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losrtd-my.sharepoint.com/personal/aki_talos-rtd_com/Documents/Documents/Projects/ESTIA/DigitalTwin/"/>
    </mc:Choice>
  </mc:AlternateContent>
  <xr:revisionPtr revIDLastSave="3" documentId="13_ncr:1_{FA9BF738-7AB2-4CE7-B6C7-7982F63A9004}" xr6:coauthVersionLast="47" xr6:coauthVersionMax="47" xr10:uidLastSave="{8D472C80-78E3-4228-BD1F-86231A9AA67A}"/>
  <bookViews>
    <workbookView xWindow="-120" yWindow="-120" windowWidth="29040" windowHeight="15720" activeTab="5" xr2:uid="{00000000-000D-0000-FFFF-FFFF00000000}"/>
  </bookViews>
  <sheets>
    <sheet name="19_5_2025" sheetId="14" r:id="rId1"/>
    <sheet name="2_6_2025" sheetId="1" r:id="rId2"/>
    <sheet name="3_6_2025" sheetId="2" r:id="rId3"/>
    <sheet name="3_7_2025" sheetId="7" r:id="rId4"/>
    <sheet name="7_7_2025" sheetId="8" r:id="rId5"/>
    <sheet name="14_7_2025" sheetId="10" r:id="rId6"/>
    <sheet name="Sheet1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<sst xmlns="http://schemas.openxmlformats.org/spreadsheetml/2006/main" count="30440" uniqueCount="32">
  <si>
    <t>Logger Details:</t>
  </si>
  <si>
    <t>Logger Type</t>
  </si>
  <si>
    <t>OQ610</t>
  </si>
  <si>
    <t>Serial Number</t>
  </si>
  <si>
    <t>KR1041004</t>
  </si>
  <si>
    <t>Firmware Version</t>
  </si>
  <si>
    <t>Run Details</t>
  </si>
  <si>
    <t>Number of Analogue Channels</t>
  </si>
  <si>
    <t>Total Number of Channels Used</t>
  </si>
  <si>
    <t>Start Time</t>
  </si>
  <si>
    <t>Stop Time</t>
  </si>
  <si>
    <t>Duration</t>
  </si>
  <si>
    <t>Run Description</t>
  </si>
  <si>
    <t xml:space="preserve">Run Description    </t>
  </si>
  <si>
    <t>Channel Info</t>
  </si>
  <si>
    <t>Description</t>
  </si>
  <si>
    <t>Channel  1 ('C)</t>
  </si>
  <si>
    <t>Channel  2 ('C)</t>
  </si>
  <si>
    <t xml:space="preserve"> </t>
  </si>
  <si>
    <t>Date/Time</t>
  </si>
  <si>
    <t>Type</t>
  </si>
  <si>
    <t>Interval</t>
  </si>
  <si>
    <t>1 day 06:11:20</t>
  </si>
  <si>
    <t>O/C</t>
  </si>
  <si>
    <t>1 day 21:17:00</t>
  </si>
  <si>
    <t>1 day 00:16:22</t>
  </si>
  <si>
    <t>•	Brick powder around heater element (&lt;450 μm)
•	One layer of insulation
•	Heater Temperature set at 400 ᴼC.</t>
  </si>
  <si>
    <t>•	Brick powder around heater element (&lt;450 μm)
•	One layer of insulation
•	Heater Temperature set at 600 ᴼC.</t>
  </si>
  <si>
    <t>•	Brick powder around heater element (&lt;450 μm)
•	One layer of insulation
•	Heater Temperature set at 700 ᴼC.</t>
  </si>
  <si>
    <t>•	Fine brick powder around heater element (&lt;250 μm)
•	Two layers of insulation
•	Heater Temperature set at 600 ᴼC.</t>
  </si>
  <si>
    <t>•	Fine brick powder around heater element (&lt;250 μm)
•	Two layers of insulation
•	Heater Temperature set at 700 ᴼC</t>
  </si>
  <si>
    <t>•	Fine brick powder around heater element (&lt;250 μm)
•	Two layers of insulation
•	Heater Temperature set at 400 ᴼC.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</si>
</sst>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21" fontId="0" fillId="0" borderId="0" xfId="0" applyNumberFormat="1"/>
    <xf numFmtId="0" fontId="0" fillId="33" borderId="0" xfId="0" applyFill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BE4B48"/>
      <color rgb="FF4A7E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'19_5_2025'!$C$20</c:f>
              <c:strCache>
                <c:ptCount val="1"/>
                <c:pt idx="0">
                  <c:v>Channel  1 ('C)</c:v>
                </c:pt>
              </c:strCache>
            </c:strRef>
          </c:tx>
          <c:spPr>
            <a:ln>
              <a:solidFill>
                <a:srgbClr val="4A7EBB"/>
              </a:solidFill>
            </a:ln>
          </c:spPr>
          <c:marker>
            <c:symbol val="none"/>
          </c:marker>
          <c:cat>
            <c:strRef>
              <c:f>'19_5_2025'!$A$19:$A$4390</c:f>
              <c:strCache>
                <c:ptCount val="4372"/>
                <c:pt idx="0">
                  <c:v> </c:v>
                </c:pt>
                <c:pt idx="1">
                  <c:v>Date/Time</c:v>
                </c:pt>
                <c:pt idx="2">
                  <c:v>19/05/2025 10:28</c:v>
                </c:pt>
                <c:pt idx="3">
                  <c:v>19/05/2025 10:28</c:v>
                </c:pt>
                <c:pt idx="4">
                  <c:v>19/05/2025 10:29</c:v>
                </c:pt>
                <c:pt idx="5">
                  <c:v>19/05/2025 10:29</c:v>
                </c:pt>
                <c:pt idx="6">
                  <c:v>19/05/2025 10:29</c:v>
                </c:pt>
                <c:pt idx="7">
                  <c:v>19/05/2025 10:30</c:v>
                </c:pt>
                <c:pt idx="8">
                  <c:v>19/05/2025 10:30</c:v>
                </c:pt>
                <c:pt idx="9">
                  <c:v>19/05/2025 10:30</c:v>
                </c:pt>
                <c:pt idx="10">
                  <c:v>19/05/2025 10:31</c:v>
                </c:pt>
                <c:pt idx="11">
                  <c:v>19/05/2025 10:31</c:v>
                </c:pt>
                <c:pt idx="12">
                  <c:v>19/05/2025 10:31</c:v>
                </c:pt>
                <c:pt idx="13">
                  <c:v>19/05/2025 10:32</c:v>
                </c:pt>
                <c:pt idx="14">
                  <c:v>19/05/2025 10:32</c:v>
                </c:pt>
                <c:pt idx="15">
                  <c:v>19/05/2025 10:32</c:v>
                </c:pt>
                <c:pt idx="16">
                  <c:v>19/05/2025 10:33</c:v>
                </c:pt>
                <c:pt idx="17">
                  <c:v>19/05/2025 10:33</c:v>
                </c:pt>
                <c:pt idx="18">
                  <c:v>19/05/2025 10:33</c:v>
                </c:pt>
                <c:pt idx="19">
                  <c:v>19/05/2025 10:34</c:v>
                </c:pt>
                <c:pt idx="20">
                  <c:v>19/05/2025 10:34</c:v>
                </c:pt>
                <c:pt idx="21">
                  <c:v>19/05/2025 10:34</c:v>
                </c:pt>
                <c:pt idx="22">
                  <c:v>19/05/2025 10:35</c:v>
                </c:pt>
                <c:pt idx="23">
                  <c:v>19/05/2025 10:35</c:v>
                </c:pt>
                <c:pt idx="24">
                  <c:v>19/05/2025 10:35</c:v>
                </c:pt>
                <c:pt idx="25">
                  <c:v>19/05/2025 10:36</c:v>
                </c:pt>
                <c:pt idx="26">
                  <c:v>19/05/2025 10:36</c:v>
                </c:pt>
                <c:pt idx="27">
                  <c:v>19/05/2025 10:36</c:v>
                </c:pt>
                <c:pt idx="28">
                  <c:v>19/05/2025 10:37</c:v>
                </c:pt>
                <c:pt idx="29">
                  <c:v>19/05/2025 10:37</c:v>
                </c:pt>
                <c:pt idx="30">
                  <c:v>19/05/2025 10:37</c:v>
                </c:pt>
                <c:pt idx="31">
                  <c:v>19/05/2025 10:38</c:v>
                </c:pt>
                <c:pt idx="32">
                  <c:v>19/05/2025 10:38</c:v>
                </c:pt>
                <c:pt idx="33">
                  <c:v>19/05/2025 10:38</c:v>
                </c:pt>
                <c:pt idx="34">
                  <c:v>19/05/2025 10:39</c:v>
                </c:pt>
                <c:pt idx="35">
                  <c:v>19/05/2025 10:39</c:v>
                </c:pt>
                <c:pt idx="36">
                  <c:v>19/05/2025 10:39</c:v>
                </c:pt>
                <c:pt idx="37">
                  <c:v>19/05/2025 10:40</c:v>
                </c:pt>
                <c:pt idx="38">
                  <c:v>19/05/2025 10:40</c:v>
                </c:pt>
                <c:pt idx="39">
                  <c:v>19/05/2025 10:40</c:v>
                </c:pt>
                <c:pt idx="40">
                  <c:v>19/05/2025 10:41</c:v>
                </c:pt>
                <c:pt idx="41">
                  <c:v>19/05/2025 10:41</c:v>
                </c:pt>
                <c:pt idx="42">
                  <c:v>19/05/2025 10:41</c:v>
                </c:pt>
                <c:pt idx="43">
                  <c:v>19/05/2025 10:42</c:v>
                </c:pt>
                <c:pt idx="44">
                  <c:v>19/05/2025 10:42</c:v>
                </c:pt>
                <c:pt idx="45">
                  <c:v>19/05/2025 10:42</c:v>
                </c:pt>
                <c:pt idx="46">
                  <c:v>19/05/2025 10:43</c:v>
                </c:pt>
                <c:pt idx="47">
                  <c:v>19/05/2025 10:43</c:v>
                </c:pt>
                <c:pt idx="48">
                  <c:v>19/05/2025 10:43</c:v>
                </c:pt>
                <c:pt idx="49">
                  <c:v>19/05/2025 10:44</c:v>
                </c:pt>
                <c:pt idx="50">
                  <c:v>19/05/2025 10:44</c:v>
                </c:pt>
                <c:pt idx="51">
                  <c:v>19/05/2025 10:44</c:v>
                </c:pt>
                <c:pt idx="52">
                  <c:v>19/05/2025 10:45</c:v>
                </c:pt>
                <c:pt idx="53">
                  <c:v>19/05/2025 10:45</c:v>
                </c:pt>
                <c:pt idx="54">
                  <c:v>19/05/2025 10:45</c:v>
                </c:pt>
                <c:pt idx="55">
                  <c:v>19/05/2025 10:46</c:v>
                </c:pt>
                <c:pt idx="56">
                  <c:v>19/05/2025 10:46</c:v>
                </c:pt>
                <c:pt idx="57">
                  <c:v>19/05/2025 10:46</c:v>
                </c:pt>
                <c:pt idx="58">
                  <c:v>19/05/2025 10:47</c:v>
                </c:pt>
                <c:pt idx="59">
                  <c:v>19/05/2025 10:47</c:v>
                </c:pt>
                <c:pt idx="60">
                  <c:v>19/05/2025 10:47</c:v>
                </c:pt>
                <c:pt idx="61">
                  <c:v>19/05/2025 10:48</c:v>
                </c:pt>
                <c:pt idx="62">
                  <c:v>19/05/2025 10:48</c:v>
                </c:pt>
                <c:pt idx="63">
                  <c:v>19/05/2025 10:48</c:v>
                </c:pt>
                <c:pt idx="64">
                  <c:v>19/05/2025 10:49</c:v>
                </c:pt>
                <c:pt idx="65">
                  <c:v>19/05/2025 10:49</c:v>
                </c:pt>
                <c:pt idx="66">
                  <c:v>19/05/2025 10:49</c:v>
                </c:pt>
                <c:pt idx="67">
                  <c:v>19/05/2025 10:50</c:v>
                </c:pt>
                <c:pt idx="68">
                  <c:v>19/05/2025 10:50</c:v>
                </c:pt>
                <c:pt idx="69">
                  <c:v>19/05/2025 10:50</c:v>
                </c:pt>
                <c:pt idx="70">
                  <c:v>19/05/2025 10:51</c:v>
                </c:pt>
                <c:pt idx="71">
                  <c:v>19/05/2025 10:51</c:v>
                </c:pt>
                <c:pt idx="72">
                  <c:v>19/05/2025 10:51</c:v>
                </c:pt>
                <c:pt idx="73">
                  <c:v>19/05/2025 10:52</c:v>
                </c:pt>
                <c:pt idx="74">
                  <c:v>19/05/2025 10:52</c:v>
                </c:pt>
                <c:pt idx="75">
                  <c:v>19/05/2025 10:52</c:v>
                </c:pt>
                <c:pt idx="76">
                  <c:v>19/05/2025 10:53</c:v>
                </c:pt>
                <c:pt idx="77">
                  <c:v>19/05/2025 10:53</c:v>
                </c:pt>
                <c:pt idx="78">
                  <c:v>19/05/2025 10:53</c:v>
                </c:pt>
                <c:pt idx="79">
                  <c:v>19/05/2025 10:54</c:v>
                </c:pt>
                <c:pt idx="80">
                  <c:v>19/05/2025 10:54</c:v>
                </c:pt>
                <c:pt idx="81">
                  <c:v>19/05/2025 10:54</c:v>
                </c:pt>
                <c:pt idx="82">
                  <c:v>19/05/2025 10:55</c:v>
                </c:pt>
                <c:pt idx="83">
                  <c:v>19/05/2025 10:55</c:v>
                </c:pt>
                <c:pt idx="84">
                  <c:v>19/05/2025 10:55</c:v>
                </c:pt>
                <c:pt idx="85">
                  <c:v>19/05/2025 10:56</c:v>
                </c:pt>
                <c:pt idx="86">
                  <c:v>19/05/2025 10:56</c:v>
                </c:pt>
                <c:pt idx="87">
                  <c:v>19/05/2025 10:56</c:v>
                </c:pt>
                <c:pt idx="88">
                  <c:v>19/05/2025 10:57</c:v>
                </c:pt>
                <c:pt idx="89">
                  <c:v>19/05/2025 10:57</c:v>
                </c:pt>
                <c:pt idx="90">
                  <c:v>19/05/2025 10:57</c:v>
                </c:pt>
                <c:pt idx="91">
                  <c:v>19/05/2025 10:58</c:v>
                </c:pt>
                <c:pt idx="92">
                  <c:v>19/05/2025 10:58</c:v>
                </c:pt>
                <c:pt idx="93">
                  <c:v>19/05/2025 10:58</c:v>
                </c:pt>
                <c:pt idx="94">
                  <c:v>19/05/2025 10:59</c:v>
                </c:pt>
                <c:pt idx="95">
                  <c:v>19/05/2025 10:59</c:v>
                </c:pt>
                <c:pt idx="96">
                  <c:v>19/05/2025 10:59</c:v>
                </c:pt>
                <c:pt idx="97">
                  <c:v>19/05/2025 11:00</c:v>
                </c:pt>
                <c:pt idx="98">
                  <c:v>19/05/2025 11:00</c:v>
                </c:pt>
                <c:pt idx="99">
                  <c:v>19/05/2025 11:00</c:v>
                </c:pt>
                <c:pt idx="100">
                  <c:v>19/05/2025 11:01</c:v>
                </c:pt>
                <c:pt idx="101">
                  <c:v>19/05/2025 11:01</c:v>
                </c:pt>
                <c:pt idx="102">
                  <c:v>19/05/2025 11:01</c:v>
                </c:pt>
                <c:pt idx="103">
                  <c:v>19/05/2025 11:02</c:v>
                </c:pt>
                <c:pt idx="104">
                  <c:v>19/05/2025 11:02</c:v>
                </c:pt>
                <c:pt idx="105">
                  <c:v>19/05/2025 11:02</c:v>
                </c:pt>
                <c:pt idx="106">
                  <c:v>19/05/2025 11:03</c:v>
                </c:pt>
                <c:pt idx="107">
                  <c:v>19/05/2025 11:03</c:v>
                </c:pt>
                <c:pt idx="108">
                  <c:v>19/05/2025 11:03</c:v>
                </c:pt>
                <c:pt idx="109">
                  <c:v>19/05/2025 11:04</c:v>
                </c:pt>
                <c:pt idx="110">
                  <c:v>19/05/2025 11:04</c:v>
                </c:pt>
                <c:pt idx="111">
                  <c:v>19/05/2025 11:04</c:v>
                </c:pt>
                <c:pt idx="112">
                  <c:v>19/05/2025 11:05</c:v>
                </c:pt>
                <c:pt idx="113">
                  <c:v>19/05/2025 11:05</c:v>
                </c:pt>
                <c:pt idx="114">
                  <c:v>19/05/2025 11:05</c:v>
                </c:pt>
                <c:pt idx="115">
                  <c:v>19/05/2025 11:06</c:v>
                </c:pt>
                <c:pt idx="116">
                  <c:v>19/05/2025 11:06</c:v>
                </c:pt>
                <c:pt idx="117">
                  <c:v>19/05/2025 11:06</c:v>
                </c:pt>
                <c:pt idx="118">
                  <c:v>19/05/2025 11:07</c:v>
                </c:pt>
                <c:pt idx="119">
                  <c:v>19/05/2025 11:07</c:v>
                </c:pt>
                <c:pt idx="120">
                  <c:v>19/05/2025 11:07</c:v>
                </c:pt>
                <c:pt idx="121">
                  <c:v>19/05/2025 11:08</c:v>
                </c:pt>
                <c:pt idx="122">
                  <c:v>19/05/2025 11:08</c:v>
                </c:pt>
                <c:pt idx="123">
                  <c:v>19/05/2025 11:08</c:v>
                </c:pt>
                <c:pt idx="124">
                  <c:v>19/05/2025 11:09</c:v>
                </c:pt>
                <c:pt idx="125">
                  <c:v>19/05/2025 11:09</c:v>
                </c:pt>
                <c:pt idx="126">
                  <c:v>19/05/2025 11:09</c:v>
                </c:pt>
                <c:pt idx="127">
                  <c:v>19/05/2025 11:10</c:v>
                </c:pt>
                <c:pt idx="128">
                  <c:v>19/05/2025 11:10</c:v>
                </c:pt>
                <c:pt idx="129">
                  <c:v>19/05/2025 11:10</c:v>
                </c:pt>
                <c:pt idx="130">
                  <c:v>19/05/2025 11:11</c:v>
                </c:pt>
                <c:pt idx="131">
                  <c:v>19/05/2025 11:11</c:v>
                </c:pt>
                <c:pt idx="132">
                  <c:v>19/05/2025 11:11</c:v>
                </c:pt>
                <c:pt idx="133">
                  <c:v>19/05/2025 11:12</c:v>
                </c:pt>
                <c:pt idx="134">
                  <c:v>19/05/2025 11:12</c:v>
                </c:pt>
                <c:pt idx="135">
                  <c:v>19/05/2025 11:12</c:v>
                </c:pt>
                <c:pt idx="136">
                  <c:v>19/05/2025 11:13</c:v>
                </c:pt>
                <c:pt idx="137">
                  <c:v>19/05/2025 11:13</c:v>
                </c:pt>
                <c:pt idx="138">
                  <c:v>19/05/2025 11:13</c:v>
                </c:pt>
                <c:pt idx="139">
                  <c:v>19/05/2025 11:14</c:v>
                </c:pt>
                <c:pt idx="140">
                  <c:v>19/05/2025 11:14</c:v>
                </c:pt>
                <c:pt idx="141">
                  <c:v>19/05/2025 11:14</c:v>
                </c:pt>
                <c:pt idx="142">
                  <c:v>19/05/2025 11:15</c:v>
                </c:pt>
                <c:pt idx="143">
                  <c:v>19/05/2025 11:15</c:v>
                </c:pt>
                <c:pt idx="144">
                  <c:v>19/05/2025 11:15</c:v>
                </c:pt>
                <c:pt idx="145">
                  <c:v>19/05/2025 11:16</c:v>
                </c:pt>
                <c:pt idx="146">
                  <c:v>19/05/2025 11:16</c:v>
                </c:pt>
                <c:pt idx="147">
                  <c:v>19/05/2025 11:16</c:v>
                </c:pt>
                <c:pt idx="148">
                  <c:v>19/05/2025 11:17</c:v>
                </c:pt>
                <c:pt idx="149">
                  <c:v>19/05/2025 11:17</c:v>
                </c:pt>
                <c:pt idx="150">
                  <c:v>19/05/2025 11:17</c:v>
                </c:pt>
                <c:pt idx="151">
                  <c:v>19/05/2025 11:18</c:v>
                </c:pt>
                <c:pt idx="152">
                  <c:v>19/05/2025 11:18</c:v>
                </c:pt>
                <c:pt idx="153">
                  <c:v>19/05/2025 11:18</c:v>
                </c:pt>
                <c:pt idx="154">
                  <c:v>19/05/2025 11:19</c:v>
                </c:pt>
                <c:pt idx="155">
                  <c:v>19/05/2025 11:19</c:v>
                </c:pt>
                <c:pt idx="156">
                  <c:v>19/05/2025 11:19</c:v>
                </c:pt>
                <c:pt idx="157">
                  <c:v>19/05/2025 11:20</c:v>
                </c:pt>
                <c:pt idx="158">
                  <c:v>19/05/2025 11:20</c:v>
                </c:pt>
                <c:pt idx="159">
                  <c:v>19/05/2025 11:20</c:v>
                </c:pt>
                <c:pt idx="160">
                  <c:v>19/05/2025 11:21</c:v>
                </c:pt>
                <c:pt idx="161">
                  <c:v>19/05/2025 11:21</c:v>
                </c:pt>
                <c:pt idx="162">
                  <c:v>19/05/2025 11:21</c:v>
                </c:pt>
                <c:pt idx="163">
                  <c:v>19/05/2025 11:22</c:v>
                </c:pt>
                <c:pt idx="164">
                  <c:v>19/05/2025 11:22</c:v>
                </c:pt>
                <c:pt idx="165">
                  <c:v>19/05/2025 11:22</c:v>
                </c:pt>
                <c:pt idx="166">
                  <c:v>19/05/2025 11:23</c:v>
                </c:pt>
                <c:pt idx="167">
                  <c:v>19/05/2025 11:23</c:v>
                </c:pt>
                <c:pt idx="168">
                  <c:v>19/05/2025 11:23</c:v>
                </c:pt>
                <c:pt idx="169">
                  <c:v>19/05/2025 11:24</c:v>
                </c:pt>
                <c:pt idx="170">
                  <c:v>19/05/2025 11:24</c:v>
                </c:pt>
                <c:pt idx="171">
                  <c:v>19/05/2025 11:24</c:v>
                </c:pt>
                <c:pt idx="172">
                  <c:v>19/05/2025 11:25</c:v>
                </c:pt>
                <c:pt idx="173">
                  <c:v>19/05/2025 11:25</c:v>
                </c:pt>
                <c:pt idx="174">
                  <c:v>19/05/2025 11:25</c:v>
                </c:pt>
                <c:pt idx="175">
                  <c:v>19/05/2025 11:26</c:v>
                </c:pt>
                <c:pt idx="176">
                  <c:v>19/05/2025 11:26</c:v>
                </c:pt>
                <c:pt idx="177">
                  <c:v>19/05/2025 11:26</c:v>
                </c:pt>
                <c:pt idx="178">
                  <c:v>19/05/2025 11:27</c:v>
                </c:pt>
                <c:pt idx="179">
                  <c:v>19/05/2025 11:27</c:v>
                </c:pt>
                <c:pt idx="180">
                  <c:v>19/05/2025 11:27</c:v>
                </c:pt>
                <c:pt idx="181">
                  <c:v>19/05/2025 11:28</c:v>
                </c:pt>
                <c:pt idx="182">
                  <c:v>19/05/2025 11:28</c:v>
                </c:pt>
                <c:pt idx="183">
                  <c:v>19/05/2025 11:28</c:v>
                </c:pt>
                <c:pt idx="184">
                  <c:v>19/05/2025 11:29</c:v>
                </c:pt>
                <c:pt idx="185">
                  <c:v>19/05/2025 11:29</c:v>
                </c:pt>
                <c:pt idx="186">
                  <c:v>19/05/2025 11:29</c:v>
                </c:pt>
                <c:pt idx="187">
                  <c:v>19/05/2025 11:30</c:v>
                </c:pt>
                <c:pt idx="188">
                  <c:v>19/05/2025 11:30</c:v>
                </c:pt>
                <c:pt idx="189">
                  <c:v>19/05/2025 11:30</c:v>
                </c:pt>
                <c:pt idx="190">
                  <c:v>19/05/2025 11:31</c:v>
                </c:pt>
                <c:pt idx="191">
                  <c:v>19/05/2025 11:31</c:v>
                </c:pt>
                <c:pt idx="192">
                  <c:v>19/05/2025 11:31</c:v>
                </c:pt>
                <c:pt idx="193">
                  <c:v>19/05/2025 11:32</c:v>
                </c:pt>
                <c:pt idx="194">
                  <c:v>19/05/2025 11:32</c:v>
                </c:pt>
                <c:pt idx="195">
                  <c:v>19/05/2025 11:32</c:v>
                </c:pt>
                <c:pt idx="196">
                  <c:v>19/05/2025 11:33</c:v>
                </c:pt>
                <c:pt idx="197">
                  <c:v>19/05/2025 11:33</c:v>
                </c:pt>
                <c:pt idx="198">
                  <c:v>19/05/2025 11:33</c:v>
                </c:pt>
                <c:pt idx="199">
                  <c:v>19/05/2025 11:34</c:v>
                </c:pt>
                <c:pt idx="200">
                  <c:v>19/05/2025 11:34</c:v>
                </c:pt>
                <c:pt idx="201">
                  <c:v>19/05/2025 11:34</c:v>
                </c:pt>
                <c:pt idx="202">
                  <c:v>19/05/2025 11:35</c:v>
                </c:pt>
                <c:pt idx="203">
                  <c:v>19/05/2025 11:35</c:v>
                </c:pt>
                <c:pt idx="204">
                  <c:v>19/05/2025 11:35</c:v>
                </c:pt>
                <c:pt idx="205">
                  <c:v>19/05/2025 11:36</c:v>
                </c:pt>
                <c:pt idx="206">
                  <c:v>19/05/2025 11:36</c:v>
                </c:pt>
                <c:pt idx="207">
                  <c:v>19/05/2025 11:36</c:v>
                </c:pt>
                <c:pt idx="208">
                  <c:v>19/05/2025 11:37</c:v>
                </c:pt>
                <c:pt idx="209">
                  <c:v>19/05/2025 11:37</c:v>
                </c:pt>
                <c:pt idx="210">
                  <c:v>19/05/2025 11:37</c:v>
                </c:pt>
                <c:pt idx="211">
                  <c:v>19/05/2025 11:38</c:v>
                </c:pt>
                <c:pt idx="212">
                  <c:v>19/05/2025 11:38</c:v>
                </c:pt>
                <c:pt idx="213">
                  <c:v>19/05/2025 11:38</c:v>
                </c:pt>
                <c:pt idx="214">
                  <c:v>19/05/2025 11:39</c:v>
                </c:pt>
                <c:pt idx="215">
                  <c:v>19/05/2025 11:39</c:v>
                </c:pt>
                <c:pt idx="216">
                  <c:v>19/05/2025 11:39</c:v>
                </c:pt>
                <c:pt idx="217">
                  <c:v>19/05/2025 11:40</c:v>
                </c:pt>
                <c:pt idx="218">
                  <c:v>19/05/2025 11:40</c:v>
                </c:pt>
                <c:pt idx="219">
                  <c:v>19/05/2025 11:40</c:v>
                </c:pt>
                <c:pt idx="220">
                  <c:v>19/05/2025 11:41</c:v>
                </c:pt>
                <c:pt idx="221">
                  <c:v>19/05/2025 11:41</c:v>
                </c:pt>
                <c:pt idx="222">
                  <c:v>19/05/2025 11:41</c:v>
                </c:pt>
                <c:pt idx="223">
                  <c:v>19/05/2025 11:42</c:v>
                </c:pt>
                <c:pt idx="224">
                  <c:v>19/05/2025 11:42</c:v>
                </c:pt>
                <c:pt idx="225">
                  <c:v>19/05/2025 11:42</c:v>
                </c:pt>
                <c:pt idx="226">
                  <c:v>19/05/2025 11:43</c:v>
                </c:pt>
                <c:pt idx="227">
                  <c:v>19/05/2025 11:43</c:v>
                </c:pt>
                <c:pt idx="228">
                  <c:v>19/05/2025 11:43</c:v>
                </c:pt>
                <c:pt idx="229">
                  <c:v>19/05/2025 11:44</c:v>
                </c:pt>
                <c:pt idx="230">
                  <c:v>19/05/2025 11:44</c:v>
                </c:pt>
                <c:pt idx="231">
                  <c:v>19/05/2025 11:44</c:v>
                </c:pt>
                <c:pt idx="232">
                  <c:v>19/05/2025 11:45</c:v>
                </c:pt>
                <c:pt idx="233">
                  <c:v>19/05/2025 11:45</c:v>
                </c:pt>
                <c:pt idx="234">
                  <c:v>19/05/2025 11:45</c:v>
                </c:pt>
                <c:pt idx="235">
                  <c:v>19/05/2025 11:46</c:v>
                </c:pt>
                <c:pt idx="236">
                  <c:v>19/05/2025 11:46</c:v>
                </c:pt>
                <c:pt idx="237">
                  <c:v>19/05/2025 11:46</c:v>
                </c:pt>
                <c:pt idx="238">
                  <c:v>19/05/2025 11:47</c:v>
                </c:pt>
                <c:pt idx="239">
                  <c:v>19/05/2025 11:47</c:v>
                </c:pt>
                <c:pt idx="240">
                  <c:v>19/05/2025 11:47</c:v>
                </c:pt>
                <c:pt idx="241">
                  <c:v>19/05/2025 11:48</c:v>
                </c:pt>
                <c:pt idx="242">
                  <c:v>19/05/2025 11:48</c:v>
                </c:pt>
                <c:pt idx="243">
                  <c:v>19/05/2025 11:48</c:v>
                </c:pt>
                <c:pt idx="244">
                  <c:v>19/05/2025 11:49</c:v>
                </c:pt>
                <c:pt idx="245">
                  <c:v>19/05/2025 11:49</c:v>
                </c:pt>
                <c:pt idx="246">
                  <c:v>19/05/2025 11:49</c:v>
                </c:pt>
                <c:pt idx="247">
                  <c:v>19/05/2025 11:50</c:v>
                </c:pt>
                <c:pt idx="248">
                  <c:v>19/05/2025 11:50</c:v>
                </c:pt>
                <c:pt idx="249">
                  <c:v>19/05/2025 11:50</c:v>
                </c:pt>
                <c:pt idx="250">
                  <c:v>19/05/2025 11:51</c:v>
                </c:pt>
                <c:pt idx="251">
                  <c:v>19/05/2025 11:51</c:v>
                </c:pt>
                <c:pt idx="252">
                  <c:v>19/05/2025 11:51</c:v>
                </c:pt>
                <c:pt idx="253">
                  <c:v>19/05/2025 11:52</c:v>
                </c:pt>
                <c:pt idx="254">
                  <c:v>19/05/2025 11:52</c:v>
                </c:pt>
                <c:pt idx="255">
                  <c:v>19/05/2025 11:52</c:v>
                </c:pt>
                <c:pt idx="256">
                  <c:v>19/05/2025 11:53</c:v>
                </c:pt>
                <c:pt idx="257">
                  <c:v>19/05/2025 11:53</c:v>
                </c:pt>
                <c:pt idx="258">
                  <c:v>19/05/2025 11:53</c:v>
                </c:pt>
                <c:pt idx="259">
                  <c:v>19/05/2025 11:54</c:v>
                </c:pt>
                <c:pt idx="260">
                  <c:v>19/05/2025 11:54</c:v>
                </c:pt>
                <c:pt idx="261">
                  <c:v>19/05/2025 11:54</c:v>
                </c:pt>
                <c:pt idx="262">
                  <c:v>19/05/2025 11:55</c:v>
                </c:pt>
                <c:pt idx="263">
                  <c:v>19/05/2025 11:55</c:v>
                </c:pt>
                <c:pt idx="264">
                  <c:v>19/05/2025 11:55</c:v>
                </c:pt>
                <c:pt idx="265">
                  <c:v>19/05/2025 11:56</c:v>
                </c:pt>
                <c:pt idx="266">
                  <c:v>19/05/2025 11:56</c:v>
                </c:pt>
                <c:pt idx="267">
                  <c:v>19/05/2025 11:56</c:v>
                </c:pt>
                <c:pt idx="268">
                  <c:v>19/05/2025 11:57</c:v>
                </c:pt>
                <c:pt idx="269">
                  <c:v>19/05/2025 11:57</c:v>
                </c:pt>
                <c:pt idx="270">
                  <c:v>19/05/2025 11:57</c:v>
                </c:pt>
                <c:pt idx="271">
                  <c:v>19/05/2025 11:58</c:v>
                </c:pt>
                <c:pt idx="272">
                  <c:v>19/05/2025 11:58</c:v>
                </c:pt>
                <c:pt idx="273">
                  <c:v>19/05/2025 11:58</c:v>
                </c:pt>
                <c:pt idx="274">
                  <c:v>19/05/2025 11:59</c:v>
                </c:pt>
                <c:pt idx="275">
                  <c:v>19/05/2025 11:59</c:v>
                </c:pt>
                <c:pt idx="276">
                  <c:v>19/05/2025 11:59</c:v>
                </c:pt>
                <c:pt idx="277">
                  <c:v>19/05/2025 12:00</c:v>
                </c:pt>
                <c:pt idx="278">
                  <c:v>19/05/2025 12:00</c:v>
                </c:pt>
                <c:pt idx="279">
                  <c:v>19/05/2025 12:00</c:v>
                </c:pt>
                <c:pt idx="280">
                  <c:v>19/05/2025 12:01</c:v>
                </c:pt>
                <c:pt idx="281">
                  <c:v>19/05/2025 12:01</c:v>
                </c:pt>
                <c:pt idx="282">
                  <c:v>19/05/2025 12:01</c:v>
                </c:pt>
                <c:pt idx="283">
                  <c:v>19/05/2025 12:02</c:v>
                </c:pt>
                <c:pt idx="284">
                  <c:v>19/05/2025 12:02</c:v>
                </c:pt>
                <c:pt idx="285">
                  <c:v>19/05/2025 12:02</c:v>
                </c:pt>
                <c:pt idx="286">
                  <c:v>19/05/2025 12:03</c:v>
                </c:pt>
                <c:pt idx="287">
                  <c:v>19/05/2025 12:03</c:v>
                </c:pt>
                <c:pt idx="288">
                  <c:v>19/05/2025 12:03</c:v>
                </c:pt>
                <c:pt idx="289">
                  <c:v>19/05/2025 12:04</c:v>
                </c:pt>
                <c:pt idx="290">
                  <c:v>19/05/2025 12:04</c:v>
                </c:pt>
                <c:pt idx="291">
                  <c:v>19/05/2025 12:04</c:v>
                </c:pt>
                <c:pt idx="292">
                  <c:v>19/05/2025 12:05</c:v>
                </c:pt>
                <c:pt idx="293">
                  <c:v>19/05/2025 12:05</c:v>
                </c:pt>
                <c:pt idx="294">
                  <c:v>19/05/2025 12:05</c:v>
                </c:pt>
                <c:pt idx="295">
                  <c:v>19/05/2025 12:06</c:v>
                </c:pt>
                <c:pt idx="296">
                  <c:v>19/05/2025 12:06</c:v>
                </c:pt>
                <c:pt idx="297">
                  <c:v>19/05/2025 12:06</c:v>
                </c:pt>
                <c:pt idx="298">
                  <c:v>19/05/2025 12:07</c:v>
                </c:pt>
                <c:pt idx="299">
                  <c:v>19/05/2025 12:07</c:v>
                </c:pt>
                <c:pt idx="300">
                  <c:v>19/05/2025 12:07</c:v>
                </c:pt>
                <c:pt idx="301">
                  <c:v>19/05/2025 12:08</c:v>
                </c:pt>
                <c:pt idx="302">
                  <c:v>19/05/2025 12:08</c:v>
                </c:pt>
                <c:pt idx="303">
                  <c:v>19/05/2025 12:08</c:v>
                </c:pt>
                <c:pt idx="304">
                  <c:v>19/05/2025 12:09</c:v>
                </c:pt>
                <c:pt idx="305">
                  <c:v>19/05/2025 12:09</c:v>
                </c:pt>
                <c:pt idx="306">
                  <c:v>19/05/2025 12:09</c:v>
                </c:pt>
                <c:pt idx="307">
                  <c:v>19/05/2025 12:10</c:v>
                </c:pt>
                <c:pt idx="308">
                  <c:v>19/05/2025 12:10</c:v>
                </c:pt>
                <c:pt idx="309">
                  <c:v>19/05/2025 12:10</c:v>
                </c:pt>
                <c:pt idx="310">
                  <c:v>19/05/2025 12:11</c:v>
                </c:pt>
                <c:pt idx="311">
                  <c:v>19/05/2025 12:11</c:v>
                </c:pt>
                <c:pt idx="312">
                  <c:v>19/05/2025 12:11</c:v>
                </c:pt>
                <c:pt idx="313">
                  <c:v>19/05/2025 12:12</c:v>
                </c:pt>
                <c:pt idx="314">
                  <c:v>19/05/2025 12:12</c:v>
                </c:pt>
                <c:pt idx="315">
                  <c:v>19/05/2025 12:12</c:v>
                </c:pt>
                <c:pt idx="316">
                  <c:v>19/05/2025 12:13</c:v>
                </c:pt>
                <c:pt idx="317">
                  <c:v>19/05/2025 12:13</c:v>
                </c:pt>
                <c:pt idx="318">
                  <c:v>19/05/2025 12:13</c:v>
                </c:pt>
                <c:pt idx="319">
                  <c:v>19/05/2025 12:14</c:v>
                </c:pt>
                <c:pt idx="320">
                  <c:v>19/05/2025 12:14</c:v>
                </c:pt>
                <c:pt idx="321">
                  <c:v>19/05/2025 12:14</c:v>
                </c:pt>
                <c:pt idx="322">
                  <c:v>19/05/2025 12:15</c:v>
                </c:pt>
                <c:pt idx="323">
                  <c:v>19/05/2025 12:15</c:v>
                </c:pt>
                <c:pt idx="324">
                  <c:v>19/05/2025 12:15</c:v>
                </c:pt>
                <c:pt idx="325">
                  <c:v>19/05/2025 12:16</c:v>
                </c:pt>
                <c:pt idx="326">
                  <c:v>19/05/2025 12:16</c:v>
                </c:pt>
                <c:pt idx="327">
                  <c:v>19/05/2025 12:16</c:v>
                </c:pt>
                <c:pt idx="328">
                  <c:v>19/05/2025 12:17</c:v>
                </c:pt>
                <c:pt idx="329">
                  <c:v>19/05/2025 12:17</c:v>
                </c:pt>
                <c:pt idx="330">
                  <c:v>19/05/2025 12:17</c:v>
                </c:pt>
                <c:pt idx="331">
                  <c:v>19/05/2025 12:18</c:v>
                </c:pt>
                <c:pt idx="332">
                  <c:v>19/05/2025 12:18</c:v>
                </c:pt>
                <c:pt idx="333">
                  <c:v>19/05/2025 12:18</c:v>
                </c:pt>
                <c:pt idx="334">
                  <c:v>19/05/2025 12:19</c:v>
                </c:pt>
                <c:pt idx="335">
                  <c:v>19/05/2025 12:19</c:v>
                </c:pt>
                <c:pt idx="336">
                  <c:v>19/05/2025 12:19</c:v>
                </c:pt>
                <c:pt idx="337">
                  <c:v>19/05/2025 12:20</c:v>
                </c:pt>
                <c:pt idx="338">
                  <c:v>19/05/2025 12:20</c:v>
                </c:pt>
                <c:pt idx="339">
                  <c:v>19/05/2025 12:20</c:v>
                </c:pt>
                <c:pt idx="340">
                  <c:v>19/05/2025 12:21</c:v>
                </c:pt>
                <c:pt idx="341">
                  <c:v>19/05/2025 12:21</c:v>
                </c:pt>
                <c:pt idx="342">
                  <c:v>19/05/2025 12:21</c:v>
                </c:pt>
                <c:pt idx="343">
                  <c:v>19/05/2025 12:22</c:v>
                </c:pt>
                <c:pt idx="344">
                  <c:v>19/05/2025 12:22</c:v>
                </c:pt>
                <c:pt idx="345">
                  <c:v>19/05/2025 12:22</c:v>
                </c:pt>
                <c:pt idx="346">
                  <c:v>19/05/2025 12:23</c:v>
                </c:pt>
                <c:pt idx="347">
                  <c:v>19/05/2025 12:23</c:v>
                </c:pt>
                <c:pt idx="348">
                  <c:v>19/05/2025 12:23</c:v>
                </c:pt>
                <c:pt idx="349">
                  <c:v>19/05/2025 12:24</c:v>
                </c:pt>
                <c:pt idx="350">
                  <c:v>19/05/2025 12:24</c:v>
                </c:pt>
                <c:pt idx="351">
                  <c:v>19/05/2025 12:24</c:v>
                </c:pt>
                <c:pt idx="352">
                  <c:v>19/05/2025 12:25</c:v>
                </c:pt>
                <c:pt idx="353">
                  <c:v>19/05/2025 12:25</c:v>
                </c:pt>
                <c:pt idx="354">
                  <c:v>19/05/2025 12:25</c:v>
                </c:pt>
                <c:pt idx="355">
                  <c:v>19/05/2025 12:26</c:v>
                </c:pt>
                <c:pt idx="356">
                  <c:v>19/05/2025 12:26</c:v>
                </c:pt>
                <c:pt idx="357">
                  <c:v>19/05/2025 12:26</c:v>
                </c:pt>
                <c:pt idx="358">
                  <c:v>19/05/2025 12:27</c:v>
                </c:pt>
                <c:pt idx="359">
                  <c:v>19/05/2025 12:27</c:v>
                </c:pt>
                <c:pt idx="360">
                  <c:v>19/05/2025 12:27</c:v>
                </c:pt>
                <c:pt idx="361">
                  <c:v>19/05/2025 12:28</c:v>
                </c:pt>
                <c:pt idx="362">
                  <c:v>19/05/2025 12:28</c:v>
                </c:pt>
                <c:pt idx="363">
                  <c:v>19/05/2025 12:28</c:v>
                </c:pt>
                <c:pt idx="364">
                  <c:v>19/05/2025 12:29</c:v>
                </c:pt>
                <c:pt idx="365">
                  <c:v>19/05/2025 12:29</c:v>
                </c:pt>
                <c:pt idx="366">
                  <c:v>19/05/2025 12:29</c:v>
                </c:pt>
                <c:pt idx="367">
                  <c:v>19/05/2025 12:30</c:v>
                </c:pt>
                <c:pt idx="368">
                  <c:v>19/05/2025 12:30</c:v>
                </c:pt>
                <c:pt idx="369">
                  <c:v>19/05/2025 12:30</c:v>
                </c:pt>
                <c:pt idx="370">
                  <c:v>19/05/2025 12:31</c:v>
                </c:pt>
                <c:pt idx="371">
                  <c:v>19/05/2025 12:31</c:v>
                </c:pt>
                <c:pt idx="372">
                  <c:v>19/05/2025 12:31</c:v>
                </c:pt>
                <c:pt idx="373">
                  <c:v>19/05/2025 12:32</c:v>
                </c:pt>
                <c:pt idx="374">
                  <c:v>19/05/2025 12:32</c:v>
                </c:pt>
                <c:pt idx="375">
                  <c:v>19/05/2025 12:32</c:v>
                </c:pt>
                <c:pt idx="376">
                  <c:v>19/05/2025 12:33</c:v>
                </c:pt>
                <c:pt idx="377">
                  <c:v>19/05/2025 12:33</c:v>
                </c:pt>
                <c:pt idx="378">
                  <c:v>19/05/2025 12:33</c:v>
                </c:pt>
                <c:pt idx="379">
                  <c:v>19/05/2025 12:34</c:v>
                </c:pt>
                <c:pt idx="380">
                  <c:v>19/05/2025 12:34</c:v>
                </c:pt>
                <c:pt idx="381">
                  <c:v>19/05/2025 12:34</c:v>
                </c:pt>
                <c:pt idx="382">
                  <c:v>19/05/2025 12:35</c:v>
                </c:pt>
                <c:pt idx="383">
                  <c:v>19/05/2025 12:35</c:v>
                </c:pt>
                <c:pt idx="384">
                  <c:v>19/05/2025 12:35</c:v>
                </c:pt>
                <c:pt idx="385">
                  <c:v>19/05/2025 12:36</c:v>
                </c:pt>
                <c:pt idx="386">
                  <c:v>19/05/2025 12:36</c:v>
                </c:pt>
                <c:pt idx="387">
                  <c:v>19/05/2025 12:36</c:v>
                </c:pt>
                <c:pt idx="388">
                  <c:v>19/05/2025 12:37</c:v>
                </c:pt>
                <c:pt idx="389">
                  <c:v>19/05/2025 12:37</c:v>
                </c:pt>
                <c:pt idx="390">
                  <c:v>19/05/2025 12:37</c:v>
                </c:pt>
                <c:pt idx="391">
                  <c:v>19/05/2025 12:38</c:v>
                </c:pt>
                <c:pt idx="392">
                  <c:v>19/05/2025 12:38</c:v>
                </c:pt>
                <c:pt idx="393">
                  <c:v>19/05/2025 12:38</c:v>
                </c:pt>
                <c:pt idx="394">
                  <c:v>19/05/2025 12:39</c:v>
                </c:pt>
                <c:pt idx="395">
                  <c:v>19/05/2025 12:39</c:v>
                </c:pt>
                <c:pt idx="396">
                  <c:v>19/05/2025 12:39</c:v>
                </c:pt>
                <c:pt idx="397">
                  <c:v>19/05/2025 12:40</c:v>
                </c:pt>
                <c:pt idx="398">
                  <c:v>19/05/2025 12:40</c:v>
                </c:pt>
                <c:pt idx="399">
                  <c:v>19/05/2025 12:40</c:v>
                </c:pt>
                <c:pt idx="400">
                  <c:v>19/05/2025 12:41</c:v>
                </c:pt>
                <c:pt idx="401">
                  <c:v>19/05/2025 12:41</c:v>
                </c:pt>
                <c:pt idx="402">
                  <c:v>19/05/2025 12:41</c:v>
                </c:pt>
                <c:pt idx="403">
                  <c:v>19/05/2025 12:42</c:v>
                </c:pt>
                <c:pt idx="404">
                  <c:v>19/05/2025 12:42</c:v>
                </c:pt>
                <c:pt idx="405">
                  <c:v>19/05/2025 12:42</c:v>
                </c:pt>
                <c:pt idx="406">
                  <c:v>19/05/2025 12:43</c:v>
                </c:pt>
                <c:pt idx="407">
                  <c:v>19/05/2025 12:43</c:v>
                </c:pt>
                <c:pt idx="408">
                  <c:v>19/05/2025 12:43</c:v>
                </c:pt>
                <c:pt idx="409">
                  <c:v>19/05/2025 12:44</c:v>
                </c:pt>
                <c:pt idx="410">
                  <c:v>19/05/2025 12:44</c:v>
                </c:pt>
                <c:pt idx="411">
                  <c:v>19/05/2025 12:44</c:v>
                </c:pt>
                <c:pt idx="412">
                  <c:v>19/05/2025 12:45</c:v>
                </c:pt>
                <c:pt idx="413">
                  <c:v>19/05/2025 12:45</c:v>
                </c:pt>
                <c:pt idx="414">
                  <c:v>19/05/2025 12:45</c:v>
                </c:pt>
                <c:pt idx="415">
                  <c:v>19/05/2025 12:46</c:v>
                </c:pt>
                <c:pt idx="416">
                  <c:v>19/05/2025 12:46</c:v>
                </c:pt>
                <c:pt idx="417">
                  <c:v>19/05/2025 12:46</c:v>
                </c:pt>
                <c:pt idx="418">
                  <c:v>19/05/2025 12:47</c:v>
                </c:pt>
                <c:pt idx="419">
                  <c:v>19/05/2025 12:47</c:v>
                </c:pt>
                <c:pt idx="420">
                  <c:v>19/05/2025 12:47</c:v>
                </c:pt>
                <c:pt idx="421">
                  <c:v>19/05/2025 12:48</c:v>
                </c:pt>
                <c:pt idx="422">
                  <c:v>19/05/2025 12:48</c:v>
                </c:pt>
                <c:pt idx="423">
                  <c:v>19/05/2025 12:48</c:v>
                </c:pt>
                <c:pt idx="424">
                  <c:v>19/05/2025 12:49</c:v>
                </c:pt>
                <c:pt idx="425">
                  <c:v>19/05/2025 12:49</c:v>
                </c:pt>
                <c:pt idx="426">
                  <c:v>19/05/2025 12:49</c:v>
                </c:pt>
                <c:pt idx="427">
                  <c:v>19/05/2025 12:50</c:v>
                </c:pt>
                <c:pt idx="428">
                  <c:v>19/05/2025 12:50</c:v>
                </c:pt>
                <c:pt idx="429">
                  <c:v>19/05/2025 12:50</c:v>
                </c:pt>
                <c:pt idx="430">
                  <c:v>19/05/2025 12:51</c:v>
                </c:pt>
                <c:pt idx="431">
                  <c:v>19/05/2025 12:51</c:v>
                </c:pt>
                <c:pt idx="432">
                  <c:v>19/05/2025 12:51</c:v>
                </c:pt>
                <c:pt idx="433">
                  <c:v>19/05/2025 12:52</c:v>
                </c:pt>
                <c:pt idx="434">
                  <c:v>19/05/2025 12:52</c:v>
                </c:pt>
                <c:pt idx="435">
                  <c:v>19/05/2025 12:52</c:v>
                </c:pt>
                <c:pt idx="436">
                  <c:v>19/05/2025 12:53</c:v>
                </c:pt>
                <c:pt idx="437">
                  <c:v>19/05/2025 12:53</c:v>
                </c:pt>
                <c:pt idx="438">
                  <c:v>19/05/2025 12:53</c:v>
                </c:pt>
                <c:pt idx="439">
                  <c:v>19/05/2025 12:54</c:v>
                </c:pt>
                <c:pt idx="440">
                  <c:v>19/05/2025 12:54</c:v>
                </c:pt>
                <c:pt idx="441">
                  <c:v>19/05/2025 12:54</c:v>
                </c:pt>
                <c:pt idx="442">
                  <c:v>19/05/2025 12:55</c:v>
                </c:pt>
                <c:pt idx="443">
                  <c:v>19/05/2025 12:55</c:v>
                </c:pt>
                <c:pt idx="444">
                  <c:v>19/05/2025 12:55</c:v>
                </c:pt>
                <c:pt idx="445">
                  <c:v>19/05/2025 12:56</c:v>
                </c:pt>
                <c:pt idx="446">
                  <c:v>19/05/2025 12:56</c:v>
                </c:pt>
                <c:pt idx="447">
                  <c:v>19/05/2025 12:56</c:v>
                </c:pt>
                <c:pt idx="448">
                  <c:v>19/05/2025 12:57</c:v>
                </c:pt>
                <c:pt idx="449">
                  <c:v>19/05/2025 12:57</c:v>
                </c:pt>
                <c:pt idx="450">
                  <c:v>19/05/2025 12:57</c:v>
                </c:pt>
                <c:pt idx="451">
                  <c:v>19/05/2025 12:58</c:v>
                </c:pt>
                <c:pt idx="452">
                  <c:v>19/05/2025 12:58</c:v>
                </c:pt>
                <c:pt idx="453">
                  <c:v>19/05/2025 12:58</c:v>
                </c:pt>
                <c:pt idx="454">
                  <c:v>19/05/2025 12:59</c:v>
                </c:pt>
                <c:pt idx="455">
                  <c:v>19/05/2025 12:59</c:v>
                </c:pt>
                <c:pt idx="456">
                  <c:v>19/05/2025 12:59</c:v>
                </c:pt>
                <c:pt idx="457">
                  <c:v>19/05/2025 13:00</c:v>
                </c:pt>
                <c:pt idx="458">
                  <c:v>19/05/2025 13:00</c:v>
                </c:pt>
                <c:pt idx="459">
                  <c:v>19/05/2025 13:00</c:v>
                </c:pt>
                <c:pt idx="460">
                  <c:v>19/05/2025 13:01</c:v>
                </c:pt>
                <c:pt idx="461">
                  <c:v>19/05/2025 13:01</c:v>
                </c:pt>
                <c:pt idx="462">
                  <c:v>19/05/2025 13:01</c:v>
                </c:pt>
                <c:pt idx="463">
                  <c:v>19/05/2025 13:02</c:v>
                </c:pt>
                <c:pt idx="464">
                  <c:v>19/05/2025 13:02</c:v>
                </c:pt>
                <c:pt idx="465">
                  <c:v>19/05/2025 13:02</c:v>
                </c:pt>
                <c:pt idx="466">
                  <c:v>19/05/2025 13:03</c:v>
                </c:pt>
                <c:pt idx="467">
                  <c:v>19/05/2025 13:03</c:v>
                </c:pt>
                <c:pt idx="468">
                  <c:v>19/05/2025 13:03</c:v>
                </c:pt>
                <c:pt idx="469">
                  <c:v>19/05/2025 13:04</c:v>
                </c:pt>
                <c:pt idx="470">
                  <c:v>19/05/2025 13:04</c:v>
                </c:pt>
                <c:pt idx="471">
                  <c:v>19/05/2025 13:04</c:v>
                </c:pt>
                <c:pt idx="472">
                  <c:v>19/05/2025 13:05</c:v>
                </c:pt>
                <c:pt idx="473">
                  <c:v>19/05/2025 13:05</c:v>
                </c:pt>
                <c:pt idx="474">
                  <c:v>19/05/2025 13:05</c:v>
                </c:pt>
                <c:pt idx="475">
                  <c:v>19/05/2025 13:06</c:v>
                </c:pt>
                <c:pt idx="476">
                  <c:v>19/05/2025 13:06</c:v>
                </c:pt>
                <c:pt idx="477">
                  <c:v>19/05/2025 13:06</c:v>
                </c:pt>
                <c:pt idx="478">
                  <c:v>19/05/2025 13:07</c:v>
                </c:pt>
                <c:pt idx="479">
                  <c:v>19/05/2025 13:07</c:v>
                </c:pt>
                <c:pt idx="480">
                  <c:v>19/05/2025 13:07</c:v>
                </c:pt>
                <c:pt idx="481">
                  <c:v>19/05/2025 13:08</c:v>
                </c:pt>
                <c:pt idx="482">
                  <c:v>19/05/2025 13:08</c:v>
                </c:pt>
                <c:pt idx="483">
                  <c:v>19/05/2025 13:08</c:v>
                </c:pt>
                <c:pt idx="484">
                  <c:v>19/05/2025 13:09</c:v>
                </c:pt>
                <c:pt idx="485">
                  <c:v>19/05/2025 13:09</c:v>
                </c:pt>
                <c:pt idx="486">
                  <c:v>19/05/2025 13:09</c:v>
                </c:pt>
                <c:pt idx="487">
                  <c:v>19/05/2025 13:10</c:v>
                </c:pt>
                <c:pt idx="488">
                  <c:v>19/05/2025 13:10</c:v>
                </c:pt>
                <c:pt idx="489">
                  <c:v>19/05/2025 13:10</c:v>
                </c:pt>
                <c:pt idx="490">
                  <c:v>19/05/2025 13:11</c:v>
                </c:pt>
                <c:pt idx="491">
                  <c:v>19/05/2025 13:11</c:v>
                </c:pt>
                <c:pt idx="492">
                  <c:v>19/05/2025 13:11</c:v>
                </c:pt>
                <c:pt idx="493">
                  <c:v>19/05/2025 13:12</c:v>
                </c:pt>
                <c:pt idx="494">
                  <c:v>19/05/2025 13:12</c:v>
                </c:pt>
                <c:pt idx="495">
                  <c:v>19/05/2025 13:12</c:v>
                </c:pt>
                <c:pt idx="496">
                  <c:v>19/05/2025 13:13</c:v>
                </c:pt>
                <c:pt idx="497">
                  <c:v>19/05/2025 13:13</c:v>
                </c:pt>
                <c:pt idx="498">
                  <c:v>19/05/2025 13:13</c:v>
                </c:pt>
                <c:pt idx="499">
                  <c:v>19/05/2025 13:14</c:v>
                </c:pt>
                <c:pt idx="500">
                  <c:v>19/05/2025 13:14</c:v>
                </c:pt>
                <c:pt idx="501">
                  <c:v>19/05/2025 13:14</c:v>
                </c:pt>
                <c:pt idx="502">
                  <c:v>19/05/2025 13:15</c:v>
                </c:pt>
                <c:pt idx="503">
                  <c:v>19/05/2025 13:15</c:v>
                </c:pt>
                <c:pt idx="504">
                  <c:v>19/05/2025 13:15</c:v>
                </c:pt>
                <c:pt idx="505">
                  <c:v>19/05/2025 13:16</c:v>
                </c:pt>
                <c:pt idx="506">
                  <c:v>19/05/2025 13:16</c:v>
                </c:pt>
                <c:pt idx="507">
                  <c:v>19/05/2025 13:16</c:v>
                </c:pt>
                <c:pt idx="508">
                  <c:v>19/05/2025 13:17</c:v>
                </c:pt>
                <c:pt idx="509">
                  <c:v>19/05/2025 13:17</c:v>
                </c:pt>
                <c:pt idx="510">
                  <c:v>19/05/2025 13:17</c:v>
                </c:pt>
                <c:pt idx="511">
                  <c:v>19/05/2025 13:18</c:v>
                </c:pt>
                <c:pt idx="512">
                  <c:v>19/05/2025 13:18</c:v>
                </c:pt>
                <c:pt idx="513">
                  <c:v>19/05/2025 13:18</c:v>
                </c:pt>
                <c:pt idx="514">
                  <c:v>19/05/2025 13:19</c:v>
                </c:pt>
                <c:pt idx="515">
                  <c:v>19/05/2025 13:19</c:v>
                </c:pt>
                <c:pt idx="516">
                  <c:v>19/05/2025 13:19</c:v>
                </c:pt>
                <c:pt idx="517">
                  <c:v>19/05/2025 13:20</c:v>
                </c:pt>
                <c:pt idx="518">
                  <c:v>19/05/2025 13:20</c:v>
                </c:pt>
                <c:pt idx="519">
                  <c:v>19/05/2025 13:20</c:v>
                </c:pt>
                <c:pt idx="520">
                  <c:v>19/05/2025 13:21</c:v>
                </c:pt>
                <c:pt idx="521">
                  <c:v>19/05/2025 13:21</c:v>
                </c:pt>
                <c:pt idx="522">
                  <c:v>19/05/2025 13:21</c:v>
                </c:pt>
                <c:pt idx="523">
                  <c:v>19/05/2025 13:22</c:v>
                </c:pt>
                <c:pt idx="524">
                  <c:v>19/05/2025 13:22</c:v>
                </c:pt>
                <c:pt idx="525">
                  <c:v>19/05/2025 13:22</c:v>
                </c:pt>
                <c:pt idx="526">
                  <c:v>19/05/2025 13:23</c:v>
                </c:pt>
                <c:pt idx="527">
                  <c:v>19/05/2025 13:23</c:v>
                </c:pt>
                <c:pt idx="528">
                  <c:v>19/05/2025 13:23</c:v>
                </c:pt>
                <c:pt idx="529">
                  <c:v>19/05/2025 13:24</c:v>
                </c:pt>
                <c:pt idx="530">
                  <c:v>19/05/2025 13:24</c:v>
                </c:pt>
                <c:pt idx="531">
                  <c:v>19/05/2025 13:24</c:v>
                </c:pt>
                <c:pt idx="532">
                  <c:v>19/05/2025 13:25</c:v>
                </c:pt>
                <c:pt idx="533">
                  <c:v>19/05/2025 13:25</c:v>
                </c:pt>
                <c:pt idx="534">
                  <c:v>19/05/2025 13:25</c:v>
                </c:pt>
                <c:pt idx="535">
                  <c:v>19/05/2025 13:26</c:v>
                </c:pt>
                <c:pt idx="536">
                  <c:v>19/05/2025 13:26</c:v>
                </c:pt>
                <c:pt idx="537">
                  <c:v>19/05/2025 13:26</c:v>
                </c:pt>
                <c:pt idx="538">
                  <c:v>19/05/2025 13:27</c:v>
                </c:pt>
                <c:pt idx="539">
                  <c:v>19/05/2025 13:27</c:v>
                </c:pt>
                <c:pt idx="540">
                  <c:v>19/05/2025 13:27</c:v>
                </c:pt>
                <c:pt idx="541">
                  <c:v>19/05/2025 13:28</c:v>
                </c:pt>
                <c:pt idx="542">
                  <c:v>19/05/2025 13:28</c:v>
                </c:pt>
                <c:pt idx="543">
                  <c:v>19/05/2025 13:28</c:v>
                </c:pt>
                <c:pt idx="544">
                  <c:v>19/05/2025 13:29</c:v>
                </c:pt>
                <c:pt idx="545">
                  <c:v>19/05/2025 13:29</c:v>
                </c:pt>
                <c:pt idx="546">
                  <c:v>19/05/2025 13:29</c:v>
                </c:pt>
                <c:pt idx="547">
                  <c:v>19/05/2025 13:30</c:v>
                </c:pt>
                <c:pt idx="548">
                  <c:v>19/05/2025 13:30</c:v>
                </c:pt>
                <c:pt idx="549">
                  <c:v>19/05/2025 13:30</c:v>
                </c:pt>
                <c:pt idx="550">
                  <c:v>19/05/2025 13:31</c:v>
                </c:pt>
                <c:pt idx="551">
                  <c:v>19/05/2025 13:31</c:v>
                </c:pt>
                <c:pt idx="552">
                  <c:v>19/05/2025 13:31</c:v>
                </c:pt>
                <c:pt idx="553">
                  <c:v>19/05/2025 13:32</c:v>
                </c:pt>
                <c:pt idx="554">
                  <c:v>19/05/2025 13:32</c:v>
                </c:pt>
                <c:pt idx="555">
                  <c:v>19/05/2025 13:32</c:v>
                </c:pt>
                <c:pt idx="556">
                  <c:v>19/05/2025 13:33</c:v>
                </c:pt>
                <c:pt idx="557">
                  <c:v>19/05/2025 13:33</c:v>
                </c:pt>
                <c:pt idx="558">
                  <c:v>19/05/2025 13:33</c:v>
                </c:pt>
                <c:pt idx="559">
                  <c:v>19/05/2025 13:34</c:v>
                </c:pt>
                <c:pt idx="560">
                  <c:v>19/05/2025 13:34</c:v>
                </c:pt>
                <c:pt idx="561">
                  <c:v>19/05/2025 13:34</c:v>
                </c:pt>
                <c:pt idx="562">
                  <c:v>19/05/2025 13:35</c:v>
                </c:pt>
                <c:pt idx="563">
                  <c:v>19/05/2025 13:35</c:v>
                </c:pt>
                <c:pt idx="564">
                  <c:v>19/05/2025 13:35</c:v>
                </c:pt>
                <c:pt idx="565">
                  <c:v>19/05/2025 13:36</c:v>
                </c:pt>
                <c:pt idx="566">
                  <c:v>19/05/2025 13:36</c:v>
                </c:pt>
                <c:pt idx="567">
                  <c:v>19/05/2025 13:36</c:v>
                </c:pt>
                <c:pt idx="568">
                  <c:v>19/05/2025 13:37</c:v>
                </c:pt>
                <c:pt idx="569">
                  <c:v>19/05/2025 13:37</c:v>
                </c:pt>
                <c:pt idx="570">
                  <c:v>19/05/2025 13:37</c:v>
                </c:pt>
                <c:pt idx="571">
                  <c:v>19/05/2025 13:38</c:v>
                </c:pt>
                <c:pt idx="572">
                  <c:v>19/05/2025 13:38</c:v>
                </c:pt>
                <c:pt idx="573">
                  <c:v>19/05/2025 13:38</c:v>
                </c:pt>
                <c:pt idx="574">
                  <c:v>19/05/2025 13:39</c:v>
                </c:pt>
                <c:pt idx="575">
                  <c:v>19/05/2025 13:39</c:v>
                </c:pt>
                <c:pt idx="576">
                  <c:v>19/05/2025 13:39</c:v>
                </c:pt>
                <c:pt idx="577">
                  <c:v>19/05/2025 13:40</c:v>
                </c:pt>
                <c:pt idx="578">
                  <c:v>19/05/2025 13:40</c:v>
                </c:pt>
                <c:pt idx="579">
                  <c:v>19/05/2025 13:40</c:v>
                </c:pt>
                <c:pt idx="580">
                  <c:v>19/05/2025 13:41</c:v>
                </c:pt>
                <c:pt idx="581">
                  <c:v>19/05/2025 13:41</c:v>
                </c:pt>
                <c:pt idx="582">
                  <c:v>19/05/2025 13:41</c:v>
                </c:pt>
                <c:pt idx="583">
                  <c:v>19/05/2025 13:42</c:v>
                </c:pt>
                <c:pt idx="584">
                  <c:v>19/05/2025 13:42</c:v>
                </c:pt>
                <c:pt idx="585">
                  <c:v>19/05/2025 13:42</c:v>
                </c:pt>
                <c:pt idx="586">
                  <c:v>19/05/2025 13:43</c:v>
                </c:pt>
                <c:pt idx="587">
                  <c:v>19/05/2025 13:43</c:v>
                </c:pt>
                <c:pt idx="588">
                  <c:v>19/05/2025 13:43</c:v>
                </c:pt>
                <c:pt idx="589">
                  <c:v>19/05/2025 13:44</c:v>
                </c:pt>
                <c:pt idx="590">
                  <c:v>19/05/2025 13:44</c:v>
                </c:pt>
                <c:pt idx="591">
                  <c:v>19/05/2025 13:44</c:v>
                </c:pt>
                <c:pt idx="592">
                  <c:v>19/05/2025 13:45</c:v>
                </c:pt>
                <c:pt idx="593">
                  <c:v>19/05/2025 13:45</c:v>
                </c:pt>
                <c:pt idx="594">
                  <c:v>19/05/2025 13:45</c:v>
                </c:pt>
                <c:pt idx="595">
                  <c:v>19/05/2025 13:46</c:v>
                </c:pt>
                <c:pt idx="596">
                  <c:v>19/05/2025 13:46</c:v>
                </c:pt>
                <c:pt idx="597">
                  <c:v>19/05/2025 13:46</c:v>
                </c:pt>
                <c:pt idx="598">
                  <c:v>19/05/2025 13:47</c:v>
                </c:pt>
                <c:pt idx="599">
                  <c:v>19/05/2025 13:47</c:v>
                </c:pt>
                <c:pt idx="600">
                  <c:v>19/05/2025 13:47</c:v>
                </c:pt>
                <c:pt idx="601">
                  <c:v>19/05/2025 13:48</c:v>
                </c:pt>
                <c:pt idx="602">
                  <c:v>19/05/2025 13:48</c:v>
                </c:pt>
                <c:pt idx="603">
                  <c:v>19/05/2025 13:48</c:v>
                </c:pt>
                <c:pt idx="604">
                  <c:v>19/05/2025 13:49</c:v>
                </c:pt>
                <c:pt idx="605">
                  <c:v>19/05/2025 13:49</c:v>
                </c:pt>
                <c:pt idx="606">
                  <c:v>19/05/2025 13:49</c:v>
                </c:pt>
                <c:pt idx="607">
                  <c:v>19/05/2025 13:50</c:v>
                </c:pt>
                <c:pt idx="608">
                  <c:v>19/05/2025 13:50</c:v>
                </c:pt>
                <c:pt idx="609">
                  <c:v>19/05/2025 13:50</c:v>
                </c:pt>
                <c:pt idx="610">
                  <c:v>19/05/2025 13:51</c:v>
                </c:pt>
                <c:pt idx="611">
                  <c:v>19/05/2025 13:51</c:v>
                </c:pt>
                <c:pt idx="612">
                  <c:v>19/05/2025 13:51</c:v>
                </c:pt>
                <c:pt idx="613">
                  <c:v>19/05/2025 13:52</c:v>
                </c:pt>
                <c:pt idx="614">
                  <c:v>19/05/2025 13:52</c:v>
                </c:pt>
                <c:pt idx="615">
                  <c:v>19/05/2025 13:52</c:v>
                </c:pt>
                <c:pt idx="616">
                  <c:v>19/05/2025 13:53</c:v>
                </c:pt>
                <c:pt idx="617">
                  <c:v>19/05/2025 13:53</c:v>
                </c:pt>
                <c:pt idx="618">
                  <c:v>19/05/2025 13:53</c:v>
                </c:pt>
                <c:pt idx="619">
                  <c:v>19/05/2025 13:54</c:v>
                </c:pt>
                <c:pt idx="620">
                  <c:v>19/05/2025 13:54</c:v>
                </c:pt>
                <c:pt idx="621">
                  <c:v>19/05/2025 13:54</c:v>
                </c:pt>
                <c:pt idx="622">
                  <c:v>19/05/2025 13:55</c:v>
                </c:pt>
                <c:pt idx="623">
                  <c:v>19/05/2025 13:55</c:v>
                </c:pt>
                <c:pt idx="624">
                  <c:v>19/05/2025 13:55</c:v>
                </c:pt>
                <c:pt idx="625">
                  <c:v>19/05/2025 13:56</c:v>
                </c:pt>
                <c:pt idx="626">
                  <c:v>19/05/2025 13:56</c:v>
                </c:pt>
                <c:pt idx="627">
                  <c:v>19/05/2025 13:56</c:v>
                </c:pt>
                <c:pt idx="628">
                  <c:v>19/05/2025 13:57</c:v>
                </c:pt>
                <c:pt idx="629">
                  <c:v>19/05/2025 13:57</c:v>
                </c:pt>
                <c:pt idx="630">
                  <c:v>19/05/2025 13:57</c:v>
                </c:pt>
                <c:pt idx="631">
                  <c:v>19/05/2025 13:58</c:v>
                </c:pt>
                <c:pt idx="632">
                  <c:v>19/05/2025 13:58</c:v>
                </c:pt>
                <c:pt idx="633">
                  <c:v>19/05/2025 13:58</c:v>
                </c:pt>
                <c:pt idx="634">
                  <c:v>19/05/2025 13:59</c:v>
                </c:pt>
                <c:pt idx="635">
                  <c:v>19/05/2025 13:59</c:v>
                </c:pt>
                <c:pt idx="636">
                  <c:v>19/05/2025 13:59</c:v>
                </c:pt>
                <c:pt idx="637">
                  <c:v>19/05/2025 14:00</c:v>
                </c:pt>
                <c:pt idx="638">
                  <c:v>19/05/2025 14:00</c:v>
                </c:pt>
                <c:pt idx="639">
                  <c:v>19/05/2025 14:00</c:v>
                </c:pt>
                <c:pt idx="640">
                  <c:v>19/05/2025 14:01</c:v>
                </c:pt>
                <c:pt idx="641">
                  <c:v>19/05/2025 14:01</c:v>
                </c:pt>
                <c:pt idx="642">
                  <c:v>19/05/2025 14:01</c:v>
                </c:pt>
                <c:pt idx="643">
                  <c:v>19/05/2025 14:02</c:v>
                </c:pt>
                <c:pt idx="644">
                  <c:v>19/05/2025 14:02</c:v>
                </c:pt>
                <c:pt idx="645">
                  <c:v>19/05/2025 14:02</c:v>
                </c:pt>
                <c:pt idx="646">
                  <c:v>19/05/2025 14:03</c:v>
                </c:pt>
                <c:pt idx="647">
                  <c:v>19/05/2025 14:03</c:v>
                </c:pt>
                <c:pt idx="648">
                  <c:v>19/05/2025 14:03</c:v>
                </c:pt>
                <c:pt idx="649">
                  <c:v>19/05/2025 14:04</c:v>
                </c:pt>
                <c:pt idx="650">
                  <c:v>19/05/2025 14:04</c:v>
                </c:pt>
                <c:pt idx="651">
                  <c:v>19/05/2025 14:04</c:v>
                </c:pt>
                <c:pt idx="652">
                  <c:v>19/05/2025 14:05</c:v>
                </c:pt>
                <c:pt idx="653">
                  <c:v>19/05/2025 14:05</c:v>
                </c:pt>
                <c:pt idx="654">
                  <c:v>19/05/2025 14:05</c:v>
                </c:pt>
                <c:pt idx="655">
                  <c:v>19/05/2025 14:06</c:v>
                </c:pt>
                <c:pt idx="656">
                  <c:v>19/05/2025 14:06</c:v>
                </c:pt>
                <c:pt idx="657">
                  <c:v>19/05/2025 14:06</c:v>
                </c:pt>
                <c:pt idx="658">
                  <c:v>19/05/2025 14:07</c:v>
                </c:pt>
                <c:pt idx="659">
                  <c:v>19/05/2025 14:07</c:v>
                </c:pt>
                <c:pt idx="660">
                  <c:v>19/05/2025 14:07</c:v>
                </c:pt>
                <c:pt idx="661">
                  <c:v>19/05/2025 14:08</c:v>
                </c:pt>
                <c:pt idx="662">
                  <c:v>19/05/2025 14:08</c:v>
                </c:pt>
                <c:pt idx="663">
                  <c:v>19/05/2025 14:08</c:v>
                </c:pt>
                <c:pt idx="664">
                  <c:v>19/05/2025 14:09</c:v>
                </c:pt>
                <c:pt idx="665">
                  <c:v>19/05/2025 14:09</c:v>
                </c:pt>
                <c:pt idx="666">
                  <c:v>19/05/2025 14:09</c:v>
                </c:pt>
                <c:pt idx="667">
                  <c:v>19/05/2025 14:10</c:v>
                </c:pt>
                <c:pt idx="668">
                  <c:v>19/05/2025 14:10</c:v>
                </c:pt>
                <c:pt idx="669">
                  <c:v>19/05/2025 14:10</c:v>
                </c:pt>
                <c:pt idx="670">
                  <c:v>19/05/2025 14:11</c:v>
                </c:pt>
                <c:pt idx="671">
                  <c:v>19/05/2025 14:11</c:v>
                </c:pt>
                <c:pt idx="672">
                  <c:v>19/05/2025 14:11</c:v>
                </c:pt>
                <c:pt idx="673">
                  <c:v>19/05/2025 14:12</c:v>
                </c:pt>
                <c:pt idx="674">
                  <c:v>19/05/2025 14:12</c:v>
                </c:pt>
                <c:pt idx="675">
                  <c:v>19/05/2025 14:12</c:v>
                </c:pt>
                <c:pt idx="676">
                  <c:v>19/05/2025 14:13</c:v>
                </c:pt>
                <c:pt idx="677">
                  <c:v>19/05/2025 14:13</c:v>
                </c:pt>
                <c:pt idx="678">
                  <c:v>19/05/2025 14:13</c:v>
                </c:pt>
                <c:pt idx="679">
                  <c:v>19/05/2025 14:14</c:v>
                </c:pt>
                <c:pt idx="680">
                  <c:v>19/05/2025 14:14</c:v>
                </c:pt>
                <c:pt idx="681">
                  <c:v>19/05/2025 14:14</c:v>
                </c:pt>
                <c:pt idx="682">
                  <c:v>19/05/2025 14:15</c:v>
                </c:pt>
                <c:pt idx="683">
                  <c:v>19/05/2025 14:15</c:v>
                </c:pt>
                <c:pt idx="684">
                  <c:v>19/05/2025 14:15</c:v>
                </c:pt>
                <c:pt idx="685">
                  <c:v>19/05/2025 14:16</c:v>
                </c:pt>
                <c:pt idx="686">
                  <c:v>19/05/2025 14:16</c:v>
                </c:pt>
                <c:pt idx="687">
                  <c:v>19/05/2025 14:16</c:v>
                </c:pt>
                <c:pt idx="688">
                  <c:v>19/05/2025 14:17</c:v>
                </c:pt>
                <c:pt idx="689">
                  <c:v>19/05/2025 14:17</c:v>
                </c:pt>
                <c:pt idx="690">
                  <c:v>19/05/2025 14:17</c:v>
                </c:pt>
                <c:pt idx="691">
                  <c:v>19/05/2025 14:18</c:v>
                </c:pt>
                <c:pt idx="692">
                  <c:v>19/05/2025 14:18</c:v>
                </c:pt>
                <c:pt idx="693">
                  <c:v>19/05/2025 14:18</c:v>
                </c:pt>
                <c:pt idx="694">
                  <c:v>19/05/2025 14:19</c:v>
                </c:pt>
                <c:pt idx="695">
                  <c:v>19/05/2025 14:19</c:v>
                </c:pt>
                <c:pt idx="696">
                  <c:v>19/05/2025 14:19</c:v>
                </c:pt>
                <c:pt idx="697">
                  <c:v>19/05/2025 14:20</c:v>
                </c:pt>
                <c:pt idx="698">
                  <c:v>19/05/2025 14:20</c:v>
                </c:pt>
                <c:pt idx="699">
                  <c:v>19/05/2025 14:20</c:v>
                </c:pt>
                <c:pt idx="700">
                  <c:v>19/05/2025 14:21</c:v>
                </c:pt>
                <c:pt idx="701">
                  <c:v>19/05/2025 14:21</c:v>
                </c:pt>
                <c:pt idx="702">
                  <c:v>19/05/2025 14:21</c:v>
                </c:pt>
                <c:pt idx="703">
                  <c:v>19/05/2025 14:22</c:v>
                </c:pt>
                <c:pt idx="704">
                  <c:v>19/05/2025 14:22</c:v>
                </c:pt>
                <c:pt idx="705">
                  <c:v>19/05/2025 14:22</c:v>
                </c:pt>
                <c:pt idx="706">
                  <c:v>19/05/2025 14:23</c:v>
                </c:pt>
                <c:pt idx="707">
                  <c:v>19/05/2025 14:23</c:v>
                </c:pt>
                <c:pt idx="708">
                  <c:v>19/05/2025 14:23</c:v>
                </c:pt>
                <c:pt idx="709">
                  <c:v>19/05/2025 14:24</c:v>
                </c:pt>
                <c:pt idx="710">
                  <c:v>19/05/2025 14:24</c:v>
                </c:pt>
                <c:pt idx="711">
                  <c:v>19/05/2025 14:24</c:v>
                </c:pt>
                <c:pt idx="712">
                  <c:v>19/05/2025 14:25</c:v>
                </c:pt>
                <c:pt idx="713">
                  <c:v>19/05/2025 14:25</c:v>
                </c:pt>
                <c:pt idx="714">
                  <c:v>19/05/2025 14:25</c:v>
                </c:pt>
                <c:pt idx="715">
                  <c:v>19/05/2025 14:26</c:v>
                </c:pt>
                <c:pt idx="716">
                  <c:v>19/05/2025 14:26</c:v>
                </c:pt>
                <c:pt idx="717">
                  <c:v>19/05/2025 14:26</c:v>
                </c:pt>
                <c:pt idx="718">
                  <c:v>19/05/2025 14:27</c:v>
                </c:pt>
                <c:pt idx="719">
                  <c:v>19/05/2025 14:27</c:v>
                </c:pt>
                <c:pt idx="720">
                  <c:v>19/05/2025 14:27</c:v>
                </c:pt>
                <c:pt idx="721">
                  <c:v>19/05/2025 14:28</c:v>
                </c:pt>
                <c:pt idx="722">
                  <c:v>19/05/2025 14:28</c:v>
                </c:pt>
                <c:pt idx="723">
                  <c:v>19/05/2025 14:28</c:v>
                </c:pt>
                <c:pt idx="724">
                  <c:v>19/05/2025 14:29</c:v>
                </c:pt>
                <c:pt idx="725">
                  <c:v>19/05/2025 14:29</c:v>
                </c:pt>
                <c:pt idx="726">
                  <c:v>19/05/2025 14:29</c:v>
                </c:pt>
                <c:pt idx="727">
                  <c:v>19/05/2025 14:30</c:v>
                </c:pt>
                <c:pt idx="728">
                  <c:v>19/05/2025 14:30</c:v>
                </c:pt>
                <c:pt idx="729">
                  <c:v>19/05/2025 14:30</c:v>
                </c:pt>
                <c:pt idx="730">
                  <c:v>19/05/2025 14:31</c:v>
                </c:pt>
                <c:pt idx="731">
                  <c:v>19/05/2025 14:31</c:v>
                </c:pt>
                <c:pt idx="732">
                  <c:v>19/05/2025 14:31</c:v>
                </c:pt>
                <c:pt idx="733">
                  <c:v>19/05/2025 14:32</c:v>
                </c:pt>
                <c:pt idx="734">
                  <c:v>19/05/2025 14:32</c:v>
                </c:pt>
                <c:pt idx="735">
                  <c:v>19/05/2025 14:32</c:v>
                </c:pt>
                <c:pt idx="736">
                  <c:v>19/05/2025 14:33</c:v>
                </c:pt>
                <c:pt idx="737">
                  <c:v>19/05/2025 14:33</c:v>
                </c:pt>
                <c:pt idx="738">
                  <c:v>19/05/2025 14:33</c:v>
                </c:pt>
                <c:pt idx="739">
                  <c:v>19/05/2025 14:34</c:v>
                </c:pt>
                <c:pt idx="740">
                  <c:v>19/05/2025 14:34</c:v>
                </c:pt>
                <c:pt idx="741">
                  <c:v>19/05/2025 14:34</c:v>
                </c:pt>
                <c:pt idx="742">
                  <c:v>19/05/2025 14:35</c:v>
                </c:pt>
                <c:pt idx="743">
                  <c:v>19/05/2025 14:35</c:v>
                </c:pt>
                <c:pt idx="744">
                  <c:v>19/05/2025 14:35</c:v>
                </c:pt>
                <c:pt idx="745">
                  <c:v>19/05/2025 14:36</c:v>
                </c:pt>
                <c:pt idx="746">
                  <c:v>19/05/2025 14:36</c:v>
                </c:pt>
                <c:pt idx="747">
                  <c:v>19/05/2025 14:36</c:v>
                </c:pt>
                <c:pt idx="748">
                  <c:v>19/05/2025 14:37</c:v>
                </c:pt>
                <c:pt idx="749">
                  <c:v>19/05/2025 14:37</c:v>
                </c:pt>
                <c:pt idx="750">
                  <c:v>19/05/2025 14:37</c:v>
                </c:pt>
                <c:pt idx="751">
                  <c:v>19/05/2025 14:38</c:v>
                </c:pt>
                <c:pt idx="752">
                  <c:v>19/05/2025 14:38</c:v>
                </c:pt>
                <c:pt idx="753">
                  <c:v>19/05/2025 14:38</c:v>
                </c:pt>
                <c:pt idx="754">
                  <c:v>19/05/2025 14:39</c:v>
                </c:pt>
                <c:pt idx="755">
                  <c:v>19/05/2025 14:39</c:v>
                </c:pt>
                <c:pt idx="756">
                  <c:v>19/05/2025 14:39</c:v>
                </c:pt>
                <c:pt idx="757">
                  <c:v>19/05/2025 14:40</c:v>
                </c:pt>
                <c:pt idx="758">
                  <c:v>19/05/2025 14:40</c:v>
                </c:pt>
                <c:pt idx="759">
                  <c:v>19/05/2025 14:40</c:v>
                </c:pt>
                <c:pt idx="760">
                  <c:v>19/05/2025 14:41</c:v>
                </c:pt>
                <c:pt idx="761">
                  <c:v>19/05/2025 14:41</c:v>
                </c:pt>
                <c:pt idx="762">
                  <c:v>19/05/2025 14:41</c:v>
                </c:pt>
                <c:pt idx="763">
                  <c:v>19/05/2025 14:42</c:v>
                </c:pt>
                <c:pt idx="764">
                  <c:v>19/05/2025 14:42</c:v>
                </c:pt>
                <c:pt idx="765">
                  <c:v>19/05/2025 14:42</c:v>
                </c:pt>
                <c:pt idx="766">
                  <c:v>19/05/2025 14:43</c:v>
                </c:pt>
                <c:pt idx="767">
                  <c:v>19/05/2025 14:43</c:v>
                </c:pt>
                <c:pt idx="768">
                  <c:v>19/05/2025 14:43</c:v>
                </c:pt>
                <c:pt idx="769">
                  <c:v>19/05/2025 14:44</c:v>
                </c:pt>
                <c:pt idx="770">
                  <c:v>19/05/2025 14:44</c:v>
                </c:pt>
                <c:pt idx="771">
                  <c:v>19/05/2025 14:44</c:v>
                </c:pt>
                <c:pt idx="772">
                  <c:v>19/05/2025 14:45</c:v>
                </c:pt>
                <c:pt idx="773">
                  <c:v>19/05/2025 14:45</c:v>
                </c:pt>
                <c:pt idx="774">
                  <c:v>19/05/2025 14:45</c:v>
                </c:pt>
                <c:pt idx="775">
                  <c:v>19/05/2025 14:46</c:v>
                </c:pt>
                <c:pt idx="776">
                  <c:v>19/05/2025 14:46</c:v>
                </c:pt>
                <c:pt idx="777">
                  <c:v>19/05/2025 14:46</c:v>
                </c:pt>
                <c:pt idx="778">
                  <c:v>19/05/2025 14:47</c:v>
                </c:pt>
                <c:pt idx="779">
                  <c:v>19/05/2025 14:47</c:v>
                </c:pt>
                <c:pt idx="780">
                  <c:v>19/05/2025 14:47</c:v>
                </c:pt>
                <c:pt idx="781">
                  <c:v>19/05/2025 14:48</c:v>
                </c:pt>
                <c:pt idx="782">
                  <c:v>19/05/2025 14:48</c:v>
                </c:pt>
                <c:pt idx="783">
                  <c:v>19/05/2025 14:48</c:v>
                </c:pt>
                <c:pt idx="784">
                  <c:v>19/05/2025 14:49</c:v>
                </c:pt>
                <c:pt idx="785">
                  <c:v>19/05/2025 14:49</c:v>
                </c:pt>
                <c:pt idx="786">
                  <c:v>19/05/2025 14:49</c:v>
                </c:pt>
                <c:pt idx="787">
                  <c:v>19/05/2025 14:50</c:v>
                </c:pt>
                <c:pt idx="788">
                  <c:v>19/05/2025 14:50</c:v>
                </c:pt>
                <c:pt idx="789">
                  <c:v>19/05/2025 14:50</c:v>
                </c:pt>
                <c:pt idx="790">
                  <c:v>19/05/2025 14:51</c:v>
                </c:pt>
                <c:pt idx="791">
                  <c:v>19/05/2025 14:51</c:v>
                </c:pt>
                <c:pt idx="792">
                  <c:v>19/05/2025 14:51</c:v>
                </c:pt>
                <c:pt idx="793">
                  <c:v>19/05/2025 14:52</c:v>
                </c:pt>
                <c:pt idx="794">
                  <c:v>19/05/2025 14:52</c:v>
                </c:pt>
                <c:pt idx="795">
                  <c:v>19/05/2025 14:52</c:v>
                </c:pt>
                <c:pt idx="796">
                  <c:v>19/05/2025 14:53</c:v>
                </c:pt>
                <c:pt idx="797">
                  <c:v>19/05/2025 14:53</c:v>
                </c:pt>
                <c:pt idx="798">
                  <c:v>19/05/2025 14:53</c:v>
                </c:pt>
                <c:pt idx="799">
                  <c:v>19/05/2025 14:54</c:v>
                </c:pt>
                <c:pt idx="800">
                  <c:v>19/05/2025 14:54</c:v>
                </c:pt>
                <c:pt idx="801">
                  <c:v>19/05/2025 14:54</c:v>
                </c:pt>
                <c:pt idx="802">
                  <c:v>19/05/2025 14:55</c:v>
                </c:pt>
                <c:pt idx="803">
                  <c:v>19/05/2025 14:55</c:v>
                </c:pt>
                <c:pt idx="804">
                  <c:v>19/05/2025 14:55</c:v>
                </c:pt>
                <c:pt idx="805">
                  <c:v>19/05/2025 14:56</c:v>
                </c:pt>
                <c:pt idx="806">
                  <c:v>19/05/2025 14:56</c:v>
                </c:pt>
                <c:pt idx="807">
                  <c:v>19/05/2025 14:56</c:v>
                </c:pt>
                <c:pt idx="808">
                  <c:v>19/05/2025 14:57</c:v>
                </c:pt>
                <c:pt idx="809">
                  <c:v>19/05/2025 14:57</c:v>
                </c:pt>
                <c:pt idx="810">
                  <c:v>19/05/2025 14:57</c:v>
                </c:pt>
                <c:pt idx="811">
                  <c:v>19/05/2025 14:58</c:v>
                </c:pt>
                <c:pt idx="812">
                  <c:v>19/05/2025 14:58</c:v>
                </c:pt>
                <c:pt idx="813">
                  <c:v>19/05/2025 14:58</c:v>
                </c:pt>
                <c:pt idx="814">
                  <c:v>19/05/2025 14:59</c:v>
                </c:pt>
                <c:pt idx="815">
                  <c:v>19/05/2025 14:59</c:v>
                </c:pt>
                <c:pt idx="816">
                  <c:v>19/05/2025 14:59</c:v>
                </c:pt>
                <c:pt idx="817">
                  <c:v>19/05/2025 15:00</c:v>
                </c:pt>
                <c:pt idx="818">
                  <c:v>19/05/2025 15:00</c:v>
                </c:pt>
                <c:pt idx="819">
                  <c:v>19/05/2025 15:00</c:v>
                </c:pt>
                <c:pt idx="820">
                  <c:v>19/05/2025 15:01</c:v>
                </c:pt>
                <c:pt idx="821">
                  <c:v>19/05/2025 15:01</c:v>
                </c:pt>
                <c:pt idx="822">
                  <c:v>19/05/2025 15:01</c:v>
                </c:pt>
                <c:pt idx="823">
                  <c:v>19/05/2025 15:02</c:v>
                </c:pt>
                <c:pt idx="824">
                  <c:v>19/05/2025 15:02</c:v>
                </c:pt>
                <c:pt idx="825">
                  <c:v>19/05/2025 15:02</c:v>
                </c:pt>
                <c:pt idx="826">
                  <c:v>19/05/2025 15:03</c:v>
                </c:pt>
                <c:pt idx="827">
                  <c:v>19/05/2025 15:03</c:v>
                </c:pt>
                <c:pt idx="828">
                  <c:v>19/05/2025 15:03</c:v>
                </c:pt>
                <c:pt idx="829">
                  <c:v>19/05/2025 15:04</c:v>
                </c:pt>
                <c:pt idx="830">
                  <c:v>19/05/2025 15:04</c:v>
                </c:pt>
                <c:pt idx="831">
                  <c:v>19/05/2025 15:04</c:v>
                </c:pt>
                <c:pt idx="832">
                  <c:v>19/05/2025 15:05</c:v>
                </c:pt>
                <c:pt idx="833">
                  <c:v>19/05/2025 15:05</c:v>
                </c:pt>
                <c:pt idx="834">
                  <c:v>19/05/2025 15:05</c:v>
                </c:pt>
                <c:pt idx="835">
                  <c:v>19/05/2025 15:06</c:v>
                </c:pt>
                <c:pt idx="836">
                  <c:v>19/05/2025 15:06</c:v>
                </c:pt>
                <c:pt idx="837">
                  <c:v>19/05/2025 15:06</c:v>
                </c:pt>
                <c:pt idx="838">
                  <c:v>19/05/2025 15:07</c:v>
                </c:pt>
                <c:pt idx="839">
                  <c:v>19/05/2025 15:07</c:v>
                </c:pt>
                <c:pt idx="840">
                  <c:v>19/05/2025 15:07</c:v>
                </c:pt>
                <c:pt idx="841">
                  <c:v>19/05/2025 15:08</c:v>
                </c:pt>
                <c:pt idx="842">
                  <c:v>19/05/2025 15:08</c:v>
                </c:pt>
                <c:pt idx="843">
                  <c:v>19/05/2025 15:08</c:v>
                </c:pt>
                <c:pt idx="844">
                  <c:v>19/05/2025 15:09</c:v>
                </c:pt>
                <c:pt idx="845">
                  <c:v>19/05/2025 15:09</c:v>
                </c:pt>
                <c:pt idx="846">
                  <c:v>19/05/2025 15:09</c:v>
                </c:pt>
                <c:pt idx="847">
                  <c:v>19/05/2025 15:10</c:v>
                </c:pt>
                <c:pt idx="848">
                  <c:v>19/05/2025 15:10</c:v>
                </c:pt>
                <c:pt idx="849">
                  <c:v>19/05/2025 15:10</c:v>
                </c:pt>
                <c:pt idx="850">
                  <c:v>19/05/2025 15:11</c:v>
                </c:pt>
                <c:pt idx="851">
                  <c:v>19/05/2025 15:11</c:v>
                </c:pt>
                <c:pt idx="852">
                  <c:v>19/05/2025 15:11</c:v>
                </c:pt>
                <c:pt idx="853">
                  <c:v>19/05/2025 15:12</c:v>
                </c:pt>
                <c:pt idx="854">
                  <c:v>19/05/2025 15:12</c:v>
                </c:pt>
                <c:pt idx="855">
                  <c:v>19/05/2025 15:12</c:v>
                </c:pt>
                <c:pt idx="856">
                  <c:v>19/05/2025 15:13</c:v>
                </c:pt>
                <c:pt idx="857">
                  <c:v>19/05/2025 15:13</c:v>
                </c:pt>
                <c:pt idx="858">
                  <c:v>19/05/2025 15:13</c:v>
                </c:pt>
                <c:pt idx="859">
                  <c:v>19/05/2025 15:14</c:v>
                </c:pt>
                <c:pt idx="860">
                  <c:v>19/05/2025 15:14</c:v>
                </c:pt>
                <c:pt idx="861">
                  <c:v>19/05/2025 15:14</c:v>
                </c:pt>
                <c:pt idx="862">
                  <c:v>19/05/2025 15:15</c:v>
                </c:pt>
                <c:pt idx="863">
                  <c:v>19/05/2025 15:15</c:v>
                </c:pt>
                <c:pt idx="864">
                  <c:v>19/05/2025 15:15</c:v>
                </c:pt>
                <c:pt idx="865">
                  <c:v>19/05/2025 15:16</c:v>
                </c:pt>
                <c:pt idx="866">
                  <c:v>19/05/2025 15:16</c:v>
                </c:pt>
                <c:pt idx="867">
                  <c:v>19/05/2025 15:16</c:v>
                </c:pt>
                <c:pt idx="868">
                  <c:v>19/05/2025 15:17</c:v>
                </c:pt>
                <c:pt idx="869">
                  <c:v>19/05/2025 15:17</c:v>
                </c:pt>
                <c:pt idx="870">
                  <c:v>19/05/2025 15:17</c:v>
                </c:pt>
                <c:pt idx="871">
                  <c:v>19/05/2025 15:18</c:v>
                </c:pt>
                <c:pt idx="872">
                  <c:v>19/05/2025 15:18</c:v>
                </c:pt>
                <c:pt idx="873">
                  <c:v>19/05/2025 15:18</c:v>
                </c:pt>
                <c:pt idx="874">
                  <c:v>19/05/2025 15:19</c:v>
                </c:pt>
                <c:pt idx="875">
                  <c:v>19/05/2025 15:19</c:v>
                </c:pt>
                <c:pt idx="876">
                  <c:v>19/05/2025 15:19</c:v>
                </c:pt>
                <c:pt idx="877">
                  <c:v>19/05/2025 15:20</c:v>
                </c:pt>
                <c:pt idx="878">
                  <c:v>19/05/2025 15:20</c:v>
                </c:pt>
                <c:pt idx="879">
                  <c:v>19/05/2025 15:20</c:v>
                </c:pt>
                <c:pt idx="880">
                  <c:v>19/05/2025 15:21</c:v>
                </c:pt>
                <c:pt idx="881">
                  <c:v>19/05/2025 15:21</c:v>
                </c:pt>
                <c:pt idx="882">
                  <c:v>19/05/2025 15:21</c:v>
                </c:pt>
                <c:pt idx="883">
                  <c:v>19/05/2025 15:22</c:v>
                </c:pt>
                <c:pt idx="884">
                  <c:v>19/05/2025 15:22</c:v>
                </c:pt>
                <c:pt idx="885">
                  <c:v>19/05/2025 15:22</c:v>
                </c:pt>
                <c:pt idx="886">
                  <c:v>19/05/2025 15:23</c:v>
                </c:pt>
                <c:pt idx="887">
                  <c:v>19/05/2025 15:23</c:v>
                </c:pt>
                <c:pt idx="888">
                  <c:v>19/05/2025 15:23</c:v>
                </c:pt>
                <c:pt idx="889">
                  <c:v>19/05/2025 15:24</c:v>
                </c:pt>
                <c:pt idx="890">
                  <c:v>19/05/2025 15:24</c:v>
                </c:pt>
                <c:pt idx="891">
                  <c:v>19/05/2025 15:24</c:v>
                </c:pt>
                <c:pt idx="892">
                  <c:v>19/05/2025 15:25</c:v>
                </c:pt>
                <c:pt idx="893">
                  <c:v>19/05/2025 15:25</c:v>
                </c:pt>
                <c:pt idx="894">
                  <c:v>19/05/2025 15:25</c:v>
                </c:pt>
                <c:pt idx="895">
                  <c:v>19/05/2025 15:26</c:v>
                </c:pt>
                <c:pt idx="896">
                  <c:v>19/05/2025 15:26</c:v>
                </c:pt>
                <c:pt idx="897">
                  <c:v>19/05/2025 15:26</c:v>
                </c:pt>
                <c:pt idx="898">
                  <c:v>19/05/2025 15:27</c:v>
                </c:pt>
                <c:pt idx="899">
                  <c:v>19/05/2025 15:27</c:v>
                </c:pt>
                <c:pt idx="900">
                  <c:v>19/05/2025 15:27</c:v>
                </c:pt>
                <c:pt idx="901">
                  <c:v>19/05/2025 15:28</c:v>
                </c:pt>
                <c:pt idx="902">
                  <c:v>19/05/2025 15:28</c:v>
                </c:pt>
                <c:pt idx="903">
                  <c:v>19/05/2025 15:28</c:v>
                </c:pt>
                <c:pt idx="904">
                  <c:v>19/05/2025 15:29</c:v>
                </c:pt>
                <c:pt idx="905">
                  <c:v>19/05/2025 15:29</c:v>
                </c:pt>
                <c:pt idx="906">
                  <c:v>19/05/2025 15:29</c:v>
                </c:pt>
                <c:pt idx="907">
                  <c:v>19/05/2025 15:30</c:v>
                </c:pt>
                <c:pt idx="908">
                  <c:v>19/05/2025 15:30</c:v>
                </c:pt>
                <c:pt idx="909">
                  <c:v>19/05/2025 15:30</c:v>
                </c:pt>
                <c:pt idx="910">
                  <c:v>19/05/2025 15:31</c:v>
                </c:pt>
                <c:pt idx="911">
                  <c:v>19/05/2025 15:31</c:v>
                </c:pt>
                <c:pt idx="912">
                  <c:v>19/05/2025 15:31</c:v>
                </c:pt>
                <c:pt idx="913">
                  <c:v>19/05/2025 15:32</c:v>
                </c:pt>
                <c:pt idx="914">
                  <c:v>19/05/2025 15:32</c:v>
                </c:pt>
                <c:pt idx="915">
                  <c:v>19/05/2025 15:32</c:v>
                </c:pt>
                <c:pt idx="916">
                  <c:v>19/05/2025 15:33</c:v>
                </c:pt>
                <c:pt idx="917">
                  <c:v>19/05/2025 15:33</c:v>
                </c:pt>
                <c:pt idx="918">
                  <c:v>19/05/2025 15:33</c:v>
                </c:pt>
                <c:pt idx="919">
                  <c:v>19/05/2025 15:34</c:v>
                </c:pt>
                <c:pt idx="920">
                  <c:v>19/05/2025 15:34</c:v>
                </c:pt>
                <c:pt idx="921">
                  <c:v>19/05/2025 15:34</c:v>
                </c:pt>
                <c:pt idx="922">
                  <c:v>19/05/2025 15:35</c:v>
                </c:pt>
                <c:pt idx="923">
                  <c:v>19/05/2025 15:35</c:v>
                </c:pt>
                <c:pt idx="924">
                  <c:v>19/05/2025 15:35</c:v>
                </c:pt>
                <c:pt idx="925">
                  <c:v>19/05/2025 15:36</c:v>
                </c:pt>
                <c:pt idx="926">
                  <c:v>19/05/2025 15:36</c:v>
                </c:pt>
                <c:pt idx="927">
                  <c:v>19/05/2025 15:36</c:v>
                </c:pt>
                <c:pt idx="928">
                  <c:v>19/05/2025 15:37</c:v>
                </c:pt>
                <c:pt idx="929">
                  <c:v>19/05/2025 15:37</c:v>
                </c:pt>
                <c:pt idx="930">
                  <c:v>19/05/2025 15:37</c:v>
                </c:pt>
                <c:pt idx="931">
                  <c:v>19/05/2025 15:38</c:v>
                </c:pt>
                <c:pt idx="932">
                  <c:v>19/05/2025 15:38</c:v>
                </c:pt>
                <c:pt idx="933">
                  <c:v>19/05/2025 15:38</c:v>
                </c:pt>
                <c:pt idx="934">
                  <c:v>19/05/2025 15:39</c:v>
                </c:pt>
                <c:pt idx="935">
                  <c:v>19/05/2025 15:39</c:v>
                </c:pt>
                <c:pt idx="936">
                  <c:v>19/05/2025 15:39</c:v>
                </c:pt>
                <c:pt idx="937">
                  <c:v>19/05/2025 15:40</c:v>
                </c:pt>
                <c:pt idx="938">
                  <c:v>19/05/2025 15:40</c:v>
                </c:pt>
                <c:pt idx="939">
                  <c:v>19/05/2025 15:40</c:v>
                </c:pt>
                <c:pt idx="940">
                  <c:v>19/05/2025 15:41</c:v>
                </c:pt>
                <c:pt idx="941">
                  <c:v>19/05/2025 15:41</c:v>
                </c:pt>
                <c:pt idx="942">
                  <c:v>19/05/2025 15:41</c:v>
                </c:pt>
                <c:pt idx="943">
                  <c:v>19/05/2025 15:42</c:v>
                </c:pt>
                <c:pt idx="944">
                  <c:v>19/05/2025 15:42</c:v>
                </c:pt>
                <c:pt idx="945">
                  <c:v>19/05/2025 15:42</c:v>
                </c:pt>
                <c:pt idx="946">
                  <c:v>19/05/2025 15:43</c:v>
                </c:pt>
                <c:pt idx="947">
                  <c:v>19/05/2025 15:43</c:v>
                </c:pt>
                <c:pt idx="948">
                  <c:v>19/05/2025 15:43</c:v>
                </c:pt>
                <c:pt idx="949">
                  <c:v>19/05/2025 15:44</c:v>
                </c:pt>
                <c:pt idx="950">
                  <c:v>19/05/2025 15:44</c:v>
                </c:pt>
                <c:pt idx="951">
                  <c:v>19/05/2025 15:44</c:v>
                </c:pt>
                <c:pt idx="952">
                  <c:v>19/05/2025 15:45</c:v>
                </c:pt>
                <c:pt idx="953">
                  <c:v>19/05/2025 15:45</c:v>
                </c:pt>
                <c:pt idx="954">
                  <c:v>19/05/2025 15:45</c:v>
                </c:pt>
                <c:pt idx="955">
                  <c:v>19/05/2025 15:46</c:v>
                </c:pt>
                <c:pt idx="956">
                  <c:v>19/05/2025 15:46</c:v>
                </c:pt>
                <c:pt idx="957">
                  <c:v>19/05/2025 15:46</c:v>
                </c:pt>
                <c:pt idx="958">
                  <c:v>19/05/2025 15:47</c:v>
                </c:pt>
                <c:pt idx="959">
                  <c:v>19/05/2025 15:47</c:v>
                </c:pt>
                <c:pt idx="960">
                  <c:v>19/05/2025 15:47</c:v>
                </c:pt>
                <c:pt idx="961">
                  <c:v>19/05/2025 15:48</c:v>
                </c:pt>
                <c:pt idx="962">
                  <c:v>19/05/2025 15:48</c:v>
                </c:pt>
                <c:pt idx="963">
                  <c:v>19/05/2025 15:48</c:v>
                </c:pt>
                <c:pt idx="964">
                  <c:v>19/05/2025 15:49</c:v>
                </c:pt>
                <c:pt idx="965">
                  <c:v>19/05/2025 15:49</c:v>
                </c:pt>
                <c:pt idx="966">
                  <c:v>19/05/2025 15:49</c:v>
                </c:pt>
                <c:pt idx="967">
                  <c:v>19/05/2025 15:50</c:v>
                </c:pt>
                <c:pt idx="968">
                  <c:v>19/05/2025 15:50</c:v>
                </c:pt>
                <c:pt idx="969">
                  <c:v>19/05/2025 15:50</c:v>
                </c:pt>
                <c:pt idx="970">
                  <c:v>19/05/2025 15:51</c:v>
                </c:pt>
                <c:pt idx="971">
                  <c:v>19/05/2025 15:51</c:v>
                </c:pt>
                <c:pt idx="972">
                  <c:v>19/05/2025 15:51</c:v>
                </c:pt>
                <c:pt idx="973">
                  <c:v>19/05/2025 15:52</c:v>
                </c:pt>
                <c:pt idx="974">
                  <c:v>19/05/2025 15:52</c:v>
                </c:pt>
                <c:pt idx="975">
                  <c:v>19/05/2025 15:52</c:v>
                </c:pt>
                <c:pt idx="976">
                  <c:v>19/05/2025 15:53</c:v>
                </c:pt>
                <c:pt idx="977">
                  <c:v>19/05/2025 15:53</c:v>
                </c:pt>
                <c:pt idx="978">
                  <c:v>19/05/2025 15:53</c:v>
                </c:pt>
                <c:pt idx="979">
                  <c:v>19/05/2025 15:54</c:v>
                </c:pt>
                <c:pt idx="980">
                  <c:v>19/05/2025 15:54</c:v>
                </c:pt>
                <c:pt idx="981">
                  <c:v>19/05/2025 15:54</c:v>
                </c:pt>
                <c:pt idx="982">
                  <c:v>19/05/2025 15:55</c:v>
                </c:pt>
                <c:pt idx="983">
                  <c:v>19/05/2025 15:55</c:v>
                </c:pt>
                <c:pt idx="984">
                  <c:v>19/05/2025 15:55</c:v>
                </c:pt>
                <c:pt idx="985">
                  <c:v>19/05/2025 15:56</c:v>
                </c:pt>
                <c:pt idx="986">
                  <c:v>19/05/2025 15:56</c:v>
                </c:pt>
                <c:pt idx="987">
                  <c:v>19/05/2025 15:56</c:v>
                </c:pt>
                <c:pt idx="988">
                  <c:v>19/05/2025 15:57</c:v>
                </c:pt>
                <c:pt idx="989">
                  <c:v>19/05/2025 15:57</c:v>
                </c:pt>
                <c:pt idx="990">
                  <c:v>19/05/2025 15:57</c:v>
                </c:pt>
                <c:pt idx="991">
                  <c:v>19/05/2025 15:58</c:v>
                </c:pt>
                <c:pt idx="992">
                  <c:v>19/05/2025 15:58</c:v>
                </c:pt>
                <c:pt idx="993">
                  <c:v>19/05/2025 15:58</c:v>
                </c:pt>
                <c:pt idx="994">
                  <c:v>19/05/2025 15:59</c:v>
                </c:pt>
                <c:pt idx="995">
                  <c:v>19/05/2025 15:59</c:v>
                </c:pt>
                <c:pt idx="996">
                  <c:v>19/05/2025 15:59</c:v>
                </c:pt>
                <c:pt idx="997">
                  <c:v>19/05/2025 16:00</c:v>
                </c:pt>
                <c:pt idx="998">
                  <c:v>19/05/2025 16:00</c:v>
                </c:pt>
                <c:pt idx="999">
                  <c:v>19/05/2025 16:00</c:v>
                </c:pt>
                <c:pt idx="1000">
                  <c:v>19/05/2025 16:01</c:v>
                </c:pt>
                <c:pt idx="1001">
                  <c:v>19/05/2025 16:01</c:v>
                </c:pt>
                <c:pt idx="1002">
                  <c:v>19/05/2025 16:01</c:v>
                </c:pt>
                <c:pt idx="1003">
                  <c:v>19/05/2025 16:02</c:v>
                </c:pt>
                <c:pt idx="1004">
                  <c:v>19/05/2025 16:02</c:v>
                </c:pt>
                <c:pt idx="1005">
                  <c:v>19/05/2025 16:02</c:v>
                </c:pt>
                <c:pt idx="1006">
                  <c:v>19/05/2025 16:03</c:v>
                </c:pt>
                <c:pt idx="1007">
                  <c:v>19/05/2025 16:03</c:v>
                </c:pt>
                <c:pt idx="1008">
                  <c:v>19/05/2025 16:03</c:v>
                </c:pt>
                <c:pt idx="1009">
                  <c:v>19/05/2025 16:04</c:v>
                </c:pt>
                <c:pt idx="1010">
                  <c:v>19/05/2025 16:04</c:v>
                </c:pt>
                <c:pt idx="1011">
                  <c:v>19/05/2025 16:04</c:v>
                </c:pt>
                <c:pt idx="1012">
                  <c:v>19/05/2025 16:05</c:v>
                </c:pt>
                <c:pt idx="1013">
                  <c:v>19/05/2025 16:05</c:v>
                </c:pt>
                <c:pt idx="1014">
                  <c:v>19/05/2025 16:05</c:v>
                </c:pt>
                <c:pt idx="1015">
                  <c:v>19/05/2025 16:06</c:v>
                </c:pt>
                <c:pt idx="1016">
                  <c:v>19/05/2025 16:06</c:v>
                </c:pt>
                <c:pt idx="1017">
                  <c:v>19/05/2025 16:06</c:v>
                </c:pt>
                <c:pt idx="1018">
                  <c:v>19/05/2025 16:07</c:v>
                </c:pt>
                <c:pt idx="1019">
                  <c:v>19/05/2025 16:07</c:v>
                </c:pt>
                <c:pt idx="1020">
                  <c:v>19/05/2025 16:07</c:v>
                </c:pt>
                <c:pt idx="1021">
                  <c:v>19/05/2025 16:08</c:v>
                </c:pt>
                <c:pt idx="1022">
                  <c:v>19/05/2025 16:08</c:v>
                </c:pt>
                <c:pt idx="1023">
                  <c:v>19/05/2025 16:08</c:v>
                </c:pt>
                <c:pt idx="1024">
                  <c:v>19/05/2025 16:09</c:v>
                </c:pt>
                <c:pt idx="1025">
                  <c:v>19/05/2025 16:09</c:v>
                </c:pt>
                <c:pt idx="1026">
                  <c:v>19/05/2025 16:09</c:v>
                </c:pt>
                <c:pt idx="1027">
                  <c:v>19/05/2025 16:10</c:v>
                </c:pt>
                <c:pt idx="1028">
                  <c:v>19/05/2025 16:10</c:v>
                </c:pt>
                <c:pt idx="1029">
                  <c:v>19/05/2025 16:10</c:v>
                </c:pt>
                <c:pt idx="1030">
                  <c:v>19/05/2025 16:11</c:v>
                </c:pt>
                <c:pt idx="1031">
                  <c:v>19/05/2025 16:11</c:v>
                </c:pt>
                <c:pt idx="1032">
                  <c:v>19/05/2025 16:11</c:v>
                </c:pt>
                <c:pt idx="1033">
                  <c:v>19/05/2025 16:12</c:v>
                </c:pt>
                <c:pt idx="1034">
                  <c:v>19/05/2025 16:12</c:v>
                </c:pt>
                <c:pt idx="1035">
                  <c:v>19/05/2025 16:12</c:v>
                </c:pt>
                <c:pt idx="1036">
                  <c:v>19/05/2025 16:13</c:v>
                </c:pt>
                <c:pt idx="1037">
                  <c:v>19/05/2025 16:13</c:v>
                </c:pt>
                <c:pt idx="1038">
                  <c:v>19/05/2025 16:13</c:v>
                </c:pt>
                <c:pt idx="1039">
                  <c:v>19/05/2025 16:14</c:v>
                </c:pt>
                <c:pt idx="1040">
                  <c:v>19/05/2025 16:14</c:v>
                </c:pt>
                <c:pt idx="1041">
                  <c:v>19/05/2025 16:14</c:v>
                </c:pt>
                <c:pt idx="1042">
                  <c:v>19/05/2025 16:15</c:v>
                </c:pt>
                <c:pt idx="1043">
                  <c:v>19/05/2025 16:15</c:v>
                </c:pt>
                <c:pt idx="1044">
                  <c:v>19/05/2025 16:15</c:v>
                </c:pt>
                <c:pt idx="1045">
                  <c:v>19/05/2025 16:16</c:v>
                </c:pt>
                <c:pt idx="1046">
                  <c:v>19/05/2025 16:16</c:v>
                </c:pt>
                <c:pt idx="1047">
                  <c:v>19/05/2025 16:16</c:v>
                </c:pt>
                <c:pt idx="1048">
                  <c:v>19/05/2025 16:17</c:v>
                </c:pt>
                <c:pt idx="1049">
                  <c:v>19/05/2025 16:17</c:v>
                </c:pt>
                <c:pt idx="1050">
                  <c:v>19/05/2025 16:17</c:v>
                </c:pt>
                <c:pt idx="1051">
                  <c:v>19/05/2025 16:18</c:v>
                </c:pt>
                <c:pt idx="1052">
                  <c:v>19/05/2025 16:18</c:v>
                </c:pt>
                <c:pt idx="1053">
                  <c:v>19/05/2025 16:18</c:v>
                </c:pt>
                <c:pt idx="1054">
                  <c:v>19/05/2025 16:19</c:v>
                </c:pt>
                <c:pt idx="1055">
                  <c:v>19/05/2025 16:19</c:v>
                </c:pt>
                <c:pt idx="1056">
                  <c:v>19/05/2025 16:19</c:v>
                </c:pt>
                <c:pt idx="1057">
                  <c:v>19/05/2025 16:20</c:v>
                </c:pt>
                <c:pt idx="1058">
                  <c:v>19/05/2025 16:20</c:v>
                </c:pt>
                <c:pt idx="1059">
                  <c:v>19/05/2025 16:20</c:v>
                </c:pt>
                <c:pt idx="1060">
                  <c:v>19/05/2025 16:21</c:v>
                </c:pt>
                <c:pt idx="1061">
                  <c:v>19/05/2025 16:21</c:v>
                </c:pt>
                <c:pt idx="1062">
                  <c:v>19/05/2025 16:21</c:v>
                </c:pt>
                <c:pt idx="1063">
                  <c:v>19/05/2025 16:22</c:v>
                </c:pt>
                <c:pt idx="1064">
                  <c:v>19/05/2025 16:22</c:v>
                </c:pt>
                <c:pt idx="1065">
                  <c:v>19/05/2025 16:22</c:v>
                </c:pt>
                <c:pt idx="1066">
                  <c:v>19/05/2025 16:23</c:v>
                </c:pt>
                <c:pt idx="1067">
                  <c:v>19/05/2025 16:23</c:v>
                </c:pt>
                <c:pt idx="1068">
                  <c:v>19/05/2025 16:23</c:v>
                </c:pt>
                <c:pt idx="1069">
                  <c:v>19/05/2025 16:24</c:v>
                </c:pt>
                <c:pt idx="1070">
                  <c:v>19/05/2025 16:24</c:v>
                </c:pt>
                <c:pt idx="1071">
                  <c:v>19/05/2025 16:24</c:v>
                </c:pt>
                <c:pt idx="1072">
                  <c:v>19/05/2025 16:25</c:v>
                </c:pt>
                <c:pt idx="1073">
                  <c:v>19/05/2025 16:25</c:v>
                </c:pt>
                <c:pt idx="1074">
                  <c:v>19/05/2025 16:25</c:v>
                </c:pt>
                <c:pt idx="1075">
                  <c:v>19/05/2025 16:26</c:v>
                </c:pt>
                <c:pt idx="1076">
                  <c:v>19/05/2025 16:26</c:v>
                </c:pt>
                <c:pt idx="1077">
                  <c:v>19/05/2025 16:26</c:v>
                </c:pt>
                <c:pt idx="1078">
                  <c:v>19/05/2025 16:27</c:v>
                </c:pt>
                <c:pt idx="1079">
                  <c:v>19/05/2025 16:27</c:v>
                </c:pt>
                <c:pt idx="1080">
                  <c:v>19/05/2025 16:27</c:v>
                </c:pt>
                <c:pt idx="1081">
                  <c:v>19/05/2025 16:28</c:v>
                </c:pt>
                <c:pt idx="1082">
                  <c:v>19/05/2025 16:28</c:v>
                </c:pt>
                <c:pt idx="1083">
                  <c:v>19/05/2025 16:28</c:v>
                </c:pt>
                <c:pt idx="1084">
                  <c:v>19/05/2025 16:29</c:v>
                </c:pt>
                <c:pt idx="1085">
                  <c:v>19/05/2025 16:29</c:v>
                </c:pt>
                <c:pt idx="1086">
                  <c:v>19/05/2025 16:29</c:v>
                </c:pt>
                <c:pt idx="1087">
                  <c:v>19/05/2025 16:30</c:v>
                </c:pt>
                <c:pt idx="1088">
                  <c:v>19/05/2025 16:30</c:v>
                </c:pt>
                <c:pt idx="1089">
                  <c:v>19/05/2025 16:30</c:v>
                </c:pt>
                <c:pt idx="1090">
                  <c:v>19/05/2025 16:31</c:v>
                </c:pt>
                <c:pt idx="1091">
                  <c:v>19/05/2025 16:31</c:v>
                </c:pt>
                <c:pt idx="1092">
                  <c:v>19/05/2025 16:31</c:v>
                </c:pt>
                <c:pt idx="1093">
                  <c:v>19/05/2025 16:32</c:v>
                </c:pt>
                <c:pt idx="1094">
                  <c:v>19/05/2025 16:32</c:v>
                </c:pt>
                <c:pt idx="1095">
                  <c:v>19/05/2025 16:32</c:v>
                </c:pt>
                <c:pt idx="1096">
                  <c:v>19/05/2025 16:33</c:v>
                </c:pt>
                <c:pt idx="1097">
                  <c:v>19/05/2025 16:33</c:v>
                </c:pt>
                <c:pt idx="1098">
                  <c:v>19/05/2025 16:33</c:v>
                </c:pt>
                <c:pt idx="1099">
                  <c:v>19/05/2025 16:34</c:v>
                </c:pt>
                <c:pt idx="1100">
                  <c:v>19/05/2025 16:34</c:v>
                </c:pt>
                <c:pt idx="1101">
                  <c:v>19/05/2025 16:34</c:v>
                </c:pt>
                <c:pt idx="1102">
                  <c:v>19/05/2025 16:35</c:v>
                </c:pt>
                <c:pt idx="1103">
                  <c:v>19/05/2025 16:35</c:v>
                </c:pt>
                <c:pt idx="1104">
                  <c:v>19/05/2025 16:35</c:v>
                </c:pt>
                <c:pt idx="1105">
                  <c:v>19/05/2025 16:36</c:v>
                </c:pt>
                <c:pt idx="1106">
                  <c:v>19/05/2025 16:36</c:v>
                </c:pt>
                <c:pt idx="1107">
                  <c:v>19/05/2025 16:36</c:v>
                </c:pt>
                <c:pt idx="1108">
                  <c:v>19/05/2025 16:37</c:v>
                </c:pt>
                <c:pt idx="1109">
                  <c:v>19/05/2025 16:37</c:v>
                </c:pt>
                <c:pt idx="1110">
                  <c:v>19/05/2025 16:37</c:v>
                </c:pt>
                <c:pt idx="1111">
                  <c:v>19/05/2025 16:38</c:v>
                </c:pt>
                <c:pt idx="1112">
                  <c:v>19/05/2025 16:38</c:v>
                </c:pt>
                <c:pt idx="1113">
                  <c:v>19/05/2025 16:38</c:v>
                </c:pt>
                <c:pt idx="1114">
                  <c:v>19/05/2025 16:39</c:v>
                </c:pt>
                <c:pt idx="1115">
                  <c:v>19/05/2025 16:39</c:v>
                </c:pt>
                <c:pt idx="1116">
                  <c:v>19/05/2025 16:39</c:v>
                </c:pt>
                <c:pt idx="1117">
                  <c:v>19/05/2025 16:40</c:v>
                </c:pt>
                <c:pt idx="1118">
                  <c:v>19/05/2025 16:40</c:v>
                </c:pt>
                <c:pt idx="1119">
                  <c:v>19/05/2025 16:40</c:v>
                </c:pt>
                <c:pt idx="1120">
                  <c:v>19/05/2025 16:41</c:v>
                </c:pt>
                <c:pt idx="1121">
                  <c:v>19/05/2025 16:41</c:v>
                </c:pt>
                <c:pt idx="1122">
                  <c:v>19/05/2025 16:41</c:v>
                </c:pt>
                <c:pt idx="1123">
                  <c:v>19/05/2025 16:42</c:v>
                </c:pt>
                <c:pt idx="1124">
                  <c:v>19/05/2025 16:42</c:v>
                </c:pt>
                <c:pt idx="1125">
                  <c:v>19/05/2025 16:42</c:v>
                </c:pt>
                <c:pt idx="1126">
                  <c:v>19/05/2025 16:43</c:v>
                </c:pt>
                <c:pt idx="1127">
                  <c:v>19/05/2025 16:43</c:v>
                </c:pt>
                <c:pt idx="1128">
                  <c:v>19/05/2025 16:43</c:v>
                </c:pt>
                <c:pt idx="1129">
                  <c:v>19/05/2025 16:44</c:v>
                </c:pt>
                <c:pt idx="1130">
                  <c:v>19/05/2025 16:44</c:v>
                </c:pt>
                <c:pt idx="1131">
                  <c:v>19/05/2025 16:44</c:v>
                </c:pt>
                <c:pt idx="1132">
                  <c:v>19/05/2025 16:45</c:v>
                </c:pt>
                <c:pt idx="1133">
                  <c:v>19/05/2025 16:45</c:v>
                </c:pt>
                <c:pt idx="1134">
                  <c:v>19/05/2025 16:45</c:v>
                </c:pt>
                <c:pt idx="1135">
                  <c:v>19/05/2025 16:46</c:v>
                </c:pt>
                <c:pt idx="1136">
                  <c:v>19/05/2025 16:46</c:v>
                </c:pt>
                <c:pt idx="1137">
                  <c:v>19/05/2025 16:46</c:v>
                </c:pt>
                <c:pt idx="1138">
                  <c:v>19/05/2025 16:47</c:v>
                </c:pt>
                <c:pt idx="1139">
                  <c:v>19/05/2025 16:47</c:v>
                </c:pt>
                <c:pt idx="1140">
                  <c:v>19/05/2025 16:47</c:v>
                </c:pt>
                <c:pt idx="1141">
                  <c:v>19/05/2025 16:48</c:v>
                </c:pt>
                <c:pt idx="1142">
                  <c:v>19/05/2025 16:48</c:v>
                </c:pt>
                <c:pt idx="1143">
                  <c:v>19/05/2025 16:48</c:v>
                </c:pt>
                <c:pt idx="1144">
                  <c:v>19/05/2025 16:49</c:v>
                </c:pt>
                <c:pt idx="1145">
                  <c:v>19/05/2025 16:49</c:v>
                </c:pt>
                <c:pt idx="1146">
                  <c:v>19/05/2025 16:49</c:v>
                </c:pt>
                <c:pt idx="1147">
                  <c:v>19/05/2025 16:50</c:v>
                </c:pt>
                <c:pt idx="1148">
                  <c:v>19/05/2025 16:50</c:v>
                </c:pt>
                <c:pt idx="1149">
                  <c:v>19/05/2025 16:50</c:v>
                </c:pt>
                <c:pt idx="1150">
                  <c:v>19/05/2025 16:51</c:v>
                </c:pt>
                <c:pt idx="1151">
                  <c:v>19/05/2025 16:51</c:v>
                </c:pt>
                <c:pt idx="1152">
                  <c:v>19/05/2025 16:51</c:v>
                </c:pt>
                <c:pt idx="1153">
                  <c:v>19/05/2025 16:52</c:v>
                </c:pt>
                <c:pt idx="1154">
                  <c:v>19/05/2025 16:52</c:v>
                </c:pt>
                <c:pt idx="1155">
                  <c:v>19/05/2025 16:52</c:v>
                </c:pt>
                <c:pt idx="1156">
                  <c:v>19/05/2025 16:53</c:v>
                </c:pt>
                <c:pt idx="1157">
                  <c:v>19/05/2025 16:53</c:v>
                </c:pt>
                <c:pt idx="1158">
                  <c:v>19/05/2025 16:53</c:v>
                </c:pt>
                <c:pt idx="1159">
                  <c:v>19/05/2025 16:54</c:v>
                </c:pt>
                <c:pt idx="1160">
                  <c:v>19/05/2025 16:54</c:v>
                </c:pt>
                <c:pt idx="1161">
                  <c:v>19/05/2025 16:54</c:v>
                </c:pt>
                <c:pt idx="1162">
                  <c:v>19/05/2025 16:55</c:v>
                </c:pt>
                <c:pt idx="1163">
                  <c:v>19/05/2025 16:55</c:v>
                </c:pt>
                <c:pt idx="1164">
                  <c:v>19/05/2025 16:55</c:v>
                </c:pt>
                <c:pt idx="1165">
                  <c:v>19/05/2025 16:56</c:v>
                </c:pt>
                <c:pt idx="1166">
                  <c:v>19/05/2025 16:56</c:v>
                </c:pt>
                <c:pt idx="1167">
                  <c:v>19/05/2025 16:56</c:v>
                </c:pt>
                <c:pt idx="1168">
                  <c:v>19/05/2025 16:57</c:v>
                </c:pt>
                <c:pt idx="1169">
                  <c:v>19/05/2025 16:57</c:v>
                </c:pt>
                <c:pt idx="1170">
                  <c:v>19/05/2025 16:57</c:v>
                </c:pt>
                <c:pt idx="1171">
                  <c:v>19/05/2025 16:58</c:v>
                </c:pt>
                <c:pt idx="1172">
                  <c:v>19/05/2025 16:58</c:v>
                </c:pt>
                <c:pt idx="1173">
                  <c:v>19/05/2025 16:58</c:v>
                </c:pt>
                <c:pt idx="1174">
                  <c:v>19/05/2025 16:59</c:v>
                </c:pt>
                <c:pt idx="1175">
                  <c:v>19/05/2025 16:59</c:v>
                </c:pt>
                <c:pt idx="1176">
                  <c:v>19/05/2025 16:59</c:v>
                </c:pt>
                <c:pt idx="1177">
                  <c:v>19/05/2025 17:00</c:v>
                </c:pt>
                <c:pt idx="1178">
                  <c:v>19/05/2025 17:00</c:v>
                </c:pt>
                <c:pt idx="1179">
                  <c:v>19/05/2025 17:00</c:v>
                </c:pt>
                <c:pt idx="1180">
                  <c:v>19/05/2025 17:01</c:v>
                </c:pt>
                <c:pt idx="1181">
                  <c:v>19/05/2025 17:01</c:v>
                </c:pt>
                <c:pt idx="1182">
                  <c:v>19/05/2025 17:01</c:v>
                </c:pt>
                <c:pt idx="1183">
                  <c:v>19/05/2025 17:02</c:v>
                </c:pt>
                <c:pt idx="1184">
                  <c:v>19/05/2025 17:02</c:v>
                </c:pt>
                <c:pt idx="1185">
                  <c:v>19/05/2025 17:02</c:v>
                </c:pt>
                <c:pt idx="1186">
                  <c:v>19/05/2025 17:03</c:v>
                </c:pt>
                <c:pt idx="1187">
                  <c:v>19/05/2025 17:03</c:v>
                </c:pt>
                <c:pt idx="1188">
                  <c:v>19/05/2025 17:03</c:v>
                </c:pt>
                <c:pt idx="1189">
                  <c:v>19/05/2025 17:04</c:v>
                </c:pt>
                <c:pt idx="1190">
                  <c:v>19/05/2025 17:04</c:v>
                </c:pt>
                <c:pt idx="1191">
                  <c:v>19/05/2025 17:04</c:v>
                </c:pt>
                <c:pt idx="1192">
                  <c:v>19/05/2025 17:05</c:v>
                </c:pt>
                <c:pt idx="1193">
                  <c:v>19/05/2025 17:05</c:v>
                </c:pt>
                <c:pt idx="1194">
                  <c:v>19/05/2025 17:05</c:v>
                </c:pt>
                <c:pt idx="1195">
                  <c:v>19/05/2025 17:06</c:v>
                </c:pt>
                <c:pt idx="1196">
                  <c:v>19/05/2025 17:06</c:v>
                </c:pt>
                <c:pt idx="1197">
                  <c:v>19/05/2025 17:06</c:v>
                </c:pt>
                <c:pt idx="1198">
                  <c:v>19/05/2025 17:07</c:v>
                </c:pt>
                <c:pt idx="1199">
                  <c:v>19/05/2025 17:07</c:v>
                </c:pt>
                <c:pt idx="1200">
                  <c:v>19/05/2025 17:07</c:v>
                </c:pt>
                <c:pt idx="1201">
                  <c:v>19/05/2025 17:08</c:v>
                </c:pt>
                <c:pt idx="1202">
                  <c:v>19/05/2025 17:08</c:v>
                </c:pt>
                <c:pt idx="1203">
                  <c:v>19/05/2025 17:08</c:v>
                </c:pt>
                <c:pt idx="1204">
                  <c:v>19/05/2025 17:09</c:v>
                </c:pt>
                <c:pt idx="1205">
                  <c:v>19/05/2025 17:09</c:v>
                </c:pt>
                <c:pt idx="1206">
                  <c:v>19/05/2025 17:09</c:v>
                </c:pt>
                <c:pt idx="1207">
                  <c:v>19/05/2025 17:10</c:v>
                </c:pt>
                <c:pt idx="1208">
                  <c:v>19/05/2025 17:10</c:v>
                </c:pt>
                <c:pt idx="1209">
                  <c:v>19/05/2025 17:10</c:v>
                </c:pt>
                <c:pt idx="1210">
                  <c:v>19/05/2025 17:11</c:v>
                </c:pt>
                <c:pt idx="1211">
                  <c:v>19/05/2025 17:11</c:v>
                </c:pt>
                <c:pt idx="1212">
                  <c:v>19/05/2025 17:11</c:v>
                </c:pt>
                <c:pt idx="1213">
                  <c:v>19/05/2025 17:12</c:v>
                </c:pt>
                <c:pt idx="1214">
                  <c:v>19/05/2025 17:12</c:v>
                </c:pt>
                <c:pt idx="1215">
                  <c:v>19/05/2025 17:12</c:v>
                </c:pt>
                <c:pt idx="1216">
                  <c:v>19/05/2025 17:13</c:v>
                </c:pt>
                <c:pt idx="1217">
                  <c:v>19/05/2025 17:13</c:v>
                </c:pt>
                <c:pt idx="1218">
                  <c:v>19/05/2025 17:13</c:v>
                </c:pt>
                <c:pt idx="1219">
                  <c:v>19/05/2025 17:14</c:v>
                </c:pt>
                <c:pt idx="1220">
                  <c:v>19/05/2025 17:14</c:v>
                </c:pt>
                <c:pt idx="1221">
                  <c:v>19/05/2025 17:14</c:v>
                </c:pt>
                <c:pt idx="1222">
                  <c:v>19/05/2025 17:15</c:v>
                </c:pt>
                <c:pt idx="1223">
                  <c:v>19/05/2025 17:15</c:v>
                </c:pt>
                <c:pt idx="1224">
                  <c:v>19/05/2025 17:15</c:v>
                </c:pt>
                <c:pt idx="1225">
                  <c:v>19/05/2025 17:16</c:v>
                </c:pt>
                <c:pt idx="1226">
                  <c:v>19/05/2025 17:16</c:v>
                </c:pt>
                <c:pt idx="1227">
                  <c:v>19/05/2025 17:16</c:v>
                </c:pt>
                <c:pt idx="1228">
                  <c:v>19/05/2025 17:17</c:v>
                </c:pt>
                <c:pt idx="1229">
                  <c:v>19/05/2025 17:17</c:v>
                </c:pt>
                <c:pt idx="1230">
                  <c:v>19/05/2025 17:17</c:v>
                </c:pt>
                <c:pt idx="1231">
                  <c:v>19/05/2025 17:18</c:v>
                </c:pt>
                <c:pt idx="1232">
                  <c:v>19/05/2025 17:18</c:v>
                </c:pt>
                <c:pt idx="1233">
                  <c:v>19/05/2025 17:18</c:v>
                </c:pt>
                <c:pt idx="1234">
                  <c:v>19/05/2025 17:19</c:v>
                </c:pt>
                <c:pt idx="1235">
                  <c:v>19/05/2025 17:19</c:v>
                </c:pt>
                <c:pt idx="1236">
                  <c:v>19/05/2025 17:19</c:v>
                </c:pt>
                <c:pt idx="1237">
                  <c:v>19/05/2025 17:20</c:v>
                </c:pt>
                <c:pt idx="1238">
                  <c:v>19/05/2025 17:20</c:v>
                </c:pt>
                <c:pt idx="1239">
                  <c:v>19/05/2025 17:20</c:v>
                </c:pt>
                <c:pt idx="1240">
                  <c:v>19/05/2025 17:21</c:v>
                </c:pt>
                <c:pt idx="1241">
                  <c:v>19/05/2025 17:21</c:v>
                </c:pt>
                <c:pt idx="1242">
                  <c:v>19/05/2025 17:21</c:v>
                </c:pt>
                <c:pt idx="1243">
                  <c:v>19/05/2025 17:22</c:v>
                </c:pt>
                <c:pt idx="1244">
                  <c:v>19/05/2025 17:22</c:v>
                </c:pt>
                <c:pt idx="1245">
                  <c:v>19/05/2025 17:22</c:v>
                </c:pt>
                <c:pt idx="1246">
                  <c:v>19/05/2025 17:23</c:v>
                </c:pt>
                <c:pt idx="1247">
                  <c:v>19/05/2025 17:23</c:v>
                </c:pt>
                <c:pt idx="1248">
                  <c:v>19/05/2025 17:23</c:v>
                </c:pt>
                <c:pt idx="1249">
                  <c:v>19/05/2025 17:24</c:v>
                </c:pt>
                <c:pt idx="1250">
                  <c:v>19/05/2025 17:24</c:v>
                </c:pt>
                <c:pt idx="1251">
                  <c:v>19/05/2025 17:24</c:v>
                </c:pt>
                <c:pt idx="1252">
                  <c:v>19/05/2025 17:25</c:v>
                </c:pt>
                <c:pt idx="1253">
                  <c:v>19/05/2025 17:25</c:v>
                </c:pt>
                <c:pt idx="1254">
                  <c:v>19/05/2025 17:25</c:v>
                </c:pt>
                <c:pt idx="1255">
                  <c:v>19/05/2025 17:26</c:v>
                </c:pt>
                <c:pt idx="1256">
                  <c:v>19/05/2025 17:26</c:v>
                </c:pt>
                <c:pt idx="1257">
                  <c:v>19/05/2025 17:26</c:v>
                </c:pt>
                <c:pt idx="1258">
                  <c:v>19/05/2025 17:27</c:v>
                </c:pt>
                <c:pt idx="1259">
                  <c:v>19/05/2025 17:27</c:v>
                </c:pt>
                <c:pt idx="1260">
                  <c:v>19/05/2025 17:27</c:v>
                </c:pt>
                <c:pt idx="1261">
                  <c:v>19/05/2025 17:28</c:v>
                </c:pt>
                <c:pt idx="1262">
                  <c:v>19/05/2025 17:28</c:v>
                </c:pt>
                <c:pt idx="1263">
                  <c:v>19/05/2025 17:28</c:v>
                </c:pt>
                <c:pt idx="1264">
                  <c:v>19/05/2025 17:29</c:v>
                </c:pt>
                <c:pt idx="1265">
                  <c:v>19/05/2025 17:29</c:v>
                </c:pt>
                <c:pt idx="1266">
                  <c:v>19/05/2025 17:29</c:v>
                </c:pt>
                <c:pt idx="1267">
                  <c:v>19/05/2025 17:30</c:v>
                </c:pt>
                <c:pt idx="1268">
                  <c:v>19/05/2025 17:30</c:v>
                </c:pt>
                <c:pt idx="1269">
                  <c:v>19/05/2025 17:30</c:v>
                </c:pt>
                <c:pt idx="1270">
                  <c:v>19/05/2025 17:31</c:v>
                </c:pt>
                <c:pt idx="1271">
                  <c:v>19/05/2025 17:31</c:v>
                </c:pt>
                <c:pt idx="1272">
                  <c:v>19/05/2025 17:31</c:v>
                </c:pt>
                <c:pt idx="1273">
                  <c:v>19/05/2025 17:32</c:v>
                </c:pt>
                <c:pt idx="1274">
                  <c:v>19/05/2025 17:32</c:v>
                </c:pt>
                <c:pt idx="1275">
                  <c:v>19/05/2025 17:32</c:v>
                </c:pt>
                <c:pt idx="1276">
                  <c:v>19/05/2025 17:33</c:v>
                </c:pt>
                <c:pt idx="1277">
                  <c:v>19/05/2025 17:33</c:v>
                </c:pt>
                <c:pt idx="1278">
                  <c:v>19/05/2025 17:33</c:v>
                </c:pt>
                <c:pt idx="1279">
                  <c:v>19/05/2025 17:34</c:v>
                </c:pt>
                <c:pt idx="1280">
                  <c:v>19/05/2025 17:34</c:v>
                </c:pt>
                <c:pt idx="1281">
                  <c:v>19/05/2025 17:34</c:v>
                </c:pt>
                <c:pt idx="1282">
                  <c:v>19/05/2025 17:35</c:v>
                </c:pt>
                <c:pt idx="1283">
                  <c:v>19/05/2025 17:35</c:v>
                </c:pt>
                <c:pt idx="1284">
                  <c:v>19/05/2025 17:35</c:v>
                </c:pt>
                <c:pt idx="1285">
                  <c:v>19/05/2025 17:36</c:v>
                </c:pt>
                <c:pt idx="1286">
                  <c:v>19/05/2025 17:36</c:v>
                </c:pt>
                <c:pt idx="1287">
                  <c:v>19/05/2025 17:36</c:v>
                </c:pt>
                <c:pt idx="1288">
                  <c:v>19/05/2025 17:37</c:v>
                </c:pt>
                <c:pt idx="1289">
                  <c:v>19/05/2025 17:37</c:v>
                </c:pt>
                <c:pt idx="1290">
                  <c:v>19/05/2025 17:37</c:v>
                </c:pt>
                <c:pt idx="1291">
                  <c:v>19/05/2025 17:38</c:v>
                </c:pt>
                <c:pt idx="1292">
                  <c:v>19/05/2025 17:38</c:v>
                </c:pt>
                <c:pt idx="1293">
                  <c:v>19/05/2025 17:38</c:v>
                </c:pt>
                <c:pt idx="1294">
                  <c:v>19/05/2025 17:39</c:v>
                </c:pt>
                <c:pt idx="1295">
                  <c:v>19/05/2025 17:39</c:v>
                </c:pt>
                <c:pt idx="1296">
                  <c:v>19/05/2025 17:39</c:v>
                </c:pt>
                <c:pt idx="1297">
                  <c:v>19/05/2025 17:40</c:v>
                </c:pt>
                <c:pt idx="1298">
                  <c:v>19/05/2025 17:40</c:v>
                </c:pt>
                <c:pt idx="1299">
                  <c:v>19/05/2025 17:40</c:v>
                </c:pt>
                <c:pt idx="1300">
                  <c:v>19/05/2025 17:41</c:v>
                </c:pt>
                <c:pt idx="1301">
                  <c:v>19/05/2025 17:41</c:v>
                </c:pt>
                <c:pt idx="1302">
                  <c:v>19/05/2025 17:41</c:v>
                </c:pt>
                <c:pt idx="1303">
                  <c:v>19/05/2025 17:42</c:v>
                </c:pt>
                <c:pt idx="1304">
                  <c:v>19/05/2025 17:42</c:v>
                </c:pt>
                <c:pt idx="1305">
                  <c:v>19/05/2025 17:42</c:v>
                </c:pt>
                <c:pt idx="1306">
                  <c:v>19/05/2025 17:43</c:v>
                </c:pt>
                <c:pt idx="1307">
                  <c:v>19/05/2025 17:43</c:v>
                </c:pt>
                <c:pt idx="1308">
                  <c:v>19/05/2025 17:43</c:v>
                </c:pt>
                <c:pt idx="1309">
                  <c:v>19/05/2025 17:44</c:v>
                </c:pt>
                <c:pt idx="1310">
                  <c:v>19/05/2025 17:44</c:v>
                </c:pt>
                <c:pt idx="1311">
                  <c:v>19/05/2025 17:44</c:v>
                </c:pt>
                <c:pt idx="1312">
                  <c:v>19/05/2025 17:45</c:v>
                </c:pt>
                <c:pt idx="1313">
                  <c:v>19/05/2025 17:45</c:v>
                </c:pt>
                <c:pt idx="1314">
                  <c:v>19/05/2025 17:45</c:v>
                </c:pt>
                <c:pt idx="1315">
                  <c:v>19/05/2025 17:46</c:v>
                </c:pt>
                <c:pt idx="1316">
                  <c:v>19/05/2025 17:46</c:v>
                </c:pt>
                <c:pt idx="1317">
                  <c:v>19/05/2025 17:46</c:v>
                </c:pt>
                <c:pt idx="1318">
                  <c:v>19/05/2025 17:47</c:v>
                </c:pt>
                <c:pt idx="1319">
                  <c:v>19/05/2025 17:47</c:v>
                </c:pt>
                <c:pt idx="1320">
                  <c:v>19/05/2025 17:47</c:v>
                </c:pt>
                <c:pt idx="1321">
                  <c:v>19/05/2025 17:48</c:v>
                </c:pt>
                <c:pt idx="1322">
                  <c:v>19/05/2025 17:48</c:v>
                </c:pt>
                <c:pt idx="1323">
                  <c:v>19/05/2025 17:48</c:v>
                </c:pt>
                <c:pt idx="1324">
                  <c:v>19/05/2025 17:49</c:v>
                </c:pt>
                <c:pt idx="1325">
                  <c:v>19/05/2025 17:49</c:v>
                </c:pt>
                <c:pt idx="1326">
                  <c:v>19/05/2025 17:49</c:v>
                </c:pt>
                <c:pt idx="1327">
                  <c:v>19/05/2025 17:50</c:v>
                </c:pt>
                <c:pt idx="1328">
                  <c:v>19/05/2025 17:50</c:v>
                </c:pt>
                <c:pt idx="1329">
                  <c:v>19/05/2025 17:50</c:v>
                </c:pt>
                <c:pt idx="1330">
                  <c:v>19/05/2025 17:51</c:v>
                </c:pt>
                <c:pt idx="1331">
                  <c:v>19/05/2025 17:51</c:v>
                </c:pt>
                <c:pt idx="1332">
                  <c:v>19/05/2025 17:51</c:v>
                </c:pt>
                <c:pt idx="1333">
                  <c:v>19/05/2025 17:52</c:v>
                </c:pt>
                <c:pt idx="1334">
                  <c:v>19/05/2025 17:52</c:v>
                </c:pt>
                <c:pt idx="1335">
                  <c:v>19/05/2025 17:52</c:v>
                </c:pt>
                <c:pt idx="1336">
                  <c:v>19/05/2025 17:53</c:v>
                </c:pt>
                <c:pt idx="1337">
                  <c:v>19/05/2025 17:53</c:v>
                </c:pt>
                <c:pt idx="1338">
                  <c:v>19/05/2025 17:53</c:v>
                </c:pt>
                <c:pt idx="1339">
                  <c:v>19/05/2025 17:54</c:v>
                </c:pt>
                <c:pt idx="1340">
                  <c:v>19/05/2025 17:54</c:v>
                </c:pt>
                <c:pt idx="1341">
                  <c:v>19/05/2025 17:54</c:v>
                </c:pt>
                <c:pt idx="1342">
                  <c:v>19/05/2025 17:55</c:v>
                </c:pt>
                <c:pt idx="1343">
                  <c:v>19/05/2025 17:55</c:v>
                </c:pt>
                <c:pt idx="1344">
                  <c:v>19/05/2025 17:55</c:v>
                </c:pt>
                <c:pt idx="1345">
                  <c:v>19/05/2025 17:56</c:v>
                </c:pt>
                <c:pt idx="1346">
                  <c:v>19/05/2025 17:56</c:v>
                </c:pt>
                <c:pt idx="1347">
                  <c:v>19/05/2025 17:56</c:v>
                </c:pt>
                <c:pt idx="1348">
                  <c:v>19/05/2025 17:57</c:v>
                </c:pt>
                <c:pt idx="1349">
                  <c:v>19/05/2025 17:57</c:v>
                </c:pt>
                <c:pt idx="1350">
                  <c:v>19/05/2025 17:57</c:v>
                </c:pt>
                <c:pt idx="1351">
                  <c:v>19/05/2025 17:58</c:v>
                </c:pt>
                <c:pt idx="1352">
                  <c:v>19/05/2025 17:58</c:v>
                </c:pt>
                <c:pt idx="1353">
                  <c:v>19/05/2025 17:58</c:v>
                </c:pt>
                <c:pt idx="1354">
                  <c:v>19/05/2025 17:59</c:v>
                </c:pt>
                <c:pt idx="1355">
                  <c:v>19/05/2025 17:59</c:v>
                </c:pt>
                <c:pt idx="1356">
                  <c:v>19/05/2025 17:59</c:v>
                </c:pt>
                <c:pt idx="1357">
                  <c:v>19/05/2025 18:00</c:v>
                </c:pt>
                <c:pt idx="1358">
                  <c:v>19/05/2025 18:00</c:v>
                </c:pt>
                <c:pt idx="1359">
                  <c:v>19/05/2025 18:00</c:v>
                </c:pt>
                <c:pt idx="1360">
                  <c:v>19/05/2025 18:01</c:v>
                </c:pt>
                <c:pt idx="1361">
                  <c:v>19/05/2025 18:01</c:v>
                </c:pt>
                <c:pt idx="1362">
                  <c:v>19/05/2025 18:01</c:v>
                </c:pt>
                <c:pt idx="1363">
                  <c:v>19/05/2025 18:02</c:v>
                </c:pt>
                <c:pt idx="1364">
                  <c:v>19/05/2025 18:02</c:v>
                </c:pt>
                <c:pt idx="1365">
                  <c:v>19/05/2025 18:02</c:v>
                </c:pt>
                <c:pt idx="1366">
                  <c:v>19/05/2025 18:03</c:v>
                </c:pt>
                <c:pt idx="1367">
                  <c:v>19/05/2025 18:03</c:v>
                </c:pt>
                <c:pt idx="1368">
                  <c:v>19/05/2025 18:03</c:v>
                </c:pt>
                <c:pt idx="1369">
                  <c:v>19/05/2025 18:04</c:v>
                </c:pt>
                <c:pt idx="1370">
                  <c:v>19/05/2025 18:04</c:v>
                </c:pt>
                <c:pt idx="1371">
                  <c:v>19/05/2025 18:04</c:v>
                </c:pt>
                <c:pt idx="1372">
                  <c:v>19/05/2025 18:05</c:v>
                </c:pt>
                <c:pt idx="1373">
                  <c:v>19/05/2025 18:05</c:v>
                </c:pt>
                <c:pt idx="1374">
                  <c:v>19/05/2025 18:05</c:v>
                </c:pt>
                <c:pt idx="1375">
                  <c:v>19/05/2025 18:06</c:v>
                </c:pt>
                <c:pt idx="1376">
                  <c:v>19/05/2025 18:06</c:v>
                </c:pt>
                <c:pt idx="1377">
                  <c:v>19/05/2025 18:06</c:v>
                </c:pt>
                <c:pt idx="1378">
                  <c:v>19/05/2025 18:07</c:v>
                </c:pt>
                <c:pt idx="1379">
                  <c:v>19/05/2025 18:07</c:v>
                </c:pt>
                <c:pt idx="1380">
                  <c:v>19/05/2025 18:07</c:v>
                </c:pt>
                <c:pt idx="1381">
                  <c:v>19/05/2025 18:08</c:v>
                </c:pt>
                <c:pt idx="1382">
                  <c:v>19/05/2025 18:08</c:v>
                </c:pt>
                <c:pt idx="1383">
                  <c:v>19/05/2025 18:08</c:v>
                </c:pt>
                <c:pt idx="1384">
                  <c:v>19/05/2025 18:09</c:v>
                </c:pt>
                <c:pt idx="1385">
                  <c:v>19/05/2025 18:09</c:v>
                </c:pt>
                <c:pt idx="1386">
                  <c:v>19/05/2025 18:09</c:v>
                </c:pt>
                <c:pt idx="1387">
                  <c:v>19/05/2025 18:10</c:v>
                </c:pt>
                <c:pt idx="1388">
                  <c:v>19/05/2025 18:10</c:v>
                </c:pt>
                <c:pt idx="1389">
                  <c:v>19/05/2025 18:10</c:v>
                </c:pt>
                <c:pt idx="1390">
                  <c:v>19/05/2025 18:11</c:v>
                </c:pt>
                <c:pt idx="1391">
                  <c:v>19/05/2025 18:11</c:v>
                </c:pt>
                <c:pt idx="1392">
                  <c:v>19/05/2025 18:11</c:v>
                </c:pt>
                <c:pt idx="1393">
                  <c:v>19/05/2025 18:12</c:v>
                </c:pt>
                <c:pt idx="1394">
                  <c:v>19/05/2025 18:12</c:v>
                </c:pt>
                <c:pt idx="1395">
                  <c:v>19/05/2025 18:12</c:v>
                </c:pt>
                <c:pt idx="1396">
                  <c:v>19/05/2025 18:13</c:v>
                </c:pt>
                <c:pt idx="1397">
                  <c:v>19/05/2025 18:13</c:v>
                </c:pt>
                <c:pt idx="1398">
                  <c:v>19/05/2025 18:13</c:v>
                </c:pt>
                <c:pt idx="1399">
                  <c:v>19/05/2025 18:14</c:v>
                </c:pt>
                <c:pt idx="1400">
                  <c:v>19/05/2025 18:14</c:v>
                </c:pt>
                <c:pt idx="1401">
                  <c:v>19/05/2025 18:14</c:v>
                </c:pt>
                <c:pt idx="1402">
                  <c:v>19/05/2025 18:15</c:v>
                </c:pt>
                <c:pt idx="1403">
                  <c:v>19/05/2025 18:15</c:v>
                </c:pt>
                <c:pt idx="1404">
                  <c:v>19/05/2025 18:15</c:v>
                </c:pt>
                <c:pt idx="1405">
                  <c:v>19/05/2025 18:16</c:v>
                </c:pt>
                <c:pt idx="1406">
                  <c:v>19/05/2025 18:16</c:v>
                </c:pt>
                <c:pt idx="1407">
                  <c:v>19/05/2025 18:16</c:v>
                </c:pt>
                <c:pt idx="1408">
                  <c:v>19/05/2025 18:17</c:v>
                </c:pt>
                <c:pt idx="1409">
                  <c:v>19/05/2025 18:17</c:v>
                </c:pt>
                <c:pt idx="1410">
                  <c:v>19/05/2025 18:17</c:v>
                </c:pt>
                <c:pt idx="1411">
                  <c:v>19/05/2025 18:18</c:v>
                </c:pt>
                <c:pt idx="1412">
                  <c:v>19/05/2025 18:18</c:v>
                </c:pt>
                <c:pt idx="1413">
                  <c:v>19/05/2025 18:18</c:v>
                </c:pt>
                <c:pt idx="1414">
                  <c:v>19/05/2025 18:19</c:v>
                </c:pt>
                <c:pt idx="1415">
                  <c:v>19/05/2025 18:19</c:v>
                </c:pt>
                <c:pt idx="1416">
                  <c:v>19/05/2025 18:19</c:v>
                </c:pt>
                <c:pt idx="1417">
                  <c:v>19/05/2025 18:20</c:v>
                </c:pt>
                <c:pt idx="1418">
                  <c:v>19/05/2025 18:20</c:v>
                </c:pt>
                <c:pt idx="1419">
                  <c:v>19/05/2025 18:20</c:v>
                </c:pt>
                <c:pt idx="1420">
                  <c:v>19/05/2025 18:21</c:v>
                </c:pt>
                <c:pt idx="1421">
                  <c:v>19/05/2025 18:21</c:v>
                </c:pt>
                <c:pt idx="1422">
                  <c:v>19/05/2025 18:21</c:v>
                </c:pt>
                <c:pt idx="1423">
                  <c:v>19/05/2025 18:22</c:v>
                </c:pt>
                <c:pt idx="1424">
                  <c:v>19/05/2025 18:22</c:v>
                </c:pt>
                <c:pt idx="1425">
                  <c:v>19/05/2025 18:22</c:v>
                </c:pt>
                <c:pt idx="1426">
                  <c:v>19/05/2025 18:23</c:v>
                </c:pt>
                <c:pt idx="1427">
                  <c:v>19/05/2025 18:23</c:v>
                </c:pt>
                <c:pt idx="1428">
                  <c:v>19/05/2025 18:23</c:v>
                </c:pt>
                <c:pt idx="1429">
                  <c:v>19/05/2025 18:24</c:v>
                </c:pt>
                <c:pt idx="1430">
                  <c:v>19/05/2025 18:24</c:v>
                </c:pt>
                <c:pt idx="1431">
                  <c:v>19/05/2025 18:24</c:v>
                </c:pt>
                <c:pt idx="1432">
                  <c:v>19/05/2025 18:25</c:v>
                </c:pt>
                <c:pt idx="1433">
                  <c:v>19/05/2025 18:25</c:v>
                </c:pt>
                <c:pt idx="1434">
                  <c:v>19/05/2025 18:25</c:v>
                </c:pt>
                <c:pt idx="1435">
                  <c:v>19/05/2025 18:26</c:v>
                </c:pt>
                <c:pt idx="1436">
                  <c:v>19/05/2025 18:26</c:v>
                </c:pt>
                <c:pt idx="1437">
                  <c:v>19/05/2025 18:26</c:v>
                </c:pt>
                <c:pt idx="1438">
                  <c:v>19/05/2025 18:27</c:v>
                </c:pt>
                <c:pt idx="1439">
                  <c:v>19/05/2025 18:27</c:v>
                </c:pt>
                <c:pt idx="1440">
                  <c:v>19/05/2025 18:27</c:v>
                </c:pt>
                <c:pt idx="1441">
                  <c:v>19/05/2025 18:28</c:v>
                </c:pt>
                <c:pt idx="1442">
                  <c:v>19/05/2025 18:28</c:v>
                </c:pt>
                <c:pt idx="1443">
                  <c:v>19/05/2025 18:28</c:v>
                </c:pt>
                <c:pt idx="1444">
                  <c:v>19/05/2025 18:29</c:v>
                </c:pt>
                <c:pt idx="1445">
                  <c:v>19/05/2025 18:29</c:v>
                </c:pt>
                <c:pt idx="1446">
                  <c:v>19/05/2025 18:29</c:v>
                </c:pt>
                <c:pt idx="1447">
                  <c:v>19/05/2025 18:30</c:v>
                </c:pt>
                <c:pt idx="1448">
                  <c:v>19/05/2025 18:30</c:v>
                </c:pt>
                <c:pt idx="1449">
                  <c:v>19/05/2025 18:30</c:v>
                </c:pt>
                <c:pt idx="1450">
                  <c:v>19/05/2025 18:31</c:v>
                </c:pt>
                <c:pt idx="1451">
                  <c:v>19/05/2025 18:31</c:v>
                </c:pt>
                <c:pt idx="1452">
                  <c:v>19/05/2025 18:31</c:v>
                </c:pt>
                <c:pt idx="1453">
                  <c:v>19/05/2025 18:32</c:v>
                </c:pt>
                <c:pt idx="1454">
                  <c:v>19/05/2025 18:32</c:v>
                </c:pt>
                <c:pt idx="1455">
                  <c:v>19/05/2025 18:32</c:v>
                </c:pt>
                <c:pt idx="1456">
                  <c:v>19/05/2025 18:33</c:v>
                </c:pt>
                <c:pt idx="1457">
                  <c:v>19/05/2025 18:33</c:v>
                </c:pt>
                <c:pt idx="1458">
                  <c:v>19/05/2025 18:33</c:v>
                </c:pt>
                <c:pt idx="1459">
                  <c:v>19/05/2025 18:34</c:v>
                </c:pt>
                <c:pt idx="1460">
                  <c:v>19/05/2025 18:34</c:v>
                </c:pt>
                <c:pt idx="1461">
                  <c:v>19/05/2025 18:34</c:v>
                </c:pt>
                <c:pt idx="1462">
                  <c:v>19/05/2025 18:35</c:v>
                </c:pt>
                <c:pt idx="1463">
                  <c:v>19/05/2025 18:35</c:v>
                </c:pt>
                <c:pt idx="1464">
                  <c:v>19/05/2025 18:35</c:v>
                </c:pt>
                <c:pt idx="1465">
                  <c:v>19/05/2025 18:36</c:v>
                </c:pt>
                <c:pt idx="1466">
                  <c:v>19/05/2025 18:36</c:v>
                </c:pt>
                <c:pt idx="1467">
                  <c:v>19/05/2025 18:36</c:v>
                </c:pt>
                <c:pt idx="1468">
                  <c:v>19/05/2025 18:37</c:v>
                </c:pt>
                <c:pt idx="1469">
                  <c:v>19/05/2025 18:37</c:v>
                </c:pt>
                <c:pt idx="1470">
                  <c:v>19/05/2025 18:37</c:v>
                </c:pt>
                <c:pt idx="1471">
                  <c:v>19/05/2025 18:38</c:v>
                </c:pt>
                <c:pt idx="1472">
                  <c:v>19/05/2025 18:38</c:v>
                </c:pt>
                <c:pt idx="1473">
                  <c:v>19/05/2025 18:38</c:v>
                </c:pt>
                <c:pt idx="1474">
                  <c:v>19/05/2025 18:39</c:v>
                </c:pt>
                <c:pt idx="1475">
                  <c:v>19/05/2025 18:39</c:v>
                </c:pt>
                <c:pt idx="1476">
                  <c:v>19/05/2025 18:39</c:v>
                </c:pt>
                <c:pt idx="1477">
                  <c:v>19/05/2025 18:40</c:v>
                </c:pt>
                <c:pt idx="1478">
                  <c:v>19/05/2025 18:40</c:v>
                </c:pt>
                <c:pt idx="1479">
                  <c:v>19/05/2025 18:40</c:v>
                </c:pt>
                <c:pt idx="1480">
                  <c:v>19/05/2025 18:41</c:v>
                </c:pt>
                <c:pt idx="1481">
                  <c:v>19/05/2025 18:41</c:v>
                </c:pt>
                <c:pt idx="1482">
                  <c:v>19/05/2025 18:41</c:v>
                </c:pt>
                <c:pt idx="1483">
                  <c:v>19/05/2025 18:42</c:v>
                </c:pt>
                <c:pt idx="1484">
                  <c:v>19/05/2025 18:42</c:v>
                </c:pt>
                <c:pt idx="1485">
                  <c:v>19/05/2025 18:42</c:v>
                </c:pt>
                <c:pt idx="1486">
                  <c:v>19/05/2025 18:43</c:v>
                </c:pt>
                <c:pt idx="1487">
                  <c:v>19/05/2025 18:43</c:v>
                </c:pt>
                <c:pt idx="1488">
                  <c:v>19/05/2025 18:43</c:v>
                </c:pt>
                <c:pt idx="1489">
                  <c:v>19/05/2025 18:44</c:v>
                </c:pt>
                <c:pt idx="1490">
                  <c:v>19/05/2025 18:44</c:v>
                </c:pt>
                <c:pt idx="1491">
                  <c:v>19/05/2025 18:44</c:v>
                </c:pt>
                <c:pt idx="1492">
                  <c:v>19/05/2025 18:45</c:v>
                </c:pt>
                <c:pt idx="1493">
                  <c:v>19/05/2025 18:45</c:v>
                </c:pt>
                <c:pt idx="1494">
                  <c:v>19/05/2025 18:45</c:v>
                </c:pt>
                <c:pt idx="1495">
                  <c:v>19/05/2025 18:46</c:v>
                </c:pt>
                <c:pt idx="1496">
                  <c:v>19/05/2025 18:46</c:v>
                </c:pt>
                <c:pt idx="1497">
                  <c:v>19/05/2025 18:46</c:v>
                </c:pt>
                <c:pt idx="1498">
                  <c:v>19/05/2025 18:47</c:v>
                </c:pt>
                <c:pt idx="1499">
                  <c:v>19/05/2025 18:47</c:v>
                </c:pt>
                <c:pt idx="1500">
                  <c:v>19/05/2025 18:47</c:v>
                </c:pt>
                <c:pt idx="1501">
                  <c:v>19/05/2025 18:48</c:v>
                </c:pt>
                <c:pt idx="1502">
                  <c:v>19/05/2025 18:48</c:v>
                </c:pt>
                <c:pt idx="1503">
                  <c:v>19/05/2025 18:48</c:v>
                </c:pt>
                <c:pt idx="1504">
                  <c:v>19/05/2025 18:49</c:v>
                </c:pt>
                <c:pt idx="1505">
                  <c:v>19/05/2025 18:49</c:v>
                </c:pt>
                <c:pt idx="1506">
                  <c:v>19/05/2025 18:49</c:v>
                </c:pt>
                <c:pt idx="1507">
                  <c:v>19/05/2025 18:50</c:v>
                </c:pt>
                <c:pt idx="1508">
                  <c:v>19/05/2025 18:50</c:v>
                </c:pt>
                <c:pt idx="1509">
                  <c:v>19/05/2025 18:50</c:v>
                </c:pt>
                <c:pt idx="1510">
                  <c:v>19/05/2025 18:51</c:v>
                </c:pt>
                <c:pt idx="1511">
                  <c:v>19/05/2025 18:51</c:v>
                </c:pt>
                <c:pt idx="1512">
                  <c:v>19/05/2025 18:51</c:v>
                </c:pt>
                <c:pt idx="1513">
                  <c:v>19/05/2025 18:52</c:v>
                </c:pt>
                <c:pt idx="1514">
                  <c:v>19/05/2025 18:52</c:v>
                </c:pt>
                <c:pt idx="1515">
                  <c:v>19/05/2025 18:52</c:v>
                </c:pt>
                <c:pt idx="1516">
                  <c:v>19/05/2025 18:53</c:v>
                </c:pt>
                <c:pt idx="1517">
                  <c:v>19/05/2025 18:53</c:v>
                </c:pt>
                <c:pt idx="1518">
                  <c:v>19/05/2025 18:53</c:v>
                </c:pt>
                <c:pt idx="1519">
                  <c:v>19/05/2025 18:54</c:v>
                </c:pt>
                <c:pt idx="1520">
                  <c:v>19/05/2025 18:54</c:v>
                </c:pt>
                <c:pt idx="1521">
                  <c:v>19/05/2025 18:54</c:v>
                </c:pt>
                <c:pt idx="1522">
                  <c:v>19/05/2025 18:55</c:v>
                </c:pt>
                <c:pt idx="1523">
                  <c:v>19/05/2025 18:55</c:v>
                </c:pt>
                <c:pt idx="1524">
                  <c:v>19/05/2025 18:55</c:v>
                </c:pt>
                <c:pt idx="1525">
                  <c:v>19/05/2025 18:56</c:v>
                </c:pt>
                <c:pt idx="1526">
                  <c:v>19/05/2025 18:56</c:v>
                </c:pt>
                <c:pt idx="1527">
                  <c:v>19/05/2025 18:56</c:v>
                </c:pt>
                <c:pt idx="1528">
                  <c:v>19/05/2025 18:57</c:v>
                </c:pt>
                <c:pt idx="1529">
                  <c:v>19/05/2025 18:57</c:v>
                </c:pt>
                <c:pt idx="1530">
                  <c:v>19/05/2025 18:57</c:v>
                </c:pt>
                <c:pt idx="1531">
                  <c:v>19/05/2025 18:58</c:v>
                </c:pt>
                <c:pt idx="1532">
                  <c:v>19/05/2025 18:58</c:v>
                </c:pt>
                <c:pt idx="1533">
                  <c:v>19/05/2025 18:58</c:v>
                </c:pt>
                <c:pt idx="1534">
                  <c:v>19/05/2025 18:59</c:v>
                </c:pt>
                <c:pt idx="1535">
                  <c:v>19/05/2025 18:59</c:v>
                </c:pt>
                <c:pt idx="1536">
                  <c:v>19/05/2025 18:59</c:v>
                </c:pt>
                <c:pt idx="1537">
                  <c:v>19/05/2025 19:00</c:v>
                </c:pt>
                <c:pt idx="1538">
                  <c:v>19/05/2025 19:00</c:v>
                </c:pt>
                <c:pt idx="1539">
                  <c:v>19/05/2025 19:00</c:v>
                </c:pt>
                <c:pt idx="1540">
                  <c:v>19/05/2025 19:01</c:v>
                </c:pt>
                <c:pt idx="1541">
                  <c:v>19/05/2025 19:01</c:v>
                </c:pt>
                <c:pt idx="1542">
                  <c:v>19/05/2025 19:01</c:v>
                </c:pt>
                <c:pt idx="1543">
                  <c:v>19/05/2025 19:02</c:v>
                </c:pt>
                <c:pt idx="1544">
                  <c:v>19/05/2025 19:02</c:v>
                </c:pt>
                <c:pt idx="1545">
                  <c:v>19/05/2025 19:02</c:v>
                </c:pt>
                <c:pt idx="1546">
                  <c:v>19/05/2025 19:03</c:v>
                </c:pt>
                <c:pt idx="1547">
                  <c:v>19/05/2025 19:03</c:v>
                </c:pt>
                <c:pt idx="1548">
                  <c:v>19/05/2025 19:03</c:v>
                </c:pt>
                <c:pt idx="1549">
                  <c:v>19/05/2025 19:04</c:v>
                </c:pt>
                <c:pt idx="1550">
                  <c:v>19/05/2025 19:04</c:v>
                </c:pt>
                <c:pt idx="1551">
                  <c:v>19/05/2025 19:04</c:v>
                </c:pt>
                <c:pt idx="1552">
                  <c:v>19/05/2025 19:05</c:v>
                </c:pt>
                <c:pt idx="1553">
                  <c:v>19/05/2025 19:05</c:v>
                </c:pt>
                <c:pt idx="1554">
                  <c:v>19/05/2025 19:05</c:v>
                </c:pt>
                <c:pt idx="1555">
                  <c:v>19/05/2025 19:06</c:v>
                </c:pt>
                <c:pt idx="1556">
                  <c:v>19/05/2025 19:06</c:v>
                </c:pt>
                <c:pt idx="1557">
                  <c:v>19/05/2025 19:06</c:v>
                </c:pt>
                <c:pt idx="1558">
                  <c:v>19/05/2025 19:07</c:v>
                </c:pt>
                <c:pt idx="1559">
                  <c:v>19/05/2025 19:07</c:v>
                </c:pt>
                <c:pt idx="1560">
                  <c:v>19/05/2025 19:07</c:v>
                </c:pt>
                <c:pt idx="1561">
                  <c:v>19/05/2025 19:08</c:v>
                </c:pt>
                <c:pt idx="1562">
                  <c:v>19/05/2025 19:08</c:v>
                </c:pt>
                <c:pt idx="1563">
                  <c:v>19/05/2025 19:08</c:v>
                </c:pt>
                <c:pt idx="1564">
                  <c:v>19/05/2025 19:09</c:v>
                </c:pt>
                <c:pt idx="1565">
                  <c:v>19/05/2025 19:09</c:v>
                </c:pt>
                <c:pt idx="1566">
                  <c:v>19/05/2025 19:09</c:v>
                </c:pt>
                <c:pt idx="1567">
                  <c:v>19/05/2025 19:10</c:v>
                </c:pt>
                <c:pt idx="1568">
                  <c:v>19/05/2025 19:10</c:v>
                </c:pt>
                <c:pt idx="1569">
                  <c:v>19/05/2025 19:10</c:v>
                </c:pt>
                <c:pt idx="1570">
                  <c:v>19/05/2025 19:11</c:v>
                </c:pt>
                <c:pt idx="1571">
                  <c:v>19/05/2025 19:11</c:v>
                </c:pt>
                <c:pt idx="1572">
                  <c:v>19/05/2025 19:11</c:v>
                </c:pt>
                <c:pt idx="1573">
                  <c:v>19/05/2025 19:12</c:v>
                </c:pt>
                <c:pt idx="1574">
                  <c:v>19/05/2025 19:12</c:v>
                </c:pt>
                <c:pt idx="1575">
                  <c:v>19/05/2025 19:12</c:v>
                </c:pt>
                <c:pt idx="1576">
                  <c:v>19/05/2025 19:13</c:v>
                </c:pt>
                <c:pt idx="1577">
                  <c:v>19/05/2025 19:13</c:v>
                </c:pt>
                <c:pt idx="1578">
                  <c:v>19/05/2025 19:13</c:v>
                </c:pt>
                <c:pt idx="1579">
                  <c:v>19/05/2025 19:14</c:v>
                </c:pt>
                <c:pt idx="1580">
                  <c:v>19/05/2025 19:14</c:v>
                </c:pt>
                <c:pt idx="1581">
                  <c:v>19/05/2025 19:14</c:v>
                </c:pt>
                <c:pt idx="1582">
                  <c:v>19/05/2025 19:15</c:v>
                </c:pt>
                <c:pt idx="1583">
                  <c:v>19/05/2025 19:15</c:v>
                </c:pt>
                <c:pt idx="1584">
                  <c:v>19/05/2025 19:15</c:v>
                </c:pt>
                <c:pt idx="1585">
                  <c:v>19/05/2025 19:16</c:v>
                </c:pt>
                <c:pt idx="1586">
                  <c:v>19/05/2025 19:16</c:v>
                </c:pt>
                <c:pt idx="1587">
                  <c:v>19/05/2025 19:16</c:v>
                </c:pt>
                <c:pt idx="1588">
                  <c:v>19/05/2025 19:17</c:v>
                </c:pt>
                <c:pt idx="1589">
                  <c:v>19/05/2025 19:17</c:v>
                </c:pt>
                <c:pt idx="1590">
                  <c:v>19/05/2025 19:17</c:v>
                </c:pt>
                <c:pt idx="1591">
                  <c:v>19/05/2025 19:18</c:v>
                </c:pt>
                <c:pt idx="1592">
                  <c:v>19/05/2025 19:18</c:v>
                </c:pt>
                <c:pt idx="1593">
                  <c:v>19/05/2025 19:18</c:v>
                </c:pt>
                <c:pt idx="1594">
                  <c:v>19/05/2025 19:19</c:v>
                </c:pt>
                <c:pt idx="1595">
                  <c:v>19/05/2025 19:19</c:v>
                </c:pt>
                <c:pt idx="1596">
                  <c:v>19/05/2025 19:19</c:v>
                </c:pt>
                <c:pt idx="1597">
                  <c:v>19/05/2025 19:20</c:v>
                </c:pt>
                <c:pt idx="1598">
                  <c:v>19/05/2025 19:20</c:v>
                </c:pt>
                <c:pt idx="1599">
                  <c:v>19/05/2025 19:20</c:v>
                </c:pt>
                <c:pt idx="1600">
                  <c:v>19/05/2025 19:21</c:v>
                </c:pt>
                <c:pt idx="1601">
                  <c:v>19/05/2025 19:21</c:v>
                </c:pt>
                <c:pt idx="1602">
                  <c:v>19/05/2025 19:21</c:v>
                </c:pt>
                <c:pt idx="1603">
                  <c:v>19/05/2025 19:22</c:v>
                </c:pt>
                <c:pt idx="1604">
                  <c:v>19/05/2025 19:22</c:v>
                </c:pt>
                <c:pt idx="1605">
                  <c:v>19/05/2025 19:22</c:v>
                </c:pt>
                <c:pt idx="1606">
                  <c:v>19/05/2025 19:23</c:v>
                </c:pt>
                <c:pt idx="1607">
                  <c:v>19/05/2025 19:23</c:v>
                </c:pt>
                <c:pt idx="1608">
                  <c:v>19/05/2025 19:23</c:v>
                </c:pt>
                <c:pt idx="1609">
                  <c:v>19/05/2025 19:24</c:v>
                </c:pt>
                <c:pt idx="1610">
                  <c:v>19/05/2025 19:24</c:v>
                </c:pt>
                <c:pt idx="1611">
                  <c:v>19/05/2025 19:24</c:v>
                </c:pt>
                <c:pt idx="1612">
                  <c:v>19/05/2025 19:25</c:v>
                </c:pt>
                <c:pt idx="1613">
                  <c:v>19/05/2025 19:25</c:v>
                </c:pt>
                <c:pt idx="1614">
                  <c:v>19/05/2025 19:25</c:v>
                </c:pt>
                <c:pt idx="1615">
                  <c:v>19/05/2025 19:26</c:v>
                </c:pt>
                <c:pt idx="1616">
                  <c:v>19/05/2025 19:26</c:v>
                </c:pt>
                <c:pt idx="1617">
                  <c:v>19/05/2025 19:26</c:v>
                </c:pt>
                <c:pt idx="1618">
                  <c:v>19/05/2025 19:27</c:v>
                </c:pt>
                <c:pt idx="1619">
                  <c:v>19/05/2025 19:27</c:v>
                </c:pt>
                <c:pt idx="1620">
                  <c:v>19/05/2025 19:27</c:v>
                </c:pt>
                <c:pt idx="1621">
                  <c:v>19/05/2025 19:28</c:v>
                </c:pt>
                <c:pt idx="1622">
                  <c:v>19/05/2025 19:28</c:v>
                </c:pt>
                <c:pt idx="1623">
                  <c:v>19/05/2025 19:28</c:v>
                </c:pt>
                <c:pt idx="1624">
                  <c:v>19/05/2025 19:29</c:v>
                </c:pt>
                <c:pt idx="1625">
                  <c:v>19/05/2025 19:29</c:v>
                </c:pt>
                <c:pt idx="1626">
                  <c:v>19/05/2025 19:29</c:v>
                </c:pt>
                <c:pt idx="1627">
                  <c:v>19/05/2025 19:30</c:v>
                </c:pt>
                <c:pt idx="1628">
                  <c:v>19/05/2025 19:30</c:v>
                </c:pt>
                <c:pt idx="1629">
                  <c:v>19/05/2025 19:30</c:v>
                </c:pt>
                <c:pt idx="1630">
                  <c:v>19/05/2025 19:31</c:v>
                </c:pt>
                <c:pt idx="1631">
                  <c:v>19/05/2025 19:31</c:v>
                </c:pt>
                <c:pt idx="1632">
                  <c:v>19/05/2025 19:31</c:v>
                </c:pt>
                <c:pt idx="1633">
                  <c:v>19/05/2025 19:32</c:v>
                </c:pt>
                <c:pt idx="1634">
                  <c:v>19/05/2025 19:32</c:v>
                </c:pt>
                <c:pt idx="1635">
                  <c:v>19/05/2025 19:32</c:v>
                </c:pt>
                <c:pt idx="1636">
                  <c:v>19/05/2025 19:33</c:v>
                </c:pt>
                <c:pt idx="1637">
                  <c:v>19/05/2025 19:33</c:v>
                </c:pt>
                <c:pt idx="1638">
                  <c:v>19/05/2025 19:33</c:v>
                </c:pt>
                <c:pt idx="1639">
                  <c:v>19/05/2025 19:34</c:v>
                </c:pt>
                <c:pt idx="1640">
                  <c:v>19/05/2025 19:34</c:v>
                </c:pt>
                <c:pt idx="1641">
                  <c:v>19/05/2025 19:34</c:v>
                </c:pt>
                <c:pt idx="1642">
                  <c:v>19/05/2025 19:35</c:v>
                </c:pt>
                <c:pt idx="1643">
                  <c:v>19/05/2025 19:35</c:v>
                </c:pt>
                <c:pt idx="1644">
                  <c:v>19/05/2025 19:35</c:v>
                </c:pt>
                <c:pt idx="1645">
                  <c:v>19/05/2025 19:36</c:v>
                </c:pt>
                <c:pt idx="1646">
                  <c:v>19/05/2025 19:36</c:v>
                </c:pt>
                <c:pt idx="1647">
                  <c:v>19/05/2025 19:36</c:v>
                </c:pt>
                <c:pt idx="1648">
                  <c:v>19/05/2025 19:37</c:v>
                </c:pt>
                <c:pt idx="1649">
                  <c:v>19/05/2025 19:37</c:v>
                </c:pt>
                <c:pt idx="1650">
                  <c:v>19/05/2025 19:37</c:v>
                </c:pt>
                <c:pt idx="1651">
                  <c:v>19/05/2025 19:38</c:v>
                </c:pt>
                <c:pt idx="1652">
                  <c:v>19/05/2025 19:38</c:v>
                </c:pt>
                <c:pt idx="1653">
                  <c:v>19/05/2025 19:38</c:v>
                </c:pt>
                <c:pt idx="1654">
                  <c:v>19/05/2025 19:39</c:v>
                </c:pt>
                <c:pt idx="1655">
                  <c:v>19/05/2025 19:39</c:v>
                </c:pt>
                <c:pt idx="1656">
                  <c:v>19/05/2025 19:39</c:v>
                </c:pt>
                <c:pt idx="1657">
                  <c:v>19/05/2025 19:40</c:v>
                </c:pt>
                <c:pt idx="1658">
                  <c:v>19/05/2025 19:40</c:v>
                </c:pt>
                <c:pt idx="1659">
                  <c:v>19/05/2025 19:40</c:v>
                </c:pt>
                <c:pt idx="1660">
                  <c:v>19/05/2025 19:41</c:v>
                </c:pt>
                <c:pt idx="1661">
                  <c:v>19/05/2025 19:41</c:v>
                </c:pt>
                <c:pt idx="1662">
                  <c:v>19/05/2025 19:41</c:v>
                </c:pt>
                <c:pt idx="1663">
                  <c:v>19/05/2025 19:42</c:v>
                </c:pt>
                <c:pt idx="1664">
                  <c:v>19/05/2025 19:42</c:v>
                </c:pt>
                <c:pt idx="1665">
                  <c:v>19/05/2025 19:42</c:v>
                </c:pt>
                <c:pt idx="1666">
                  <c:v>19/05/2025 19:43</c:v>
                </c:pt>
                <c:pt idx="1667">
                  <c:v>19/05/2025 19:43</c:v>
                </c:pt>
                <c:pt idx="1668">
                  <c:v>19/05/2025 19:43</c:v>
                </c:pt>
                <c:pt idx="1669">
                  <c:v>19/05/2025 19:44</c:v>
                </c:pt>
                <c:pt idx="1670">
                  <c:v>19/05/2025 19:44</c:v>
                </c:pt>
                <c:pt idx="1671">
                  <c:v>19/05/2025 19:44</c:v>
                </c:pt>
                <c:pt idx="1672">
                  <c:v>19/05/2025 19:45</c:v>
                </c:pt>
                <c:pt idx="1673">
                  <c:v>19/05/2025 19:45</c:v>
                </c:pt>
                <c:pt idx="1674">
                  <c:v>19/05/2025 19:45</c:v>
                </c:pt>
                <c:pt idx="1675">
                  <c:v>19/05/2025 19:46</c:v>
                </c:pt>
                <c:pt idx="1676">
                  <c:v>19/05/2025 19:46</c:v>
                </c:pt>
                <c:pt idx="1677">
                  <c:v>19/05/2025 19:46</c:v>
                </c:pt>
                <c:pt idx="1678">
                  <c:v>19/05/2025 19:47</c:v>
                </c:pt>
                <c:pt idx="1679">
                  <c:v>19/05/2025 19:47</c:v>
                </c:pt>
                <c:pt idx="1680">
                  <c:v>19/05/2025 19:47</c:v>
                </c:pt>
                <c:pt idx="1681">
                  <c:v>19/05/2025 19:48</c:v>
                </c:pt>
                <c:pt idx="1682">
                  <c:v>19/05/2025 19:48</c:v>
                </c:pt>
                <c:pt idx="1683">
                  <c:v>19/05/2025 19:48</c:v>
                </c:pt>
                <c:pt idx="1684">
                  <c:v>19/05/2025 19:49</c:v>
                </c:pt>
                <c:pt idx="1685">
                  <c:v>19/05/2025 19:49</c:v>
                </c:pt>
                <c:pt idx="1686">
                  <c:v>19/05/2025 19:49</c:v>
                </c:pt>
                <c:pt idx="1687">
                  <c:v>19/05/2025 19:50</c:v>
                </c:pt>
                <c:pt idx="1688">
                  <c:v>19/05/2025 19:50</c:v>
                </c:pt>
                <c:pt idx="1689">
                  <c:v>19/05/2025 19:50</c:v>
                </c:pt>
                <c:pt idx="1690">
                  <c:v>19/05/2025 19:51</c:v>
                </c:pt>
                <c:pt idx="1691">
                  <c:v>19/05/2025 19:51</c:v>
                </c:pt>
                <c:pt idx="1692">
                  <c:v>19/05/2025 19:51</c:v>
                </c:pt>
                <c:pt idx="1693">
                  <c:v>19/05/2025 19:52</c:v>
                </c:pt>
                <c:pt idx="1694">
                  <c:v>19/05/2025 19:52</c:v>
                </c:pt>
                <c:pt idx="1695">
                  <c:v>19/05/2025 19:52</c:v>
                </c:pt>
                <c:pt idx="1696">
                  <c:v>19/05/2025 19:53</c:v>
                </c:pt>
                <c:pt idx="1697">
                  <c:v>19/05/2025 19:53</c:v>
                </c:pt>
                <c:pt idx="1698">
                  <c:v>19/05/2025 19:53</c:v>
                </c:pt>
                <c:pt idx="1699">
                  <c:v>19/05/2025 19:54</c:v>
                </c:pt>
                <c:pt idx="1700">
                  <c:v>19/05/2025 19:54</c:v>
                </c:pt>
                <c:pt idx="1701">
                  <c:v>19/05/2025 19:54</c:v>
                </c:pt>
                <c:pt idx="1702">
                  <c:v>19/05/2025 19:55</c:v>
                </c:pt>
                <c:pt idx="1703">
                  <c:v>19/05/2025 19:55</c:v>
                </c:pt>
                <c:pt idx="1704">
                  <c:v>19/05/2025 19:55</c:v>
                </c:pt>
                <c:pt idx="1705">
                  <c:v>19/05/2025 19:56</c:v>
                </c:pt>
                <c:pt idx="1706">
                  <c:v>19/05/2025 19:56</c:v>
                </c:pt>
                <c:pt idx="1707">
                  <c:v>19/05/2025 19:56</c:v>
                </c:pt>
                <c:pt idx="1708">
                  <c:v>19/05/2025 19:57</c:v>
                </c:pt>
                <c:pt idx="1709">
                  <c:v>19/05/2025 19:57</c:v>
                </c:pt>
                <c:pt idx="1710">
                  <c:v>19/05/2025 19:57</c:v>
                </c:pt>
                <c:pt idx="1711">
                  <c:v>19/05/2025 19:58</c:v>
                </c:pt>
                <c:pt idx="1712">
                  <c:v>19/05/2025 19:58</c:v>
                </c:pt>
                <c:pt idx="1713">
                  <c:v>19/05/2025 19:58</c:v>
                </c:pt>
                <c:pt idx="1714">
                  <c:v>19/05/2025 19:59</c:v>
                </c:pt>
                <c:pt idx="1715">
                  <c:v>19/05/2025 19:59</c:v>
                </c:pt>
                <c:pt idx="1716">
                  <c:v>19/05/2025 19:59</c:v>
                </c:pt>
                <c:pt idx="1717">
                  <c:v>19/05/2025 20:00</c:v>
                </c:pt>
                <c:pt idx="1718">
                  <c:v>19/05/2025 20:00</c:v>
                </c:pt>
                <c:pt idx="1719">
                  <c:v>19/05/2025 20:00</c:v>
                </c:pt>
                <c:pt idx="1720">
                  <c:v>19/05/2025 20:01</c:v>
                </c:pt>
                <c:pt idx="1721">
                  <c:v>19/05/2025 20:01</c:v>
                </c:pt>
                <c:pt idx="1722">
                  <c:v>19/05/2025 20:01</c:v>
                </c:pt>
                <c:pt idx="1723">
                  <c:v>19/05/2025 20:02</c:v>
                </c:pt>
                <c:pt idx="1724">
                  <c:v>19/05/2025 20:02</c:v>
                </c:pt>
                <c:pt idx="1725">
                  <c:v>19/05/2025 20:02</c:v>
                </c:pt>
                <c:pt idx="1726">
                  <c:v>19/05/2025 20:03</c:v>
                </c:pt>
                <c:pt idx="1727">
                  <c:v>19/05/2025 20:03</c:v>
                </c:pt>
                <c:pt idx="1728">
                  <c:v>19/05/2025 20:03</c:v>
                </c:pt>
                <c:pt idx="1729">
                  <c:v>19/05/2025 20:04</c:v>
                </c:pt>
                <c:pt idx="1730">
                  <c:v>19/05/2025 20:04</c:v>
                </c:pt>
                <c:pt idx="1731">
                  <c:v>19/05/2025 20:04</c:v>
                </c:pt>
                <c:pt idx="1732">
                  <c:v>19/05/2025 20:05</c:v>
                </c:pt>
                <c:pt idx="1733">
                  <c:v>19/05/2025 20:05</c:v>
                </c:pt>
                <c:pt idx="1734">
                  <c:v>19/05/2025 20:05</c:v>
                </c:pt>
                <c:pt idx="1735">
                  <c:v>19/05/2025 20:06</c:v>
                </c:pt>
                <c:pt idx="1736">
                  <c:v>19/05/2025 20:06</c:v>
                </c:pt>
                <c:pt idx="1737">
                  <c:v>19/05/2025 20:06</c:v>
                </c:pt>
                <c:pt idx="1738">
                  <c:v>19/05/2025 20:07</c:v>
                </c:pt>
                <c:pt idx="1739">
                  <c:v>19/05/2025 20:07</c:v>
                </c:pt>
                <c:pt idx="1740">
                  <c:v>19/05/2025 20:07</c:v>
                </c:pt>
                <c:pt idx="1741">
                  <c:v>19/05/2025 20:08</c:v>
                </c:pt>
                <c:pt idx="1742">
                  <c:v>19/05/2025 20:08</c:v>
                </c:pt>
                <c:pt idx="1743">
                  <c:v>19/05/2025 20:08</c:v>
                </c:pt>
                <c:pt idx="1744">
                  <c:v>19/05/2025 20:09</c:v>
                </c:pt>
                <c:pt idx="1745">
                  <c:v>19/05/2025 20:09</c:v>
                </c:pt>
                <c:pt idx="1746">
                  <c:v>19/05/2025 20:09</c:v>
                </c:pt>
                <c:pt idx="1747">
                  <c:v>19/05/2025 20:10</c:v>
                </c:pt>
                <c:pt idx="1748">
                  <c:v>19/05/2025 20:10</c:v>
                </c:pt>
                <c:pt idx="1749">
                  <c:v>19/05/2025 20:10</c:v>
                </c:pt>
                <c:pt idx="1750">
                  <c:v>19/05/2025 20:11</c:v>
                </c:pt>
                <c:pt idx="1751">
                  <c:v>19/05/2025 20:11</c:v>
                </c:pt>
                <c:pt idx="1752">
                  <c:v>19/05/2025 20:11</c:v>
                </c:pt>
                <c:pt idx="1753">
                  <c:v>19/05/2025 20:12</c:v>
                </c:pt>
                <c:pt idx="1754">
                  <c:v>19/05/2025 20:12</c:v>
                </c:pt>
                <c:pt idx="1755">
                  <c:v>19/05/2025 20:12</c:v>
                </c:pt>
                <c:pt idx="1756">
                  <c:v>19/05/2025 20:13</c:v>
                </c:pt>
                <c:pt idx="1757">
                  <c:v>19/05/2025 20:13</c:v>
                </c:pt>
                <c:pt idx="1758">
                  <c:v>19/05/2025 20:13</c:v>
                </c:pt>
                <c:pt idx="1759">
                  <c:v>19/05/2025 20:14</c:v>
                </c:pt>
                <c:pt idx="1760">
                  <c:v>19/05/2025 20:14</c:v>
                </c:pt>
                <c:pt idx="1761">
                  <c:v>19/05/2025 20:14</c:v>
                </c:pt>
                <c:pt idx="1762">
                  <c:v>19/05/2025 20:15</c:v>
                </c:pt>
                <c:pt idx="1763">
                  <c:v>19/05/2025 20:15</c:v>
                </c:pt>
                <c:pt idx="1764">
                  <c:v>19/05/2025 20:15</c:v>
                </c:pt>
                <c:pt idx="1765">
                  <c:v>19/05/2025 20:16</c:v>
                </c:pt>
                <c:pt idx="1766">
                  <c:v>19/05/2025 20:16</c:v>
                </c:pt>
                <c:pt idx="1767">
                  <c:v>19/05/2025 20:16</c:v>
                </c:pt>
                <c:pt idx="1768">
                  <c:v>19/05/2025 20:17</c:v>
                </c:pt>
                <c:pt idx="1769">
                  <c:v>19/05/2025 20:17</c:v>
                </c:pt>
                <c:pt idx="1770">
                  <c:v>19/05/2025 20:17</c:v>
                </c:pt>
                <c:pt idx="1771">
                  <c:v>19/05/2025 20:18</c:v>
                </c:pt>
                <c:pt idx="1772">
                  <c:v>19/05/2025 20:18</c:v>
                </c:pt>
                <c:pt idx="1773">
                  <c:v>19/05/2025 20:18</c:v>
                </c:pt>
                <c:pt idx="1774">
                  <c:v>19/05/2025 20:19</c:v>
                </c:pt>
                <c:pt idx="1775">
                  <c:v>19/05/2025 20:19</c:v>
                </c:pt>
                <c:pt idx="1776">
                  <c:v>19/05/2025 20:19</c:v>
                </c:pt>
                <c:pt idx="1777">
                  <c:v>19/05/2025 20:20</c:v>
                </c:pt>
                <c:pt idx="1778">
                  <c:v>19/05/2025 20:20</c:v>
                </c:pt>
                <c:pt idx="1779">
                  <c:v>19/05/2025 20:20</c:v>
                </c:pt>
                <c:pt idx="1780">
                  <c:v>19/05/2025 20:21</c:v>
                </c:pt>
                <c:pt idx="1781">
                  <c:v>19/05/2025 20:21</c:v>
                </c:pt>
                <c:pt idx="1782">
                  <c:v>19/05/2025 20:21</c:v>
                </c:pt>
                <c:pt idx="1783">
                  <c:v>19/05/2025 20:22</c:v>
                </c:pt>
                <c:pt idx="1784">
                  <c:v>19/05/2025 20:22</c:v>
                </c:pt>
                <c:pt idx="1785">
                  <c:v>19/05/2025 20:22</c:v>
                </c:pt>
                <c:pt idx="1786">
                  <c:v>19/05/2025 20:23</c:v>
                </c:pt>
                <c:pt idx="1787">
                  <c:v>19/05/2025 20:23</c:v>
                </c:pt>
                <c:pt idx="1788">
                  <c:v>19/05/2025 20:23</c:v>
                </c:pt>
                <c:pt idx="1789">
                  <c:v>19/05/2025 20:24</c:v>
                </c:pt>
                <c:pt idx="1790">
                  <c:v>19/05/2025 20:24</c:v>
                </c:pt>
                <c:pt idx="1791">
                  <c:v>19/05/2025 20:24</c:v>
                </c:pt>
                <c:pt idx="1792">
                  <c:v>19/05/2025 20:25</c:v>
                </c:pt>
                <c:pt idx="1793">
                  <c:v>19/05/2025 20:25</c:v>
                </c:pt>
                <c:pt idx="1794">
                  <c:v>19/05/2025 20:25</c:v>
                </c:pt>
                <c:pt idx="1795">
                  <c:v>19/05/2025 20:26</c:v>
                </c:pt>
                <c:pt idx="1796">
                  <c:v>19/05/2025 20:26</c:v>
                </c:pt>
                <c:pt idx="1797">
                  <c:v>19/05/2025 20:26</c:v>
                </c:pt>
                <c:pt idx="1798">
                  <c:v>19/05/2025 20:27</c:v>
                </c:pt>
                <c:pt idx="1799">
                  <c:v>19/05/2025 20:27</c:v>
                </c:pt>
                <c:pt idx="1800">
                  <c:v>19/05/2025 20:27</c:v>
                </c:pt>
                <c:pt idx="1801">
                  <c:v>19/05/2025 20:28</c:v>
                </c:pt>
                <c:pt idx="1802">
                  <c:v>19/05/2025 20:28</c:v>
                </c:pt>
                <c:pt idx="1803">
                  <c:v>19/05/2025 20:28</c:v>
                </c:pt>
                <c:pt idx="1804">
                  <c:v>19/05/2025 20:29</c:v>
                </c:pt>
                <c:pt idx="1805">
                  <c:v>19/05/2025 20:29</c:v>
                </c:pt>
                <c:pt idx="1806">
                  <c:v>19/05/2025 20:29</c:v>
                </c:pt>
                <c:pt idx="1807">
                  <c:v>19/05/2025 20:30</c:v>
                </c:pt>
                <c:pt idx="1808">
                  <c:v>19/05/2025 20:30</c:v>
                </c:pt>
                <c:pt idx="1809">
                  <c:v>19/05/2025 20:30</c:v>
                </c:pt>
                <c:pt idx="1810">
                  <c:v>19/05/2025 20:31</c:v>
                </c:pt>
                <c:pt idx="1811">
                  <c:v>19/05/2025 20:31</c:v>
                </c:pt>
                <c:pt idx="1812">
                  <c:v>19/05/2025 20:31</c:v>
                </c:pt>
                <c:pt idx="1813">
                  <c:v>19/05/2025 20:32</c:v>
                </c:pt>
                <c:pt idx="1814">
                  <c:v>19/05/2025 20:32</c:v>
                </c:pt>
                <c:pt idx="1815">
                  <c:v>19/05/2025 20:32</c:v>
                </c:pt>
                <c:pt idx="1816">
                  <c:v>19/05/2025 20:33</c:v>
                </c:pt>
                <c:pt idx="1817">
                  <c:v>19/05/2025 20:33</c:v>
                </c:pt>
                <c:pt idx="1818">
                  <c:v>19/05/2025 20:33</c:v>
                </c:pt>
                <c:pt idx="1819">
                  <c:v>19/05/2025 20:34</c:v>
                </c:pt>
                <c:pt idx="1820">
                  <c:v>19/05/2025 20:34</c:v>
                </c:pt>
                <c:pt idx="1821">
                  <c:v>19/05/2025 20:34</c:v>
                </c:pt>
                <c:pt idx="1822">
                  <c:v>19/05/2025 20:35</c:v>
                </c:pt>
                <c:pt idx="1823">
                  <c:v>19/05/2025 20:35</c:v>
                </c:pt>
                <c:pt idx="1824">
                  <c:v>19/05/2025 20:35</c:v>
                </c:pt>
                <c:pt idx="1825">
                  <c:v>19/05/2025 20:36</c:v>
                </c:pt>
                <c:pt idx="1826">
                  <c:v>19/05/2025 20:36</c:v>
                </c:pt>
                <c:pt idx="1827">
                  <c:v>19/05/2025 20:36</c:v>
                </c:pt>
                <c:pt idx="1828">
                  <c:v>19/05/2025 20:37</c:v>
                </c:pt>
                <c:pt idx="1829">
                  <c:v>19/05/2025 20:37</c:v>
                </c:pt>
                <c:pt idx="1830">
                  <c:v>19/05/2025 20:37</c:v>
                </c:pt>
                <c:pt idx="1831">
                  <c:v>19/05/2025 20:38</c:v>
                </c:pt>
                <c:pt idx="1832">
                  <c:v>19/05/2025 20:38</c:v>
                </c:pt>
                <c:pt idx="1833">
                  <c:v>19/05/2025 20:38</c:v>
                </c:pt>
                <c:pt idx="1834">
                  <c:v>19/05/2025 20:39</c:v>
                </c:pt>
                <c:pt idx="1835">
                  <c:v>19/05/2025 20:39</c:v>
                </c:pt>
                <c:pt idx="1836">
                  <c:v>19/05/2025 20:39</c:v>
                </c:pt>
                <c:pt idx="1837">
                  <c:v>19/05/2025 20:40</c:v>
                </c:pt>
                <c:pt idx="1838">
                  <c:v>19/05/2025 20:40</c:v>
                </c:pt>
                <c:pt idx="1839">
                  <c:v>19/05/2025 20:40</c:v>
                </c:pt>
                <c:pt idx="1840">
                  <c:v>19/05/2025 20:41</c:v>
                </c:pt>
                <c:pt idx="1841">
                  <c:v>19/05/2025 20:41</c:v>
                </c:pt>
                <c:pt idx="1842">
                  <c:v>19/05/2025 20:41</c:v>
                </c:pt>
                <c:pt idx="1843">
                  <c:v>19/05/2025 20:42</c:v>
                </c:pt>
                <c:pt idx="1844">
                  <c:v>19/05/2025 20:42</c:v>
                </c:pt>
                <c:pt idx="1845">
                  <c:v>19/05/2025 20:42</c:v>
                </c:pt>
                <c:pt idx="1846">
                  <c:v>19/05/2025 20:43</c:v>
                </c:pt>
                <c:pt idx="1847">
                  <c:v>19/05/2025 20:43</c:v>
                </c:pt>
                <c:pt idx="1848">
                  <c:v>19/05/2025 20:43</c:v>
                </c:pt>
                <c:pt idx="1849">
                  <c:v>19/05/2025 20:44</c:v>
                </c:pt>
                <c:pt idx="1850">
                  <c:v>19/05/2025 20:44</c:v>
                </c:pt>
                <c:pt idx="1851">
                  <c:v>19/05/2025 20:44</c:v>
                </c:pt>
                <c:pt idx="1852">
                  <c:v>19/05/2025 20:45</c:v>
                </c:pt>
                <c:pt idx="1853">
                  <c:v>19/05/2025 20:45</c:v>
                </c:pt>
                <c:pt idx="1854">
                  <c:v>19/05/2025 20:45</c:v>
                </c:pt>
                <c:pt idx="1855">
                  <c:v>19/05/2025 20:46</c:v>
                </c:pt>
                <c:pt idx="1856">
                  <c:v>19/05/2025 20:46</c:v>
                </c:pt>
                <c:pt idx="1857">
                  <c:v>19/05/2025 20:46</c:v>
                </c:pt>
                <c:pt idx="1858">
                  <c:v>19/05/2025 20:47</c:v>
                </c:pt>
                <c:pt idx="1859">
                  <c:v>19/05/2025 20:47</c:v>
                </c:pt>
                <c:pt idx="1860">
                  <c:v>19/05/2025 20:47</c:v>
                </c:pt>
                <c:pt idx="1861">
                  <c:v>19/05/2025 20:48</c:v>
                </c:pt>
                <c:pt idx="1862">
                  <c:v>19/05/2025 20:48</c:v>
                </c:pt>
                <c:pt idx="1863">
                  <c:v>19/05/2025 20:48</c:v>
                </c:pt>
                <c:pt idx="1864">
                  <c:v>19/05/2025 20:49</c:v>
                </c:pt>
                <c:pt idx="1865">
                  <c:v>19/05/2025 20:49</c:v>
                </c:pt>
                <c:pt idx="1866">
                  <c:v>19/05/2025 20:49</c:v>
                </c:pt>
                <c:pt idx="1867">
                  <c:v>19/05/2025 20:50</c:v>
                </c:pt>
                <c:pt idx="1868">
                  <c:v>19/05/2025 20:50</c:v>
                </c:pt>
                <c:pt idx="1869">
                  <c:v>19/05/2025 20:50</c:v>
                </c:pt>
                <c:pt idx="1870">
                  <c:v>19/05/2025 20:51</c:v>
                </c:pt>
                <c:pt idx="1871">
                  <c:v>19/05/2025 20:51</c:v>
                </c:pt>
                <c:pt idx="1872">
                  <c:v>19/05/2025 20:51</c:v>
                </c:pt>
                <c:pt idx="1873">
                  <c:v>19/05/2025 20:52</c:v>
                </c:pt>
                <c:pt idx="1874">
                  <c:v>19/05/2025 20:52</c:v>
                </c:pt>
                <c:pt idx="1875">
                  <c:v>19/05/2025 20:52</c:v>
                </c:pt>
                <c:pt idx="1876">
                  <c:v>19/05/2025 20:53</c:v>
                </c:pt>
                <c:pt idx="1877">
                  <c:v>19/05/2025 20:53</c:v>
                </c:pt>
                <c:pt idx="1878">
                  <c:v>19/05/2025 20:53</c:v>
                </c:pt>
                <c:pt idx="1879">
                  <c:v>19/05/2025 20:54</c:v>
                </c:pt>
                <c:pt idx="1880">
                  <c:v>19/05/2025 20:54</c:v>
                </c:pt>
                <c:pt idx="1881">
                  <c:v>19/05/2025 20:54</c:v>
                </c:pt>
                <c:pt idx="1882">
                  <c:v>19/05/2025 20:55</c:v>
                </c:pt>
                <c:pt idx="1883">
                  <c:v>19/05/2025 20:55</c:v>
                </c:pt>
                <c:pt idx="1884">
                  <c:v>19/05/2025 20:55</c:v>
                </c:pt>
                <c:pt idx="1885">
                  <c:v>19/05/2025 20:56</c:v>
                </c:pt>
                <c:pt idx="1886">
                  <c:v>19/05/2025 20:56</c:v>
                </c:pt>
                <c:pt idx="1887">
                  <c:v>19/05/2025 20:56</c:v>
                </c:pt>
                <c:pt idx="1888">
                  <c:v>19/05/2025 20:57</c:v>
                </c:pt>
                <c:pt idx="1889">
                  <c:v>19/05/2025 20:57</c:v>
                </c:pt>
                <c:pt idx="1890">
                  <c:v>19/05/2025 20:57</c:v>
                </c:pt>
                <c:pt idx="1891">
                  <c:v>19/05/2025 20:58</c:v>
                </c:pt>
                <c:pt idx="1892">
                  <c:v>19/05/2025 20:58</c:v>
                </c:pt>
                <c:pt idx="1893">
                  <c:v>19/05/2025 20:58</c:v>
                </c:pt>
                <c:pt idx="1894">
                  <c:v>19/05/2025 20:59</c:v>
                </c:pt>
                <c:pt idx="1895">
                  <c:v>19/05/2025 20:59</c:v>
                </c:pt>
                <c:pt idx="1896">
                  <c:v>19/05/2025 20:59</c:v>
                </c:pt>
                <c:pt idx="1897">
                  <c:v>19/05/2025 21:00</c:v>
                </c:pt>
                <c:pt idx="1898">
                  <c:v>19/05/2025 21:00</c:v>
                </c:pt>
                <c:pt idx="1899">
                  <c:v>19/05/2025 21:00</c:v>
                </c:pt>
                <c:pt idx="1900">
                  <c:v>19/05/2025 21:01</c:v>
                </c:pt>
                <c:pt idx="1901">
                  <c:v>19/05/2025 21:01</c:v>
                </c:pt>
                <c:pt idx="1902">
                  <c:v>19/05/2025 21:01</c:v>
                </c:pt>
                <c:pt idx="1903">
                  <c:v>19/05/2025 21:02</c:v>
                </c:pt>
                <c:pt idx="1904">
                  <c:v>19/05/2025 21:02</c:v>
                </c:pt>
                <c:pt idx="1905">
                  <c:v>19/05/2025 21:02</c:v>
                </c:pt>
                <c:pt idx="1906">
                  <c:v>19/05/2025 21:03</c:v>
                </c:pt>
                <c:pt idx="1907">
                  <c:v>19/05/2025 21:03</c:v>
                </c:pt>
                <c:pt idx="1908">
                  <c:v>19/05/2025 21:03</c:v>
                </c:pt>
                <c:pt idx="1909">
                  <c:v>19/05/2025 21:04</c:v>
                </c:pt>
                <c:pt idx="1910">
                  <c:v>19/05/2025 21:04</c:v>
                </c:pt>
                <c:pt idx="1911">
                  <c:v>19/05/2025 21:04</c:v>
                </c:pt>
                <c:pt idx="1912">
                  <c:v>19/05/2025 21:05</c:v>
                </c:pt>
                <c:pt idx="1913">
                  <c:v>19/05/2025 21:05</c:v>
                </c:pt>
                <c:pt idx="1914">
                  <c:v>19/05/2025 21:05</c:v>
                </c:pt>
                <c:pt idx="1915">
                  <c:v>19/05/2025 21:06</c:v>
                </c:pt>
                <c:pt idx="1916">
                  <c:v>19/05/2025 21:06</c:v>
                </c:pt>
                <c:pt idx="1917">
                  <c:v>19/05/2025 21:06</c:v>
                </c:pt>
                <c:pt idx="1918">
                  <c:v>19/05/2025 21:07</c:v>
                </c:pt>
                <c:pt idx="1919">
                  <c:v>19/05/2025 21:07</c:v>
                </c:pt>
                <c:pt idx="1920">
                  <c:v>19/05/2025 21:07</c:v>
                </c:pt>
                <c:pt idx="1921">
                  <c:v>19/05/2025 21:08</c:v>
                </c:pt>
                <c:pt idx="1922">
                  <c:v>19/05/2025 21:08</c:v>
                </c:pt>
                <c:pt idx="1923">
                  <c:v>19/05/2025 21:08</c:v>
                </c:pt>
                <c:pt idx="1924">
                  <c:v>19/05/2025 21:09</c:v>
                </c:pt>
                <c:pt idx="1925">
                  <c:v>19/05/2025 21:09</c:v>
                </c:pt>
                <c:pt idx="1926">
                  <c:v>19/05/2025 21:09</c:v>
                </c:pt>
                <c:pt idx="1927">
                  <c:v>19/05/2025 21:10</c:v>
                </c:pt>
                <c:pt idx="1928">
                  <c:v>19/05/2025 21:10</c:v>
                </c:pt>
                <c:pt idx="1929">
                  <c:v>19/05/2025 21:10</c:v>
                </c:pt>
                <c:pt idx="1930">
                  <c:v>19/05/2025 21:11</c:v>
                </c:pt>
                <c:pt idx="1931">
                  <c:v>19/05/2025 21:11</c:v>
                </c:pt>
                <c:pt idx="1932">
                  <c:v>19/05/2025 21:11</c:v>
                </c:pt>
                <c:pt idx="1933">
                  <c:v>19/05/2025 21:12</c:v>
                </c:pt>
                <c:pt idx="1934">
                  <c:v>19/05/2025 21:12</c:v>
                </c:pt>
                <c:pt idx="1935">
                  <c:v>19/05/2025 21:12</c:v>
                </c:pt>
                <c:pt idx="1936">
                  <c:v>19/05/2025 21:13</c:v>
                </c:pt>
                <c:pt idx="1937">
                  <c:v>19/05/2025 21:13</c:v>
                </c:pt>
                <c:pt idx="1938">
                  <c:v>19/05/2025 21:13</c:v>
                </c:pt>
                <c:pt idx="1939">
                  <c:v>19/05/2025 21:14</c:v>
                </c:pt>
                <c:pt idx="1940">
                  <c:v>19/05/2025 21:14</c:v>
                </c:pt>
                <c:pt idx="1941">
                  <c:v>19/05/2025 21:14</c:v>
                </c:pt>
                <c:pt idx="1942">
                  <c:v>19/05/2025 21:15</c:v>
                </c:pt>
                <c:pt idx="1943">
                  <c:v>19/05/2025 21:15</c:v>
                </c:pt>
                <c:pt idx="1944">
                  <c:v>19/05/2025 21:15</c:v>
                </c:pt>
                <c:pt idx="1945">
                  <c:v>19/05/2025 21:16</c:v>
                </c:pt>
                <c:pt idx="1946">
                  <c:v>19/05/2025 21:16</c:v>
                </c:pt>
                <c:pt idx="1947">
                  <c:v>19/05/2025 21:16</c:v>
                </c:pt>
                <c:pt idx="1948">
                  <c:v>19/05/2025 21:17</c:v>
                </c:pt>
                <c:pt idx="1949">
                  <c:v>19/05/2025 21:17</c:v>
                </c:pt>
                <c:pt idx="1950">
                  <c:v>19/05/2025 21:17</c:v>
                </c:pt>
                <c:pt idx="1951">
                  <c:v>19/05/2025 21:18</c:v>
                </c:pt>
                <c:pt idx="1952">
                  <c:v>19/05/2025 21:18</c:v>
                </c:pt>
                <c:pt idx="1953">
                  <c:v>19/05/2025 21:18</c:v>
                </c:pt>
                <c:pt idx="1954">
                  <c:v>19/05/2025 21:19</c:v>
                </c:pt>
                <c:pt idx="1955">
                  <c:v>19/05/2025 21:19</c:v>
                </c:pt>
                <c:pt idx="1956">
                  <c:v>19/05/2025 21:19</c:v>
                </c:pt>
                <c:pt idx="1957">
                  <c:v>19/05/2025 21:20</c:v>
                </c:pt>
                <c:pt idx="1958">
                  <c:v>19/05/2025 21:20</c:v>
                </c:pt>
                <c:pt idx="1959">
                  <c:v>19/05/2025 21:20</c:v>
                </c:pt>
                <c:pt idx="1960">
                  <c:v>19/05/2025 21:21</c:v>
                </c:pt>
                <c:pt idx="1961">
                  <c:v>19/05/2025 21:21</c:v>
                </c:pt>
                <c:pt idx="1962">
                  <c:v>19/05/2025 21:21</c:v>
                </c:pt>
                <c:pt idx="1963">
                  <c:v>19/05/2025 21:22</c:v>
                </c:pt>
                <c:pt idx="1964">
                  <c:v>19/05/2025 21:22</c:v>
                </c:pt>
                <c:pt idx="1965">
                  <c:v>19/05/2025 21:22</c:v>
                </c:pt>
                <c:pt idx="1966">
                  <c:v>19/05/2025 21:23</c:v>
                </c:pt>
                <c:pt idx="1967">
                  <c:v>19/05/2025 21:23</c:v>
                </c:pt>
                <c:pt idx="1968">
                  <c:v>19/05/2025 21:23</c:v>
                </c:pt>
                <c:pt idx="1969">
                  <c:v>19/05/2025 21:24</c:v>
                </c:pt>
                <c:pt idx="1970">
                  <c:v>19/05/2025 21:24</c:v>
                </c:pt>
                <c:pt idx="1971">
                  <c:v>19/05/2025 21:24</c:v>
                </c:pt>
                <c:pt idx="1972">
                  <c:v>19/05/2025 21:25</c:v>
                </c:pt>
                <c:pt idx="1973">
                  <c:v>19/05/2025 21:25</c:v>
                </c:pt>
                <c:pt idx="1974">
                  <c:v>19/05/2025 21:25</c:v>
                </c:pt>
                <c:pt idx="1975">
                  <c:v>19/05/2025 21:26</c:v>
                </c:pt>
                <c:pt idx="1976">
                  <c:v>19/05/2025 21:26</c:v>
                </c:pt>
                <c:pt idx="1977">
                  <c:v>19/05/2025 21:26</c:v>
                </c:pt>
                <c:pt idx="1978">
                  <c:v>19/05/2025 21:27</c:v>
                </c:pt>
                <c:pt idx="1979">
                  <c:v>19/05/2025 21:27</c:v>
                </c:pt>
                <c:pt idx="1980">
                  <c:v>19/05/2025 21:27</c:v>
                </c:pt>
                <c:pt idx="1981">
                  <c:v>19/05/2025 21:28</c:v>
                </c:pt>
                <c:pt idx="1982">
                  <c:v>19/05/2025 21:28</c:v>
                </c:pt>
                <c:pt idx="1983">
                  <c:v>19/05/2025 21:28</c:v>
                </c:pt>
                <c:pt idx="1984">
                  <c:v>19/05/2025 21:29</c:v>
                </c:pt>
                <c:pt idx="1985">
                  <c:v>19/05/2025 21:29</c:v>
                </c:pt>
                <c:pt idx="1986">
                  <c:v>19/05/2025 21:29</c:v>
                </c:pt>
                <c:pt idx="1987">
                  <c:v>19/05/2025 21:30</c:v>
                </c:pt>
                <c:pt idx="1988">
                  <c:v>19/05/2025 21:30</c:v>
                </c:pt>
                <c:pt idx="1989">
                  <c:v>19/05/2025 21:30</c:v>
                </c:pt>
                <c:pt idx="1990">
                  <c:v>19/05/2025 21:31</c:v>
                </c:pt>
                <c:pt idx="1991">
                  <c:v>19/05/2025 21:31</c:v>
                </c:pt>
                <c:pt idx="1992">
                  <c:v>19/05/2025 21:31</c:v>
                </c:pt>
                <c:pt idx="1993">
                  <c:v>19/05/2025 21:32</c:v>
                </c:pt>
                <c:pt idx="1994">
                  <c:v>19/05/2025 21:32</c:v>
                </c:pt>
                <c:pt idx="1995">
                  <c:v>19/05/2025 21:32</c:v>
                </c:pt>
                <c:pt idx="1996">
                  <c:v>19/05/2025 21:33</c:v>
                </c:pt>
                <c:pt idx="1997">
                  <c:v>19/05/2025 21:33</c:v>
                </c:pt>
                <c:pt idx="1998">
                  <c:v>19/05/2025 21:33</c:v>
                </c:pt>
                <c:pt idx="1999">
                  <c:v>19/05/2025 21:34</c:v>
                </c:pt>
                <c:pt idx="2000">
                  <c:v>19/05/2025 21:34</c:v>
                </c:pt>
                <c:pt idx="2001">
                  <c:v>19/05/2025 21:34</c:v>
                </c:pt>
                <c:pt idx="2002">
                  <c:v>19/05/2025 21:35</c:v>
                </c:pt>
                <c:pt idx="2003">
                  <c:v>19/05/2025 21:35</c:v>
                </c:pt>
                <c:pt idx="2004">
                  <c:v>19/05/2025 21:35</c:v>
                </c:pt>
                <c:pt idx="2005">
                  <c:v>19/05/2025 21:36</c:v>
                </c:pt>
                <c:pt idx="2006">
                  <c:v>19/05/2025 21:36</c:v>
                </c:pt>
                <c:pt idx="2007">
                  <c:v>19/05/2025 21:36</c:v>
                </c:pt>
                <c:pt idx="2008">
                  <c:v>19/05/2025 21:37</c:v>
                </c:pt>
                <c:pt idx="2009">
                  <c:v>19/05/2025 21:37</c:v>
                </c:pt>
                <c:pt idx="2010">
                  <c:v>19/05/2025 21:37</c:v>
                </c:pt>
                <c:pt idx="2011">
                  <c:v>19/05/2025 21:38</c:v>
                </c:pt>
                <c:pt idx="2012">
                  <c:v>19/05/2025 21:38</c:v>
                </c:pt>
                <c:pt idx="2013">
                  <c:v>19/05/2025 21:38</c:v>
                </c:pt>
                <c:pt idx="2014">
                  <c:v>19/05/2025 21:39</c:v>
                </c:pt>
                <c:pt idx="2015">
                  <c:v>19/05/2025 21:39</c:v>
                </c:pt>
                <c:pt idx="2016">
                  <c:v>19/05/2025 21:39</c:v>
                </c:pt>
                <c:pt idx="2017">
                  <c:v>19/05/2025 21:40</c:v>
                </c:pt>
                <c:pt idx="2018">
                  <c:v>19/05/2025 21:40</c:v>
                </c:pt>
                <c:pt idx="2019">
                  <c:v>19/05/2025 21:40</c:v>
                </c:pt>
                <c:pt idx="2020">
                  <c:v>19/05/2025 21:41</c:v>
                </c:pt>
                <c:pt idx="2021">
                  <c:v>19/05/2025 21:41</c:v>
                </c:pt>
                <c:pt idx="2022">
                  <c:v>19/05/2025 21:41</c:v>
                </c:pt>
                <c:pt idx="2023">
                  <c:v>19/05/2025 21:42</c:v>
                </c:pt>
                <c:pt idx="2024">
                  <c:v>19/05/2025 21:42</c:v>
                </c:pt>
                <c:pt idx="2025">
                  <c:v>19/05/2025 21:42</c:v>
                </c:pt>
                <c:pt idx="2026">
                  <c:v>19/05/2025 21:43</c:v>
                </c:pt>
                <c:pt idx="2027">
                  <c:v>19/05/2025 21:43</c:v>
                </c:pt>
                <c:pt idx="2028">
                  <c:v>19/05/2025 21:43</c:v>
                </c:pt>
                <c:pt idx="2029">
                  <c:v>19/05/2025 21:44</c:v>
                </c:pt>
                <c:pt idx="2030">
                  <c:v>19/05/2025 21:44</c:v>
                </c:pt>
                <c:pt idx="2031">
                  <c:v>19/05/2025 21:44</c:v>
                </c:pt>
                <c:pt idx="2032">
                  <c:v>19/05/2025 21:45</c:v>
                </c:pt>
                <c:pt idx="2033">
                  <c:v>19/05/2025 21:45</c:v>
                </c:pt>
                <c:pt idx="2034">
                  <c:v>19/05/2025 21:45</c:v>
                </c:pt>
                <c:pt idx="2035">
                  <c:v>19/05/2025 21:46</c:v>
                </c:pt>
                <c:pt idx="2036">
                  <c:v>19/05/2025 21:46</c:v>
                </c:pt>
                <c:pt idx="2037">
                  <c:v>19/05/2025 21:46</c:v>
                </c:pt>
                <c:pt idx="2038">
                  <c:v>19/05/2025 21:47</c:v>
                </c:pt>
                <c:pt idx="2039">
                  <c:v>19/05/2025 21:47</c:v>
                </c:pt>
                <c:pt idx="2040">
                  <c:v>19/05/2025 21:47</c:v>
                </c:pt>
                <c:pt idx="2041">
                  <c:v>19/05/2025 21:48</c:v>
                </c:pt>
                <c:pt idx="2042">
                  <c:v>19/05/2025 21:48</c:v>
                </c:pt>
                <c:pt idx="2043">
                  <c:v>19/05/2025 21:48</c:v>
                </c:pt>
                <c:pt idx="2044">
                  <c:v>19/05/2025 21:49</c:v>
                </c:pt>
                <c:pt idx="2045">
                  <c:v>19/05/2025 21:49</c:v>
                </c:pt>
                <c:pt idx="2046">
                  <c:v>19/05/2025 21:49</c:v>
                </c:pt>
                <c:pt idx="2047">
                  <c:v>19/05/2025 21:50</c:v>
                </c:pt>
                <c:pt idx="2048">
                  <c:v>19/05/2025 21:50</c:v>
                </c:pt>
                <c:pt idx="2049">
                  <c:v>19/05/2025 21:50</c:v>
                </c:pt>
                <c:pt idx="2050">
                  <c:v>19/05/2025 21:51</c:v>
                </c:pt>
                <c:pt idx="2051">
                  <c:v>19/05/2025 21:51</c:v>
                </c:pt>
                <c:pt idx="2052">
                  <c:v>19/05/2025 21:51</c:v>
                </c:pt>
                <c:pt idx="2053">
                  <c:v>19/05/2025 21:52</c:v>
                </c:pt>
                <c:pt idx="2054">
                  <c:v>19/05/2025 21:52</c:v>
                </c:pt>
                <c:pt idx="2055">
                  <c:v>19/05/2025 21:52</c:v>
                </c:pt>
                <c:pt idx="2056">
                  <c:v>19/05/2025 21:53</c:v>
                </c:pt>
                <c:pt idx="2057">
                  <c:v>19/05/2025 21:53</c:v>
                </c:pt>
                <c:pt idx="2058">
                  <c:v>19/05/2025 21:53</c:v>
                </c:pt>
                <c:pt idx="2059">
                  <c:v>19/05/2025 21:54</c:v>
                </c:pt>
                <c:pt idx="2060">
                  <c:v>19/05/2025 21:54</c:v>
                </c:pt>
                <c:pt idx="2061">
                  <c:v>19/05/2025 21:54</c:v>
                </c:pt>
                <c:pt idx="2062">
                  <c:v>19/05/2025 21:55</c:v>
                </c:pt>
                <c:pt idx="2063">
                  <c:v>19/05/2025 21:55</c:v>
                </c:pt>
                <c:pt idx="2064">
                  <c:v>19/05/2025 21:55</c:v>
                </c:pt>
                <c:pt idx="2065">
                  <c:v>19/05/2025 21:56</c:v>
                </c:pt>
                <c:pt idx="2066">
                  <c:v>19/05/2025 21:56</c:v>
                </c:pt>
                <c:pt idx="2067">
                  <c:v>19/05/2025 21:56</c:v>
                </c:pt>
                <c:pt idx="2068">
                  <c:v>19/05/2025 21:57</c:v>
                </c:pt>
                <c:pt idx="2069">
                  <c:v>19/05/2025 21:57</c:v>
                </c:pt>
                <c:pt idx="2070">
                  <c:v>19/05/2025 21:57</c:v>
                </c:pt>
                <c:pt idx="2071">
                  <c:v>19/05/2025 21:58</c:v>
                </c:pt>
                <c:pt idx="2072">
                  <c:v>19/05/2025 21:58</c:v>
                </c:pt>
                <c:pt idx="2073">
                  <c:v>19/05/2025 21:58</c:v>
                </c:pt>
                <c:pt idx="2074">
                  <c:v>19/05/2025 21:59</c:v>
                </c:pt>
                <c:pt idx="2075">
                  <c:v>19/05/2025 21:59</c:v>
                </c:pt>
                <c:pt idx="2076">
                  <c:v>19/05/2025 21:59</c:v>
                </c:pt>
                <c:pt idx="2077">
                  <c:v>19/05/2025 22:00</c:v>
                </c:pt>
                <c:pt idx="2078">
                  <c:v>19/05/2025 22:00</c:v>
                </c:pt>
                <c:pt idx="2079">
                  <c:v>19/05/2025 22:00</c:v>
                </c:pt>
                <c:pt idx="2080">
                  <c:v>19/05/2025 22:01</c:v>
                </c:pt>
                <c:pt idx="2081">
                  <c:v>19/05/2025 22:01</c:v>
                </c:pt>
                <c:pt idx="2082">
                  <c:v>19/05/2025 22:01</c:v>
                </c:pt>
                <c:pt idx="2083">
                  <c:v>19/05/2025 22:02</c:v>
                </c:pt>
                <c:pt idx="2084">
                  <c:v>19/05/2025 22:02</c:v>
                </c:pt>
                <c:pt idx="2085">
                  <c:v>19/05/2025 22:02</c:v>
                </c:pt>
                <c:pt idx="2086">
                  <c:v>19/05/2025 22:03</c:v>
                </c:pt>
                <c:pt idx="2087">
                  <c:v>19/05/2025 22:03</c:v>
                </c:pt>
                <c:pt idx="2088">
                  <c:v>19/05/2025 22:03</c:v>
                </c:pt>
                <c:pt idx="2089">
                  <c:v>19/05/2025 22:04</c:v>
                </c:pt>
                <c:pt idx="2090">
                  <c:v>19/05/2025 22:04</c:v>
                </c:pt>
                <c:pt idx="2091">
                  <c:v>19/05/2025 22:04</c:v>
                </c:pt>
                <c:pt idx="2092">
                  <c:v>19/05/2025 22:05</c:v>
                </c:pt>
                <c:pt idx="2093">
                  <c:v>19/05/2025 22:05</c:v>
                </c:pt>
                <c:pt idx="2094">
                  <c:v>19/05/2025 22:05</c:v>
                </c:pt>
                <c:pt idx="2095">
                  <c:v>19/05/2025 22:06</c:v>
                </c:pt>
                <c:pt idx="2096">
                  <c:v>19/05/2025 22:06</c:v>
                </c:pt>
                <c:pt idx="2097">
                  <c:v>19/05/2025 22:06</c:v>
                </c:pt>
                <c:pt idx="2098">
                  <c:v>19/05/2025 22:07</c:v>
                </c:pt>
                <c:pt idx="2099">
                  <c:v>19/05/2025 22:07</c:v>
                </c:pt>
                <c:pt idx="2100">
                  <c:v>19/05/2025 22:07</c:v>
                </c:pt>
                <c:pt idx="2101">
                  <c:v>19/05/2025 22:08</c:v>
                </c:pt>
                <c:pt idx="2102">
                  <c:v>19/05/2025 22:08</c:v>
                </c:pt>
                <c:pt idx="2103">
                  <c:v>19/05/2025 22:08</c:v>
                </c:pt>
                <c:pt idx="2104">
                  <c:v>19/05/2025 22:09</c:v>
                </c:pt>
                <c:pt idx="2105">
                  <c:v>19/05/2025 22:09</c:v>
                </c:pt>
                <c:pt idx="2106">
                  <c:v>19/05/2025 22:09</c:v>
                </c:pt>
                <c:pt idx="2107">
                  <c:v>19/05/2025 22:10</c:v>
                </c:pt>
                <c:pt idx="2108">
                  <c:v>19/05/2025 22:10</c:v>
                </c:pt>
                <c:pt idx="2109">
                  <c:v>19/05/2025 22:10</c:v>
                </c:pt>
                <c:pt idx="2110">
                  <c:v>19/05/2025 22:11</c:v>
                </c:pt>
                <c:pt idx="2111">
                  <c:v>19/05/2025 22:11</c:v>
                </c:pt>
                <c:pt idx="2112">
                  <c:v>19/05/2025 22:11</c:v>
                </c:pt>
                <c:pt idx="2113">
                  <c:v>19/05/2025 22:12</c:v>
                </c:pt>
                <c:pt idx="2114">
                  <c:v>19/05/2025 22:12</c:v>
                </c:pt>
                <c:pt idx="2115">
                  <c:v>19/05/2025 22:12</c:v>
                </c:pt>
                <c:pt idx="2116">
                  <c:v>19/05/2025 22:13</c:v>
                </c:pt>
                <c:pt idx="2117">
                  <c:v>19/05/2025 22:13</c:v>
                </c:pt>
                <c:pt idx="2118">
                  <c:v>19/05/2025 22:13</c:v>
                </c:pt>
                <c:pt idx="2119">
                  <c:v>19/05/2025 22:14</c:v>
                </c:pt>
                <c:pt idx="2120">
                  <c:v>19/05/2025 22:14</c:v>
                </c:pt>
                <c:pt idx="2121">
                  <c:v>19/05/2025 22:14</c:v>
                </c:pt>
                <c:pt idx="2122">
                  <c:v>19/05/2025 22:15</c:v>
                </c:pt>
                <c:pt idx="2123">
                  <c:v>19/05/2025 22:15</c:v>
                </c:pt>
                <c:pt idx="2124">
                  <c:v>19/05/2025 22:15</c:v>
                </c:pt>
                <c:pt idx="2125">
                  <c:v>19/05/2025 22:16</c:v>
                </c:pt>
                <c:pt idx="2126">
                  <c:v>19/05/2025 22:16</c:v>
                </c:pt>
                <c:pt idx="2127">
                  <c:v>19/05/2025 22:16</c:v>
                </c:pt>
                <c:pt idx="2128">
                  <c:v>19/05/2025 22:17</c:v>
                </c:pt>
                <c:pt idx="2129">
                  <c:v>19/05/2025 22:17</c:v>
                </c:pt>
                <c:pt idx="2130">
                  <c:v>19/05/2025 22:17</c:v>
                </c:pt>
                <c:pt idx="2131">
                  <c:v>19/05/2025 22:18</c:v>
                </c:pt>
                <c:pt idx="2132">
                  <c:v>19/05/2025 22:18</c:v>
                </c:pt>
                <c:pt idx="2133">
                  <c:v>19/05/2025 22:18</c:v>
                </c:pt>
                <c:pt idx="2134">
                  <c:v>19/05/2025 22:19</c:v>
                </c:pt>
                <c:pt idx="2135">
                  <c:v>19/05/2025 22:19</c:v>
                </c:pt>
                <c:pt idx="2136">
                  <c:v>19/05/2025 22:19</c:v>
                </c:pt>
                <c:pt idx="2137">
                  <c:v>19/05/2025 22:20</c:v>
                </c:pt>
                <c:pt idx="2138">
                  <c:v>19/05/2025 22:20</c:v>
                </c:pt>
                <c:pt idx="2139">
                  <c:v>19/05/2025 22:20</c:v>
                </c:pt>
                <c:pt idx="2140">
                  <c:v>19/05/2025 22:21</c:v>
                </c:pt>
                <c:pt idx="2141">
                  <c:v>19/05/2025 22:21</c:v>
                </c:pt>
                <c:pt idx="2142">
                  <c:v>19/05/2025 22:21</c:v>
                </c:pt>
                <c:pt idx="2143">
                  <c:v>19/05/2025 22:22</c:v>
                </c:pt>
                <c:pt idx="2144">
                  <c:v>19/05/2025 22:22</c:v>
                </c:pt>
                <c:pt idx="2145">
                  <c:v>19/05/2025 22:22</c:v>
                </c:pt>
                <c:pt idx="2146">
                  <c:v>19/05/2025 22:23</c:v>
                </c:pt>
                <c:pt idx="2147">
                  <c:v>19/05/2025 22:23</c:v>
                </c:pt>
                <c:pt idx="2148">
                  <c:v>19/05/2025 22:23</c:v>
                </c:pt>
                <c:pt idx="2149">
                  <c:v>19/05/2025 22:24</c:v>
                </c:pt>
                <c:pt idx="2150">
                  <c:v>19/05/2025 22:24</c:v>
                </c:pt>
                <c:pt idx="2151">
                  <c:v>19/05/2025 22:24</c:v>
                </c:pt>
                <c:pt idx="2152">
                  <c:v>19/05/2025 22:25</c:v>
                </c:pt>
                <c:pt idx="2153">
                  <c:v>19/05/2025 22:25</c:v>
                </c:pt>
                <c:pt idx="2154">
                  <c:v>19/05/2025 22:25</c:v>
                </c:pt>
                <c:pt idx="2155">
                  <c:v>19/05/2025 22:26</c:v>
                </c:pt>
                <c:pt idx="2156">
                  <c:v>19/05/2025 22:26</c:v>
                </c:pt>
                <c:pt idx="2157">
                  <c:v>19/05/2025 22:26</c:v>
                </c:pt>
                <c:pt idx="2158">
                  <c:v>19/05/2025 22:27</c:v>
                </c:pt>
                <c:pt idx="2159">
                  <c:v>19/05/2025 22:27</c:v>
                </c:pt>
                <c:pt idx="2160">
                  <c:v>19/05/2025 22:27</c:v>
                </c:pt>
                <c:pt idx="2161">
                  <c:v>19/05/2025 22:28</c:v>
                </c:pt>
                <c:pt idx="2162">
                  <c:v>19/05/2025 22:28</c:v>
                </c:pt>
                <c:pt idx="2163">
                  <c:v>19/05/2025 22:28</c:v>
                </c:pt>
                <c:pt idx="2164">
                  <c:v>19/05/2025 22:29</c:v>
                </c:pt>
                <c:pt idx="2165">
                  <c:v>19/05/2025 22:29</c:v>
                </c:pt>
                <c:pt idx="2166">
                  <c:v>19/05/2025 22:29</c:v>
                </c:pt>
                <c:pt idx="2167">
                  <c:v>19/05/2025 22:30</c:v>
                </c:pt>
                <c:pt idx="2168">
                  <c:v>19/05/2025 22:30</c:v>
                </c:pt>
                <c:pt idx="2169">
                  <c:v>19/05/2025 22:30</c:v>
                </c:pt>
                <c:pt idx="2170">
                  <c:v>19/05/2025 22:31</c:v>
                </c:pt>
                <c:pt idx="2171">
                  <c:v>19/05/2025 22:31</c:v>
                </c:pt>
                <c:pt idx="2172">
                  <c:v>19/05/2025 22:31</c:v>
                </c:pt>
                <c:pt idx="2173">
                  <c:v>19/05/2025 22:32</c:v>
                </c:pt>
                <c:pt idx="2174">
                  <c:v>19/05/2025 22:32</c:v>
                </c:pt>
                <c:pt idx="2175">
                  <c:v>19/05/2025 22:32</c:v>
                </c:pt>
                <c:pt idx="2176">
                  <c:v>19/05/2025 22:33</c:v>
                </c:pt>
                <c:pt idx="2177">
                  <c:v>19/05/2025 22:33</c:v>
                </c:pt>
                <c:pt idx="2178">
                  <c:v>19/05/2025 22:33</c:v>
                </c:pt>
                <c:pt idx="2179">
                  <c:v>19/05/2025 22:34</c:v>
                </c:pt>
                <c:pt idx="2180">
                  <c:v>19/05/2025 22:34</c:v>
                </c:pt>
                <c:pt idx="2181">
                  <c:v>19/05/2025 22:34</c:v>
                </c:pt>
                <c:pt idx="2182">
                  <c:v>19/05/2025 22:35</c:v>
                </c:pt>
                <c:pt idx="2183">
                  <c:v>19/05/2025 22:35</c:v>
                </c:pt>
                <c:pt idx="2184">
                  <c:v>19/05/2025 22:35</c:v>
                </c:pt>
                <c:pt idx="2185">
                  <c:v>19/05/2025 22:36</c:v>
                </c:pt>
                <c:pt idx="2186">
                  <c:v>19/05/2025 22:36</c:v>
                </c:pt>
                <c:pt idx="2187">
                  <c:v>19/05/2025 22:36</c:v>
                </c:pt>
                <c:pt idx="2188">
                  <c:v>19/05/2025 22:37</c:v>
                </c:pt>
                <c:pt idx="2189">
                  <c:v>19/05/2025 22:37</c:v>
                </c:pt>
                <c:pt idx="2190">
                  <c:v>19/05/2025 22:37</c:v>
                </c:pt>
                <c:pt idx="2191">
                  <c:v>19/05/2025 22:38</c:v>
                </c:pt>
                <c:pt idx="2192">
                  <c:v>19/05/2025 22:38</c:v>
                </c:pt>
                <c:pt idx="2193">
                  <c:v>19/05/2025 22:38</c:v>
                </c:pt>
                <c:pt idx="2194">
                  <c:v>19/05/2025 22:39</c:v>
                </c:pt>
                <c:pt idx="2195">
                  <c:v>19/05/2025 22:39</c:v>
                </c:pt>
                <c:pt idx="2196">
                  <c:v>19/05/2025 22:39</c:v>
                </c:pt>
                <c:pt idx="2197">
                  <c:v>19/05/2025 22:40</c:v>
                </c:pt>
                <c:pt idx="2198">
                  <c:v>19/05/2025 22:40</c:v>
                </c:pt>
                <c:pt idx="2199">
                  <c:v>19/05/2025 22:40</c:v>
                </c:pt>
                <c:pt idx="2200">
                  <c:v>19/05/2025 22:41</c:v>
                </c:pt>
                <c:pt idx="2201">
                  <c:v>19/05/2025 22:41</c:v>
                </c:pt>
                <c:pt idx="2202">
                  <c:v>19/05/2025 22:41</c:v>
                </c:pt>
                <c:pt idx="2203">
                  <c:v>19/05/2025 22:42</c:v>
                </c:pt>
                <c:pt idx="2204">
                  <c:v>19/05/2025 22:42</c:v>
                </c:pt>
                <c:pt idx="2205">
                  <c:v>19/05/2025 22:42</c:v>
                </c:pt>
                <c:pt idx="2206">
                  <c:v>19/05/2025 22:43</c:v>
                </c:pt>
                <c:pt idx="2207">
                  <c:v>19/05/2025 22:43</c:v>
                </c:pt>
                <c:pt idx="2208">
                  <c:v>19/05/2025 22:43</c:v>
                </c:pt>
                <c:pt idx="2209">
                  <c:v>19/05/2025 22:44</c:v>
                </c:pt>
                <c:pt idx="2210">
                  <c:v>19/05/2025 22:44</c:v>
                </c:pt>
                <c:pt idx="2211">
                  <c:v>19/05/2025 22:44</c:v>
                </c:pt>
                <c:pt idx="2212">
                  <c:v>19/05/2025 22:45</c:v>
                </c:pt>
                <c:pt idx="2213">
                  <c:v>19/05/2025 22:45</c:v>
                </c:pt>
                <c:pt idx="2214">
                  <c:v>19/05/2025 22:45</c:v>
                </c:pt>
                <c:pt idx="2215">
                  <c:v>19/05/2025 22:46</c:v>
                </c:pt>
                <c:pt idx="2216">
                  <c:v>19/05/2025 22:46</c:v>
                </c:pt>
                <c:pt idx="2217">
                  <c:v>19/05/2025 22:46</c:v>
                </c:pt>
                <c:pt idx="2218">
                  <c:v>19/05/2025 22:47</c:v>
                </c:pt>
                <c:pt idx="2219">
                  <c:v>19/05/2025 22:47</c:v>
                </c:pt>
                <c:pt idx="2220">
                  <c:v>19/05/2025 22:47</c:v>
                </c:pt>
                <c:pt idx="2221">
                  <c:v>19/05/2025 22:48</c:v>
                </c:pt>
                <c:pt idx="2222">
                  <c:v>19/05/2025 22:48</c:v>
                </c:pt>
                <c:pt idx="2223">
                  <c:v>19/05/2025 22:48</c:v>
                </c:pt>
                <c:pt idx="2224">
                  <c:v>19/05/2025 22:49</c:v>
                </c:pt>
                <c:pt idx="2225">
                  <c:v>19/05/2025 22:49</c:v>
                </c:pt>
                <c:pt idx="2226">
                  <c:v>19/05/2025 22:49</c:v>
                </c:pt>
                <c:pt idx="2227">
                  <c:v>19/05/2025 22:50</c:v>
                </c:pt>
                <c:pt idx="2228">
                  <c:v>19/05/2025 22:50</c:v>
                </c:pt>
                <c:pt idx="2229">
                  <c:v>19/05/2025 22:50</c:v>
                </c:pt>
                <c:pt idx="2230">
                  <c:v>19/05/2025 22:51</c:v>
                </c:pt>
                <c:pt idx="2231">
                  <c:v>19/05/2025 22:51</c:v>
                </c:pt>
                <c:pt idx="2232">
                  <c:v>19/05/2025 22:51</c:v>
                </c:pt>
                <c:pt idx="2233">
                  <c:v>19/05/2025 22:52</c:v>
                </c:pt>
                <c:pt idx="2234">
                  <c:v>19/05/2025 22:52</c:v>
                </c:pt>
                <c:pt idx="2235">
                  <c:v>19/05/2025 22:52</c:v>
                </c:pt>
                <c:pt idx="2236">
                  <c:v>19/05/2025 22:53</c:v>
                </c:pt>
                <c:pt idx="2237">
                  <c:v>19/05/2025 22:53</c:v>
                </c:pt>
                <c:pt idx="2238">
                  <c:v>19/05/2025 22:53</c:v>
                </c:pt>
                <c:pt idx="2239">
                  <c:v>19/05/2025 22:54</c:v>
                </c:pt>
                <c:pt idx="2240">
                  <c:v>19/05/2025 22:54</c:v>
                </c:pt>
                <c:pt idx="2241">
                  <c:v>19/05/2025 22:54</c:v>
                </c:pt>
                <c:pt idx="2242">
                  <c:v>19/05/2025 22:55</c:v>
                </c:pt>
                <c:pt idx="2243">
                  <c:v>19/05/2025 22:55</c:v>
                </c:pt>
                <c:pt idx="2244">
                  <c:v>19/05/2025 22:55</c:v>
                </c:pt>
                <c:pt idx="2245">
                  <c:v>19/05/2025 22:56</c:v>
                </c:pt>
                <c:pt idx="2246">
                  <c:v>19/05/2025 22:56</c:v>
                </c:pt>
                <c:pt idx="2247">
                  <c:v>19/05/2025 22:56</c:v>
                </c:pt>
                <c:pt idx="2248">
                  <c:v>19/05/2025 22:57</c:v>
                </c:pt>
                <c:pt idx="2249">
                  <c:v>19/05/2025 22:57</c:v>
                </c:pt>
                <c:pt idx="2250">
                  <c:v>19/05/2025 22:57</c:v>
                </c:pt>
                <c:pt idx="2251">
                  <c:v>19/05/2025 22:58</c:v>
                </c:pt>
                <c:pt idx="2252">
                  <c:v>19/05/2025 22:58</c:v>
                </c:pt>
                <c:pt idx="2253">
                  <c:v>19/05/2025 22:58</c:v>
                </c:pt>
                <c:pt idx="2254">
                  <c:v>19/05/2025 22:59</c:v>
                </c:pt>
                <c:pt idx="2255">
                  <c:v>19/05/2025 22:59</c:v>
                </c:pt>
                <c:pt idx="2256">
                  <c:v>19/05/2025 22:59</c:v>
                </c:pt>
                <c:pt idx="2257">
                  <c:v>19/05/2025 23:00</c:v>
                </c:pt>
                <c:pt idx="2258">
                  <c:v>19/05/2025 23:00</c:v>
                </c:pt>
                <c:pt idx="2259">
                  <c:v>19/05/2025 23:00</c:v>
                </c:pt>
                <c:pt idx="2260">
                  <c:v>19/05/2025 23:01</c:v>
                </c:pt>
                <c:pt idx="2261">
                  <c:v>19/05/2025 23:01</c:v>
                </c:pt>
                <c:pt idx="2262">
                  <c:v>19/05/2025 23:01</c:v>
                </c:pt>
                <c:pt idx="2263">
                  <c:v>19/05/2025 23:02</c:v>
                </c:pt>
                <c:pt idx="2264">
                  <c:v>19/05/2025 23:02</c:v>
                </c:pt>
                <c:pt idx="2265">
                  <c:v>19/05/2025 23:02</c:v>
                </c:pt>
                <c:pt idx="2266">
                  <c:v>19/05/2025 23:03</c:v>
                </c:pt>
                <c:pt idx="2267">
                  <c:v>19/05/2025 23:03</c:v>
                </c:pt>
                <c:pt idx="2268">
                  <c:v>19/05/2025 23:03</c:v>
                </c:pt>
                <c:pt idx="2269">
                  <c:v>19/05/2025 23:04</c:v>
                </c:pt>
                <c:pt idx="2270">
                  <c:v>19/05/2025 23:04</c:v>
                </c:pt>
                <c:pt idx="2271">
                  <c:v>19/05/2025 23:04</c:v>
                </c:pt>
                <c:pt idx="2272">
                  <c:v>19/05/2025 23:05</c:v>
                </c:pt>
                <c:pt idx="2273">
                  <c:v>19/05/2025 23:05</c:v>
                </c:pt>
                <c:pt idx="2274">
                  <c:v>19/05/2025 23:05</c:v>
                </c:pt>
                <c:pt idx="2275">
                  <c:v>19/05/2025 23:06</c:v>
                </c:pt>
                <c:pt idx="2276">
                  <c:v>19/05/2025 23:06</c:v>
                </c:pt>
                <c:pt idx="2277">
                  <c:v>19/05/2025 23:06</c:v>
                </c:pt>
                <c:pt idx="2278">
                  <c:v>19/05/2025 23:07</c:v>
                </c:pt>
                <c:pt idx="2279">
                  <c:v>19/05/2025 23:07</c:v>
                </c:pt>
                <c:pt idx="2280">
                  <c:v>19/05/2025 23:07</c:v>
                </c:pt>
                <c:pt idx="2281">
                  <c:v>19/05/2025 23:08</c:v>
                </c:pt>
                <c:pt idx="2282">
                  <c:v>19/05/2025 23:08</c:v>
                </c:pt>
                <c:pt idx="2283">
                  <c:v>19/05/2025 23:08</c:v>
                </c:pt>
                <c:pt idx="2284">
                  <c:v>19/05/2025 23:09</c:v>
                </c:pt>
                <c:pt idx="2285">
                  <c:v>19/05/2025 23:09</c:v>
                </c:pt>
                <c:pt idx="2286">
                  <c:v>19/05/2025 23:09</c:v>
                </c:pt>
                <c:pt idx="2287">
                  <c:v>19/05/2025 23:10</c:v>
                </c:pt>
                <c:pt idx="2288">
                  <c:v>19/05/2025 23:10</c:v>
                </c:pt>
                <c:pt idx="2289">
                  <c:v>19/05/2025 23:10</c:v>
                </c:pt>
                <c:pt idx="2290">
                  <c:v>19/05/2025 23:11</c:v>
                </c:pt>
                <c:pt idx="2291">
                  <c:v>19/05/2025 23:11</c:v>
                </c:pt>
                <c:pt idx="2292">
                  <c:v>19/05/2025 23:11</c:v>
                </c:pt>
                <c:pt idx="2293">
                  <c:v>19/05/2025 23:12</c:v>
                </c:pt>
                <c:pt idx="2294">
                  <c:v>19/05/2025 23:12</c:v>
                </c:pt>
                <c:pt idx="2295">
                  <c:v>19/05/2025 23:12</c:v>
                </c:pt>
                <c:pt idx="2296">
                  <c:v>19/05/2025 23:13</c:v>
                </c:pt>
                <c:pt idx="2297">
                  <c:v>19/05/2025 23:13</c:v>
                </c:pt>
                <c:pt idx="2298">
                  <c:v>19/05/2025 23:13</c:v>
                </c:pt>
                <c:pt idx="2299">
                  <c:v>19/05/2025 23:14</c:v>
                </c:pt>
                <c:pt idx="2300">
                  <c:v>19/05/2025 23:14</c:v>
                </c:pt>
                <c:pt idx="2301">
                  <c:v>19/05/2025 23:14</c:v>
                </c:pt>
                <c:pt idx="2302">
                  <c:v>19/05/2025 23:15</c:v>
                </c:pt>
                <c:pt idx="2303">
                  <c:v>19/05/2025 23:15</c:v>
                </c:pt>
                <c:pt idx="2304">
                  <c:v>19/05/2025 23:15</c:v>
                </c:pt>
                <c:pt idx="2305">
                  <c:v>19/05/2025 23:16</c:v>
                </c:pt>
                <c:pt idx="2306">
                  <c:v>19/05/2025 23:16</c:v>
                </c:pt>
                <c:pt idx="2307">
                  <c:v>19/05/2025 23:16</c:v>
                </c:pt>
                <c:pt idx="2308">
                  <c:v>19/05/2025 23:17</c:v>
                </c:pt>
                <c:pt idx="2309">
                  <c:v>19/05/2025 23:17</c:v>
                </c:pt>
                <c:pt idx="2310">
                  <c:v>19/05/2025 23:17</c:v>
                </c:pt>
                <c:pt idx="2311">
                  <c:v>19/05/2025 23:18</c:v>
                </c:pt>
                <c:pt idx="2312">
                  <c:v>19/05/2025 23:18</c:v>
                </c:pt>
                <c:pt idx="2313">
                  <c:v>19/05/2025 23:18</c:v>
                </c:pt>
                <c:pt idx="2314">
                  <c:v>19/05/2025 23:19</c:v>
                </c:pt>
                <c:pt idx="2315">
                  <c:v>19/05/2025 23:19</c:v>
                </c:pt>
                <c:pt idx="2316">
                  <c:v>19/05/2025 23:19</c:v>
                </c:pt>
                <c:pt idx="2317">
                  <c:v>19/05/2025 23:20</c:v>
                </c:pt>
                <c:pt idx="2318">
                  <c:v>19/05/2025 23:20</c:v>
                </c:pt>
                <c:pt idx="2319">
                  <c:v>19/05/2025 23:20</c:v>
                </c:pt>
                <c:pt idx="2320">
                  <c:v>19/05/2025 23:21</c:v>
                </c:pt>
                <c:pt idx="2321">
                  <c:v>19/05/2025 23:21</c:v>
                </c:pt>
                <c:pt idx="2322">
                  <c:v>19/05/2025 23:21</c:v>
                </c:pt>
                <c:pt idx="2323">
                  <c:v>19/05/2025 23:22</c:v>
                </c:pt>
                <c:pt idx="2324">
                  <c:v>19/05/2025 23:22</c:v>
                </c:pt>
                <c:pt idx="2325">
                  <c:v>19/05/2025 23:22</c:v>
                </c:pt>
                <c:pt idx="2326">
                  <c:v>19/05/2025 23:23</c:v>
                </c:pt>
                <c:pt idx="2327">
                  <c:v>19/05/2025 23:23</c:v>
                </c:pt>
                <c:pt idx="2328">
                  <c:v>19/05/2025 23:23</c:v>
                </c:pt>
                <c:pt idx="2329">
                  <c:v>19/05/2025 23:24</c:v>
                </c:pt>
                <c:pt idx="2330">
                  <c:v>19/05/2025 23:24</c:v>
                </c:pt>
                <c:pt idx="2331">
                  <c:v>19/05/2025 23:24</c:v>
                </c:pt>
                <c:pt idx="2332">
                  <c:v>19/05/2025 23:25</c:v>
                </c:pt>
                <c:pt idx="2333">
                  <c:v>19/05/2025 23:25</c:v>
                </c:pt>
                <c:pt idx="2334">
                  <c:v>19/05/2025 23:25</c:v>
                </c:pt>
                <c:pt idx="2335">
                  <c:v>19/05/2025 23:26</c:v>
                </c:pt>
                <c:pt idx="2336">
                  <c:v>19/05/2025 23:26</c:v>
                </c:pt>
                <c:pt idx="2337">
                  <c:v>19/05/2025 23:26</c:v>
                </c:pt>
                <c:pt idx="2338">
                  <c:v>19/05/2025 23:27</c:v>
                </c:pt>
                <c:pt idx="2339">
                  <c:v>19/05/2025 23:27</c:v>
                </c:pt>
                <c:pt idx="2340">
                  <c:v>19/05/2025 23:27</c:v>
                </c:pt>
                <c:pt idx="2341">
                  <c:v>19/05/2025 23:28</c:v>
                </c:pt>
                <c:pt idx="2342">
                  <c:v>19/05/2025 23:28</c:v>
                </c:pt>
                <c:pt idx="2343">
                  <c:v>19/05/2025 23:28</c:v>
                </c:pt>
                <c:pt idx="2344">
                  <c:v>19/05/2025 23:29</c:v>
                </c:pt>
                <c:pt idx="2345">
                  <c:v>19/05/2025 23:29</c:v>
                </c:pt>
                <c:pt idx="2346">
                  <c:v>19/05/2025 23:29</c:v>
                </c:pt>
                <c:pt idx="2347">
                  <c:v>19/05/2025 23:30</c:v>
                </c:pt>
                <c:pt idx="2348">
                  <c:v>19/05/2025 23:30</c:v>
                </c:pt>
                <c:pt idx="2349">
                  <c:v>19/05/2025 23:30</c:v>
                </c:pt>
                <c:pt idx="2350">
                  <c:v>19/05/2025 23:31</c:v>
                </c:pt>
                <c:pt idx="2351">
                  <c:v>19/05/2025 23:31</c:v>
                </c:pt>
                <c:pt idx="2352">
                  <c:v>19/05/2025 23:31</c:v>
                </c:pt>
                <c:pt idx="2353">
                  <c:v>19/05/2025 23:32</c:v>
                </c:pt>
                <c:pt idx="2354">
                  <c:v>19/05/2025 23:32</c:v>
                </c:pt>
                <c:pt idx="2355">
                  <c:v>19/05/2025 23:32</c:v>
                </c:pt>
                <c:pt idx="2356">
                  <c:v>19/05/2025 23:33</c:v>
                </c:pt>
                <c:pt idx="2357">
                  <c:v>19/05/2025 23:33</c:v>
                </c:pt>
                <c:pt idx="2358">
                  <c:v>19/05/2025 23:33</c:v>
                </c:pt>
                <c:pt idx="2359">
                  <c:v>19/05/2025 23:34</c:v>
                </c:pt>
                <c:pt idx="2360">
                  <c:v>19/05/2025 23:34</c:v>
                </c:pt>
                <c:pt idx="2361">
                  <c:v>19/05/2025 23:34</c:v>
                </c:pt>
                <c:pt idx="2362">
                  <c:v>19/05/2025 23:35</c:v>
                </c:pt>
                <c:pt idx="2363">
                  <c:v>19/05/2025 23:35</c:v>
                </c:pt>
                <c:pt idx="2364">
                  <c:v>19/05/2025 23:35</c:v>
                </c:pt>
                <c:pt idx="2365">
                  <c:v>19/05/2025 23:36</c:v>
                </c:pt>
                <c:pt idx="2366">
                  <c:v>19/05/2025 23:36</c:v>
                </c:pt>
                <c:pt idx="2367">
                  <c:v>19/05/2025 23:36</c:v>
                </c:pt>
                <c:pt idx="2368">
                  <c:v>19/05/2025 23:37</c:v>
                </c:pt>
                <c:pt idx="2369">
                  <c:v>19/05/2025 23:37</c:v>
                </c:pt>
                <c:pt idx="2370">
                  <c:v>19/05/2025 23:37</c:v>
                </c:pt>
                <c:pt idx="2371">
                  <c:v>19/05/2025 23:38</c:v>
                </c:pt>
                <c:pt idx="2372">
                  <c:v>19/05/2025 23:38</c:v>
                </c:pt>
                <c:pt idx="2373">
                  <c:v>19/05/2025 23:38</c:v>
                </c:pt>
                <c:pt idx="2374">
                  <c:v>19/05/2025 23:39</c:v>
                </c:pt>
                <c:pt idx="2375">
                  <c:v>19/05/2025 23:39</c:v>
                </c:pt>
                <c:pt idx="2376">
                  <c:v>19/05/2025 23:39</c:v>
                </c:pt>
                <c:pt idx="2377">
                  <c:v>19/05/2025 23:40</c:v>
                </c:pt>
                <c:pt idx="2378">
                  <c:v>19/05/2025 23:40</c:v>
                </c:pt>
                <c:pt idx="2379">
                  <c:v>19/05/2025 23:40</c:v>
                </c:pt>
                <c:pt idx="2380">
                  <c:v>19/05/2025 23:41</c:v>
                </c:pt>
                <c:pt idx="2381">
                  <c:v>19/05/2025 23:41</c:v>
                </c:pt>
                <c:pt idx="2382">
                  <c:v>19/05/2025 23:41</c:v>
                </c:pt>
                <c:pt idx="2383">
                  <c:v>19/05/2025 23:42</c:v>
                </c:pt>
                <c:pt idx="2384">
                  <c:v>19/05/2025 23:42</c:v>
                </c:pt>
                <c:pt idx="2385">
                  <c:v>19/05/2025 23:42</c:v>
                </c:pt>
                <c:pt idx="2386">
                  <c:v>19/05/2025 23:43</c:v>
                </c:pt>
                <c:pt idx="2387">
                  <c:v>19/05/2025 23:43</c:v>
                </c:pt>
                <c:pt idx="2388">
                  <c:v>19/05/2025 23:43</c:v>
                </c:pt>
                <c:pt idx="2389">
                  <c:v>19/05/2025 23:44</c:v>
                </c:pt>
                <c:pt idx="2390">
                  <c:v>19/05/2025 23:44</c:v>
                </c:pt>
                <c:pt idx="2391">
                  <c:v>19/05/2025 23:44</c:v>
                </c:pt>
                <c:pt idx="2392">
                  <c:v>19/05/2025 23:45</c:v>
                </c:pt>
                <c:pt idx="2393">
                  <c:v>19/05/2025 23:45</c:v>
                </c:pt>
                <c:pt idx="2394">
                  <c:v>19/05/2025 23:45</c:v>
                </c:pt>
                <c:pt idx="2395">
                  <c:v>19/05/2025 23:46</c:v>
                </c:pt>
                <c:pt idx="2396">
                  <c:v>19/05/2025 23:46</c:v>
                </c:pt>
                <c:pt idx="2397">
                  <c:v>19/05/2025 23:46</c:v>
                </c:pt>
                <c:pt idx="2398">
                  <c:v>19/05/2025 23:47</c:v>
                </c:pt>
                <c:pt idx="2399">
                  <c:v>19/05/2025 23:47</c:v>
                </c:pt>
                <c:pt idx="2400">
                  <c:v>19/05/2025 23:47</c:v>
                </c:pt>
                <c:pt idx="2401">
                  <c:v>19/05/2025 23:48</c:v>
                </c:pt>
                <c:pt idx="2402">
                  <c:v>19/05/2025 23:48</c:v>
                </c:pt>
                <c:pt idx="2403">
                  <c:v>19/05/2025 23:48</c:v>
                </c:pt>
                <c:pt idx="2404">
                  <c:v>19/05/2025 23:49</c:v>
                </c:pt>
                <c:pt idx="2405">
                  <c:v>19/05/2025 23:49</c:v>
                </c:pt>
                <c:pt idx="2406">
                  <c:v>19/05/2025 23:49</c:v>
                </c:pt>
                <c:pt idx="2407">
                  <c:v>19/05/2025 23:50</c:v>
                </c:pt>
                <c:pt idx="2408">
                  <c:v>19/05/2025 23:50</c:v>
                </c:pt>
                <c:pt idx="2409">
                  <c:v>19/05/2025 23:50</c:v>
                </c:pt>
                <c:pt idx="2410">
                  <c:v>19/05/2025 23:51</c:v>
                </c:pt>
                <c:pt idx="2411">
                  <c:v>19/05/2025 23:51</c:v>
                </c:pt>
                <c:pt idx="2412">
                  <c:v>19/05/2025 23:51</c:v>
                </c:pt>
                <c:pt idx="2413">
                  <c:v>19/05/2025 23:52</c:v>
                </c:pt>
                <c:pt idx="2414">
                  <c:v>19/05/2025 23:52</c:v>
                </c:pt>
                <c:pt idx="2415">
                  <c:v>19/05/2025 23:52</c:v>
                </c:pt>
                <c:pt idx="2416">
                  <c:v>19/05/2025 23:53</c:v>
                </c:pt>
                <c:pt idx="2417">
                  <c:v>19/05/2025 23:53</c:v>
                </c:pt>
                <c:pt idx="2418">
                  <c:v>19/05/2025 23:53</c:v>
                </c:pt>
                <c:pt idx="2419">
                  <c:v>19/05/2025 23:54</c:v>
                </c:pt>
                <c:pt idx="2420">
                  <c:v>19/05/2025 23:54</c:v>
                </c:pt>
                <c:pt idx="2421">
                  <c:v>19/05/2025 23:54</c:v>
                </c:pt>
                <c:pt idx="2422">
                  <c:v>19/05/2025 23:55</c:v>
                </c:pt>
                <c:pt idx="2423">
                  <c:v>19/05/2025 23:55</c:v>
                </c:pt>
                <c:pt idx="2424">
                  <c:v>19/05/2025 23:55</c:v>
                </c:pt>
                <c:pt idx="2425">
                  <c:v>19/05/2025 23:56</c:v>
                </c:pt>
                <c:pt idx="2426">
                  <c:v>19/05/2025 23:56</c:v>
                </c:pt>
                <c:pt idx="2427">
                  <c:v>19/05/2025 23:56</c:v>
                </c:pt>
                <c:pt idx="2428">
                  <c:v>19/05/2025 23:57</c:v>
                </c:pt>
                <c:pt idx="2429">
                  <c:v>19/05/2025 23:57</c:v>
                </c:pt>
                <c:pt idx="2430">
                  <c:v>19/05/2025 23:57</c:v>
                </c:pt>
                <c:pt idx="2431">
                  <c:v>19/05/2025 23:58</c:v>
                </c:pt>
                <c:pt idx="2432">
                  <c:v>19/05/2025 23:58</c:v>
                </c:pt>
                <c:pt idx="2433">
                  <c:v>19/05/2025 23:58</c:v>
                </c:pt>
                <c:pt idx="2434">
                  <c:v>19/05/2025 23:59</c:v>
                </c:pt>
                <c:pt idx="2435">
                  <c:v>19/05/2025 23:59</c:v>
                </c:pt>
                <c:pt idx="2436">
                  <c:v>19/05/2025 23:59</c:v>
                </c:pt>
                <c:pt idx="2437">
                  <c:v>20/05/2025 0:00</c:v>
                </c:pt>
                <c:pt idx="2438">
                  <c:v>20/05/2025 0:00</c:v>
                </c:pt>
                <c:pt idx="2439">
                  <c:v>20/05/2025 0:00</c:v>
                </c:pt>
                <c:pt idx="2440">
                  <c:v>20/05/2025 0:01</c:v>
                </c:pt>
                <c:pt idx="2441">
                  <c:v>20/05/2025 0:01</c:v>
                </c:pt>
                <c:pt idx="2442">
                  <c:v>20/05/2025 0:01</c:v>
                </c:pt>
                <c:pt idx="2443">
                  <c:v>20/05/2025 0:02</c:v>
                </c:pt>
                <c:pt idx="2444">
                  <c:v>20/05/2025 0:02</c:v>
                </c:pt>
                <c:pt idx="2445">
                  <c:v>20/05/2025 0:02</c:v>
                </c:pt>
                <c:pt idx="2446">
                  <c:v>20/05/2025 0:03</c:v>
                </c:pt>
                <c:pt idx="2447">
                  <c:v>20/05/2025 0:03</c:v>
                </c:pt>
                <c:pt idx="2448">
                  <c:v>20/05/2025 0:03</c:v>
                </c:pt>
                <c:pt idx="2449">
                  <c:v>20/05/2025 0:04</c:v>
                </c:pt>
                <c:pt idx="2450">
                  <c:v>20/05/2025 0:04</c:v>
                </c:pt>
                <c:pt idx="2451">
                  <c:v>20/05/2025 0:04</c:v>
                </c:pt>
                <c:pt idx="2452">
                  <c:v>20/05/2025 0:05</c:v>
                </c:pt>
                <c:pt idx="2453">
                  <c:v>20/05/2025 0:05</c:v>
                </c:pt>
                <c:pt idx="2454">
                  <c:v>20/05/2025 0:05</c:v>
                </c:pt>
                <c:pt idx="2455">
                  <c:v>20/05/2025 0:06</c:v>
                </c:pt>
                <c:pt idx="2456">
                  <c:v>20/05/2025 0:06</c:v>
                </c:pt>
                <c:pt idx="2457">
                  <c:v>20/05/2025 0:06</c:v>
                </c:pt>
                <c:pt idx="2458">
                  <c:v>20/05/2025 0:07</c:v>
                </c:pt>
                <c:pt idx="2459">
                  <c:v>20/05/2025 0:07</c:v>
                </c:pt>
                <c:pt idx="2460">
                  <c:v>20/05/2025 0:07</c:v>
                </c:pt>
                <c:pt idx="2461">
                  <c:v>20/05/2025 0:08</c:v>
                </c:pt>
                <c:pt idx="2462">
                  <c:v>20/05/2025 0:08</c:v>
                </c:pt>
                <c:pt idx="2463">
                  <c:v>20/05/2025 0:08</c:v>
                </c:pt>
                <c:pt idx="2464">
                  <c:v>20/05/2025 0:09</c:v>
                </c:pt>
                <c:pt idx="2465">
                  <c:v>20/05/2025 0:09</c:v>
                </c:pt>
                <c:pt idx="2466">
                  <c:v>20/05/2025 0:09</c:v>
                </c:pt>
                <c:pt idx="2467">
                  <c:v>20/05/2025 0:10</c:v>
                </c:pt>
                <c:pt idx="2468">
                  <c:v>20/05/2025 0:10</c:v>
                </c:pt>
                <c:pt idx="2469">
                  <c:v>20/05/2025 0:10</c:v>
                </c:pt>
                <c:pt idx="2470">
                  <c:v>20/05/2025 0:11</c:v>
                </c:pt>
                <c:pt idx="2471">
                  <c:v>20/05/2025 0:11</c:v>
                </c:pt>
                <c:pt idx="2472">
                  <c:v>20/05/2025 0:11</c:v>
                </c:pt>
                <c:pt idx="2473">
                  <c:v>20/05/2025 0:12</c:v>
                </c:pt>
                <c:pt idx="2474">
                  <c:v>20/05/2025 0:12</c:v>
                </c:pt>
                <c:pt idx="2475">
                  <c:v>20/05/2025 0:12</c:v>
                </c:pt>
                <c:pt idx="2476">
                  <c:v>20/05/2025 0:13</c:v>
                </c:pt>
                <c:pt idx="2477">
                  <c:v>20/05/2025 0:13</c:v>
                </c:pt>
                <c:pt idx="2478">
                  <c:v>20/05/2025 0:13</c:v>
                </c:pt>
                <c:pt idx="2479">
                  <c:v>20/05/2025 0:14</c:v>
                </c:pt>
                <c:pt idx="2480">
                  <c:v>20/05/2025 0:14</c:v>
                </c:pt>
                <c:pt idx="2481">
                  <c:v>20/05/2025 0:14</c:v>
                </c:pt>
                <c:pt idx="2482">
                  <c:v>20/05/2025 0:15</c:v>
                </c:pt>
                <c:pt idx="2483">
                  <c:v>20/05/2025 0:15</c:v>
                </c:pt>
                <c:pt idx="2484">
                  <c:v>20/05/2025 0:15</c:v>
                </c:pt>
                <c:pt idx="2485">
                  <c:v>20/05/2025 0:16</c:v>
                </c:pt>
                <c:pt idx="2486">
                  <c:v>20/05/2025 0:16</c:v>
                </c:pt>
                <c:pt idx="2487">
                  <c:v>20/05/2025 0:16</c:v>
                </c:pt>
                <c:pt idx="2488">
                  <c:v>20/05/2025 0:17</c:v>
                </c:pt>
                <c:pt idx="2489">
                  <c:v>20/05/2025 0:17</c:v>
                </c:pt>
                <c:pt idx="2490">
                  <c:v>20/05/2025 0:17</c:v>
                </c:pt>
                <c:pt idx="2491">
                  <c:v>20/05/2025 0:18</c:v>
                </c:pt>
                <c:pt idx="2492">
                  <c:v>20/05/2025 0:18</c:v>
                </c:pt>
                <c:pt idx="2493">
                  <c:v>20/05/2025 0:18</c:v>
                </c:pt>
                <c:pt idx="2494">
                  <c:v>20/05/2025 0:19</c:v>
                </c:pt>
                <c:pt idx="2495">
                  <c:v>20/05/2025 0:19</c:v>
                </c:pt>
                <c:pt idx="2496">
                  <c:v>20/05/2025 0:19</c:v>
                </c:pt>
                <c:pt idx="2497">
                  <c:v>20/05/2025 0:20</c:v>
                </c:pt>
                <c:pt idx="2498">
                  <c:v>20/05/2025 0:20</c:v>
                </c:pt>
                <c:pt idx="2499">
                  <c:v>20/05/2025 0:20</c:v>
                </c:pt>
                <c:pt idx="2500">
                  <c:v>20/05/2025 0:21</c:v>
                </c:pt>
                <c:pt idx="2501">
                  <c:v>20/05/2025 0:21</c:v>
                </c:pt>
                <c:pt idx="2502">
                  <c:v>20/05/2025 0:21</c:v>
                </c:pt>
                <c:pt idx="2503">
                  <c:v>20/05/2025 0:22</c:v>
                </c:pt>
                <c:pt idx="2504">
                  <c:v>20/05/2025 0:22</c:v>
                </c:pt>
                <c:pt idx="2505">
                  <c:v>20/05/2025 0:22</c:v>
                </c:pt>
                <c:pt idx="2506">
                  <c:v>20/05/2025 0:23</c:v>
                </c:pt>
                <c:pt idx="2507">
                  <c:v>20/05/2025 0:23</c:v>
                </c:pt>
                <c:pt idx="2508">
                  <c:v>20/05/2025 0:23</c:v>
                </c:pt>
                <c:pt idx="2509">
                  <c:v>20/05/2025 0:24</c:v>
                </c:pt>
                <c:pt idx="2510">
                  <c:v>20/05/2025 0:24</c:v>
                </c:pt>
                <c:pt idx="2511">
                  <c:v>20/05/2025 0:24</c:v>
                </c:pt>
                <c:pt idx="2512">
                  <c:v>20/05/2025 0:25</c:v>
                </c:pt>
                <c:pt idx="2513">
                  <c:v>20/05/2025 0:25</c:v>
                </c:pt>
                <c:pt idx="2514">
                  <c:v>20/05/2025 0:25</c:v>
                </c:pt>
                <c:pt idx="2515">
                  <c:v>20/05/2025 0:26</c:v>
                </c:pt>
                <c:pt idx="2516">
                  <c:v>20/05/2025 0:26</c:v>
                </c:pt>
                <c:pt idx="2517">
                  <c:v>20/05/2025 0:26</c:v>
                </c:pt>
                <c:pt idx="2518">
                  <c:v>20/05/2025 0:27</c:v>
                </c:pt>
                <c:pt idx="2519">
                  <c:v>20/05/2025 0:27</c:v>
                </c:pt>
                <c:pt idx="2520">
                  <c:v>20/05/2025 0:27</c:v>
                </c:pt>
                <c:pt idx="2521">
                  <c:v>20/05/2025 0:28</c:v>
                </c:pt>
                <c:pt idx="2522">
                  <c:v>20/05/2025 0:28</c:v>
                </c:pt>
                <c:pt idx="2523">
                  <c:v>20/05/2025 0:28</c:v>
                </c:pt>
                <c:pt idx="2524">
                  <c:v>20/05/2025 0:29</c:v>
                </c:pt>
                <c:pt idx="2525">
                  <c:v>20/05/2025 0:29</c:v>
                </c:pt>
                <c:pt idx="2526">
                  <c:v>20/05/2025 0:29</c:v>
                </c:pt>
                <c:pt idx="2527">
                  <c:v>20/05/2025 0:30</c:v>
                </c:pt>
                <c:pt idx="2528">
                  <c:v>20/05/2025 0:30</c:v>
                </c:pt>
                <c:pt idx="2529">
                  <c:v>20/05/2025 0:30</c:v>
                </c:pt>
                <c:pt idx="2530">
                  <c:v>20/05/2025 0:31</c:v>
                </c:pt>
                <c:pt idx="2531">
                  <c:v>20/05/2025 0:31</c:v>
                </c:pt>
                <c:pt idx="2532">
                  <c:v>20/05/2025 0:31</c:v>
                </c:pt>
                <c:pt idx="2533">
                  <c:v>20/05/2025 0:32</c:v>
                </c:pt>
                <c:pt idx="2534">
                  <c:v>20/05/2025 0:32</c:v>
                </c:pt>
                <c:pt idx="2535">
                  <c:v>20/05/2025 0:32</c:v>
                </c:pt>
                <c:pt idx="2536">
                  <c:v>20/05/2025 0:33</c:v>
                </c:pt>
                <c:pt idx="2537">
                  <c:v>20/05/2025 0:33</c:v>
                </c:pt>
                <c:pt idx="2538">
                  <c:v>20/05/2025 0:33</c:v>
                </c:pt>
                <c:pt idx="2539">
                  <c:v>20/05/2025 0:34</c:v>
                </c:pt>
                <c:pt idx="2540">
                  <c:v>20/05/2025 0:34</c:v>
                </c:pt>
                <c:pt idx="2541">
                  <c:v>20/05/2025 0:34</c:v>
                </c:pt>
                <c:pt idx="2542">
                  <c:v>20/05/2025 0:35</c:v>
                </c:pt>
                <c:pt idx="2543">
                  <c:v>20/05/2025 0:35</c:v>
                </c:pt>
                <c:pt idx="2544">
                  <c:v>20/05/2025 0:35</c:v>
                </c:pt>
                <c:pt idx="2545">
                  <c:v>20/05/2025 0:36</c:v>
                </c:pt>
                <c:pt idx="2546">
                  <c:v>20/05/2025 0:36</c:v>
                </c:pt>
                <c:pt idx="2547">
                  <c:v>20/05/2025 0:36</c:v>
                </c:pt>
                <c:pt idx="2548">
                  <c:v>20/05/2025 0:37</c:v>
                </c:pt>
                <c:pt idx="2549">
                  <c:v>20/05/2025 0:37</c:v>
                </c:pt>
                <c:pt idx="2550">
                  <c:v>20/05/2025 0:37</c:v>
                </c:pt>
                <c:pt idx="2551">
                  <c:v>20/05/2025 0:38</c:v>
                </c:pt>
                <c:pt idx="2552">
                  <c:v>20/05/2025 0:38</c:v>
                </c:pt>
                <c:pt idx="2553">
                  <c:v>20/05/2025 0:38</c:v>
                </c:pt>
                <c:pt idx="2554">
                  <c:v>20/05/2025 0:39</c:v>
                </c:pt>
                <c:pt idx="2555">
                  <c:v>20/05/2025 0:39</c:v>
                </c:pt>
                <c:pt idx="2556">
                  <c:v>20/05/2025 0:39</c:v>
                </c:pt>
                <c:pt idx="2557">
                  <c:v>20/05/2025 0:40</c:v>
                </c:pt>
                <c:pt idx="2558">
                  <c:v>20/05/2025 0:40</c:v>
                </c:pt>
                <c:pt idx="2559">
                  <c:v>20/05/2025 0:40</c:v>
                </c:pt>
                <c:pt idx="2560">
                  <c:v>20/05/2025 0:41</c:v>
                </c:pt>
                <c:pt idx="2561">
                  <c:v>20/05/2025 0:41</c:v>
                </c:pt>
                <c:pt idx="2562">
                  <c:v>20/05/2025 0:41</c:v>
                </c:pt>
                <c:pt idx="2563">
                  <c:v>20/05/2025 0:42</c:v>
                </c:pt>
                <c:pt idx="2564">
                  <c:v>20/05/2025 0:42</c:v>
                </c:pt>
                <c:pt idx="2565">
                  <c:v>20/05/2025 0:42</c:v>
                </c:pt>
                <c:pt idx="2566">
                  <c:v>20/05/2025 0:43</c:v>
                </c:pt>
                <c:pt idx="2567">
                  <c:v>20/05/2025 0:43</c:v>
                </c:pt>
                <c:pt idx="2568">
                  <c:v>20/05/2025 0:43</c:v>
                </c:pt>
                <c:pt idx="2569">
                  <c:v>20/05/2025 0:44</c:v>
                </c:pt>
                <c:pt idx="2570">
                  <c:v>20/05/2025 0:44</c:v>
                </c:pt>
                <c:pt idx="2571">
                  <c:v>20/05/2025 0:44</c:v>
                </c:pt>
                <c:pt idx="2572">
                  <c:v>20/05/2025 0:45</c:v>
                </c:pt>
                <c:pt idx="2573">
                  <c:v>20/05/2025 0:45</c:v>
                </c:pt>
                <c:pt idx="2574">
                  <c:v>20/05/2025 0:45</c:v>
                </c:pt>
                <c:pt idx="2575">
                  <c:v>20/05/2025 0:46</c:v>
                </c:pt>
                <c:pt idx="2576">
                  <c:v>20/05/2025 0:46</c:v>
                </c:pt>
                <c:pt idx="2577">
                  <c:v>20/05/2025 0:46</c:v>
                </c:pt>
                <c:pt idx="2578">
                  <c:v>20/05/2025 0:47</c:v>
                </c:pt>
                <c:pt idx="2579">
                  <c:v>20/05/2025 0:47</c:v>
                </c:pt>
                <c:pt idx="2580">
                  <c:v>20/05/2025 0:47</c:v>
                </c:pt>
                <c:pt idx="2581">
                  <c:v>20/05/2025 0:48</c:v>
                </c:pt>
                <c:pt idx="2582">
                  <c:v>20/05/2025 0:48</c:v>
                </c:pt>
                <c:pt idx="2583">
                  <c:v>20/05/2025 0:48</c:v>
                </c:pt>
                <c:pt idx="2584">
                  <c:v>20/05/2025 0:49</c:v>
                </c:pt>
                <c:pt idx="2585">
                  <c:v>20/05/2025 0:49</c:v>
                </c:pt>
                <c:pt idx="2586">
                  <c:v>20/05/2025 0:49</c:v>
                </c:pt>
                <c:pt idx="2587">
                  <c:v>20/05/2025 0:50</c:v>
                </c:pt>
                <c:pt idx="2588">
                  <c:v>20/05/2025 0:50</c:v>
                </c:pt>
                <c:pt idx="2589">
                  <c:v>20/05/2025 0:50</c:v>
                </c:pt>
                <c:pt idx="2590">
                  <c:v>20/05/2025 0:51</c:v>
                </c:pt>
                <c:pt idx="2591">
                  <c:v>20/05/2025 0:51</c:v>
                </c:pt>
                <c:pt idx="2592">
                  <c:v>20/05/2025 0:51</c:v>
                </c:pt>
                <c:pt idx="2593">
                  <c:v>20/05/2025 0:52</c:v>
                </c:pt>
                <c:pt idx="2594">
                  <c:v>20/05/2025 0:52</c:v>
                </c:pt>
                <c:pt idx="2595">
                  <c:v>20/05/2025 0:52</c:v>
                </c:pt>
                <c:pt idx="2596">
                  <c:v>20/05/2025 0:53</c:v>
                </c:pt>
                <c:pt idx="2597">
                  <c:v>20/05/2025 0:53</c:v>
                </c:pt>
                <c:pt idx="2598">
                  <c:v>20/05/2025 0:53</c:v>
                </c:pt>
                <c:pt idx="2599">
                  <c:v>20/05/2025 0:54</c:v>
                </c:pt>
                <c:pt idx="2600">
                  <c:v>20/05/2025 0:54</c:v>
                </c:pt>
                <c:pt idx="2601">
                  <c:v>20/05/2025 0:54</c:v>
                </c:pt>
                <c:pt idx="2602">
                  <c:v>20/05/2025 0:55</c:v>
                </c:pt>
                <c:pt idx="2603">
                  <c:v>20/05/2025 0:55</c:v>
                </c:pt>
                <c:pt idx="2604">
                  <c:v>20/05/2025 0:55</c:v>
                </c:pt>
                <c:pt idx="2605">
                  <c:v>20/05/2025 0:56</c:v>
                </c:pt>
                <c:pt idx="2606">
                  <c:v>20/05/2025 0:56</c:v>
                </c:pt>
                <c:pt idx="2607">
                  <c:v>20/05/2025 0:56</c:v>
                </c:pt>
                <c:pt idx="2608">
                  <c:v>20/05/2025 0:57</c:v>
                </c:pt>
                <c:pt idx="2609">
                  <c:v>20/05/2025 0:57</c:v>
                </c:pt>
                <c:pt idx="2610">
                  <c:v>20/05/2025 0:57</c:v>
                </c:pt>
                <c:pt idx="2611">
                  <c:v>20/05/2025 0:58</c:v>
                </c:pt>
                <c:pt idx="2612">
                  <c:v>20/05/2025 0:58</c:v>
                </c:pt>
                <c:pt idx="2613">
                  <c:v>20/05/2025 0:58</c:v>
                </c:pt>
                <c:pt idx="2614">
                  <c:v>20/05/2025 0:59</c:v>
                </c:pt>
                <c:pt idx="2615">
                  <c:v>20/05/2025 0:59</c:v>
                </c:pt>
                <c:pt idx="2616">
                  <c:v>20/05/2025 0:59</c:v>
                </c:pt>
                <c:pt idx="2617">
                  <c:v>20/05/2025 1:00</c:v>
                </c:pt>
                <c:pt idx="2618">
                  <c:v>20/05/2025 1:00</c:v>
                </c:pt>
                <c:pt idx="2619">
                  <c:v>20/05/2025 1:00</c:v>
                </c:pt>
                <c:pt idx="2620">
                  <c:v>20/05/2025 1:01</c:v>
                </c:pt>
                <c:pt idx="2621">
                  <c:v>20/05/2025 1:01</c:v>
                </c:pt>
                <c:pt idx="2622">
                  <c:v>20/05/2025 1:01</c:v>
                </c:pt>
                <c:pt idx="2623">
                  <c:v>20/05/2025 1:02</c:v>
                </c:pt>
                <c:pt idx="2624">
                  <c:v>20/05/2025 1:02</c:v>
                </c:pt>
                <c:pt idx="2625">
                  <c:v>20/05/2025 1:02</c:v>
                </c:pt>
                <c:pt idx="2626">
                  <c:v>20/05/2025 1:03</c:v>
                </c:pt>
                <c:pt idx="2627">
                  <c:v>20/05/2025 1:03</c:v>
                </c:pt>
                <c:pt idx="2628">
                  <c:v>20/05/2025 1:03</c:v>
                </c:pt>
                <c:pt idx="2629">
                  <c:v>20/05/2025 1:04</c:v>
                </c:pt>
                <c:pt idx="2630">
                  <c:v>20/05/2025 1:04</c:v>
                </c:pt>
                <c:pt idx="2631">
                  <c:v>20/05/2025 1:04</c:v>
                </c:pt>
                <c:pt idx="2632">
                  <c:v>20/05/2025 1:05</c:v>
                </c:pt>
                <c:pt idx="2633">
                  <c:v>20/05/2025 1:05</c:v>
                </c:pt>
                <c:pt idx="2634">
                  <c:v>20/05/2025 1:05</c:v>
                </c:pt>
                <c:pt idx="2635">
                  <c:v>20/05/2025 1:06</c:v>
                </c:pt>
                <c:pt idx="2636">
                  <c:v>20/05/2025 1:06</c:v>
                </c:pt>
                <c:pt idx="2637">
                  <c:v>20/05/2025 1:06</c:v>
                </c:pt>
                <c:pt idx="2638">
                  <c:v>20/05/2025 1:07</c:v>
                </c:pt>
                <c:pt idx="2639">
                  <c:v>20/05/2025 1:07</c:v>
                </c:pt>
                <c:pt idx="2640">
                  <c:v>20/05/2025 1:07</c:v>
                </c:pt>
                <c:pt idx="2641">
                  <c:v>20/05/2025 1:08</c:v>
                </c:pt>
                <c:pt idx="2642">
                  <c:v>20/05/2025 1:08</c:v>
                </c:pt>
                <c:pt idx="2643">
                  <c:v>20/05/2025 1:08</c:v>
                </c:pt>
                <c:pt idx="2644">
                  <c:v>20/05/2025 1:09</c:v>
                </c:pt>
                <c:pt idx="2645">
                  <c:v>20/05/2025 1:09</c:v>
                </c:pt>
                <c:pt idx="2646">
                  <c:v>20/05/2025 1:09</c:v>
                </c:pt>
                <c:pt idx="2647">
                  <c:v>20/05/2025 1:10</c:v>
                </c:pt>
                <c:pt idx="2648">
                  <c:v>20/05/2025 1:10</c:v>
                </c:pt>
                <c:pt idx="2649">
                  <c:v>20/05/2025 1:10</c:v>
                </c:pt>
                <c:pt idx="2650">
                  <c:v>20/05/2025 1:11</c:v>
                </c:pt>
                <c:pt idx="2651">
                  <c:v>20/05/2025 1:11</c:v>
                </c:pt>
                <c:pt idx="2652">
                  <c:v>20/05/2025 1:11</c:v>
                </c:pt>
                <c:pt idx="2653">
                  <c:v>20/05/2025 1:12</c:v>
                </c:pt>
                <c:pt idx="2654">
                  <c:v>20/05/2025 1:12</c:v>
                </c:pt>
                <c:pt idx="2655">
                  <c:v>20/05/2025 1:12</c:v>
                </c:pt>
                <c:pt idx="2656">
                  <c:v>20/05/2025 1:13</c:v>
                </c:pt>
                <c:pt idx="2657">
                  <c:v>20/05/2025 1:13</c:v>
                </c:pt>
                <c:pt idx="2658">
                  <c:v>20/05/2025 1:13</c:v>
                </c:pt>
                <c:pt idx="2659">
                  <c:v>20/05/2025 1:14</c:v>
                </c:pt>
                <c:pt idx="2660">
                  <c:v>20/05/2025 1:14</c:v>
                </c:pt>
                <c:pt idx="2661">
                  <c:v>20/05/2025 1:14</c:v>
                </c:pt>
                <c:pt idx="2662">
                  <c:v>20/05/2025 1:15</c:v>
                </c:pt>
                <c:pt idx="2663">
                  <c:v>20/05/2025 1:15</c:v>
                </c:pt>
                <c:pt idx="2664">
                  <c:v>20/05/2025 1:15</c:v>
                </c:pt>
                <c:pt idx="2665">
                  <c:v>20/05/2025 1:16</c:v>
                </c:pt>
                <c:pt idx="2666">
                  <c:v>20/05/2025 1:16</c:v>
                </c:pt>
                <c:pt idx="2667">
                  <c:v>20/05/2025 1:16</c:v>
                </c:pt>
                <c:pt idx="2668">
                  <c:v>20/05/2025 1:17</c:v>
                </c:pt>
                <c:pt idx="2669">
                  <c:v>20/05/2025 1:17</c:v>
                </c:pt>
                <c:pt idx="2670">
                  <c:v>20/05/2025 1:17</c:v>
                </c:pt>
                <c:pt idx="2671">
                  <c:v>20/05/2025 1:18</c:v>
                </c:pt>
                <c:pt idx="2672">
                  <c:v>20/05/2025 1:18</c:v>
                </c:pt>
                <c:pt idx="2673">
                  <c:v>20/05/2025 1:18</c:v>
                </c:pt>
                <c:pt idx="2674">
                  <c:v>20/05/2025 1:19</c:v>
                </c:pt>
                <c:pt idx="2675">
                  <c:v>20/05/2025 1:19</c:v>
                </c:pt>
                <c:pt idx="2676">
                  <c:v>20/05/2025 1:19</c:v>
                </c:pt>
                <c:pt idx="2677">
                  <c:v>20/05/2025 1:20</c:v>
                </c:pt>
                <c:pt idx="2678">
                  <c:v>20/05/2025 1:20</c:v>
                </c:pt>
                <c:pt idx="2679">
                  <c:v>20/05/2025 1:20</c:v>
                </c:pt>
                <c:pt idx="2680">
                  <c:v>20/05/2025 1:21</c:v>
                </c:pt>
                <c:pt idx="2681">
                  <c:v>20/05/2025 1:21</c:v>
                </c:pt>
                <c:pt idx="2682">
                  <c:v>20/05/2025 1:21</c:v>
                </c:pt>
                <c:pt idx="2683">
                  <c:v>20/05/2025 1:22</c:v>
                </c:pt>
                <c:pt idx="2684">
                  <c:v>20/05/2025 1:22</c:v>
                </c:pt>
                <c:pt idx="2685">
                  <c:v>20/05/2025 1:22</c:v>
                </c:pt>
                <c:pt idx="2686">
                  <c:v>20/05/2025 1:23</c:v>
                </c:pt>
                <c:pt idx="2687">
                  <c:v>20/05/2025 1:23</c:v>
                </c:pt>
                <c:pt idx="2688">
                  <c:v>20/05/2025 1:23</c:v>
                </c:pt>
                <c:pt idx="2689">
                  <c:v>20/05/2025 1:24</c:v>
                </c:pt>
                <c:pt idx="2690">
                  <c:v>20/05/2025 1:24</c:v>
                </c:pt>
                <c:pt idx="2691">
                  <c:v>20/05/2025 1:24</c:v>
                </c:pt>
                <c:pt idx="2692">
                  <c:v>20/05/2025 1:25</c:v>
                </c:pt>
                <c:pt idx="2693">
                  <c:v>20/05/2025 1:25</c:v>
                </c:pt>
                <c:pt idx="2694">
                  <c:v>20/05/2025 1:25</c:v>
                </c:pt>
                <c:pt idx="2695">
                  <c:v>20/05/2025 1:26</c:v>
                </c:pt>
                <c:pt idx="2696">
                  <c:v>20/05/2025 1:26</c:v>
                </c:pt>
                <c:pt idx="2697">
                  <c:v>20/05/2025 1:26</c:v>
                </c:pt>
                <c:pt idx="2698">
                  <c:v>20/05/2025 1:27</c:v>
                </c:pt>
                <c:pt idx="2699">
                  <c:v>20/05/2025 1:27</c:v>
                </c:pt>
                <c:pt idx="2700">
                  <c:v>20/05/2025 1:27</c:v>
                </c:pt>
                <c:pt idx="2701">
                  <c:v>20/05/2025 1:28</c:v>
                </c:pt>
                <c:pt idx="2702">
                  <c:v>20/05/2025 1:28</c:v>
                </c:pt>
                <c:pt idx="2703">
                  <c:v>20/05/2025 1:28</c:v>
                </c:pt>
                <c:pt idx="2704">
                  <c:v>20/05/2025 1:29</c:v>
                </c:pt>
                <c:pt idx="2705">
                  <c:v>20/05/2025 1:29</c:v>
                </c:pt>
                <c:pt idx="2706">
                  <c:v>20/05/2025 1:29</c:v>
                </c:pt>
                <c:pt idx="2707">
                  <c:v>20/05/2025 1:30</c:v>
                </c:pt>
                <c:pt idx="2708">
                  <c:v>20/05/2025 1:30</c:v>
                </c:pt>
                <c:pt idx="2709">
                  <c:v>20/05/2025 1:30</c:v>
                </c:pt>
                <c:pt idx="2710">
                  <c:v>20/05/2025 1:31</c:v>
                </c:pt>
                <c:pt idx="2711">
                  <c:v>20/05/2025 1:31</c:v>
                </c:pt>
                <c:pt idx="2712">
                  <c:v>20/05/2025 1:31</c:v>
                </c:pt>
                <c:pt idx="2713">
                  <c:v>20/05/2025 1:32</c:v>
                </c:pt>
                <c:pt idx="2714">
                  <c:v>20/05/2025 1:32</c:v>
                </c:pt>
                <c:pt idx="2715">
                  <c:v>20/05/2025 1:32</c:v>
                </c:pt>
                <c:pt idx="2716">
                  <c:v>20/05/2025 1:33</c:v>
                </c:pt>
                <c:pt idx="2717">
                  <c:v>20/05/2025 1:33</c:v>
                </c:pt>
                <c:pt idx="2718">
                  <c:v>20/05/2025 1:33</c:v>
                </c:pt>
                <c:pt idx="2719">
                  <c:v>20/05/2025 1:34</c:v>
                </c:pt>
                <c:pt idx="2720">
                  <c:v>20/05/2025 1:34</c:v>
                </c:pt>
                <c:pt idx="2721">
                  <c:v>20/05/2025 1:34</c:v>
                </c:pt>
                <c:pt idx="2722">
                  <c:v>20/05/2025 1:35</c:v>
                </c:pt>
                <c:pt idx="2723">
                  <c:v>20/05/2025 1:35</c:v>
                </c:pt>
                <c:pt idx="2724">
                  <c:v>20/05/2025 1:35</c:v>
                </c:pt>
                <c:pt idx="2725">
                  <c:v>20/05/2025 1:36</c:v>
                </c:pt>
                <c:pt idx="2726">
                  <c:v>20/05/2025 1:36</c:v>
                </c:pt>
                <c:pt idx="2727">
                  <c:v>20/05/2025 1:36</c:v>
                </c:pt>
                <c:pt idx="2728">
                  <c:v>20/05/2025 1:37</c:v>
                </c:pt>
                <c:pt idx="2729">
                  <c:v>20/05/2025 1:37</c:v>
                </c:pt>
                <c:pt idx="2730">
                  <c:v>20/05/2025 1:37</c:v>
                </c:pt>
                <c:pt idx="2731">
                  <c:v>20/05/2025 1:38</c:v>
                </c:pt>
                <c:pt idx="2732">
                  <c:v>20/05/2025 1:38</c:v>
                </c:pt>
                <c:pt idx="2733">
                  <c:v>20/05/2025 1:38</c:v>
                </c:pt>
                <c:pt idx="2734">
                  <c:v>20/05/2025 1:39</c:v>
                </c:pt>
                <c:pt idx="2735">
                  <c:v>20/05/2025 1:39</c:v>
                </c:pt>
                <c:pt idx="2736">
                  <c:v>20/05/2025 1:39</c:v>
                </c:pt>
                <c:pt idx="2737">
                  <c:v>20/05/2025 1:40</c:v>
                </c:pt>
                <c:pt idx="2738">
                  <c:v>20/05/2025 1:40</c:v>
                </c:pt>
                <c:pt idx="2739">
                  <c:v>20/05/2025 1:40</c:v>
                </c:pt>
                <c:pt idx="2740">
                  <c:v>20/05/2025 1:41</c:v>
                </c:pt>
                <c:pt idx="2741">
                  <c:v>20/05/2025 1:41</c:v>
                </c:pt>
                <c:pt idx="2742">
                  <c:v>20/05/2025 1:41</c:v>
                </c:pt>
                <c:pt idx="2743">
                  <c:v>20/05/2025 1:42</c:v>
                </c:pt>
                <c:pt idx="2744">
                  <c:v>20/05/2025 1:42</c:v>
                </c:pt>
                <c:pt idx="2745">
                  <c:v>20/05/2025 1:42</c:v>
                </c:pt>
                <c:pt idx="2746">
                  <c:v>20/05/2025 1:43</c:v>
                </c:pt>
                <c:pt idx="2747">
                  <c:v>20/05/2025 1:43</c:v>
                </c:pt>
                <c:pt idx="2748">
                  <c:v>20/05/2025 1:43</c:v>
                </c:pt>
                <c:pt idx="2749">
                  <c:v>20/05/2025 1:44</c:v>
                </c:pt>
                <c:pt idx="2750">
                  <c:v>20/05/2025 1:44</c:v>
                </c:pt>
                <c:pt idx="2751">
                  <c:v>20/05/2025 1:44</c:v>
                </c:pt>
                <c:pt idx="2752">
                  <c:v>20/05/2025 1:45</c:v>
                </c:pt>
                <c:pt idx="2753">
                  <c:v>20/05/2025 1:45</c:v>
                </c:pt>
                <c:pt idx="2754">
                  <c:v>20/05/2025 1:45</c:v>
                </c:pt>
                <c:pt idx="2755">
                  <c:v>20/05/2025 1:46</c:v>
                </c:pt>
                <c:pt idx="2756">
                  <c:v>20/05/2025 1:46</c:v>
                </c:pt>
                <c:pt idx="2757">
                  <c:v>20/05/2025 1:46</c:v>
                </c:pt>
                <c:pt idx="2758">
                  <c:v>20/05/2025 1:47</c:v>
                </c:pt>
                <c:pt idx="2759">
                  <c:v>20/05/2025 1:47</c:v>
                </c:pt>
                <c:pt idx="2760">
                  <c:v>20/05/2025 1:47</c:v>
                </c:pt>
                <c:pt idx="2761">
                  <c:v>20/05/2025 1:48</c:v>
                </c:pt>
                <c:pt idx="2762">
                  <c:v>20/05/2025 1:48</c:v>
                </c:pt>
                <c:pt idx="2763">
                  <c:v>20/05/2025 1:48</c:v>
                </c:pt>
                <c:pt idx="2764">
                  <c:v>20/05/2025 1:49</c:v>
                </c:pt>
                <c:pt idx="2765">
                  <c:v>20/05/2025 1:49</c:v>
                </c:pt>
                <c:pt idx="2766">
                  <c:v>20/05/2025 1:49</c:v>
                </c:pt>
                <c:pt idx="2767">
                  <c:v>20/05/2025 1:50</c:v>
                </c:pt>
                <c:pt idx="2768">
                  <c:v>20/05/2025 1:50</c:v>
                </c:pt>
                <c:pt idx="2769">
                  <c:v>20/05/2025 1:50</c:v>
                </c:pt>
                <c:pt idx="2770">
                  <c:v>20/05/2025 1:51</c:v>
                </c:pt>
                <c:pt idx="2771">
                  <c:v>20/05/2025 1:51</c:v>
                </c:pt>
                <c:pt idx="2772">
                  <c:v>20/05/2025 1:51</c:v>
                </c:pt>
                <c:pt idx="2773">
                  <c:v>20/05/2025 1:52</c:v>
                </c:pt>
                <c:pt idx="2774">
                  <c:v>20/05/2025 1:52</c:v>
                </c:pt>
                <c:pt idx="2775">
                  <c:v>20/05/2025 1:52</c:v>
                </c:pt>
                <c:pt idx="2776">
                  <c:v>20/05/2025 1:53</c:v>
                </c:pt>
                <c:pt idx="2777">
                  <c:v>20/05/2025 1:53</c:v>
                </c:pt>
                <c:pt idx="2778">
                  <c:v>20/05/2025 1:53</c:v>
                </c:pt>
                <c:pt idx="2779">
                  <c:v>20/05/2025 1:54</c:v>
                </c:pt>
                <c:pt idx="2780">
                  <c:v>20/05/2025 1:54</c:v>
                </c:pt>
                <c:pt idx="2781">
                  <c:v>20/05/2025 1:54</c:v>
                </c:pt>
                <c:pt idx="2782">
                  <c:v>20/05/2025 1:55</c:v>
                </c:pt>
                <c:pt idx="2783">
                  <c:v>20/05/2025 1:55</c:v>
                </c:pt>
                <c:pt idx="2784">
                  <c:v>20/05/2025 1:55</c:v>
                </c:pt>
                <c:pt idx="2785">
                  <c:v>20/05/2025 1:56</c:v>
                </c:pt>
                <c:pt idx="2786">
                  <c:v>20/05/2025 1:56</c:v>
                </c:pt>
                <c:pt idx="2787">
                  <c:v>20/05/2025 1:56</c:v>
                </c:pt>
                <c:pt idx="2788">
                  <c:v>20/05/2025 1:57</c:v>
                </c:pt>
                <c:pt idx="2789">
                  <c:v>20/05/2025 1:57</c:v>
                </c:pt>
                <c:pt idx="2790">
                  <c:v>20/05/2025 1:57</c:v>
                </c:pt>
                <c:pt idx="2791">
                  <c:v>20/05/2025 1:58</c:v>
                </c:pt>
                <c:pt idx="2792">
                  <c:v>20/05/2025 1:58</c:v>
                </c:pt>
                <c:pt idx="2793">
                  <c:v>20/05/2025 1:58</c:v>
                </c:pt>
                <c:pt idx="2794">
                  <c:v>20/05/2025 1:59</c:v>
                </c:pt>
                <c:pt idx="2795">
                  <c:v>20/05/2025 1:59</c:v>
                </c:pt>
                <c:pt idx="2796">
                  <c:v>20/05/2025 1:59</c:v>
                </c:pt>
                <c:pt idx="2797">
                  <c:v>20/05/2025 2:00</c:v>
                </c:pt>
                <c:pt idx="2798">
                  <c:v>20/05/2025 2:00</c:v>
                </c:pt>
                <c:pt idx="2799">
                  <c:v>20/05/2025 2:00</c:v>
                </c:pt>
                <c:pt idx="2800">
                  <c:v>20/05/2025 2:01</c:v>
                </c:pt>
                <c:pt idx="2801">
                  <c:v>20/05/2025 2:01</c:v>
                </c:pt>
                <c:pt idx="2802">
                  <c:v>20/05/2025 2:01</c:v>
                </c:pt>
                <c:pt idx="2803">
                  <c:v>20/05/2025 2:02</c:v>
                </c:pt>
                <c:pt idx="2804">
                  <c:v>20/05/2025 2:02</c:v>
                </c:pt>
                <c:pt idx="2805">
                  <c:v>20/05/2025 2:02</c:v>
                </c:pt>
                <c:pt idx="2806">
                  <c:v>20/05/2025 2:03</c:v>
                </c:pt>
                <c:pt idx="2807">
                  <c:v>20/05/2025 2:03</c:v>
                </c:pt>
                <c:pt idx="2808">
                  <c:v>20/05/2025 2:03</c:v>
                </c:pt>
                <c:pt idx="2809">
                  <c:v>20/05/2025 2:04</c:v>
                </c:pt>
                <c:pt idx="2810">
                  <c:v>20/05/2025 2:04</c:v>
                </c:pt>
                <c:pt idx="2811">
                  <c:v>20/05/2025 2:04</c:v>
                </c:pt>
                <c:pt idx="2812">
                  <c:v>20/05/2025 2:05</c:v>
                </c:pt>
                <c:pt idx="2813">
                  <c:v>20/05/2025 2:05</c:v>
                </c:pt>
                <c:pt idx="2814">
                  <c:v>20/05/2025 2:05</c:v>
                </c:pt>
                <c:pt idx="2815">
                  <c:v>20/05/2025 2:06</c:v>
                </c:pt>
                <c:pt idx="2816">
                  <c:v>20/05/2025 2:06</c:v>
                </c:pt>
                <c:pt idx="2817">
                  <c:v>20/05/2025 2:06</c:v>
                </c:pt>
                <c:pt idx="2818">
                  <c:v>20/05/2025 2:07</c:v>
                </c:pt>
                <c:pt idx="2819">
                  <c:v>20/05/2025 2:07</c:v>
                </c:pt>
                <c:pt idx="2820">
                  <c:v>20/05/2025 2:07</c:v>
                </c:pt>
                <c:pt idx="2821">
                  <c:v>20/05/2025 2:08</c:v>
                </c:pt>
                <c:pt idx="2822">
                  <c:v>20/05/2025 2:08</c:v>
                </c:pt>
                <c:pt idx="2823">
                  <c:v>20/05/2025 2:08</c:v>
                </c:pt>
                <c:pt idx="2824">
                  <c:v>20/05/2025 2:09</c:v>
                </c:pt>
                <c:pt idx="2825">
                  <c:v>20/05/2025 2:09</c:v>
                </c:pt>
                <c:pt idx="2826">
                  <c:v>20/05/2025 2:09</c:v>
                </c:pt>
                <c:pt idx="2827">
                  <c:v>20/05/2025 2:10</c:v>
                </c:pt>
                <c:pt idx="2828">
                  <c:v>20/05/2025 2:10</c:v>
                </c:pt>
                <c:pt idx="2829">
                  <c:v>20/05/2025 2:10</c:v>
                </c:pt>
                <c:pt idx="2830">
                  <c:v>20/05/2025 2:11</c:v>
                </c:pt>
                <c:pt idx="2831">
                  <c:v>20/05/2025 2:11</c:v>
                </c:pt>
                <c:pt idx="2832">
                  <c:v>20/05/2025 2:11</c:v>
                </c:pt>
                <c:pt idx="2833">
                  <c:v>20/05/2025 2:12</c:v>
                </c:pt>
                <c:pt idx="2834">
                  <c:v>20/05/2025 2:12</c:v>
                </c:pt>
                <c:pt idx="2835">
                  <c:v>20/05/2025 2:12</c:v>
                </c:pt>
                <c:pt idx="2836">
                  <c:v>20/05/2025 2:13</c:v>
                </c:pt>
                <c:pt idx="2837">
                  <c:v>20/05/2025 2:13</c:v>
                </c:pt>
                <c:pt idx="2838">
                  <c:v>20/05/2025 2:13</c:v>
                </c:pt>
                <c:pt idx="2839">
                  <c:v>20/05/2025 2:14</c:v>
                </c:pt>
                <c:pt idx="2840">
                  <c:v>20/05/2025 2:14</c:v>
                </c:pt>
                <c:pt idx="2841">
                  <c:v>20/05/2025 2:14</c:v>
                </c:pt>
                <c:pt idx="2842">
                  <c:v>20/05/2025 2:15</c:v>
                </c:pt>
                <c:pt idx="2843">
                  <c:v>20/05/2025 2:15</c:v>
                </c:pt>
                <c:pt idx="2844">
                  <c:v>20/05/2025 2:15</c:v>
                </c:pt>
                <c:pt idx="2845">
                  <c:v>20/05/2025 2:16</c:v>
                </c:pt>
                <c:pt idx="2846">
                  <c:v>20/05/2025 2:16</c:v>
                </c:pt>
                <c:pt idx="2847">
                  <c:v>20/05/2025 2:16</c:v>
                </c:pt>
                <c:pt idx="2848">
                  <c:v>20/05/2025 2:17</c:v>
                </c:pt>
                <c:pt idx="2849">
                  <c:v>20/05/2025 2:17</c:v>
                </c:pt>
                <c:pt idx="2850">
                  <c:v>20/05/2025 2:17</c:v>
                </c:pt>
                <c:pt idx="2851">
                  <c:v>20/05/2025 2:18</c:v>
                </c:pt>
                <c:pt idx="2852">
                  <c:v>20/05/2025 2:18</c:v>
                </c:pt>
                <c:pt idx="2853">
                  <c:v>20/05/2025 2:18</c:v>
                </c:pt>
                <c:pt idx="2854">
                  <c:v>20/05/2025 2:19</c:v>
                </c:pt>
                <c:pt idx="2855">
                  <c:v>20/05/2025 2:19</c:v>
                </c:pt>
                <c:pt idx="2856">
                  <c:v>20/05/2025 2:19</c:v>
                </c:pt>
                <c:pt idx="2857">
                  <c:v>20/05/2025 2:20</c:v>
                </c:pt>
                <c:pt idx="2858">
                  <c:v>20/05/2025 2:20</c:v>
                </c:pt>
                <c:pt idx="2859">
                  <c:v>20/05/2025 2:20</c:v>
                </c:pt>
                <c:pt idx="2860">
                  <c:v>20/05/2025 2:21</c:v>
                </c:pt>
                <c:pt idx="2861">
                  <c:v>20/05/2025 2:21</c:v>
                </c:pt>
                <c:pt idx="2862">
                  <c:v>20/05/2025 2:21</c:v>
                </c:pt>
                <c:pt idx="2863">
                  <c:v>20/05/2025 2:22</c:v>
                </c:pt>
                <c:pt idx="2864">
                  <c:v>20/05/2025 2:22</c:v>
                </c:pt>
                <c:pt idx="2865">
                  <c:v>20/05/2025 2:22</c:v>
                </c:pt>
                <c:pt idx="2866">
                  <c:v>20/05/2025 2:23</c:v>
                </c:pt>
                <c:pt idx="2867">
                  <c:v>20/05/2025 2:23</c:v>
                </c:pt>
                <c:pt idx="2868">
                  <c:v>20/05/2025 2:23</c:v>
                </c:pt>
                <c:pt idx="2869">
                  <c:v>20/05/2025 2:24</c:v>
                </c:pt>
                <c:pt idx="2870">
                  <c:v>20/05/2025 2:24</c:v>
                </c:pt>
                <c:pt idx="2871">
                  <c:v>20/05/2025 2:24</c:v>
                </c:pt>
                <c:pt idx="2872">
                  <c:v>20/05/2025 2:25</c:v>
                </c:pt>
                <c:pt idx="2873">
                  <c:v>20/05/2025 2:25</c:v>
                </c:pt>
                <c:pt idx="2874">
                  <c:v>20/05/2025 2:25</c:v>
                </c:pt>
                <c:pt idx="2875">
                  <c:v>20/05/2025 2:26</c:v>
                </c:pt>
                <c:pt idx="2876">
                  <c:v>20/05/2025 2:26</c:v>
                </c:pt>
                <c:pt idx="2877">
                  <c:v>20/05/2025 2:26</c:v>
                </c:pt>
                <c:pt idx="2878">
                  <c:v>20/05/2025 2:27</c:v>
                </c:pt>
                <c:pt idx="2879">
                  <c:v>20/05/2025 2:27</c:v>
                </c:pt>
                <c:pt idx="2880">
                  <c:v>20/05/2025 2:27</c:v>
                </c:pt>
                <c:pt idx="2881">
                  <c:v>20/05/2025 2:28</c:v>
                </c:pt>
                <c:pt idx="2882">
                  <c:v>20/05/2025 2:28</c:v>
                </c:pt>
                <c:pt idx="2883">
                  <c:v>20/05/2025 2:28</c:v>
                </c:pt>
                <c:pt idx="2884">
                  <c:v>20/05/2025 2:29</c:v>
                </c:pt>
                <c:pt idx="2885">
                  <c:v>20/05/2025 2:29</c:v>
                </c:pt>
                <c:pt idx="2886">
                  <c:v>20/05/2025 2:29</c:v>
                </c:pt>
                <c:pt idx="2887">
                  <c:v>20/05/2025 2:30</c:v>
                </c:pt>
                <c:pt idx="2888">
                  <c:v>20/05/2025 2:30</c:v>
                </c:pt>
                <c:pt idx="2889">
                  <c:v>20/05/2025 2:30</c:v>
                </c:pt>
                <c:pt idx="2890">
                  <c:v>20/05/2025 2:31</c:v>
                </c:pt>
                <c:pt idx="2891">
                  <c:v>20/05/2025 2:31</c:v>
                </c:pt>
                <c:pt idx="2892">
                  <c:v>20/05/2025 2:31</c:v>
                </c:pt>
                <c:pt idx="2893">
                  <c:v>20/05/2025 2:32</c:v>
                </c:pt>
                <c:pt idx="2894">
                  <c:v>20/05/2025 2:32</c:v>
                </c:pt>
                <c:pt idx="2895">
                  <c:v>20/05/2025 2:32</c:v>
                </c:pt>
                <c:pt idx="2896">
                  <c:v>20/05/2025 2:33</c:v>
                </c:pt>
                <c:pt idx="2897">
                  <c:v>20/05/2025 2:33</c:v>
                </c:pt>
                <c:pt idx="2898">
                  <c:v>20/05/2025 2:33</c:v>
                </c:pt>
                <c:pt idx="2899">
                  <c:v>20/05/2025 2:34</c:v>
                </c:pt>
                <c:pt idx="2900">
                  <c:v>20/05/2025 2:34</c:v>
                </c:pt>
                <c:pt idx="2901">
                  <c:v>20/05/2025 2:34</c:v>
                </c:pt>
                <c:pt idx="2902">
                  <c:v>20/05/2025 2:35</c:v>
                </c:pt>
                <c:pt idx="2903">
                  <c:v>20/05/2025 2:35</c:v>
                </c:pt>
                <c:pt idx="2904">
                  <c:v>20/05/2025 2:35</c:v>
                </c:pt>
                <c:pt idx="2905">
                  <c:v>20/05/2025 2:36</c:v>
                </c:pt>
                <c:pt idx="2906">
                  <c:v>20/05/2025 2:36</c:v>
                </c:pt>
                <c:pt idx="2907">
                  <c:v>20/05/2025 2:36</c:v>
                </c:pt>
                <c:pt idx="2908">
                  <c:v>20/05/2025 2:37</c:v>
                </c:pt>
                <c:pt idx="2909">
                  <c:v>20/05/2025 2:37</c:v>
                </c:pt>
                <c:pt idx="2910">
                  <c:v>20/05/2025 2:37</c:v>
                </c:pt>
                <c:pt idx="2911">
                  <c:v>20/05/2025 2:38</c:v>
                </c:pt>
                <c:pt idx="2912">
                  <c:v>20/05/2025 2:38</c:v>
                </c:pt>
                <c:pt idx="2913">
                  <c:v>20/05/2025 2:38</c:v>
                </c:pt>
                <c:pt idx="2914">
                  <c:v>20/05/2025 2:39</c:v>
                </c:pt>
                <c:pt idx="2915">
                  <c:v>20/05/2025 2:39</c:v>
                </c:pt>
                <c:pt idx="2916">
                  <c:v>20/05/2025 2:39</c:v>
                </c:pt>
                <c:pt idx="2917">
                  <c:v>20/05/2025 2:40</c:v>
                </c:pt>
                <c:pt idx="2918">
                  <c:v>20/05/2025 2:40</c:v>
                </c:pt>
                <c:pt idx="2919">
                  <c:v>20/05/2025 2:40</c:v>
                </c:pt>
                <c:pt idx="2920">
                  <c:v>20/05/2025 2:41</c:v>
                </c:pt>
                <c:pt idx="2921">
                  <c:v>20/05/2025 2:41</c:v>
                </c:pt>
                <c:pt idx="2922">
                  <c:v>20/05/2025 2:41</c:v>
                </c:pt>
                <c:pt idx="2923">
                  <c:v>20/05/2025 2:42</c:v>
                </c:pt>
                <c:pt idx="2924">
                  <c:v>20/05/2025 2:42</c:v>
                </c:pt>
                <c:pt idx="2925">
                  <c:v>20/05/2025 2:42</c:v>
                </c:pt>
                <c:pt idx="2926">
                  <c:v>20/05/2025 2:43</c:v>
                </c:pt>
                <c:pt idx="2927">
                  <c:v>20/05/2025 2:43</c:v>
                </c:pt>
                <c:pt idx="2928">
                  <c:v>20/05/2025 2:43</c:v>
                </c:pt>
                <c:pt idx="2929">
                  <c:v>20/05/2025 2:44</c:v>
                </c:pt>
                <c:pt idx="2930">
                  <c:v>20/05/2025 2:44</c:v>
                </c:pt>
                <c:pt idx="2931">
                  <c:v>20/05/2025 2:44</c:v>
                </c:pt>
                <c:pt idx="2932">
                  <c:v>20/05/2025 2:45</c:v>
                </c:pt>
                <c:pt idx="2933">
                  <c:v>20/05/2025 2:45</c:v>
                </c:pt>
                <c:pt idx="2934">
                  <c:v>20/05/2025 2:45</c:v>
                </c:pt>
                <c:pt idx="2935">
                  <c:v>20/05/2025 2:46</c:v>
                </c:pt>
                <c:pt idx="2936">
                  <c:v>20/05/2025 2:46</c:v>
                </c:pt>
                <c:pt idx="2937">
                  <c:v>20/05/2025 2:46</c:v>
                </c:pt>
                <c:pt idx="2938">
                  <c:v>20/05/2025 2:47</c:v>
                </c:pt>
                <c:pt idx="2939">
                  <c:v>20/05/2025 2:47</c:v>
                </c:pt>
                <c:pt idx="2940">
                  <c:v>20/05/2025 2:47</c:v>
                </c:pt>
                <c:pt idx="2941">
                  <c:v>20/05/2025 2:48</c:v>
                </c:pt>
                <c:pt idx="2942">
                  <c:v>20/05/2025 2:48</c:v>
                </c:pt>
                <c:pt idx="2943">
                  <c:v>20/05/2025 2:48</c:v>
                </c:pt>
                <c:pt idx="2944">
                  <c:v>20/05/2025 2:49</c:v>
                </c:pt>
                <c:pt idx="2945">
                  <c:v>20/05/2025 2:49</c:v>
                </c:pt>
                <c:pt idx="2946">
                  <c:v>20/05/2025 2:49</c:v>
                </c:pt>
                <c:pt idx="2947">
                  <c:v>20/05/2025 2:50</c:v>
                </c:pt>
                <c:pt idx="2948">
                  <c:v>20/05/2025 2:50</c:v>
                </c:pt>
                <c:pt idx="2949">
                  <c:v>20/05/2025 2:50</c:v>
                </c:pt>
                <c:pt idx="2950">
                  <c:v>20/05/2025 2:51</c:v>
                </c:pt>
                <c:pt idx="2951">
                  <c:v>20/05/2025 2:51</c:v>
                </c:pt>
                <c:pt idx="2952">
                  <c:v>20/05/2025 2:51</c:v>
                </c:pt>
                <c:pt idx="2953">
                  <c:v>20/05/2025 2:52</c:v>
                </c:pt>
                <c:pt idx="2954">
                  <c:v>20/05/2025 2:52</c:v>
                </c:pt>
                <c:pt idx="2955">
                  <c:v>20/05/2025 2:52</c:v>
                </c:pt>
                <c:pt idx="2956">
                  <c:v>20/05/2025 2:53</c:v>
                </c:pt>
                <c:pt idx="2957">
                  <c:v>20/05/2025 2:53</c:v>
                </c:pt>
                <c:pt idx="2958">
                  <c:v>20/05/2025 2:53</c:v>
                </c:pt>
                <c:pt idx="2959">
                  <c:v>20/05/2025 2:54</c:v>
                </c:pt>
                <c:pt idx="2960">
                  <c:v>20/05/2025 2:54</c:v>
                </c:pt>
                <c:pt idx="2961">
                  <c:v>20/05/2025 2:54</c:v>
                </c:pt>
                <c:pt idx="2962">
                  <c:v>20/05/2025 2:55</c:v>
                </c:pt>
                <c:pt idx="2963">
                  <c:v>20/05/2025 2:55</c:v>
                </c:pt>
                <c:pt idx="2964">
                  <c:v>20/05/2025 2:55</c:v>
                </c:pt>
                <c:pt idx="2965">
                  <c:v>20/05/2025 2:56</c:v>
                </c:pt>
                <c:pt idx="2966">
                  <c:v>20/05/2025 2:56</c:v>
                </c:pt>
                <c:pt idx="2967">
                  <c:v>20/05/2025 2:56</c:v>
                </c:pt>
                <c:pt idx="2968">
                  <c:v>20/05/2025 2:57</c:v>
                </c:pt>
                <c:pt idx="2969">
                  <c:v>20/05/2025 2:57</c:v>
                </c:pt>
                <c:pt idx="2970">
                  <c:v>20/05/2025 2:57</c:v>
                </c:pt>
                <c:pt idx="2971">
                  <c:v>20/05/2025 2:58</c:v>
                </c:pt>
                <c:pt idx="2972">
                  <c:v>20/05/2025 2:58</c:v>
                </c:pt>
                <c:pt idx="2973">
                  <c:v>20/05/2025 2:58</c:v>
                </c:pt>
                <c:pt idx="2974">
                  <c:v>20/05/2025 2:59</c:v>
                </c:pt>
                <c:pt idx="2975">
                  <c:v>20/05/2025 2:59</c:v>
                </c:pt>
                <c:pt idx="2976">
                  <c:v>20/05/2025 2:59</c:v>
                </c:pt>
                <c:pt idx="2977">
                  <c:v>20/05/2025 3:00</c:v>
                </c:pt>
                <c:pt idx="2978">
                  <c:v>20/05/2025 3:00</c:v>
                </c:pt>
                <c:pt idx="2979">
                  <c:v>20/05/2025 3:00</c:v>
                </c:pt>
                <c:pt idx="2980">
                  <c:v>20/05/2025 3:01</c:v>
                </c:pt>
                <c:pt idx="2981">
                  <c:v>20/05/2025 3:01</c:v>
                </c:pt>
                <c:pt idx="2982">
                  <c:v>20/05/2025 3:01</c:v>
                </c:pt>
                <c:pt idx="2983">
                  <c:v>20/05/2025 3:02</c:v>
                </c:pt>
                <c:pt idx="2984">
                  <c:v>20/05/2025 3:02</c:v>
                </c:pt>
                <c:pt idx="2985">
                  <c:v>20/05/2025 3:02</c:v>
                </c:pt>
                <c:pt idx="2986">
                  <c:v>20/05/2025 3:03</c:v>
                </c:pt>
                <c:pt idx="2987">
                  <c:v>20/05/2025 3:03</c:v>
                </c:pt>
                <c:pt idx="2988">
                  <c:v>20/05/2025 3:03</c:v>
                </c:pt>
                <c:pt idx="2989">
                  <c:v>20/05/2025 3:04</c:v>
                </c:pt>
                <c:pt idx="2990">
                  <c:v>20/05/2025 3:04</c:v>
                </c:pt>
                <c:pt idx="2991">
                  <c:v>20/05/2025 3:04</c:v>
                </c:pt>
                <c:pt idx="2992">
                  <c:v>20/05/2025 3:05</c:v>
                </c:pt>
                <c:pt idx="2993">
                  <c:v>20/05/2025 3:05</c:v>
                </c:pt>
                <c:pt idx="2994">
                  <c:v>20/05/2025 3:05</c:v>
                </c:pt>
                <c:pt idx="2995">
                  <c:v>20/05/2025 3:06</c:v>
                </c:pt>
                <c:pt idx="2996">
                  <c:v>20/05/2025 3:06</c:v>
                </c:pt>
                <c:pt idx="2997">
                  <c:v>20/05/2025 3:06</c:v>
                </c:pt>
                <c:pt idx="2998">
                  <c:v>20/05/2025 3:07</c:v>
                </c:pt>
                <c:pt idx="2999">
                  <c:v>20/05/2025 3:07</c:v>
                </c:pt>
                <c:pt idx="3000">
                  <c:v>20/05/2025 3:07</c:v>
                </c:pt>
                <c:pt idx="3001">
                  <c:v>20/05/2025 3:08</c:v>
                </c:pt>
                <c:pt idx="3002">
                  <c:v>20/05/2025 3:08</c:v>
                </c:pt>
                <c:pt idx="3003">
                  <c:v>20/05/2025 3:08</c:v>
                </c:pt>
                <c:pt idx="3004">
                  <c:v>20/05/2025 3:09</c:v>
                </c:pt>
                <c:pt idx="3005">
                  <c:v>20/05/2025 3:09</c:v>
                </c:pt>
                <c:pt idx="3006">
                  <c:v>20/05/2025 3:09</c:v>
                </c:pt>
                <c:pt idx="3007">
                  <c:v>20/05/2025 3:10</c:v>
                </c:pt>
                <c:pt idx="3008">
                  <c:v>20/05/2025 3:10</c:v>
                </c:pt>
                <c:pt idx="3009">
                  <c:v>20/05/2025 3:10</c:v>
                </c:pt>
                <c:pt idx="3010">
                  <c:v>20/05/2025 3:11</c:v>
                </c:pt>
                <c:pt idx="3011">
                  <c:v>20/05/2025 3:11</c:v>
                </c:pt>
                <c:pt idx="3012">
                  <c:v>20/05/2025 3:11</c:v>
                </c:pt>
                <c:pt idx="3013">
                  <c:v>20/05/2025 3:12</c:v>
                </c:pt>
                <c:pt idx="3014">
                  <c:v>20/05/2025 3:12</c:v>
                </c:pt>
                <c:pt idx="3015">
                  <c:v>20/05/2025 3:12</c:v>
                </c:pt>
                <c:pt idx="3016">
                  <c:v>20/05/2025 3:13</c:v>
                </c:pt>
                <c:pt idx="3017">
                  <c:v>20/05/2025 3:13</c:v>
                </c:pt>
                <c:pt idx="3018">
                  <c:v>20/05/2025 3:13</c:v>
                </c:pt>
                <c:pt idx="3019">
                  <c:v>20/05/2025 3:14</c:v>
                </c:pt>
                <c:pt idx="3020">
                  <c:v>20/05/2025 3:14</c:v>
                </c:pt>
                <c:pt idx="3021">
                  <c:v>20/05/2025 3:14</c:v>
                </c:pt>
                <c:pt idx="3022">
                  <c:v>20/05/2025 3:15</c:v>
                </c:pt>
                <c:pt idx="3023">
                  <c:v>20/05/2025 3:15</c:v>
                </c:pt>
                <c:pt idx="3024">
                  <c:v>20/05/2025 3:15</c:v>
                </c:pt>
                <c:pt idx="3025">
                  <c:v>20/05/2025 3:16</c:v>
                </c:pt>
                <c:pt idx="3026">
                  <c:v>20/05/2025 3:16</c:v>
                </c:pt>
                <c:pt idx="3027">
                  <c:v>20/05/2025 3:16</c:v>
                </c:pt>
                <c:pt idx="3028">
                  <c:v>20/05/2025 3:17</c:v>
                </c:pt>
                <c:pt idx="3029">
                  <c:v>20/05/2025 3:17</c:v>
                </c:pt>
                <c:pt idx="3030">
                  <c:v>20/05/2025 3:17</c:v>
                </c:pt>
                <c:pt idx="3031">
                  <c:v>20/05/2025 3:18</c:v>
                </c:pt>
                <c:pt idx="3032">
                  <c:v>20/05/2025 3:18</c:v>
                </c:pt>
                <c:pt idx="3033">
                  <c:v>20/05/2025 3:18</c:v>
                </c:pt>
                <c:pt idx="3034">
                  <c:v>20/05/2025 3:19</c:v>
                </c:pt>
                <c:pt idx="3035">
                  <c:v>20/05/2025 3:19</c:v>
                </c:pt>
                <c:pt idx="3036">
                  <c:v>20/05/2025 3:19</c:v>
                </c:pt>
                <c:pt idx="3037">
                  <c:v>20/05/2025 3:20</c:v>
                </c:pt>
                <c:pt idx="3038">
                  <c:v>20/05/2025 3:20</c:v>
                </c:pt>
                <c:pt idx="3039">
                  <c:v>20/05/2025 3:20</c:v>
                </c:pt>
                <c:pt idx="3040">
                  <c:v>20/05/2025 3:21</c:v>
                </c:pt>
                <c:pt idx="3041">
                  <c:v>20/05/2025 3:21</c:v>
                </c:pt>
                <c:pt idx="3042">
                  <c:v>20/05/2025 3:21</c:v>
                </c:pt>
                <c:pt idx="3043">
                  <c:v>20/05/2025 3:22</c:v>
                </c:pt>
                <c:pt idx="3044">
                  <c:v>20/05/2025 3:22</c:v>
                </c:pt>
                <c:pt idx="3045">
                  <c:v>20/05/2025 3:22</c:v>
                </c:pt>
                <c:pt idx="3046">
                  <c:v>20/05/2025 3:23</c:v>
                </c:pt>
                <c:pt idx="3047">
                  <c:v>20/05/2025 3:23</c:v>
                </c:pt>
                <c:pt idx="3048">
                  <c:v>20/05/2025 3:23</c:v>
                </c:pt>
                <c:pt idx="3049">
                  <c:v>20/05/2025 3:24</c:v>
                </c:pt>
                <c:pt idx="3050">
                  <c:v>20/05/2025 3:24</c:v>
                </c:pt>
                <c:pt idx="3051">
                  <c:v>20/05/2025 3:24</c:v>
                </c:pt>
                <c:pt idx="3052">
                  <c:v>20/05/2025 3:25</c:v>
                </c:pt>
                <c:pt idx="3053">
                  <c:v>20/05/2025 3:25</c:v>
                </c:pt>
                <c:pt idx="3054">
                  <c:v>20/05/2025 3:25</c:v>
                </c:pt>
                <c:pt idx="3055">
                  <c:v>20/05/2025 3:26</c:v>
                </c:pt>
                <c:pt idx="3056">
                  <c:v>20/05/2025 3:26</c:v>
                </c:pt>
                <c:pt idx="3057">
                  <c:v>20/05/2025 3:26</c:v>
                </c:pt>
                <c:pt idx="3058">
                  <c:v>20/05/2025 3:27</c:v>
                </c:pt>
                <c:pt idx="3059">
                  <c:v>20/05/2025 3:27</c:v>
                </c:pt>
                <c:pt idx="3060">
                  <c:v>20/05/2025 3:27</c:v>
                </c:pt>
                <c:pt idx="3061">
                  <c:v>20/05/2025 3:28</c:v>
                </c:pt>
                <c:pt idx="3062">
                  <c:v>20/05/2025 3:28</c:v>
                </c:pt>
                <c:pt idx="3063">
                  <c:v>20/05/2025 3:28</c:v>
                </c:pt>
                <c:pt idx="3064">
                  <c:v>20/05/2025 3:29</c:v>
                </c:pt>
                <c:pt idx="3065">
                  <c:v>20/05/2025 3:29</c:v>
                </c:pt>
                <c:pt idx="3066">
                  <c:v>20/05/2025 3:29</c:v>
                </c:pt>
                <c:pt idx="3067">
                  <c:v>20/05/2025 3:30</c:v>
                </c:pt>
                <c:pt idx="3068">
                  <c:v>20/05/2025 3:30</c:v>
                </c:pt>
                <c:pt idx="3069">
                  <c:v>20/05/2025 3:30</c:v>
                </c:pt>
                <c:pt idx="3070">
                  <c:v>20/05/2025 3:31</c:v>
                </c:pt>
                <c:pt idx="3071">
                  <c:v>20/05/2025 3:31</c:v>
                </c:pt>
                <c:pt idx="3072">
                  <c:v>20/05/2025 3:31</c:v>
                </c:pt>
                <c:pt idx="3073">
                  <c:v>20/05/2025 3:32</c:v>
                </c:pt>
                <c:pt idx="3074">
                  <c:v>20/05/2025 3:32</c:v>
                </c:pt>
                <c:pt idx="3075">
                  <c:v>20/05/2025 3:32</c:v>
                </c:pt>
                <c:pt idx="3076">
                  <c:v>20/05/2025 3:33</c:v>
                </c:pt>
                <c:pt idx="3077">
                  <c:v>20/05/2025 3:33</c:v>
                </c:pt>
                <c:pt idx="3078">
                  <c:v>20/05/2025 3:33</c:v>
                </c:pt>
                <c:pt idx="3079">
                  <c:v>20/05/2025 3:34</c:v>
                </c:pt>
                <c:pt idx="3080">
                  <c:v>20/05/2025 3:34</c:v>
                </c:pt>
                <c:pt idx="3081">
                  <c:v>20/05/2025 3:34</c:v>
                </c:pt>
                <c:pt idx="3082">
                  <c:v>20/05/2025 3:35</c:v>
                </c:pt>
                <c:pt idx="3083">
                  <c:v>20/05/2025 3:35</c:v>
                </c:pt>
                <c:pt idx="3084">
                  <c:v>20/05/2025 3:35</c:v>
                </c:pt>
                <c:pt idx="3085">
                  <c:v>20/05/2025 3:36</c:v>
                </c:pt>
                <c:pt idx="3086">
                  <c:v>20/05/2025 3:36</c:v>
                </c:pt>
                <c:pt idx="3087">
                  <c:v>20/05/2025 3:36</c:v>
                </c:pt>
                <c:pt idx="3088">
                  <c:v>20/05/2025 3:37</c:v>
                </c:pt>
                <c:pt idx="3089">
                  <c:v>20/05/2025 3:37</c:v>
                </c:pt>
                <c:pt idx="3090">
                  <c:v>20/05/2025 3:37</c:v>
                </c:pt>
                <c:pt idx="3091">
                  <c:v>20/05/2025 3:38</c:v>
                </c:pt>
                <c:pt idx="3092">
                  <c:v>20/05/2025 3:38</c:v>
                </c:pt>
                <c:pt idx="3093">
                  <c:v>20/05/2025 3:38</c:v>
                </c:pt>
                <c:pt idx="3094">
                  <c:v>20/05/2025 3:39</c:v>
                </c:pt>
                <c:pt idx="3095">
                  <c:v>20/05/2025 3:39</c:v>
                </c:pt>
                <c:pt idx="3096">
                  <c:v>20/05/2025 3:39</c:v>
                </c:pt>
                <c:pt idx="3097">
                  <c:v>20/05/2025 3:40</c:v>
                </c:pt>
                <c:pt idx="3098">
                  <c:v>20/05/2025 3:40</c:v>
                </c:pt>
                <c:pt idx="3099">
                  <c:v>20/05/2025 3:40</c:v>
                </c:pt>
                <c:pt idx="3100">
                  <c:v>20/05/2025 3:41</c:v>
                </c:pt>
                <c:pt idx="3101">
                  <c:v>20/05/2025 3:41</c:v>
                </c:pt>
                <c:pt idx="3102">
                  <c:v>20/05/2025 3:41</c:v>
                </c:pt>
                <c:pt idx="3103">
                  <c:v>20/05/2025 3:42</c:v>
                </c:pt>
                <c:pt idx="3104">
                  <c:v>20/05/2025 3:42</c:v>
                </c:pt>
                <c:pt idx="3105">
                  <c:v>20/05/2025 3:42</c:v>
                </c:pt>
                <c:pt idx="3106">
                  <c:v>20/05/2025 3:43</c:v>
                </c:pt>
                <c:pt idx="3107">
                  <c:v>20/05/2025 3:43</c:v>
                </c:pt>
                <c:pt idx="3108">
                  <c:v>20/05/2025 3:43</c:v>
                </c:pt>
                <c:pt idx="3109">
                  <c:v>20/05/2025 3:44</c:v>
                </c:pt>
                <c:pt idx="3110">
                  <c:v>20/05/2025 3:44</c:v>
                </c:pt>
                <c:pt idx="3111">
                  <c:v>20/05/2025 3:44</c:v>
                </c:pt>
                <c:pt idx="3112">
                  <c:v>20/05/2025 3:45</c:v>
                </c:pt>
                <c:pt idx="3113">
                  <c:v>20/05/2025 3:45</c:v>
                </c:pt>
                <c:pt idx="3114">
                  <c:v>20/05/2025 3:45</c:v>
                </c:pt>
                <c:pt idx="3115">
                  <c:v>20/05/2025 3:46</c:v>
                </c:pt>
                <c:pt idx="3116">
                  <c:v>20/05/2025 3:46</c:v>
                </c:pt>
                <c:pt idx="3117">
                  <c:v>20/05/2025 3:46</c:v>
                </c:pt>
                <c:pt idx="3118">
                  <c:v>20/05/2025 3:47</c:v>
                </c:pt>
                <c:pt idx="3119">
                  <c:v>20/05/2025 3:47</c:v>
                </c:pt>
                <c:pt idx="3120">
                  <c:v>20/05/2025 3:47</c:v>
                </c:pt>
                <c:pt idx="3121">
                  <c:v>20/05/2025 3:48</c:v>
                </c:pt>
                <c:pt idx="3122">
                  <c:v>20/05/2025 3:48</c:v>
                </c:pt>
                <c:pt idx="3123">
                  <c:v>20/05/2025 3:48</c:v>
                </c:pt>
                <c:pt idx="3124">
                  <c:v>20/05/2025 3:49</c:v>
                </c:pt>
                <c:pt idx="3125">
                  <c:v>20/05/2025 3:49</c:v>
                </c:pt>
                <c:pt idx="3126">
                  <c:v>20/05/2025 3:49</c:v>
                </c:pt>
                <c:pt idx="3127">
                  <c:v>20/05/2025 3:50</c:v>
                </c:pt>
                <c:pt idx="3128">
                  <c:v>20/05/2025 3:50</c:v>
                </c:pt>
                <c:pt idx="3129">
                  <c:v>20/05/2025 3:50</c:v>
                </c:pt>
                <c:pt idx="3130">
                  <c:v>20/05/2025 3:51</c:v>
                </c:pt>
                <c:pt idx="3131">
                  <c:v>20/05/2025 3:51</c:v>
                </c:pt>
                <c:pt idx="3132">
                  <c:v>20/05/2025 3:51</c:v>
                </c:pt>
                <c:pt idx="3133">
                  <c:v>20/05/2025 3:52</c:v>
                </c:pt>
                <c:pt idx="3134">
                  <c:v>20/05/2025 3:52</c:v>
                </c:pt>
                <c:pt idx="3135">
                  <c:v>20/05/2025 3:52</c:v>
                </c:pt>
                <c:pt idx="3136">
                  <c:v>20/05/2025 3:53</c:v>
                </c:pt>
                <c:pt idx="3137">
                  <c:v>20/05/2025 3:53</c:v>
                </c:pt>
                <c:pt idx="3138">
                  <c:v>20/05/2025 3:53</c:v>
                </c:pt>
                <c:pt idx="3139">
                  <c:v>20/05/2025 3:54</c:v>
                </c:pt>
                <c:pt idx="3140">
                  <c:v>20/05/2025 3:54</c:v>
                </c:pt>
                <c:pt idx="3141">
                  <c:v>20/05/2025 3:54</c:v>
                </c:pt>
                <c:pt idx="3142">
                  <c:v>20/05/2025 3:55</c:v>
                </c:pt>
                <c:pt idx="3143">
                  <c:v>20/05/2025 3:55</c:v>
                </c:pt>
                <c:pt idx="3144">
                  <c:v>20/05/2025 3:55</c:v>
                </c:pt>
                <c:pt idx="3145">
                  <c:v>20/05/2025 3:56</c:v>
                </c:pt>
                <c:pt idx="3146">
                  <c:v>20/05/2025 3:56</c:v>
                </c:pt>
                <c:pt idx="3147">
                  <c:v>20/05/2025 3:56</c:v>
                </c:pt>
                <c:pt idx="3148">
                  <c:v>20/05/2025 3:57</c:v>
                </c:pt>
                <c:pt idx="3149">
                  <c:v>20/05/2025 3:57</c:v>
                </c:pt>
                <c:pt idx="3150">
                  <c:v>20/05/2025 3:57</c:v>
                </c:pt>
                <c:pt idx="3151">
                  <c:v>20/05/2025 3:58</c:v>
                </c:pt>
                <c:pt idx="3152">
                  <c:v>20/05/2025 3:58</c:v>
                </c:pt>
                <c:pt idx="3153">
                  <c:v>20/05/2025 3:58</c:v>
                </c:pt>
                <c:pt idx="3154">
                  <c:v>20/05/2025 3:59</c:v>
                </c:pt>
                <c:pt idx="3155">
                  <c:v>20/05/2025 3:59</c:v>
                </c:pt>
                <c:pt idx="3156">
                  <c:v>20/05/2025 3:59</c:v>
                </c:pt>
                <c:pt idx="3157">
                  <c:v>20/05/2025 4:00</c:v>
                </c:pt>
                <c:pt idx="3158">
                  <c:v>20/05/2025 4:00</c:v>
                </c:pt>
                <c:pt idx="3159">
                  <c:v>20/05/2025 4:00</c:v>
                </c:pt>
                <c:pt idx="3160">
                  <c:v>20/05/2025 4:01</c:v>
                </c:pt>
                <c:pt idx="3161">
                  <c:v>20/05/2025 4:01</c:v>
                </c:pt>
                <c:pt idx="3162">
                  <c:v>20/05/2025 4:01</c:v>
                </c:pt>
                <c:pt idx="3163">
                  <c:v>20/05/2025 4:02</c:v>
                </c:pt>
                <c:pt idx="3164">
                  <c:v>20/05/2025 4:02</c:v>
                </c:pt>
                <c:pt idx="3165">
                  <c:v>20/05/2025 4:02</c:v>
                </c:pt>
                <c:pt idx="3166">
                  <c:v>20/05/2025 4:03</c:v>
                </c:pt>
                <c:pt idx="3167">
                  <c:v>20/05/2025 4:03</c:v>
                </c:pt>
                <c:pt idx="3168">
                  <c:v>20/05/2025 4:03</c:v>
                </c:pt>
                <c:pt idx="3169">
                  <c:v>20/05/2025 4:04</c:v>
                </c:pt>
                <c:pt idx="3170">
                  <c:v>20/05/2025 4:04</c:v>
                </c:pt>
                <c:pt idx="3171">
                  <c:v>20/05/2025 4:04</c:v>
                </c:pt>
                <c:pt idx="3172">
                  <c:v>20/05/2025 4:05</c:v>
                </c:pt>
                <c:pt idx="3173">
                  <c:v>20/05/2025 4:05</c:v>
                </c:pt>
                <c:pt idx="3174">
                  <c:v>20/05/2025 4:05</c:v>
                </c:pt>
                <c:pt idx="3175">
                  <c:v>20/05/2025 4:06</c:v>
                </c:pt>
                <c:pt idx="3176">
                  <c:v>20/05/2025 4:06</c:v>
                </c:pt>
                <c:pt idx="3177">
                  <c:v>20/05/2025 4:06</c:v>
                </c:pt>
                <c:pt idx="3178">
                  <c:v>20/05/2025 4:07</c:v>
                </c:pt>
                <c:pt idx="3179">
                  <c:v>20/05/2025 4:07</c:v>
                </c:pt>
                <c:pt idx="3180">
                  <c:v>20/05/2025 4:07</c:v>
                </c:pt>
                <c:pt idx="3181">
                  <c:v>20/05/2025 4:08</c:v>
                </c:pt>
                <c:pt idx="3182">
                  <c:v>20/05/2025 4:08</c:v>
                </c:pt>
                <c:pt idx="3183">
                  <c:v>20/05/2025 4:08</c:v>
                </c:pt>
                <c:pt idx="3184">
                  <c:v>20/05/2025 4:09</c:v>
                </c:pt>
                <c:pt idx="3185">
                  <c:v>20/05/2025 4:09</c:v>
                </c:pt>
                <c:pt idx="3186">
                  <c:v>20/05/2025 4:09</c:v>
                </c:pt>
                <c:pt idx="3187">
                  <c:v>20/05/2025 4:10</c:v>
                </c:pt>
                <c:pt idx="3188">
                  <c:v>20/05/2025 4:10</c:v>
                </c:pt>
                <c:pt idx="3189">
                  <c:v>20/05/2025 4:10</c:v>
                </c:pt>
                <c:pt idx="3190">
                  <c:v>20/05/2025 4:11</c:v>
                </c:pt>
                <c:pt idx="3191">
                  <c:v>20/05/2025 4:11</c:v>
                </c:pt>
                <c:pt idx="3192">
                  <c:v>20/05/2025 4:11</c:v>
                </c:pt>
                <c:pt idx="3193">
                  <c:v>20/05/2025 4:12</c:v>
                </c:pt>
                <c:pt idx="3194">
                  <c:v>20/05/2025 4:12</c:v>
                </c:pt>
                <c:pt idx="3195">
                  <c:v>20/05/2025 4:12</c:v>
                </c:pt>
                <c:pt idx="3196">
                  <c:v>20/05/2025 4:13</c:v>
                </c:pt>
                <c:pt idx="3197">
                  <c:v>20/05/2025 4:13</c:v>
                </c:pt>
                <c:pt idx="3198">
                  <c:v>20/05/2025 4:13</c:v>
                </c:pt>
                <c:pt idx="3199">
                  <c:v>20/05/2025 4:14</c:v>
                </c:pt>
                <c:pt idx="3200">
                  <c:v>20/05/2025 4:14</c:v>
                </c:pt>
                <c:pt idx="3201">
                  <c:v>20/05/2025 4:14</c:v>
                </c:pt>
                <c:pt idx="3202">
                  <c:v>20/05/2025 4:15</c:v>
                </c:pt>
                <c:pt idx="3203">
                  <c:v>20/05/2025 4:15</c:v>
                </c:pt>
                <c:pt idx="3204">
                  <c:v>20/05/2025 4:15</c:v>
                </c:pt>
                <c:pt idx="3205">
                  <c:v>20/05/2025 4:16</c:v>
                </c:pt>
                <c:pt idx="3206">
                  <c:v>20/05/2025 4:16</c:v>
                </c:pt>
                <c:pt idx="3207">
                  <c:v>20/05/2025 4:16</c:v>
                </c:pt>
                <c:pt idx="3208">
                  <c:v>20/05/2025 4:17</c:v>
                </c:pt>
                <c:pt idx="3209">
                  <c:v>20/05/2025 4:17</c:v>
                </c:pt>
                <c:pt idx="3210">
                  <c:v>20/05/2025 4:17</c:v>
                </c:pt>
                <c:pt idx="3211">
                  <c:v>20/05/2025 4:18</c:v>
                </c:pt>
                <c:pt idx="3212">
                  <c:v>20/05/2025 4:18</c:v>
                </c:pt>
                <c:pt idx="3213">
                  <c:v>20/05/2025 4:18</c:v>
                </c:pt>
                <c:pt idx="3214">
                  <c:v>20/05/2025 4:19</c:v>
                </c:pt>
                <c:pt idx="3215">
                  <c:v>20/05/2025 4:19</c:v>
                </c:pt>
                <c:pt idx="3216">
                  <c:v>20/05/2025 4:19</c:v>
                </c:pt>
                <c:pt idx="3217">
                  <c:v>20/05/2025 4:20</c:v>
                </c:pt>
                <c:pt idx="3218">
                  <c:v>20/05/2025 4:20</c:v>
                </c:pt>
                <c:pt idx="3219">
                  <c:v>20/05/2025 4:20</c:v>
                </c:pt>
                <c:pt idx="3220">
                  <c:v>20/05/2025 4:21</c:v>
                </c:pt>
                <c:pt idx="3221">
                  <c:v>20/05/2025 4:21</c:v>
                </c:pt>
                <c:pt idx="3222">
                  <c:v>20/05/2025 4:21</c:v>
                </c:pt>
                <c:pt idx="3223">
                  <c:v>20/05/2025 4:22</c:v>
                </c:pt>
                <c:pt idx="3224">
                  <c:v>20/05/2025 4:22</c:v>
                </c:pt>
                <c:pt idx="3225">
                  <c:v>20/05/2025 4:22</c:v>
                </c:pt>
                <c:pt idx="3226">
                  <c:v>20/05/2025 4:23</c:v>
                </c:pt>
                <c:pt idx="3227">
                  <c:v>20/05/2025 4:23</c:v>
                </c:pt>
                <c:pt idx="3228">
                  <c:v>20/05/2025 4:23</c:v>
                </c:pt>
                <c:pt idx="3229">
                  <c:v>20/05/2025 4:24</c:v>
                </c:pt>
                <c:pt idx="3230">
                  <c:v>20/05/2025 4:24</c:v>
                </c:pt>
                <c:pt idx="3231">
                  <c:v>20/05/2025 4:24</c:v>
                </c:pt>
                <c:pt idx="3232">
                  <c:v>20/05/2025 4:25</c:v>
                </c:pt>
                <c:pt idx="3233">
                  <c:v>20/05/2025 4:25</c:v>
                </c:pt>
                <c:pt idx="3234">
                  <c:v>20/05/2025 4:25</c:v>
                </c:pt>
                <c:pt idx="3235">
                  <c:v>20/05/2025 4:26</c:v>
                </c:pt>
                <c:pt idx="3236">
                  <c:v>20/05/2025 4:26</c:v>
                </c:pt>
                <c:pt idx="3237">
                  <c:v>20/05/2025 4:26</c:v>
                </c:pt>
                <c:pt idx="3238">
                  <c:v>20/05/2025 4:27</c:v>
                </c:pt>
                <c:pt idx="3239">
                  <c:v>20/05/2025 4:27</c:v>
                </c:pt>
                <c:pt idx="3240">
                  <c:v>20/05/2025 4:27</c:v>
                </c:pt>
                <c:pt idx="3241">
                  <c:v>20/05/2025 4:28</c:v>
                </c:pt>
                <c:pt idx="3242">
                  <c:v>20/05/2025 4:28</c:v>
                </c:pt>
                <c:pt idx="3243">
                  <c:v>20/05/2025 4:28</c:v>
                </c:pt>
                <c:pt idx="3244">
                  <c:v>20/05/2025 4:29</c:v>
                </c:pt>
                <c:pt idx="3245">
                  <c:v>20/05/2025 4:29</c:v>
                </c:pt>
                <c:pt idx="3246">
                  <c:v>20/05/2025 4:29</c:v>
                </c:pt>
                <c:pt idx="3247">
                  <c:v>20/05/2025 4:30</c:v>
                </c:pt>
                <c:pt idx="3248">
                  <c:v>20/05/2025 4:30</c:v>
                </c:pt>
                <c:pt idx="3249">
                  <c:v>20/05/2025 4:30</c:v>
                </c:pt>
                <c:pt idx="3250">
                  <c:v>20/05/2025 4:31</c:v>
                </c:pt>
                <c:pt idx="3251">
                  <c:v>20/05/2025 4:31</c:v>
                </c:pt>
                <c:pt idx="3252">
                  <c:v>20/05/2025 4:31</c:v>
                </c:pt>
                <c:pt idx="3253">
                  <c:v>20/05/2025 4:32</c:v>
                </c:pt>
                <c:pt idx="3254">
                  <c:v>20/05/2025 4:32</c:v>
                </c:pt>
                <c:pt idx="3255">
                  <c:v>20/05/2025 4:32</c:v>
                </c:pt>
                <c:pt idx="3256">
                  <c:v>20/05/2025 4:33</c:v>
                </c:pt>
                <c:pt idx="3257">
                  <c:v>20/05/2025 4:33</c:v>
                </c:pt>
                <c:pt idx="3258">
                  <c:v>20/05/2025 4:33</c:v>
                </c:pt>
                <c:pt idx="3259">
                  <c:v>20/05/2025 4:34</c:v>
                </c:pt>
                <c:pt idx="3260">
                  <c:v>20/05/2025 4:34</c:v>
                </c:pt>
                <c:pt idx="3261">
                  <c:v>20/05/2025 4:34</c:v>
                </c:pt>
                <c:pt idx="3262">
                  <c:v>20/05/2025 4:35</c:v>
                </c:pt>
                <c:pt idx="3263">
                  <c:v>20/05/2025 4:35</c:v>
                </c:pt>
                <c:pt idx="3264">
                  <c:v>20/05/2025 4:35</c:v>
                </c:pt>
                <c:pt idx="3265">
                  <c:v>20/05/2025 4:36</c:v>
                </c:pt>
                <c:pt idx="3266">
                  <c:v>20/05/2025 4:36</c:v>
                </c:pt>
                <c:pt idx="3267">
                  <c:v>20/05/2025 4:36</c:v>
                </c:pt>
                <c:pt idx="3268">
                  <c:v>20/05/2025 4:37</c:v>
                </c:pt>
                <c:pt idx="3269">
                  <c:v>20/05/2025 4:37</c:v>
                </c:pt>
                <c:pt idx="3270">
                  <c:v>20/05/2025 4:37</c:v>
                </c:pt>
                <c:pt idx="3271">
                  <c:v>20/05/2025 4:38</c:v>
                </c:pt>
                <c:pt idx="3272">
                  <c:v>20/05/2025 4:38</c:v>
                </c:pt>
                <c:pt idx="3273">
                  <c:v>20/05/2025 4:38</c:v>
                </c:pt>
                <c:pt idx="3274">
                  <c:v>20/05/2025 4:39</c:v>
                </c:pt>
                <c:pt idx="3275">
                  <c:v>20/05/2025 4:39</c:v>
                </c:pt>
                <c:pt idx="3276">
                  <c:v>20/05/2025 4:39</c:v>
                </c:pt>
                <c:pt idx="3277">
                  <c:v>20/05/2025 4:40</c:v>
                </c:pt>
                <c:pt idx="3278">
                  <c:v>20/05/2025 4:40</c:v>
                </c:pt>
                <c:pt idx="3279">
                  <c:v>20/05/2025 4:40</c:v>
                </c:pt>
                <c:pt idx="3280">
                  <c:v>20/05/2025 4:41</c:v>
                </c:pt>
                <c:pt idx="3281">
                  <c:v>20/05/2025 4:41</c:v>
                </c:pt>
                <c:pt idx="3282">
                  <c:v>20/05/2025 4:41</c:v>
                </c:pt>
                <c:pt idx="3283">
                  <c:v>20/05/2025 4:42</c:v>
                </c:pt>
                <c:pt idx="3284">
                  <c:v>20/05/2025 4:42</c:v>
                </c:pt>
                <c:pt idx="3285">
                  <c:v>20/05/2025 4:42</c:v>
                </c:pt>
                <c:pt idx="3286">
                  <c:v>20/05/2025 4:43</c:v>
                </c:pt>
                <c:pt idx="3287">
                  <c:v>20/05/2025 4:43</c:v>
                </c:pt>
                <c:pt idx="3288">
                  <c:v>20/05/2025 4:43</c:v>
                </c:pt>
                <c:pt idx="3289">
                  <c:v>20/05/2025 4:44</c:v>
                </c:pt>
                <c:pt idx="3290">
                  <c:v>20/05/2025 4:44</c:v>
                </c:pt>
                <c:pt idx="3291">
                  <c:v>20/05/2025 4:44</c:v>
                </c:pt>
                <c:pt idx="3292">
                  <c:v>20/05/2025 4:45</c:v>
                </c:pt>
                <c:pt idx="3293">
                  <c:v>20/05/2025 4:45</c:v>
                </c:pt>
                <c:pt idx="3294">
                  <c:v>20/05/2025 4:45</c:v>
                </c:pt>
                <c:pt idx="3295">
                  <c:v>20/05/2025 4:46</c:v>
                </c:pt>
                <c:pt idx="3296">
                  <c:v>20/05/2025 4:46</c:v>
                </c:pt>
                <c:pt idx="3297">
                  <c:v>20/05/2025 4:46</c:v>
                </c:pt>
                <c:pt idx="3298">
                  <c:v>20/05/2025 4:47</c:v>
                </c:pt>
                <c:pt idx="3299">
                  <c:v>20/05/2025 4:47</c:v>
                </c:pt>
                <c:pt idx="3300">
                  <c:v>20/05/2025 4:47</c:v>
                </c:pt>
                <c:pt idx="3301">
                  <c:v>20/05/2025 4:48</c:v>
                </c:pt>
                <c:pt idx="3302">
                  <c:v>20/05/2025 4:48</c:v>
                </c:pt>
                <c:pt idx="3303">
                  <c:v>20/05/2025 4:48</c:v>
                </c:pt>
                <c:pt idx="3304">
                  <c:v>20/05/2025 4:49</c:v>
                </c:pt>
                <c:pt idx="3305">
                  <c:v>20/05/2025 4:49</c:v>
                </c:pt>
                <c:pt idx="3306">
                  <c:v>20/05/2025 4:49</c:v>
                </c:pt>
                <c:pt idx="3307">
                  <c:v>20/05/2025 4:50</c:v>
                </c:pt>
                <c:pt idx="3308">
                  <c:v>20/05/2025 4:50</c:v>
                </c:pt>
                <c:pt idx="3309">
                  <c:v>20/05/2025 4:50</c:v>
                </c:pt>
                <c:pt idx="3310">
                  <c:v>20/05/2025 4:51</c:v>
                </c:pt>
                <c:pt idx="3311">
                  <c:v>20/05/2025 4:51</c:v>
                </c:pt>
                <c:pt idx="3312">
                  <c:v>20/05/2025 4:51</c:v>
                </c:pt>
                <c:pt idx="3313">
                  <c:v>20/05/2025 4:52</c:v>
                </c:pt>
                <c:pt idx="3314">
                  <c:v>20/05/2025 4:52</c:v>
                </c:pt>
                <c:pt idx="3315">
                  <c:v>20/05/2025 4:52</c:v>
                </c:pt>
                <c:pt idx="3316">
                  <c:v>20/05/2025 4:53</c:v>
                </c:pt>
                <c:pt idx="3317">
                  <c:v>20/05/2025 4:53</c:v>
                </c:pt>
                <c:pt idx="3318">
                  <c:v>20/05/2025 4:53</c:v>
                </c:pt>
                <c:pt idx="3319">
                  <c:v>20/05/2025 4:54</c:v>
                </c:pt>
                <c:pt idx="3320">
                  <c:v>20/05/2025 4:54</c:v>
                </c:pt>
                <c:pt idx="3321">
                  <c:v>20/05/2025 4:54</c:v>
                </c:pt>
                <c:pt idx="3322">
                  <c:v>20/05/2025 4:55</c:v>
                </c:pt>
                <c:pt idx="3323">
                  <c:v>20/05/2025 4:55</c:v>
                </c:pt>
                <c:pt idx="3324">
                  <c:v>20/05/2025 4:55</c:v>
                </c:pt>
                <c:pt idx="3325">
                  <c:v>20/05/2025 4:56</c:v>
                </c:pt>
                <c:pt idx="3326">
                  <c:v>20/05/2025 4:56</c:v>
                </c:pt>
                <c:pt idx="3327">
                  <c:v>20/05/2025 4:56</c:v>
                </c:pt>
                <c:pt idx="3328">
                  <c:v>20/05/2025 4:57</c:v>
                </c:pt>
                <c:pt idx="3329">
                  <c:v>20/05/2025 4:57</c:v>
                </c:pt>
                <c:pt idx="3330">
                  <c:v>20/05/2025 4:57</c:v>
                </c:pt>
                <c:pt idx="3331">
                  <c:v>20/05/2025 4:58</c:v>
                </c:pt>
                <c:pt idx="3332">
                  <c:v>20/05/2025 4:58</c:v>
                </c:pt>
                <c:pt idx="3333">
                  <c:v>20/05/2025 4:58</c:v>
                </c:pt>
                <c:pt idx="3334">
                  <c:v>20/05/2025 4:59</c:v>
                </c:pt>
                <c:pt idx="3335">
                  <c:v>20/05/2025 4:59</c:v>
                </c:pt>
                <c:pt idx="3336">
                  <c:v>20/05/2025 4:59</c:v>
                </c:pt>
                <c:pt idx="3337">
                  <c:v>20/05/2025 5:00</c:v>
                </c:pt>
                <c:pt idx="3338">
                  <c:v>20/05/2025 5:00</c:v>
                </c:pt>
                <c:pt idx="3339">
                  <c:v>20/05/2025 5:00</c:v>
                </c:pt>
                <c:pt idx="3340">
                  <c:v>20/05/2025 5:01</c:v>
                </c:pt>
                <c:pt idx="3341">
                  <c:v>20/05/2025 5:01</c:v>
                </c:pt>
                <c:pt idx="3342">
                  <c:v>20/05/2025 5:01</c:v>
                </c:pt>
                <c:pt idx="3343">
                  <c:v>20/05/2025 5:02</c:v>
                </c:pt>
                <c:pt idx="3344">
                  <c:v>20/05/2025 5:02</c:v>
                </c:pt>
                <c:pt idx="3345">
                  <c:v>20/05/2025 5:02</c:v>
                </c:pt>
                <c:pt idx="3346">
                  <c:v>20/05/2025 5:03</c:v>
                </c:pt>
                <c:pt idx="3347">
                  <c:v>20/05/2025 5:03</c:v>
                </c:pt>
                <c:pt idx="3348">
                  <c:v>20/05/2025 5:03</c:v>
                </c:pt>
                <c:pt idx="3349">
                  <c:v>20/05/2025 5:04</c:v>
                </c:pt>
                <c:pt idx="3350">
                  <c:v>20/05/2025 5:04</c:v>
                </c:pt>
                <c:pt idx="3351">
                  <c:v>20/05/2025 5:04</c:v>
                </c:pt>
                <c:pt idx="3352">
                  <c:v>20/05/2025 5:05</c:v>
                </c:pt>
                <c:pt idx="3353">
                  <c:v>20/05/2025 5:05</c:v>
                </c:pt>
                <c:pt idx="3354">
                  <c:v>20/05/2025 5:05</c:v>
                </c:pt>
                <c:pt idx="3355">
                  <c:v>20/05/2025 5:06</c:v>
                </c:pt>
                <c:pt idx="3356">
                  <c:v>20/05/2025 5:06</c:v>
                </c:pt>
                <c:pt idx="3357">
                  <c:v>20/05/2025 5:06</c:v>
                </c:pt>
                <c:pt idx="3358">
                  <c:v>20/05/2025 5:07</c:v>
                </c:pt>
                <c:pt idx="3359">
                  <c:v>20/05/2025 5:07</c:v>
                </c:pt>
                <c:pt idx="3360">
                  <c:v>20/05/2025 5:07</c:v>
                </c:pt>
                <c:pt idx="3361">
                  <c:v>20/05/2025 5:08</c:v>
                </c:pt>
                <c:pt idx="3362">
                  <c:v>20/05/2025 5:08</c:v>
                </c:pt>
                <c:pt idx="3363">
                  <c:v>20/05/2025 5:08</c:v>
                </c:pt>
                <c:pt idx="3364">
                  <c:v>20/05/2025 5:09</c:v>
                </c:pt>
                <c:pt idx="3365">
                  <c:v>20/05/2025 5:09</c:v>
                </c:pt>
                <c:pt idx="3366">
                  <c:v>20/05/2025 5:09</c:v>
                </c:pt>
                <c:pt idx="3367">
                  <c:v>20/05/2025 5:10</c:v>
                </c:pt>
                <c:pt idx="3368">
                  <c:v>20/05/2025 5:10</c:v>
                </c:pt>
                <c:pt idx="3369">
                  <c:v>20/05/2025 5:10</c:v>
                </c:pt>
                <c:pt idx="3370">
                  <c:v>20/05/2025 5:11</c:v>
                </c:pt>
                <c:pt idx="3371">
                  <c:v>20/05/2025 5:11</c:v>
                </c:pt>
                <c:pt idx="3372">
                  <c:v>20/05/2025 5:11</c:v>
                </c:pt>
                <c:pt idx="3373">
                  <c:v>20/05/2025 5:12</c:v>
                </c:pt>
                <c:pt idx="3374">
                  <c:v>20/05/2025 5:12</c:v>
                </c:pt>
                <c:pt idx="3375">
                  <c:v>20/05/2025 5:12</c:v>
                </c:pt>
                <c:pt idx="3376">
                  <c:v>20/05/2025 5:13</c:v>
                </c:pt>
                <c:pt idx="3377">
                  <c:v>20/05/2025 5:13</c:v>
                </c:pt>
                <c:pt idx="3378">
                  <c:v>20/05/2025 5:13</c:v>
                </c:pt>
                <c:pt idx="3379">
                  <c:v>20/05/2025 5:14</c:v>
                </c:pt>
                <c:pt idx="3380">
                  <c:v>20/05/2025 5:14</c:v>
                </c:pt>
                <c:pt idx="3381">
                  <c:v>20/05/2025 5:14</c:v>
                </c:pt>
                <c:pt idx="3382">
                  <c:v>20/05/2025 5:15</c:v>
                </c:pt>
                <c:pt idx="3383">
                  <c:v>20/05/2025 5:15</c:v>
                </c:pt>
                <c:pt idx="3384">
                  <c:v>20/05/2025 5:15</c:v>
                </c:pt>
                <c:pt idx="3385">
                  <c:v>20/05/2025 5:16</c:v>
                </c:pt>
                <c:pt idx="3386">
                  <c:v>20/05/2025 5:16</c:v>
                </c:pt>
                <c:pt idx="3387">
                  <c:v>20/05/2025 5:16</c:v>
                </c:pt>
                <c:pt idx="3388">
                  <c:v>20/05/2025 5:17</c:v>
                </c:pt>
                <c:pt idx="3389">
                  <c:v>20/05/2025 5:17</c:v>
                </c:pt>
                <c:pt idx="3390">
                  <c:v>20/05/2025 5:17</c:v>
                </c:pt>
                <c:pt idx="3391">
                  <c:v>20/05/2025 5:18</c:v>
                </c:pt>
                <c:pt idx="3392">
                  <c:v>20/05/2025 5:18</c:v>
                </c:pt>
                <c:pt idx="3393">
                  <c:v>20/05/2025 5:18</c:v>
                </c:pt>
                <c:pt idx="3394">
                  <c:v>20/05/2025 5:19</c:v>
                </c:pt>
                <c:pt idx="3395">
                  <c:v>20/05/2025 5:19</c:v>
                </c:pt>
                <c:pt idx="3396">
                  <c:v>20/05/2025 5:19</c:v>
                </c:pt>
                <c:pt idx="3397">
                  <c:v>20/05/2025 5:20</c:v>
                </c:pt>
                <c:pt idx="3398">
                  <c:v>20/05/2025 5:20</c:v>
                </c:pt>
                <c:pt idx="3399">
                  <c:v>20/05/2025 5:20</c:v>
                </c:pt>
                <c:pt idx="3400">
                  <c:v>20/05/2025 5:21</c:v>
                </c:pt>
                <c:pt idx="3401">
                  <c:v>20/05/2025 5:21</c:v>
                </c:pt>
                <c:pt idx="3402">
                  <c:v>20/05/2025 5:21</c:v>
                </c:pt>
                <c:pt idx="3403">
                  <c:v>20/05/2025 5:22</c:v>
                </c:pt>
                <c:pt idx="3404">
                  <c:v>20/05/2025 5:22</c:v>
                </c:pt>
                <c:pt idx="3405">
                  <c:v>20/05/2025 5:22</c:v>
                </c:pt>
                <c:pt idx="3406">
                  <c:v>20/05/2025 5:23</c:v>
                </c:pt>
                <c:pt idx="3407">
                  <c:v>20/05/2025 5:23</c:v>
                </c:pt>
                <c:pt idx="3408">
                  <c:v>20/05/2025 5:23</c:v>
                </c:pt>
                <c:pt idx="3409">
                  <c:v>20/05/2025 5:24</c:v>
                </c:pt>
                <c:pt idx="3410">
                  <c:v>20/05/2025 5:24</c:v>
                </c:pt>
                <c:pt idx="3411">
                  <c:v>20/05/2025 5:24</c:v>
                </c:pt>
                <c:pt idx="3412">
                  <c:v>20/05/2025 5:25</c:v>
                </c:pt>
                <c:pt idx="3413">
                  <c:v>20/05/2025 5:25</c:v>
                </c:pt>
                <c:pt idx="3414">
                  <c:v>20/05/2025 5:25</c:v>
                </c:pt>
                <c:pt idx="3415">
                  <c:v>20/05/2025 5:26</c:v>
                </c:pt>
                <c:pt idx="3416">
                  <c:v>20/05/2025 5:26</c:v>
                </c:pt>
                <c:pt idx="3417">
                  <c:v>20/05/2025 5:26</c:v>
                </c:pt>
                <c:pt idx="3418">
                  <c:v>20/05/2025 5:27</c:v>
                </c:pt>
                <c:pt idx="3419">
                  <c:v>20/05/2025 5:27</c:v>
                </c:pt>
                <c:pt idx="3420">
                  <c:v>20/05/2025 5:27</c:v>
                </c:pt>
                <c:pt idx="3421">
                  <c:v>20/05/2025 5:28</c:v>
                </c:pt>
                <c:pt idx="3422">
                  <c:v>20/05/2025 5:28</c:v>
                </c:pt>
                <c:pt idx="3423">
                  <c:v>20/05/2025 5:28</c:v>
                </c:pt>
                <c:pt idx="3424">
                  <c:v>20/05/2025 5:29</c:v>
                </c:pt>
                <c:pt idx="3425">
                  <c:v>20/05/2025 5:29</c:v>
                </c:pt>
                <c:pt idx="3426">
                  <c:v>20/05/2025 5:29</c:v>
                </c:pt>
                <c:pt idx="3427">
                  <c:v>20/05/2025 5:30</c:v>
                </c:pt>
                <c:pt idx="3428">
                  <c:v>20/05/2025 5:30</c:v>
                </c:pt>
                <c:pt idx="3429">
                  <c:v>20/05/2025 5:30</c:v>
                </c:pt>
                <c:pt idx="3430">
                  <c:v>20/05/2025 5:31</c:v>
                </c:pt>
                <c:pt idx="3431">
                  <c:v>20/05/2025 5:31</c:v>
                </c:pt>
                <c:pt idx="3432">
                  <c:v>20/05/2025 5:31</c:v>
                </c:pt>
                <c:pt idx="3433">
                  <c:v>20/05/2025 5:32</c:v>
                </c:pt>
                <c:pt idx="3434">
                  <c:v>20/05/2025 5:32</c:v>
                </c:pt>
                <c:pt idx="3435">
                  <c:v>20/05/2025 5:32</c:v>
                </c:pt>
                <c:pt idx="3436">
                  <c:v>20/05/2025 5:33</c:v>
                </c:pt>
                <c:pt idx="3437">
                  <c:v>20/05/2025 5:33</c:v>
                </c:pt>
                <c:pt idx="3438">
                  <c:v>20/05/2025 5:33</c:v>
                </c:pt>
                <c:pt idx="3439">
                  <c:v>20/05/2025 5:34</c:v>
                </c:pt>
                <c:pt idx="3440">
                  <c:v>20/05/2025 5:34</c:v>
                </c:pt>
                <c:pt idx="3441">
                  <c:v>20/05/2025 5:34</c:v>
                </c:pt>
                <c:pt idx="3442">
                  <c:v>20/05/2025 5:35</c:v>
                </c:pt>
                <c:pt idx="3443">
                  <c:v>20/05/2025 5:35</c:v>
                </c:pt>
                <c:pt idx="3444">
                  <c:v>20/05/2025 5:35</c:v>
                </c:pt>
                <c:pt idx="3445">
                  <c:v>20/05/2025 5:36</c:v>
                </c:pt>
                <c:pt idx="3446">
                  <c:v>20/05/2025 5:36</c:v>
                </c:pt>
                <c:pt idx="3447">
                  <c:v>20/05/2025 5:36</c:v>
                </c:pt>
                <c:pt idx="3448">
                  <c:v>20/05/2025 5:37</c:v>
                </c:pt>
                <c:pt idx="3449">
                  <c:v>20/05/2025 5:37</c:v>
                </c:pt>
                <c:pt idx="3450">
                  <c:v>20/05/2025 5:37</c:v>
                </c:pt>
                <c:pt idx="3451">
                  <c:v>20/05/2025 5:38</c:v>
                </c:pt>
                <c:pt idx="3452">
                  <c:v>20/05/2025 5:38</c:v>
                </c:pt>
                <c:pt idx="3453">
                  <c:v>20/05/2025 5:38</c:v>
                </c:pt>
                <c:pt idx="3454">
                  <c:v>20/05/2025 5:39</c:v>
                </c:pt>
                <c:pt idx="3455">
                  <c:v>20/05/2025 5:39</c:v>
                </c:pt>
                <c:pt idx="3456">
                  <c:v>20/05/2025 5:39</c:v>
                </c:pt>
                <c:pt idx="3457">
                  <c:v>20/05/2025 5:40</c:v>
                </c:pt>
                <c:pt idx="3458">
                  <c:v>20/05/2025 5:40</c:v>
                </c:pt>
                <c:pt idx="3459">
                  <c:v>20/05/2025 5:40</c:v>
                </c:pt>
                <c:pt idx="3460">
                  <c:v>20/05/2025 5:41</c:v>
                </c:pt>
                <c:pt idx="3461">
                  <c:v>20/05/2025 5:41</c:v>
                </c:pt>
                <c:pt idx="3462">
                  <c:v>20/05/2025 5:41</c:v>
                </c:pt>
                <c:pt idx="3463">
                  <c:v>20/05/2025 5:42</c:v>
                </c:pt>
                <c:pt idx="3464">
                  <c:v>20/05/2025 5:42</c:v>
                </c:pt>
                <c:pt idx="3465">
                  <c:v>20/05/2025 5:42</c:v>
                </c:pt>
                <c:pt idx="3466">
                  <c:v>20/05/2025 5:43</c:v>
                </c:pt>
                <c:pt idx="3467">
                  <c:v>20/05/2025 5:43</c:v>
                </c:pt>
                <c:pt idx="3468">
                  <c:v>20/05/2025 5:43</c:v>
                </c:pt>
                <c:pt idx="3469">
                  <c:v>20/05/2025 5:44</c:v>
                </c:pt>
                <c:pt idx="3470">
                  <c:v>20/05/2025 5:44</c:v>
                </c:pt>
                <c:pt idx="3471">
                  <c:v>20/05/2025 5:44</c:v>
                </c:pt>
                <c:pt idx="3472">
                  <c:v>20/05/2025 5:45</c:v>
                </c:pt>
                <c:pt idx="3473">
                  <c:v>20/05/2025 5:45</c:v>
                </c:pt>
                <c:pt idx="3474">
                  <c:v>20/05/2025 5:45</c:v>
                </c:pt>
                <c:pt idx="3475">
                  <c:v>20/05/2025 5:46</c:v>
                </c:pt>
                <c:pt idx="3476">
                  <c:v>20/05/2025 5:46</c:v>
                </c:pt>
                <c:pt idx="3477">
                  <c:v>20/05/2025 5:46</c:v>
                </c:pt>
                <c:pt idx="3478">
                  <c:v>20/05/2025 5:47</c:v>
                </c:pt>
                <c:pt idx="3479">
                  <c:v>20/05/2025 5:47</c:v>
                </c:pt>
                <c:pt idx="3480">
                  <c:v>20/05/2025 5:47</c:v>
                </c:pt>
                <c:pt idx="3481">
                  <c:v>20/05/2025 5:48</c:v>
                </c:pt>
                <c:pt idx="3482">
                  <c:v>20/05/2025 5:48</c:v>
                </c:pt>
                <c:pt idx="3483">
                  <c:v>20/05/2025 5:48</c:v>
                </c:pt>
                <c:pt idx="3484">
                  <c:v>20/05/2025 5:49</c:v>
                </c:pt>
                <c:pt idx="3485">
                  <c:v>20/05/2025 5:49</c:v>
                </c:pt>
                <c:pt idx="3486">
                  <c:v>20/05/2025 5:49</c:v>
                </c:pt>
                <c:pt idx="3487">
                  <c:v>20/05/2025 5:50</c:v>
                </c:pt>
                <c:pt idx="3488">
                  <c:v>20/05/2025 5:50</c:v>
                </c:pt>
                <c:pt idx="3489">
                  <c:v>20/05/2025 5:50</c:v>
                </c:pt>
                <c:pt idx="3490">
                  <c:v>20/05/2025 5:51</c:v>
                </c:pt>
                <c:pt idx="3491">
                  <c:v>20/05/2025 5:51</c:v>
                </c:pt>
                <c:pt idx="3492">
                  <c:v>20/05/2025 5:51</c:v>
                </c:pt>
                <c:pt idx="3493">
                  <c:v>20/05/2025 5:52</c:v>
                </c:pt>
                <c:pt idx="3494">
                  <c:v>20/05/2025 5:52</c:v>
                </c:pt>
                <c:pt idx="3495">
                  <c:v>20/05/2025 5:52</c:v>
                </c:pt>
                <c:pt idx="3496">
                  <c:v>20/05/2025 5:53</c:v>
                </c:pt>
                <c:pt idx="3497">
                  <c:v>20/05/2025 5:53</c:v>
                </c:pt>
                <c:pt idx="3498">
                  <c:v>20/05/2025 5:53</c:v>
                </c:pt>
                <c:pt idx="3499">
                  <c:v>20/05/2025 5:54</c:v>
                </c:pt>
                <c:pt idx="3500">
                  <c:v>20/05/2025 5:54</c:v>
                </c:pt>
                <c:pt idx="3501">
                  <c:v>20/05/2025 5:54</c:v>
                </c:pt>
                <c:pt idx="3502">
                  <c:v>20/05/2025 5:55</c:v>
                </c:pt>
                <c:pt idx="3503">
                  <c:v>20/05/2025 5:55</c:v>
                </c:pt>
                <c:pt idx="3504">
                  <c:v>20/05/2025 5:55</c:v>
                </c:pt>
                <c:pt idx="3505">
                  <c:v>20/05/2025 5:56</c:v>
                </c:pt>
                <c:pt idx="3506">
                  <c:v>20/05/2025 5:56</c:v>
                </c:pt>
                <c:pt idx="3507">
                  <c:v>20/05/2025 5:56</c:v>
                </c:pt>
                <c:pt idx="3508">
                  <c:v>20/05/2025 5:57</c:v>
                </c:pt>
                <c:pt idx="3509">
                  <c:v>20/05/2025 5:57</c:v>
                </c:pt>
                <c:pt idx="3510">
                  <c:v>20/05/2025 5:57</c:v>
                </c:pt>
                <c:pt idx="3511">
                  <c:v>20/05/2025 5:58</c:v>
                </c:pt>
                <c:pt idx="3512">
                  <c:v>20/05/2025 5:58</c:v>
                </c:pt>
                <c:pt idx="3513">
                  <c:v>20/05/2025 5:58</c:v>
                </c:pt>
                <c:pt idx="3514">
                  <c:v>20/05/2025 5:59</c:v>
                </c:pt>
                <c:pt idx="3515">
                  <c:v>20/05/2025 5:59</c:v>
                </c:pt>
                <c:pt idx="3516">
                  <c:v>20/05/2025 5:59</c:v>
                </c:pt>
                <c:pt idx="3517">
                  <c:v>20/05/2025 6:00</c:v>
                </c:pt>
                <c:pt idx="3518">
                  <c:v>20/05/2025 6:00</c:v>
                </c:pt>
                <c:pt idx="3519">
                  <c:v>20/05/2025 6:00</c:v>
                </c:pt>
                <c:pt idx="3520">
                  <c:v>20/05/2025 6:01</c:v>
                </c:pt>
                <c:pt idx="3521">
                  <c:v>20/05/2025 6:01</c:v>
                </c:pt>
                <c:pt idx="3522">
                  <c:v>20/05/2025 6:01</c:v>
                </c:pt>
                <c:pt idx="3523">
                  <c:v>20/05/2025 6:02</c:v>
                </c:pt>
                <c:pt idx="3524">
                  <c:v>20/05/2025 6:02</c:v>
                </c:pt>
                <c:pt idx="3525">
                  <c:v>20/05/2025 6:02</c:v>
                </c:pt>
                <c:pt idx="3526">
                  <c:v>20/05/2025 6:03</c:v>
                </c:pt>
                <c:pt idx="3527">
                  <c:v>20/05/2025 6:03</c:v>
                </c:pt>
                <c:pt idx="3528">
                  <c:v>20/05/2025 6:03</c:v>
                </c:pt>
                <c:pt idx="3529">
                  <c:v>20/05/2025 6:04</c:v>
                </c:pt>
                <c:pt idx="3530">
                  <c:v>20/05/2025 6:04</c:v>
                </c:pt>
                <c:pt idx="3531">
                  <c:v>20/05/2025 6:04</c:v>
                </c:pt>
                <c:pt idx="3532">
                  <c:v>20/05/2025 6:05</c:v>
                </c:pt>
                <c:pt idx="3533">
                  <c:v>20/05/2025 6:05</c:v>
                </c:pt>
                <c:pt idx="3534">
                  <c:v>20/05/2025 6:05</c:v>
                </c:pt>
                <c:pt idx="3535">
                  <c:v>20/05/2025 6:06</c:v>
                </c:pt>
                <c:pt idx="3536">
                  <c:v>20/05/2025 6:06</c:v>
                </c:pt>
                <c:pt idx="3537">
                  <c:v>20/05/2025 6:06</c:v>
                </c:pt>
                <c:pt idx="3538">
                  <c:v>20/05/2025 6:07</c:v>
                </c:pt>
                <c:pt idx="3539">
                  <c:v>20/05/2025 6:07</c:v>
                </c:pt>
                <c:pt idx="3540">
                  <c:v>20/05/2025 6:07</c:v>
                </c:pt>
                <c:pt idx="3541">
                  <c:v>20/05/2025 6:08</c:v>
                </c:pt>
                <c:pt idx="3542">
                  <c:v>20/05/2025 6:08</c:v>
                </c:pt>
                <c:pt idx="3543">
                  <c:v>20/05/2025 6:08</c:v>
                </c:pt>
                <c:pt idx="3544">
                  <c:v>20/05/2025 6:09</c:v>
                </c:pt>
                <c:pt idx="3545">
                  <c:v>20/05/2025 6:09</c:v>
                </c:pt>
                <c:pt idx="3546">
                  <c:v>20/05/2025 6:09</c:v>
                </c:pt>
                <c:pt idx="3547">
                  <c:v>20/05/2025 6:10</c:v>
                </c:pt>
                <c:pt idx="3548">
                  <c:v>20/05/2025 6:10</c:v>
                </c:pt>
                <c:pt idx="3549">
                  <c:v>20/05/2025 6:10</c:v>
                </c:pt>
                <c:pt idx="3550">
                  <c:v>20/05/2025 6:11</c:v>
                </c:pt>
                <c:pt idx="3551">
                  <c:v>20/05/2025 6:11</c:v>
                </c:pt>
                <c:pt idx="3552">
                  <c:v>20/05/2025 6:11</c:v>
                </c:pt>
                <c:pt idx="3553">
                  <c:v>20/05/2025 6:12</c:v>
                </c:pt>
                <c:pt idx="3554">
                  <c:v>20/05/2025 6:12</c:v>
                </c:pt>
                <c:pt idx="3555">
                  <c:v>20/05/2025 6:12</c:v>
                </c:pt>
                <c:pt idx="3556">
                  <c:v>20/05/2025 6:13</c:v>
                </c:pt>
                <c:pt idx="3557">
                  <c:v>20/05/2025 6:13</c:v>
                </c:pt>
                <c:pt idx="3558">
                  <c:v>20/05/2025 6:13</c:v>
                </c:pt>
                <c:pt idx="3559">
                  <c:v>20/05/2025 6:14</c:v>
                </c:pt>
                <c:pt idx="3560">
                  <c:v>20/05/2025 6:14</c:v>
                </c:pt>
                <c:pt idx="3561">
                  <c:v>20/05/2025 6:14</c:v>
                </c:pt>
                <c:pt idx="3562">
                  <c:v>20/05/2025 6:15</c:v>
                </c:pt>
                <c:pt idx="3563">
                  <c:v>20/05/2025 6:15</c:v>
                </c:pt>
                <c:pt idx="3564">
                  <c:v>20/05/2025 6:15</c:v>
                </c:pt>
                <c:pt idx="3565">
                  <c:v>20/05/2025 6:16</c:v>
                </c:pt>
                <c:pt idx="3566">
                  <c:v>20/05/2025 6:16</c:v>
                </c:pt>
                <c:pt idx="3567">
                  <c:v>20/05/2025 6:16</c:v>
                </c:pt>
                <c:pt idx="3568">
                  <c:v>20/05/2025 6:17</c:v>
                </c:pt>
                <c:pt idx="3569">
                  <c:v>20/05/2025 6:17</c:v>
                </c:pt>
                <c:pt idx="3570">
                  <c:v>20/05/2025 6:17</c:v>
                </c:pt>
                <c:pt idx="3571">
                  <c:v>20/05/2025 6:18</c:v>
                </c:pt>
                <c:pt idx="3572">
                  <c:v>20/05/2025 6:18</c:v>
                </c:pt>
                <c:pt idx="3573">
                  <c:v>20/05/2025 6:18</c:v>
                </c:pt>
                <c:pt idx="3574">
                  <c:v>20/05/2025 6:19</c:v>
                </c:pt>
                <c:pt idx="3575">
                  <c:v>20/05/2025 6:19</c:v>
                </c:pt>
                <c:pt idx="3576">
                  <c:v>20/05/2025 6:19</c:v>
                </c:pt>
                <c:pt idx="3577">
                  <c:v>20/05/2025 6:20</c:v>
                </c:pt>
                <c:pt idx="3578">
                  <c:v>20/05/2025 6:20</c:v>
                </c:pt>
                <c:pt idx="3579">
                  <c:v>20/05/2025 6:20</c:v>
                </c:pt>
                <c:pt idx="3580">
                  <c:v>20/05/2025 6:21</c:v>
                </c:pt>
                <c:pt idx="3581">
                  <c:v>20/05/2025 6:21</c:v>
                </c:pt>
                <c:pt idx="3582">
                  <c:v>20/05/2025 6:21</c:v>
                </c:pt>
                <c:pt idx="3583">
                  <c:v>20/05/2025 6:22</c:v>
                </c:pt>
                <c:pt idx="3584">
                  <c:v>20/05/2025 6:22</c:v>
                </c:pt>
                <c:pt idx="3585">
                  <c:v>20/05/2025 6:22</c:v>
                </c:pt>
                <c:pt idx="3586">
                  <c:v>20/05/2025 6:23</c:v>
                </c:pt>
                <c:pt idx="3587">
                  <c:v>20/05/2025 6:23</c:v>
                </c:pt>
                <c:pt idx="3588">
                  <c:v>20/05/2025 6:23</c:v>
                </c:pt>
                <c:pt idx="3589">
                  <c:v>20/05/2025 6:24</c:v>
                </c:pt>
                <c:pt idx="3590">
                  <c:v>20/05/2025 6:24</c:v>
                </c:pt>
                <c:pt idx="3591">
                  <c:v>20/05/2025 6:24</c:v>
                </c:pt>
                <c:pt idx="3592">
                  <c:v>20/05/2025 6:25</c:v>
                </c:pt>
                <c:pt idx="3593">
                  <c:v>20/05/2025 6:25</c:v>
                </c:pt>
                <c:pt idx="3594">
                  <c:v>20/05/2025 6:25</c:v>
                </c:pt>
                <c:pt idx="3595">
                  <c:v>20/05/2025 6:26</c:v>
                </c:pt>
                <c:pt idx="3596">
                  <c:v>20/05/2025 6:26</c:v>
                </c:pt>
                <c:pt idx="3597">
                  <c:v>20/05/2025 6:26</c:v>
                </c:pt>
                <c:pt idx="3598">
                  <c:v>20/05/2025 6:27</c:v>
                </c:pt>
                <c:pt idx="3599">
                  <c:v>20/05/2025 6:27</c:v>
                </c:pt>
                <c:pt idx="3600">
                  <c:v>20/05/2025 6:27</c:v>
                </c:pt>
                <c:pt idx="3601">
                  <c:v>20/05/2025 6:28</c:v>
                </c:pt>
                <c:pt idx="3602">
                  <c:v>20/05/2025 6:28</c:v>
                </c:pt>
                <c:pt idx="3603">
                  <c:v>20/05/2025 6:28</c:v>
                </c:pt>
                <c:pt idx="3604">
                  <c:v>20/05/2025 6:29</c:v>
                </c:pt>
                <c:pt idx="3605">
                  <c:v>20/05/2025 6:29</c:v>
                </c:pt>
                <c:pt idx="3606">
                  <c:v>20/05/2025 6:29</c:v>
                </c:pt>
                <c:pt idx="3607">
                  <c:v>20/05/2025 6:30</c:v>
                </c:pt>
                <c:pt idx="3608">
                  <c:v>20/05/2025 6:30</c:v>
                </c:pt>
                <c:pt idx="3609">
                  <c:v>20/05/2025 6:30</c:v>
                </c:pt>
                <c:pt idx="3610">
                  <c:v>20/05/2025 6:31</c:v>
                </c:pt>
                <c:pt idx="3611">
                  <c:v>20/05/2025 6:31</c:v>
                </c:pt>
                <c:pt idx="3612">
                  <c:v>20/05/2025 6:31</c:v>
                </c:pt>
                <c:pt idx="3613">
                  <c:v>20/05/2025 6:32</c:v>
                </c:pt>
                <c:pt idx="3614">
                  <c:v>20/05/2025 6:32</c:v>
                </c:pt>
                <c:pt idx="3615">
                  <c:v>20/05/2025 6:32</c:v>
                </c:pt>
                <c:pt idx="3616">
                  <c:v>20/05/2025 6:33</c:v>
                </c:pt>
                <c:pt idx="3617">
                  <c:v>20/05/2025 6:33</c:v>
                </c:pt>
                <c:pt idx="3618">
                  <c:v>20/05/2025 6:33</c:v>
                </c:pt>
                <c:pt idx="3619">
                  <c:v>20/05/2025 6:34</c:v>
                </c:pt>
                <c:pt idx="3620">
                  <c:v>20/05/2025 6:34</c:v>
                </c:pt>
                <c:pt idx="3621">
                  <c:v>20/05/2025 6:34</c:v>
                </c:pt>
                <c:pt idx="3622">
                  <c:v>20/05/2025 6:35</c:v>
                </c:pt>
                <c:pt idx="3623">
                  <c:v>20/05/2025 6:35</c:v>
                </c:pt>
                <c:pt idx="3624">
                  <c:v>20/05/2025 6:35</c:v>
                </c:pt>
                <c:pt idx="3625">
                  <c:v>20/05/2025 6:36</c:v>
                </c:pt>
                <c:pt idx="3626">
                  <c:v>20/05/2025 6:36</c:v>
                </c:pt>
                <c:pt idx="3627">
                  <c:v>20/05/2025 6:36</c:v>
                </c:pt>
                <c:pt idx="3628">
                  <c:v>20/05/2025 6:37</c:v>
                </c:pt>
                <c:pt idx="3629">
                  <c:v>20/05/2025 6:37</c:v>
                </c:pt>
                <c:pt idx="3630">
                  <c:v>20/05/2025 6:37</c:v>
                </c:pt>
                <c:pt idx="3631">
                  <c:v>20/05/2025 6:38</c:v>
                </c:pt>
                <c:pt idx="3632">
                  <c:v>20/05/2025 6:38</c:v>
                </c:pt>
                <c:pt idx="3633">
                  <c:v>20/05/2025 6:38</c:v>
                </c:pt>
                <c:pt idx="3634">
                  <c:v>20/05/2025 6:39</c:v>
                </c:pt>
                <c:pt idx="3635">
                  <c:v>20/05/2025 6:39</c:v>
                </c:pt>
                <c:pt idx="3636">
                  <c:v>20/05/2025 6:39</c:v>
                </c:pt>
                <c:pt idx="3637">
                  <c:v>20/05/2025 6:40</c:v>
                </c:pt>
                <c:pt idx="3638">
                  <c:v>20/05/2025 6:40</c:v>
                </c:pt>
                <c:pt idx="3639">
                  <c:v>20/05/2025 6:40</c:v>
                </c:pt>
                <c:pt idx="3640">
                  <c:v>20/05/2025 6:41</c:v>
                </c:pt>
                <c:pt idx="3641">
                  <c:v>20/05/2025 6:41</c:v>
                </c:pt>
                <c:pt idx="3642">
                  <c:v>20/05/2025 6:41</c:v>
                </c:pt>
                <c:pt idx="3643">
                  <c:v>20/05/2025 6:42</c:v>
                </c:pt>
                <c:pt idx="3644">
                  <c:v>20/05/2025 6:42</c:v>
                </c:pt>
                <c:pt idx="3645">
                  <c:v>20/05/2025 6:42</c:v>
                </c:pt>
                <c:pt idx="3646">
                  <c:v>20/05/2025 6:43</c:v>
                </c:pt>
                <c:pt idx="3647">
                  <c:v>20/05/2025 6:43</c:v>
                </c:pt>
                <c:pt idx="3648">
                  <c:v>20/05/2025 6:43</c:v>
                </c:pt>
                <c:pt idx="3649">
                  <c:v>20/05/2025 6:44</c:v>
                </c:pt>
                <c:pt idx="3650">
                  <c:v>20/05/2025 6:44</c:v>
                </c:pt>
                <c:pt idx="3651">
                  <c:v>20/05/2025 6:44</c:v>
                </c:pt>
                <c:pt idx="3652">
                  <c:v>20/05/2025 6:45</c:v>
                </c:pt>
                <c:pt idx="3653">
                  <c:v>20/05/2025 6:45</c:v>
                </c:pt>
                <c:pt idx="3654">
                  <c:v>20/05/2025 6:45</c:v>
                </c:pt>
                <c:pt idx="3655">
                  <c:v>20/05/2025 6:46</c:v>
                </c:pt>
                <c:pt idx="3656">
                  <c:v>20/05/2025 6:46</c:v>
                </c:pt>
                <c:pt idx="3657">
                  <c:v>20/05/2025 6:46</c:v>
                </c:pt>
                <c:pt idx="3658">
                  <c:v>20/05/2025 6:47</c:v>
                </c:pt>
                <c:pt idx="3659">
                  <c:v>20/05/2025 6:47</c:v>
                </c:pt>
                <c:pt idx="3660">
                  <c:v>20/05/2025 6:47</c:v>
                </c:pt>
                <c:pt idx="3661">
                  <c:v>20/05/2025 6:48</c:v>
                </c:pt>
                <c:pt idx="3662">
                  <c:v>20/05/2025 6:48</c:v>
                </c:pt>
                <c:pt idx="3663">
                  <c:v>20/05/2025 6:48</c:v>
                </c:pt>
                <c:pt idx="3664">
                  <c:v>20/05/2025 6:49</c:v>
                </c:pt>
                <c:pt idx="3665">
                  <c:v>20/05/2025 6:49</c:v>
                </c:pt>
                <c:pt idx="3666">
                  <c:v>20/05/2025 6:49</c:v>
                </c:pt>
                <c:pt idx="3667">
                  <c:v>20/05/2025 6:50</c:v>
                </c:pt>
                <c:pt idx="3668">
                  <c:v>20/05/2025 6:50</c:v>
                </c:pt>
                <c:pt idx="3669">
                  <c:v>20/05/2025 6:50</c:v>
                </c:pt>
                <c:pt idx="3670">
                  <c:v>20/05/2025 6:51</c:v>
                </c:pt>
                <c:pt idx="3671">
                  <c:v>20/05/2025 6:51</c:v>
                </c:pt>
                <c:pt idx="3672">
                  <c:v>20/05/2025 6:51</c:v>
                </c:pt>
                <c:pt idx="3673">
                  <c:v>20/05/2025 6:52</c:v>
                </c:pt>
                <c:pt idx="3674">
                  <c:v>20/05/2025 6:52</c:v>
                </c:pt>
                <c:pt idx="3675">
                  <c:v>20/05/2025 6:52</c:v>
                </c:pt>
                <c:pt idx="3676">
                  <c:v>20/05/2025 6:53</c:v>
                </c:pt>
                <c:pt idx="3677">
                  <c:v>20/05/2025 6:53</c:v>
                </c:pt>
                <c:pt idx="3678">
                  <c:v>20/05/2025 6:53</c:v>
                </c:pt>
                <c:pt idx="3679">
                  <c:v>20/05/2025 6:54</c:v>
                </c:pt>
                <c:pt idx="3680">
                  <c:v>20/05/2025 6:54</c:v>
                </c:pt>
                <c:pt idx="3681">
                  <c:v>20/05/2025 6:54</c:v>
                </c:pt>
                <c:pt idx="3682">
                  <c:v>20/05/2025 6:55</c:v>
                </c:pt>
                <c:pt idx="3683">
                  <c:v>20/05/2025 6:55</c:v>
                </c:pt>
                <c:pt idx="3684">
                  <c:v>20/05/2025 6:55</c:v>
                </c:pt>
                <c:pt idx="3685">
                  <c:v>20/05/2025 6:56</c:v>
                </c:pt>
                <c:pt idx="3686">
                  <c:v>20/05/2025 6:56</c:v>
                </c:pt>
                <c:pt idx="3687">
                  <c:v>20/05/2025 6:56</c:v>
                </c:pt>
                <c:pt idx="3688">
                  <c:v>20/05/2025 6:57</c:v>
                </c:pt>
                <c:pt idx="3689">
                  <c:v>20/05/2025 6:57</c:v>
                </c:pt>
                <c:pt idx="3690">
                  <c:v>20/05/2025 6:57</c:v>
                </c:pt>
                <c:pt idx="3691">
                  <c:v>20/05/2025 6:58</c:v>
                </c:pt>
                <c:pt idx="3692">
                  <c:v>20/05/2025 6:58</c:v>
                </c:pt>
                <c:pt idx="3693">
                  <c:v>20/05/2025 6:58</c:v>
                </c:pt>
                <c:pt idx="3694">
                  <c:v>20/05/2025 6:59</c:v>
                </c:pt>
                <c:pt idx="3695">
                  <c:v>20/05/2025 6:59</c:v>
                </c:pt>
                <c:pt idx="3696">
                  <c:v>20/05/2025 6:59</c:v>
                </c:pt>
                <c:pt idx="3697">
                  <c:v>20/05/2025 7:00</c:v>
                </c:pt>
                <c:pt idx="3698">
                  <c:v>20/05/2025 7:00</c:v>
                </c:pt>
                <c:pt idx="3699">
                  <c:v>20/05/2025 7:00</c:v>
                </c:pt>
                <c:pt idx="3700">
                  <c:v>20/05/2025 7:01</c:v>
                </c:pt>
                <c:pt idx="3701">
                  <c:v>20/05/2025 7:01</c:v>
                </c:pt>
                <c:pt idx="3702">
                  <c:v>20/05/2025 7:01</c:v>
                </c:pt>
                <c:pt idx="3703">
                  <c:v>20/05/2025 7:02</c:v>
                </c:pt>
                <c:pt idx="3704">
                  <c:v>20/05/2025 7:02</c:v>
                </c:pt>
                <c:pt idx="3705">
                  <c:v>20/05/2025 7:02</c:v>
                </c:pt>
                <c:pt idx="3706">
                  <c:v>20/05/2025 7:03</c:v>
                </c:pt>
                <c:pt idx="3707">
                  <c:v>20/05/2025 7:03</c:v>
                </c:pt>
                <c:pt idx="3708">
                  <c:v>20/05/2025 7:03</c:v>
                </c:pt>
                <c:pt idx="3709">
                  <c:v>20/05/2025 7:04</c:v>
                </c:pt>
                <c:pt idx="3710">
                  <c:v>20/05/2025 7:04</c:v>
                </c:pt>
                <c:pt idx="3711">
                  <c:v>20/05/2025 7:04</c:v>
                </c:pt>
                <c:pt idx="3712">
                  <c:v>20/05/2025 7:05</c:v>
                </c:pt>
                <c:pt idx="3713">
                  <c:v>20/05/2025 7:05</c:v>
                </c:pt>
                <c:pt idx="3714">
                  <c:v>20/05/2025 7:05</c:v>
                </c:pt>
                <c:pt idx="3715">
                  <c:v>20/05/2025 7:06</c:v>
                </c:pt>
                <c:pt idx="3716">
                  <c:v>20/05/2025 7:06</c:v>
                </c:pt>
                <c:pt idx="3717">
                  <c:v>20/05/2025 7:06</c:v>
                </c:pt>
                <c:pt idx="3718">
                  <c:v>20/05/2025 7:07</c:v>
                </c:pt>
                <c:pt idx="3719">
                  <c:v>20/05/2025 7:07</c:v>
                </c:pt>
                <c:pt idx="3720">
                  <c:v>20/05/2025 7:07</c:v>
                </c:pt>
                <c:pt idx="3721">
                  <c:v>20/05/2025 7:08</c:v>
                </c:pt>
                <c:pt idx="3722">
                  <c:v>20/05/2025 7:08</c:v>
                </c:pt>
                <c:pt idx="3723">
                  <c:v>20/05/2025 7:08</c:v>
                </c:pt>
                <c:pt idx="3724">
                  <c:v>20/05/2025 7:09</c:v>
                </c:pt>
                <c:pt idx="3725">
                  <c:v>20/05/2025 7:09</c:v>
                </c:pt>
                <c:pt idx="3726">
                  <c:v>20/05/2025 7:09</c:v>
                </c:pt>
                <c:pt idx="3727">
                  <c:v>20/05/2025 7:10</c:v>
                </c:pt>
                <c:pt idx="3728">
                  <c:v>20/05/2025 7:10</c:v>
                </c:pt>
                <c:pt idx="3729">
                  <c:v>20/05/2025 7:10</c:v>
                </c:pt>
                <c:pt idx="3730">
                  <c:v>20/05/2025 7:11</c:v>
                </c:pt>
                <c:pt idx="3731">
                  <c:v>20/05/2025 7:11</c:v>
                </c:pt>
                <c:pt idx="3732">
                  <c:v>20/05/2025 7:11</c:v>
                </c:pt>
                <c:pt idx="3733">
                  <c:v>20/05/2025 7:12</c:v>
                </c:pt>
                <c:pt idx="3734">
                  <c:v>20/05/2025 7:12</c:v>
                </c:pt>
                <c:pt idx="3735">
                  <c:v>20/05/2025 7:12</c:v>
                </c:pt>
                <c:pt idx="3736">
                  <c:v>20/05/2025 7:13</c:v>
                </c:pt>
                <c:pt idx="3737">
                  <c:v>20/05/2025 7:13</c:v>
                </c:pt>
                <c:pt idx="3738">
                  <c:v>20/05/2025 7:13</c:v>
                </c:pt>
                <c:pt idx="3739">
                  <c:v>20/05/2025 7:14</c:v>
                </c:pt>
                <c:pt idx="3740">
                  <c:v>20/05/2025 7:14</c:v>
                </c:pt>
                <c:pt idx="3741">
                  <c:v>20/05/2025 7:14</c:v>
                </c:pt>
                <c:pt idx="3742">
                  <c:v>20/05/2025 7:15</c:v>
                </c:pt>
                <c:pt idx="3743">
                  <c:v>20/05/2025 7:15</c:v>
                </c:pt>
                <c:pt idx="3744">
                  <c:v>20/05/2025 7:15</c:v>
                </c:pt>
                <c:pt idx="3745">
                  <c:v>20/05/2025 7:16</c:v>
                </c:pt>
                <c:pt idx="3746">
                  <c:v>20/05/2025 7:16</c:v>
                </c:pt>
                <c:pt idx="3747">
                  <c:v>20/05/2025 7:16</c:v>
                </c:pt>
                <c:pt idx="3748">
                  <c:v>20/05/2025 7:17</c:v>
                </c:pt>
                <c:pt idx="3749">
                  <c:v>20/05/2025 7:17</c:v>
                </c:pt>
                <c:pt idx="3750">
                  <c:v>20/05/2025 7:17</c:v>
                </c:pt>
                <c:pt idx="3751">
                  <c:v>20/05/2025 7:18</c:v>
                </c:pt>
                <c:pt idx="3752">
                  <c:v>20/05/2025 7:18</c:v>
                </c:pt>
                <c:pt idx="3753">
                  <c:v>20/05/2025 7:18</c:v>
                </c:pt>
                <c:pt idx="3754">
                  <c:v>20/05/2025 7:19</c:v>
                </c:pt>
                <c:pt idx="3755">
                  <c:v>20/05/2025 7:19</c:v>
                </c:pt>
                <c:pt idx="3756">
                  <c:v>20/05/2025 7:19</c:v>
                </c:pt>
                <c:pt idx="3757">
                  <c:v>20/05/2025 7:20</c:v>
                </c:pt>
                <c:pt idx="3758">
                  <c:v>20/05/2025 7:20</c:v>
                </c:pt>
                <c:pt idx="3759">
                  <c:v>20/05/2025 7:20</c:v>
                </c:pt>
                <c:pt idx="3760">
                  <c:v>20/05/2025 7:21</c:v>
                </c:pt>
                <c:pt idx="3761">
                  <c:v>20/05/2025 7:21</c:v>
                </c:pt>
                <c:pt idx="3762">
                  <c:v>20/05/2025 7:21</c:v>
                </c:pt>
                <c:pt idx="3763">
                  <c:v>20/05/2025 7:22</c:v>
                </c:pt>
                <c:pt idx="3764">
                  <c:v>20/05/2025 7:22</c:v>
                </c:pt>
                <c:pt idx="3765">
                  <c:v>20/05/2025 7:22</c:v>
                </c:pt>
                <c:pt idx="3766">
                  <c:v>20/05/2025 7:23</c:v>
                </c:pt>
                <c:pt idx="3767">
                  <c:v>20/05/2025 7:23</c:v>
                </c:pt>
                <c:pt idx="3768">
                  <c:v>20/05/2025 7:23</c:v>
                </c:pt>
                <c:pt idx="3769">
                  <c:v>20/05/2025 7:24</c:v>
                </c:pt>
                <c:pt idx="3770">
                  <c:v>20/05/2025 7:24</c:v>
                </c:pt>
                <c:pt idx="3771">
                  <c:v>20/05/2025 7:24</c:v>
                </c:pt>
                <c:pt idx="3772">
                  <c:v>20/05/2025 7:25</c:v>
                </c:pt>
                <c:pt idx="3773">
                  <c:v>20/05/2025 7:25</c:v>
                </c:pt>
                <c:pt idx="3774">
                  <c:v>20/05/2025 7:25</c:v>
                </c:pt>
                <c:pt idx="3775">
                  <c:v>20/05/2025 7:26</c:v>
                </c:pt>
                <c:pt idx="3776">
                  <c:v>20/05/2025 7:26</c:v>
                </c:pt>
                <c:pt idx="3777">
                  <c:v>20/05/2025 7:26</c:v>
                </c:pt>
                <c:pt idx="3778">
                  <c:v>20/05/2025 7:27</c:v>
                </c:pt>
                <c:pt idx="3779">
                  <c:v>20/05/2025 7:27</c:v>
                </c:pt>
                <c:pt idx="3780">
                  <c:v>20/05/2025 7:27</c:v>
                </c:pt>
                <c:pt idx="3781">
                  <c:v>20/05/2025 7:28</c:v>
                </c:pt>
                <c:pt idx="3782">
                  <c:v>20/05/2025 7:28</c:v>
                </c:pt>
                <c:pt idx="3783">
                  <c:v>20/05/2025 7:28</c:v>
                </c:pt>
                <c:pt idx="3784">
                  <c:v>20/05/2025 7:29</c:v>
                </c:pt>
                <c:pt idx="3785">
                  <c:v>20/05/2025 7:29</c:v>
                </c:pt>
                <c:pt idx="3786">
                  <c:v>20/05/2025 7:29</c:v>
                </c:pt>
                <c:pt idx="3787">
                  <c:v>20/05/2025 7:30</c:v>
                </c:pt>
                <c:pt idx="3788">
                  <c:v>20/05/2025 7:30</c:v>
                </c:pt>
                <c:pt idx="3789">
                  <c:v>20/05/2025 7:30</c:v>
                </c:pt>
                <c:pt idx="3790">
                  <c:v>20/05/2025 7:31</c:v>
                </c:pt>
                <c:pt idx="3791">
                  <c:v>20/05/2025 7:31</c:v>
                </c:pt>
                <c:pt idx="3792">
                  <c:v>20/05/2025 7:31</c:v>
                </c:pt>
                <c:pt idx="3793">
                  <c:v>20/05/2025 7:32</c:v>
                </c:pt>
                <c:pt idx="3794">
                  <c:v>20/05/2025 7:32</c:v>
                </c:pt>
                <c:pt idx="3795">
                  <c:v>20/05/2025 7:32</c:v>
                </c:pt>
                <c:pt idx="3796">
                  <c:v>20/05/2025 7:33</c:v>
                </c:pt>
                <c:pt idx="3797">
                  <c:v>20/05/2025 7:33</c:v>
                </c:pt>
                <c:pt idx="3798">
                  <c:v>20/05/2025 7:33</c:v>
                </c:pt>
                <c:pt idx="3799">
                  <c:v>20/05/2025 7:34</c:v>
                </c:pt>
                <c:pt idx="3800">
                  <c:v>20/05/2025 7:34</c:v>
                </c:pt>
                <c:pt idx="3801">
                  <c:v>20/05/2025 7:34</c:v>
                </c:pt>
                <c:pt idx="3802">
                  <c:v>20/05/2025 7:35</c:v>
                </c:pt>
                <c:pt idx="3803">
                  <c:v>20/05/2025 7:35</c:v>
                </c:pt>
                <c:pt idx="3804">
                  <c:v>20/05/2025 7:35</c:v>
                </c:pt>
                <c:pt idx="3805">
                  <c:v>20/05/2025 7:36</c:v>
                </c:pt>
                <c:pt idx="3806">
                  <c:v>20/05/2025 7:36</c:v>
                </c:pt>
                <c:pt idx="3807">
                  <c:v>20/05/2025 7:36</c:v>
                </c:pt>
                <c:pt idx="3808">
                  <c:v>20/05/2025 7:37</c:v>
                </c:pt>
                <c:pt idx="3809">
                  <c:v>20/05/2025 7:37</c:v>
                </c:pt>
                <c:pt idx="3810">
                  <c:v>20/05/2025 7:37</c:v>
                </c:pt>
                <c:pt idx="3811">
                  <c:v>20/05/2025 7:38</c:v>
                </c:pt>
                <c:pt idx="3812">
                  <c:v>20/05/2025 7:38</c:v>
                </c:pt>
                <c:pt idx="3813">
                  <c:v>20/05/2025 7:38</c:v>
                </c:pt>
                <c:pt idx="3814">
                  <c:v>20/05/2025 7:39</c:v>
                </c:pt>
                <c:pt idx="3815">
                  <c:v>20/05/2025 7:39</c:v>
                </c:pt>
                <c:pt idx="3816">
                  <c:v>20/05/2025 7:39</c:v>
                </c:pt>
                <c:pt idx="3817">
                  <c:v>20/05/2025 7:40</c:v>
                </c:pt>
                <c:pt idx="3818">
                  <c:v>20/05/2025 7:40</c:v>
                </c:pt>
                <c:pt idx="3819">
                  <c:v>20/05/2025 7:40</c:v>
                </c:pt>
                <c:pt idx="3820">
                  <c:v>20/05/2025 7:41</c:v>
                </c:pt>
                <c:pt idx="3821">
                  <c:v>20/05/2025 7:41</c:v>
                </c:pt>
                <c:pt idx="3822">
                  <c:v>20/05/2025 7:41</c:v>
                </c:pt>
                <c:pt idx="3823">
                  <c:v>20/05/2025 7:42</c:v>
                </c:pt>
                <c:pt idx="3824">
                  <c:v>20/05/2025 7:42</c:v>
                </c:pt>
                <c:pt idx="3825">
                  <c:v>20/05/2025 7:42</c:v>
                </c:pt>
                <c:pt idx="3826">
                  <c:v>20/05/2025 7:43</c:v>
                </c:pt>
                <c:pt idx="3827">
                  <c:v>20/05/2025 7:43</c:v>
                </c:pt>
                <c:pt idx="3828">
                  <c:v>20/05/2025 7:43</c:v>
                </c:pt>
                <c:pt idx="3829">
                  <c:v>20/05/2025 7:44</c:v>
                </c:pt>
                <c:pt idx="3830">
                  <c:v>20/05/2025 7:44</c:v>
                </c:pt>
                <c:pt idx="3831">
                  <c:v>20/05/2025 7:44</c:v>
                </c:pt>
                <c:pt idx="3832">
                  <c:v>20/05/2025 7:45</c:v>
                </c:pt>
                <c:pt idx="3833">
                  <c:v>20/05/2025 7:45</c:v>
                </c:pt>
                <c:pt idx="3834">
                  <c:v>20/05/2025 7:45</c:v>
                </c:pt>
                <c:pt idx="3835">
                  <c:v>20/05/2025 7:46</c:v>
                </c:pt>
                <c:pt idx="3836">
                  <c:v>20/05/2025 7:46</c:v>
                </c:pt>
                <c:pt idx="3837">
                  <c:v>20/05/2025 7:46</c:v>
                </c:pt>
                <c:pt idx="3838">
                  <c:v>20/05/2025 7:47</c:v>
                </c:pt>
                <c:pt idx="3839">
                  <c:v>20/05/2025 7:47</c:v>
                </c:pt>
                <c:pt idx="3840">
                  <c:v>20/05/2025 7:47</c:v>
                </c:pt>
                <c:pt idx="3841">
                  <c:v>20/05/2025 7:48</c:v>
                </c:pt>
                <c:pt idx="3842">
                  <c:v>20/05/2025 7:48</c:v>
                </c:pt>
                <c:pt idx="3843">
                  <c:v>20/05/2025 7:48</c:v>
                </c:pt>
                <c:pt idx="3844">
                  <c:v>20/05/2025 7:49</c:v>
                </c:pt>
                <c:pt idx="3845">
                  <c:v>20/05/2025 7:49</c:v>
                </c:pt>
                <c:pt idx="3846">
                  <c:v>20/05/2025 7:49</c:v>
                </c:pt>
                <c:pt idx="3847">
                  <c:v>20/05/2025 7:50</c:v>
                </c:pt>
                <c:pt idx="3848">
                  <c:v>20/05/2025 7:50</c:v>
                </c:pt>
                <c:pt idx="3849">
                  <c:v>20/05/2025 7:50</c:v>
                </c:pt>
                <c:pt idx="3850">
                  <c:v>20/05/2025 7:51</c:v>
                </c:pt>
                <c:pt idx="3851">
                  <c:v>20/05/2025 7:51</c:v>
                </c:pt>
                <c:pt idx="3852">
                  <c:v>20/05/2025 7:51</c:v>
                </c:pt>
                <c:pt idx="3853">
                  <c:v>20/05/2025 7:52</c:v>
                </c:pt>
                <c:pt idx="3854">
                  <c:v>20/05/2025 7:52</c:v>
                </c:pt>
                <c:pt idx="3855">
                  <c:v>20/05/2025 7:52</c:v>
                </c:pt>
                <c:pt idx="3856">
                  <c:v>20/05/2025 7:53</c:v>
                </c:pt>
                <c:pt idx="3857">
                  <c:v>20/05/2025 7:53</c:v>
                </c:pt>
                <c:pt idx="3858">
                  <c:v>20/05/2025 7:53</c:v>
                </c:pt>
                <c:pt idx="3859">
                  <c:v>20/05/2025 7:54</c:v>
                </c:pt>
                <c:pt idx="3860">
                  <c:v>20/05/2025 7:54</c:v>
                </c:pt>
                <c:pt idx="3861">
                  <c:v>20/05/2025 7:54</c:v>
                </c:pt>
                <c:pt idx="3862">
                  <c:v>20/05/2025 7:55</c:v>
                </c:pt>
                <c:pt idx="3863">
                  <c:v>20/05/2025 7:55</c:v>
                </c:pt>
                <c:pt idx="3864">
                  <c:v>20/05/2025 7:55</c:v>
                </c:pt>
                <c:pt idx="3865">
                  <c:v>20/05/2025 7:56</c:v>
                </c:pt>
                <c:pt idx="3866">
                  <c:v>20/05/2025 7:56</c:v>
                </c:pt>
                <c:pt idx="3867">
                  <c:v>20/05/2025 7:56</c:v>
                </c:pt>
                <c:pt idx="3868">
                  <c:v>20/05/2025 7:57</c:v>
                </c:pt>
                <c:pt idx="3869">
                  <c:v>20/05/2025 7:57</c:v>
                </c:pt>
                <c:pt idx="3870">
                  <c:v>20/05/2025 7:57</c:v>
                </c:pt>
                <c:pt idx="3871">
                  <c:v>20/05/2025 7:58</c:v>
                </c:pt>
                <c:pt idx="3872">
                  <c:v>20/05/2025 7:58</c:v>
                </c:pt>
                <c:pt idx="3873">
                  <c:v>20/05/2025 7:58</c:v>
                </c:pt>
                <c:pt idx="3874">
                  <c:v>20/05/2025 7:59</c:v>
                </c:pt>
                <c:pt idx="3875">
                  <c:v>20/05/2025 7:59</c:v>
                </c:pt>
                <c:pt idx="3876">
                  <c:v>20/05/2025 7:59</c:v>
                </c:pt>
                <c:pt idx="3877">
                  <c:v>20/05/2025 8:00</c:v>
                </c:pt>
                <c:pt idx="3878">
                  <c:v>20/05/2025 8:00</c:v>
                </c:pt>
                <c:pt idx="3879">
                  <c:v>20/05/2025 8:00</c:v>
                </c:pt>
                <c:pt idx="3880">
                  <c:v>20/05/2025 8:01</c:v>
                </c:pt>
                <c:pt idx="3881">
                  <c:v>20/05/2025 8:01</c:v>
                </c:pt>
                <c:pt idx="3882">
                  <c:v>20/05/2025 8:01</c:v>
                </c:pt>
                <c:pt idx="3883">
                  <c:v>20/05/2025 8:02</c:v>
                </c:pt>
                <c:pt idx="3884">
                  <c:v>20/05/2025 8:02</c:v>
                </c:pt>
                <c:pt idx="3885">
                  <c:v>20/05/2025 8:02</c:v>
                </c:pt>
                <c:pt idx="3886">
                  <c:v>20/05/2025 8:03</c:v>
                </c:pt>
                <c:pt idx="3887">
                  <c:v>20/05/2025 8:03</c:v>
                </c:pt>
                <c:pt idx="3888">
                  <c:v>20/05/2025 8:03</c:v>
                </c:pt>
                <c:pt idx="3889">
                  <c:v>20/05/2025 8:04</c:v>
                </c:pt>
                <c:pt idx="3890">
                  <c:v>20/05/2025 8:04</c:v>
                </c:pt>
                <c:pt idx="3891">
                  <c:v>20/05/2025 8:04</c:v>
                </c:pt>
                <c:pt idx="3892">
                  <c:v>20/05/2025 8:05</c:v>
                </c:pt>
                <c:pt idx="3893">
                  <c:v>20/05/2025 8:05</c:v>
                </c:pt>
                <c:pt idx="3894">
                  <c:v>20/05/2025 8:05</c:v>
                </c:pt>
                <c:pt idx="3895">
                  <c:v>20/05/2025 8:06</c:v>
                </c:pt>
                <c:pt idx="3896">
                  <c:v>20/05/2025 8:06</c:v>
                </c:pt>
                <c:pt idx="3897">
                  <c:v>20/05/2025 8:06</c:v>
                </c:pt>
                <c:pt idx="3898">
                  <c:v>20/05/2025 8:07</c:v>
                </c:pt>
                <c:pt idx="3899">
                  <c:v>20/05/2025 8:07</c:v>
                </c:pt>
                <c:pt idx="3900">
                  <c:v>20/05/2025 8:07</c:v>
                </c:pt>
                <c:pt idx="3901">
                  <c:v>20/05/2025 8:08</c:v>
                </c:pt>
                <c:pt idx="3902">
                  <c:v>20/05/2025 8:08</c:v>
                </c:pt>
                <c:pt idx="3903">
                  <c:v>20/05/2025 8:08</c:v>
                </c:pt>
                <c:pt idx="3904">
                  <c:v>20/05/2025 8:09</c:v>
                </c:pt>
                <c:pt idx="3905">
                  <c:v>20/05/2025 8:09</c:v>
                </c:pt>
                <c:pt idx="3906">
                  <c:v>20/05/2025 8:09</c:v>
                </c:pt>
                <c:pt idx="3907">
                  <c:v>20/05/2025 8:10</c:v>
                </c:pt>
                <c:pt idx="3908">
                  <c:v>20/05/2025 8:10</c:v>
                </c:pt>
                <c:pt idx="3909">
                  <c:v>20/05/2025 8:10</c:v>
                </c:pt>
                <c:pt idx="3910">
                  <c:v>20/05/2025 8:11</c:v>
                </c:pt>
                <c:pt idx="3911">
                  <c:v>20/05/2025 8:11</c:v>
                </c:pt>
                <c:pt idx="3912">
                  <c:v>20/05/2025 8:11</c:v>
                </c:pt>
                <c:pt idx="3913">
                  <c:v>20/05/2025 8:12</c:v>
                </c:pt>
                <c:pt idx="3914">
                  <c:v>20/05/2025 8:12</c:v>
                </c:pt>
                <c:pt idx="3915">
                  <c:v>20/05/2025 8:12</c:v>
                </c:pt>
                <c:pt idx="3916">
                  <c:v>20/05/2025 8:13</c:v>
                </c:pt>
                <c:pt idx="3917">
                  <c:v>20/05/2025 8:13</c:v>
                </c:pt>
                <c:pt idx="3918">
                  <c:v>20/05/2025 8:13</c:v>
                </c:pt>
                <c:pt idx="3919">
                  <c:v>20/05/2025 8:14</c:v>
                </c:pt>
                <c:pt idx="3920">
                  <c:v>20/05/2025 8:14</c:v>
                </c:pt>
                <c:pt idx="3921">
                  <c:v>20/05/2025 8:14</c:v>
                </c:pt>
                <c:pt idx="3922">
                  <c:v>20/05/2025 8:15</c:v>
                </c:pt>
                <c:pt idx="3923">
                  <c:v>20/05/2025 8:15</c:v>
                </c:pt>
                <c:pt idx="3924">
                  <c:v>20/05/2025 8:15</c:v>
                </c:pt>
                <c:pt idx="3925">
                  <c:v>20/05/2025 8:16</c:v>
                </c:pt>
                <c:pt idx="3926">
                  <c:v>20/05/2025 8:16</c:v>
                </c:pt>
                <c:pt idx="3927">
                  <c:v>20/05/2025 8:16</c:v>
                </c:pt>
                <c:pt idx="3928">
                  <c:v>20/05/2025 8:17</c:v>
                </c:pt>
                <c:pt idx="3929">
                  <c:v>20/05/2025 8:17</c:v>
                </c:pt>
                <c:pt idx="3930">
                  <c:v>20/05/2025 8:17</c:v>
                </c:pt>
                <c:pt idx="3931">
                  <c:v>20/05/2025 8:18</c:v>
                </c:pt>
                <c:pt idx="3932">
                  <c:v>20/05/2025 8:18</c:v>
                </c:pt>
                <c:pt idx="3933">
                  <c:v>20/05/2025 8:18</c:v>
                </c:pt>
                <c:pt idx="3934">
                  <c:v>20/05/2025 8:19</c:v>
                </c:pt>
                <c:pt idx="3935">
                  <c:v>20/05/2025 8:19</c:v>
                </c:pt>
                <c:pt idx="3936">
                  <c:v>20/05/2025 8:19</c:v>
                </c:pt>
                <c:pt idx="3937">
                  <c:v>20/05/2025 8:20</c:v>
                </c:pt>
                <c:pt idx="3938">
                  <c:v>20/05/2025 8:20</c:v>
                </c:pt>
                <c:pt idx="3939">
                  <c:v>20/05/2025 8:20</c:v>
                </c:pt>
                <c:pt idx="3940">
                  <c:v>20/05/2025 8:21</c:v>
                </c:pt>
                <c:pt idx="3941">
                  <c:v>20/05/2025 8:21</c:v>
                </c:pt>
                <c:pt idx="3942">
                  <c:v>20/05/2025 8:21</c:v>
                </c:pt>
                <c:pt idx="3943">
                  <c:v>20/05/2025 8:22</c:v>
                </c:pt>
                <c:pt idx="3944">
                  <c:v>20/05/2025 8:22</c:v>
                </c:pt>
                <c:pt idx="3945">
                  <c:v>20/05/2025 8:22</c:v>
                </c:pt>
                <c:pt idx="3946">
                  <c:v>20/05/2025 8:23</c:v>
                </c:pt>
                <c:pt idx="3947">
                  <c:v>20/05/2025 8:23</c:v>
                </c:pt>
                <c:pt idx="3948">
                  <c:v>20/05/2025 8:23</c:v>
                </c:pt>
                <c:pt idx="3949">
                  <c:v>20/05/2025 8:24</c:v>
                </c:pt>
                <c:pt idx="3950">
                  <c:v>20/05/2025 8:24</c:v>
                </c:pt>
                <c:pt idx="3951">
                  <c:v>20/05/2025 8:24</c:v>
                </c:pt>
                <c:pt idx="3952">
                  <c:v>20/05/2025 8:25</c:v>
                </c:pt>
                <c:pt idx="3953">
                  <c:v>20/05/2025 8:25</c:v>
                </c:pt>
                <c:pt idx="3954">
                  <c:v>20/05/2025 8:25</c:v>
                </c:pt>
                <c:pt idx="3955">
                  <c:v>20/05/2025 8:26</c:v>
                </c:pt>
                <c:pt idx="3956">
                  <c:v>20/05/2025 8:26</c:v>
                </c:pt>
                <c:pt idx="3957">
                  <c:v>20/05/2025 8:26</c:v>
                </c:pt>
                <c:pt idx="3958">
                  <c:v>20/05/2025 8:27</c:v>
                </c:pt>
                <c:pt idx="3959">
                  <c:v>20/05/2025 8:27</c:v>
                </c:pt>
                <c:pt idx="3960">
                  <c:v>20/05/2025 8:27</c:v>
                </c:pt>
                <c:pt idx="3961">
                  <c:v>20/05/2025 8:28</c:v>
                </c:pt>
                <c:pt idx="3962">
                  <c:v>20/05/2025 8:28</c:v>
                </c:pt>
                <c:pt idx="3963">
                  <c:v>20/05/2025 8:28</c:v>
                </c:pt>
                <c:pt idx="3964">
                  <c:v>20/05/2025 8:29</c:v>
                </c:pt>
                <c:pt idx="3965">
                  <c:v>20/05/2025 8:29</c:v>
                </c:pt>
                <c:pt idx="3966">
                  <c:v>20/05/2025 8:29</c:v>
                </c:pt>
                <c:pt idx="3967">
                  <c:v>20/05/2025 8:30</c:v>
                </c:pt>
                <c:pt idx="3968">
                  <c:v>20/05/2025 8:30</c:v>
                </c:pt>
                <c:pt idx="3969">
                  <c:v>20/05/2025 8:30</c:v>
                </c:pt>
                <c:pt idx="3970">
                  <c:v>20/05/2025 8:31</c:v>
                </c:pt>
                <c:pt idx="3971">
                  <c:v>20/05/2025 8:31</c:v>
                </c:pt>
                <c:pt idx="3972">
                  <c:v>20/05/2025 8:31</c:v>
                </c:pt>
                <c:pt idx="3973">
                  <c:v>20/05/2025 8:32</c:v>
                </c:pt>
                <c:pt idx="3974">
                  <c:v>20/05/2025 8:32</c:v>
                </c:pt>
                <c:pt idx="3975">
                  <c:v>20/05/2025 8:32</c:v>
                </c:pt>
                <c:pt idx="3976">
                  <c:v>20/05/2025 8:33</c:v>
                </c:pt>
                <c:pt idx="3977">
                  <c:v>20/05/2025 8:33</c:v>
                </c:pt>
                <c:pt idx="3978">
                  <c:v>20/05/2025 8:33</c:v>
                </c:pt>
                <c:pt idx="3979">
                  <c:v>20/05/2025 8:34</c:v>
                </c:pt>
                <c:pt idx="3980">
                  <c:v>20/05/2025 8:34</c:v>
                </c:pt>
                <c:pt idx="3981">
                  <c:v>20/05/2025 8:34</c:v>
                </c:pt>
                <c:pt idx="3982">
                  <c:v>20/05/2025 8:35</c:v>
                </c:pt>
                <c:pt idx="3983">
                  <c:v>20/05/2025 8:35</c:v>
                </c:pt>
                <c:pt idx="3984">
                  <c:v>20/05/2025 8:35</c:v>
                </c:pt>
                <c:pt idx="3985">
                  <c:v>20/05/2025 8:36</c:v>
                </c:pt>
                <c:pt idx="3986">
                  <c:v>20/05/2025 8:36</c:v>
                </c:pt>
                <c:pt idx="3987">
                  <c:v>20/05/2025 8:36</c:v>
                </c:pt>
                <c:pt idx="3988">
                  <c:v>20/05/2025 8:37</c:v>
                </c:pt>
                <c:pt idx="3989">
                  <c:v>20/05/2025 8:37</c:v>
                </c:pt>
                <c:pt idx="3990">
                  <c:v>20/05/2025 8:37</c:v>
                </c:pt>
                <c:pt idx="3991">
                  <c:v>20/05/2025 8:38</c:v>
                </c:pt>
                <c:pt idx="3992">
                  <c:v>20/05/2025 8:38</c:v>
                </c:pt>
                <c:pt idx="3993">
                  <c:v>20/05/2025 8:38</c:v>
                </c:pt>
                <c:pt idx="3994">
                  <c:v>20/05/2025 8:39</c:v>
                </c:pt>
                <c:pt idx="3995">
                  <c:v>20/05/2025 8:39</c:v>
                </c:pt>
                <c:pt idx="3996">
                  <c:v>20/05/2025 8:39</c:v>
                </c:pt>
                <c:pt idx="3997">
                  <c:v>20/05/2025 8:40</c:v>
                </c:pt>
                <c:pt idx="3998">
                  <c:v>20/05/2025 8:40</c:v>
                </c:pt>
                <c:pt idx="3999">
                  <c:v>20/05/2025 8:40</c:v>
                </c:pt>
                <c:pt idx="4000">
                  <c:v>20/05/2025 8:41</c:v>
                </c:pt>
                <c:pt idx="4001">
                  <c:v>20/05/2025 8:41</c:v>
                </c:pt>
                <c:pt idx="4002">
                  <c:v>20/05/2025 8:41</c:v>
                </c:pt>
                <c:pt idx="4003">
                  <c:v>20/05/2025 8:42</c:v>
                </c:pt>
                <c:pt idx="4004">
                  <c:v>20/05/2025 8:42</c:v>
                </c:pt>
                <c:pt idx="4005">
                  <c:v>20/05/2025 8:42</c:v>
                </c:pt>
                <c:pt idx="4006">
                  <c:v>20/05/2025 8:43</c:v>
                </c:pt>
                <c:pt idx="4007">
                  <c:v>20/05/2025 8:43</c:v>
                </c:pt>
                <c:pt idx="4008">
                  <c:v>20/05/2025 8:43</c:v>
                </c:pt>
                <c:pt idx="4009">
                  <c:v>20/05/2025 8:44</c:v>
                </c:pt>
                <c:pt idx="4010">
                  <c:v>20/05/2025 8:44</c:v>
                </c:pt>
                <c:pt idx="4011">
                  <c:v>20/05/2025 8:44</c:v>
                </c:pt>
                <c:pt idx="4012">
                  <c:v>20/05/2025 8:45</c:v>
                </c:pt>
                <c:pt idx="4013">
                  <c:v>20/05/2025 8:45</c:v>
                </c:pt>
                <c:pt idx="4014">
                  <c:v>20/05/2025 8:45</c:v>
                </c:pt>
                <c:pt idx="4015">
                  <c:v>20/05/2025 8:46</c:v>
                </c:pt>
                <c:pt idx="4016">
                  <c:v>20/05/2025 8:46</c:v>
                </c:pt>
                <c:pt idx="4017">
                  <c:v>20/05/2025 8:46</c:v>
                </c:pt>
                <c:pt idx="4018">
                  <c:v>20/05/2025 8:47</c:v>
                </c:pt>
                <c:pt idx="4019">
                  <c:v>20/05/2025 8:47</c:v>
                </c:pt>
                <c:pt idx="4020">
                  <c:v>20/05/2025 8:47</c:v>
                </c:pt>
                <c:pt idx="4021">
                  <c:v>20/05/2025 8:48</c:v>
                </c:pt>
                <c:pt idx="4022">
                  <c:v>20/05/2025 8:48</c:v>
                </c:pt>
                <c:pt idx="4023">
                  <c:v>20/05/2025 8:48</c:v>
                </c:pt>
                <c:pt idx="4024">
                  <c:v>20/05/2025 8:49</c:v>
                </c:pt>
                <c:pt idx="4025">
                  <c:v>20/05/2025 8:49</c:v>
                </c:pt>
                <c:pt idx="4026">
                  <c:v>20/05/2025 8:49</c:v>
                </c:pt>
                <c:pt idx="4027">
                  <c:v>20/05/2025 8:50</c:v>
                </c:pt>
                <c:pt idx="4028">
                  <c:v>20/05/2025 8:50</c:v>
                </c:pt>
                <c:pt idx="4029">
                  <c:v>20/05/2025 8:50</c:v>
                </c:pt>
                <c:pt idx="4030">
                  <c:v>20/05/2025 8:51</c:v>
                </c:pt>
                <c:pt idx="4031">
                  <c:v>20/05/2025 8:51</c:v>
                </c:pt>
                <c:pt idx="4032">
                  <c:v>20/05/2025 8:51</c:v>
                </c:pt>
                <c:pt idx="4033">
                  <c:v>20/05/2025 8:52</c:v>
                </c:pt>
                <c:pt idx="4034">
                  <c:v>20/05/2025 8:52</c:v>
                </c:pt>
                <c:pt idx="4035">
                  <c:v>20/05/2025 8:52</c:v>
                </c:pt>
                <c:pt idx="4036">
                  <c:v>20/05/2025 8:53</c:v>
                </c:pt>
                <c:pt idx="4037">
                  <c:v>20/05/2025 8:53</c:v>
                </c:pt>
                <c:pt idx="4038">
                  <c:v>20/05/2025 8:53</c:v>
                </c:pt>
                <c:pt idx="4039">
                  <c:v>20/05/2025 8:54</c:v>
                </c:pt>
                <c:pt idx="4040">
                  <c:v>20/05/2025 8:54</c:v>
                </c:pt>
                <c:pt idx="4041">
                  <c:v>20/05/2025 8:54</c:v>
                </c:pt>
                <c:pt idx="4042">
                  <c:v>20/05/2025 8:55</c:v>
                </c:pt>
                <c:pt idx="4043">
                  <c:v>20/05/2025 8:55</c:v>
                </c:pt>
                <c:pt idx="4044">
                  <c:v>20/05/2025 8:55</c:v>
                </c:pt>
                <c:pt idx="4045">
                  <c:v>20/05/2025 8:56</c:v>
                </c:pt>
                <c:pt idx="4046">
                  <c:v>20/05/2025 8:56</c:v>
                </c:pt>
                <c:pt idx="4047">
                  <c:v>20/05/2025 8:56</c:v>
                </c:pt>
                <c:pt idx="4048">
                  <c:v>20/05/2025 8:57</c:v>
                </c:pt>
                <c:pt idx="4049">
                  <c:v>20/05/2025 8:57</c:v>
                </c:pt>
                <c:pt idx="4050">
                  <c:v>20/05/2025 8:57</c:v>
                </c:pt>
                <c:pt idx="4051">
                  <c:v>20/05/2025 8:58</c:v>
                </c:pt>
                <c:pt idx="4052">
                  <c:v>20/05/2025 8:58</c:v>
                </c:pt>
                <c:pt idx="4053">
                  <c:v>20/05/2025 8:58</c:v>
                </c:pt>
                <c:pt idx="4054">
                  <c:v>20/05/2025 8:59</c:v>
                </c:pt>
                <c:pt idx="4055">
                  <c:v>20/05/2025 8:59</c:v>
                </c:pt>
                <c:pt idx="4056">
                  <c:v>20/05/2025 8:59</c:v>
                </c:pt>
                <c:pt idx="4057">
                  <c:v>20/05/2025 9:00</c:v>
                </c:pt>
                <c:pt idx="4058">
                  <c:v>20/05/2025 9:00</c:v>
                </c:pt>
                <c:pt idx="4059">
                  <c:v>20/05/2025 9:00</c:v>
                </c:pt>
                <c:pt idx="4060">
                  <c:v>20/05/2025 9:01</c:v>
                </c:pt>
                <c:pt idx="4061">
                  <c:v>20/05/2025 9:01</c:v>
                </c:pt>
                <c:pt idx="4062">
                  <c:v>20/05/2025 9:01</c:v>
                </c:pt>
                <c:pt idx="4063">
                  <c:v>20/05/2025 9:02</c:v>
                </c:pt>
                <c:pt idx="4064">
                  <c:v>20/05/2025 9:02</c:v>
                </c:pt>
                <c:pt idx="4065">
                  <c:v>20/05/2025 9:02</c:v>
                </c:pt>
                <c:pt idx="4066">
                  <c:v>20/05/2025 9:03</c:v>
                </c:pt>
                <c:pt idx="4067">
                  <c:v>20/05/2025 9:03</c:v>
                </c:pt>
                <c:pt idx="4068">
                  <c:v>20/05/2025 9:03</c:v>
                </c:pt>
                <c:pt idx="4069">
                  <c:v>20/05/2025 9:04</c:v>
                </c:pt>
                <c:pt idx="4070">
                  <c:v>20/05/2025 9:04</c:v>
                </c:pt>
                <c:pt idx="4071">
                  <c:v>20/05/2025 9:04</c:v>
                </c:pt>
                <c:pt idx="4072">
                  <c:v>20/05/2025 9:05</c:v>
                </c:pt>
                <c:pt idx="4073">
                  <c:v>20/05/2025 9:05</c:v>
                </c:pt>
                <c:pt idx="4074">
                  <c:v>20/05/2025 9:05</c:v>
                </c:pt>
                <c:pt idx="4075">
                  <c:v>20/05/2025 9:06</c:v>
                </c:pt>
                <c:pt idx="4076">
                  <c:v>20/05/2025 9:06</c:v>
                </c:pt>
                <c:pt idx="4077">
                  <c:v>20/05/2025 9:06</c:v>
                </c:pt>
                <c:pt idx="4078">
                  <c:v>20/05/2025 9:07</c:v>
                </c:pt>
                <c:pt idx="4079">
                  <c:v>20/05/2025 9:07</c:v>
                </c:pt>
                <c:pt idx="4080">
                  <c:v>20/05/2025 9:07</c:v>
                </c:pt>
                <c:pt idx="4081">
                  <c:v>20/05/2025 9:08</c:v>
                </c:pt>
                <c:pt idx="4082">
                  <c:v>20/05/2025 9:08</c:v>
                </c:pt>
                <c:pt idx="4083">
                  <c:v>20/05/2025 9:08</c:v>
                </c:pt>
                <c:pt idx="4084">
                  <c:v>20/05/2025 9:09</c:v>
                </c:pt>
                <c:pt idx="4085">
                  <c:v>20/05/2025 9:09</c:v>
                </c:pt>
                <c:pt idx="4086">
                  <c:v>20/05/2025 9:09</c:v>
                </c:pt>
                <c:pt idx="4087">
                  <c:v>20/05/2025 9:10</c:v>
                </c:pt>
                <c:pt idx="4088">
                  <c:v>20/05/2025 9:10</c:v>
                </c:pt>
                <c:pt idx="4089">
                  <c:v>20/05/2025 9:10</c:v>
                </c:pt>
                <c:pt idx="4090">
                  <c:v>20/05/2025 9:11</c:v>
                </c:pt>
                <c:pt idx="4091">
                  <c:v>20/05/2025 9:11</c:v>
                </c:pt>
                <c:pt idx="4092">
                  <c:v>20/05/2025 9:11</c:v>
                </c:pt>
                <c:pt idx="4093">
                  <c:v>20/05/2025 9:12</c:v>
                </c:pt>
                <c:pt idx="4094">
                  <c:v>20/05/2025 9:12</c:v>
                </c:pt>
                <c:pt idx="4095">
                  <c:v>20/05/2025 9:12</c:v>
                </c:pt>
                <c:pt idx="4096">
                  <c:v>20/05/2025 9:13</c:v>
                </c:pt>
                <c:pt idx="4097">
                  <c:v>20/05/2025 9:13</c:v>
                </c:pt>
                <c:pt idx="4098">
                  <c:v>20/05/2025 9:13</c:v>
                </c:pt>
                <c:pt idx="4099">
                  <c:v>20/05/2025 9:14</c:v>
                </c:pt>
                <c:pt idx="4100">
                  <c:v>20/05/2025 9:14</c:v>
                </c:pt>
                <c:pt idx="4101">
                  <c:v>20/05/2025 9:14</c:v>
                </c:pt>
                <c:pt idx="4102">
                  <c:v>20/05/2025 9:15</c:v>
                </c:pt>
                <c:pt idx="4103">
                  <c:v>20/05/2025 9:15</c:v>
                </c:pt>
                <c:pt idx="4104">
                  <c:v>20/05/2025 9:15</c:v>
                </c:pt>
                <c:pt idx="4105">
                  <c:v>20/05/2025 9:16</c:v>
                </c:pt>
                <c:pt idx="4106">
                  <c:v>20/05/2025 9:16</c:v>
                </c:pt>
                <c:pt idx="4107">
                  <c:v>20/05/2025 9:16</c:v>
                </c:pt>
                <c:pt idx="4108">
                  <c:v>20/05/2025 9:17</c:v>
                </c:pt>
                <c:pt idx="4109">
                  <c:v>20/05/2025 9:17</c:v>
                </c:pt>
                <c:pt idx="4110">
                  <c:v>20/05/2025 9:17</c:v>
                </c:pt>
                <c:pt idx="4111">
                  <c:v>20/05/2025 9:18</c:v>
                </c:pt>
                <c:pt idx="4112">
                  <c:v>20/05/2025 9:18</c:v>
                </c:pt>
                <c:pt idx="4113">
                  <c:v>20/05/2025 9:18</c:v>
                </c:pt>
                <c:pt idx="4114">
                  <c:v>20/05/2025 9:19</c:v>
                </c:pt>
                <c:pt idx="4115">
                  <c:v>20/05/2025 9:19</c:v>
                </c:pt>
                <c:pt idx="4116">
                  <c:v>20/05/2025 9:19</c:v>
                </c:pt>
                <c:pt idx="4117">
                  <c:v>20/05/2025 9:20</c:v>
                </c:pt>
                <c:pt idx="4118">
                  <c:v>20/05/2025 9:20</c:v>
                </c:pt>
                <c:pt idx="4119">
                  <c:v>20/05/2025 9:20</c:v>
                </c:pt>
                <c:pt idx="4120">
                  <c:v>20/05/2025 9:21</c:v>
                </c:pt>
                <c:pt idx="4121">
                  <c:v>20/05/2025 9:21</c:v>
                </c:pt>
                <c:pt idx="4122">
                  <c:v>20/05/2025 9:21</c:v>
                </c:pt>
                <c:pt idx="4123">
                  <c:v>20/05/2025 9:22</c:v>
                </c:pt>
                <c:pt idx="4124">
                  <c:v>20/05/2025 9:22</c:v>
                </c:pt>
                <c:pt idx="4125">
                  <c:v>20/05/2025 9:22</c:v>
                </c:pt>
                <c:pt idx="4126">
                  <c:v>20/05/2025 9:23</c:v>
                </c:pt>
                <c:pt idx="4127">
                  <c:v>20/05/2025 9:23</c:v>
                </c:pt>
                <c:pt idx="4128">
                  <c:v>20/05/2025 9:23</c:v>
                </c:pt>
                <c:pt idx="4129">
                  <c:v>20/05/2025 9:24</c:v>
                </c:pt>
                <c:pt idx="4130">
                  <c:v>20/05/2025 9:24</c:v>
                </c:pt>
                <c:pt idx="4131">
                  <c:v>20/05/2025 9:24</c:v>
                </c:pt>
                <c:pt idx="4132">
                  <c:v>20/05/2025 9:25</c:v>
                </c:pt>
                <c:pt idx="4133">
                  <c:v>20/05/2025 9:25</c:v>
                </c:pt>
                <c:pt idx="4134">
                  <c:v>20/05/2025 9:25</c:v>
                </c:pt>
                <c:pt idx="4135">
                  <c:v>20/05/2025 9:26</c:v>
                </c:pt>
                <c:pt idx="4136">
                  <c:v>20/05/2025 9:26</c:v>
                </c:pt>
                <c:pt idx="4137">
                  <c:v>20/05/2025 9:26</c:v>
                </c:pt>
                <c:pt idx="4138">
                  <c:v>20/05/2025 9:27</c:v>
                </c:pt>
                <c:pt idx="4139">
                  <c:v>20/05/2025 9:27</c:v>
                </c:pt>
                <c:pt idx="4140">
                  <c:v>20/05/2025 9:27</c:v>
                </c:pt>
                <c:pt idx="4141">
                  <c:v>20/05/2025 9:28</c:v>
                </c:pt>
                <c:pt idx="4142">
                  <c:v>20/05/2025 9:28</c:v>
                </c:pt>
                <c:pt idx="4143">
                  <c:v>20/05/2025 9:28</c:v>
                </c:pt>
                <c:pt idx="4144">
                  <c:v>20/05/2025 9:29</c:v>
                </c:pt>
                <c:pt idx="4145">
                  <c:v>20/05/2025 9:29</c:v>
                </c:pt>
                <c:pt idx="4146">
                  <c:v>20/05/2025 9:29</c:v>
                </c:pt>
                <c:pt idx="4147">
                  <c:v>20/05/2025 9:30</c:v>
                </c:pt>
                <c:pt idx="4148">
                  <c:v>20/05/2025 9:30</c:v>
                </c:pt>
                <c:pt idx="4149">
                  <c:v>20/05/2025 9:30</c:v>
                </c:pt>
                <c:pt idx="4150">
                  <c:v>20/05/2025 9:31</c:v>
                </c:pt>
                <c:pt idx="4151">
                  <c:v>20/05/2025 9:31</c:v>
                </c:pt>
                <c:pt idx="4152">
                  <c:v>20/05/2025 9:31</c:v>
                </c:pt>
                <c:pt idx="4153">
                  <c:v>20/05/2025 9:32</c:v>
                </c:pt>
                <c:pt idx="4154">
                  <c:v>20/05/2025 9:32</c:v>
                </c:pt>
                <c:pt idx="4155">
                  <c:v>20/05/2025 9:32</c:v>
                </c:pt>
                <c:pt idx="4156">
                  <c:v>20/05/2025 9:33</c:v>
                </c:pt>
                <c:pt idx="4157">
                  <c:v>20/05/2025 9:33</c:v>
                </c:pt>
                <c:pt idx="4158">
                  <c:v>20/05/2025 9:33</c:v>
                </c:pt>
                <c:pt idx="4159">
                  <c:v>20/05/2025 9:34</c:v>
                </c:pt>
                <c:pt idx="4160">
                  <c:v>20/05/2025 9:34</c:v>
                </c:pt>
                <c:pt idx="4161">
                  <c:v>20/05/2025 9:34</c:v>
                </c:pt>
                <c:pt idx="4162">
                  <c:v>20/05/2025 9:35</c:v>
                </c:pt>
                <c:pt idx="4163">
                  <c:v>20/05/2025 9:35</c:v>
                </c:pt>
                <c:pt idx="4164">
                  <c:v>20/05/2025 9:35</c:v>
                </c:pt>
                <c:pt idx="4165">
                  <c:v>20/05/2025 9:36</c:v>
                </c:pt>
                <c:pt idx="4166">
                  <c:v>20/05/2025 9:36</c:v>
                </c:pt>
                <c:pt idx="4167">
                  <c:v>20/05/2025 9:36</c:v>
                </c:pt>
                <c:pt idx="4168">
                  <c:v>20/05/2025 9:37</c:v>
                </c:pt>
                <c:pt idx="4169">
                  <c:v>20/05/2025 9:37</c:v>
                </c:pt>
                <c:pt idx="4170">
                  <c:v>20/05/2025 9:37</c:v>
                </c:pt>
                <c:pt idx="4171">
                  <c:v>20/05/2025 9:38</c:v>
                </c:pt>
                <c:pt idx="4172">
                  <c:v>20/05/2025 9:38</c:v>
                </c:pt>
                <c:pt idx="4173">
                  <c:v>20/05/2025 9:38</c:v>
                </c:pt>
                <c:pt idx="4174">
                  <c:v>20/05/2025 9:39</c:v>
                </c:pt>
                <c:pt idx="4175">
                  <c:v>20/05/2025 9:39</c:v>
                </c:pt>
                <c:pt idx="4176">
                  <c:v>20/05/2025 9:39</c:v>
                </c:pt>
                <c:pt idx="4177">
                  <c:v>20/05/2025 9:40</c:v>
                </c:pt>
                <c:pt idx="4178">
                  <c:v>20/05/2025 9:40</c:v>
                </c:pt>
                <c:pt idx="4179">
                  <c:v>20/05/2025 9:40</c:v>
                </c:pt>
                <c:pt idx="4180">
                  <c:v>20/05/2025 9:41</c:v>
                </c:pt>
                <c:pt idx="4181">
                  <c:v>20/05/2025 9:41</c:v>
                </c:pt>
                <c:pt idx="4182">
                  <c:v>20/05/2025 9:41</c:v>
                </c:pt>
                <c:pt idx="4183">
                  <c:v>20/05/2025 9:42</c:v>
                </c:pt>
                <c:pt idx="4184">
                  <c:v>20/05/2025 9:42</c:v>
                </c:pt>
                <c:pt idx="4185">
                  <c:v>20/05/2025 9:42</c:v>
                </c:pt>
                <c:pt idx="4186">
                  <c:v>20/05/2025 9:43</c:v>
                </c:pt>
                <c:pt idx="4187">
                  <c:v>20/05/2025 9:43</c:v>
                </c:pt>
                <c:pt idx="4188">
                  <c:v>20/05/2025 9:43</c:v>
                </c:pt>
                <c:pt idx="4189">
                  <c:v>20/05/2025 9:44</c:v>
                </c:pt>
                <c:pt idx="4190">
                  <c:v>20/05/2025 9:44</c:v>
                </c:pt>
                <c:pt idx="4191">
                  <c:v>20/05/2025 9:44</c:v>
                </c:pt>
                <c:pt idx="4192">
                  <c:v>20/05/2025 9:45</c:v>
                </c:pt>
                <c:pt idx="4193">
                  <c:v>20/05/2025 9:45</c:v>
                </c:pt>
                <c:pt idx="4194">
                  <c:v>20/05/2025 9:45</c:v>
                </c:pt>
                <c:pt idx="4195">
                  <c:v>20/05/2025 9:46</c:v>
                </c:pt>
                <c:pt idx="4196">
                  <c:v>20/05/2025 9:46</c:v>
                </c:pt>
                <c:pt idx="4197">
                  <c:v>20/05/2025 9:46</c:v>
                </c:pt>
                <c:pt idx="4198">
                  <c:v>20/05/2025 9:47</c:v>
                </c:pt>
                <c:pt idx="4199">
                  <c:v>20/05/2025 9:47</c:v>
                </c:pt>
                <c:pt idx="4200">
                  <c:v>20/05/2025 9:47</c:v>
                </c:pt>
                <c:pt idx="4201">
                  <c:v>20/05/2025 9:48</c:v>
                </c:pt>
                <c:pt idx="4202">
                  <c:v>20/05/2025 9:48</c:v>
                </c:pt>
                <c:pt idx="4203">
                  <c:v>20/05/2025 9:48</c:v>
                </c:pt>
                <c:pt idx="4204">
                  <c:v>20/05/2025 9:49</c:v>
                </c:pt>
                <c:pt idx="4205">
                  <c:v>20/05/2025 9:49</c:v>
                </c:pt>
                <c:pt idx="4206">
                  <c:v>20/05/2025 9:49</c:v>
                </c:pt>
                <c:pt idx="4207">
                  <c:v>20/05/2025 9:50</c:v>
                </c:pt>
                <c:pt idx="4208">
                  <c:v>20/05/2025 9:50</c:v>
                </c:pt>
                <c:pt idx="4209">
                  <c:v>20/05/2025 9:50</c:v>
                </c:pt>
                <c:pt idx="4210">
                  <c:v>20/05/2025 9:51</c:v>
                </c:pt>
                <c:pt idx="4211">
                  <c:v>20/05/2025 9:51</c:v>
                </c:pt>
                <c:pt idx="4212">
                  <c:v>20/05/2025 9:51</c:v>
                </c:pt>
                <c:pt idx="4213">
                  <c:v>20/05/2025 9:52</c:v>
                </c:pt>
                <c:pt idx="4214">
                  <c:v>20/05/2025 9:52</c:v>
                </c:pt>
                <c:pt idx="4215">
                  <c:v>20/05/2025 9:52</c:v>
                </c:pt>
                <c:pt idx="4216">
                  <c:v>20/05/2025 9:53</c:v>
                </c:pt>
                <c:pt idx="4217">
                  <c:v>20/05/2025 9:53</c:v>
                </c:pt>
                <c:pt idx="4218">
                  <c:v>20/05/2025 9:53</c:v>
                </c:pt>
                <c:pt idx="4219">
                  <c:v>20/05/2025 9:54</c:v>
                </c:pt>
                <c:pt idx="4220">
                  <c:v>20/05/2025 9:54</c:v>
                </c:pt>
                <c:pt idx="4221">
                  <c:v>20/05/2025 9:54</c:v>
                </c:pt>
                <c:pt idx="4222">
                  <c:v>20/05/2025 9:55</c:v>
                </c:pt>
                <c:pt idx="4223">
                  <c:v>20/05/2025 9:55</c:v>
                </c:pt>
                <c:pt idx="4224">
                  <c:v>20/05/2025 9:55</c:v>
                </c:pt>
                <c:pt idx="4225">
                  <c:v>20/05/2025 9:56</c:v>
                </c:pt>
                <c:pt idx="4226">
                  <c:v>20/05/2025 9:56</c:v>
                </c:pt>
                <c:pt idx="4227">
                  <c:v>20/05/2025 9:56</c:v>
                </c:pt>
                <c:pt idx="4228">
                  <c:v>20/05/2025 9:57</c:v>
                </c:pt>
                <c:pt idx="4229">
                  <c:v>20/05/2025 9:57</c:v>
                </c:pt>
                <c:pt idx="4230">
                  <c:v>20/05/2025 9:57</c:v>
                </c:pt>
                <c:pt idx="4231">
                  <c:v>20/05/2025 9:58</c:v>
                </c:pt>
                <c:pt idx="4232">
                  <c:v>20/05/2025 9:58</c:v>
                </c:pt>
                <c:pt idx="4233">
                  <c:v>20/05/2025 9:58</c:v>
                </c:pt>
                <c:pt idx="4234">
                  <c:v>20/05/2025 9:59</c:v>
                </c:pt>
                <c:pt idx="4235">
                  <c:v>20/05/2025 9:59</c:v>
                </c:pt>
                <c:pt idx="4236">
                  <c:v>20/05/2025 9:59</c:v>
                </c:pt>
                <c:pt idx="4237">
                  <c:v>20/05/2025 10:00</c:v>
                </c:pt>
                <c:pt idx="4238">
                  <c:v>20/05/2025 10:00</c:v>
                </c:pt>
                <c:pt idx="4239">
                  <c:v>20/05/2025 10:00</c:v>
                </c:pt>
                <c:pt idx="4240">
                  <c:v>20/05/2025 10:01</c:v>
                </c:pt>
                <c:pt idx="4241">
                  <c:v>20/05/2025 10:01</c:v>
                </c:pt>
                <c:pt idx="4242">
                  <c:v>20/05/2025 10:01</c:v>
                </c:pt>
                <c:pt idx="4243">
                  <c:v>20/05/2025 10:02</c:v>
                </c:pt>
                <c:pt idx="4244">
                  <c:v>20/05/2025 10:02</c:v>
                </c:pt>
                <c:pt idx="4245">
                  <c:v>20/05/2025 10:02</c:v>
                </c:pt>
                <c:pt idx="4246">
                  <c:v>20/05/2025 10:03</c:v>
                </c:pt>
                <c:pt idx="4247">
                  <c:v>20/05/2025 10:03</c:v>
                </c:pt>
                <c:pt idx="4248">
                  <c:v>20/05/2025 10:03</c:v>
                </c:pt>
                <c:pt idx="4249">
                  <c:v>20/05/2025 10:04</c:v>
                </c:pt>
                <c:pt idx="4250">
                  <c:v>20/05/2025 10:04</c:v>
                </c:pt>
                <c:pt idx="4251">
                  <c:v>20/05/2025 10:04</c:v>
                </c:pt>
                <c:pt idx="4252">
                  <c:v>20/05/2025 10:05</c:v>
                </c:pt>
                <c:pt idx="4253">
                  <c:v>20/05/2025 10:05</c:v>
                </c:pt>
                <c:pt idx="4254">
                  <c:v>20/05/2025 10:05</c:v>
                </c:pt>
                <c:pt idx="4255">
                  <c:v>20/05/2025 10:06</c:v>
                </c:pt>
                <c:pt idx="4256">
                  <c:v>20/05/2025 10:06</c:v>
                </c:pt>
                <c:pt idx="4257">
                  <c:v>20/05/2025 10:06</c:v>
                </c:pt>
                <c:pt idx="4258">
                  <c:v>20/05/2025 10:07</c:v>
                </c:pt>
                <c:pt idx="4259">
                  <c:v>20/05/2025 10:07</c:v>
                </c:pt>
                <c:pt idx="4260">
                  <c:v>20/05/2025 10:07</c:v>
                </c:pt>
                <c:pt idx="4261">
                  <c:v>20/05/2025 10:08</c:v>
                </c:pt>
                <c:pt idx="4262">
                  <c:v>20/05/2025 10:08</c:v>
                </c:pt>
                <c:pt idx="4263">
                  <c:v>20/05/2025 10:08</c:v>
                </c:pt>
                <c:pt idx="4264">
                  <c:v>20/05/2025 10:09</c:v>
                </c:pt>
                <c:pt idx="4265">
                  <c:v>20/05/2025 10:09</c:v>
                </c:pt>
                <c:pt idx="4266">
                  <c:v>20/05/2025 10:09</c:v>
                </c:pt>
                <c:pt idx="4267">
                  <c:v>20/05/2025 10:10</c:v>
                </c:pt>
                <c:pt idx="4268">
                  <c:v>20/05/2025 10:10</c:v>
                </c:pt>
                <c:pt idx="4269">
                  <c:v>20/05/2025 10:10</c:v>
                </c:pt>
                <c:pt idx="4270">
                  <c:v>20/05/2025 10:11</c:v>
                </c:pt>
                <c:pt idx="4271">
                  <c:v>20/05/2025 10:11</c:v>
                </c:pt>
                <c:pt idx="4272">
                  <c:v>20/05/2025 10:11</c:v>
                </c:pt>
                <c:pt idx="4273">
                  <c:v>20/05/2025 10:12</c:v>
                </c:pt>
                <c:pt idx="4274">
                  <c:v>20/05/2025 10:12</c:v>
                </c:pt>
                <c:pt idx="4275">
                  <c:v>20/05/2025 10:12</c:v>
                </c:pt>
                <c:pt idx="4276">
                  <c:v>20/05/2025 10:13</c:v>
                </c:pt>
                <c:pt idx="4277">
                  <c:v>20/05/2025 10:13</c:v>
                </c:pt>
                <c:pt idx="4278">
                  <c:v>20/05/2025 10:13</c:v>
                </c:pt>
                <c:pt idx="4279">
                  <c:v>20/05/2025 10:14</c:v>
                </c:pt>
                <c:pt idx="4280">
                  <c:v>20/05/2025 10:14</c:v>
                </c:pt>
                <c:pt idx="4281">
                  <c:v>20/05/2025 10:14</c:v>
                </c:pt>
                <c:pt idx="4282">
                  <c:v>20/05/2025 10:15</c:v>
                </c:pt>
                <c:pt idx="4283">
                  <c:v>20/05/2025 10:15</c:v>
                </c:pt>
                <c:pt idx="4284">
                  <c:v>20/05/2025 10:15</c:v>
                </c:pt>
                <c:pt idx="4285">
                  <c:v>20/05/2025 10:16</c:v>
                </c:pt>
                <c:pt idx="4286">
                  <c:v>20/05/2025 10:16</c:v>
                </c:pt>
                <c:pt idx="4287">
                  <c:v>20/05/2025 10:16</c:v>
                </c:pt>
                <c:pt idx="4288">
                  <c:v>20/05/2025 10:17</c:v>
                </c:pt>
                <c:pt idx="4289">
                  <c:v>20/05/2025 10:17</c:v>
                </c:pt>
                <c:pt idx="4290">
                  <c:v>20/05/2025 10:17</c:v>
                </c:pt>
                <c:pt idx="4291">
                  <c:v>20/05/2025 10:18</c:v>
                </c:pt>
                <c:pt idx="4292">
                  <c:v>20/05/2025 10:18</c:v>
                </c:pt>
                <c:pt idx="4293">
                  <c:v>20/05/2025 10:18</c:v>
                </c:pt>
                <c:pt idx="4294">
                  <c:v>20/05/2025 10:19</c:v>
                </c:pt>
                <c:pt idx="4295">
                  <c:v>20/05/2025 10:19</c:v>
                </c:pt>
                <c:pt idx="4296">
                  <c:v>20/05/2025 10:19</c:v>
                </c:pt>
                <c:pt idx="4297">
                  <c:v>20/05/2025 10:20</c:v>
                </c:pt>
                <c:pt idx="4298">
                  <c:v>20/05/2025 10:20</c:v>
                </c:pt>
                <c:pt idx="4299">
                  <c:v>20/05/2025 10:20</c:v>
                </c:pt>
                <c:pt idx="4300">
                  <c:v>20/05/2025 10:21</c:v>
                </c:pt>
                <c:pt idx="4301">
                  <c:v>20/05/2025 10:21</c:v>
                </c:pt>
                <c:pt idx="4302">
                  <c:v>20/05/2025 10:21</c:v>
                </c:pt>
                <c:pt idx="4303">
                  <c:v>20/05/2025 10:22</c:v>
                </c:pt>
                <c:pt idx="4304">
                  <c:v>20/05/2025 10:22</c:v>
                </c:pt>
                <c:pt idx="4305">
                  <c:v>20/05/2025 10:22</c:v>
                </c:pt>
                <c:pt idx="4306">
                  <c:v>20/05/2025 10:23</c:v>
                </c:pt>
                <c:pt idx="4307">
                  <c:v>20/05/2025 10:23</c:v>
                </c:pt>
                <c:pt idx="4308">
                  <c:v>20/05/2025 10:23</c:v>
                </c:pt>
                <c:pt idx="4309">
                  <c:v>20/05/2025 10:24</c:v>
                </c:pt>
                <c:pt idx="4310">
                  <c:v>20/05/2025 10:24</c:v>
                </c:pt>
                <c:pt idx="4311">
                  <c:v>20/05/2025 10:24</c:v>
                </c:pt>
                <c:pt idx="4312">
                  <c:v>20/05/2025 10:25</c:v>
                </c:pt>
                <c:pt idx="4313">
                  <c:v>20/05/2025 10:25</c:v>
                </c:pt>
                <c:pt idx="4314">
                  <c:v>20/05/2025 10:25</c:v>
                </c:pt>
                <c:pt idx="4315">
                  <c:v>20/05/2025 10:26</c:v>
                </c:pt>
                <c:pt idx="4316">
                  <c:v>20/05/2025 10:26</c:v>
                </c:pt>
                <c:pt idx="4317">
                  <c:v>20/05/2025 10:26</c:v>
                </c:pt>
                <c:pt idx="4318">
                  <c:v>20/05/2025 10:27</c:v>
                </c:pt>
                <c:pt idx="4319">
                  <c:v>20/05/2025 10:27</c:v>
                </c:pt>
                <c:pt idx="4320">
                  <c:v>20/05/2025 10:27</c:v>
                </c:pt>
                <c:pt idx="4321">
                  <c:v>20/05/2025 10:28</c:v>
                </c:pt>
                <c:pt idx="4322">
                  <c:v>20/05/2025 10:28</c:v>
                </c:pt>
                <c:pt idx="4323">
                  <c:v>20/05/2025 10:28</c:v>
                </c:pt>
                <c:pt idx="4324">
                  <c:v>20/05/2025 10:29</c:v>
                </c:pt>
                <c:pt idx="4325">
                  <c:v>20/05/2025 10:29</c:v>
                </c:pt>
                <c:pt idx="4326">
                  <c:v>20/05/2025 10:29</c:v>
                </c:pt>
                <c:pt idx="4327">
                  <c:v>20/05/2025 10:30</c:v>
                </c:pt>
                <c:pt idx="4328">
                  <c:v>20/05/2025 10:30</c:v>
                </c:pt>
                <c:pt idx="4329">
                  <c:v>20/05/2025 10:30</c:v>
                </c:pt>
                <c:pt idx="4330">
                  <c:v>20/05/2025 10:31</c:v>
                </c:pt>
                <c:pt idx="4331">
                  <c:v>20/05/2025 10:31</c:v>
                </c:pt>
                <c:pt idx="4332">
                  <c:v>20/05/2025 10:31</c:v>
                </c:pt>
                <c:pt idx="4333">
                  <c:v>20/05/2025 10:32</c:v>
                </c:pt>
                <c:pt idx="4334">
                  <c:v>20/05/2025 10:32</c:v>
                </c:pt>
                <c:pt idx="4335">
                  <c:v>20/05/2025 10:32</c:v>
                </c:pt>
                <c:pt idx="4336">
                  <c:v>20/05/2025 10:33</c:v>
                </c:pt>
                <c:pt idx="4337">
                  <c:v>20/05/2025 10:33</c:v>
                </c:pt>
                <c:pt idx="4338">
                  <c:v>20/05/2025 10:33</c:v>
                </c:pt>
                <c:pt idx="4339">
                  <c:v>20/05/2025 10:34</c:v>
                </c:pt>
                <c:pt idx="4340">
                  <c:v>20/05/2025 10:34</c:v>
                </c:pt>
                <c:pt idx="4341">
                  <c:v>20/05/2025 10:34</c:v>
                </c:pt>
                <c:pt idx="4342">
                  <c:v>20/05/2025 10:35</c:v>
                </c:pt>
                <c:pt idx="4343">
                  <c:v>20/05/2025 10:35</c:v>
                </c:pt>
                <c:pt idx="4344">
                  <c:v>20/05/2025 10:35</c:v>
                </c:pt>
                <c:pt idx="4345">
                  <c:v>20/05/2025 10:36</c:v>
                </c:pt>
                <c:pt idx="4346">
                  <c:v>20/05/2025 10:36</c:v>
                </c:pt>
                <c:pt idx="4347">
                  <c:v>20/05/2025 10:36</c:v>
                </c:pt>
                <c:pt idx="4348">
                  <c:v>20/05/2025 10:37</c:v>
                </c:pt>
                <c:pt idx="4349">
                  <c:v>20/05/2025 10:37</c:v>
                </c:pt>
                <c:pt idx="4350">
                  <c:v>20/05/2025 10:37</c:v>
                </c:pt>
                <c:pt idx="4351">
                  <c:v>20/05/2025 10:38</c:v>
                </c:pt>
                <c:pt idx="4352">
                  <c:v>20/05/2025 10:38</c:v>
                </c:pt>
                <c:pt idx="4353">
                  <c:v>20/05/2025 10:38</c:v>
                </c:pt>
                <c:pt idx="4354">
                  <c:v>20/05/2025 10:39</c:v>
                </c:pt>
                <c:pt idx="4355">
                  <c:v>20/05/2025 10:39</c:v>
                </c:pt>
                <c:pt idx="4356">
                  <c:v>20/05/2025 10:39</c:v>
                </c:pt>
                <c:pt idx="4357">
                  <c:v>20/05/2025 10:40</c:v>
                </c:pt>
                <c:pt idx="4358">
                  <c:v>20/05/2025 10:40</c:v>
                </c:pt>
                <c:pt idx="4359">
                  <c:v>20/05/2025 10:40</c:v>
                </c:pt>
                <c:pt idx="4360">
                  <c:v>20/05/2025 10:41</c:v>
                </c:pt>
                <c:pt idx="4361">
                  <c:v>20/05/2025 10:41</c:v>
                </c:pt>
                <c:pt idx="4362">
                  <c:v>20/05/2025 10:41</c:v>
                </c:pt>
                <c:pt idx="4363">
                  <c:v>20/05/2025 10:42</c:v>
                </c:pt>
                <c:pt idx="4364">
                  <c:v>20/05/2025 10:42</c:v>
                </c:pt>
                <c:pt idx="4365">
                  <c:v>20/05/2025 10:42</c:v>
                </c:pt>
                <c:pt idx="4366">
                  <c:v>20/05/2025 10:43</c:v>
                </c:pt>
                <c:pt idx="4367">
                  <c:v>20/05/2025 10:43</c:v>
                </c:pt>
                <c:pt idx="4368">
                  <c:v>20/05/2025 10:43</c:v>
                </c:pt>
                <c:pt idx="4369">
                  <c:v>20/05/2025 10:44</c:v>
                </c:pt>
                <c:pt idx="4370">
                  <c:v>20/05/2025 10:44</c:v>
                </c:pt>
                <c:pt idx="4371">
                  <c:v>20/05/2025 10:44</c:v>
                </c:pt>
              </c:strCache>
            </c:strRef>
          </c:cat>
          <c:val>
            <c:numRef>
              <c:f>'19_5_2025'!$C$19:$C$4390</c:f>
              <c:numCache>
                <c:formatCode>General</c:formatCode>
                <c:ptCount val="4372"/>
                <c:pt idx="1">
                  <c:v>0</c:v>
                </c:pt>
                <c:pt idx="2">
                  <c:v>25.8</c:v>
                </c:pt>
                <c:pt idx="3">
                  <c:v>25.9</c:v>
                </c:pt>
                <c:pt idx="4">
                  <c:v>25.8</c:v>
                </c:pt>
                <c:pt idx="5">
                  <c:v>25.8</c:v>
                </c:pt>
                <c:pt idx="6">
                  <c:v>25.8</c:v>
                </c:pt>
                <c:pt idx="7">
                  <c:v>25.8</c:v>
                </c:pt>
                <c:pt idx="8">
                  <c:v>25.9</c:v>
                </c:pt>
                <c:pt idx="9">
                  <c:v>25.8</c:v>
                </c:pt>
                <c:pt idx="10">
                  <c:v>25.9</c:v>
                </c:pt>
                <c:pt idx="11">
                  <c:v>25.9</c:v>
                </c:pt>
                <c:pt idx="12">
                  <c:v>25.9</c:v>
                </c:pt>
                <c:pt idx="13">
                  <c:v>25.9</c:v>
                </c:pt>
                <c:pt idx="14">
                  <c:v>25.9</c:v>
                </c:pt>
                <c:pt idx="15">
                  <c:v>25.9</c:v>
                </c:pt>
                <c:pt idx="16">
                  <c:v>26</c:v>
                </c:pt>
                <c:pt idx="17">
                  <c:v>26.1</c:v>
                </c:pt>
                <c:pt idx="18">
                  <c:v>26.2</c:v>
                </c:pt>
                <c:pt idx="19">
                  <c:v>26.3</c:v>
                </c:pt>
                <c:pt idx="20">
                  <c:v>26.5</c:v>
                </c:pt>
                <c:pt idx="21">
                  <c:v>26.7</c:v>
                </c:pt>
                <c:pt idx="22">
                  <c:v>26.9</c:v>
                </c:pt>
                <c:pt idx="23">
                  <c:v>27.1</c:v>
                </c:pt>
                <c:pt idx="24">
                  <c:v>27.4</c:v>
                </c:pt>
                <c:pt idx="25">
                  <c:v>27.7</c:v>
                </c:pt>
                <c:pt idx="26">
                  <c:v>28.1</c:v>
                </c:pt>
                <c:pt idx="27">
                  <c:v>28.4</c:v>
                </c:pt>
                <c:pt idx="28">
                  <c:v>28.9</c:v>
                </c:pt>
                <c:pt idx="29">
                  <c:v>29.3</c:v>
                </c:pt>
                <c:pt idx="30">
                  <c:v>29.8</c:v>
                </c:pt>
                <c:pt idx="31">
                  <c:v>30.3</c:v>
                </c:pt>
                <c:pt idx="32">
                  <c:v>30.8</c:v>
                </c:pt>
                <c:pt idx="33">
                  <c:v>31.4</c:v>
                </c:pt>
                <c:pt idx="34">
                  <c:v>32</c:v>
                </c:pt>
                <c:pt idx="35">
                  <c:v>32.5</c:v>
                </c:pt>
                <c:pt idx="36">
                  <c:v>33.1</c:v>
                </c:pt>
                <c:pt idx="37">
                  <c:v>33.700000000000003</c:v>
                </c:pt>
                <c:pt idx="38">
                  <c:v>34.4</c:v>
                </c:pt>
                <c:pt idx="39">
                  <c:v>35</c:v>
                </c:pt>
                <c:pt idx="40">
                  <c:v>35.6</c:v>
                </c:pt>
                <c:pt idx="41">
                  <c:v>36.299999999999997</c:v>
                </c:pt>
                <c:pt idx="42">
                  <c:v>37</c:v>
                </c:pt>
                <c:pt idx="43">
                  <c:v>37.700000000000003</c:v>
                </c:pt>
                <c:pt idx="44">
                  <c:v>38.4</c:v>
                </c:pt>
                <c:pt idx="45">
                  <c:v>39.1</c:v>
                </c:pt>
                <c:pt idx="46">
                  <c:v>39.9</c:v>
                </c:pt>
                <c:pt idx="47">
                  <c:v>40.6</c:v>
                </c:pt>
                <c:pt idx="48">
                  <c:v>41.3</c:v>
                </c:pt>
                <c:pt idx="49">
                  <c:v>42</c:v>
                </c:pt>
                <c:pt idx="50">
                  <c:v>42.8</c:v>
                </c:pt>
                <c:pt idx="51">
                  <c:v>43.5</c:v>
                </c:pt>
                <c:pt idx="52">
                  <c:v>44.2</c:v>
                </c:pt>
                <c:pt idx="53">
                  <c:v>45</c:v>
                </c:pt>
                <c:pt idx="54">
                  <c:v>45.8</c:v>
                </c:pt>
                <c:pt idx="55">
                  <c:v>46.5</c:v>
                </c:pt>
                <c:pt idx="56">
                  <c:v>47.3</c:v>
                </c:pt>
                <c:pt idx="57">
                  <c:v>48</c:v>
                </c:pt>
                <c:pt idx="58">
                  <c:v>48.8</c:v>
                </c:pt>
                <c:pt idx="59">
                  <c:v>49.5</c:v>
                </c:pt>
                <c:pt idx="60">
                  <c:v>50.3</c:v>
                </c:pt>
                <c:pt idx="61">
                  <c:v>51</c:v>
                </c:pt>
                <c:pt idx="62">
                  <c:v>51.8</c:v>
                </c:pt>
                <c:pt idx="63">
                  <c:v>52.5</c:v>
                </c:pt>
                <c:pt idx="64">
                  <c:v>53.2</c:v>
                </c:pt>
                <c:pt idx="65">
                  <c:v>54</c:v>
                </c:pt>
                <c:pt idx="66">
                  <c:v>54.8</c:v>
                </c:pt>
                <c:pt idx="67">
                  <c:v>55.6</c:v>
                </c:pt>
                <c:pt idx="68">
                  <c:v>56.3</c:v>
                </c:pt>
                <c:pt idx="69">
                  <c:v>57</c:v>
                </c:pt>
                <c:pt idx="70">
                  <c:v>57.8</c:v>
                </c:pt>
                <c:pt idx="71">
                  <c:v>58.5</c:v>
                </c:pt>
                <c:pt idx="72">
                  <c:v>59.2</c:v>
                </c:pt>
                <c:pt idx="73">
                  <c:v>59.9</c:v>
                </c:pt>
                <c:pt idx="74">
                  <c:v>60.6</c:v>
                </c:pt>
                <c:pt idx="75">
                  <c:v>61.4</c:v>
                </c:pt>
                <c:pt idx="76">
                  <c:v>62.1</c:v>
                </c:pt>
                <c:pt idx="77">
                  <c:v>62.8</c:v>
                </c:pt>
                <c:pt idx="78">
                  <c:v>63.5</c:v>
                </c:pt>
                <c:pt idx="79">
                  <c:v>64.2</c:v>
                </c:pt>
                <c:pt idx="80">
                  <c:v>64.900000000000006</c:v>
                </c:pt>
                <c:pt idx="81">
                  <c:v>65.599999999999994</c:v>
                </c:pt>
                <c:pt idx="82">
                  <c:v>66.3</c:v>
                </c:pt>
                <c:pt idx="83">
                  <c:v>67</c:v>
                </c:pt>
                <c:pt idx="84">
                  <c:v>67.7</c:v>
                </c:pt>
                <c:pt idx="85">
                  <c:v>68.400000000000006</c:v>
                </c:pt>
                <c:pt idx="86">
                  <c:v>69</c:v>
                </c:pt>
                <c:pt idx="87">
                  <c:v>69.7</c:v>
                </c:pt>
                <c:pt idx="88">
                  <c:v>70.400000000000006</c:v>
                </c:pt>
                <c:pt idx="89">
                  <c:v>71</c:v>
                </c:pt>
                <c:pt idx="90">
                  <c:v>71.7</c:v>
                </c:pt>
                <c:pt idx="91">
                  <c:v>72.3</c:v>
                </c:pt>
                <c:pt idx="92">
                  <c:v>73</c:v>
                </c:pt>
                <c:pt idx="93">
                  <c:v>73.7</c:v>
                </c:pt>
                <c:pt idx="94">
                  <c:v>74.400000000000006</c:v>
                </c:pt>
                <c:pt idx="95">
                  <c:v>74.900000000000006</c:v>
                </c:pt>
                <c:pt idx="96">
                  <c:v>75.599999999999994</c:v>
                </c:pt>
                <c:pt idx="97">
                  <c:v>76.2</c:v>
                </c:pt>
                <c:pt idx="98">
                  <c:v>76.900000000000006</c:v>
                </c:pt>
                <c:pt idx="99">
                  <c:v>77.5</c:v>
                </c:pt>
                <c:pt idx="100">
                  <c:v>78.099999999999994</c:v>
                </c:pt>
                <c:pt idx="101">
                  <c:v>78.7</c:v>
                </c:pt>
                <c:pt idx="102">
                  <c:v>79.3</c:v>
                </c:pt>
                <c:pt idx="103">
                  <c:v>80</c:v>
                </c:pt>
                <c:pt idx="104">
                  <c:v>80.7</c:v>
                </c:pt>
                <c:pt idx="105">
                  <c:v>81.2</c:v>
                </c:pt>
                <c:pt idx="106">
                  <c:v>81.8</c:v>
                </c:pt>
                <c:pt idx="107">
                  <c:v>82.4</c:v>
                </c:pt>
                <c:pt idx="108">
                  <c:v>83</c:v>
                </c:pt>
                <c:pt idx="109">
                  <c:v>83.6</c:v>
                </c:pt>
                <c:pt idx="110">
                  <c:v>84.2</c:v>
                </c:pt>
                <c:pt idx="111">
                  <c:v>84.8</c:v>
                </c:pt>
                <c:pt idx="112">
                  <c:v>85.4</c:v>
                </c:pt>
                <c:pt idx="113">
                  <c:v>85.9</c:v>
                </c:pt>
                <c:pt idx="114">
                  <c:v>86.5</c:v>
                </c:pt>
                <c:pt idx="115">
                  <c:v>87.1</c:v>
                </c:pt>
                <c:pt idx="116">
                  <c:v>87.7</c:v>
                </c:pt>
                <c:pt idx="117">
                  <c:v>88.2</c:v>
                </c:pt>
                <c:pt idx="118">
                  <c:v>88.8</c:v>
                </c:pt>
                <c:pt idx="119">
                  <c:v>89.4</c:v>
                </c:pt>
                <c:pt idx="120">
                  <c:v>89.9</c:v>
                </c:pt>
                <c:pt idx="121">
                  <c:v>90.5</c:v>
                </c:pt>
                <c:pt idx="122">
                  <c:v>91</c:v>
                </c:pt>
                <c:pt idx="123">
                  <c:v>91.6</c:v>
                </c:pt>
                <c:pt idx="124">
                  <c:v>92.2</c:v>
                </c:pt>
                <c:pt idx="125">
                  <c:v>92.7</c:v>
                </c:pt>
                <c:pt idx="126">
                  <c:v>93.3</c:v>
                </c:pt>
                <c:pt idx="127">
                  <c:v>93.9</c:v>
                </c:pt>
                <c:pt idx="128">
                  <c:v>94.4</c:v>
                </c:pt>
                <c:pt idx="129">
                  <c:v>94.9</c:v>
                </c:pt>
                <c:pt idx="130">
                  <c:v>95.5</c:v>
                </c:pt>
                <c:pt idx="131">
                  <c:v>96</c:v>
                </c:pt>
                <c:pt idx="132">
                  <c:v>96.5</c:v>
                </c:pt>
                <c:pt idx="133">
                  <c:v>97</c:v>
                </c:pt>
                <c:pt idx="134">
                  <c:v>97.6</c:v>
                </c:pt>
                <c:pt idx="135">
                  <c:v>98.1</c:v>
                </c:pt>
                <c:pt idx="136">
                  <c:v>98.6</c:v>
                </c:pt>
                <c:pt idx="137">
                  <c:v>99.2</c:v>
                </c:pt>
                <c:pt idx="138">
                  <c:v>99.7</c:v>
                </c:pt>
                <c:pt idx="139">
                  <c:v>100.2</c:v>
                </c:pt>
                <c:pt idx="140">
                  <c:v>100.7</c:v>
                </c:pt>
                <c:pt idx="141">
                  <c:v>101.2</c:v>
                </c:pt>
                <c:pt idx="142">
                  <c:v>101.7</c:v>
                </c:pt>
                <c:pt idx="143">
                  <c:v>102.2</c:v>
                </c:pt>
                <c:pt idx="144">
                  <c:v>102.7</c:v>
                </c:pt>
                <c:pt idx="145">
                  <c:v>103.2</c:v>
                </c:pt>
                <c:pt idx="146">
                  <c:v>103.7</c:v>
                </c:pt>
                <c:pt idx="147">
                  <c:v>104.2</c:v>
                </c:pt>
                <c:pt idx="148">
                  <c:v>104.7</c:v>
                </c:pt>
                <c:pt idx="149">
                  <c:v>105.2</c:v>
                </c:pt>
                <c:pt idx="150">
                  <c:v>105.7</c:v>
                </c:pt>
                <c:pt idx="151">
                  <c:v>106.1</c:v>
                </c:pt>
                <c:pt idx="152">
                  <c:v>106.6</c:v>
                </c:pt>
                <c:pt idx="153">
                  <c:v>107.1</c:v>
                </c:pt>
                <c:pt idx="154">
                  <c:v>107.5</c:v>
                </c:pt>
                <c:pt idx="155">
                  <c:v>108</c:v>
                </c:pt>
                <c:pt idx="156">
                  <c:v>108.5</c:v>
                </c:pt>
                <c:pt idx="157">
                  <c:v>109</c:v>
                </c:pt>
                <c:pt idx="158">
                  <c:v>109.5</c:v>
                </c:pt>
                <c:pt idx="159">
                  <c:v>109.9</c:v>
                </c:pt>
                <c:pt idx="160">
                  <c:v>110.3</c:v>
                </c:pt>
                <c:pt idx="161">
                  <c:v>110.8</c:v>
                </c:pt>
                <c:pt idx="162">
                  <c:v>111.3</c:v>
                </c:pt>
                <c:pt idx="163">
                  <c:v>111.7</c:v>
                </c:pt>
                <c:pt idx="164">
                  <c:v>112.2</c:v>
                </c:pt>
                <c:pt idx="165">
                  <c:v>112.6</c:v>
                </c:pt>
                <c:pt idx="166">
                  <c:v>113.1</c:v>
                </c:pt>
                <c:pt idx="167">
                  <c:v>113.5</c:v>
                </c:pt>
                <c:pt idx="168">
                  <c:v>114</c:v>
                </c:pt>
                <c:pt idx="169">
                  <c:v>114.4</c:v>
                </c:pt>
                <c:pt idx="170">
                  <c:v>114.8</c:v>
                </c:pt>
                <c:pt idx="171">
                  <c:v>115.3</c:v>
                </c:pt>
                <c:pt idx="172">
                  <c:v>115.7</c:v>
                </c:pt>
                <c:pt idx="173">
                  <c:v>116.1</c:v>
                </c:pt>
                <c:pt idx="174">
                  <c:v>116.5</c:v>
                </c:pt>
                <c:pt idx="175">
                  <c:v>116.9</c:v>
                </c:pt>
                <c:pt idx="176">
                  <c:v>117.3</c:v>
                </c:pt>
                <c:pt idx="177">
                  <c:v>117.8</c:v>
                </c:pt>
                <c:pt idx="178">
                  <c:v>118.2</c:v>
                </c:pt>
                <c:pt idx="179">
                  <c:v>118.6</c:v>
                </c:pt>
                <c:pt idx="180">
                  <c:v>119.1</c:v>
                </c:pt>
                <c:pt idx="181">
                  <c:v>119.5</c:v>
                </c:pt>
                <c:pt idx="182">
                  <c:v>119.9</c:v>
                </c:pt>
                <c:pt idx="183">
                  <c:v>120.2</c:v>
                </c:pt>
                <c:pt idx="184">
                  <c:v>120.7</c:v>
                </c:pt>
                <c:pt idx="185">
                  <c:v>121</c:v>
                </c:pt>
                <c:pt idx="186">
                  <c:v>121.5</c:v>
                </c:pt>
                <c:pt idx="187">
                  <c:v>121.9</c:v>
                </c:pt>
                <c:pt idx="188">
                  <c:v>122.4</c:v>
                </c:pt>
                <c:pt idx="189">
                  <c:v>122.6</c:v>
                </c:pt>
                <c:pt idx="190">
                  <c:v>123.1</c:v>
                </c:pt>
                <c:pt idx="191">
                  <c:v>123.5</c:v>
                </c:pt>
                <c:pt idx="192">
                  <c:v>123.9</c:v>
                </c:pt>
                <c:pt idx="193">
                  <c:v>124.2</c:v>
                </c:pt>
                <c:pt idx="194">
                  <c:v>124.6</c:v>
                </c:pt>
                <c:pt idx="195">
                  <c:v>125</c:v>
                </c:pt>
                <c:pt idx="196">
                  <c:v>125.5</c:v>
                </c:pt>
                <c:pt idx="197">
                  <c:v>125.7</c:v>
                </c:pt>
                <c:pt idx="198">
                  <c:v>126.1</c:v>
                </c:pt>
                <c:pt idx="199">
                  <c:v>126.5</c:v>
                </c:pt>
                <c:pt idx="200">
                  <c:v>127</c:v>
                </c:pt>
                <c:pt idx="201">
                  <c:v>127.3</c:v>
                </c:pt>
                <c:pt idx="202">
                  <c:v>127.6</c:v>
                </c:pt>
                <c:pt idx="203">
                  <c:v>128.1</c:v>
                </c:pt>
                <c:pt idx="204">
                  <c:v>128.4</c:v>
                </c:pt>
                <c:pt idx="205">
                  <c:v>128.69999999999999</c:v>
                </c:pt>
                <c:pt idx="206">
                  <c:v>129.1</c:v>
                </c:pt>
                <c:pt idx="207">
                  <c:v>129.5</c:v>
                </c:pt>
                <c:pt idx="208">
                  <c:v>129.9</c:v>
                </c:pt>
                <c:pt idx="209">
                  <c:v>130.19999999999999</c:v>
                </c:pt>
                <c:pt idx="210">
                  <c:v>130.6</c:v>
                </c:pt>
                <c:pt idx="211">
                  <c:v>130.9</c:v>
                </c:pt>
                <c:pt idx="212">
                  <c:v>131.19999999999999</c:v>
                </c:pt>
                <c:pt idx="213">
                  <c:v>131.69999999999999</c:v>
                </c:pt>
                <c:pt idx="214">
                  <c:v>132</c:v>
                </c:pt>
                <c:pt idx="215">
                  <c:v>132.30000000000001</c:v>
                </c:pt>
                <c:pt idx="216">
                  <c:v>132.69999999999999</c:v>
                </c:pt>
                <c:pt idx="217">
                  <c:v>133.1</c:v>
                </c:pt>
                <c:pt idx="218">
                  <c:v>133.4</c:v>
                </c:pt>
                <c:pt idx="219">
                  <c:v>133.69999999999999</c:v>
                </c:pt>
                <c:pt idx="220">
                  <c:v>134</c:v>
                </c:pt>
                <c:pt idx="221">
                  <c:v>134.4</c:v>
                </c:pt>
                <c:pt idx="222">
                  <c:v>134.69999999999999</c:v>
                </c:pt>
                <c:pt idx="223">
                  <c:v>135.1</c:v>
                </c:pt>
                <c:pt idx="224">
                  <c:v>135.4</c:v>
                </c:pt>
                <c:pt idx="225">
                  <c:v>135.69999999999999</c:v>
                </c:pt>
                <c:pt idx="226">
                  <c:v>136.1</c:v>
                </c:pt>
                <c:pt idx="227">
                  <c:v>136.4</c:v>
                </c:pt>
                <c:pt idx="228">
                  <c:v>136.80000000000001</c:v>
                </c:pt>
                <c:pt idx="229">
                  <c:v>137.1</c:v>
                </c:pt>
                <c:pt idx="230">
                  <c:v>137.4</c:v>
                </c:pt>
                <c:pt idx="231">
                  <c:v>137.69999999999999</c:v>
                </c:pt>
                <c:pt idx="232">
                  <c:v>138.1</c:v>
                </c:pt>
                <c:pt idx="233">
                  <c:v>138.4</c:v>
                </c:pt>
                <c:pt idx="234">
                  <c:v>138.69999999999999</c:v>
                </c:pt>
                <c:pt idx="235">
                  <c:v>139</c:v>
                </c:pt>
                <c:pt idx="236">
                  <c:v>139.30000000000001</c:v>
                </c:pt>
                <c:pt idx="237">
                  <c:v>139.6</c:v>
                </c:pt>
                <c:pt idx="238">
                  <c:v>139.9</c:v>
                </c:pt>
                <c:pt idx="239">
                  <c:v>140.30000000000001</c:v>
                </c:pt>
                <c:pt idx="240">
                  <c:v>140.6</c:v>
                </c:pt>
                <c:pt idx="241">
                  <c:v>140.9</c:v>
                </c:pt>
                <c:pt idx="242">
                  <c:v>141.19999999999999</c:v>
                </c:pt>
                <c:pt idx="243">
                  <c:v>141.5</c:v>
                </c:pt>
                <c:pt idx="244">
                  <c:v>141.80000000000001</c:v>
                </c:pt>
                <c:pt idx="245">
                  <c:v>142.1</c:v>
                </c:pt>
                <c:pt idx="246">
                  <c:v>142.5</c:v>
                </c:pt>
                <c:pt idx="247">
                  <c:v>142.69999999999999</c:v>
                </c:pt>
                <c:pt idx="248">
                  <c:v>143</c:v>
                </c:pt>
                <c:pt idx="249">
                  <c:v>143.4</c:v>
                </c:pt>
                <c:pt idx="250">
                  <c:v>143.69999999999999</c:v>
                </c:pt>
                <c:pt idx="251">
                  <c:v>143.9</c:v>
                </c:pt>
                <c:pt idx="252">
                  <c:v>144.19999999999999</c:v>
                </c:pt>
                <c:pt idx="253">
                  <c:v>144.5</c:v>
                </c:pt>
                <c:pt idx="254">
                  <c:v>144.80000000000001</c:v>
                </c:pt>
                <c:pt idx="255">
                  <c:v>145</c:v>
                </c:pt>
                <c:pt idx="256">
                  <c:v>145.30000000000001</c:v>
                </c:pt>
                <c:pt idx="257">
                  <c:v>145.6</c:v>
                </c:pt>
                <c:pt idx="258">
                  <c:v>145.9</c:v>
                </c:pt>
                <c:pt idx="259">
                  <c:v>146.19999999999999</c:v>
                </c:pt>
                <c:pt idx="260">
                  <c:v>146.4</c:v>
                </c:pt>
                <c:pt idx="261">
                  <c:v>146.69999999999999</c:v>
                </c:pt>
                <c:pt idx="262">
                  <c:v>147</c:v>
                </c:pt>
                <c:pt idx="263">
                  <c:v>147.30000000000001</c:v>
                </c:pt>
                <c:pt idx="264">
                  <c:v>147.69999999999999</c:v>
                </c:pt>
                <c:pt idx="265">
                  <c:v>148</c:v>
                </c:pt>
                <c:pt idx="266">
                  <c:v>148.19999999999999</c:v>
                </c:pt>
                <c:pt idx="267">
                  <c:v>148.5</c:v>
                </c:pt>
                <c:pt idx="268">
                  <c:v>148.80000000000001</c:v>
                </c:pt>
                <c:pt idx="269">
                  <c:v>149.1</c:v>
                </c:pt>
                <c:pt idx="270">
                  <c:v>149.30000000000001</c:v>
                </c:pt>
                <c:pt idx="271">
                  <c:v>149.6</c:v>
                </c:pt>
                <c:pt idx="272">
                  <c:v>150</c:v>
                </c:pt>
                <c:pt idx="273">
                  <c:v>150.1</c:v>
                </c:pt>
                <c:pt idx="274">
                  <c:v>150.5</c:v>
                </c:pt>
                <c:pt idx="275">
                  <c:v>150.80000000000001</c:v>
                </c:pt>
                <c:pt idx="276">
                  <c:v>151</c:v>
                </c:pt>
                <c:pt idx="277">
                  <c:v>151.30000000000001</c:v>
                </c:pt>
                <c:pt idx="278">
                  <c:v>151.5</c:v>
                </c:pt>
                <c:pt idx="279">
                  <c:v>151.80000000000001</c:v>
                </c:pt>
                <c:pt idx="280">
                  <c:v>152</c:v>
                </c:pt>
                <c:pt idx="281">
                  <c:v>152.4</c:v>
                </c:pt>
                <c:pt idx="282">
                  <c:v>152.69999999999999</c:v>
                </c:pt>
                <c:pt idx="283">
                  <c:v>152.80000000000001</c:v>
                </c:pt>
                <c:pt idx="284">
                  <c:v>153.19999999999999</c:v>
                </c:pt>
                <c:pt idx="285">
                  <c:v>153.4</c:v>
                </c:pt>
                <c:pt idx="286">
                  <c:v>153.6</c:v>
                </c:pt>
                <c:pt idx="287">
                  <c:v>153.9</c:v>
                </c:pt>
                <c:pt idx="288">
                  <c:v>154.1</c:v>
                </c:pt>
                <c:pt idx="289">
                  <c:v>154.4</c:v>
                </c:pt>
                <c:pt idx="290">
                  <c:v>154.69999999999999</c:v>
                </c:pt>
                <c:pt idx="291">
                  <c:v>154.9</c:v>
                </c:pt>
                <c:pt idx="292">
                  <c:v>155.30000000000001</c:v>
                </c:pt>
                <c:pt idx="293">
                  <c:v>155.4</c:v>
                </c:pt>
                <c:pt idx="294">
                  <c:v>155.69999999999999</c:v>
                </c:pt>
                <c:pt idx="295">
                  <c:v>155.9</c:v>
                </c:pt>
                <c:pt idx="296">
                  <c:v>156.19999999999999</c:v>
                </c:pt>
                <c:pt idx="297">
                  <c:v>156.4</c:v>
                </c:pt>
                <c:pt idx="298">
                  <c:v>156.6</c:v>
                </c:pt>
                <c:pt idx="299">
                  <c:v>157</c:v>
                </c:pt>
                <c:pt idx="300">
                  <c:v>157.19999999999999</c:v>
                </c:pt>
                <c:pt idx="301">
                  <c:v>157.4</c:v>
                </c:pt>
                <c:pt idx="302">
                  <c:v>157.69999999999999</c:v>
                </c:pt>
                <c:pt idx="303">
                  <c:v>157.9</c:v>
                </c:pt>
                <c:pt idx="304">
                  <c:v>158.1</c:v>
                </c:pt>
                <c:pt idx="305">
                  <c:v>158.4</c:v>
                </c:pt>
                <c:pt idx="306">
                  <c:v>158.6</c:v>
                </c:pt>
                <c:pt idx="307">
                  <c:v>159</c:v>
                </c:pt>
                <c:pt idx="308">
                  <c:v>159.1</c:v>
                </c:pt>
                <c:pt idx="309">
                  <c:v>159.4</c:v>
                </c:pt>
                <c:pt idx="310">
                  <c:v>159.69999999999999</c:v>
                </c:pt>
                <c:pt idx="311">
                  <c:v>159.9</c:v>
                </c:pt>
                <c:pt idx="312">
                  <c:v>160.1</c:v>
                </c:pt>
                <c:pt idx="313">
                  <c:v>160.30000000000001</c:v>
                </c:pt>
                <c:pt idx="314">
                  <c:v>160.5</c:v>
                </c:pt>
                <c:pt idx="315">
                  <c:v>160.9</c:v>
                </c:pt>
                <c:pt idx="316">
                  <c:v>161.1</c:v>
                </c:pt>
                <c:pt idx="317">
                  <c:v>161.30000000000001</c:v>
                </c:pt>
                <c:pt idx="318">
                  <c:v>161.5</c:v>
                </c:pt>
                <c:pt idx="319">
                  <c:v>161.69999999999999</c:v>
                </c:pt>
                <c:pt idx="320">
                  <c:v>162</c:v>
                </c:pt>
                <c:pt idx="321">
                  <c:v>162.19999999999999</c:v>
                </c:pt>
                <c:pt idx="322">
                  <c:v>162.5</c:v>
                </c:pt>
                <c:pt idx="323">
                  <c:v>162.69999999999999</c:v>
                </c:pt>
                <c:pt idx="324">
                  <c:v>162.9</c:v>
                </c:pt>
                <c:pt idx="325">
                  <c:v>163.1</c:v>
                </c:pt>
                <c:pt idx="326">
                  <c:v>163.4</c:v>
                </c:pt>
                <c:pt idx="327">
                  <c:v>163.6</c:v>
                </c:pt>
                <c:pt idx="328">
                  <c:v>163.9</c:v>
                </c:pt>
                <c:pt idx="329">
                  <c:v>164.1</c:v>
                </c:pt>
                <c:pt idx="330">
                  <c:v>164.3</c:v>
                </c:pt>
                <c:pt idx="331">
                  <c:v>164.5</c:v>
                </c:pt>
                <c:pt idx="332">
                  <c:v>164.8</c:v>
                </c:pt>
                <c:pt idx="333">
                  <c:v>165</c:v>
                </c:pt>
                <c:pt idx="334">
                  <c:v>165.1</c:v>
                </c:pt>
                <c:pt idx="335">
                  <c:v>165.5</c:v>
                </c:pt>
                <c:pt idx="336">
                  <c:v>165.6</c:v>
                </c:pt>
                <c:pt idx="337">
                  <c:v>165.9</c:v>
                </c:pt>
                <c:pt idx="338">
                  <c:v>166</c:v>
                </c:pt>
                <c:pt idx="339">
                  <c:v>166.3</c:v>
                </c:pt>
                <c:pt idx="340">
                  <c:v>166.5</c:v>
                </c:pt>
                <c:pt idx="341">
                  <c:v>166.7</c:v>
                </c:pt>
                <c:pt idx="342">
                  <c:v>166.9</c:v>
                </c:pt>
                <c:pt idx="343">
                  <c:v>167.1</c:v>
                </c:pt>
                <c:pt idx="344">
                  <c:v>167.4</c:v>
                </c:pt>
                <c:pt idx="345">
                  <c:v>167.6</c:v>
                </c:pt>
                <c:pt idx="346">
                  <c:v>167.8</c:v>
                </c:pt>
                <c:pt idx="347">
                  <c:v>168.1</c:v>
                </c:pt>
                <c:pt idx="348">
                  <c:v>168.2</c:v>
                </c:pt>
                <c:pt idx="349">
                  <c:v>168.4</c:v>
                </c:pt>
                <c:pt idx="350">
                  <c:v>168.6</c:v>
                </c:pt>
                <c:pt idx="351">
                  <c:v>168.8</c:v>
                </c:pt>
                <c:pt idx="352">
                  <c:v>169</c:v>
                </c:pt>
                <c:pt idx="353">
                  <c:v>169.2</c:v>
                </c:pt>
                <c:pt idx="354">
                  <c:v>169.4</c:v>
                </c:pt>
                <c:pt idx="355">
                  <c:v>169.7</c:v>
                </c:pt>
                <c:pt idx="356">
                  <c:v>169.9</c:v>
                </c:pt>
                <c:pt idx="357">
                  <c:v>170</c:v>
                </c:pt>
                <c:pt idx="358">
                  <c:v>170.3</c:v>
                </c:pt>
                <c:pt idx="359">
                  <c:v>170.4</c:v>
                </c:pt>
                <c:pt idx="360">
                  <c:v>170.7</c:v>
                </c:pt>
                <c:pt idx="361">
                  <c:v>170.9</c:v>
                </c:pt>
                <c:pt idx="362">
                  <c:v>171.1</c:v>
                </c:pt>
                <c:pt idx="363">
                  <c:v>171.3</c:v>
                </c:pt>
                <c:pt idx="364">
                  <c:v>171.5</c:v>
                </c:pt>
                <c:pt idx="365">
                  <c:v>171.7</c:v>
                </c:pt>
                <c:pt idx="366">
                  <c:v>171.9</c:v>
                </c:pt>
                <c:pt idx="367">
                  <c:v>172.1</c:v>
                </c:pt>
                <c:pt idx="368">
                  <c:v>172.2</c:v>
                </c:pt>
                <c:pt idx="369">
                  <c:v>172.5</c:v>
                </c:pt>
                <c:pt idx="370">
                  <c:v>172.7</c:v>
                </c:pt>
                <c:pt idx="371">
                  <c:v>172.8</c:v>
                </c:pt>
                <c:pt idx="372">
                  <c:v>173.1</c:v>
                </c:pt>
                <c:pt idx="373">
                  <c:v>173.2</c:v>
                </c:pt>
                <c:pt idx="374">
                  <c:v>173.4</c:v>
                </c:pt>
                <c:pt idx="375">
                  <c:v>173.6</c:v>
                </c:pt>
                <c:pt idx="376">
                  <c:v>173.8</c:v>
                </c:pt>
                <c:pt idx="377">
                  <c:v>174</c:v>
                </c:pt>
                <c:pt idx="378">
                  <c:v>174.2</c:v>
                </c:pt>
                <c:pt idx="379">
                  <c:v>174.4</c:v>
                </c:pt>
                <c:pt idx="380">
                  <c:v>174.7</c:v>
                </c:pt>
                <c:pt idx="381">
                  <c:v>174.8</c:v>
                </c:pt>
                <c:pt idx="382">
                  <c:v>175</c:v>
                </c:pt>
                <c:pt idx="383">
                  <c:v>175.2</c:v>
                </c:pt>
                <c:pt idx="384">
                  <c:v>175.4</c:v>
                </c:pt>
                <c:pt idx="385">
                  <c:v>175.6</c:v>
                </c:pt>
                <c:pt idx="386">
                  <c:v>175.7</c:v>
                </c:pt>
                <c:pt idx="387">
                  <c:v>176</c:v>
                </c:pt>
                <c:pt idx="388">
                  <c:v>176.1</c:v>
                </c:pt>
                <c:pt idx="389">
                  <c:v>176.2</c:v>
                </c:pt>
                <c:pt idx="390">
                  <c:v>176.5</c:v>
                </c:pt>
                <c:pt idx="391">
                  <c:v>176.6</c:v>
                </c:pt>
                <c:pt idx="392">
                  <c:v>176.8</c:v>
                </c:pt>
                <c:pt idx="393">
                  <c:v>177</c:v>
                </c:pt>
                <c:pt idx="394">
                  <c:v>177.3</c:v>
                </c:pt>
                <c:pt idx="395">
                  <c:v>177.4</c:v>
                </c:pt>
                <c:pt idx="396">
                  <c:v>177.6</c:v>
                </c:pt>
                <c:pt idx="397">
                  <c:v>177.8</c:v>
                </c:pt>
                <c:pt idx="398">
                  <c:v>177.9</c:v>
                </c:pt>
                <c:pt idx="399">
                  <c:v>178.1</c:v>
                </c:pt>
                <c:pt idx="400">
                  <c:v>178.2</c:v>
                </c:pt>
                <c:pt idx="401">
                  <c:v>178.4</c:v>
                </c:pt>
                <c:pt idx="402">
                  <c:v>178.6</c:v>
                </c:pt>
                <c:pt idx="403">
                  <c:v>178.8</c:v>
                </c:pt>
                <c:pt idx="404">
                  <c:v>179</c:v>
                </c:pt>
                <c:pt idx="405">
                  <c:v>179.3</c:v>
                </c:pt>
                <c:pt idx="406">
                  <c:v>179.4</c:v>
                </c:pt>
                <c:pt idx="407">
                  <c:v>179.5</c:v>
                </c:pt>
                <c:pt idx="408">
                  <c:v>179.7</c:v>
                </c:pt>
                <c:pt idx="409">
                  <c:v>179.9</c:v>
                </c:pt>
                <c:pt idx="410">
                  <c:v>180</c:v>
                </c:pt>
                <c:pt idx="411">
                  <c:v>180.3</c:v>
                </c:pt>
                <c:pt idx="412">
                  <c:v>180.4</c:v>
                </c:pt>
                <c:pt idx="413">
                  <c:v>180.5</c:v>
                </c:pt>
                <c:pt idx="414">
                  <c:v>180.8</c:v>
                </c:pt>
                <c:pt idx="415">
                  <c:v>180.9</c:v>
                </c:pt>
                <c:pt idx="416">
                  <c:v>181</c:v>
                </c:pt>
                <c:pt idx="417">
                  <c:v>181.3</c:v>
                </c:pt>
                <c:pt idx="418">
                  <c:v>181.4</c:v>
                </c:pt>
                <c:pt idx="419">
                  <c:v>181.6</c:v>
                </c:pt>
                <c:pt idx="420">
                  <c:v>181.8</c:v>
                </c:pt>
                <c:pt idx="421">
                  <c:v>181.9</c:v>
                </c:pt>
                <c:pt idx="422">
                  <c:v>182.1</c:v>
                </c:pt>
                <c:pt idx="423">
                  <c:v>182.2</c:v>
                </c:pt>
                <c:pt idx="424">
                  <c:v>182.4</c:v>
                </c:pt>
                <c:pt idx="425">
                  <c:v>182.6</c:v>
                </c:pt>
                <c:pt idx="426">
                  <c:v>182.7</c:v>
                </c:pt>
                <c:pt idx="427">
                  <c:v>182.9</c:v>
                </c:pt>
                <c:pt idx="428">
                  <c:v>183</c:v>
                </c:pt>
                <c:pt idx="429">
                  <c:v>183.2</c:v>
                </c:pt>
                <c:pt idx="430">
                  <c:v>183.3</c:v>
                </c:pt>
                <c:pt idx="431">
                  <c:v>183.5</c:v>
                </c:pt>
                <c:pt idx="432">
                  <c:v>183.7</c:v>
                </c:pt>
                <c:pt idx="433">
                  <c:v>183.9</c:v>
                </c:pt>
                <c:pt idx="434">
                  <c:v>183.9</c:v>
                </c:pt>
                <c:pt idx="435">
                  <c:v>184.1</c:v>
                </c:pt>
                <c:pt idx="436">
                  <c:v>184.3</c:v>
                </c:pt>
                <c:pt idx="437">
                  <c:v>184.4</c:v>
                </c:pt>
                <c:pt idx="438">
                  <c:v>184.6</c:v>
                </c:pt>
                <c:pt idx="439">
                  <c:v>184.8</c:v>
                </c:pt>
                <c:pt idx="440">
                  <c:v>184.9</c:v>
                </c:pt>
                <c:pt idx="441">
                  <c:v>185.1</c:v>
                </c:pt>
                <c:pt idx="442">
                  <c:v>185.2</c:v>
                </c:pt>
                <c:pt idx="443">
                  <c:v>185.4</c:v>
                </c:pt>
                <c:pt idx="444">
                  <c:v>185.5</c:v>
                </c:pt>
                <c:pt idx="445">
                  <c:v>185.6</c:v>
                </c:pt>
                <c:pt idx="446">
                  <c:v>185.8</c:v>
                </c:pt>
                <c:pt idx="447">
                  <c:v>185.9</c:v>
                </c:pt>
                <c:pt idx="448">
                  <c:v>186.1</c:v>
                </c:pt>
                <c:pt idx="449">
                  <c:v>186.3</c:v>
                </c:pt>
                <c:pt idx="450">
                  <c:v>186.4</c:v>
                </c:pt>
                <c:pt idx="451">
                  <c:v>186.6</c:v>
                </c:pt>
                <c:pt idx="452">
                  <c:v>186.7</c:v>
                </c:pt>
                <c:pt idx="453">
                  <c:v>186.9</c:v>
                </c:pt>
                <c:pt idx="454">
                  <c:v>187</c:v>
                </c:pt>
                <c:pt idx="455">
                  <c:v>187.3</c:v>
                </c:pt>
                <c:pt idx="456">
                  <c:v>187.3</c:v>
                </c:pt>
                <c:pt idx="457">
                  <c:v>187.5</c:v>
                </c:pt>
                <c:pt idx="458">
                  <c:v>187.7</c:v>
                </c:pt>
                <c:pt idx="459">
                  <c:v>187.8</c:v>
                </c:pt>
                <c:pt idx="460">
                  <c:v>187.9</c:v>
                </c:pt>
                <c:pt idx="461">
                  <c:v>188.1</c:v>
                </c:pt>
                <c:pt idx="462">
                  <c:v>188.2</c:v>
                </c:pt>
                <c:pt idx="463">
                  <c:v>188.3</c:v>
                </c:pt>
                <c:pt idx="464">
                  <c:v>188.5</c:v>
                </c:pt>
                <c:pt idx="465">
                  <c:v>188.7</c:v>
                </c:pt>
                <c:pt idx="466">
                  <c:v>188.8</c:v>
                </c:pt>
                <c:pt idx="467">
                  <c:v>188.9</c:v>
                </c:pt>
                <c:pt idx="468">
                  <c:v>189.1</c:v>
                </c:pt>
                <c:pt idx="469">
                  <c:v>189.2</c:v>
                </c:pt>
                <c:pt idx="470">
                  <c:v>189.4</c:v>
                </c:pt>
                <c:pt idx="471">
                  <c:v>189.5</c:v>
                </c:pt>
                <c:pt idx="472">
                  <c:v>189.6</c:v>
                </c:pt>
                <c:pt idx="473">
                  <c:v>189.8</c:v>
                </c:pt>
                <c:pt idx="474">
                  <c:v>189.9</c:v>
                </c:pt>
                <c:pt idx="475">
                  <c:v>190.1</c:v>
                </c:pt>
                <c:pt idx="476">
                  <c:v>190.2</c:v>
                </c:pt>
                <c:pt idx="477">
                  <c:v>190.4</c:v>
                </c:pt>
                <c:pt idx="478">
                  <c:v>190.5</c:v>
                </c:pt>
                <c:pt idx="479">
                  <c:v>190.6</c:v>
                </c:pt>
                <c:pt idx="480">
                  <c:v>190.8</c:v>
                </c:pt>
                <c:pt idx="481">
                  <c:v>190.9</c:v>
                </c:pt>
                <c:pt idx="482">
                  <c:v>191</c:v>
                </c:pt>
                <c:pt idx="483">
                  <c:v>191.2</c:v>
                </c:pt>
                <c:pt idx="484">
                  <c:v>191.3</c:v>
                </c:pt>
                <c:pt idx="485">
                  <c:v>191.5</c:v>
                </c:pt>
                <c:pt idx="486">
                  <c:v>191.6</c:v>
                </c:pt>
                <c:pt idx="487">
                  <c:v>191.7</c:v>
                </c:pt>
                <c:pt idx="488">
                  <c:v>191.9</c:v>
                </c:pt>
                <c:pt idx="489">
                  <c:v>192</c:v>
                </c:pt>
                <c:pt idx="490">
                  <c:v>192.2</c:v>
                </c:pt>
                <c:pt idx="491">
                  <c:v>192.3</c:v>
                </c:pt>
                <c:pt idx="492">
                  <c:v>192.4</c:v>
                </c:pt>
                <c:pt idx="493">
                  <c:v>192.5</c:v>
                </c:pt>
                <c:pt idx="494">
                  <c:v>192.7</c:v>
                </c:pt>
                <c:pt idx="495">
                  <c:v>192.8</c:v>
                </c:pt>
                <c:pt idx="496">
                  <c:v>192.9</c:v>
                </c:pt>
                <c:pt idx="497">
                  <c:v>193</c:v>
                </c:pt>
                <c:pt idx="498">
                  <c:v>193.1</c:v>
                </c:pt>
                <c:pt idx="499">
                  <c:v>193.3</c:v>
                </c:pt>
                <c:pt idx="500">
                  <c:v>193.4</c:v>
                </c:pt>
                <c:pt idx="501">
                  <c:v>193.6</c:v>
                </c:pt>
                <c:pt idx="502">
                  <c:v>193.7</c:v>
                </c:pt>
                <c:pt idx="503">
                  <c:v>193.8</c:v>
                </c:pt>
                <c:pt idx="504">
                  <c:v>193.9</c:v>
                </c:pt>
                <c:pt idx="505">
                  <c:v>194.1</c:v>
                </c:pt>
                <c:pt idx="506">
                  <c:v>194.3</c:v>
                </c:pt>
                <c:pt idx="507">
                  <c:v>194.3</c:v>
                </c:pt>
                <c:pt idx="508">
                  <c:v>194.4</c:v>
                </c:pt>
                <c:pt idx="509">
                  <c:v>194.6</c:v>
                </c:pt>
                <c:pt idx="510">
                  <c:v>194.7</c:v>
                </c:pt>
                <c:pt idx="511">
                  <c:v>194.8</c:v>
                </c:pt>
                <c:pt idx="512">
                  <c:v>194.9</c:v>
                </c:pt>
                <c:pt idx="513">
                  <c:v>195.1</c:v>
                </c:pt>
                <c:pt idx="514">
                  <c:v>195.2</c:v>
                </c:pt>
                <c:pt idx="515">
                  <c:v>195.3</c:v>
                </c:pt>
                <c:pt idx="516">
                  <c:v>195.4</c:v>
                </c:pt>
                <c:pt idx="517">
                  <c:v>195.6</c:v>
                </c:pt>
                <c:pt idx="518">
                  <c:v>195.7</c:v>
                </c:pt>
                <c:pt idx="519">
                  <c:v>195.9</c:v>
                </c:pt>
                <c:pt idx="520">
                  <c:v>195.9</c:v>
                </c:pt>
                <c:pt idx="521">
                  <c:v>196.1</c:v>
                </c:pt>
                <c:pt idx="522">
                  <c:v>196.3</c:v>
                </c:pt>
                <c:pt idx="523">
                  <c:v>196.3</c:v>
                </c:pt>
                <c:pt idx="524">
                  <c:v>196.4</c:v>
                </c:pt>
                <c:pt idx="525">
                  <c:v>196.6</c:v>
                </c:pt>
                <c:pt idx="526">
                  <c:v>196.7</c:v>
                </c:pt>
                <c:pt idx="527">
                  <c:v>196.7</c:v>
                </c:pt>
                <c:pt idx="528">
                  <c:v>196.9</c:v>
                </c:pt>
                <c:pt idx="529">
                  <c:v>197</c:v>
                </c:pt>
                <c:pt idx="530">
                  <c:v>197.1</c:v>
                </c:pt>
                <c:pt idx="531">
                  <c:v>197.2</c:v>
                </c:pt>
                <c:pt idx="532">
                  <c:v>197.3</c:v>
                </c:pt>
                <c:pt idx="533">
                  <c:v>197.4</c:v>
                </c:pt>
                <c:pt idx="534">
                  <c:v>197.5</c:v>
                </c:pt>
                <c:pt idx="535">
                  <c:v>197.7</c:v>
                </c:pt>
                <c:pt idx="536">
                  <c:v>197.7</c:v>
                </c:pt>
                <c:pt idx="537">
                  <c:v>197.8</c:v>
                </c:pt>
                <c:pt idx="538">
                  <c:v>198</c:v>
                </c:pt>
                <c:pt idx="539">
                  <c:v>198.1</c:v>
                </c:pt>
                <c:pt idx="540">
                  <c:v>198.2</c:v>
                </c:pt>
                <c:pt idx="541">
                  <c:v>198.3</c:v>
                </c:pt>
                <c:pt idx="542">
                  <c:v>198.4</c:v>
                </c:pt>
                <c:pt idx="543">
                  <c:v>198.5</c:v>
                </c:pt>
                <c:pt idx="544">
                  <c:v>198.6</c:v>
                </c:pt>
                <c:pt idx="545">
                  <c:v>198.7</c:v>
                </c:pt>
                <c:pt idx="546">
                  <c:v>198.8</c:v>
                </c:pt>
                <c:pt idx="547">
                  <c:v>199</c:v>
                </c:pt>
                <c:pt idx="548">
                  <c:v>199.1</c:v>
                </c:pt>
                <c:pt idx="549">
                  <c:v>199.2</c:v>
                </c:pt>
                <c:pt idx="550">
                  <c:v>199.3</c:v>
                </c:pt>
                <c:pt idx="551">
                  <c:v>199.4</c:v>
                </c:pt>
                <c:pt idx="552">
                  <c:v>199.6</c:v>
                </c:pt>
                <c:pt idx="553">
                  <c:v>199.6</c:v>
                </c:pt>
                <c:pt idx="554">
                  <c:v>199.8</c:v>
                </c:pt>
                <c:pt idx="555">
                  <c:v>199.8</c:v>
                </c:pt>
                <c:pt idx="556">
                  <c:v>199.9</c:v>
                </c:pt>
                <c:pt idx="557">
                  <c:v>200.1</c:v>
                </c:pt>
                <c:pt idx="558">
                  <c:v>200.2</c:v>
                </c:pt>
                <c:pt idx="559">
                  <c:v>200.2</c:v>
                </c:pt>
                <c:pt idx="560">
                  <c:v>200.3</c:v>
                </c:pt>
                <c:pt idx="561">
                  <c:v>200.5</c:v>
                </c:pt>
                <c:pt idx="562">
                  <c:v>200.6</c:v>
                </c:pt>
                <c:pt idx="563">
                  <c:v>200.7</c:v>
                </c:pt>
                <c:pt idx="564">
                  <c:v>200.8</c:v>
                </c:pt>
                <c:pt idx="565">
                  <c:v>200.9</c:v>
                </c:pt>
                <c:pt idx="566">
                  <c:v>201.1</c:v>
                </c:pt>
                <c:pt idx="567">
                  <c:v>201.1</c:v>
                </c:pt>
                <c:pt idx="568">
                  <c:v>201.3</c:v>
                </c:pt>
                <c:pt idx="569">
                  <c:v>201.3</c:v>
                </c:pt>
                <c:pt idx="570">
                  <c:v>201.4</c:v>
                </c:pt>
                <c:pt idx="571">
                  <c:v>201.5</c:v>
                </c:pt>
                <c:pt idx="572">
                  <c:v>201.6</c:v>
                </c:pt>
                <c:pt idx="573">
                  <c:v>201.7</c:v>
                </c:pt>
                <c:pt idx="574">
                  <c:v>201.7</c:v>
                </c:pt>
                <c:pt idx="575">
                  <c:v>202</c:v>
                </c:pt>
                <c:pt idx="576">
                  <c:v>202.1</c:v>
                </c:pt>
                <c:pt idx="577">
                  <c:v>202.2</c:v>
                </c:pt>
                <c:pt idx="578">
                  <c:v>202.2</c:v>
                </c:pt>
                <c:pt idx="579">
                  <c:v>202.3</c:v>
                </c:pt>
                <c:pt idx="580">
                  <c:v>202.4</c:v>
                </c:pt>
                <c:pt idx="581">
                  <c:v>202.5</c:v>
                </c:pt>
                <c:pt idx="582">
                  <c:v>202.6</c:v>
                </c:pt>
                <c:pt idx="583">
                  <c:v>202.8</c:v>
                </c:pt>
                <c:pt idx="584">
                  <c:v>202.8</c:v>
                </c:pt>
                <c:pt idx="585">
                  <c:v>202.9</c:v>
                </c:pt>
                <c:pt idx="586">
                  <c:v>203</c:v>
                </c:pt>
                <c:pt idx="587">
                  <c:v>203.1</c:v>
                </c:pt>
                <c:pt idx="588">
                  <c:v>203.2</c:v>
                </c:pt>
                <c:pt idx="589">
                  <c:v>203.3</c:v>
                </c:pt>
                <c:pt idx="590">
                  <c:v>203.3</c:v>
                </c:pt>
                <c:pt idx="591">
                  <c:v>203.5</c:v>
                </c:pt>
                <c:pt idx="592">
                  <c:v>203.5</c:v>
                </c:pt>
                <c:pt idx="593">
                  <c:v>203.6</c:v>
                </c:pt>
                <c:pt idx="594">
                  <c:v>203.7</c:v>
                </c:pt>
                <c:pt idx="595">
                  <c:v>203.8</c:v>
                </c:pt>
                <c:pt idx="596">
                  <c:v>203.9</c:v>
                </c:pt>
                <c:pt idx="597">
                  <c:v>204</c:v>
                </c:pt>
                <c:pt idx="598">
                  <c:v>204.1</c:v>
                </c:pt>
                <c:pt idx="599">
                  <c:v>204.2</c:v>
                </c:pt>
                <c:pt idx="600">
                  <c:v>204.3</c:v>
                </c:pt>
                <c:pt idx="601">
                  <c:v>204.4</c:v>
                </c:pt>
                <c:pt idx="602">
                  <c:v>204.4</c:v>
                </c:pt>
                <c:pt idx="603">
                  <c:v>204.6</c:v>
                </c:pt>
                <c:pt idx="604">
                  <c:v>204.7</c:v>
                </c:pt>
                <c:pt idx="605">
                  <c:v>204.8</c:v>
                </c:pt>
                <c:pt idx="606">
                  <c:v>204.8</c:v>
                </c:pt>
                <c:pt idx="607">
                  <c:v>205</c:v>
                </c:pt>
                <c:pt idx="608">
                  <c:v>205</c:v>
                </c:pt>
                <c:pt idx="609">
                  <c:v>205.1</c:v>
                </c:pt>
                <c:pt idx="610">
                  <c:v>205.3</c:v>
                </c:pt>
                <c:pt idx="611">
                  <c:v>205.4</c:v>
                </c:pt>
                <c:pt idx="612">
                  <c:v>205.4</c:v>
                </c:pt>
                <c:pt idx="613">
                  <c:v>205.5</c:v>
                </c:pt>
                <c:pt idx="614">
                  <c:v>205.6</c:v>
                </c:pt>
                <c:pt idx="615">
                  <c:v>205.7</c:v>
                </c:pt>
                <c:pt idx="616">
                  <c:v>205.7</c:v>
                </c:pt>
                <c:pt idx="617">
                  <c:v>205.8</c:v>
                </c:pt>
                <c:pt idx="618">
                  <c:v>205.9</c:v>
                </c:pt>
                <c:pt idx="619">
                  <c:v>206</c:v>
                </c:pt>
                <c:pt idx="620">
                  <c:v>206.1</c:v>
                </c:pt>
                <c:pt idx="621">
                  <c:v>206.2</c:v>
                </c:pt>
                <c:pt idx="622">
                  <c:v>206.3</c:v>
                </c:pt>
                <c:pt idx="623">
                  <c:v>206.4</c:v>
                </c:pt>
                <c:pt idx="624">
                  <c:v>206.4</c:v>
                </c:pt>
                <c:pt idx="625">
                  <c:v>206.5</c:v>
                </c:pt>
                <c:pt idx="626">
                  <c:v>206.7</c:v>
                </c:pt>
                <c:pt idx="627">
                  <c:v>206.7</c:v>
                </c:pt>
                <c:pt idx="628">
                  <c:v>206.8</c:v>
                </c:pt>
                <c:pt idx="629">
                  <c:v>206.9</c:v>
                </c:pt>
                <c:pt idx="630">
                  <c:v>206.9</c:v>
                </c:pt>
                <c:pt idx="631">
                  <c:v>206.9</c:v>
                </c:pt>
                <c:pt idx="632">
                  <c:v>207.1</c:v>
                </c:pt>
                <c:pt idx="633">
                  <c:v>207.3</c:v>
                </c:pt>
                <c:pt idx="634">
                  <c:v>207.3</c:v>
                </c:pt>
                <c:pt idx="635">
                  <c:v>207.3</c:v>
                </c:pt>
                <c:pt idx="636">
                  <c:v>207.4</c:v>
                </c:pt>
                <c:pt idx="637">
                  <c:v>207.5</c:v>
                </c:pt>
                <c:pt idx="638">
                  <c:v>207.6</c:v>
                </c:pt>
                <c:pt idx="639">
                  <c:v>207.6</c:v>
                </c:pt>
                <c:pt idx="640">
                  <c:v>207.7</c:v>
                </c:pt>
                <c:pt idx="641">
                  <c:v>207.9</c:v>
                </c:pt>
                <c:pt idx="642">
                  <c:v>207.9</c:v>
                </c:pt>
                <c:pt idx="643">
                  <c:v>207.9</c:v>
                </c:pt>
                <c:pt idx="644">
                  <c:v>208.1</c:v>
                </c:pt>
                <c:pt idx="645">
                  <c:v>208.1</c:v>
                </c:pt>
                <c:pt idx="646">
                  <c:v>208.2</c:v>
                </c:pt>
                <c:pt idx="647">
                  <c:v>208.4</c:v>
                </c:pt>
                <c:pt idx="648">
                  <c:v>208.5</c:v>
                </c:pt>
                <c:pt idx="649">
                  <c:v>208.5</c:v>
                </c:pt>
                <c:pt idx="650">
                  <c:v>208.5</c:v>
                </c:pt>
                <c:pt idx="651">
                  <c:v>208.7</c:v>
                </c:pt>
                <c:pt idx="652">
                  <c:v>208.7</c:v>
                </c:pt>
                <c:pt idx="653">
                  <c:v>208.8</c:v>
                </c:pt>
                <c:pt idx="654">
                  <c:v>208.9</c:v>
                </c:pt>
                <c:pt idx="655">
                  <c:v>209</c:v>
                </c:pt>
                <c:pt idx="656">
                  <c:v>209.1</c:v>
                </c:pt>
                <c:pt idx="657">
                  <c:v>209.1</c:v>
                </c:pt>
                <c:pt idx="658">
                  <c:v>209.2</c:v>
                </c:pt>
                <c:pt idx="659">
                  <c:v>209.3</c:v>
                </c:pt>
                <c:pt idx="660">
                  <c:v>209.3</c:v>
                </c:pt>
                <c:pt idx="661">
                  <c:v>209.5</c:v>
                </c:pt>
                <c:pt idx="662">
                  <c:v>209.5</c:v>
                </c:pt>
                <c:pt idx="663">
                  <c:v>209.5</c:v>
                </c:pt>
                <c:pt idx="664">
                  <c:v>209.7</c:v>
                </c:pt>
                <c:pt idx="665">
                  <c:v>209.7</c:v>
                </c:pt>
                <c:pt idx="666">
                  <c:v>209.7</c:v>
                </c:pt>
                <c:pt idx="667">
                  <c:v>209.9</c:v>
                </c:pt>
                <c:pt idx="668">
                  <c:v>209.9</c:v>
                </c:pt>
                <c:pt idx="669">
                  <c:v>210</c:v>
                </c:pt>
                <c:pt idx="670">
                  <c:v>210.1</c:v>
                </c:pt>
                <c:pt idx="671">
                  <c:v>210.1</c:v>
                </c:pt>
                <c:pt idx="672">
                  <c:v>210.1</c:v>
                </c:pt>
                <c:pt idx="673">
                  <c:v>210.2</c:v>
                </c:pt>
                <c:pt idx="674">
                  <c:v>210.4</c:v>
                </c:pt>
                <c:pt idx="675">
                  <c:v>210.4</c:v>
                </c:pt>
                <c:pt idx="676">
                  <c:v>210.5</c:v>
                </c:pt>
                <c:pt idx="677">
                  <c:v>210.5</c:v>
                </c:pt>
                <c:pt idx="678">
                  <c:v>210.6</c:v>
                </c:pt>
                <c:pt idx="679">
                  <c:v>210.6</c:v>
                </c:pt>
                <c:pt idx="680">
                  <c:v>210.7</c:v>
                </c:pt>
                <c:pt idx="681">
                  <c:v>210.8</c:v>
                </c:pt>
                <c:pt idx="682">
                  <c:v>210.9</c:v>
                </c:pt>
                <c:pt idx="683">
                  <c:v>211</c:v>
                </c:pt>
                <c:pt idx="684">
                  <c:v>211</c:v>
                </c:pt>
                <c:pt idx="685">
                  <c:v>211.1</c:v>
                </c:pt>
                <c:pt idx="686">
                  <c:v>211.2</c:v>
                </c:pt>
                <c:pt idx="687">
                  <c:v>211.3</c:v>
                </c:pt>
                <c:pt idx="688">
                  <c:v>211.3</c:v>
                </c:pt>
                <c:pt idx="689">
                  <c:v>211.4</c:v>
                </c:pt>
                <c:pt idx="690">
                  <c:v>211.4</c:v>
                </c:pt>
                <c:pt idx="691">
                  <c:v>211.6</c:v>
                </c:pt>
                <c:pt idx="692">
                  <c:v>211.6</c:v>
                </c:pt>
                <c:pt idx="693">
                  <c:v>211.7</c:v>
                </c:pt>
                <c:pt idx="694">
                  <c:v>211.7</c:v>
                </c:pt>
                <c:pt idx="695">
                  <c:v>211.8</c:v>
                </c:pt>
                <c:pt idx="696">
                  <c:v>211.8</c:v>
                </c:pt>
                <c:pt idx="697">
                  <c:v>211.9</c:v>
                </c:pt>
                <c:pt idx="698">
                  <c:v>211.9</c:v>
                </c:pt>
                <c:pt idx="699">
                  <c:v>212</c:v>
                </c:pt>
                <c:pt idx="700">
                  <c:v>212.2</c:v>
                </c:pt>
                <c:pt idx="701">
                  <c:v>212.2</c:v>
                </c:pt>
                <c:pt idx="702">
                  <c:v>212.2</c:v>
                </c:pt>
                <c:pt idx="703">
                  <c:v>212.3</c:v>
                </c:pt>
                <c:pt idx="704">
                  <c:v>212.4</c:v>
                </c:pt>
                <c:pt idx="705">
                  <c:v>212.5</c:v>
                </c:pt>
                <c:pt idx="706">
                  <c:v>212.5</c:v>
                </c:pt>
                <c:pt idx="707">
                  <c:v>212.5</c:v>
                </c:pt>
                <c:pt idx="708">
                  <c:v>212.6</c:v>
                </c:pt>
                <c:pt idx="709">
                  <c:v>212.7</c:v>
                </c:pt>
                <c:pt idx="710">
                  <c:v>212.8</c:v>
                </c:pt>
                <c:pt idx="711">
                  <c:v>212.8</c:v>
                </c:pt>
                <c:pt idx="712">
                  <c:v>212.9</c:v>
                </c:pt>
                <c:pt idx="713">
                  <c:v>213</c:v>
                </c:pt>
                <c:pt idx="714">
                  <c:v>213</c:v>
                </c:pt>
                <c:pt idx="715">
                  <c:v>213</c:v>
                </c:pt>
                <c:pt idx="716">
                  <c:v>213.1</c:v>
                </c:pt>
                <c:pt idx="717">
                  <c:v>213.2</c:v>
                </c:pt>
                <c:pt idx="718">
                  <c:v>213.2</c:v>
                </c:pt>
                <c:pt idx="719">
                  <c:v>213.3</c:v>
                </c:pt>
                <c:pt idx="720">
                  <c:v>213.3</c:v>
                </c:pt>
                <c:pt idx="721">
                  <c:v>213.4</c:v>
                </c:pt>
                <c:pt idx="722">
                  <c:v>213.4</c:v>
                </c:pt>
                <c:pt idx="723">
                  <c:v>213.6</c:v>
                </c:pt>
                <c:pt idx="724">
                  <c:v>213.6</c:v>
                </c:pt>
                <c:pt idx="725">
                  <c:v>213.6</c:v>
                </c:pt>
                <c:pt idx="726">
                  <c:v>213.7</c:v>
                </c:pt>
                <c:pt idx="727">
                  <c:v>213.8</c:v>
                </c:pt>
                <c:pt idx="728">
                  <c:v>213.9</c:v>
                </c:pt>
                <c:pt idx="729">
                  <c:v>213.9</c:v>
                </c:pt>
                <c:pt idx="730">
                  <c:v>213.9</c:v>
                </c:pt>
                <c:pt idx="731">
                  <c:v>214</c:v>
                </c:pt>
                <c:pt idx="732">
                  <c:v>214</c:v>
                </c:pt>
                <c:pt idx="733">
                  <c:v>214.1</c:v>
                </c:pt>
                <c:pt idx="734">
                  <c:v>214.2</c:v>
                </c:pt>
                <c:pt idx="735">
                  <c:v>214.2</c:v>
                </c:pt>
                <c:pt idx="736">
                  <c:v>214.2</c:v>
                </c:pt>
                <c:pt idx="737">
                  <c:v>214.3</c:v>
                </c:pt>
                <c:pt idx="738">
                  <c:v>214.4</c:v>
                </c:pt>
                <c:pt idx="739">
                  <c:v>214.5</c:v>
                </c:pt>
                <c:pt idx="740">
                  <c:v>214.4</c:v>
                </c:pt>
                <c:pt idx="741">
                  <c:v>214.6</c:v>
                </c:pt>
                <c:pt idx="742">
                  <c:v>214.6</c:v>
                </c:pt>
                <c:pt idx="743">
                  <c:v>214.7</c:v>
                </c:pt>
                <c:pt idx="744">
                  <c:v>214.7</c:v>
                </c:pt>
                <c:pt idx="745">
                  <c:v>214.7</c:v>
                </c:pt>
                <c:pt idx="746">
                  <c:v>214.7</c:v>
                </c:pt>
                <c:pt idx="747">
                  <c:v>214.8</c:v>
                </c:pt>
                <c:pt idx="748">
                  <c:v>215</c:v>
                </c:pt>
                <c:pt idx="749">
                  <c:v>215</c:v>
                </c:pt>
                <c:pt idx="750">
                  <c:v>215</c:v>
                </c:pt>
                <c:pt idx="751">
                  <c:v>215.1</c:v>
                </c:pt>
                <c:pt idx="752">
                  <c:v>215.2</c:v>
                </c:pt>
                <c:pt idx="753">
                  <c:v>215.2</c:v>
                </c:pt>
                <c:pt idx="754">
                  <c:v>215.2</c:v>
                </c:pt>
                <c:pt idx="755">
                  <c:v>215.3</c:v>
                </c:pt>
                <c:pt idx="756">
                  <c:v>215.3</c:v>
                </c:pt>
                <c:pt idx="757">
                  <c:v>215.5</c:v>
                </c:pt>
                <c:pt idx="758">
                  <c:v>215.5</c:v>
                </c:pt>
                <c:pt idx="759">
                  <c:v>215.5</c:v>
                </c:pt>
                <c:pt idx="760">
                  <c:v>215.6</c:v>
                </c:pt>
                <c:pt idx="761">
                  <c:v>215.6</c:v>
                </c:pt>
                <c:pt idx="762">
                  <c:v>215.7</c:v>
                </c:pt>
                <c:pt idx="763">
                  <c:v>215.7</c:v>
                </c:pt>
                <c:pt idx="764">
                  <c:v>215.8</c:v>
                </c:pt>
                <c:pt idx="765">
                  <c:v>215.8</c:v>
                </c:pt>
                <c:pt idx="766">
                  <c:v>215.9</c:v>
                </c:pt>
                <c:pt idx="767">
                  <c:v>215.9</c:v>
                </c:pt>
                <c:pt idx="768">
                  <c:v>216</c:v>
                </c:pt>
                <c:pt idx="769">
                  <c:v>216.1</c:v>
                </c:pt>
                <c:pt idx="770">
                  <c:v>216.1</c:v>
                </c:pt>
                <c:pt idx="771">
                  <c:v>216.1</c:v>
                </c:pt>
                <c:pt idx="772">
                  <c:v>216.3</c:v>
                </c:pt>
                <c:pt idx="773">
                  <c:v>216.3</c:v>
                </c:pt>
                <c:pt idx="774">
                  <c:v>216.4</c:v>
                </c:pt>
                <c:pt idx="775">
                  <c:v>216.3</c:v>
                </c:pt>
                <c:pt idx="776">
                  <c:v>216.4</c:v>
                </c:pt>
                <c:pt idx="777">
                  <c:v>216.5</c:v>
                </c:pt>
                <c:pt idx="778">
                  <c:v>216.6</c:v>
                </c:pt>
                <c:pt idx="779">
                  <c:v>216.6</c:v>
                </c:pt>
                <c:pt idx="780">
                  <c:v>216.6</c:v>
                </c:pt>
                <c:pt idx="781">
                  <c:v>216.7</c:v>
                </c:pt>
                <c:pt idx="782">
                  <c:v>216.7</c:v>
                </c:pt>
                <c:pt idx="783">
                  <c:v>216.9</c:v>
                </c:pt>
                <c:pt idx="784">
                  <c:v>216.8</c:v>
                </c:pt>
                <c:pt idx="785">
                  <c:v>216.9</c:v>
                </c:pt>
                <c:pt idx="786">
                  <c:v>217</c:v>
                </c:pt>
                <c:pt idx="787">
                  <c:v>217</c:v>
                </c:pt>
                <c:pt idx="788">
                  <c:v>217</c:v>
                </c:pt>
                <c:pt idx="789">
                  <c:v>217</c:v>
                </c:pt>
                <c:pt idx="790">
                  <c:v>217.1</c:v>
                </c:pt>
                <c:pt idx="791">
                  <c:v>217.2</c:v>
                </c:pt>
                <c:pt idx="792">
                  <c:v>217.3</c:v>
                </c:pt>
                <c:pt idx="793">
                  <c:v>217.2</c:v>
                </c:pt>
                <c:pt idx="794">
                  <c:v>217.3</c:v>
                </c:pt>
                <c:pt idx="795">
                  <c:v>217.4</c:v>
                </c:pt>
                <c:pt idx="796">
                  <c:v>217.4</c:v>
                </c:pt>
                <c:pt idx="797">
                  <c:v>217.4</c:v>
                </c:pt>
                <c:pt idx="798">
                  <c:v>217.6</c:v>
                </c:pt>
                <c:pt idx="799">
                  <c:v>217.5</c:v>
                </c:pt>
                <c:pt idx="800">
                  <c:v>217.5</c:v>
                </c:pt>
                <c:pt idx="801">
                  <c:v>217.6</c:v>
                </c:pt>
                <c:pt idx="802">
                  <c:v>217.7</c:v>
                </c:pt>
                <c:pt idx="803">
                  <c:v>217.8</c:v>
                </c:pt>
                <c:pt idx="804">
                  <c:v>217.8</c:v>
                </c:pt>
                <c:pt idx="805">
                  <c:v>217.8</c:v>
                </c:pt>
                <c:pt idx="806">
                  <c:v>217.9</c:v>
                </c:pt>
                <c:pt idx="807">
                  <c:v>217.9</c:v>
                </c:pt>
                <c:pt idx="808">
                  <c:v>217.9</c:v>
                </c:pt>
                <c:pt idx="809">
                  <c:v>218</c:v>
                </c:pt>
                <c:pt idx="810">
                  <c:v>218</c:v>
                </c:pt>
                <c:pt idx="811">
                  <c:v>218</c:v>
                </c:pt>
                <c:pt idx="812">
                  <c:v>218.1</c:v>
                </c:pt>
                <c:pt idx="813">
                  <c:v>218.2</c:v>
                </c:pt>
                <c:pt idx="814">
                  <c:v>218.2</c:v>
                </c:pt>
                <c:pt idx="815">
                  <c:v>218.2</c:v>
                </c:pt>
                <c:pt idx="816">
                  <c:v>218.2</c:v>
                </c:pt>
                <c:pt idx="817">
                  <c:v>218.3</c:v>
                </c:pt>
                <c:pt idx="818">
                  <c:v>218.3</c:v>
                </c:pt>
                <c:pt idx="819">
                  <c:v>218.4</c:v>
                </c:pt>
                <c:pt idx="820">
                  <c:v>218.4</c:v>
                </c:pt>
                <c:pt idx="821">
                  <c:v>218.3</c:v>
                </c:pt>
                <c:pt idx="822">
                  <c:v>218.4</c:v>
                </c:pt>
                <c:pt idx="823">
                  <c:v>218.6</c:v>
                </c:pt>
                <c:pt idx="824">
                  <c:v>218.6</c:v>
                </c:pt>
                <c:pt idx="825">
                  <c:v>218.6</c:v>
                </c:pt>
                <c:pt idx="826">
                  <c:v>218.7</c:v>
                </c:pt>
                <c:pt idx="827">
                  <c:v>218.8</c:v>
                </c:pt>
                <c:pt idx="828">
                  <c:v>218.8</c:v>
                </c:pt>
                <c:pt idx="829">
                  <c:v>218.8</c:v>
                </c:pt>
                <c:pt idx="830">
                  <c:v>218.9</c:v>
                </c:pt>
                <c:pt idx="831">
                  <c:v>218.9</c:v>
                </c:pt>
                <c:pt idx="832">
                  <c:v>218.9</c:v>
                </c:pt>
                <c:pt idx="833">
                  <c:v>219</c:v>
                </c:pt>
                <c:pt idx="834">
                  <c:v>219.1</c:v>
                </c:pt>
                <c:pt idx="835">
                  <c:v>219.1</c:v>
                </c:pt>
                <c:pt idx="836">
                  <c:v>219.2</c:v>
                </c:pt>
                <c:pt idx="837">
                  <c:v>219.2</c:v>
                </c:pt>
                <c:pt idx="838">
                  <c:v>219.2</c:v>
                </c:pt>
                <c:pt idx="839">
                  <c:v>219.3</c:v>
                </c:pt>
                <c:pt idx="840">
                  <c:v>219.3</c:v>
                </c:pt>
                <c:pt idx="841">
                  <c:v>219.3</c:v>
                </c:pt>
                <c:pt idx="842">
                  <c:v>219.3</c:v>
                </c:pt>
                <c:pt idx="843">
                  <c:v>219.4</c:v>
                </c:pt>
                <c:pt idx="844">
                  <c:v>219.4</c:v>
                </c:pt>
                <c:pt idx="845">
                  <c:v>219.5</c:v>
                </c:pt>
                <c:pt idx="846">
                  <c:v>219.5</c:v>
                </c:pt>
                <c:pt idx="847">
                  <c:v>219.6</c:v>
                </c:pt>
                <c:pt idx="848">
                  <c:v>219.6</c:v>
                </c:pt>
                <c:pt idx="849">
                  <c:v>219.6</c:v>
                </c:pt>
                <c:pt idx="850">
                  <c:v>219.7</c:v>
                </c:pt>
                <c:pt idx="851">
                  <c:v>219.8</c:v>
                </c:pt>
                <c:pt idx="852">
                  <c:v>219.8</c:v>
                </c:pt>
                <c:pt idx="853">
                  <c:v>219.9</c:v>
                </c:pt>
                <c:pt idx="854">
                  <c:v>219.9</c:v>
                </c:pt>
                <c:pt idx="855">
                  <c:v>219.9</c:v>
                </c:pt>
                <c:pt idx="856">
                  <c:v>220</c:v>
                </c:pt>
                <c:pt idx="857">
                  <c:v>220</c:v>
                </c:pt>
                <c:pt idx="858">
                  <c:v>220.1</c:v>
                </c:pt>
                <c:pt idx="859">
                  <c:v>220.1</c:v>
                </c:pt>
                <c:pt idx="860">
                  <c:v>220.1</c:v>
                </c:pt>
                <c:pt idx="861">
                  <c:v>220.2</c:v>
                </c:pt>
                <c:pt idx="862">
                  <c:v>220.2</c:v>
                </c:pt>
                <c:pt idx="863">
                  <c:v>220.2</c:v>
                </c:pt>
                <c:pt idx="864">
                  <c:v>220.3</c:v>
                </c:pt>
                <c:pt idx="865">
                  <c:v>220.3</c:v>
                </c:pt>
                <c:pt idx="866">
                  <c:v>220.3</c:v>
                </c:pt>
                <c:pt idx="867">
                  <c:v>220.3</c:v>
                </c:pt>
                <c:pt idx="868">
                  <c:v>220.4</c:v>
                </c:pt>
                <c:pt idx="869">
                  <c:v>220.5</c:v>
                </c:pt>
                <c:pt idx="870">
                  <c:v>220.5</c:v>
                </c:pt>
                <c:pt idx="871">
                  <c:v>220.5</c:v>
                </c:pt>
                <c:pt idx="872">
                  <c:v>220.5</c:v>
                </c:pt>
                <c:pt idx="873">
                  <c:v>220.5</c:v>
                </c:pt>
                <c:pt idx="874">
                  <c:v>220.6</c:v>
                </c:pt>
                <c:pt idx="875">
                  <c:v>220.6</c:v>
                </c:pt>
                <c:pt idx="876">
                  <c:v>220.6</c:v>
                </c:pt>
                <c:pt idx="877">
                  <c:v>220.7</c:v>
                </c:pt>
                <c:pt idx="878">
                  <c:v>220.7</c:v>
                </c:pt>
                <c:pt idx="879">
                  <c:v>220.7</c:v>
                </c:pt>
                <c:pt idx="880">
                  <c:v>220.8</c:v>
                </c:pt>
                <c:pt idx="881">
                  <c:v>220.8</c:v>
                </c:pt>
                <c:pt idx="882">
                  <c:v>220.8</c:v>
                </c:pt>
                <c:pt idx="883">
                  <c:v>220.8</c:v>
                </c:pt>
                <c:pt idx="884">
                  <c:v>220.9</c:v>
                </c:pt>
                <c:pt idx="885">
                  <c:v>220.9</c:v>
                </c:pt>
                <c:pt idx="886">
                  <c:v>220.9</c:v>
                </c:pt>
                <c:pt idx="887">
                  <c:v>221</c:v>
                </c:pt>
                <c:pt idx="888">
                  <c:v>221.1</c:v>
                </c:pt>
                <c:pt idx="889">
                  <c:v>221</c:v>
                </c:pt>
                <c:pt idx="890">
                  <c:v>221.2</c:v>
                </c:pt>
                <c:pt idx="891">
                  <c:v>221.1</c:v>
                </c:pt>
                <c:pt idx="892">
                  <c:v>221.2</c:v>
                </c:pt>
                <c:pt idx="893">
                  <c:v>221.2</c:v>
                </c:pt>
                <c:pt idx="894">
                  <c:v>221.2</c:v>
                </c:pt>
                <c:pt idx="895">
                  <c:v>221.3</c:v>
                </c:pt>
                <c:pt idx="896">
                  <c:v>221.3</c:v>
                </c:pt>
                <c:pt idx="897">
                  <c:v>221.3</c:v>
                </c:pt>
                <c:pt idx="898">
                  <c:v>221.3</c:v>
                </c:pt>
                <c:pt idx="899">
                  <c:v>221.5</c:v>
                </c:pt>
                <c:pt idx="900">
                  <c:v>221.4</c:v>
                </c:pt>
                <c:pt idx="901">
                  <c:v>221.5</c:v>
                </c:pt>
                <c:pt idx="902">
                  <c:v>221.5</c:v>
                </c:pt>
                <c:pt idx="903">
                  <c:v>221.5</c:v>
                </c:pt>
                <c:pt idx="904">
                  <c:v>221.6</c:v>
                </c:pt>
                <c:pt idx="905">
                  <c:v>221.6</c:v>
                </c:pt>
                <c:pt idx="906">
                  <c:v>221.7</c:v>
                </c:pt>
                <c:pt idx="907">
                  <c:v>221.8</c:v>
                </c:pt>
                <c:pt idx="908">
                  <c:v>221.8</c:v>
                </c:pt>
                <c:pt idx="909">
                  <c:v>221.7</c:v>
                </c:pt>
                <c:pt idx="910">
                  <c:v>221.7</c:v>
                </c:pt>
                <c:pt idx="911">
                  <c:v>221.8</c:v>
                </c:pt>
                <c:pt idx="912">
                  <c:v>221.8</c:v>
                </c:pt>
                <c:pt idx="913">
                  <c:v>221.8</c:v>
                </c:pt>
                <c:pt idx="914">
                  <c:v>221.8</c:v>
                </c:pt>
                <c:pt idx="915">
                  <c:v>221.8</c:v>
                </c:pt>
                <c:pt idx="916">
                  <c:v>221.9</c:v>
                </c:pt>
                <c:pt idx="917">
                  <c:v>221.9</c:v>
                </c:pt>
                <c:pt idx="918">
                  <c:v>221.8</c:v>
                </c:pt>
                <c:pt idx="919">
                  <c:v>221.9</c:v>
                </c:pt>
                <c:pt idx="920">
                  <c:v>221.9</c:v>
                </c:pt>
                <c:pt idx="921">
                  <c:v>221.9</c:v>
                </c:pt>
                <c:pt idx="922">
                  <c:v>221.9</c:v>
                </c:pt>
                <c:pt idx="923">
                  <c:v>222</c:v>
                </c:pt>
                <c:pt idx="924">
                  <c:v>222</c:v>
                </c:pt>
                <c:pt idx="925">
                  <c:v>222.1</c:v>
                </c:pt>
                <c:pt idx="926">
                  <c:v>222.1</c:v>
                </c:pt>
                <c:pt idx="927">
                  <c:v>222.1</c:v>
                </c:pt>
                <c:pt idx="928">
                  <c:v>222.1</c:v>
                </c:pt>
                <c:pt idx="929">
                  <c:v>222.3</c:v>
                </c:pt>
                <c:pt idx="930">
                  <c:v>222.2</c:v>
                </c:pt>
                <c:pt idx="931">
                  <c:v>222.3</c:v>
                </c:pt>
                <c:pt idx="932">
                  <c:v>222.3</c:v>
                </c:pt>
                <c:pt idx="933">
                  <c:v>222.3</c:v>
                </c:pt>
                <c:pt idx="934">
                  <c:v>222.4</c:v>
                </c:pt>
                <c:pt idx="935">
                  <c:v>222.5</c:v>
                </c:pt>
                <c:pt idx="936">
                  <c:v>222.4</c:v>
                </c:pt>
                <c:pt idx="937">
                  <c:v>222.6</c:v>
                </c:pt>
                <c:pt idx="938">
                  <c:v>222.5</c:v>
                </c:pt>
                <c:pt idx="939">
                  <c:v>222.7</c:v>
                </c:pt>
                <c:pt idx="940">
                  <c:v>222.7</c:v>
                </c:pt>
                <c:pt idx="941">
                  <c:v>222.6</c:v>
                </c:pt>
                <c:pt idx="942">
                  <c:v>222.7</c:v>
                </c:pt>
                <c:pt idx="943">
                  <c:v>222.8</c:v>
                </c:pt>
                <c:pt idx="944">
                  <c:v>222.9</c:v>
                </c:pt>
                <c:pt idx="945">
                  <c:v>222.8</c:v>
                </c:pt>
                <c:pt idx="946">
                  <c:v>222.8</c:v>
                </c:pt>
                <c:pt idx="947">
                  <c:v>222.9</c:v>
                </c:pt>
                <c:pt idx="948">
                  <c:v>223.1</c:v>
                </c:pt>
                <c:pt idx="949">
                  <c:v>223</c:v>
                </c:pt>
                <c:pt idx="950">
                  <c:v>223</c:v>
                </c:pt>
                <c:pt idx="951">
                  <c:v>223</c:v>
                </c:pt>
                <c:pt idx="952">
                  <c:v>223.1</c:v>
                </c:pt>
                <c:pt idx="953">
                  <c:v>223.1</c:v>
                </c:pt>
                <c:pt idx="954">
                  <c:v>223.1</c:v>
                </c:pt>
                <c:pt idx="955">
                  <c:v>223.1</c:v>
                </c:pt>
                <c:pt idx="956">
                  <c:v>223.2</c:v>
                </c:pt>
                <c:pt idx="957">
                  <c:v>223.2</c:v>
                </c:pt>
                <c:pt idx="958">
                  <c:v>223.2</c:v>
                </c:pt>
                <c:pt idx="959">
                  <c:v>223.2</c:v>
                </c:pt>
                <c:pt idx="960">
                  <c:v>223.3</c:v>
                </c:pt>
                <c:pt idx="961">
                  <c:v>223.3</c:v>
                </c:pt>
                <c:pt idx="962">
                  <c:v>223.3</c:v>
                </c:pt>
                <c:pt idx="963">
                  <c:v>223.4</c:v>
                </c:pt>
                <c:pt idx="964">
                  <c:v>223.5</c:v>
                </c:pt>
                <c:pt idx="965">
                  <c:v>223.5</c:v>
                </c:pt>
                <c:pt idx="966">
                  <c:v>223.5</c:v>
                </c:pt>
                <c:pt idx="967">
                  <c:v>223.6</c:v>
                </c:pt>
                <c:pt idx="968">
                  <c:v>223.5</c:v>
                </c:pt>
                <c:pt idx="969">
                  <c:v>223.5</c:v>
                </c:pt>
                <c:pt idx="970">
                  <c:v>223.7</c:v>
                </c:pt>
                <c:pt idx="971">
                  <c:v>223.7</c:v>
                </c:pt>
                <c:pt idx="972">
                  <c:v>223.7</c:v>
                </c:pt>
                <c:pt idx="973">
                  <c:v>223.7</c:v>
                </c:pt>
                <c:pt idx="974">
                  <c:v>223.6</c:v>
                </c:pt>
                <c:pt idx="975">
                  <c:v>223.7</c:v>
                </c:pt>
                <c:pt idx="976">
                  <c:v>223.7</c:v>
                </c:pt>
                <c:pt idx="977">
                  <c:v>223.7</c:v>
                </c:pt>
                <c:pt idx="978">
                  <c:v>223.7</c:v>
                </c:pt>
                <c:pt idx="979">
                  <c:v>223.7</c:v>
                </c:pt>
                <c:pt idx="980">
                  <c:v>223.7</c:v>
                </c:pt>
                <c:pt idx="981">
                  <c:v>223.8</c:v>
                </c:pt>
                <c:pt idx="982">
                  <c:v>223.8</c:v>
                </c:pt>
                <c:pt idx="983">
                  <c:v>223.8</c:v>
                </c:pt>
                <c:pt idx="984">
                  <c:v>223.9</c:v>
                </c:pt>
                <c:pt idx="985">
                  <c:v>223.8</c:v>
                </c:pt>
                <c:pt idx="986">
                  <c:v>223.9</c:v>
                </c:pt>
                <c:pt idx="987">
                  <c:v>223.9</c:v>
                </c:pt>
                <c:pt idx="988">
                  <c:v>223.9</c:v>
                </c:pt>
                <c:pt idx="989">
                  <c:v>223.9</c:v>
                </c:pt>
                <c:pt idx="990">
                  <c:v>223.9</c:v>
                </c:pt>
                <c:pt idx="991">
                  <c:v>224.1</c:v>
                </c:pt>
                <c:pt idx="992">
                  <c:v>224</c:v>
                </c:pt>
                <c:pt idx="993">
                  <c:v>224</c:v>
                </c:pt>
                <c:pt idx="994">
                  <c:v>224.1</c:v>
                </c:pt>
                <c:pt idx="995">
                  <c:v>224.1</c:v>
                </c:pt>
                <c:pt idx="996">
                  <c:v>224.1</c:v>
                </c:pt>
                <c:pt idx="997">
                  <c:v>224.1</c:v>
                </c:pt>
                <c:pt idx="998">
                  <c:v>224.2</c:v>
                </c:pt>
                <c:pt idx="999">
                  <c:v>224.3</c:v>
                </c:pt>
                <c:pt idx="1000">
                  <c:v>224.4</c:v>
                </c:pt>
                <c:pt idx="1001">
                  <c:v>224.3</c:v>
                </c:pt>
                <c:pt idx="1002">
                  <c:v>224.4</c:v>
                </c:pt>
                <c:pt idx="1003">
                  <c:v>224.3</c:v>
                </c:pt>
                <c:pt idx="1004">
                  <c:v>224.5</c:v>
                </c:pt>
                <c:pt idx="1005">
                  <c:v>224.4</c:v>
                </c:pt>
                <c:pt idx="1006">
                  <c:v>224.4</c:v>
                </c:pt>
                <c:pt idx="1007">
                  <c:v>224.5</c:v>
                </c:pt>
                <c:pt idx="1008">
                  <c:v>224.5</c:v>
                </c:pt>
                <c:pt idx="1009">
                  <c:v>224.5</c:v>
                </c:pt>
                <c:pt idx="1010">
                  <c:v>224.5</c:v>
                </c:pt>
                <c:pt idx="1011">
                  <c:v>224.6</c:v>
                </c:pt>
                <c:pt idx="1012">
                  <c:v>224.6</c:v>
                </c:pt>
                <c:pt idx="1013">
                  <c:v>224.7</c:v>
                </c:pt>
                <c:pt idx="1014">
                  <c:v>224.7</c:v>
                </c:pt>
                <c:pt idx="1015">
                  <c:v>224.7</c:v>
                </c:pt>
                <c:pt idx="1016">
                  <c:v>224.7</c:v>
                </c:pt>
                <c:pt idx="1017">
                  <c:v>224.8</c:v>
                </c:pt>
                <c:pt idx="1018">
                  <c:v>224.9</c:v>
                </c:pt>
                <c:pt idx="1019">
                  <c:v>224.8</c:v>
                </c:pt>
                <c:pt idx="1020">
                  <c:v>224.9</c:v>
                </c:pt>
                <c:pt idx="1021">
                  <c:v>224.9</c:v>
                </c:pt>
                <c:pt idx="1022">
                  <c:v>224.9</c:v>
                </c:pt>
                <c:pt idx="1023">
                  <c:v>224.9</c:v>
                </c:pt>
                <c:pt idx="1024">
                  <c:v>225</c:v>
                </c:pt>
                <c:pt idx="1025">
                  <c:v>224.9</c:v>
                </c:pt>
                <c:pt idx="1026">
                  <c:v>225</c:v>
                </c:pt>
                <c:pt idx="1027">
                  <c:v>225</c:v>
                </c:pt>
                <c:pt idx="1028">
                  <c:v>225</c:v>
                </c:pt>
                <c:pt idx="1029">
                  <c:v>225</c:v>
                </c:pt>
                <c:pt idx="1030">
                  <c:v>225</c:v>
                </c:pt>
                <c:pt idx="1031">
                  <c:v>225</c:v>
                </c:pt>
                <c:pt idx="1032">
                  <c:v>225.1</c:v>
                </c:pt>
                <c:pt idx="1033">
                  <c:v>225.1</c:v>
                </c:pt>
                <c:pt idx="1034">
                  <c:v>225.1</c:v>
                </c:pt>
                <c:pt idx="1035">
                  <c:v>225.1</c:v>
                </c:pt>
                <c:pt idx="1036">
                  <c:v>225.1</c:v>
                </c:pt>
                <c:pt idx="1037">
                  <c:v>225.2</c:v>
                </c:pt>
                <c:pt idx="1038">
                  <c:v>225.3</c:v>
                </c:pt>
                <c:pt idx="1039">
                  <c:v>225.3</c:v>
                </c:pt>
                <c:pt idx="1040">
                  <c:v>225.3</c:v>
                </c:pt>
                <c:pt idx="1041">
                  <c:v>225.3</c:v>
                </c:pt>
                <c:pt idx="1042">
                  <c:v>225.3</c:v>
                </c:pt>
                <c:pt idx="1043">
                  <c:v>225.3</c:v>
                </c:pt>
                <c:pt idx="1044">
                  <c:v>225.4</c:v>
                </c:pt>
                <c:pt idx="1045">
                  <c:v>225.3</c:v>
                </c:pt>
                <c:pt idx="1046">
                  <c:v>225.4</c:v>
                </c:pt>
                <c:pt idx="1047">
                  <c:v>225.5</c:v>
                </c:pt>
                <c:pt idx="1048">
                  <c:v>225.4</c:v>
                </c:pt>
                <c:pt idx="1049">
                  <c:v>225.5</c:v>
                </c:pt>
                <c:pt idx="1050">
                  <c:v>225.4</c:v>
                </c:pt>
                <c:pt idx="1051">
                  <c:v>225.5</c:v>
                </c:pt>
                <c:pt idx="1052">
                  <c:v>225.6</c:v>
                </c:pt>
                <c:pt idx="1053">
                  <c:v>225.5</c:v>
                </c:pt>
                <c:pt idx="1054">
                  <c:v>225.5</c:v>
                </c:pt>
                <c:pt idx="1055">
                  <c:v>225.6</c:v>
                </c:pt>
                <c:pt idx="1056">
                  <c:v>225.7</c:v>
                </c:pt>
                <c:pt idx="1057">
                  <c:v>225.6</c:v>
                </c:pt>
                <c:pt idx="1058">
                  <c:v>225.6</c:v>
                </c:pt>
                <c:pt idx="1059">
                  <c:v>225.6</c:v>
                </c:pt>
                <c:pt idx="1060">
                  <c:v>225.6</c:v>
                </c:pt>
                <c:pt idx="1061">
                  <c:v>225.7</c:v>
                </c:pt>
                <c:pt idx="1062">
                  <c:v>225.7</c:v>
                </c:pt>
                <c:pt idx="1063">
                  <c:v>225.7</c:v>
                </c:pt>
                <c:pt idx="1064">
                  <c:v>225.7</c:v>
                </c:pt>
                <c:pt idx="1065">
                  <c:v>225.7</c:v>
                </c:pt>
                <c:pt idx="1066">
                  <c:v>225.8</c:v>
                </c:pt>
                <c:pt idx="1067">
                  <c:v>225.8</c:v>
                </c:pt>
                <c:pt idx="1068">
                  <c:v>225.8</c:v>
                </c:pt>
                <c:pt idx="1069">
                  <c:v>225.8</c:v>
                </c:pt>
                <c:pt idx="1070">
                  <c:v>225.8</c:v>
                </c:pt>
                <c:pt idx="1071">
                  <c:v>225.9</c:v>
                </c:pt>
                <c:pt idx="1072">
                  <c:v>225.9</c:v>
                </c:pt>
                <c:pt idx="1073">
                  <c:v>225.9</c:v>
                </c:pt>
                <c:pt idx="1074">
                  <c:v>225.9</c:v>
                </c:pt>
                <c:pt idx="1075">
                  <c:v>225.9</c:v>
                </c:pt>
                <c:pt idx="1076">
                  <c:v>225.9</c:v>
                </c:pt>
                <c:pt idx="1077">
                  <c:v>225.9</c:v>
                </c:pt>
                <c:pt idx="1078">
                  <c:v>226</c:v>
                </c:pt>
                <c:pt idx="1079">
                  <c:v>226</c:v>
                </c:pt>
                <c:pt idx="1080">
                  <c:v>226</c:v>
                </c:pt>
                <c:pt idx="1081">
                  <c:v>226</c:v>
                </c:pt>
                <c:pt idx="1082">
                  <c:v>226</c:v>
                </c:pt>
                <c:pt idx="1083">
                  <c:v>226.1</c:v>
                </c:pt>
                <c:pt idx="1084">
                  <c:v>226</c:v>
                </c:pt>
                <c:pt idx="1085">
                  <c:v>226.1</c:v>
                </c:pt>
                <c:pt idx="1086">
                  <c:v>226.1</c:v>
                </c:pt>
                <c:pt idx="1087">
                  <c:v>226.1</c:v>
                </c:pt>
                <c:pt idx="1088">
                  <c:v>226.1</c:v>
                </c:pt>
                <c:pt idx="1089">
                  <c:v>226.1</c:v>
                </c:pt>
                <c:pt idx="1090">
                  <c:v>226.2</c:v>
                </c:pt>
                <c:pt idx="1091">
                  <c:v>226.2</c:v>
                </c:pt>
                <c:pt idx="1092">
                  <c:v>226.3</c:v>
                </c:pt>
                <c:pt idx="1093">
                  <c:v>226.3</c:v>
                </c:pt>
                <c:pt idx="1094">
                  <c:v>226.3</c:v>
                </c:pt>
                <c:pt idx="1095">
                  <c:v>226.3</c:v>
                </c:pt>
                <c:pt idx="1096">
                  <c:v>226.3</c:v>
                </c:pt>
                <c:pt idx="1097">
                  <c:v>226.3</c:v>
                </c:pt>
                <c:pt idx="1098">
                  <c:v>226.4</c:v>
                </c:pt>
                <c:pt idx="1099">
                  <c:v>226.4</c:v>
                </c:pt>
                <c:pt idx="1100">
                  <c:v>226.4</c:v>
                </c:pt>
                <c:pt idx="1101">
                  <c:v>226.4</c:v>
                </c:pt>
                <c:pt idx="1102">
                  <c:v>226.4</c:v>
                </c:pt>
                <c:pt idx="1103">
                  <c:v>226.4</c:v>
                </c:pt>
                <c:pt idx="1104">
                  <c:v>226.4</c:v>
                </c:pt>
                <c:pt idx="1105">
                  <c:v>226.4</c:v>
                </c:pt>
                <c:pt idx="1106">
                  <c:v>226.4</c:v>
                </c:pt>
                <c:pt idx="1107">
                  <c:v>226.5</c:v>
                </c:pt>
                <c:pt idx="1108">
                  <c:v>226.4</c:v>
                </c:pt>
                <c:pt idx="1109">
                  <c:v>226.4</c:v>
                </c:pt>
                <c:pt idx="1110">
                  <c:v>226.5</c:v>
                </c:pt>
                <c:pt idx="1111">
                  <c:v>226.5</c:v>
                </c:pt>
                <c:pt idx="1112">
                  <c:v>226.5</c:v>
                </c:pt>
                <c:pt idx="1113">
                  <c:v>226.5</c:v>
                </c:pt>
                <c:pt idx="1114">
                  <c:v>226.6</c:v>
                </c:pt>
                <c:pt idx="1115">
                  <c:v>226.5</c:v>
                </c:pt>
                <c:pt idx="1116">
                  <c:v>226.6</c:v>
                </c:pt>
                <c:pt idx="1117">
                  <c:v>226.6</c:v>
                </c:pt>
                <c:pt idx="1118">
                  <c:v>226.6</c:v>
                </c:pt>
                <c:pt idx="1119">
                  <c:v>226.7</c:v>
                </c:pt>
                <c:pt idx="1120">
                  <c:v>226.7</c:v>
                </c:pt>
                <c:pt idx="1121">
                  <c:v>226.7</c:v>
                </c:pt>
                <c:pt idx="1122">
                  <c:v>226.7</c:v>
                </c:pt>
                <c:pt idx="1123">
                  <c:v>226.7</c:v>
                </c:pt>
                <c:pt idx="1124">
                  <c:v>226.7</c:v>
                </c:pt>
                <c:pt idx="1125">
                  <c:v>226.7</c:v>
                </c:pt>
                <c:pt idx="1126">
                  <c:v>226.8</c:v>
                </c:pt>
                <c:pt idx="1127">
                  <c:v>226.7</c:v>
                </c:pt>
                <c:pt idx="1128">
                  <c:v>226.7</c:v>
                </c:pt>
                <c:pt idx="1129">
                  <c:v>226.7</c:v>
                </c:pt>
                <c:pt idx="1130">
                  <c:v>226.8</c:v>
                </c:pt>
                <c:pt idx="1131">
                  <c:v>226.7</c:v>
                </c:pt>
                <c:pt idx="1132">
                  <c:v>226.7</c:v>
                </c:pt>
                <c:pt idx="1133">
                  <c:v>226.7</c:v>
                </c:pt>
                <c:pt idx="1134">
                  <c:v>226.8</c:v>
                </c:pt>
                <c:pt idx="1135">
                  <c:v>226.8</c:v>
                </c:pt>
                <c:pt idx="1136">
                  <c:v>226.8</c:v>
                </c:pt>
                <c:pt idx="1137">
                  <c:v>226.8</c:v>
                </c:pt>
                <c:pt idx="1138">
                  <c:v>226.9</c:v>
                </c:pt>
                <c:pt idx="1139">
                  <c:v>226.9</c:v>
                </c:pt>
                <c:pt idx="1140">
                  <c:v>226.9</c:v>
                </c:pt>
                <c:pt idx="1141">
                  <c:v>227</c:v>
                </c:pt>
                <c:pt idx="1142">
                  <c:v>227</c:v>
                </c:pt>
                <c:pt idx="1143">
                  <c:v>226.9</c:v>
                </c:pt>
                <c:pt idx="1144">
                  <c:v>227</c:v>
                </c:pt>
                <c:pt idx="1145">
                  <c:v>227.1</c:v>
                </c:pt>
                <c:pt idx="1146">
                  <c:v>227</c:v>
                </c:pt>
                <c:pt idx="1147">
                  <c:v>227.1</c:v>
                </c:pt>
                <c:pt idx="1148">
                  <c:v>227.2</c:v>
                </c:pt>
                <c:pt idx="1149">
                  <c:v>227.1</c:v>
                </c:pt>
                <c:pt idx="1150">
                  <c:v>227.1</c:v>
                </c:pt>
                <c:pt idx="1151">
                  <c:v>227.1</c:v>
                </c:pt>
                <c:pt idx="1152">
                  <c:v>227.1</c:v>
                </c:pt>
                <c:pt idx="1153">
                  <c:v>227.1</c:v>
                </c:pt>
                <c:pt idx="1154">
                  <c:v>227.1</c:v>
                </c:pt>
                <c:pt idx="1155">
                  <c:v>227.2</c:v>
                </c:pt>
                <c:pt idx="1156">
                  <c:v>227.1</c:v>
                </c:pt>
                <c:pt idx="1157">
                  <c:v>227.1</c:v>
                </c:pt>
                <c:pt idx="1158">
                  <c:v>227.2</c:v>
                </c:pt>
                <c:pt idx="1159">
                  <c:v>227.2</c:v>
                </c:pt>
                <c:pt idx="1160">
                  <c:v>227.2</c:v>
                </c:pt>
                <c:pt idx="1161">
                  <c:v>227.2</c:v>
                </c:pt>
                <c:pt idx="1162">
                  <c:v>227.2</c:v>
                </c:pt>
                <c:pt idx="1163">
                  <c:v>227.2</c:v>
                </c:pt>
                <c:pt idx="1164">
                  <c:v>227.3</c:v>
                </c:pt>
                <c:pt idx="1165">
                  <c:v>227.3</c:v>
                </c:pt>
                <c:pt idx="1166">
                  <c:v>227.3</c:v>
                </c:pt>
                <c:pt idx="1167">
                  <c:v>227.4</c:v>
                </c:pt>
                <c:pt idx="1168">
                  <c:v>227.4</c:v>
                </c:pt>
                <c:pt idx="1169">
                  <c:v>227.3</c:v>
                </c:pt>
                <c:pt idx="1170">
                  <c:v>227.3</c:v>
                </c:pt>
                <c:pt idx="1171">
                  <c:v>227.4</c:v>
                </c:pt>
                <c:pt idx="1172">
                  <c:v>227.5</c:v>
                </c:pt>
                <c:pt idx="1173">
                  <c:v>227.4</c:v>
                </c:pt>
                <c:pt idx="1174">
                  <c:v>227.5</c:v>
                </c:pt>
                <c:pt idx="1175">
                  <c:v>227.5</c:v>
                </c:pt>
                <c:pt idx="1176">
                  <c:v>227.5</c:v>
                </c:pt>
                <c:pt idx="1177">
                  <c:v>227.5</c:v>
                </c:pt>
                <c:pt idx="1178">
                  <c:v>227.5</c:v>
                </c:pt>
                <c:pt idx="1179">
                  <c:v>227.5</c:v>
                </c:pt>
                <c:pt idx="1180">
                  <c:v>227.6</c:v>
                </c:pt>
                <c:pt idx="1181">
                  <c:v>227.5</c:v>
                </c:pt>
                <c:pt idx="1182">
                  <c:v>227.5</c:v>
                </c:pt>
                <c:pt idx="1183">
                  <c:v>227.6</c:v>
                </c:pt>
                <c:pt idx="1184">
                  <c:v>227.7</c:v>
                </c:pt>
                <c:pt idx="1185">
                  <c:v>227.6</c:v>
                </c:pt>
                <c:pt idx="1186">
                  <c:v>227.6</c:v>
                </c:pt>
                <c:pt idx="1187">
                  <c:v>227.6</c:v>
                </c:pt>
                <c:pt idx="1188">
                  <c:v>227.6</c:v>
                </c:pt>
                <c:pt idx="1189">
                  <c:v>227.7</c:v>
                </c:pt>
                <c:pt idx="1190">
                  <c:v>227.7</c:v>
                </c:pt>
                <c:pt idx="1191">
                  <c:v>227.7</c:v>
                </c:pt>
                <c:pt idx="1192">
                  <c:v>227.8</c:v>
                </c:pt>
                <c:pt idx="1193">
                  <c:v>227.7</c:v>
                </c:pt>
                <c:pt idx="1194">
                  <c:v>227.8</c:v>
                </c:pt>
                <c:pt idx="1195">
                  <c:v>227.8</c:v>
                </c:pt>
                <c:pt idx="1196">
                  <c:v>227.8</c:v>
                </c:pt>
                <c:pt idx="1197">
                  <c:v>227.9</c:v>
                </c:pt>
                <c:pt idx="1198">
                  <c:v>227.8</c:v>
                </c:pt>
                <c:pt idx="1199">
                  <c:v>227.8</c:v>
                </c:pt>
                <c:pt idx="1200">
                  <c:v>227.8</c:v>
                </c:pt>
                <c:pt idx="1201">
                  <c:v>227.9</c:v>
                </c:pt>
                <c:pt idx="1202">
                  <c:v>227.9</c:v>
                </c:pt>
                <c:pt idx="1203">
                  <c:v>227.9</c:v>
                </c:pt>
                <c:pt idx="1204">
                  <c:v>228</c:v>
                </c:pt>
                <c:pt idx="1205">
                  <c:v>228</c:v>
                </c:pt>
                <c:pt idx="1206">
                  <c:v>228</c:v>
                </c:pt>
                <c:pt idx="1207">
                  <c:v>228</c:v>
                </c:pt>
                <c:pt idx="1208">
                  <c:v>228</c:v>
                </c:pt>
                <c:pt idx="1209">
                  <c:v>228</c:v>
                </c:pt>
                <c:pt idx="1210">
                  <c:v>228</c:v>
                </c:pt>
                <c:pt idx="1211">
                  <c:v>228</c:v>
                </c:pt>
                <c:pt idx="1212">
                  <c:v>228</c:v>
                </c:pt>
                <c:pt idx="1213">
                  <c:v>228.1</c:v>
                </c:pt>
                <c:pt idx="1214">
                  <c:v>228</c:v>
                </c:pt>
                <c:pt idx="1215">
                  <c:v>228</c:v>
                </c:pt>
                <c:pt idx="1216">
                  <c:v>228.1</c:v>
                </c:pt>
                <c:pt idx="1217">
                  <c:v>228.1</c:v>
                </c:pt>
                <c:pt idx="1218">
                  <c:v>228</c:v>
                </c:pt>
                <c:pt idx="1219">
                  <c:v>228.2</c:v>
                </c:pt>
                <c:pt idx="1220">
                  <c:v>228.3</c:v>
                </c:pt>
                <c:pt idx="1221">
                  <c:v>228.2</c:v>
                </c:pt>
                <c:pt idx="1222">
                  <c:v>228.2</c:v>
                </c:pt>
                <c:pt idx="1223">
                  <c:v>228.2</c:v>
                </c:pt>
                <c:pt idx="1224">
                  <c:v>228.2</c:v>
                </c:pt>
                <c:pt idx="1225">
                  <c:v>228.2</c:v>
                </c:pt>
                <c:pt idx="1226">
                  <c:v>228.2</c:v>
                </c:pt>
                <c:pt idx="1227">
                  <c:v>228.2</c:v>
                </c:pt>
                <c:pt idx="1228">
                  <c:v>228.2</c:v>
                </c:pt>
                <c:pt idx="1229">
                  <c:v>228.3</c:v>
                </c:pt>
                <c:pt idx="1230">
                  <c:v>228.2</c:v>
                </c:pt>
                <c:pt idx="1231">
                  <c:v>228.2</c:v>
                </c:pt>
                <c:pt idx="1232">
                  <c:v>228.2</c:v>
                </c:pt>
                <c:pt idx="1233">
                  <c:v>228.2</c:v>
                </c:pt>
                <c:pt idx="1234">
                  <c:v>228.2</c:v>
                </c:pt>
                <c:pt idx="1235">
                  <c:v>228.4</c:v>
                </c:pt>
                <c:pt idx="1236">
                  <c:v>228.3</c:v>
                </c:pt>
                <c:pt idx="1237">
                  <c:v>228.3</c:v>
                </c:pt>
                <c:pt idx="1238">
                  <c:v>228.3</c:v>
                </c:pt>
                <c:pt idx="1239">
                  <c:v>228.3</c:v>
                </c:pt>
                <c:pt idx="1240">
                  <c:v>228.3</c:v>
                </c:pt>
                <c:pt idx="1241">
                  <c:v>228.3</c:v>
                </c:pt>
                <c:pt idx="1242">
                  <c:v>228.3</c:v>
                </c:pt>
                <c:pt idx="1243">
                  <c:v>228.4</c:v>
                </c:pt>
                <c:pt idx="1244">
                  <c:v>228.4</c:v>
                </c:pt>
                <c:pt idx="1245">
                  <c:v>228.4</c:v>
                </c:pt>
                <c:pt idx="1246">
                  <c:v>228.4</c:v>
                </c:pt>
                <c:pt idx="1247">
                  <c:v>228.3</c:v>
                </c:pt>
                <c:pt idx="1248">
                  <c:v>228.5</c:v>
                </c:pt>
                <c:pt idx="1249">
                  <c:v>228.3</c:v>
                </c:pt>
                <c:pt idx="1250">
                  <c:v>228.4</c:v>
                </c:pt>
                <c:pt idx="1251">
                  <c:v>228.4</c:v>
                </c:pt>
                <c:pt idx="1252">
                  <c:v>228.5</c:v>
                </c:pt>
                <c:pt idx="1253">
                  <c:v>228.5</c:v>
                </c:pt>
                <c:pt idx="1254">
                  <c:v>228.4</c:v>
                </c:pt>
                <c:pt idx="1255">
                  <c:v>228.6</c:v>
                </c:pt>
                <c:pt idx="1256">
                  <c:v>228.5</c:v>
                </c:pt>
                <c:pt idx="1257">
                  <c:v>228.5</c:v>
                </c:pt>
                <c:pt idx="1258">
                  <c:v>228.5</c:v>
                </c:pt>
                <c:pt idx="1259">
                  <c:v>228.4</c:v>
                </c:pt>
                <c:pt idx="1260">
                  <c:v>228.5</c:v>
                </c:pt>
                <c:pt idx="1261">
                  <c:v>228.5</c:v>
                </c:pt>
                <c:pt idx="1262">
                  <c:v>228.6</c:v>
                </c:pt>
                <c:pt idx="1263">
                  <c:v>228.6</c:v>
                </c:pt>
                <c:pt idx="1264">
                  <c:v>228.6</c:v>
                </c:pt>
                <c:pt idx="1265">
                  <c:v>228.6</c:v>
                </c:pt>
                <c:pt idx="1266">
                  <c:v>228.6</c:v>
                </c:pt>
                <c:pt idx="1267">
                  <c:v>228.6</c:v>
                </c:pt>
                <c:pt idx="1268">
                  <c:v>228.6</c:v>
                </c:pt>
                <c:pt idx="1269">
                  <c:v>228.6</c:v>
                </c:pt>
                <c:pt idx="1270">
                  <c:v>228.8</c:v>
                </c:pt>
                <c:pt idx="1271">
                  <c:v>228.6</c:v>
                </c:pt>
                <c:pt idx="1272">
                  <c:v>228.6</c:v>
                </c:pt>
                <c:pt idx="1273">
                  <c:v>228.6</c:v>
                </c:pt>
                <c:pt idx="1274">
                  <c:v>228.6</c:v>
                </c:pt>
                <c:pt idx="1275">
                  <c:v>228.6</c:v>
                </c:pt>
                <c:pt idx="1276">
                  <c:v>228.6</c:v>
                </c:pt>
                <c:pt idx="1277">
                  <c:v>228.6</c:v>
                </c:pt>
                <c:pt idx="1278">
                  <c:v>228.6</c:v>
                </c:pt>
                <c:pt idx="1279">
                  <c:v>228.6</c:v>
                </c:pt>
                <c:pt idx="1280">
                  <c:v>228.6</c:v>
                </c:pt>
                <c:pt idx="1281">
                  <c:v>228.7</c:v>
                </c:pt>
                <c:pt idx="1282">
                  <c:v>228.7</c:v>
                </c:pt>
                <c:pt idx="1283">
                  <c:v>228.7</c:v>
                </c:pt>
                <c:pt idx="1284">
                  <c:v>228.7</c:v>
                </c:pt>
                <c:pt idx="1285">
                  <c:v>228.7</c:v>
                </c:pt>
                <c:pt idx="1286">
                  <c:v>228.8</c:v>
                </c:pt>
                <c:pt idx="1287">
                  <c:v>228.9</c:v>
                </c:pt>
                <c:pt idx="1288">
                  <c:v>228.8</c:v>
                </c:pt>
                <c:pt idx="1289">
                  <c:v>228.8</c:v>
                </c:pt>
                <c:pt idx="1290">
                  <c:v>228.8</c:v>
                </c:pt>
                <c:pt idx="1291">
                  <c:v>228.9</c:v>
                </c:pt>
                <c:pt idx="1292">
                  <c:v>228.9</c:v>
                </c:pt>
                <c:pt idx="1293">
                  <c:v>228.9</c:v>
                </c:pt>
                <c:pt idx="1294">
                  <c:v>228.9</c:v>
                </c:pt>
                <c:pt idx="1295">
                  <c:v>228.9</c:v>
                </c:pt>
                <c:pt idx="1296">
                  <c:v>228.9</c:v>
                </c:pt>
                <c:pt idx="1297">
                  <c:v>228.9</c:v>
                </c:pt>
                <c:pt idx="1298">
                  <c:v>229</c:v>
                </c:pt>
                <c:pt idx="1299">
                  <c:v>228.9</c:v>
                </c:pt>
                <c:pt idx="1300">
                  <c:v>229</c:v>
                </c:pt>
                <c:pt idx="1301">
                  <c:v>229</c:v>
                </c:pt>
                <c:pt idx="1302">
                  <c:v>229</c:v>
                </c:pt>
                <c:pt idx="1303">
                  <c:v>229</c:v>
                </c:pt>
                <c:pt idx="1304">
                  <c:v>229.1</c:v>
                </c:pt>
                <c:pt idx="1305">
                  <c:v>229</c:v>
                </c:pt>
                <c:pt idx="1306">
                  <c:v>229</c:v>
                </c:pt>
                <c:pt idx="1307">
                  <c:v>229.1</c:v>
                </c:pt>
                <c:pt idx="1308">
                  <c:v>229.1</c:v>
                </c:pt>
                <c:pt idx="1309">
                  <c:v>229.1</c:v>
                </c:pt>
                <c:pt idx="1310">
                  <c:v>229.2</c:v>
                </c:pt>
                <c:pt idx="1311">
                  <c:v>229.1</c:v>
                </c:pt>
                <c:pt idx="1312">
                  <c:v>229.1</c:v>
                </c:pt>
                <c:pt idx="1313">
                  <c:v>229.1</c:v>
                </c:pt>
                <c:pt idx="1314">
                  <c:v>229.1</c:v>
                </c:pt>
                <c:pt idx="1315">
                  <c:v>229.1</c:v>
                </c:pt>
                <c:pt idx="1316">
                  <c:v>229.1</c:v>
                </c:pt>
                <c:pt idx="1317">
                  <c:v>229.2</c:v>
                </c:pt>
                <c:pt idx="1318">
                  <c:v>229.1</c:v>
                </c:pt>
                <c:pt idx="1319">
                  <c:v>229.2</c:v>
                </c:pt>
                <c:pt idx="1320">
                  <c:v>229.2</c:v>
                </c:pt>
                <c:pt idx="1321">
                  <c:v>229.2</c:v>
                </c:pt>
                <c:pt idx="1322">
                  <c:v>229.2</c:v>
                </c:pt>
                <c:pt idx="1323">
                  <c:v>229.2</c:v>
                </c:pt>
                <c:pt idx="1324">
                  <c:v>229.3</c:v>
                </c:pt>
                <c:pt idx="1325">
                  <c:v>229.2</c:v>
                </c:pt>
                <c:pt idx="1326">
                  <c:v>229.3</c:v>
                </c:pt>
                <c:pt idx="1327">
                  <c:v>229.3</c:v>
                </c:pt>
                <c:pt idx="1328">
                  <c:v>229.4</c:v>
                </c:pt>
                <c:pt idx="1329">
                  <c:v>229.3</c:v>
                </c:pt>
                <c:pt idx="1330">
                  <c:v>229.4</c:v>
                </c:pt>
                <c:pt idx="1331">
                  <c:v>229.3</c:v>
                </c:pt>
                <c:pt idx="1332">
                  <c:v>229.2</c:v>
                </c:pt>
                <c:pt idx="1333">
                  <c:v>229.3</c:v>
                </c:pt>
                <c:pt idx="1334">
                  <c:v>229.2</c:v>
                </c:pt>
                <c:pt idx="1335">
                  <c:v>229.2</c:v>
                </c:pt>
                <c:pt idx="1336">
                  <c:v>229.2</c:v>
                </c:pt>
                <c:pt idx="1337">
                  <c:v>229.2</c:v>
                </c:pt>
                <c:pt idx="1338">
                  <c:v>229.3</c:v>
                </c:pt>
                <c:pt idx="1339">
                  <c:v>229.2</c:v>
                </c:pt>
                <c:pt idx="1340">
                  <c:v>229.2</c:v>
                </c:pt>
                <c:pt idx="1341">
                  <c:v>229.3</c:v>
                </c:pt>
                <c:pt idx="1342">
                  <c:v>229.2</c:v>
                </c:pt>
                <c:pt idx="1343">
                  <c:v>229.2</c:v>
                </c:pt>
                <c:pt idx="1344">
                  <c:v>229.2</c:v>
                </c:pt>
                <c:pt idx="1345">
                  <c:v>229.3</c:v>
                </c:pt>
                <c:pt idx="1346">
                  <c:v>229.3</c:v>
                </c:pt>
                <c:pt idx="1347">
                  <c:v>229.3</c:v>
                </c:pt>
                <c:pt idx="1348">
                  <c:v>229.2</c:v>
                </c:pt>
                <c:pt idx="1349">
                  <c:v>229.2</c:v>
                </c:pt>
                <c:pt idx="1350">
                  <c:v>229.3</c:v>
                </c:pt>
                <c:pt idx="1351">
                  <c:v>229.2</c:v>
                </c:pt>
                <c:pt idx="1352">
                  <c:v>229.2</c:v>
                </c:pt>
                <c:pt idx="1353">
                  <c:v>229.2</c:v>
                </c:pt>
                <c:pt idx="1354">
                  <c:v>229.3</c:v>
                </c:pt>
                <c:pt idx="1355">
                  <c:v>229.1</c:v>
                </c:pt>
                <c:pt idx="1356">
                  <c:v>229.2</c:v>
                </c:pt>
                <c:pt idx="1357">
                  <c:v>229.3</c:v>
                </c:pt>
                <c:pt idx="1358">
                  <c:v>229.1</c:v>
                </c:pt>
                <c:pt idx="1359">
                  <c:v>229.1</c:v>
                </c:pt>
                <c:pt idx="1360">
                  <c:v>229.2</c:v>
                </c:pt>
                <c:pt idx="1361">
                  <c:v>229.1</c:v>
                </c:pt>
                <c:pt idx="1362">
                  <c:v>229</c:v>
                </c:pt>
                <c:pt idx="1363">
                  <c:v>229</c:v>
                </c:pt>
                <c:pt idx="1364">
                  <c:v>228.9</c:v>
                </c:pt>
                <c:pt idx="1365">
                  <c:v>228.9</c:v>
                </c:pt>
                <c:pt idx="1366">
                  <c:v>228.8</c:v>
                </c:pt>
                <c:pt idx="1367">
                  <c:v>228.7</c:v>
                </c:pt>
                <c:pt idx="1368">
                  <c:v>228.7</c:v>
                </c:pt>
                <c:pt idx="1369">
                  <c:v>228.6</c:v>
                </c:pt>
                <c:pt idx="1370">
                  <c:v>228.5</c:v>
                </c:pt>
                <c:pt idx="1371">
                  <c:v>228.4</c:v>
                </c:pt>
                <c:pt idx="1372">
                  <c:v>228.4</c:v>
                </c:pt>
                <c:pt idx="1373">
                  <c:v>228.3</c:v>
                </c:pt>
                <c:pt idx="1374">
                  <c:v>228.1</c:v>
                </c:pt>
                <c:pt idx="1375">
                  <c:v>228</c:v>
                </c:pt>
                <c:pt idx="1376">
                  <c:v>228</c:v>
                </c:pt>
                <c:pt idx="1377">
                  <c:v>227.9</c:v>
                </c:pt>
                <c:pt idx="1378">
                  <c:v>227.7</c:v>
                </c:pt>
                <c:pt idx="1379">
                  <c:v>227.6</c:v>
                </c:pt>
                <c:pt idx="1380">
                  <c:v>227.5</c:v>
                </c:pt>
                <c:pt idx="1381">
                  <c:v>227.4</c:v>
                </c:pt>
                <c:pt idx="1382">
                  <c:v>227.2</c:v>
                </c:pt>
                <c:pt idx="1383">
                  <c:v>227.1</c:v>
                </c:pt>
                <c:pt idx="1384">
                  <c:v>226.9</c:v>
                </c:pt>
                <c:pt idx="1385">
                  <c:v>226.8</c:v>
                </c:pt>
                <c:pt idx="1386">
                  <c:v>226.6</c:v>
                </c:pt>
                <c:pt idx="1387">
                  <c:v>226.4</c:v>
                </c:pt>
                <c:pt idx="1388">
                  <c:v>226.3</c:v>
                </c:pt>
                <c:pt idx="1389">
                  <c:v>226.1</c:v>
                </c:pt>
                <c:pt idx="1390">
                  <c:v>226</c:v>
                </c:pt>
                <c:pt idx="1391">
                  <c:v>225.8</c:v>
                </c:pt>
                <c:pt idx="1392">
                  <c:v>225.8</c:v>
                </c:pt>
                <c:pt idx="1393">
                  <c:v>225.5</c:v>
                </c:pt>
                <c:pt idx="1394">
                  <c:v>225.4</c:v>
                </c:pt>
                <c:pt idx="1395">
                  <c:v>225.2</c:v>
                </c:pt>
                <c:pt idx="1396">
                  <c:v>225</c:v>
                </c:pt>
                <c:pt idx="1397">
                  <c:v>224.8</c:v>
                </c:pt>
                <c:pt idx="1398">
                  <c:v>224.7</c:v>
                </c:pt>
                <c:pt idx="1399">
                  <c:v>224.5</c:v>
                </c:pt>
                <c:pt idx="1400">
                  <c:v>224.5</c:v>
                </c:pt>
                <c:pt idx="1401">
                  <c:v>224.2</c:v>
                </c:pt>
                <c:pt idx="1402">
                  <c:v>224</c:v>
                </c:pt>
                <c:pt idx="1403">
                  <c:v>223.8</c:v>
                </c:pt>
                <c:pt idx="1404">
                  <c:v>223.6</c:v>
                </c:pt>
                <c:pt idx="1405">
                  <c:v>223.4</c:v>
                </c:pt>
                <c:pt idx="1406">
                  <c:v>223.2</c:v>
                </c:pt>
                <c:pt idx="1407">
                  <c:v>223</c:v>
                </c:pt>
                <c:pt idx="1408">
                  <c:v>222.8</c:v>
                </c:pt>
                <c:pt idx="1409">
                  <c:v>222.6</c:v>
                </c:pt>
                <c:pt idx="1410">
                  <c:v>222.5</c:v>
                </c:pt>
                <c:pt idx="1411">
                  <c:v>222.3</c:v>
                </c:pt>
                <c:pt idx="1412">
                  <c:v>222</c:v>
                </c:pt>
                <c:pt idx="1413">
                  <c:v>221.9</c:v>
                </c:pt>
                <c:pt idx="1414">
                  <c:v>221.7</c:v>
                </c:pt>
                <c:pt idx="1415">
                  <c:v>221.5</c:v>
                </c:pt>
                <c:pt idx="1416">
                  <c:v>221.3</c:v>
                </c:pt>
                <c:pt idx="1417">
                  <c:v>221</c:v>
                </c:pt>
                <c:pt idx="1418">
                  <c:v>220.7</c:v>
                </c:pt>
                <c:pt idx="1419">
                  <c:v>220.6</c:v>
                </c:pt>
                <c:pt idx="1420">
                  <c:v>220.4</c:v>
                </c:pt>
                <c:pt idx="1421">
                  <c:v>220.2</c:v>
                </c:pt>
                <c:pt idx="1422">
                  <c:v>219.9</c:v>
                </c:pt>
                <c:pt idx="1423">
                  <c:v>219.8</c:v>
                </c:pt>
                <c:pt idx="1424">
                  <c:v>219.6</c:v>
                </c:pt>
                <c:pt idx="1425">
                  <c:v>219.3</c:v>
                </c:pt>
                <c:pt idx="1426">
                  <c:v>219</c:v>
                </c:pt>
                <c:pt idx="1427">
                  <c:v>218.8</c:v>
                </c:pt>
                <c:pt idx="1428">
                  <c:v>218.6</c:v>
                </c:pt>
                <c:pt idx="1429">
                  <c:v>218.4</c:v>
                </c:pt>
                <c:pt idx="1430">
                  <c:v>218.2</c:v>
                </c:pt>
                <c:pt idx="1431">
                  <c:v>217.9</c:v>
                </c:pt>
                <c:pt idx="1432">
                  <c:v>217.7</c:v>
                </c:pt>
                <c:pt idx="1433">
                  <c:v>217.4</c:v>
                </c:pt>
                <c:pt idx="1434">
                  <c:v>217.2</c:v>
                </c:pt>
                <c:pt idx="1435">
                  <c:v>217</c:v>
                </c:pt>
                <c:pt idx="1436">
                  <c:v>216.8</c:v>
                </c:pt>
                <c:pt idx="1437">
                  <c:v>216.6</c:v>
                </c:pt>
                <c:pt idx="1438">
                  <c:v>216.4</c:v>
                </c:pt>
                <c:pt idx="1439">
                  <c:v>216.1</c:v>
                </c:pt>
                <c:pt idx="1440">
                  <c:v>215.8</c:v>
                </c:pt>
                <c:pt idx="1441">
                  <c:v>215.7</c:v>
                </c:pt>
                <c:pt idx="1442">
                  <c:v>215.4</c:v>
                </c:pt>
                <c:pt idx="1443">
                  <c:v>215.1</c:v>
                </c:pt>
                <c:pt idx="1444">
                  <c:v>214.8</c:v>
                </c:pt>
                <c:pt idx="1445">
                  <c:v>214.6</c:v>
                </c:pt>
                <c:pt idx="1446">
                  <c:v>214.4</c:v>
                </c:pt>
                <c:pt idx="1447">
                  <c:v>214.1</c:v>
                </c:pt>
                <c:pt idx="1448">
                  <c:v>213.9</c:v>
                </c:pt>
                <c:pt idx="1449">
                  <c:v>213.6</c:v>
                </c:pt>
                <c:pt idx="1450">
                  <c:v>213.4</c:v>
                </c:pt>
                <c:pt idx="1451">
                  <c:v>213.2</c:v>
                </c:pt>
                <c:pt idx="1452">
                  <c:v>212.9</c:v>
                </c:pt>
                <c:pt idx="1453">
                  <c:v>212.7</c:v>
                </c:pt>
                <c:pt idx="1454">
                  <c:v>212.5</c:v>
                </c:pt>
                <c:pt idx="1455">
                  <c:v>212.2</c:v>
                </c:pt>
                <c:pt idx="1456">
                  <c:v>212</c:v>
                </c:pt>
                <c:pt idx="1457">
                  <c:v>211.6</c:v>
                </c:pt>
                <c:pt idx="1458">
                  <c:v>211.5</c:v>
                </c:pt>
                <c:pt idx="1459">
                  <c:v>211.2</c:v>
                </c:pt>
                <c:pt idx="1460">
                  <c:v>210.9</c:v>
                </c:pt>
                <c:pt idx="1461">
                  <c:v>210.7</c:v>
                </c:pt>
                <c:pt idx="1462">
                  <c:v>210.4</c:v>
                </c:pt>
                <c:pt idx="1463">
                  <c:v>210.2</c:v>
                </c:pt>
                <c:pt idx="1464">
                  <c:v>210</c:v>
                </c:pt>
                <c:pt idx="1465">
                  <c:v>209.8</c:v>
                </c:pt>
                <c:pt idx="1466">
                  <c:v>209.4</c:v>
                </c:pt>
                <c:pt idx="1467">
                  <c:v>209.2</c:v>
                </c:pt>
                <c:pt idx="1468">
                  <c:v>209</c:v>
                </c:pt>
                <c:pt idx="1469">
                  <c:v>208.7</c:v>
                </c:pt>
                <c:pt idx="1470">
                  <c:v>208.5</c:v>
                </c:pt>
                <c:pt idx="1471">
                  <c:v>208.2</c:v>
                </c:pt>
                <c:pt idx="1472">
                  <c:v>208</c:v>
                </c:pt>
                <c:pt idx="1473">
                  <c:v>207.8</c:v>
                </c:pt>
                <c:pt idx="1474">
                  <c:v>207.5</c:v>
                </c:pt>
                <c:pt idx="1475">
                  <c:v>207.2</c:v>
                </c:pt>
                <c:pt idx="1476">
                  <c:v>207</c:v>
                </c:pt>
                <c:pt idx="1477">
                  <c:v>206.7</c:v>
                </c:pt>
                <c:pt idx="1478">
                  <c:v>206.4</c:v>
                </c:pt>
                <c:pt idx="1479">
                  <c:v>206.2</c:v>
                </c:pt>
                <c:pt idx="1480">
                  <c:v>206</c:v>
                </c:pt>
                <c:pt idx="1481">
                  <c:v>205.7</c:v>
                </c:pt>
                <c:pt idx="1482">
                  <c:v>205.4</c:v>
                </c:pt>
                <c:pt idx="1483">
                  <c:v>205.2</c:v>
                </c:pt>
                <c:pt idx="1484">
                  <c:v>204.9</c:v>
                </c:pt>
                <c:pt idx="1485">
                  <c:v>204.5</c:v>
                </c:pt>
                <c:pt idx="1486">
                  <c:v>204.3</c:v>
                </c:pt>
                <c:pt idx="1487">
                  <c:v>204.1</c:v>
                </c:pt>
                <c:pt idx="1488">
                  <c:v>203.7</c:v>
                </c:pt>
                <c:pt idx="1489">
                  <c:v>203.4</c:v>
                </c:pt>
                <c:pt idx="1490">
                  <c:v>203.1</c:v>
                </c:pt>
                <c:pt idx="1491">
                  <c:v>202.9</c:v>
                </c:pt>
                <c:pt idx="1492">
                  <c:v>202.7</c:v>
                </c:pt>
                <c:pt idx="1493">
                  <c:v>202.4</c:v>
                </c:pt>
                <c:pt idx="1494">
                  <c:v>202.2</c:v>
                </c:pt>
                <c:pt idx="1495">
                  <c:v>201.9</c:v>
                </c:pt>
                <c:pt idx="1496">
                  <c:v>201.7</c:v>
                </c:pt>
                <c:pt idx="1497">
                  <c:v>201.4</c:v>
                </c:pt>
                <c:pt idx="1498">
                  <c:v>201.3</c:v>
                </c:pt>
                <c:pt idx="1499">
                  <c:v>201</c:v>
                </c:pt>
                <c:pt idx="1500">
                  <c:v>200.8</c:v>
                </c:pt>
                <c:pt idx="1501">
                  <c:v>200.5</c:v>
                </c:pt>
                <c:pt idx="1502">
                  <c:v>200.3</c:v>
                </c:pt>
                <c:pt idx="1503">
                  <c:v>200.1</c:v>
                </c:pt>
                <c:pt idx="1504">
                  <c:v>199.9</c:v>
                </c:pt>
                <c:pt idx="1505">
                  <c:v>199.7</c:v>
                </c:pt>
                <c:pt idx="1506">
                  <c:v>199.4</c:v>
                </c:pt>
                <c:pt idx="1507">
                  <c:v>199.2</c:v>
                </c:pt>
                <c:pt idx="1508">
                  <c:v>199</c:v>
                </c:pt>
                <c:pt idx="1509">
                  <c:v>198.7</c:v>
                </c:pt>
                <c:pt idx="1510">
                  <c:v>198.5</c:v>
                </c:pt>
                <c:pt idx="1511">
                  <c:v>198.2</c:v>
                </c:pt>
                <c:pt idx="1512">
                  <c:v>198</c:v>
                </c:pt>
                <c:pt idx="1513">
                  <c:v>197.7</c:v>
                </c:pt>
                <c:pt idx="1514">
                  <c:v>197.4</c:v>
                </c:pt>
                <c:pt idx="1515">
                  <c:v>197.1</c:v>
                </c:pt>
                <c:pt idx="1516">
                  <c:v>196.9</c:v>
                </c:pt>
                <c:pt idx="1517">
                  <c:v>196.7</c:v>
                </c:pt>
                <c:pt idx="1518">
                  <c:v>196.4</c:v>
                </c:pt>
                <c:pt idx="1519">
                  <c:v>196.2</c:v>
                </c:pt>
                <c:pt idx="1520">
                  <c:v>195.9</c:v>
                </c:pt>
                <c:pt idx="1521">
                  <c:v>195.6</c:v>
                </c:pt>
                <c:pt idx="1522">
                  <c:v>195.5</c:v>
                </c:pt>
                <c:pt idx="1523">
                  <c:v>195.2</c:v>
                </c:pt>
                <c:pt idx="1524">
                  <c:v>195</c:v>
                </c:pt>
                <c:pt idx="1525">
                  <c:v>194.7</c:v>
                </c:pt>
                <c:pt idx="1526">
                  <c:v>194.5</c:v>
                </c:pt>
                <c:pt idx="1527">
                  <c:v>194.2</c:v>
                </c:pt>
                <c:pt idx="1528">
                  <c:v>194.1</c:v>
                </c:pt>
                <c:pt idx="1529">
                  <c:v>193.7</c:v>
                </c:pt>
                <c:pt idx="1530">
                  <c:v>193.4</c:v>
                </c:pt>
                <c:pt idx="1531">
                  <c:v>193.2</c:v>
                </c:pt>
                <c:pt idx="1532">
                  <c:v>192.9</c:v>
                </c:pt>
                <c:pt idx="1533">
                  <c:v>192.7</c:v>
                </c:pt>
                <c:pt idx="1534">
                  <c:v>192.4</c:v>
                </c:pt>
                <c:pt idx="1535">
                  <c:v>192.2</c:v>
                </c:pt>
                <c:pt idx="1536">
                  <c:v>191.9</c:v>
                </c:pt>
                <c:pt idx="1537">
                  <c:v>191.7</c:v>
                </c:pt>
                <c:pt idx="1538">
                  <c:v>191.5</c:v>
                </c:pt>
                <c:pt idx="1539">
                  <c:v>191.2</c:v>
                </c:pt>
                <c:pt idx="1540">
                  <c:v>191</c:v>
                </c:pt>
                <c:pt idx="1541">
                  <c:v>190.8</c:v>
                </c:pt>
                <c:pt idx="1542">
                  <c:v>190.7</c:v>
                </c:pt>
                <c:pt idx="1543">
                  <c:v>190.4</c:v>
                </c:pt>
                <c:pt idx="1544">
                  <c:v>190.1</c:v>
                </c:pt>
                <c:pt idx="1545">
                  <c:v>189.9</c:v>
                </c:pt>
                <c:pt idx="1546">
                  <c:v>189.7</c:v>
                </c:pt>
                <c:pt idx="1547">
                  <c:v>189.5</c:v>
                </c:pt>
                <c:pt idx="1548">
                  <c:v>189.3</c:v>
                </c:pt>
                <c:pt idx="1549">
                  <c:v>189.1</c:v>
                </c:pt>
                <c:pt idx="1550">
                  <c:v>188.7</c:v>
                </c:pt>
                <c:pt idx="1551">
                  <c:v>188.6</c:v>
                </c:pt>
                <c:pt idx="1552">
                  <c:v>188.3</c:v>
                </c:pt>
                <c:pt idx="1553">
                  <c:v>188.1</c:v>
                </c:pt>
                <c:pt idx="1554">
                  <c:v>187.9</c:v>
                </c:pt>
                <c:pt idx="1555">
                  <c:v>187.6</c:v>
                </c:pt>
                <c:pt idx="1556">
                  <c:v>187.4</c:v>
                </c:pt>
                <c:pt idx="1557">
                  <c:v>187.1</c:v>
                </c:pt>
                <c:pt idx="1558">
                  <c:v>186.9</c:v>
                </c:pt>
                <c:pt idx="1559">
                  <c:v>186.7</c:v>
                </c:pt>
                <c:pt idx="1560">
                  <c:v>186.4</c:v>
                </c:pt>
                <c:pt idx="1561">
                  <c:v>186.2</c:v>
                </c:pt>
                <c:pt idx="1562">
                  <c:v>186</c:v>
                </c:pt>
                <c:pt idx="1563">
                  <c:v>185.7</c:v>
                </c:pt>
                <c:pt idx="1564">
                  <c:v>185.5</c:v>
                </c:pt>
                <c:pt idx="1565">
                  <c:v>185.3</c:v>
                </c:pt>
                <c:pt idx="1566">
                  <c:v>185.1</c:v>
                </c:pt>
                <c:pt idx="1567">
                  <c:v>184.9</c:v>
                </c:pt>
                <c:pt idx="1568">
                  <c:v>184.6</c:v>
                </c:pt>
                <c:pt idx="1569">
                  <c:v>184.4</c:v>
                </c:pt>
                <c:pt idx="1570">
                  <c:v>184.2</c:v>
                </c:pt>
                <c:pt idx="1571">
                  <c:v>184</c:v>
                </c:pt>
                <c:pt idx="1572">
                  <c:v>183.8</c:v>
                </c:pt>
                <c:pt idx="1573">
                  <c:v>183.6</c:v>
                </c:pt>
                <c:pt idx="1574">
                  <c:v>183.4</c:v>
                </c:pt>
                <c:pt idx="1575">
                  <c:v>183.2</c:v>
                </c:pt>
                <c:pt idx="1576">
                  <c:v>183</c:v>
                </c:pt>
                <c:pt idx="1577">
                  <c:v>182.7</c:v>
                </c:pt>
                <c:pt idx="1578">
                  <c:v>182.5</c:v>
                </c:pt>
                <c:pt idx="1579">
                  <c:v>182.2</c:v>
                </c:pt>
                <c:pt idx="1580">
                  <c:v>182</c:v>
                </c:pt>
                <c:pt idx="1581">
                  <c:v>181.8</c:v>
                </c:pt>
                <c:pt idx="1582">
                  <c:v>181.6</c:v>
                </c:pt>
                <c:pt idx="1583">
                  <c:v>181.3</c:v>
                </c:pt>
                <c:pt idx="1584">
                  <c:v>181.1</c:v>
                </c:pt>
                <c:pt idx="1585">
                  <c:v>180.9</c:v>
                </c:pt>
                <c:pt idx="1586">
                  <c:v>180.7</c:v>
                </c:pt>
                <c:pt idx="1587">
                  <c:v>180.4</c:v>
                </c:pt>
                <c:pt idx="1588">
                  <c:v>180.2</c:v>
                </c:pt>
                <c:pt idx="1589">
                  <c:v>179.9</c:v>
                </c:pt>
                <c:pt idx="1590">
                  <c:v>179.7</c:v>
                </c:pt>
                <c:pt idx="1591">
                  <c:v>179.5</c:v>
                </c:pt>
                <c:pt idx="1592">
                  <c:v>179.4</c:v>
                </c:pt>
                <c:pt idx="1593">
                  <c:v>179.1</c:v>
                </c:pt>
                <c:pt idx="1594">
                  <c:v>178.8</c:v>
                </c:pt>
                <c:pt idx="1595">
                  <c:v>178.6</c:v>
                </c:pt>
                <c:pt idx="1596">
                  <c:v>178.4</c:v>
                </c:pt>
                <c:pt idx="1597">
                  <c:v>178.1</c:v>
                </c:pt>
                <c:pt idx="1598">
                  <c:v>178</c:v>
                </c:pt>
                <c:pt idx="1599">
                  <c:v>177.8</c:v>
                </c:pt>
                <c:pt idx="1600">
                  <c:v>177.5</c:v>
                </c:pt>
                <c:pt idx="1601">
                  <c:v>177.3</c:v>
                </c:pt>
                <c:pt idx="1602">
                  <c:v>177.1</c:v>
                </c:pt>
                <c:pt idx="1603">
                  <c:v>177</c:v>
                </c:pt>
                <c:pt idx="1604">
                  <c:v>176.7</c:v>
                </c:pt>
                <c:pt idx="1605">
                  <c:v>176.5</c:v>
                </c:pt>
                <c:pt idx="1606">
                  <c:v>176.3</c:v>
                </c:pt>
                <c:pt idx="1607">
                  <c:v>176.1</c:v>
                </c:pt>
                <c:pt idx="1608">
                  <c:v>175.9</c:v>
                </c:pt>
                <c:pt idx="1609">
                  <c:v>175.6</c:v>
                </c:pt>
                <c:pt idx="1610">
                  <c:v>175.4</c:v>
                </c:pt>
                <c:pt idx="1611">
                  <c:v>175.2</c:v>
                </c:pt>
                <c:pt idx="1612">
                  <c:v>174.9</c:v>
                </c:pt>
                <c:pt idx="1613">
                  <c:v>174.8</c:v>
                </c:pt>
                <c:pt idx="1614">
                  <c:v>174.5</c:v>
                </c:pt>
                <c:pt idx="1615">
                  <c:v>174.3</c:v>
                </c:pt>
                <c:pt idx="1616">
                  <c:v>174.1</c:v>
                </c:pt>
                <c:pt idx="1617">
                  <c:v>173.8</c:v>
                </c:pt>
                <c:pt idx="1618">
                  <c:v>173.7</c:v>
                </c:pt>
                <c:pt idx="1619">
                  <c:v>173.4</c:v>
                </c:pt>
                <c:pt idx="1620">
                  <c:v>173.2</c:v>
                </c:pt>
                <c:pt idx="1621">
                  <c:v>173</c:v>
                </c:pt>
                <c:pt idx="1622">
                  <c:v>172.8</c:v>
                </c:pt>
                <c:pt idx="1623">
                  <c:v>172.6</c:v>
                </c:pt>
                <c:pt idx="1624">
                  <c:v>172.4</c:v>
                </c:pt>
                <c:pt idx="1625">
                  <c:v>172.2</c:v>
                </c:pt>
                <c:pt idx="1626">
                  <c:v>172</c:v>
                </c:pt>
                <c:pt idx="1627">
                  <c:v>171.8</c:v>
                </c:pt>
                <c:pt idx="1628">
                  <c:v>171.6</c:v>
                </c:pt>
                <c:pt idx="1629">
                  <c:v>171.4</c:v>
                </c:pt>
                <c:pt idx="1630">
                  <c:v>171.2</c:v>
                </c:pt>
                <c:pt idx="1631">
                  <c:v>171</c:v>
                </c:pt>
                <c:pt idx="1632">
                  <c:v>170.8</c:v>
                </c:pt>
                <c:pt idx="1633">
                  <c:v>170.5</c:v>
                </c:pt>
                <c:pt idx="1634">
                  <c:v>170.3</c:v>
                </c:pt>
                <c:pt idx="1635">
                  <c:v>170.2</c:v>
                </c:pt>
                <c:pt idx="1636">
                  <c:v>169.9</c:v>
                </c:pt>
                <c:pt idx="1637">
                  <c:v>169.7</c:v>
                </c:pt>
                <c:pt idx="1638">
                  <c:v>169.5</c:v>
                </c:pt>
                <c:pt idx="1639">
                  <c:v>169.3</c:v>
                </c:pt>
                <c:pt idx="1640">
                  <c:v>169.1</c:v>
                </c:pt>
                <c:pt idx="1641">
                  <c:v>168.9</c:v>
                </c:pt>
                <c:pt idx="1642">
                  <c:v>168.7</c:v>
                </c:pt>
                <c:pt idx="1643">
                  <c:v>168.6</c:v>
                </c:pt>
                <c:pt idx="1644">
                  <c:v>168.4</c:v>
                </c:pt>
                <c:pt idx="1645">
                  <c:v>168.1</c:v>
                </c:pt>
                <c:pt idx="1646">
                  <c:v>167.9</c:v>
                </c:pt>
                <c:pt idx="1647">
                  <c:v>167.8</c:v>
                </c:pt>
                <c:pt idx="1648">
                  <c:v>167.5</c:v>
                </c:pt>
                <c:pt idx="1649">
                  <c:v>167.3</c:v>
                </c:pt>
                <c:pt idx="1650">
                  <c:v>167.1</c:v>
                </c:pt>
                <c:pt idx="1651">
                  <c:v>167</c:v>
                </c:pt>
                <c:pt idx="1652">
                  <c:v>166.7</c:v>
                </c:pt>
                <c:pt idx="1653">
                  <c:v>166.5</c:v>
                </c:pt>
                <c:pt idx="1654">
                  <c:v>166.3</c:v>
                </c:pt>
                <c:pt idx="1655">
                  <c:v>166.2</c:v>
                </c:pt>
                <c:pt idx="1656">
                  <c:v>165.9</c:v>
                </c:pt>
                <c:pt idx="1657">
                  <c:v>165.7</c:v>
                </c:pt>
                <c:pt idx="1658">
                  <c:v>165.5</c:v>
                </c:pt>
                <c:pt idx="1659">
                  <c:v>165.2</c:v>
                </c:pt>
                <c:pt idx="1660">
                  <c:v>165</c:v>
                </c:pt>
                <c:pt idx="1661">
                  <c:v>164.8</c:v>
                </c:pt>
                <c:pt idx="1662">
                  <c:v>164.6</c:v>
                </c:pt>
                <c:pt idx="1663">
                  <c:v>164.3</c:v>
                </c:pt>
                <c:pt idx="1664">
                  <c:v>164.1</c:v>
                </c:pt>
                <c:pt idx="1665">
                  <c:v>163.9</c:v>
                </c:pt>
                <c:pt idx="1666">
                  <c:v>163.6</c:v>
                </c:pt>
                <c:pt idx="1667">
                  <c:v>163.4</c:v>
                </c:pt>
                <c:pt idx="1668">
                  <c:v>163.30000000000001</c:v>
                </c:pt>
                <c:pt idx="1669">
                  <c:v>163</c:v>
                </c:pt>
                <c:pt idx="1670">
                  <c:v>162.80000000000001</c:v>
                </c:pt>
                <c:pt idx="1671">
                  <c:v>162.6</c:v>
                </c:pt>
                <c:pt idx="1672">
                  <c:v>162.4</c:v>
                </c:pt>
                <c:pt idx="1673">
                  <c:v>162.19999999999999</c:v>
                </c:pt>
                <c:pt idx="1674">
                  <c:v>162.1</c:v>
                </c:pt>
                <c:pt idx="1675">
                  <c:v>161.9</c:v>
                </c:pt>
                <c:pt idx="1676">
                  <c:v>161.69999999999999</c:v>
                </c:pt>
                <c:pt idx="1677">
                  <c:v>161.5</c:v>
                </c:pt>
                <c:pt idx="1678">
                  <c:v>161.4</c:v>
                </c:pt>
                <c:pt idx="1679">
                  <c:v>161.19999999999999</c:v>
                </c:pt>
                <c:pt idx="1680">
                  <c:v>161</c:v>
                </c:pt>
                <c:pt idx="1681">
                  <c:v>160.9</c:v>
                </c:pt>
                <c:pt idx="1682">
                  <c:v>160.6</c:v>
                </c:pt>
                <c:pt idx="1683">
                  <c:v>160.4</c:v>
                </c:pt>
                <c:pt idx="1684">
                  <c:v>160.1</c:v>
                </c:pt>
                <c:pt idx="1685">
                  <c:v>159.9</c:v>
                </c:pt>
                <c:pt idx="1686">
                  <c:v>159.80000000000001</c:v>
                </c:pt>
                <c:pt idx="1687">
                  <c:v>159.6</c:v>
                </c:pt>
                <c:pt idx="1688">
                  <c:v>159.30000000000001</c:v>
                </c:pt>
                <c:pt idx="1689">
                  <c:v>159</c:v>
                </c:pt>
                <c:pt idx="1690">
                  <c:v>159</c:v>
                </c:pt>
                <c:pt idx="1691">
                  <c:v>158.69999999999999</c:v>
                </c:pt>
                <c:pt idx="1692">
                  <c:v>158.6</c:v>
                </c:pt>
                <c:pt idx="1693">
                  <c:v>158.4</c:v>
                </c:pt>
                <c:pt idx="1694">
                  <c:v>158.19999999999999</c:v>
                </c:pt>
                <c:pt idx="1695">
                  <c:v>158.1</c:v>
                </c:pt>
                <c:pt idx="1696">
                  <c:v>157.9</c:v>
                </c:pt>
                <c:pt idx="1697">
                  <c:v>157.69999999999999</c:v>
                </c:pt>
                <c:pt idx="1698">
                  <c:v>157.6</c:v>
                </c:pt>
                <c:pt idx="1699">
                  <c:v>157.4</c:v>
                </c:pt>
                <c:pt idx="1700">
                  <c:v>157.19999999999999</c:v>
                </c:pt>
                <c:pt idx="1701">
                  <c:v>157</c:v>
                </c:pt>
                <c:pt idx="1702">
                  <c:v>157</c:v>
                </c:pt>
                <c:pt idx="1703">
                  <c:v>156.69999999999999</c:v>
                </c:pt>
                <c:pt idx="1704">
                  <c:v>156.6</c:v>
                </c:pt>
                <c:pt idx="1705">
                  <c:v>156.4</c:v>
                </c:pt>
                <c:pt idx="1706">
                  <c:v>156.19999999999999</c:v>
                </c:pt>
                <c:pt idx="1707">
                  <c:v>156.19999999999999</c:v>
                </c:pt>
                <c:pt idx="1708">
                  <c:v>155.9</c:v>
                </c:pt>
                <c:pt idx="1709">
                  <c:v>155.80000000000001</c:v>
                </c:pt>
                <c:pt idx="1710">
                  <c:v>155.6</c:v>
                </c:pt>
                <c:pt idx="1711">
                  <c:v>155.4</c:v>
                </c:pt>
                <c:pt idx="1712">
                  <c:v>155.19999999999999</c:v>
                </c:pt>
                <c:pt idx="1713">
                  <c:v>155.1</c:v>
                </c:pt>
                <c:pt idx="1714">
                  <c:v>154.9</c:v>
                </c:pt>
                <c:pt idx="1715">
                  <c:v>154.69999999999999</c:v>
                </c:pt>
                <c:pt idx="1716">
                  <c:v>154.5</c:v>
                </c:pt>
                <c:pt idx="1717">
                  <c:v>154.30000000000001</c:v>
                </c:pt>
                <c:pt idx="1718">
                  <c:v>154.19999999999999</c:v>
                </c:pt>
                <c:pt idx="1719">
                  <c:v>154</c:v>
                </c:pt>
                <c:pt idx="1720">
                  <c:v>153.80000000000001</c:v>
                </c:pt>
                <c:pt idx="1721">
                  <c:v>153.6</c:v>
                </c:pt>
                <c:pt idx="1722">
                  <c:v>153.4</c:v>
                </c:pt>
                <c:pt idx="1723">
                  <c:v>153.4</c:v>
                </c:pt>
                <c:pt idx="1724">
                  <c:v>153.1</c:v>
                </c:pt>
                <c:pt idx="1725">
                  <c:v>152.9</c:v>
                </c:pt>
                <c:pt idx="1726">
                  <c:v>152.69999999999999</c:v>
                </c:pt>
                <c:pt idx="1727">
                  <c:v>152.6</c:v>
                </c:pt>
                <c:pt idx="1728">
                  <c:v>152.4</c:v>
                </c:pt>
                <c:pt idx="1729">
                  <c:v>152.19999999999999</c:v>
                </c:pt>
                <c:pt idx="1730">
                  <c:v>152</c:v>
                </c:pt>
                <c:pt idx="1731">
                  <c:v>151.9</c:v>
                </c:pt>
                <c:pt idx="1732">
                  <c:v>151.69999999999999</c:v>
                </c:pt>
                <c:pt idx="1733">
                  <c:v>151.5</c:v>
                </c:pt>
                <c:pt idx="1734">
                  <c:v>151.30000000000001</c:v>
                </c:pt>
                <c:pt idx="1735">
                  <c:v>151.19999999999999</c:v>
                </c:pt>
                <c:pt idx="1736">
                  <c:v>151</c:v>
                </c:pt>
                <c:pt idx="1737">
                  <c:v>150.80000000000001</c:v>
                </c:pt>
                <c:pt idx="1738">
                  <c:v>150.6</c:v>
                </c:pt>
                <c:pt idx="1739">
                  <c:v>150.4</c:v>
                </c:pt>
                <c:pt idx="1740">
                  <c:v>150.30000000000001</c:v>
                </c:pt>
                <c:pt idx="1741">
                  <c:v>150.1</c:v>
                </c:pt>
                <c:pt idx="1742">
                  <c:v>149.9</c:v>
                </c:pt>
                <c:pt idx="1743">
                  <c:v>149.69999999999999</c:v>
                </c:pt>
                <c:pt idx="1744">
                  <c:v>149.5</c:v>
                </c:pt>
                <c:pt idx="1745">
                  <c:v>149.4</c:v>
                </c:pt>
                <c:pt idx="1746">
                  <c:v>149.19999999999999</c:v>
                </c:pt>
                <c:pt idx="1747">
                  <c:v>149</c:v>
                </c:pt>
                <c:pt idx="1748">
                  <c:v>148.80000000000001</c:v>
                </c:pt>
                <c:pt idx="1749">
                  <c:v>148.6</c:v>
                </c:pt>
                <c:pt idx="1750">
                  <c:v>148.4</c:v>
                </c:pt>
                <c:pt idx="1751">
                  <c:v>148.30000000000001</c:v>
                </c:pt>
                <c:pt idx="1752">
                  <c:v>148.1</c:v>
                </c:pt>
                <c:pt idx="1753">
                  <c:v>147.9</c:v>
                </c:pt>
                <c:pt idx="1754">
                  <c:v>147.80000000000001</c:v>
                </c:pt>
                <c:pt idx="1755">
                  <c:v>147.6</c:v>
                </c:pt>
                <c:pt idx="1756">
                  <c:v>147.4</c:v>
                </c:pt>
                <c:pt idx="1757">
                  <c:v>147.19999999999999</c:v>
                </c:pt>
                <c:pt idx="1758">
                  <c:v>147.1</c:v>
                </c:pt>
                <c:pt idx="1759">
                  <c:v>146.9</c:v>
                </c:pt>
                <c:pt idx="1760">
                  <c:v>146.69999999999999</c:v>
                </c:pt>
                <c:pt idx="1761">
                  <c:v>146.6</c:v>
                </c:pt>
                <c:pt idx="1762">
                  <c:v>146.4</c:v>
                </c:pt>
                <c:pt idx="1763">
                  <c:v>146.19999999999999</c:v>
                </c:pt>
                <c:pt idx="1764">
                  <c:v>146.1</c:v>
                </c:pt>
                <c:pt idx="1765">
                  <c:v>145.9</c:v>
                </c:pt>
                <c:pt idx="1766">
                  <c:v>145.69999999999999</c:v>
                </c:pt>
                <c:pt idx="1767">
                  <c:v>145.6</c:v>
                </c:pt>
                <c:pt idx="1768">
                  <c:v>145.4</c:v>
                </c:pt>
                <c:pt idx="1769">
                  <c:v>145.30000000000001</c:v>
                </c:pt>
                <c:pt idx="1770">
                  <c:v>145.1</c:v>
                </c:pt>
                <c:pt idx="1771">
                  <c:v>144.9</c:v>
                </c:pt>
                <c:pt idx="1772">
                  <c:v>144.69999999999999</c:v>
                </c:pt>
                <c:pt idx="1773">
                  <c:v>144.5</c:v>
                </c:pt>
                <c:pt idx="1774">
                  <c:v>144.4</c:v>
                </c:pt>
                <c:pt idx="1775">
                  <c:v>144.19999999999999</c:v>
                </c:pt>
                <c:pt idx="1776">
                  <c:v>144.1</c:v>
                </c:pt>
                <c:pt idx="1777">
                  <c:v>143.9</c:v>
                </c:pt>
                <c:pt idx="1778">
                  <c:v>143.69999999999999</c:v>
                </c:pt>
                <c:pt idx="1779">
                  <c:v>143.5</c:v>
                </c:pt>
                <c:pt idx="1780">
                  <c:v>143.4</c:v>
                </c:pt>
                <c:pt idx="1781">
                  <c:v>143.19999999999999</c:v>
                </c:pt>
                <c:pt idx="1782">
                  <c:v>143.1</c:v>
                </c:pt>
                <c:pt idx="1783">
                  <c:v>142.80000000000001</c:v>
                </c:pt>
                <c:pt idx="1784">
                  <c:v>142.69999999999999</c:v>
                </c:pt>
                <c:pt idx="1785">
                  <c:v>142.5</c:v>
                </c:pt>
                <c:pt idx="1786">
                  <c:v>142.4</c:v>
                </c:pt>
                <c:pt idx="1787">
                  <c:v>142.19999999999999</c:v>
                </c:pt>
                <c:pt idx="1788">
                  <c:v>142.1</c:v>
                </c:pt>
                <c:pt idx="1789">
                  <c:v>141.9</c:v>
                </c:pt>
                <c:pt idx="1790">
                  <c:v>141.69999999999999</c:v>
                </c:pt>
                <c:pt idx="1791">
                  <c:v>141.6</c:v>
                </c:pt>
                <c:pt idx="1792">
                  <c:v>141.4</c:v>
                </c:pt>
                <c:pt idx="1793">
                  <c:v>141.30000000000001</c:v>
                </c:pt>
                <c:pt idx="1794">
                  <c:v>141.1</c:v>
                </c:pt>
                <c:pt idx="1795">
                  <c:v>140.9</c:v>
                </c:pt>
                <c:pt idx="1796">
                  <c:v>140.80000000000001</c:v>
                </c:pt>
                <c:pt idx="1797">
                  <c:v>140.6</c:v>
                </c:pt>
                <c:pt idx="1798">
                  <c:v>140.4</c:v>
                </c:pt>
                <c:pt idx="1799">
                  <c:v>140.19999999999999</c:v>
                </c:pt>
                <c:pt idx="1800">
                  <c:v>140.1</c:v>
                </c:pt>
                <c:pt idx="1801">
                  <c:v>139.9</c:v>
                </c:pt>
                <c:pt idx="1802">
                  <c:v>139.80000000000001</c:v>
                </c:pt>
                <c:pt idx="1803">
                  <c:v>139.6</c:v>
                </c:pt>
                <c:pt idx="1804">
                  <c:v>139.5</c:v>
                </c:pt>
                <c:pt idx="1805">
                  <c:v>139.30000000000001</c:v>
                </c:pt>
                <c:pt idx="1806">
                  <c:v>139.1</c:v>
                </c:pt>
                <c:pt idx="1807">
                  <c:v>139</c:v>
                </c:pt>
                <c:pt idx="1808">
                  <c:v>138.69999999999999</c:v>
                </c:pt>
                <c:pt idx="1809">
                  <c:v>138.6</c:v>
                </c:pt>
                <c:pt idx="1810">
                  <c:v>138.4</c:v>
                </c:pt>
                <c:pt idx="1811">
                  <c:v>138.30000000000001</c:v>
                </c:pt>
                <c:pt idx="1812">
                  <c:v>138.1</c:v>
                </c:pt>
                <c:pt idx="1813">
                  <c:v>137.9</c:v>
                </c:pt>
                <c:pt idx="1814">
                  <c:v>137.9</c:v>
                </c:pt>
                <c:pt idx="1815">
                  <c:v>137.69999999999999</c:v>
                </c:pt>
                <c:pt idx="1816">
                  <c:v>137.5</c:v>
                </c:pt>
                <c:pt idx="1817">
                  <c:v>137.30000000000001</c:v>
                </c:pt>
                <c:pt idx="1818">
                  <c:v>137.1</c:v>
                </c:pt>
                <c:pt idx="1819">
                  <c:v>137.1</c:v>
                </c:pt>
                <c:pt idx="1820">
                  <c:v>136.80000000000001</c:v>
                </c:pt>
                <c:pt idx="1821">
                  <c:v>136.69999999999999</c:v>
                </c:pt>
                <c:pt idx="1822">
                  <c:v>136.5</c:v>
                </c:pt>
                <c:pt idx="1823">
                  <c:v>136.4</c:v>
                </c:pt>
                <c:pt idx="1824">
                  <c:v>136.30000000000001</c:v>
                </c:pt>
                <c:pt idx="1825">
                  <c:v>136.1</c:v>
                </c:pt>
                <c:pt idx="1826">
                  <c:v>135.9</c:v>
                </c:pt>
                <c:pt idx="1827">
                  <c:v>135.80000000000001</c:v>
                </c:pt>
                <c:pt idx="1828">
                  <c:v>135.69999999999999</c:v>
                </c:pt>
                <c:pt idx="1829">
                  <c:v>135.5</c:v>
                </c:pt>
                <c:pt idx="1830">
                  <c:v>135.4</c:v>
                </c:pt>
                <c:pt idx="1831">
                  <c:v>135.1</c:v>
                </c:pt>
                <c:pt idx="1832">
                  <c:v>135</c:v>
                </c:pt>
                <c:pt idx="1833">
                  <c:v>134.80000000000001</c:v>
                </c:pt>
                <c:pt idx="1834">
                  <c:v>134.69999999999999</c:v>
                </c:pt>
                <c:pt idx="1835">
                  <c:v>134.6</c:v>
                </c:pt>
                <c:pt idx="1836">
                  <c:v>134.4</c:v>
                </c:pt>
                <c:pt idx="1837">
                  <c:v>134.19999999999999</c:v>
                </c:pt>
                <c:pt idx="1838">
                  <c:v>134.1</c:v>
                </c:pt>
                <c:pt idx="1839">
                  <c:v>133.9</c:v>
                </c:pt>
                <c:pt idx="1840">
                  <c:v>133.80000000000001</c:v>
                </c:pt>
                <c:pt idx="1841">
                  <c:v>133.6</c:v>
                </c:pt>
                <c:pt idx="1842">
                  <c:v>133.4</c:v>
                </c:pt>
                <c:pt idx="1843">
                  <c:v>133.30000000000001</c:v>
                </c:pt>
                <c:pt idx="1844">
                  <c:v>133.19999999999999</c:v>
                </c:pt>
                <c:pt idx="1845">
                  <c:v>133</c:v>
                </c:pt>
                <c:pt idx="1846">
                  <c:v>132.9</c:v>
                </c:pt>
                <c:pt idx="1847">
                  <c:v>132.69999999999999</c:v>
                </c:pt>
                <c:pt idx="1848">
                  <c:v>132.6</c:v>
                </c:pt>
                <c:pt idx="1849">
                  <c:v>132.4</c:v>
                </c:pt>
                <c:pt idx="1850">
                  <c:v>132.19999999999999</c:v>
                </c:pt>
                <c:pt idx="1851">
                  <c:v>132.1</c:v>
                </c:pt>
                <c:pt idx="1852">
                  <c:v>132</c:v>
                </c:pt>
                <c:pt idx="1853">
                  <c:v>131.80000000000001</c:v>
                </c:pt>
                <c:pt idx="1854">
                  <c:v>131.6</c:v>
                </c:pt>
                <c:pt idx="1855">
                  <c:v>131.5</c:v>
                </c:pt>
                <c:pt idx="1856">
                  <c:v>131.4</c:v>
                </c:pt>
                <c:pt idx="1857">
                  <c:v>131.19999999999999</c:v>
                </c:pt>
                <c:pt idx="1858">
                  <c:v>131</c:v>
                </c:pt>
                <c:pt idx="1859">
                  <c:v>130.9</c:v>
                </c:pt>
                <c:pt idx="1860">
                  <c:v>130.69999999999999</c:v>
                </c:pt>
                <c:pt idx="1861">
                  <c:v>130.6</c:v>
                </c:pt>
                <c:pt idx="1862">
                  <c:v>130.4</c:v>
                </c:pt>
                <c:pt idx="1863">
                  <c:v>130.30000000000001</c:v>
                </c:pt>
                <c:pt idx="1864">
                  <c:v>130.1</c:v>
                </c:pt>
                <c:pt idx="1865">
                  <c:v>130</c:v>
                </c:pt>
                <c:pt idx="1866">
                  <c:v>129.80000000000001</c:v>
                </c:pt>
                <c:pt idx="1867">
                  <c:v>129.69999999999999</c:v>
                </c:pt>
                <c:pt idx="1868">
                  <c:v>129.6</c:v>
                </c:pt>
                <c:pt idx="1869">
                  <c:v>129.4</c:v>
                </c:pt>
                <c:pt idx="1870">
                  <c:v>129.30000000000001</c:v>
                </c:pt>
                <c:pt idx="1871">
                  <c:v>129.1</c:v>
                </c:pt>
                <c:pt idx="1872">
                  <c:v>129</c:v>
                </c:pt>
                <c:pt idx="1873">
                  <c:v>128.80000000000001</c:v>
                </c:pt>
                <c:pt idx="1874">
                  <c:v>128.69999999999999</c:v>
                </c:pt>
                <c:pt idx="1875">
                  <c:v>128.6</c:v>
                </c:pt>
                <c:pt idx="1876">
                  <c:v>128.4</c:v>
                </c:pt>
                <c:pt idx="1877">
                  <c:v>128.30000000000001</c:v>
                </c:pt>
                <c:pt idx="1878">
                  <c:v>128.1</c:v>
                </c:pt>
                <c:pt idx="1879">
                  <c:v>128</c:v>
                </c:pt>
                <c:pt idx="1880">
                  <c:v>127.8</c:v>
                </c:pt>
                <c:pt idx="1881">
                  <c:v>127.7</c:v>
                </c:pt>
                <c:pt idx="1882">
                  <c:v>127.5</c:v>
                </c:pt>
                <c:pt idx="1883">
                  <c:v>127.4</c:v>
                </c:pt>
                <c:pt idx="1884">
                  <c:v>127.3</c:v>
                </c:pt>
                <c:pt idx="1885">
                  <c:v>127.1</c:v>
                </c:pt>
                <c:pt idx="1886">
                  <c:v>126.9</c:v>
                </c:pt>
                <c:pt idx="1887">
                  <c:v>126.8</c:v>
                </c:pt>
                <c:pt idx="1888">
                  <c:v>126.7</c:v>
                </c:pt>
                <c:pt idx="1889">
                  <c:v>126.5</c:v>
                </c:pt>
                <c:pt idx="1890">
                  <c:v>126.4</c:v>
                </c:pt>
                <c:pt idx="1891">
                  <c:v>126.3</c:v>
                </c:pt>
                <c:pt idx="1892">
                  <c:v>126.1</c:v>
                </c:pt>
                <c:pt idx="1893">
                  <c:v>126</c:v>
                </c:pt>
                <c:pt idx="1894">
                  <c:v>125.9</c:v>
                </c:pt>
                <c:pt idx="1895">
                  <c:v>125.7</c:v>
                </c:pt>
                <c:pt idx="1896">
                  <c:v>125.6</c:v>
                </c:pt>
                <c:pt idx="1897">
                  <c:v>125.4</c:v>
                </c:pt>
                <c:pt idx="1898">
                  <c:v>125.3</c:v>
                </c:pt>
                <c:pt idx="1899">
                  <c:v>125.1</c:v>
                </c:pt>
                <c:pt idx="1900">
                  <c:v>125</c:v>
                </c:pt>
                <c:pt idx="1901">
                  <c:v>124.8</c:v>
                </c:pt>
                <c:pt idx="1902">
                  <c:v>124.7</c:v>
                </c:pt>
                <c:pt idx="1903">
                  <c:v>124.5</c:v>
                </c:pt>
                <c:pt idx="1904">
                  <c:v>124.4</c:v>
                </c:pt>
                <c:pt idx="1905">
                  <c:v>124.3</c:v>
                </c:pt>
                <c:pt idx="1906">
                  <c:v>124.1</c:v>
                </c:pt>
                <c:pt idx="1907">
                  <c:v>124</c:v>
                </c:pt>
                <c:pt idx="1908">
                  <c:v>123.9</c:v>
                </c:pt>
                <c:pt idx="1909">
                  <c:v>123.7</c:v>
                </c:pt>
                <c:pt idx="1910">
                  <c:v>123.6</c:v>
                </c:pt>
                <c:pt idx="1911">
                  <c:v>123.4</c:v>
                </c:pt>
                <c:pt idx="1912">
                  <c:v>123.3</c:v>
                </c:pt>
                <c:pt idx="1913">
                  <c:v>123.1</c:v>
                </c:pt>
                <c:pt idx="1914">
                  <c:v>123</c:v>
                </c:pt>
                <c:pt idx="1915">
                  <c:v>122.9</c:v>
                </c:pt>
                <c:pt idx="1916">
                  <c:v>122.7</c:v>
                </c:pt>
                <c:pt idx="1917">
                  <c:v>122.6</c:v>
                </c:pt>
                <c:pt idx="1918">
                  <c:v>122.5</c:v>
                </c:pt>
                <c:pt idx="1919">
                  <c:v>122.3</c:v>
                </c:pt>
                <c:pt idx="1920">
                  <c:v>122.2</c:v>
                </c:pt>
                <c:pt idx="1921">
                  <c:v>122</c:v>
                </c:pt>
                <c:pt idx="1922">
                  <c:v>121.9</c:v>
                </c:pt>
                <c:pt idx="1923">
                  <c:v>121.8</c:v>
                </c:pt>
                <c:pt idx="1924">
                  <c:v>121.7</c:v>
                </c:pt>
                <c:pt idx="1925">
                  <c:v>121.5</c:v>
                </c:pt>
                <c:pt idx="1926">
                  <c:v>121.4</c:v>
                </c:pt>
                <c:pt idx="1927">
                  <c:v>121.2</c:v>
                </c:pt>
                <c:pt idx="1928">
                  <c:v>121.2</c:v>
                </c:pt>
                <c:pt idx="1929">
                  <c:v>121</c:v>
                </c:pt>
                <c:pt idx="1930">
                  <c:v>120.8</c:v>
                </c:pt>
                <c:pt idx="1931">
                  <c:v>120.7</c:v>
                </c:pt>
                <c:pt idx="1932">
                  <c:v>120.6</c:v>
                </c:pt>
                <c:pt idx="1933">
                  <c:v>120.5</c:v>
                </c:pt>
                <c:pt idx="1934">
                  <c:v>120.3</c:v>
                </c:pt>
                <c:pt idx="1935">
                  <c:v>120.2</c:v>
                </c:pt>
                <c:pt idx="1936">
                  <c:v>120.1</c:v>
                </c:pt>
                <c:pt idx="1937">
                  <c:v>120</c:v>
                </c:pt>
                <c:pt idx="1938">
                  <c:v>119.8</c:v>
                </c:pt>
                <c:pt idx="1939">
                  <c:v>119.7</c:v>
                </c:pt>
                <c:pt idx="1940">
                  <c:v>119.5</c:v>
                </c:pt>
                <c:pt idx="1941">
                  <c:v>119.4</c:v>
                </c:pt>
                <c:pt idx="1942">
                  <c:v>119.3</c:v>
                </c:pt>
                <c:pt idx="1943">
                  <c:v>119.2</c:v>
                </c:pt>
                <c:pt idx="1944">
                  <c:v>119.1</c:v>
                </c:pt>
                <c:pt idx="1945">
                  <c:v>118.9</c:v>
                </c:pt>
                <c:pt idx="1946">
                  <c:v>118.7</c:v>
                </c:pt>
                <c:pt idx="1947">
                  <c:v>118.6</c:v>
                </c:pt>
                <c:pt idx="1948">
                  <c:v>118.5</c:v>
                </c:pt>
                <c:pt idx="1949">
                  <c:v>118.4</c:v>
                </c:pt>
                <c:pt idx="1950">
                  <c:v>118.2</c:v>
                </c:pt>
                <c:pt idx="1951">
                  <c:v>118.1</c:v>
                </c:pt>
                <c:pt idx="1952">
                  <c:v>118</c:v>
                </c:pt>
                <c:pt idx="1953">
                  <c:v>117.8</c:v>
                </c:pt>
                <c:pt idx="1954">
                  <c:v>117.7</c:v>
                </c:pt>
                <c:pt idx="1955">
                  <c:v>117.6</c:v>
                </c:pt>
                <c:pt idx="1956">
                  <c:v>117.5</c:v>
                </c:pt>
                <c:pt idx="1957">
                  <c:v>117.4</c:v>
                </c:pt>
                <c:pt idx="1958">
                  <c:v>117.2</c:v>
                </c:pt>
                <c:pt idx="1959">
                  <c:v>117.1</c:v>
                </c:pt>
                <c:pt idx="1960">
                  <c:v>117</c:v>
                </c:pt>
                <c:pt idx="1961">
                  <c:v>116.9</c:v>
                </c:pt>
                <c:pt idx="1962">
                  <c:v>116.7</c:v>
                </c:pt>
                <c:pt idx="1963">
                  <c:v>116.6</c:v>
                </c:pt>
                <c:pt idx="1964">
                  <c:v>116.5</c:v>
                </c:pt>
                <c:pt idx="1965">
                  <c:v>116.3</c:v>
                </c:pt>
                <c:pt idx="1966">
                  <c:v>116.2</c:v>
                </c:pt>
                <c:pt idx="1967">
                  <c:v>116.1</c:v>
                </c:pt>
                <c:pt idx="1968">
                  <c:v>115.9</c:v>
                </c:pt>
                <c:pt idx="1969">
                  <c:v>115.9</c:v>
                </c:pt>
                <c:pt idx="1970">
                  <c:v>115.7</c:v>
                </c:pt>
                <c:pt idx="1971">
                  <c:v>115.6</c:v>
                </c:pt>
                <c:pt idx="1972">
                  <c:v>115.5</c:v>
                </c:pt>
                <c:pt idx="1973">
                  <c:v>115.4</c:v>
                </c:pt>
                <c:pt idx="1974">
                  <c:v>115.2</c:v>
                </c:pt>
                <c:pt idx="1975">
                  <c:v>115.1</c:v>
                </c:pt>
                <c:pt idx="1976">
                  <c:v>115</c:v>
                </c:pt>
                <c:pt idx="1977">
                  <c:v>114.8</c:v>
                </c:pt>
                <c:pt idx="1978">
                  <c:v>114.7</c:v>
                </c:pt>
                <c:pt idx="1979">
                  <c:v>114.6</c:v>
                </c:pt>
                <c:pt idx="1980">
                  <c:v>114.5</c:v>
                </c:pt>
                <c:pt idx="1981">
                  <c:v>114.3</c:v>
                </c:pt>
                <c:pt idx="1982">
                  <c:v>114.3</c:v>
                </c:pt>
                <c:pt idx="1983">
                  <c:v>114.1</c:v>
                </c:pt>
                <c:pt idx="1984">
                  <c:v>114</c:v>
                </c:pt>
                <c:pt idx="1985">
                  <c:v>113.9</c:v>
                </c:pt>
                <c:pt idx="1986">
                  <c:v>113.8</c:v>
                </c:pt>
                <c:pt idx="1987">
                  <c:v>113.6</c:v>
                </c:pt>
                <c:pt idx="1988">
                  <c:v>113.5</c:v>
                </c:pt>
                <c:pt idx="1989">
                  <c:v>113.4</c:v>
                </c:pt>
                <c:pt idx="1990">
                  <c:v>113.3</c:v>
                </c:pt>
                <c:pt idx="1991">
                  <c:v>113.1</c:v>
                </c:pt>
                <c:pt idx="1992">
                  <c:v>113</c:v>
                </c:pt>
                <c:pt idx="1993">
                  <c:v>112.9</c:v>
                </c:pt>
                <c:pt idx="1994">
                  <c:v>112.8</c:v>
                </c:pt>
                <c:pt idx="1995">
                  <c:v>112.6</c:v>
                </c:pt>
                <c:pt idx="1996">
                  <c:v>112.6</c:v>
                </c:pt>
                <c:pt idx="1997">
                  <c:v>112.4</c:v>
                </c:pt>
                <c:pt idx="1998">
                  <c:v>112.3</c:v>
                </c:pt>
                <c:pt idx="1999">
                  <c:v>112.2</c:v>
                </c:pt>
                <c:pt idx="2000">
                  <c:v>112</c:v>
                </c:pt>
                <c:pt idx="2001">
                  <c:v>111.9</c:v>
                </c:pt>
                <c:pt idx="2002">
                  <c:v>111.8</c:v>
                </c:pt>
                <c:pt idx="2003">
                  <c:v>111.7</c:v>
                </c:pt>
                <c:pt idx="2004">
                  <c:v>111.5</c:v>
                </c:pt>
                <c:pt idx="2005">
                  <c:v>111.4</c:v>
                </c:pt>
                <c:pt idx="2006">
                  <c:v>111.3</c:v>
                </c:pt>
                <c:pt idx="2007">
                  <c:v>111.2</c:v>
                </c:pt>
                <c:pt idx="2008">
                  <c:v>111.1</c:v>
                </c:pt>
                <c:pt idx="2009">
                  <c:v>111</c:v>
                </c:pt>
                <c:pt idx="2010">
                  <c:v>110.8</c:v>
                </c:pt>
                <c:pt idx="2011">
                  <c:v>110.7</c:v>
                </c:pt>
                <c:pt idx="2012">
                  <c:v>110.6</c:v>
                </c:pt>
                <c:pt idx="2013">
                  <c:v>110.5</c:v>
                </c:pt>
                <c:pt idx="2014">
                  <c:v>110.4</c:v>
                </c:pt>
                <c:pt idx="2015">
                  <c:v>110.3</c:v>
                </c:pt>
                <c:pt idx="2016">
                  <c:v>110.2</c:v>
                </c:pt>
                <c:pt idx="2017">
                  <c:v>110</c:v>
                </c:pt>
                <c:pt idx="2018">
                  <c:v>109.9</c:v>
                </c:pt>
                <c:pt idx="2019">
                  <c:v>109.8</c:v>
                </c:pt>
                <c:pt idx="2020">
                  <c:v>109.6</c:v>
                </c:pt>
                <c:pt idx="2021">
                  <c:v>109.5</c:v>
                </c:pt>
                <c:pt idx="2022">
                  <c:v>109.4</c:v>
                </c:pt>
                <c:pt idx="2023">
                  <c:v>109.3</c:v>
                </c:pt>
                <c:pt idx="2024">
                  <c:v>109.2</c:v>
                </c:pt>
                <c:pt idx="2025">
                  <c:v>109.1</c:v>
                </c:pt>
                <c:pt idx="2026">
                  <c:v>109</c:v>
                </c:pt>
                <c:pt idx="2027">
                  <c:v>108.8</c:v>
                </c:pt>
                <c:pt idx="2028">
                  <c:v>108.7</c:v>
                </c:pt>
                <c:pt idx="2029">
                  <c:v>108.6</c:v>
                </c:pt>
                <c:pt idx="2030">
                  <c:v>108.5</c:v>
                </c:pt>
                <c:pt idx="2031">
                  <c:v>108.4</c:v>
                </c:pt>
                <c:pt idx="2032">
                  <c:v>108.3</c:v>
                </c:pt>
                <c:pt idx="2033">
                  <c:v>108.2</c:v>
                </c:pt>
                <c:pt idx="2034">
                  <c:v>108</c:v>
                </c:pt>
                <c:pt idx="2035">
                  <c:v>107.9</c:v>
                </c:pt>
                <c:pt idx="2036">
                  <c:v>107.8</c:v>
                </c:pt>
                <c:pt idx="2037">
                  <c:v>107.7</c:v>
                </c:pt>
                <c:pt idx="2038">
                  <c:v>107.6</c:v>
                </c:pt>
                <c:pt idx="2039">
                  <c:v>107.5</c:v>
                </c:pt>
                <c:pt idx="2040">
                  <c:v>107.4</c:v>
                </c:pt>
                <c:pt idx="2041">
                  <c:v>107.3</c:v>
                </c:pt>
                <c:pt idx="2042">
                  <c:v>107.1</c:v>
                </c:pt>
                <c:pt idx="2043">
                  <c:v>107</c:v>
                </c:pt>
                <c:pt idx="2044">
                  <c:v>106.9</c:v>
                </c:pt>
                <c:pt idx="2045">
                  <c:v>106.8</c:v>
                </c:pt>
                <c:pt idx="2046">
                  <c:v>106.7</c:v>
                </c:pt>
                <c:pt idx="2047">
                  <c:v>106.6</c:v>
                </c:pt>
                <c:pt idx="2048">
                  <c:v>106.5</c:v>
                </c:pt>
                <c:pt idx="2049">
                  <c:v>106.4</c:v>
                </c:pt>
                <c:pt idx="2050">
                  <c:v>106.3</c:v>
                </c:pt>
                <c:pt idx="2051">
                  <c:v>106.1</c:v>
                </c:pt>
                <c:pt idx="2052">
                  <c:v>106</c:v>
                </c:pt>
                <c:pt idx="2053">
                  <c:v>105.9</c:v>
                </c:pt>
                <c:pt idx="2054">
                  <c:v>105.8</c:v>
                </c:pt>
                <c:pt idx="2055">
                  <c:v>105.7</c:v>
                </c:pt>
                <c:pt idx="2056">
                  <c:v>105.6</c:v>
                </c:pt>
                <c:pt idx="2057">
                  <c:v>105.5</c:v>
                </c:pt>
                <c:pt idx="2058">
                  <c:v>105.4</c:v>
                </c:pt>
                <c:pt idx="2059">
                  <c:v>105.3</c:v>
                </c:pt>
                <c:pt idx="2060">
                  <c:v>105.1</c:v>
                </c:pt>
                <c:pt idx="2061">
                  <c:v>105</c:v>
                </c:pt>
                <c:pt idx="2062">
                  <c:v>104.9</c:v>
                </c:pt>
                <c:pt idx="2063">
                  <c:v>104.8</c:v>
                </c:pt>
                <c:pt idx="2064">
                  <c:v>104.8</c:v>
                </c:pt>
                <c:pt idx="2065">
                  <c:v>104.7</c:v>
                </c:pt>
                <c:pt idx="2066">
                  <c:v>104.5</c:v>
                </c:pt>
                <c:pt idx="2067">
                  <c:v>104.4</c:v>
                </c:pt>
                <c:pt idx="2068">
                  <c:v>104.3</c:v>
                </c:pt>
                <c:pt idx="2069">
                  <c:v>104.2</c:v>
                </c:pt>
                <c:pt idx="2070">
                  <c:v>104.1</c:v>
                </c:pt>
                <c:pt idx="2071">
                  <c:v>104</c:v>
                </c:pt>
                <c:pt idx="2072">
                  <c:v>103.9</c:v>
                </c:pt>
                <c:pt idx="2073">
                  <c:v>103.8</c:v>
                </c:pt>
                <c:pt idx="2074">
                  <c:v>103.7</c:v>
                </c:pt>
                <c:pt idx="2075">
                  <c:v>103.6</c:v>
                </c:pt>
                <c:pt idx="2076">
                  <c:v>103.5</c:v>
                </c:pt>
                <c:pt idx="2077">
                  <c:v>103.4</c:v>
                </c:pt>
                <c:pt idx="2078">
                  <c:v>103.3</c:v>
                </c:pt>
                <c:pt idx="2079">
                  <c:v>103.1</c:v>
                </c:pt>
                <c:pt idx="2080">
                  <c:v>103</c:v>
                </c:pt>
                <c:pt idx="2081">
                  <c:v>102.9</c:v>
                </c:pt>
                <c:pt idx="2082">
                  <c:v>102.9</c:v>
                </c:pt>
                <c:pt idx="2083">
                  <c:v>102.7</c:v>
                </c:pt>
                <c:pt idx="2084">
                  <c:v>102.6</c:v>
                </c:pt>
                <c:pt idx="2085">
                  <c:v>102.5</c:v>
                </c:pt>
                <c:pt idx="2086">
                  <c:v>102.4</c:v>
                </c:pt>
                <c:pt idx="2087">
                  <c:v>102.2</c:v>
                </c:pt>
                <c:pt idx="2088">
                  <c:v>102.2</c:v>
                </c:pt>
                <c:pt idx="2089">
                  <c:v>102.1</c:v>
                </c:pt>
                <c:pt idx="2090">
                  <c:v>102</c:v>
                </c:pt>
                <c:pt idx="2091">
                  <c:v>101.9</c:v>
                </c:pt>
                <c:pt idx="2092">
                  <c:v>101.8</c:v>
                </c:pt>
                <c:pt idx="2093">
                  <c:v>101.7</c:v>
                </c:pt>
                <c:pt idx="2094">
                  <c:v>101.6</c:v>
                </c:pt>
                <c:pt idx="2095">
                  <c:v>101.5</c:v>
                </c:pt>
                <c:pt idx="2096">
                  <c:v>101.4</c:v>
                </c:pt>
                <c:pt idx="2097">
                  <c:v>101.3</c:v>
                </c:pt>
                <c:pt idx="2098">
                  <c:v>101.2</c:v>
                </c:pt>
                <c:pt idx="2099">
                  <c:v>101</c:v>
                </c:pt>
                <c:pt idx="2100">
                  <c:v>101</c:v>
                </c:pt>
                <c:pt idx="2101">
                  <c:v>100.8</c:v>
                </c:pt>
                <c:pt idx="2102">
                  <c:v>100.7</c:v>
                </c:pt>
                <c:pt idx="2103">
                  <c:v>100.7</c:v>
                </c:pt>
                <c:pt idx="2104">
                  <c:v>100.6</c:v>
                </c:pt>
                <c:pt idx="2105">
                  <c:v>100.5</c:v>
                </c:pt>
                <c:pt idx="2106">
                  <c:v>100.4</c:v>
                </c:pt>
                <c:pt idx="2107">
                  <c:v>100.3</c:v>
                </c:pt>
                <c:pt idx="2108">
                  <c:v>100.2</c:v>
                </c:pt>
                <c:pt idx="2109">
                  <c:v>100.1</c:v>
                </c:pt>
                <c:pt idx="2110">
                  <c:v>100</c:v>
                </c:pt>
                <c:pt idx="2111">
                  <c:v>99.9</c:v>
                </c:pt>
                <c:pt idx="2112">
                  <c:v>99.8</c:v>
                </c:pt>
                <c:pt idx="2113">
                  <c:v>99.6</c:v>
                </c:pt>
                <c:pt idx="2114">
                  <c:v>99.5</c:v>
                </c:pt>
                <c:pt idx="2115">
                  <c:v>99.5</c:v>
                </c:pt>
                <c:pt idx="2116">
                  <c:v>99.4</c:v>
                </c:pt>
                <c:pt idx="2117">
                  <c:v>99.3</c:v>
                </c:pt>
                <c:pt idx="2118">
                  <c:v>99.2</c:v>
                </c:pt>
                <c:pt idx="2119">
                  <c:v>99</c:v>
                </c:pt>
                <c:pt idx="2120">
                  <c:v>98.9</c:v>
                </c:pt>
                <c:pt idx="2121">
                  <c:v>98.8</c:v>
                </c:pt>
                <c:pt idx="2122">
                  <c:v>98.8</c:v>
                </c:pt>
                <c:pt idx="2123">
                  <c:v>98.7</c:v>
                </c:pt>
                <c:pt idx="2124">
                  <c:v>98.6</c:v>
                </c:pt>
                <c:pt idx="2125">
                  <c:v>98.5</c:v>
                </c:pt>
                <c:pt idx="2126">
                  <c:v>98.4</c:v>
                </c:pt>
                <c:pt idx="2127">
                  <c:v>98.3</c:v>
                </c:pt>
                <c:pt idx="2128">
                  <c:v>98.2</c:v>
                </c:pt>
                <c:pt idx="2129">
                  <c:v>98.1</c:v>
                </c:pt>
                <c:pt idx="2130">
                  <c:v>98</c:v>
                </c:pt>
                <c:pt idx="2131">
                  <c:v>97.9</c:v>
                </c:pt>
                <c:pt idx="2132">
                  <c:v>97.8</c:v>
                </c:pt>
                <c:pt idx="2133">
                  <c:v>97.7</c:v>
                </c:pt>
                <c:pt idx="2134">
                  <c:v>97.6</c:v>
                </c:pt>
                <c:pt idx="2135">
                  <c:v>97.5</c:v>
                </c:pt>
                <c:pt idx="2136">
                  <c:v>97.4</c:v>
                </c:pt>
                <c:pt idx="2137">
                  <c:v>97.3</c:v>
                </c:pt>
                <c:pt idx="2138">
                  <c:v>97.2</c:v>
                </c:pt>
                <c:pt idx="2139">
                  <c:v>97.2</c:v>
                </c:pt>
                <c:pt idx="2140">
                  <c:v>97.1</c:v>
                </c:pt>
                <c:pt idx="2141">
                  <c:v>97</c:v>
                </c:pt>
                <c:pt idx="2142">
                  <c:v>96.9</c:v>
                </c:pt>
                <c:pt idx="2143">
                  <c:v>96.7</c:v>
                </c:pt>
                <c:pt idx="2144">
                  <c:v>96.7</c:v>
                </c:pt>
                <c:pt idx="2145">
                  <c:v>96.6</c:v>
                </c:pt>
                <c:pt idx="2146">
                  <c:v>96.4</c:v>
                </c:pt>
                <c:pt idx="2147">
                  <c:v>96.3</c:v>
                </c:pt>
                <c:pt idx="2148">
                  <c:v>96.2</c:v>
                </c:pt>
                <c:pt idx="2149">
                  <c:v>96.2</c:v>
                </c:pt>
                <c:pt idx="2150">
                  <c:v>96.1</c:v>
                </c:pt>
                <c:pt idx="2151">
                  <c:v>95.9</c:v>
                </c:pt>
                <c:pt idx="2152">
                  <c:v>95.9</c:v>
                </c:pt>
                <c:pt idx="2153">
                  <c:v>95.8</c:v>
                </c:pt>
                <c:pt idx="2154">
                  <c:v>95.7</c:v>
                </c:pt>
                <c:pt idx="2155">
                  <c:v>95.6</c:v>
                </c:pt>
                <c:pt idx="2156">
                  <c:v>95.5</c:v>
                </c:pt>
                <c:pt idx="2157">
                  <c:v>95.5</c:v>
                </c:pt>
                <c:pt idx="2158">
                  <c:v>95.3</c:v>
                </c:pt>
                <c:pt idx="2159">
                  <c:v>95.2</c:v>
                </c:pt>
                <c:pt idx="2160">
                  <c:v>95.1</c:v>
                </c:pt>
                <c:pt idx="2161">
                  <c:v>95</c:v>
                </c:pt>
                <c:pt idx="2162">
                  <c:v>95</c:v>
                </c:pt>
                <c:pt idx="2163">
                  <c:v>94.9</c:v>
                </c:pt>
                <c:pt idx="2164">
                  <c:v>94.8</c:v>
                </c:pt>
                <c:pt idx="2165">
                  <c:v>94.7</c:v>
                </c:pt>
                <c:pt idx="2166">
                  <c:v>94.6</c:v>
                </c:pt>
                <c:pt idx="2167">
                  <c:v>94.5</c:v>
                </c:pt>
                <c:pt idx="2168">
                  <c:v>94.4</c:v>
                </c:pt>
                <c:pt idx="2169">
                  <c:v>94.3</c:v>
                </c:pt>
                <c:pt idx="2170">
                  <c:v>94.2</c:v>
                </c:pt>
                <c:pt idx="2171">
                  <c:v>94.1</c:v>
                </c:pt>
                <c:pt idx="2172">
                  <c:v>94</c:v>
                </c:pt>
                <c:pt idx="2173">
                  <c:v>94</c:v>
                </c:pt>
                <c:pt idx="2174">
                  <c:v>93.9</c:v>
                </c:pt>
                <c:pt idx="2175">
                  <c:v>93.8</c:v>
                </c:pt>
                <c:pt idx="2176">
                  <c:v>93.7</c:v>
                </c:pt>
                <c:pt idx="2177">
                  <c:v>93.6</c:v>
                </c:pt>
                <c:pt idx="2178">
                  <c:v>93.5</c:v>
                </c:pt>
                <c:pt idx="2179">
                  <c:v>93.4</c:v>
                </c:pt>
                <c:pt idx="2180">
                  <c:v>93.2</c:v>
                </c:pt>
                <c:pt idx="2181">
                  <c:v>93.2</c:v>
                </c:pt>
                <c:pt idx="2182">
                  <c:v>93.1</c:v>
                </c:pt>
                <c:pt idx="2183">
                  <c:v>93</c:v>
                </c:pt>
                <c:pt idx="2184">
                  <c:v>93</c:v>
                </c:pt>
                <c:pt idx="2185">
                  <c:v>92.9</c:v>
                </c:pt>
                <c:pt idx="2186">
                  <c:v>92.7</c:v>
                </c:pt>
                <c:pt idx="2187">
                  <c:v>92.7</c:v>
                </c:pt>
                <c:pt idx="2188">
                  <c:v>92.5</c:v>
                </c:pt>
                <c:pt idx="2189">
                  <c:v>92.5</c:v>
                </c:pt>
                <c:pt idx="2190">
                  <c:v>92.4</c:v>
                </c:pt>
                <c:pt idx="2191">
                  <c:v>92.3</c:v>
                </c:pt>
                <c:pt idx="2192">
                  <c:v>92.2</c:v>
                </c:pt>
                <c:pt idx="2193">
                  <c:v>92.1</c:v>
                </c:pt>
                <c:pt idx="2194">
                  <c:v>92</c:v>
                </c:pt>
                <c:pt idx="2195">
                  <c:v>91.9</c:v>
                </c:pt>
                <c:pt idx="2196">
                  <c:v>91.8</c:v>
                </c:pt>
                <c:pt idx="2197">
                  <c:v>91.8</c:v>
                </c:pt>
                <c:pt idx="2198">
                  <c:v>91.7</c:v>
                </c:pt>
                <c:pt idx="2199">
                  <c:v>91.6</c:v>
                </c:pt>
                <c:pt idx="2200">
                  <c:v>91.4</c:v>
                </c:pt>
                <c:pt idx="2201">
                  <c:v>91.3</c:v>
                </c:pt>
                <c:pt idx="2202">
                  <c:v>91.3</c:v>
                </c:pt>
                <c:pt idx="2203">
                  <c:v>91.2</c:v>
                </c:pt>
                <c:pt idx="2204">
                  <c:v>91.1</c:v>
                </c:pt>
                <c:pt idx="2205">
                  <c:v>91</c:v>
                </c:pt>
                <c:pt idx="2206">
                  <c:v>90.9</c:v>
                </c:pt>
                <c:pt idx="2207">
                  <c:v>90.9</c:v>
                </c:pt>
                <c:pt idx="2208">
                  <c:v>90.8</c:v>
                </c:pt>
                <c:pt idx="2209">
                  <c:v>90.7</c:v>
                </c:pt>
                <c:pt idx="2210">
                  <c:v>90.7</c:v>
                </c:pt>
                <c:pt idx="2211">
                  <c:v>90.6</c:v>
                </c:pt>
                <c:pt idx="2212">
                  <c:v>90.5</c:v>
                </c:pt>
                <c:pt idx="2213">
                  <c:v>90.4</c:v>
                </c:pt>
                <c:pt idx="2214">
                  <c:v>90.3</c:v>
                </c:pt>
                <c:pt idx="2215">
                  <c:v>90.3</c:v>
                </c:pt>
                <c:pt idx="2216">
                  <c:v>90.1</c:v>
                </c:pt>
                <c:pt idx="2217">
                  <c:v>90</c:v>
                </c:pt>
                <c:pt idx="2218">
                  <c:v>90</c:v>
                </c:pt>
                <c:pt idx="2219">
                  <c:v>89.8</c:v>
                </c:pt>
                <c:pt idx="2220">
                  <c:v>89.8</c:v>
                </c:pt>
                <c:pt idx="2221">
                  <c:v>89.7</c:v>
                </c:pt>
                <c:pt idx="2222">
                  <c:v>89.6</c:v>
                </c:pt>
                <c:pt idx="2223">
                  <c:v>89.5</c:v>
                </c:pt>
                <c:pt idx="2224">
                  <c:v>89.5</c:v>
                </c:pt>
                <c:pt idx="2225">
                  <c:v>89.4</c:v>
                </c:pt>
                <c:pt idx="2226">
                  <c:v>89.3</c:v>
                </c:pt>
                <c:pt idx="2227">
                  <c:v>89.2</c:v>
                </c:pt>
                <c:pt idx="2228">
                  <c:v>89.1</c:v>
                </c:pt>
                <c:pt idx="2229">
                  <c:v>89</c:v>
                </c:pt>
                <c:pt idx="2230">
                  <c:v>88.9</c:v>
                </c:pt>
                <c:pt idx="2231">
                  <c:v>88.9</c:v>
                </c:pt>
                <c:pt idx="2232">
                  <c:v>88.7</c:v>
                </c:pt>
                <c:pt idx="2233">
                  <c:v>88.7</c:v>
                </c:pt>
                <c:pt idx="2234">
                  <c:v>88.6</c:v>
                </c:pt>
                <c:pt idx="2235">
                  <c:v>88.6</c:v>
                </c:pt>
                <c:pt idx="2236">
                  <c:v>88.4</c:v>
                </c:pt>
                <c:pt idx="2237">
                  <c:v>88.4</c:v>
                </c:pt>
                <c:pt idx="2238">
                  <c:v>88.3</c:v>
                </c:pt>
                <c:pt idx="2239">
                  <c:v>88.2</c:v>
                </c:pt>
                <c:pt idx="2240">
                  <c:v>88.1</c:v>
                </c:pt>
                <c:pt idx="2241">
                  <c:v>88</c:v>
                </c:pt>
                <c:pt idx="2242">
                  <c:v>88</c:v>
                </c:pt>
                <c:pt idx="2243">
                  <c:v>87.9</c:v>
                </c:pt>
                <c:pt idx="2244">
                  <c:v>87.8</c:v>
                </c:pt>
                <c:pt idx="2245">
                  <c:v>87.7</c:v>
                </c:pt>
                <c:pt idx="2246">
                  <c:v>87.6</c:v>
                </c:pt>
                <c:pt idx="2247">
                  <c:v>87.5</c:v>
                </c:pt>
                <c:pt idx="2248">
                  <c:v>87.5</c:v>
                </c:pt>
                <c:pt idx="2249">
                  <c:v>87.3</c:v>
                </c:pt>
                <c:pt idx="2250">
                  <c:v>87.3</c:v>
                </c:pt>
                <c:pt idx="2251">
                  <c:v>87.2</c:v>
                </c:pt>
                <c:pt idx="2252">
                  <c:v>87.1</c:v>
                </c:pt>
                <c:pt idx="2253">
                  <c:v>87</c:v>
                </c:pt>
                <c:pt idx="2254">
                  <c:v>86.9</c:v>
                </c:pt>
                <c:pt idx="2255">
                  <c:v>86.8</c:v>
                </c:pt>
                <c:pt idx="2256">
                  <c:v>86.8</c:v>
                </c:pt>
                <c:pt idx="2257">
                  <c:v>86.7</c:v>
                </c:pt>
                <c:pt idx="2258">
                  <c:v>86.6</c:v>
                </c:pt>
                <c:pt idx="2259">
                  <c:v>86.5</c:v>
                </c:pt>
                <c:pt idx="2260">
                  <c:v>86.4</c:v>
                </c:pt>
                <c:pt idx="2261">
                  <c:v>86.4</c:v>
                </c:pt>
                <c:pt idx="2262">
                  <c:v>86.3</c:v>
                </c:pt>
                <c:pt idx="2263">
                  <c:v>86.2</c:v>
                </c:pt>
                <c:pt idx="2264">
                  <c:v>86.1</c:v>
                </c:pt>
                <c:pt idx="2265">
                  <c:v>86.1</c:v>
                </c:pt>
                <c:pt idx="2266">
                  <c:v>86</c:v>
                </c:pt>
                <c:pt idx="2267">
                  <c:v>85.9</c:v>
                </c:pt>
                <c:pt idx="2268">
                  <c:v>85.8</c:v>
                </c:pt>
                <c:pt idx="2269">
                  <c:v>85.7</c:v>
                </c:pt>
                <c:pt idx="2270">
                  <c:v>85.7</c:v>
                </c:pt>
                <c:pt idx="2271">
                  <c:v>85.6</c:v>
                </c:pt>
                <c:pt idx="2272">
                  <c:v>85.5</c:v>
                </c:pt>
                <c:pt idx="2273">
                  <c:v>85.4</c:v>
                </c:pt>
                <c:pt idx="2274">
                  <c:v>85.3</c:v>
                </c:pt>
                <c:pt idx="2275">
                  <c:v>85.3</c:v>
                </c:pt>
                <c:pt idx="2276">
                  <c:v>85.2</c:v>
                </c:pt>
                <c:pt idx="2277">
                  <c:v>85.2</c:v>
                </c:pt>
                <c:pt idx="2278">
                  <c:v>85</c:v>
                </c:pt>
                <c:pt idx="2279">
                  <c:v>84.9</c:v>
                </c:pt>
                <c:pt idx="2280">
                  <c:v>84.9</c:v>
                </c:pt>
                <c:pt idx="2281">
                  <c:v>84.8</c:v>
                </c:pt>
                <c:pt idx="2282">
                  <c:v>84.7</c:v>
                </c:pt>
                <c:pt idx="2283">
                  <c:v>84.7</c:v>
                </c:pt>
                <c:pt idx="2284">
                  <c:v>84.5</c:v>
                </c:pt>
                <c:pt idx="2285">
                  <c:v>84.5</c:v>
                </c:pt>
                <c:pt idx="2286">
                  <c:v>84.4</c:v>
                </c:pt>
                <c:pt idx="2287">
                  <c:v>84.3</c:v>
                </c:pt>
                <c:pt idx="2288">
                  <c:v>84.3</c:v>
                </c:pt>
                <c:pt idx="2289">
                  <c:v>84.2</c:v>
                </c:pt>
                <c:pt idx="2290">
                  <c:v>84.1</c:v>
                </c:pt>
                <c:pt idx="2291">
                  <c:v>84.1</c:v>
                </c:pt>
                <c:pt idx="2292">
                  <c:v>84</c:v>
                </c:pt>
                <c:pt idx="2293">
                  <c:v>83.9</c:v>
                </c:pt>
                <c:pt idx="2294">
                  <c:v>83.8</c:v>
                </c:pt>
                <c:pt idx="2295">
                  <c:v>83.7</c:v>
                </c:pt>
                <c:pt idx="2296">
                  <c:v>83.6</c:v>
                </c:pt>
                <c:pt idx="2297">
                  <c:v>83.6</c:v>
                </c:pt>
                <c:pt idx="2298">
                  <c:v>83.5</c:v>
                </c:pt>
                <c:pt idx="2299">
                  <c:v>83.4</c:v>
                </c:pt>
                <c:pt idx="2300">
                  <c:v>83.4</c:v>
                </c:pt>
                <c:pt idx="2301">
                  <c:v>83.3</c:v>
                </c:pt>
                <c:pt idx="2302">
                  <c:v>83.2</c:v>
                </c:pt>
                <c:pt idx="2303">
                  <c:v>83.1</c:v>
                </c:pt>
                <c:pt idx="2304">
                  <c:v>83</c:v>
                </c:pt>
                <c:pt idx="2305">
                  <c:v>82.9</c:v>
                </c:pt>
                <c:pt idx="2306">
                  <c:v>82.9</c:v>
                </c:pt>
                <c:pt idx="2307">
                  <c:v>82.8</c:v>
                </c:pt>
                <c:pt idx="2308">
                  <c:v>82.7</c:v>
                </c:pt>
                <c:pt idx="2309">
                  <c:v>82.7</c:v>
                </c:pt>
                <c:pt idx="2310">
                  <c:v>82.6</c:v>
                </c:pt>
                <c:pt idx="2311">
                  <c:v>82.5</c:v>
                </c:pt>
                <c:pt idx="2312">
                  <c:v>82.4</c:v>
                </c:pt>
                <c:pt idx="2313">
                  <c:v>82.4</c:v>
                </c:pt>
                <c:pt idx="2314">
                  <c:v>82.2</c:v>
                </c:pt>
                <c:pt idx="2315">
                  <c:v>82.2</c:v>
                </c:pt>
                <c:pt idx="2316">
                  <c:v>82.2</c:v>
                </c:pt>
                <c:pt idx="2317">
                  <c:v>82.1</c:v>
                </c:pt>
                <c:pt idx="2318">
                  <c:v>82</c:v>
                </c:pt>
                <c:pt idx="2319">
                  <c:v>82</c:v>
                </c:pt>
                <c:pt idx="2320">
                  <c:v>81.900000000000006</c:v>
                </c:pt>
                <c:pt idx="2321">
                  <c:v>81.8</c:v>
                </c:pt>
                <c:pt idx="2322">
                  <c:v>81.7</c:v>
                </c:pt>
                <c:pt idx="2323">
                  <c:v>81.599999999999994</c:v>
                </c:pt>
                <c:pt idx="2324">
                  <c:v>81.5</c:v>
                </c:pt>
                <c:pt idx="2325">
                  <c:v>81.5</c:v>
                </c:pt>
                <c:pt idx="2326">
                  <c:v>81.400000000000006</c:v>
                </c:pt>
                <c:pt idx="2327">
                  <c:v>81.3</c:v>
                </c:pt>
                <c:pt idx="2328">
                  <c:v>81.3</c:v>
                </c:pt>
                <c:pt idx="2329">
                  <c:v>81.2</c:v>
                </c:pt>
                <c:pt idx="2330">
                  <c:v>81.099999999999994</c:v>
                </c:pt>
                <c:pt idx="2331">
                  <c:v>81</c:v>
                </c:pt>
                <c:pt idx="2332">
                  <c:v>81</c:v>
                </c:pt>
                <c:pt idx="2333">
                  <c:v>80.900000000000006</c:v>
                </c:pt>
                <c:pt idx="2334">
                  <c:v>80.8</c:v>
                </c:pt>
                <c:pt idx="2335">
                  <c:v>80.8</c:v>
                </c:pt>
                <c:pt idx="2336">
                  <c:v>80.7</c:v>
                </c:pt>
                <c:pt idx="2337">
                  <c:v>80.599999999999994</c:v>
                </c:pt>
                <c:pt idx="2338">
                  <c:v>80.599999999999994</c:v>
                </c:pt>
                <c:pt idx="2339">
                  <c:v>80.5</c:v>
                </c:pt>
                <c:pt idx="2340">
                  <c:v>80.5</c:v>
                </c:pt>
                <c:pt idx="2341">
                  <c:v>80.3</c:v>
                </c:pt>
                <c:pt idx="2342">
                  <c:v>80.3</c:v>
                </c:pt>
                <c:pt idx="2343">
                  <c:v>80.2</c:v>
                </c:pt>
                <c:pt idx="2344">
                  <c:v>80.099999999999994</c:v>
                </c:pt>
                <c:pt idx="2345">
                  <c:v>80</c:v>
                </c:pt>
                <c:pt idx="2346">
                  <c:v>80</c:v>
                </c:pt>
                <c:pt idx="2347">
                  <c:v>79.900000000000006</c:v>
                </c:pt>
                <c:pt idx="2348">
                  <c:v>79.8</c:v>
                </c:pt>
                <c:pt idx="2349">
                  <c:v>79.7</c:v>
                </c:pt>
                <c:pt idx="2350">
                  <c:v>79.7</c:v>
                </c:pt>
                <c:pt idx="2351">
                  <c:v>79.599999999999994</c:v>
                </c:pt>
                <c:pt idx="2352">
                  <c:v>79.5</c:v>
                </c:pt>
                <c:pt idx="2353">
                  <c:v>79.5</c:v>
                </c:pt>
                <c:pt idx="2354">
                  <c:v>79.400000000000006</c:v>
                </c:pt>
                <c:pt idx="2355">
                  <c:v>79.3</c:v>
                </c:pt>
                <c:pt idx="2356">
                  <c:v>79.3</c:v>
                </c:pt>
                <c:pt idx="2357">
                  <c:v>79.2</c:v>
                </c:pt>
                <c:pt idx="2358">
                  <c:v>79.099999999999994</c:v>
                </c:pt>
                <c:pt idx="2359">
                  <c:v>79.099999999999994</c:v>
                </c:pt>
                <c:pt idx="2360">
                  <c:v>79</c:v>
                </c:pt>
                <c:pt idx="2361">
                  <c:v>78.900000000000006</c:v>
                </c:pt>
                <c:pt idx="2362">
                  <c:v>78.900000000000006</c:v>
                </c:pt>
                <c:pt idx="2363">
                  <c:v>78.8</c:v>
                </c:pt>
                <c:pt idx="2364">
                  <c:v>78.7</c:v>
                </c:pt>
                <c:pt idx="2365">
                  <c:v>78.7</c:v>
                </c:pt>
                <c:pt idx="2366">
                  <c:v>78.599999999999994</c:v>
                </c:pt>
                <c:pt idx="2367">
                  <c:v>78.599999999999994</c:v>
                </c:pt>
                <c:pt idx="2368">
                  <c:v>78.5</c:v>
                </c:pt>
                <c:pt idx="2369">
                  <c:v>78.5</c:v>
                </c:pt>
                <c:pt idx="2370">
                  <c:v>78.400000000000006</c:v>
                </c:pt>
                <c:pt idx="2371">
                  <c:v>78.3</c:v>
                </c:pt>
                <c:pt idx="2372">
                  <c:v>78.2</c:v>
                </c:pt>
                <c:pt idx="2373">
                  <c:v>78.099999999999994</c:v>
                </c:pt>
                <c:pt idx="2374">
                  <c:v>78</c:v>
                </c:pt>
                <c:pt idx="2375">
                  <c:v>78</c:v>
                </c:pt>
                <c:pt idx="2376">
                  <c:v>77.900000000000006</c:v>
                </c:pt>
                <c:pt idx="2377">
                  <c:v>77.900000000000006</c:v>
                </c:pt>
                <c:pt idx="2378">
                  <c:v>77.8</c:v>
                </c:pt>
                <c:pt idx="2379">
                  <c:v>77.7</c:v>
                </c:pt>
                <c:pt idx="2380">
                  <c:v>77.7</c:v>
                </c:pt>
                <c:pt idx="2381">
                  <c:v>77.599999999999994</c:v>
                </c:pt>
                <c:pt idx="2382">
                  <c:v>77.5</c:v>
                </c:pt>
                <c:pt idx="2383">
                  <c:v>77.400000000000006</c:v>
                </c:pt>
                <c:pt idx="2384">
                  <c:v>77.400000000000006</c:v>
                </c:pt>
                <c:pt idx="2385">
                  <c:v>77.3</c:v>
                </c:pt>
                <c:pt idx="2386">
                  <c:v>77.2</c:v>
                </c:pt>
                <c:pt idx="2387">
                  <c:v>77.099999999999994</c:v>
                </c:pt>
                <c:pt idx="2388">
                  <c:v>77.099999999999994</c:v>
                </c:pt>
                <c:pt idx="2389">
                  <c:v>77</c:v>
                </c:pt>
                <c:pt idx="2390">
                  <c:v>77</c:v>
                </c:pt>
                <c:pt idx="2391">
                  <c:v>76.900000000000006</c:v>
                </c:pt>
                <c:pt idx="2392">
                  <c:v>76.8</c:v>
                </c:pt>
                <c:pt idx="2393">
                  <c:v>76.8</c:v>
                </c:pt>
                <c:pt idx="2394">
                  <c:v>76.7</c:v>
                </c:pt>
                <c:pt idx="2395">
                  <c:v>76.599999999999994</c:v>
                </c:pt>
                <c:pt idx="2396">
                  <c:v>76.599999999999994</c:v>
                </c:pt>
                <c:pt idx="2397">
                  <c:v>76.5</c:v>
                </c:pt>
                <c:pt idx="2398">
                  <c:v>76.5</c:v>
                </c:pt>
                <c:pt idx="2399">
                  <c:v>76.400000000000006</c:v>
                </c:pt>
                <c:pt idx="2400">
                  <c:v>76.3</c:v>
                </c:pt>
                <c:pt idx="2401">
                  <c:v>76.2</c:v>
                </c:pt>
                <c:pt idx="2402">
                  <c:v>76.2</c:v>
                </c:pt>
                <c:pt idx="2403">
                  <c:v>76.2</c:v>
                </c:pt>
                <c:pt idx="2404">
                  <c:v>76</c:v>
                </c:pt>
                <c:pt idx="2405">
                  <c:v>76</c:v>
                </c:pt>
                <c:pt idx="2406">
                  <c:v>75.900000000000006</c:v>
                </c:pt>
                <c:pt idx="2407">
                  <c:v>75.8</c:v>
                </c:pt>
                <c:pt idx="2408">
                  <c:v>75.8</c:v>
                </c:pt>
                <c:pt idx="2409">
                  <c:v>75.7</c:v>
                </c:pt>
                <c:pt idx="2410">
                  <c:v>75.599999999999994</c:v>
                </c:pt>
                <c:pt idx="2411">
                  <c:v>75.599999999999994</c:v>
                </c:pt>
                <c:pt idx="2412">
                  <c:v>75.599999999999994</c:v>
                </c:pt>
                <c:pt idx="2413">
                  <c:v>75.5</c:v>
                </c:pt>
                <c:pt idx="2414">
                  <c:v>75.400000000000006</c:v>
                </c:pt>
                <c:pt idx="2415">
                  <c:v>75.400000000000006</c:v>
                </c:pt>
                <c:pt idx="2416">
                  <c:v>75.400000000000006</c:v>
                </c:pt>
                <c:pt idx="2417">
                  <c:v>75.2</c:v>
                </c:pt>
                <c:pt idx="2418">
                  <c:v>75.2</c:v>
                </c:pt>
                <c:pt idx="2419">
                  <c:v>75.099999999999994</c:v>
                </c:pt>
                <c:pt idx="2420">
                  <c:v>75</c:v>
                </c:pt>
                <c:pt idx="2421">
                  <c:v>75</c:v>
                </c:pt>
                <c:pt idx="2422">
                  <c:v>74.900000000000006</c:v>
                </c:pt>
                <c:pt idx="2423">
                  <c:v>74.8</c:v>
                </c:pt>
                <c:pt idx="2424">
                  <c:v>74.8</c:v>
                </c:pt>
                <c:pt idx="2425">
                  <c:v>74.7</c:v>
                </c:pt>
                <c:pt idx="2426">
                  <c:v>74.599999999999994</c:v>
                </c:pt>
                <c:pt idx="2427">
                  <c:v>74.599999999999994</c:v>
                </c:pt>
                <c:pt idx="2428">
                  <c:v>74.599999999999994</c:v>
                </c:pt>
                <c:pt idx="2429">
                  <c:v>74.5</c:v>
                </c:pt>
                <c:pt idx="2430">
                  <c:v>74.5</c:v>
                </c:pt>
                <c:pt idx="2431">
                  <c:v>74.400000000000006</c:v>
                </c:pt>
                <c:pt idx="2432">
                  <c:v>74.3</c:v>
                </c:pt>
                <c:pt idx="2433">
                  <c:v>74.3</c:v>
                </c:pt>
                <c:pt idx="2434">
                  <c:v>74.2</c:v>
                </c:pt>
                <c:pt idx="2435">
                  <c:v>74.099999999999994</c:v>
                </c:pt>
                <c:pt idx="2436">
                  <c:v>74</c:v>
                </c:pt>
                <c:pt idx="2437">
                  <c:v>74</c:v>
                </c:pt>
                <c:pt idx="2438">
                  <c:v>73.900000000000006</c:v>
                </c:pt>
                <c:pt idx="2439">
                  <c:v>73.8</c:v>
                </c:pt>
                <c:pt idx="2440">
                  <c:v>73.8</c:v>
                </c:pt>
                <c:pt idx="2441">
                  <c:v>73.7</c:v>
                </c:pt>
                <c:pt idx="2442">
                  <c:v>73.7</c:v>
                </c:pt>
                <c:pt idx="2443">
                  <c:v>73.599999999999994</c:v>
                </c:pt>
                <c:pt idx="2444">
                  <c:v>73.599999999999994</c:v>
                </c:pt>
                <c:pt idx="2445">
                  <c:v>73.5</c:v>
                </c:pt>
                <c:pt idx="2446">
                  <c:v>73.5</c:v>
                </c:pt>
                <c:pt idx="2447">
                  <c:v>73.400000000000006</c:v>
                </c:pt>
                <c:pt idx="2448">
                  <c:v>73.3</c:v>
                </c:pt>
                <c:pt idx="2449">
                  <c:v>73.3</c:v>
                </c:pt>
                <c:pt idx="2450">
                  <c:v>73.2</c:v>
                </c:pt>
                <c:pt idx="2451">
                  <c:v>73.2</c:v>
                </c:pt>
                <c:pt idx="2452">
                  <c:v>73.099999999999994</c:v>
                </c:pt>
                <c:pt idx="2453">
                  <c:v>73.099999999999994</c:v>
                </c:pt>
                <c:pt idx="2454">
                  <c:v>72.900000000000006</c:v>
                </c:pt>
                <c:pt idx="2455">
                  <c:v>72.900000000000006</c:v>
                </c:pt>
                <c:pt idx="2456">
                  <c:v>72.8</c:v>
                </c:pt>
                <c:pt idx="2457">
                  <c:v>72.8</c:v>
                </c:pt>
                <c:pt idx="2458">
                  <c:v>72.7</c:v>
                </c:pt>
                <c:pt idx="2459">
                  <c:v>72.599999999999994</c:v>
                </c:pt>
                <c:pt idx="2460">
                  <c:v>72.599999999999994</c:v>
                </c:pt>
                <c:pt idx="2461">
                  <c:v>72.5</c:v>
                </c:pt>
                <c:pt idx="2462">
                  <c:v>72.400000000000006</c:v>
                </c:pt>
                <c:pt idx="2463">
                  <c:v>72.400000000000006</c:v>
                </c:pt>
                <c:pt idx="2464">
                  <c:v>72.400000000000006</c:v>
                </c:pt>
                <c:pt idx="2465">
                  <c:v>72.3</c:v>
                </c:pt>
                <c:pt idx="2466">
                  <c:v>72.2</c:v>
                </c:pt>
                <c:pt idx="2467">
                  <c:v>72.2</c:v>
                </c:pt>
                <c:pt idx="2468">
                  <c:v>72.099999999999994</c:v>
                </c:pt>
                <c:pt idx="2469">
                  <c:v>72.099999999999994</c:v>
                </c:pt>
                <c:pt idx="2470">
                  <c:v>72</c:v>
                </c:pt>
                <c:pt idx="2471">
                  <c:v>71.900000000000006</c:v>
                </c:pt>
                <c:pt idx="2472">
                  <c:v>71.900000000000006</c:v>
                </c:pt>
                <c:pt idx="2473">
                  <c:v>71.8</c:v>
                </c:pt>
                <c:pt idx="2474">
                  <c:v>71.8</c:v>
                </c:pt>
                <c:pt idx="2475">
                  <c:v>71.7</c:v>
                </c:pt>
                <c:pt idx="2476">
                  <c:v>71.7</c:v>
                </c:pt>
                <c:pt idx="2477">
                  <c:v>71.599999999999994</c:v>
                </c:pt>
                <c:pt idx="2478">
                  <c:v>71.5</c:v>
                </c:pt>
                <c:pt idx="2479">
                  <c:v>71.5</c:v>
                </c:pt>
                <c:pt idx="2480">
                  <c:v>71.400000000000006</c:v>
                </c:pt>
                <c:pt idx="2481">
                  <c:v>71.3</c:v>
                </c:pt>
                <c:pt idx="2482">
                  <c:v>71.3</c:v>
                </c:pt>
                <c:pt idx="2483">
                  <c:v>71.2</c:v>
                </c:pt>
                <c:pt idx="2484">
                  <c:v>71.2</c:v>
                </c:pt>
                <c:pt idx="2485">
                  <c:v>71.099999999999994</c:v>
                </c:pt>
                <c:pt idx="2486">
                  <c:v>71</c:v>
                </c:pt>
                <c:pt idx="2487">
                  <c:v>71</c:v>
                </c:pt>
                <c:pt idx="2488">
                  <c:v>70.900000000000006</c:v>
                </c:pt>
                <c:pt idx="2489">
                  <c:v>70.900000000000006</c:v>
                </c:pt>
                <c:pt idx="2490">
                  <c:v>70.8</c:v>
                </c:pt>
                <c:pt idx="2491">
                  <c:v>70.8</c:v>
                </c:pt>
                <c:pt idx="2492">
                  <c:v>70.7</c:v>
                </c:pt>
                <c:pt idx="2493">
                  <c:v>70.599999999999994</c:v>
                </c:pt>
                <c:pt idx="2494">
                  <c:v>70.599999999999994</c:v>
                </c:pt>
                <c:pt idx="2495">
                  <c:v>70.5</c:v>
                </c:pt>
                <c:pt idx="2496">
                  <c:v>70.5</c:v>
                </c:pt>
                <c:pt idx="2497">
                  <c:v>70.400000000000006</c:v>
                </c:pt>
                <c:pt idx="2498">
                  <c:v>70.400000000000006</c:v>
                </c:pt>
                <c:pt idx="2499">
                  <c:v>70.400000000000006</c:v>
                </c:pt>
                <c:pt idx="2500">
                  <c:v>70.2</c:v>
                </c:pt>
                <c:pt idx="2501">
                  <c:v>70.2</c:v>
                </c:pt>
                <c:pt idx="2502">
                  <c:v>70.2</c:v>
                </c:pt>
                <c:pt idx="2503">
                  <c:v>70.099999999999994</c:v>
                </c:pt>
                <c:pt idx="2504">
                  <c:v>70.099999999999994</c:v>
                </c:pt>
                <c:pt idx="2505">
                  <c:v>70</c:v>
                </c:pt>
                <c:pt idx="2506">
                  <c:v>70</c:v>
                </c:pt>
                <c:pt idx="2507">
                  <c:v>69.900000000000006</c:v>
                </c:pt>
                <c:pt idx="2508">
                  <c:v>69.8</c:v>
                </c:pt>
                <c:pt idx="2509">
                  <c:v>69.8</c:v>
                </c:pt>
                <c:pt idx="2510">
                  <c:v>69.7</c:v>
                </c:pt>
                <c:pt idx="2511">
                  <c:v>69.7</c:v>
                </c:pt>
                <c:pt idx="2512">
                  <c:v>69.599999999999994</c:v>
                </c:pt>
                <c:pt idx="2513">
                  <c:v>69.5</c:v>
                </c:pt>
                <c:pt idx="2514">
                  <c:v>69.5</c:v>
                </c:pt>
                <c:pt idx="2515">
                  <c:v>69.400000000000006</c:v>
                </c:pt>
                <c:pt idx="2516">
                  <c:v>69.400000000000006</c:v>
                </c:pt>
                <c:pt idx="2517">
                  <c:v>69.400000000000006</c:v>
                </c:pt>
                <c:pt idx="2518">
                  <c:v>69.2</c:v>
                </c:pt>
                <c:pt idx="2519">
                  <c:v>69.2</c:v>
                </c:pt>
                <c:pt idx="2520">
                  <c:v>69.2</c:v>
                </c:pt>
                <c:pt idx="2521">
                  <c:v>69.099999999999994</c:v>
                </c:pt>
                <c:pt idx="2522">
                  <c:v>69</c:v>
                </c:pt>
                <c:pt idx="2523">
                  <c:v>69</c:v>
                </c:pt>
                <c:pt idx="2524">
                  <c:v>68.900000000000006</c:v>
                </c:pt>
                <c:pt idx="2525">
                  <c:v>68.900000000000006</c:v>
                </c:pt>
                <c:pt idx="2526">
                  <c:v>68.8</c:v>
                </c:pt>
                <c:pt idx="2527">
                  <c:v>68.7</c:v>
                </c:pt>
                <c:pt idx="2528">
                  <c:v>68.7</c:v>
                </c:pt>
                <c:pt idx="2529">
                  <c:v>68.7</c:v>
                </c:pt>
                <c:pt idx="2530">
                  <c:v>68.599999999999994</c:v>
                </c:pt>
                <c:pt idx="2531">
                  <c:v>68.599999999999994</c:v>
                </c:pt>
                <c:pt idx="2532">
                  <c:v>68.5</c:v>
                </c:pt>
                <c:pt idx="2533">
                  <c:v>68.400000000000006</c:v>
                </c:pt>
                <c:pt idx="2534">
                  <c:v>68.3</c:v>
                </c:pt>
                <c:pt idx="2535">
                  <c:v>68.3</c:v>
                </c:pt>
                <c:pt idx="2536">
                  <c:v>68.3</c:v>
                </c:pt>
                <c:pt idx="2537">
                  <c:v>68.2</c:v>
                </c:pt>
                <c:pt idx="2538">
                  <c:v>68.2</c:v>
                </c:pt>
                <c:pt idx="2539">
                  <c:v>68.099999999999994</c:v>
                </c:pt>
                <c:pt idx="2540">
                  <c:v>68</c:v>
                </c:pt>
                <c:pt idx="2541">
                  <c:v>68</c:v>
                </c:pt>
                <c:pt idx="2542">
                  <c:v>67.900000000000006</c:v>
                </c:pt>
                <c:pt idx="2543">
                  <c:v>67.900000000000006</c:v>
                </c:pt>
                <c:pt idx="2544">
                  <c:v>67.8</c:v>
                </c:pt>
                <c:pt idx="2545">
                  <c:v>67.8</c:v>
                </c:pt>
                <c:pt idx="2546">
                  <c:v>67.7</c:v>
                </c:pt>
                <c:pt idx="2547">
                  <c:v>67.7</c:v>
                </c:pt>
                <c:pt idx="2548">
                  <c:v>67.599999999999994</c:v>
                </c:pt>
                <c:pt idx="2549">
                  <c:v>67.599999999999994</c:v>
                </c:pt>
                <c:pt idx="2550">
                  <c:v>67.5</c:v>
                </c:pt>
                <c:pt idx="2551">
                  <c:v>67.5</c:v>
                </c:pt>
                <c:pt idx="2552">
                  <c:v>67.400000000000006</c:v>
                </c:pt>
                <c:pt idx="2553">
                  <c:v>67.400000000000006</c:v>
                </c:pt>
                <c:pt idx="2554">
                  <c:v>67.3</c:v>
                </c:pt>
                <c:pt idx="2555">
                  <c:v>67.3</c:v>
                </c:pt>
                <c:pt idx="2556">
                  <c:v>67.2</c:v>
                </c:pt>
                <c:pt idx="2557">
                  <c:v>67.2</c:v>
                </c:pt>
                <c:pt idx="2558">
                  <c:v>67.099999999999994</c:v>
                </c:pt>
                <c:pt idx="2559">
                  <c:v>67.099999999999994</c:v>
                </c:pt>
                <c:pt idx="2560">
                  <c:v>67</c:v>
                </c:pt>
                <c:pt idx="2561">
                  <c:v>67</c:v>
                </c:pt>
                <c:pt idx="2562">
                  <c:v>66.900000000000006</c:v>
                </c:pt>
                <c:pt idx="2563">
                  <c:v>66.8</c:v>
                </c:pt>
                <c:pt idx="2564">
                  <c:v>66.900000000000006</c:v>
                </c:pt>
                <c:pt idx="2565">
                  <c:v>66.8</c:v>
                </c:pt>
                <c:pt idx="2566">
                  <c:v>66.7</c:v>
                </c:pt>
                <c:pt idx="2567">
                  <c:v>66.7</c:v>
                </c:pt>
                <c:pt idx="2568">
                  <c:v>66.599999999999994</c:v>
                </c:pt>
                <c:pt idx="2569">
                  <c:v>66.599999999999994</c:v>
                </c:pt>
                <c:pt idx="2570">
                  <c:v>66.5</c:v>
                </c:pt>
                <c:pt idx="2571">
                  <c:v>66.5</c:v>
                </c:pt>
                <c:pt idx="2572">
                  <c:v>66.400000000000006</c:v>
                </c:pt>
                <c:pt idx="2573">
                  <c:v>66.3</c:v>
                </c:pt>
                <c:pt idx="2574">
                  <c:v>66.3</c:v>
                </c:pt>
                <c:pt idx="2575">
                  <c:v>66.2</c:v>
                </c:pt>
                <c:pt idx="2576">
                  <c:v>66.2</c:v>
                </c:pt>
                <c:pt idx="2577">
                  <c:v>66.2</c:v>
                </c:pt>
                <c:pt idx="2578">
                  <c:v>66.099999999999994</c:v>
                </c:pt>
                <c:pt idx="2579">
                  <c:v>66.099999999999994</c:v>
                </c:pt>
                <c:pt idx="2580">
                  <c:v>66</c:v>
                </c:pt>
                <c:pt idx="2581">
                  <c:v>65.900000000000006</c:v>
                </c:pt>
                <c:pt idx="2582">
                  <c:v>65.900000000000006</c:v>
                </c:pt>
                <c:pt idx="2583">
                  <c:v>65.900000000000006</c:v>
                </c:pt>
                <c:pt idx="2584">
                  <c:v>65.8</c:v>
                </c:pt>
                <c:pt idx="2585">
                  <c:v>65.8</c:v>
                </c:pt>
                <c:pt idx="2586">
                  <c:v>65.7</c:v>
                </c:pt>
                <c:pt idx="2587">
                  <c:v>65.599999999999994</c:v>
                </c:pt>
                <c:pt idx="2588">
                  <c:v>65.599999999999994</c:v>
                </c:pt>
                <c:pt idx="2589">
                  <c:v>65.5</c:v>
                </c:pt>
                <c:pt idx="2590">
                  <c:v>65.5</c:v>
                </c:pt>
                <c:pt idx="2591">
                  <c:v>65.400000000000006</c:v>
                </c:pt>
                <c:pt idx="2592">
                  <c:v>65.400000000000006</c:v>
                </c:pt>
                <c:pt idx="2593">
                  <c:v>65.3</c:v>
                </c:pt>
                <c:pt idx="2594">
                  <c:v>65.3</c:v>
                </c:pt>
                <c:pt idx="2595">
                  <c:v>65.2</c:v>
                </c:pt>
                <c:pt idx="2596">
                  <c:v>65.2</c:v>
                </c:pt>
                <c:pt idx="2597">
                  <c:v>65.099999999999994</c:v>
                </c:pt>
                <c:pt idx="2598">
                  <c:v>65</c:v>
                </c:pt>
                <c:pt idx="2599">
                  <c:v>65</c:v>
                </c:pt>
                <c:pt idx="2600">
                  <c:v>65</c:v>
                </c:pt>
                <c:pt idx="2601">
                  <c:v>64.900000000000006</c:v>
                </c:pt>
                <c:pt idx="2602">
                  <c:v>64.900000000000006</c:v>
                </c:pt>
                <c:pt idx="2603">
                  <c:v>64.8</c:v>
                </c:pt>
                <c:pt idx="2604">
                  <c:v>64.8</c:v>
                </c:pt>
                <c:pt idx="2605">
                  <c:v>64.8</c:v>
                </c:pt>
                <c:pt idx="2606">
                  <c:v>64.7</c:v>
                </c:pt>
                <c:pt idx="2607">
                  <c:v>64.7</c:v>
                </c:pt>
                <c:pt idx="2608">
                  <c:v>64.599999999999994</c:v>
                </c:pt>
                <c:pt idx="2609">
                  <c:v>64.599999999999994</c:v>
                </c:pt>
                <c:pt idx="2610">
                  <c:v>64.5</c:v>
                </c:pt>
                <c:pt idx="2611">
                  <c:v>64.400000000000006</c:v>
                </c:pt>
                <c:pt idx="2612">
                  <c:v>64.400000000000006</c:v>
                </c:pt>
                <c:pt idx="2613">
                  <c:v>64.400000000000006</c:v>
                </c:pt>
                <c:pt idx="2614">
                  <c:v>64.3</c:v>
                </c:pt>
                <c:pt idx="2615">
                  <c:v>64.2</c:v>
                </c:pt>
                <c:pt idx="2616">
                  <c:v>64.2</c:v>
                </c:pt>
                <c:pt idx="2617">
                  <c:v>64.2</c:v>
                </c:pt>
                <c:pt idx="2618">
                  <c:v>64.099999999999994</c:v>
                </c:pt>
                <c:pt idx="2619">
                  <c:v>64.099999999999994</c:v>
                </c:pt>
                <c:pt idx="2620">
                  <c:v>64</c:v>
                </c:pt>
                <c:pt idx="2621">
                  <c:v>64</c:v>
                </c:pt>
                <c:pt idx="2622">
                  <c:v>63.9</c:v>
                </c:pt>
                <c:pt idx="2623">
                  <c:v>63.9</c:v>
                </c:pt>
                <c:pt idx="2624">
                  <c:v>63.8</c:v>
                </c:pt>
                <c:pt idx="2625">
                  <c:v>63.8</c:v>
                </c:pt>
                <c:pt idx="2626">
                  <c:v>63.7</c:v>
                </c:pt>
                <c:pt idx="2627">
                  <c:v>63.8</c:v>
                </c:pt>
                <c:pt idx="2628">
                  <c:v>63.7</c:v>
                </c:pt>
                <c:pt idx="2629">
                  <c:v>63.6</c:v>
                </c:pt>
                <c:pt idx="2630">
                  <c:v>63.6</c:v>
                </c:pt>
                <c:pt idx="2631">
                  <c:v>63.5</c:v>
                </c:pt>
                <c:pt idx="2632">
                  <c:v>63.5</c:v>
                </c:pt>
                <c:pt idx="2633">
                  <c:v>63.4</c:v>
                </c:pt>
                <c:pt idx="2634">
                  <c:v>63.4</c:v>
                </c:pt>
                <c:pt idx="2635">
                  <c:v>63.3</c:v>
                </c:pt>
                <c:pt idx="2636">
                  <c:v>63.3</c:v>
                </c:pt>
                <c:pt idx="2637">
                  <c:v>63.2</c:v>
                </c:pt>
                <c:pt idx="2638">
                  <c:v>63.2</c:v>
                </c:pt>
                <c:pt idx="2639">
                  <c:v>63.2</c:v>
                </c:pt>
                <c:pt idx="2640">
                  <c:v>63.1</c:v>
                </c:pt>
                <c:pt idx="2641">
                  <c:v>63.1</c:v>
                </c:pt>
                <c:pt idx="2642">
                  <c:v>63.1</c:v>
                </c:pt>
                <c:pt idx="2643">
                  <c:v>63</c:v>
                </c:pt>
                <c:pt idx="2644">
                  <c:v>62.9</c:v>
                </c:pt>
                <c:pt idx="2645">
                  <c:v>62.9</c:v>
                </c:pt>
                <c:pt idx="2646">
                  <c:v>62.8</c:v>
                </c:pt>
                <c:pt idx="2647">
                  <c:v>62.8</c:v>
                </c:pt>
                <c:pt idx="2648">
                  <c:v>62.7</c:v>
                </c:pt>
                <c:pt idx="2649">
                  <c:v>62.7</c:v>
                </c:pt>
                <c:pt idx="2650">
                  <c:v>62.6</c:v>
                </c:pt>
                <c:pt idx="2651">
                  <c:v>62.6</c:v>
                </c:pt>
                <c:pt idx="2652">
                  <c:v>62.5</c:v>
                </c:pt>
                <c:pt idx="2653">
                  <c:v>62.5</c:v>
                </c:pt>
                <c:pt idx="2654">
                  <c:v>62.4</c:v>
                </c:pt>
                <c:pt idx="2655">
                  <c:v>62.4</c:v>
                </c:pt>
                <c:pt idx="2656">
                  <c:v>62.3</c:v>
                </c:pt>
                <c:pt idx="2657">
                  <c:v>62.3</c:v>
                </c:pt>
                <c:pt idx="2658">
                  <c:v>62.3</c:v>
                </c:pt>
                <c:pt idx="2659">
                  <c:v>62.3</c:v>
                </c:pt>
                <c:pt idx="2660">
                  <c:v>62.2</c:v>
                </c:pt>
                <c:pt idx="2661">
                  <c:v>62.2</c:v>
                </c:pt>
                <c:pt idx="2662">
                  <c:v>62.1</c:v>
                </c:pt>
                <c:pt idx="2663">
                  <c:v>62.1</c:v>
                </c:pt>
                <c:pt idx="2664">
                  <c:v>62</c:v>
                </c:pt>
                <c:pt idx="2665">
                  <c:v>61.9</c:v>
                </c:pt>
                <c:pt idx="2666">
                  <c:v>61.9</c:v>
                </c:pt>
                <c:pt idx="2667">
                  <c:v>61.9</c:v>
                </c:pt>
                <c:pt idx="2668">
                  <c:v>61.9</c:v>
                </c:pt>
                <c:pt idx="2669">
                  <c:v>61.8</c:v>
                </c:pt>
                <c:pt idx="2670">
                  <c:v>61.8</c:v>
                </c:pt>
                <c:pt idx="2671">
                  <c:v>61.7</c:v>
                </c:pt>
                <c:pt idx="2672">
                  <c:v>61.6</c:v>
                </c:pt>
                <c:pt idx="2673">
                  <c:v>61.6</c:v>
                </c:pt>
                <c:pt idx="2674">
                  <c:v>61.6</c:v>
                </c:pt>
                <c:pt idx="2675">
                  <c:v>61.5</c:v>
                </c:pt>
                <c:pt idx="2676">
                  <c:v>61.5</c:v>
                </c:pt>
                <c:pt idx="2677">
                  <c:v>61.5</c:v>
                </c:pt>
                <c:pt idx="2678">
                  <c:v>61.5</c:v>
                </c:pt>
                <c:pt idx="2679">
                  <c:v>61.4</c:v>
                </c:pt>
                <c:pt idx="2680">
                  <c:v>61.3</c:v>
                </c:pt>
                <c:pt idx="2681">
                  <c:v>61.3</c:v>
                </c:pt>
                <c:pt idx="2682">
                  <c:v>61.2</c:v>
                </c:pt>
                <c:pt idx="2683">
                  <c:v>61.2</c:v>
                </c:pt>
                <c:pt idx="2684">
                  <c:v>61.1</c:v>
                </c:pt>
                <c:pt idx="2685">
                  <c:v>61.1</c:v>
                </c:pt>
                <c:pt idx="2686">
                  <c:v>61</c:v>
                </c:pt>
                <c:pt idx="2687">
                  <c:v>61</c:v>
                </c:pt>
                <c:pt idx="2688">
                  <c:v>60.9</c:v>
                </c:pt>
                <c:pt idx="2689">
                  <c:v>60.9</c:v>
                </c:pt>
                <c:pt idx="2690">
                  <c:v>60.9</c:v>
                </c:pt>
                <c:pt idx="2691">
                  <c:v>60.9</c:v>
                </c:pt>
                <c:pt idx="2692">
                  <c:v>60.8</c:v>
                </c:pt>
                <c:pt idx="2693">
                  <c:v>60.8</c:v>
                </c:pt>
                <c:pt idx="2694">
                  <c:v>60.7</c:v>
                </c:pt>
                <c:pt idx="2695">
                  <c:v>60.6</c:v>
                </c:pt>
                <c:pt idx="2696">
                  <c:v>60.6</c:v>
                </c:pt>
                <c:pt idx="2697">
                  <c:v>60.6</c:v>
                </c:pt>
                <c:pt idx="2698">
                  <c:v>60.5</c:v>
                </c:pt>
                <c:pt idx="2699">
                  <c:v>60.5</c:v>
                </c:pt>
                <c:pt idx="2700">
                  <c:v>60.5</c:v>
                </c:pt>
                <c:pt idx="2701">
                  <c:v>60.4</c:v>
                </c:pt>
                <c:pt idx="2702">
                  <c:v>60.4</c:v>
                </c:pt>
                <c:pt idx="2703">
                  <c:v>60.3</c:v>
                </c:pt>
                <c:pt idx="2704">
                  <c:v>60.3</c:v>
                </c:pt>
                <c:pt idx="2705">
                  <c:v>60.3</c:v>
                </c:pt>
                <c:pt idx="2706">
                  <c:v>60.2</c:v>
                </c:pt>
                <c:pt idx="2707">
                  <c:v>60.2</c:v>
                </c:pt>
                <c:pt idx="2708">
                  <c:v>60.1</c:v>
                </c:pt>
                <c:pt idx="2709">
                  <c:v>60.1</c:v>
                </c:pt>
                <c:pt idx="2710">
                  <c:v>60</c:v>
                </c:pt>
                <c:pt idx="2711">
                  <c:v>60</c:v>
                </c:pt>
                <c:pt idx="2712">
                  <c:v>60</c:v>
                </c:pt>
                <c:pt idx="2713">
                  <c:v>60</c:v>
                </c:pt>
                <c:pt idx="2714">
                  <c:v>59.9</c:v>
                </c:pt>
                <c:pt idx="2715">
                  <c:v>59.8</c:v>
                </c:pt>
                <c:pt idx="2716">
                  <c:v>59.8</c:v>
                </c:pt>
                <c:pt idx="2717">
                  <c:v>59.7</c:v>
                </c:pt>
                <c:pt idx="2718">
                  <c:v>59.7</c:v>
                </c:pt>
                <c:pt idx="2719">
                  <c:v>59.6</c:v>
                </c:pt>
                <c:pt idx="2720">
                  <c:v>59.6</c:v>
                </c:pt>
                <c:pt idx="2721">
                  <c:v>59.5</c:v>
                </c:pt>
                <c:pt idx="2722">
                  <c:v>59.6</c:v>
                </c:pt>
                <c:pt idx="2723">
                  <c:v>59.5</c:v>
                </c:pt>
                <c:pt idx="2724">
                  <c:v>59.4</c:v>
                </c:pt>
                <c:pt idx="2725">
                  <c:v>59.4</c:v>
                </c:pt>
                <c:pt idx="2726">
                  <c:v>59.4</c:v>
                </c:pt>
                <c:pt idx="2727">
                  <c:v>59.4</c:v>
                </c:pt>
                <c:pt idx="2728">
                  <c:v>59.3</c:v>
                </c:pt>
                <c:pt idx="2729">
                  <c:v>59.3</c:v>
                </c:pt>
                <c:pt idx="2730">
                  <c:v>59.2</c:v>
                </c:pt>
                <c:pt idx="2731">
                  <c:v>59.2</c:v>
                </c:pt>
                <c:pt idx="2732">
                  <c:v>59.1</c:v>
                </c:pt>
                <c:pt idx="2733">
                  <c:v>59.1</c:v>
                </c:pt>
                <c:pt idx="2734">
                  <c:v>59</c:v>
                </c:pt>
                <c:pt idx="2735">
                  <c:v>59</c:v>
                </c:pt>
                <c:pt idx="2736">
                  <c:v>59</c:v>
                </c:pt>
                <c:pt idx="2737">
                  <c:v>59</c:v>
                </c:pt>
                <c:pt idx="2738">
                  <c:v>58.9</c:v>
                </c:pt>
                <c:pt idx="2739">
                  <c:v>58.8</c:v>
                </c:pt>
                <c:pt idx="2740">
                  <c:v>58.8</c:v>
                </c:pt>
                <c:pt idx="2741">
                  <c:v>58.7</c:v>
                </c:pt>
                <c:pt idx="2742">
                  <c:v>58.7</c:v>
                </c:pt>
                <c:pt idx="2743">
                  <c:v>58.7</c:v>
                </c:pt>
                <c:pt idx="2744">
                  <c:v>58.7</c:v>
                </c:pt>
                <c:pt idx="2745">
                  <c:v>58.6</c:v>
                </c:pt>
                <c:pt idx="2746">
                  <c:v>58.6</c:v>
                </c:pt>
                <c:pt idx="2747">
                  <c:v>58.5</c:v>
                </c:pt>
                <c:pt idx="2748">
                  <c:v>58.5</c:v>
                </c:pt>
                <c:pt idx="2749">
                  <c:v>58.5</c:v>
                </c:pt>
                <c:pt idx="2750">
                  <c:v>58.4</c:v>
                </c:pt>
                <c:pt idx="2751">
                  <c:v>58.3</c:v>
                </c:pt>
                <c:pt idx="2752">
                  <c:v>58.3</c:v>
                </c:pt>
                <c:pt idx="2753">
                  <c:v>58.3</c:v>
                </c:pt>
                <c:pt idx="2754">
                  <c:v>58.2</c:v>
                </c:pt>
                <c:pt idx="2755">
                  <c:v>58.2</c:v>
                </c:pt>
                <c:pt idx="2756">
                  <c:v>58.2</c:v>
                </c:pt>
                <c:pt idx="2757">
                  <c:v>58.1</c:v>
                </c:pt>
                <c:pt idx="2758">
                  <c:v>58.1</c:v>
                </c:pt>
                <c:pt idx="2759">
                  <c:v>58.1</c:v>
                </c:pt>
                <c:pt idx="2760">
                  <c:v>58</c:v>
                </c:pt>
                <c:pt idx="2761">
                  <c:v>58</c:v>
                </c:pt>
                <c:pt idx="2762">
                  <c:v>57.9</c:v>
                </c:pt>
                <c:pt idx="2763">
                  <c:v>57.9</c:v>
                </c:pt>
                <c:pt idx="2764">
                  <c:v>57.8</c:v>
                </c:pt>
                <c:pt idx="2765">
                  <c:v>57.8</c:v>
                </c:pt>
                <c:pt idx="2766">
                  <c:v>57.8</c:v>
                </c:pt>
                <c:pt idx="2767">
                  <c:v>57.7</c:v>
                </c:pt>
                <c:pt idx="2768">
                  <c:v>57.7</c:v>
                </c:pt>
                <c:pt idx="2769">
                  <c:v>57.7</c:v>
                </c:pt>
                <c:pt idx="2770">
                  <c:v>57.6</c:v>
                </c:pt>
                <c:pt idx="2771">
                  <c:v>57.6</c:v>
                </c:pt>
                <c:pt idx="2772">
                  <c:v>57.5</c:v>
                </c:pt>
                <c:pt idx="2773">
                  <c:v>57.5</c:v>
                </c:pt>
                <c:pt idx="2774">
                  <c:v>57.5</c:v>
                </c:pt>
                <c:pt idx="2775">
                  <c:v>57.4</c:v>
                </c:pt>
                <c:pt idx="2776">
                  <c:v>57.4</c:v>
                </c:pt>
                <c:pt idx="2777">
                  <c:v>57.4</c:v>
                </c:pt>
                <c:pt idx="2778">
                  <c:v>57.3</c:v>
                </c:pt>
                <c:pt idx="2779">
                  <c:v>57.3</c:v>
                </c:pt>
                <c:pt idx="2780">
                  <c:v>57.3</c:v>
                </c:pt>
                <c:pt idx="2781">
                  <c:v>57.2</c:v>
                </c:pt>
                <c:pt idx="2782">
                  <c:v>57.2</c:v>
                </c:pt>
                <c:pt idx="2783">
                  <c:v>57.1</c:v>
                </c:pt>
                <c:pt idx="2784">
                  <c:v>57.1</c:v>
                </c:pt>
                <c:pt idx="2785">
                  <c:v>57</c:v>
                </c:pt>
                <c:pt idx="2786">
                  <c:v>57</c:v>
                </c:pt>
                <c:pt idx="2787">
                  <c:v>57</c:v>
                </c:pt>
                <c:pt idx="2788">
                  <c:v>57</c:v>
                </c:pt>
                <c:pt idx="2789">
                  <c:v>56.9</c:v>
                </c:pt>
                <c:pt idx="2790">
                  <c:v>56.9</c:v>
                </c:pt>
                <c:pt idx="2791">
                  <c:v>56.8</c:v>
                </c:pt>
                <c:pt idx="2792">
                  <c:v>56.8</c:v>
                </c:pt>
                <c:pt idx="2793">
                  <c:v>56.8</c:v>
                </c:pt>
                <c:pt idx="2794">
                  <c:v>56.7</c:v>
                </c:pt>
                <c:pt idx="2795">
                  <c:v>56.7</c:v>
                </c:pt>
                <c:pt idx="2796">
                  <c:v>56.7</c:v>
                </c:pt>
                <c:pt idx="2797">
                  <c:v>56.6</c:v>
                </c:pt>
                <c:pt idx="2798">
                  <c:v>56.6</c:v>
                </c:pt>
                <c:pt idx="2799">
                  <c:v>56.5</c:v>
                </c:pt>
                <c:pt idx="2800">
                  <c:v>56.5</c:v>
                </c:pt>
                <c:pt idx="2801">
                  <c:v>56.4</c:v>
                </c:pt>
                <c:pt idx="2802">
                  <c:v>56.4</c:v>
                </c:pt>
                <c:pt idx="2803">
                  <c:v>56.4</c:v>
                </c:pt>
                <c:pt idx="2804">
                  <c:v>56.3</c:v>
                </c:pt>
                <c:pt idx="2805">
                  <c:v>56.3</c:v>
                </c:pt>
                <c:pt idx="2806">
                  <c:v>56.3</c:v>
                </c:pt>
                <c:pt idx="2807">
                  <c:v>56.2</c:v>
                </c:pt>
                <c:pt idx="2808">
                  <c:v>56.2</c:v>
                </c:pt>
                <c:pt idx="2809">
                  <c:v>56.2</c:v>
                </c:pt>
                <c:pt idx="2810">
                  <c:v>56.2</c:v>
                </c:pt>
                <c:pt idx="2811">
                  <c:v>56.1</c:v>
                </c:pt>
                <c:pt idx="2812">
                  <c:v>56</c:v>
                </c:pt>
                <c:pt idx="2813">
                  <c:v>56</c:v>
                </c:pt>
                <c:pt idx="2814">
                  <c:v>56</c:v>
                </c:pt>
                <c:pt idx="2815">
                  <c:v>56</c:v>
                </c:pt>
                <c:pt idx="2816">
                  <c:v>55.9</c:v>
                </c:pt>
                <c:pt idx="2817">
                  <c:v>55.9</c:v>
                </c:pt>
                <c:pt idx="2818">
                  <c:v>55.9</c:v>
                </c:pt>
                <c:pt idx="2819">
                  <c:v>55.8</c:v>
                </c:pt>
                <c:pt idx="2820">
                  <c:v>55.7</c:v>
                </c:pt>
                <c:pt idx="2821">
                  <c:v>55.7</c:v>
                </c:pt>
                <c:pt idx="2822">
                  <c:v>55.7</c:v>
                </c:pt>
                <c:pt idx="2823">
                  <c:v>55.7</c:v>
                </c:pt>
                <c:pt idx="2824">
                  <c:v>55.6</c:v>
                </c:pt>
                <c:pt idx="2825">
                  <c:v>55.6</c:v>
                </c:pt>
                <c:pt idx="2826">
                  <c:v>55.6</c:v>
                </c:pt>
                <c:pt idx="2827">
                  <c:v>55.5</c:v>
                </c:pt>
                <c:pt idx="2828">
                  <c:v>55.5</c:v>
                </c:pt>
                <c:pt idx="2829">
                  <c:v>55.4</c:v>
                </c:pt>
                <c:pt idx="2830">
                  <c:v>55.4</c:v>
                </c:pt>
                <c:pt idx="2831">
                  <c:v>55.4</c:v>
                </c:pt>
                <c:pt idx="2832">
                  <c:v>55.3</c:v>
                </c:pt>
                <c:pt idx="2833">
                  <c:v>55.3</c:v>
                </c:pt>
                <c:pt idx="2834">
                  <c:v>55.2</c:v>
                </c:pt>
                <c:pt idx="2835">
                  <c:v>55.2</c:v>
                </c:pt>
                <c:pt idx="2836">
                  <c:v>55.1</c:v>
                </c:pt>
                <c:pt idx="2837">
                  <c:v>55.1</c:v>
                </c:pt>
                <c:pt idx="2838">
                  <c:v>55.1</c:v>
                </c:pt>
                <c:pt idx="2839">
                  <c:v>55.1</c:v>
                </c:pt>
                <c:pt idx="2840">
                  <c:v>55.1</c:v>
                </c:pt>
                <c:pt idx="2841">
                  <c:v>55</c:v>
                </c:pt>
                <c:pt idx="2842">
                  <c:v>55</c:v>
                </c:pt>
                <c:pt idx="2843">
                  <c:v>54.9</c:v>
                </c:pt>
                <c:pt idx="2844">
                  <c:v>54.9</c:v>
                </c:pt>
                <c:pt idx="2845">
                  <c:v>54.9</c:v>
                </c:pt>
                <c:pt idx="2846">
                  <c:v>54.8</c:v>
                </c:pt>
                <c:pt idx="2847">
                  <c:v>54.8</c:v>
                </c:pt>
                <c:pt idx="2848">
                  <c:v>54.8</c:v>
                </c:pt>
                <c:pt idx="2849">
                  <c:v>54.7</c:v>
                </c:pt>
                <c:pt idx="2850">
                  <c:v>54.7</c:v>
                </c:pt>
                <c:pt idx="2851">
                  <c:v>54.7</c:v>
                </c:pt>
                <c:pt idx="2852">
                  <c:v>54.6</c:v>
                </c:pt>
                <c:pt idx="2853">
                  <c:v>54.6</c:v>
                </c:pt>
                <c:pt idx="2854">
                  <c:v>54.5</c:v>
                </c:pt>
                <c:pt idx="2855">
                  <c:v>54.4</c:v>
                </c:pt>
                <c:pt idx="2856">
                  <c:v>54.5</c:v>
                </c:pt>
                <c:pt idx="2857">
                  <c:v>54.4</c:v>
                </c:pt>
                <c:pt idx="2858">
                  <c:v>54.4</c:v>
                </c:pt>
                <c:pt idx="2859">
                  <c:v>54.4</c:v>
                </c:pt>
                <c:pt idx="2860">
                  <c:v>54.3</c:v>
                </c:pt>
                <c:pt idx="2861">
                  <c:v>54.3</c:v>
                </c:pt>
                <c:pt idx="2862">
                  <c:v>54.3</c:v>
                </c:pt>
                <c:pt idx="2863">
                  <c:v>54.2</c:v>
                </c:pt>
                <c:pt idx="2864">
                  <c:v>54.2</c:v>
                </c:pt>
                <c:pt idx="2865">
                  <c:v>54.2</c:v>
                </c:pt>
                <c:pt idx="2866">
                  <c:v>54.2</c:v>
                </c:pt>
                <c:pt idx="2867">
                  <c:v>54.1</c:v>
                </c:pt>
                <c:pt idx="2868">
                  <c:v>54.1</c:v>
                </c:pt>
                <c:pt idx="2869">
                  <c:v>54</c:v>
                </c:pt>
                <c:pt idx="2870">
                  <c:v>54</c:v>
                </c:pt>
                <c:pt idx="2871">
                  <c:v>54</c:v>
                </c:pt>
                <c:pt idx="2872">
                  <c:v>53.9</c:v>
                </c:pt>
                <c:pt idx="2873">
                  <c:v>53.9</c:v>
                </c:pt>
                <c:pt idx="2874">
                  <c:v>53.9</c:v>
                </c:pt>
                <c:pt idx="2875">
                  <c:v>53.8</c:v>
                </c:pt>
                <c:pt idx="2876">
                  <c:v>53.8</c:v>
                </c:pt>
                <c:pt idx="2877">
                  <c:v>53.8</c:v>
                </c:pt>
                <c:pt idx="2878">
                  <c:v>53.7</c:v>
                </c:pt>
                <c:pt idx="2879">
                  <c:v>53.7</c:v>
                </c:pt>
                <c:pt idx="2880">
                  <c:v>53.7</c:v>
                </c:pt>
                <c:pt idx="2881">
                  <c:v>53.6</c:v>
                </c:pt>
                <c:pt idx="2882">
                  <c:v>53.6</c:v>
                </c:pt>
                <c:pt idx="2883">
                  <c:v>53.6</c:v>
                </c:pt>
                <c:pt idx="2884">
                  <c:v>53.6</c:v>
                </c:pt>
                <c:pt idx="2885">
                  <c:v>53.5</c:v>
                </c:pt>
                <c:pt idx="2886">
                  <c:v>53.5</c:v>
                </c:pt>
                <c:pt idx="2887">
                  <c:v>53.4</c:v>
                </c:pt>
                <c:pt idx="2888">
                  <c:v>53.4</c:v>
                </c:pt>
                <c:pt idx="2889">
                  <c:v>53.4</c:v>
                </c:pt>
                <c:pt idx="2890">
                  <c:v>53.3</c:v>
                </c:pt>
                <c:pt idx="2891">
                  <c:v>53.3</c:v>
                </c:pt>
                <c:pt idx="2892">
                  <c:v>53.3</c:v>
                </c:pt>
                <c:pt idx="2893">
                  <c:v>53.2</c:v>
                </c:pt>
                <c:pt idx="2894">
                  <c:v>53.2</c:v>
                </c:pt>
                <c:pt idx="2895">
                  <c:v>53.2</c:v>
                </c:pt>
                <c:pt idx="2896">
                  <c:v>53.1</c:v>
                </c:pt>
                <c:pt idx="2897">
                  <c:v>53.1</c:v>
                </c:pt>
                <c:pt idx="2898">
                  <c:v>53.1</c:v>
                </c:pt>
                <c:pt idx="2899">
                  <c:v>53</c:v>
                </c:pt>
                <c:pt idx="2900">
                  <c:v>53</c:v>
                </c:pt>
                <c:pt idx="2901">
                  <c:v>53</c:v>
                </c:pt>
                <c:pt idx="2902">
                  <c:v>53</c:v>
                </c:pt>
                <c:pt idx="2903">
                  <c:v>52.9</c:v>
                </c:pt>
                <c:pt idx="2904">
                  <c:v>52.9</c:v>
                </c:pt>
                <c:pt idx="2905">
                  <c:v>52.9</c:v>
                </c:pt>
                <c:pt idx="2906">
                  <c:v>52.9</c:v>
                </c:pt>
                <c:pt idx="2907">
                  <c:v>52.8</c:v>
                </c:pt>
                <c:pt idx="2908">
                  <c:v>52.8</c:v>
                </c:pt>
                <c:pt idx="2909">
                  <c:v>52.7</c:v>
                </c:pt>
                <c:pt idx="2910">
                  <c:v>52.7</c:v>
                </c:pt>
                <c:pt idx="2911">
                  <c:v>52.7</c:v>
                </c:pt>
                <c:pt idx="2912">
                  <c:v>52.6</c:v>
                </c:pt>
                <c:pt idx="2913">
                  <c:v>52.6</c:v>
                </c:pt>
                <c:pt idx="2914">
                  <c:v>52.5</c:v>
                </c:pt>
                <c:pt idx="2915">
                  <c:v>52.5</c:v>
                </c:pt>
                <c:pt idx="2916">
                  <c:v>52.5</c:v>
                </c:pt>
                <c:pt idx="2917">
                  <c:v>52.5</c:v>
                </c:pt>
                <c:pt idx="2918">
                  <c:v>52.4</c:v>
                </c:pt>
                <c:pt idx="2919">
                  <c:v>52.4</c:v>
                </c:pt>
                <c:pt idx="2920">
                  <c:v>52.4</c:v>
                </c:pt>
                <c:pt idx="2921">
                  <c:v>52.3</c:v>
                </c:pt>
                <c:pt idx="2922">
                  <c:v>52.3</c:v>
                </c:pt>
                <c:pt idx="2923">
                  <c:v>52.3</c:v>
                </c:pt>
                <c:pt idx="2924">
                  <c:v>52.3</c:v>
                </c:pt>
                <c:pt idx="2925">
                  <c:v>52.2</c:v>
                </c:pt>
                <c:pt idx="2926">
                  <c:v>52.2</c:v>
                </c:pt>
                <c:pt idx="2927">
                  <c:v>52.2</c:v>
                </c:pt>
                <c:pt idx="2928">
                  <c:v>52.1</c:v>
                </c:pt>
                <c:pt idx="2929">
                  <c:v>52.1</c:v>
                </c:pt>
                <c:pt idx="2930">
                  <c:v>52.1</c:v>
                </c:pt>
                <c:pt idx="2931">
                  <c:v>52</c:v>
                </c:pt>
                <c:pt idx="2932">
                  <c:v>52</c:v>
                </c:pt>
                <c:pt idx="2933">
                  <c:v>52</c:v>
                </c:pt>
                <c:pt idx="2934">
                  <c:v>51.9</c:v>
                </c:pt>
                <c:pt idx="2935">
                  <c:v>51.9</c:v>
                </c:pt>
                <c:pt idx="2936">
                  <c:v>51.9</c:v>
                </c:pt>
                <c:pt idx="2937">
                  <c:v>51.8</c:v>
                </c:pt>
                <c:pt idx="2938">
                  <c:v>51.8</c:v>
                </c:pt>
                <c:pt idx="2939">
                  <c:v>51.8</c:v>
                </c:pt>
                <c:pt idx="2940">
                  <c:v>51.8</c:v>
                </c:pt>
                <c:pt idx="2941">
                  <c:v>51.7</c:v>
                </c:pt>
                <c:pt idx="2942">
                  <c:v>51.7</c:v>
                </c:pt>
                <c:pt idx="2943">
                  <c:v>51.7</c:v>
                </c:pt>
                <c:pt idx="2944">
                  <c:v>51.6</c:v>
                </c:pt>
                <c:pt idx="2945">
                  <c:v>51.6</c:v>
                </c:pt>
                <c:pt idx="2946">
                  <c:v>51.6</c:v>
                </c:pt>
                <c:pt idx="2947">
                  <c:v>51.5</c:v>
                </c:pt>
                <c:pt idx="2948">
                  <c:v>51.5</c:v>
                </c:pt>
                <c:pt idx="2949">
                  <c:v>51.5</c:v>
                </c:pt>
                <c:pt idx="2950">
                  <c:v>51.4</c:v>
                </c:pt>
                <c:pt idx="2951">
                  <c:v>51.4</c:v>
                </c:pt>
                <c:pt idx="2952">
                  <c:v>51.4</c:v>
                </c:pt>
                <c:pt idx="2953">
                  <c:v>51.4</c:v>
                </c:pt>
                <c:pt idx="2954">
                  <c:v>51.3</c:v>
                </c:pt>
                <c:pt idx="2955">
                  <c:v>51.3</c:v>
                </c:pt>
                <c:pt idx="2956">
                  <c:v>51.2</c:v>
                </c:pt>
                <c:pt idx="2957">
                  <c:v>51.2</c:v>
                </c:pt>
                <c:pt idx="2958">
                  <c:v>51.2</c:v>
                </c:pt>
                <c:pt idx="2959">
                  <c:v>51.2</c:v>
                </c:pt>
                <c:pt idx="2960">
                  <c:v>51.1</c:v>
                </c:pt>
                <c:pt idx="2961">
                  <c:v>51.1</c:v>
                </c:pt>
                <c:pt idx="2962">
                  <c:v>51</c:v>
                </c:pt>
                <c:pt idx="2963">
                  <c:v>51</c:v>
                </c:pt>
                <c:pt idx="2964">
                  <c:v>51.1</c:v>
                </c:pt>
                <c:pt idx="2965">
                  <c:v>51</c:v>
                </c:pt>
                <c:pt idx="2966">
                  <c:v>51</c:v>
                </c:pt>
                <c:pt idx="2967">
                  <c:v>51</c:v>
                </c:pt>
                <c:pt idx="2968">
                  <c:v>50.9</c:v>
                </c:pt>
                <c:pt idx="2969">
                  <c:v>50.9</c:v>
                </c:pt>
                <c:pt idx="2970">
                  <c:v>50.8</c:v>
                </c:pt>
                <c:pt idx="2971">
                  <c:v>50.8</c:v>
                </c:pt>
                <c:pt idx="2972">
                  <c:v>50.8</c:v>
                </c:pt>
                <c:pt idx="2973">
                  <c:v>50.8</c:v>
                </c:pt>
                <c:pt idx="2974">
                  <c:v>50.7</c:v>
                </c:pt>
                <c:pt idx="2975">
                  <c:v>50.7</c:v>
                </c:pt>
                <c:pt idx="2976">
                  <c:v>50.7</c:v>
                </c:pt>
                <c:pt idx="2977">
                  <c:v>50.6</c:v>
                </c:pt>
                <c:pt idx="2978">
                  <c:v>50.6</c:v>
                </c:pt>
                <c:pt idx="2979">
                  <c:v>50.6</c:v>
                </c:pt>
                <c:pt idx="2980">
                  <c:v>50.5</c:v>
                </c:pt>
                <c:pt idx="2981">
                  <c:v>50.5</c:v>
                </c:pt>
                <c:pt idx="2982">
                  <c:v>50.5</c:v>
                </c:pt>
                <c:pt idx="2983">
                  <c:v>50.4</c:v>
                </c:pt>
                <c:pt idx="2984">
                  <c:v>50.4</c:v>
                </c:pt>
                <c:pt idx="2985">
                  <c:v>50.4</c:v>
                </c:pt>
                <c:pt idx="2986">
                  <c:v>50.4</c:v>
                </c:pt>
                <c:pt idx="2987">
                  <c:v>50.3</c:v>
                </c:pt>
                <c:pt idx="2988">
                  <c:v>50.4</c:v>
                </c:pt>
                <c:pt idx="2989">
                  <c:v>50.3</c:v>
                </c:pt>
                <c:pt idx="2990">
                  <c:v>50.3</c:v>
                </c:pt>
                <c:pt idx="2991">
                  <c:v>50.2</c:v>
                </c:pt>
                <c:pt idx="2992">
                  <c:v>50.2</c:v>
                </c:pt>
                <c:pt idx="2993">
                  <c:v>50.2</c:v>
                </c:pt>
                <c:pt idx="2994">
                  <c:v>50.1</c:v>
                </c:pt>
                <c:pt idx="2995">
                  <c:v>50.1</c:v>
                </c:pt>
                <c:pt idx="2996">
                  <c:v>50.1</c:v>
                </c:pt>
                <c:pt idx="2997">
                  <c:v>50</c:v>
                </c:pt>
                <c:pt idx="2998">
                  <c:v>50</c:v>
                </c:pt>
                <c:pt idx="2999">
                  <c:v>50</c:v>
                </c:pt>
                <c:pt idx="3000">
                  <c:v>50</c:v>
                </c:pt>
                <c:pt idx="3001">
                  <c:v>50</c:v>
                </c:pt>
                <c:pt idx="3002">
                  <c:v>49.9</c:v>
                </c:pt>
                <c:pt idx="3003">
                  <c:v>49.9</c:v>
                </c:pt>
                <c:pt idx="3004">
                  <c:v>49.8</c:v>
                </c:pt>
                <c:pt idx="3005">
                  <c:v>49.8</c:v>
                </c:pt>
                <c:pt idx="3006">
                  <c:v>49.8</c:v>
                </c:pt>
                <c:pt idx="3007">
                  <c:v>49.8</c:v>
                </c:pt>
                <c:pt idx="3008">
                  <c:v>49.8</c:v>
                </c:pt>
                <c:pt idx="3009">
                  <c:v>49.7</c:v>
                </c:pt>
                <c:pt idx="3010">
                  <c:v>49.7</c:v>
                </c:pt>
                <c:pt idx="3011">
                  <c:v>49.7</c:v>
                </c:pt>
                <c:pt idx="3012">
                  <c:v>49.7</c:v>
                </c:pt>
                <c:pt idx="3013">
                  <c:v>49.6</c:v>
                </c:pt>
                <c:pt idx="3014">
                  <c:v>49.6</c:v>
                </c:pt>
                <c:pt idx="3015">
                  <c:v>49.6</c:v>
                </c:pt>
                <c:pt idx="3016">
                  <c:v>49.6</c:v>
                </c:pt>
                <c:pt idx="3017">
                  <c:v>49.5</c:v>
                </c:pt>
                <c:pt idx="3018">
                  <c:v>49.4</c:v>
                </c:pt>
                <c:pt idx="3019">
                  <c:v>49.4</c:v>
                </c:pt>
                <c:pt idx="3020">
                  <c:v>49.4</c:v>
                </c:pt>
                <c:pt idx="3021">
                  <c:v>49.4</c:v>
                </c:pt>
                <c:pt idx="3022">
                  <c:v>49.4</c:v>
                </c:pt>
                <c:pt idx="3023">
                  <c:v>49.4</c:v>
                </c:pt>
                <c:pt idx="3024">
                  <c:v>49.3</c:v>
                </c:pt>
                <c:pt idx="3025">
                  <c:v>49.3</c:v>
                </c:pt>
                <c:pt idx="3026">
                  <c:v>49.3</c:v>
                </c:pt>
                <c:pt idx="3027">
                  <c:v>49.2</c:v>
                </c:pt>
                <c:pt idx="3028">
                  <c:v>49.2</c:v>
                </c:pt>
                <c:pt idx="3029">
                  <c:v>49.2</c:v>
                </c:pt>
                <c:pt idx="3030">
                  <c:v>49.2</c:v>
                </c:pt>
                <c:pt idx="3031">
                  <c:v>49.1</c:v>
                </c:pt>
                <c:pt idx="3032">
                  <c:v>49.1</c:v>
                </c:pt>
                <c:pt idx="3033">
                  <c:v>49</c:v>
                </c:pt>
                <c:pt idx="3034">
                  <c:v>49</c:v>
                </c:pt>
                <c:pt idx="3035">
                  <c:v>49</c:v>
                </c:pt>
                <c:pt idx="3036">
                  <c:v>49</c:v>
                </c:pt>
                <c:pt idx="3037">
                  <c:v>49</c:v>
                </c:pt>
                <c:pt idx="3038">
                  <c:v>48.9</c:v>
                </c:pt>
                <c:pt idx="3039">
                  <c:v>48.8</c:v>
                </c:pt>
                <c:pt idx="3040">
                  <c:v>48.8</c:v>
                </c:pt>
                <c:pt idx="3041">
                  <c:v>48.8</c:v>
                </c:pt>
                <c:pt idx="3042">
                  <c:v>48.8</c:v>
                </c:pt>
                <c:pt idx="3043">
                  <c:v>48.8</c:v>
                </c:pt>
                <c:pt idx="3044">
                  <c:v>48.8</c:v>
                </c:pt>
                <c:pt idx="3045">
                  <c:v>48.8</c:v>
                </c:pt>
                <c:pt idx="3046">
                  <c:v>48.7</c:v>
                </c:pt>
                <c:pt idx="3047">
                  <c:v>48.7</c:v>
                </c:pt>
                <c:pt idx="3048">
                  <c:v>48.7</c:v>
                </c:pt>
                <c:pt idx="3049">
                  <c:v>48.6</c:v>
                </c:pt>
                <c:pt idx="3050">
                  <c:v>48.6</c:v>
                </c:pt>
                <c:pt idx="3051">
                  <c:v>48.6</c:v>
                </c:pt>
                <c:pt idx="3052">
                  <c:v>48.5</c:v>
                </c:pt>
                <c:pt idx="3053">
                  <c:v>48.6</c:v>
                </c:pt>
                <c:pt idx="3054">
                  <c:v>48.5</c:v>
                </c:pt>
                <c:pt idx="3055">
                  <c:v>48.5</c:v>
                </c:pt>
                <c:pt idx="3056">
                  <c:v>48.5</c:v>
                </c:pt>
                <c:pt idx="3057">
                  <c:v>48.4</c:v>
                </c:pt>
                <c:pt idx="3058">
                  <c:v>48.4</c:v>
                </c:pt>
                <c:pt idx="3059">
                  <c:v>48.4</c:v>
                </c:pt>
                <c:pt idx="3060">
                  <c:v>48.4</c:v>
                </c:pt>
                <c:pt idx="3061">
                  <c:v>48.3</c:v>
                </c:pt>
                <c:pt idx="3062">
                  <c:v>48.3</c:v>
                </c:pt>
                <c:pt idx="3063">
                  <c:v>48.3</c:v>
                </c:pt>
                <c:pt idx="3064">
                  <c:v>48.2</c:v>
                </c:pt>
                <c:pt idx="3065">
                  <c:v>48.2</c:v>
                </c:pt>
                <c:pt idx="3066">
                  <c:v>48.2</c:v>
                </c:pt>
                <c:pt idx="3067">
                  <c:v>48.1</c:v>
                </c:pt>
                <c:pt idx="3068">
                  <c:v>48.2</c:v>
                </c:pt>
                <c:pt idx="3069">
                  <c:v>48.2</c:v>
                </c:pt>
                <c:pt idx="3070">
                  <c:v>48.1</c:v>
                </c:pt>
                <c:pt idx="3071">
                  <c:v>48</c:v>
                </c:pt>
                <c:pt idx="3072">
                  <c:v>48.1</c:v>
                </c:pt>
                <c:pt idx="3073">
                  <c:v>48</c:v>
                </c:pt>
                <c:pt idx="3074">
                  <c:v>48</c:v>
                </c:pt>
                <c:pt idx="3075">
                  <c:v>48</c:v>
                </c:pt>
                <c:pt idx="3076">
                  <c:v>48</c:v>
                </c:pt>
                <c:pt idx="3077">
                  <c:v>47.9</c:v>
                </c:pt>
                <c:pt idx="3078">
                  <c:v>47.9</c:v>
                </c:pt>
                <c:pt idx="3079">
                  <c:v>47.9</c:v>
                </c:pt>
                <c:pt idx="3080">
                  <c:v>47.9</c:v>
                </c:pt>
                <c:pt idx="3081">
                  <c:v>47.8</c:v>
                </c:pt>
                <c:pt idx="3082">
                  <c:v>47.8</c:v>
                </c:pt>
                <c:pt idx="3083">
                  <c:v>47.7</c:v>
                </c:pt>
                <c:pt idx="3084">
                  <c:v>47.7</c:v>
                </c:pt>
                <c:pt idx="3085">
                  <c:v>47.7</c:v>
                </c:pt>
                <c:pt idx="3086">
                  <c:v>47.7</c:v>
                </c:pt>
                <c:pt idx="3087">
                  <c:v>47.7</c:v>
                </c:pt>
                <c:pt idx="3088">
                  <c:v>47.6</c:v>
                </c:pt>
                <c:pt idx="3089">
                  <c:v>47.6</c:v>
                </c:pt>
                <c:pt idx="3090">
                  <c:v>47.6</c:v>
                </c:pt>
                <c:pt idx="3091">
                  <c:v>47.6</c:v>
                </c:pt>
                <c:pt idx="3092">
                  <c:v>47.5</c:v>
                </c:pt>
                <c:pt idx="3093">
                  <c:v>47.5</c:v>
                </c:pt>
                <c:pt idx="3094">
                  <c:v>47.5</c:v>
                </c:pt>
                <c:pt idx="3095">
                  <c:v>47.4</c:v>
                </c:pt>
                <c:pt idx="3096">
                  <c:v>47.4</c:v>
                </c:pt>
                <c:pt idx="3097">
                  <c:v>47.4</c:v>
                </c:pt>
                <c:pt idx="3098">
                  <c:v>47.3</c:v>
                </c:pt>
                <c:pt idx="3099">
                  <c:v>47.3</c:v>
                </c:pt>
                <c:pt idx="3100">
                  <c:v>47.3</c:v>
                </c:pt>
                <c:pt idx="3101">
                  <c:v>47.3</c:v>
                </c:pt>
                <c:pt idx="3102">
                  <c:v>47.3</c:v>
                </c:pt>
                <c:pt idx="3103">
                  <c:v>47.3</c:v>
                </c:pt>
                <c:pt idx="3104">
                  <c:v>47.2</c:v>
                </c:pt>
                <c:pt idx="3105">
                  <c:v>47.2</c:v>
                </c:pt>
                <c:pt idx="3106">
                  <c:v>47.2</c:v>
                </c:pt>
                <c:pt idx="3107">
                  <c:v>47.2</c:v>
                </c:pt>
                <c:pt idx="3108">
                  <c:v>47.1</c:v>
                </c:pt>
                <c:pt idx="3109">
                  <c:v>47.1</c:v>
                </c:pt>
                <c:pt idx="3110">
                  <c:v>47.1</c:v>
                </c:pt>
                <c:pt idx="3111">
                  <c:v>47.1</c:v>
                </c:pt>
                <c:pt idx="3112">
                  <c:v>47</c:v>
                </c:pt>
                <c:pt idx="3113">
                  <c:v>47</c:v>
                </c:pt>
                <c:pt idx="3114">
                  <c:v>47</c:v>
                </c:pt>
                <c:pt idx="3115">
                  <c:v>46.9</c:v>
                </c:pt>
                <c:pt idx="3116">
                  <c:v>46.9</c:v>
                </c:pt>
                <c:pt idx="3117">
                  <c:v>46.9</c:v>
                </c:pt>
                <c:pt idx="3118">
                  <c:v>46.9</c:v>
                </c:pt>
                <c:pt idx="3119">
                  <c:v>46.8</c:v>
                </c:pt>
                <c:pt idx="3120">
                  <c:v>46.8</c:v>
                </c:pt>
                <c:pt idx="3121">
                  <c:v>46.8</c:v>
                </c:pt>
                <c:pt idx="3122">
                  <c:v>46.8</c:v>
                </c:pt>
                <c:pt idx="3123">
                  <c:v>46.8</c:v>
                </c:pt>
                <c:pt idx="3124">
                  <c:v>46.8</c:v>
                </c:pt>
                <c:pt idx="3125">
                  <c:v>46.7</c:v>
                </c:pt>
                <c:pt idx="3126">
                  <c:v>46.7</c:v>
                </c:pt>
                <c:pt idx="3127">
                  <c:v>46.6</c:v>
                </c:pt>
                <c:pt idx="3128">
                  <c:v>46.7</c:v>
                </c:pt>
                <c:pt idx="3129">
                  <c:v>46.6</c:v>
                </c:pt>
                <c:pt idx="3130">
                  <c:v>46.6</c:v>
                </c:pt>
                <c:pt idx="3131">
                  <c:v>46.6</c:v>
                </c:pt>
                <c:pt idx="3132">
                  <c:v>46.6</c:v>
                </c:pt>
                <c:pt idx="3133">
                  <c:v>46.5</c:v>
                </c:pt>
                <c:pt idx="3134">
                  <c:v>46.5</c:v>
                </c:pt>
                <c:pt idx="3135">
                  <c:v>46.5</c:v>
                </c:pt>
                <c:pt idx="3136">
                  <c:v>46.5</c:v>
                </c:pt>
                <c:pt idx="3137">
                  <c:v>46.5</c:v>
                </c:pt>
                <c:pt idx="3138">
                  <c:v>46.4</c:v>
                </c:pt>
                <c:pt idx="3139">
                  <c:v>46.4</c:v>
                </c:pt>
                <c:pt idx="3140">
                  <c:v>46.3</c:v>
                </c:pt>
                <c:pt idx="3141">
                  <c:v>46.4</c:v>
                </c:pt>
                <c:pt idx="3142">
                  <c:v>46.3</c:v>
                </c:pt>
                <c:pt idx="3143">
                  <c:v>46.3</c:v>
                </c:pt>
                <c:pt idx="3144">
                  <c:v>46.3</c:v>
                </c:pt>
                <c:pt idx="3145">
                  <c:v>46.3</c:v>
                </c:pt>
                <c:pt idx="3146">
                  <c:v>46.2</c:v>
                </c:pt>
                <c:pt idx="3147">
                  <c:v>46.2</c:v>
                </c:pt>
                <c:pt idx="3148">
                  <c:v>46.2</c:v>
                </c:pt>
                <c:pt idx="3149">
                  <c:v>46.2</c:v>
                </c:pt>
                <c:pt idx="3150">
                  <c:v>46.1</c:v>
                </c:pt>
                <c:pt idx="3151">
                  <c:v>46.1</c:v>
                </c:pt>
                <c:pt idx="3152">
                  <c:v>46.1</c:v>
                </c:pt>
                <c:pt idx="3153">
                  <c:v>46.1</c:v>
                </c:pt>
                <c:pt idx="3154">
                  <c:v>46</c:v>
                </c:pt>
                <c:pt idx="3155">
                  <c:v>46</c:v>
                </c:pt>
                <c:pt idx="3156">
                  <c:v>46</c:v>
                </c:pt>
                <c:pt idx="3157">
                  <c:v>46</c:v>
                </c:pt>
                <c:pt idx="3158">
                  <c:v>45.9</c:v>
                </c:pt>
                <c:pt idx="3159">
                  <c:v>45.9</c:v>
                </c:pt>
                <c:pt idx="3160">
                  <c:v>45.9</c:v>
                </c:pt>
                <c:pt idx="3161">
                  <c:v>45.9</c:v>
                </c:pt>
                <c:pt idx="3162">
                  <c:v>45.8</c:v>
                </c:pt>
                <c:pt idx="3163">
                  <c:v>45.8</c:v>
                </c:pt>
                <c:pt idx="3164">
                  <c:v>45.8</c:v>
                </c:pt>
                <c:pt idx="3165">
                  <c:v>45.8</c:v>
                </c:pt>
                <c:pt idx="3166">
                  <c:v>45.8</c:v>
                </c:pt>
                <c:pt idx="3167">
                  <c:v>45.8</c:v>
                </c:pt>
                <c:pt idx="3168">
                  <c:v>45.7</c:v>
                </c:pt>
                <c:pt idx="3169">
                  <c:v>45.7</c:v>
                </c:pt>
                <c:pt idx="3170">
                  <c:v>45.7</c:v>
                </c:pt>
                <c:pt idx="3171">
                  <c:v>45.7</c:v>
                </c:pt>
                <c:pt idx="3172">
                  <c:v>45.6</c:v>
                </c:pt>
                <c:pt idx="3173">
                  <c:v>45.6</c:v>
                </c:pt>
                <c:pt idx="3174">
                  <c:v>45.6</c:v>
                </c:pt>
                <c:pt idx="3175">
                  <c:v>45.6</c:v>
                </c:pt>
                <c:pt idx="3176">
                  <c:v>45.5</c:v>
                </c:pt>
                <c:pt idx="3177">
                  <c:v>45.6</c:v>
                </c:pt>
                <c:pt idx="3178">
                  <c:v>45.5</c:v>
                </c:pt>
                <c:pt idx="3179">
                  <c:v>45.5</c:v>
                </c:pt>
                <c:pt idx="3180">
                  <c:v>45.5</c:v>
                </c:pt>
                <c:pt idx="3181">
                  <c:v>45.5</c:v>
                </c:pt>
                <c:pt idx="3182">
                  <c:v>45.4</c:v>
                </c:pt>
                <c:pt idx="3183">
                  <c:v>45.4</c:v>
                </c:pt>
                <c:pt idx="3184">
                  <c:v>45.3</c:v>
                </c:pt>
                <c:pt idx="3185">
                  <c:v>45.3</c:v>
                </c:pt>
                <c:pt idx="3186">
                  <c:v>45.3</c:v>
                </c:pt>
                <c:pt idx="3187">
                  <c:v>45.3</c:v>
                </c:pt>
                <c:pt idx="3188">
                  <c:v>45.3</c:v>
                </c:pt>
                <c:pt idx="3189">
                  <c:v>45.3</c:v>
                </c:pt>
                <c:pt idx="3190">
                  <c:v>45.2</c:v>
                </c:pt>
                <c:pt idx="3191">
                  <c:v>45.2</c:v>
                </c:pt>
                <c:pt idx="3192">
                  <c:v>45.2</c:v>
                </c:pt>
                <c:pt idx="3193">
                  <c:v>45.2</c:v>
                </c:pt>
                <c:pt idx="3194">
                  <c:v>45.2</c:v>
                </c:pt>
                <c:pt idx="3195">
                  <c:v>45.1</c:v>
                </c:pt>
                <c:pt idx="3196">
                  <c:v>45.1</c:v>
                </c:pt>
                <c:pt idx="3197">
                  <c:v>45.1</c:v>
                </c:pt>
                <c:pt idx="3198">
                  <c:v>45.1</c:v>
                </c:pt>
                <c:pt idx="3199">
                  <c:v>45.1</c:v>
                </c:pt>
                <c:pt idx="3200">
                  <c:v>45</c:v>
                </c:pt>
                <c:pt idx="3201">
                  <c:v>45</c:v>
                </c:pt>
                <c:pt idx="3202">
                  <c:v>45</c:v>
                </c:pt>
                <c:pt idx="3203">
                  <c:v>44.9</c:v>
                </c:pt>
                <c:pt idx="3204">
                  <c:v>44.9</c:v>
                </c:pt>
                <c:pt idx="3205">
                  <c:v>44.9</c:v>
                </c:pt>
                <c:pt idx="3206">
                  <c:v>44.9</c:v>
                </c:pt>
                <c:pt idx="3207">
                  <c:v>44.9</c:v>
                </c:pt>
                <c:pt idx="3208">
                  <c:v>44.9</c:v>
                </c:pt>
                <c:pt idx="3209">
                  <c:v>44.8</c:v>
                </c:pt>
                <c:pt idx="3210">
                  <c:v>44.8</c:v>
                </c:pt>
                <c:pt idx="3211">
                  <c:v>44.8</c:v>
                </c:pt>
                <c:pt idx="3212">
                  <c:v>44.8</c:v>
                </c:pt>
                <c:pt idx="3213">
                  <c:v>44.7</c:v>
                </c:pt>
                <c:pt idx="3214">
                  <c:v>44.7</c:v>
                </c:pt>
                <c:pt idx="3215">
                  <c:v>44.7</c:v>
                </c:pt>
                <c:pt idx="3216">
                  <c:v>44.7</c:v>
                </c:pt>
                <c:pt idx="3217">
                  <c:v>44.7</c:v>
                </c:pt>
                <c:pt idx="3218">
                  <c:v>44.6</c:v>
                </c:pt>
                <c:pt idx="3219">
                  <c:v>44.6</c:v>
                </c:pt>
                <c:pt idx="3220">
                  <c:v>44.6</c:v>
                </c:pt>
                <c:pt idx="3221">
                  <c:v>44.6</c:v>
                </c:pt>
                <c:pt idx="3222">
                  <c:v>44.6</c:v>
                </c:pt>
                <c:pt idx="3223">
                  <c:v>44.5</c:v>
                </c:pt>
                <c:pt idx="3224">
                  <c:v>44.5</c:v>
                </c:pt>
                <c:pt idx="3225">
                  <c:v>44.5</c:v>
                </c:pt>
                <c:pt idx="3226">
                  <c:v>44.5</c:v>
                </c:pt>
                <c:pt idx="3227">
                  <c:v>44.5</c:v>
                </c:pt>
                <c:pt idx="3228">
                  <c:v>44.4</c:v>
                </c:pt>
                <c:pt idx="3229">
                  <c:v>44.4</c:v>
                </c:pt>
                <c:pt idx="3230">
                  <c:v>44.4</c:v>
                </c:pt>
                <c:pt idx="3231">
                  <c:v>44.4</c:v>
                </c:pt>
                <c:pt idx="3232">
                  <c:v>44.3</c:v>
                </c:pt>
                <c:pt idx="3233">
                  <c:v>44.3</c:v>
                </c:pt>
                <c:pt idx="3234">
                  <c:v>44.3</c:v>
                </c:pt>
                <c:pt idx="3235">
                  <c:v>44.3</c:v>
                </c:pt>
                <c:pt idx="3236">
                  <c:v>44.3</c:v>
                </c:pt>
                <c:pt idx="3237">
                  <c:v>44.2</c:v>
                </c:pt>
                <c:pt idx="3238">
                  <c:v>44.2</c:v>
                </c:pt>
                <c:pt idx="3239">
                  <c:v>44.2</c:v>
                </c:pt>
                <c:pt idx="3240">
                  <c:v>44.2</c:v>
                </c:pt>
                <c:pt idx="3241">
                  <c:v>44.2</c:v>
                </c:pt>
                <c:pt idx="3242">
                  <c:v>44.2</c:v>
                </c:pt>
                <c:pt idx="3243">
                  <c:v>44.1</c:v>
                </c:pt>
                <c:pt idx="3244">
                  <c:v>44.1</c:v>
                </c:pt>
                <c:pt idx="3245">
                  <c:v>44.1</c:v>
                </c:pt>
                <c:pt idx="3246">
                  <c:v>44.1</c:v>
                </c:pt>
                <c:pt idx="3247">
                  <c:v>44</c:v>
                </c:pt>
                <c:pt idx="3248">
                  <c:v>44</c:v>
                </c:pt>
                <c:pt idx="3249">
                  <c:v>44</c:v>
                </c:pt>
                <c:pt idx="3250">
                  <c:v>44</c:v>
                </c:pt>
                <c:pt idx="3251">
                  <c:v>44</c:v>
                </c:pt>
                <c:pt idx="3252">
                  <c:v>44</c:v>
                </c:pt>
                <c:pt idx="3253">
                  <c:v>43.9</c:v>
                </c:pt>
                <c:pt idx="3254">
                  <c:v>43.9</c:v>
                </c:pt>
                <c:pt idx="3255">
                  <c:v>43.9</c:v>
                </c:pt>
                <c:pt idx="3256">
                  <c:v>43.8</c:v>
                </c:pt>
                <c:pt idx="3257">
                  <c:v>43.8</c:v>
                </c:pt>
                <c:pt idx="3258">
                  <c:v>43.8</c:v>
                </c:pt>
                <c:pt idx="3259">
                  <c:v>43.8</c:v>
                </c:pt>
                <c:pt idx="3260">
                  <c:v>43.8</c:v>
                </c:pt>
                <c:pt idx="3261">
                  <c:v>43.7</c:v>
                </c:pt>
                <c:pt idx="3262">
                  <c:v>43.7</c:v>
                </c:pt>
                <c:pt idx="3263">
                  <c:v>43.7</c:v>
                </c:pt>
                <c:pt idx="3264">
                  <c:v>43.7</c:v>
                </c:pt>
                <c:pt idx="3265">
                  <c:v>43.6</c:v>
                </c:pt>
                <c:pt idx="3266">
                  <c:v>43.6</c:v>
                </c:pt>
                <c:pt idx="3267">
                  <c:v>43.6</c:v>
                </c:pt>
                <c:pt idx="3268">
                  <c:v>43.6</c:v>
                </c:pt>
                <c:pt idx="3269">
                  <c:v>43.6</c:v>
                </c:pt>
                <c:pt idx="3270">
                  <c:v>43.6</c:v>
                </c:pt>
                <c:pt idx="3271">
                  <c:v>43.6</c:v>
                </c:pt>
                <c:pt idx="3272">
                  <c:v>43.5</c:v>
                </c:pt>
                <c:pt idx="3273">
                  <c:v>43.5</c:v>
                </c:pt>
                <c:pt idx="3274">
                  <c:v>43.5</c:v>
                </c:pt>
                <c:pt idx="3275">
                  <c:v>43.5</c:v>
                </c:pt>
                <c:pt idx="3276">
                  <c:v>43.4</c:v>
                </c:pt>
                <c:pt idx="3277">
                  <c:v>43.4</c:v>
                </c:pt>
                <c:pt idx="3278">
                  <c:v>43.4</c:v>
                </c:pt>
                <c:pt idx="3279">
                  <c:v>43.4</c:v>
                </c:pt>
                <c:pt idx="3280">
                  <c:v>43.3</c:v>
                </c:pt>
                <c:pt idx="3281">
                  <c:v>43.3</c:v>
                </c:pt>
                <c:pt idx="3282">
                  <c:v>43.3</c:v>
                </c:pt>
                <c:pt idx="3283">
                  <c:v>43.3</c:v>
                </c:pt>
                <c:pt idx="3284">
                  <c:v>43.3</c:v>
                </c:pt>
                <c:pt idx="3285">
                  <c:v>43.2</c:v>
                </c:pt>
                <c:pt idx="3286">
                  <c:v>43.3</c:v>
                </c:pt>
                <c:pt idx="3287">
                  <c:v>43.2</c:v>
                </c:pt>
                <c:pt idx="3288">
                  <c:v>43.2</c:v>
                </c:pt>
                <c:pt idx="3289">
                  <c:v>43.1</c:v>
                </c:pt>
                <c:pt idx="3290">
                  <c:v>43.2</c:v>
                </c:pt>
                <c:pt idx="3291">
                  <c:v>43.1</c:v>
                </c:pt>
                <c:pt idx="3292">
                  <c:v>43.1</c:v>
                </c:pt>
                <c:pt idx="3293">
                  <c:v>43.1</c:v>
                </c:pt>
                <c:pt idx="3294">
                  <c:v>43.1</c:v>
                </c:pt>
                <c:pt idx="3295">
                  <c:v>43.1</c:v>
                </c:pt>
                <c:pt idx="3296">
                  <c:v>43.1</c:v>
                </c:pt>
                <c:pt idx="3297">
                  <c:v>43.1</c:v>
                </c:pt>
                <c:pt idx="3298">
                  <c:v>43</c:v>
                </c:pt>
                <c:pt idx="3299">
                  <c:v>43</c:v>
                </c:pt>
                <c:pt idx="3300">
                  <c:v>42.9</c:v>
                </c:pt>
                <c:pt idx="3301">
                  <c:v>42.9</c:v>
                </c:pt>
                <c:pt idx="3302">
                  <c:v>42.9</c:v>
                </c:pt>
                <c:pt idx="3303">
                  <c:v>42.9</c:v>
                </c:pt>
                <c:pt idx="3304">
                  <c:v>42.8</c:v>
                </c:pt>
                <c:pt idx="3305">
                  <c:v>42.8</c:v>
                </c:pt>
                <c:pt idx="3306">
                  <c:v>42.8</c:v>
                </c:pt>
                <c:pt idx="3307">
                  <c:v>42.9</c:v>
                </c:pt>
                <c:pt idx="3308">
                  <c:v>42.8</c:v>
                </c:pt>
                <c:pt idx="3309">
                  <c:v>42.8</c:v>
                </c:pt>
                <c:pt idx="3310">
                  <c:v>42.8</c:v>
                </c:pt>
                <c:pt idx="3311">
                  <c:v>42.7</c:v>
                </c:pt>
                <c:pt idx="3312">
                  <c:v>42.8</c:v>
                </c:pt>
                <c:pt idx="3313">
                  <c:v>42.8</c:v>
                </c:pt>
                <c:pt idx="3314">
                  <c:v>42.7</c:v>
                </c:pt>
                <c:pt idx="3315">
                  <c:v>42.7</c:v>
                </c:pt>
                <c:pt idx="3316">
                  <c:v>42.6</c:v>
                </c:pt>
                <c:pt idx="3317">
                  <c:v>42.6</c:v>
                </c:pt>
                <c:pt idx="3318">
                  <c:v>42.6</c:v>
                </c:pt>
                <c:pt idx="3319">
                  <c:v>42.6</c:v>
                </c:pt>
                <c:pt idx="3320">
                  <c:v>42.6</c:v>
                </c:pt>
                <c:pt idx="3321">
                  <c:v>42.6</c:v>
                </c:pt>
                <c:pt idx="3322">
                  <c:v>42.6</c:v>
                </c:pt>
                <c:pt idx="3323">
                  <c:v>42.5</c:v>
                </c:pt>
                <c:pt idx="3324">
                  <c:v>42.5</c:v>
                </c:pt>
                <c:pt idx="3325">
                  <c:v>42.5</c:v>
                </c:pt>
                <c:pt idx="3326">
                  <c:v>42.5</c:v>
                </c:pt>
                <c:pt idx="3327">
                  <c:v>42.5</c:v>
                </c:pt>
                <c:pt idx="3328">
                  <c:v>42.4</c:v>
                </c:pt>
                <c:pt idx="3329">
                  <c:v>42.4</c:v>
                </c:pt>
                <c:pt idx="3330">
                  <c:v>42.4</c:v>
                </c:pt>
                <c:pt idx="3331">
                  <c:v>42.4</c:v>
                </c:pt>
                <c:pt idx="3332">
                  <c:v>42.4</c:v>
                </c:pt>
                <c:pt idx="3333">
                  <c:v>42.4</c:v>
                </c:pt>
                <c:pt idx="3334">
                  <c:v>42.3</c:v>
                </c:pt>
                <c:pt idx="3335">
                  <c:v>42.3</c:v>
                </c:pt>
                <c:pt idx="3336">
                  <c:v>42.3</c:v>
                </c:pt>
                <c:pt idx="3337">
                  <c:v>42.3</c:v>
                </c:pt>
                <c:pt idx="3338">
                  <c:v>42.3</c:v>
                </c:pt>
                <c:pt idx="3339">
                  <c:v>42.3</c:v>
                </c:pt>
                <c:pt idx="3340">
                  <c:v>42.2</c:v>
                </c:pt>
                <c:pt idx="3341">
                  <c:v>42.2</c:v>
                </c:pt>
                <c:pt idx="3342">
                  <c:v>42.2</c:v>
                </c:pt>
                <c:pt idx="3343">
                  <c:v>42.2</c:v>
                </c:pt>
                <c:pt idx="3344">
                  <c:v>42.1</c:v>
                </c:pt>
                <c:pt idx="3345">
                  <c:v>42.1</c:v>
                </c:pt>
                <c:pt idx="3346">
                  <c:v>42.2</c:v>
                </c:pt>
                <c:pt idx="3347">
                  <c:v>42.1</c:v>
                </c:pt>
                <c:pt idx="3348">
                  <c:v>42.1</c:v>
                </c:pt>
                <c:pt idx="3349">
                  <c:v>42</c:v>
                </c:pt>
                <c:pt idx="3350">
                  <c:v>42.1</c:v>
                </c:pt>
                <c:pt idx="3351">
                  <c:v>42</c:v>
                </c:pt>
                <c:pt idx="3352">
                  <c:v>42</c:v>
                </c:pt>
                <c:pt idx="3353">
                  <c:v>42</c:v>
                </c:pt>
                <c:pt idx="3354">
                  <c:v>42</c:v>
                </c:pt>
                <c:pt idx="3355">
                  <c:v>41.9</c:v>
                </c:pt>
                <c:pt idx="3356">
                  <c:v>41.9</c:v>
                </c:pt>
                <c:pt idx="3357">
                  <c:v>41.9</c:v>
                </c:pt>
                <c:pt idx="3358">
                  <c:v>41.9</c:v>
                </c:pt>
                <c:pt idx="3359">
                  <c:v>41.9</c:v>
                </c:pt>
                <c:pt idx="3360">
                  <c:v>41.9</c:v>
                </c:pt>
                <c:pt idx="3361">
                  <c:v>41.8</c:v>
                </c:pt>
                <c:pt idx="3362">
                  <c:v>41.8</c:v>
                </c:pt>
                <c:pt idx="3363">
                  <c:v>41.8</c:v>
                </c:pt>
                <c:pt idx="3364">
                  <c:v>41.8</c:v>
                </c:pt>
                <c:pt idx="3365">
                  <c:v>41.8</c:v>
                </c:pt>
                <c:pt idx="3366">
                  <c:v>41.7</c:v>
                </c:pt>
                <c:pt idx="3367">
                  <c:v>41.7</c:v>
                </c:pt>
                <c:pt idx="3368">
                  <c:v>41.7</c:v>
                </c:pt>
                <c:pt idx="3369">
                  <c:v>41.7</c:v>
                </c:pt>
                <c:pt idx="3370">
                  <c:v>41.7</c:v>
                </c:pt>
                <c:pt idx="3371">
                  <c:v>41.7</c:v>
                </c:pt>
                <c:pt idx="3372">
                  <c:v>41.6</c:v>
                </c:pt>
                <c:pt idx="3373">
                  <c:v>41.7</c:v>
                </c:pt>
                <c:pt idx="3374">
                  <c:v>41.6</c:v>
                </c:pt>
                <c:pt idx="3375">
                  <c:v>41.6</c:v>
                </c:pt>
                <c:pt idx="3376">
                  <c:v>41.6</c:v>
                </c:pt>
                <c:pt idx="3377">
                  <c:v>41.5</c:v>
                </c:pt>
                <c:pt idx="3378">
                  <c:v>41.5</c:v>
                </c:pt>
                <c:pt idx="3379">
                  <c:v>41.5</c:v>
                </c:pt>
                <c:pt idx="3380">
                  <c:v>41.5</c:v>
                </c:pt>
                <c:pt idx="3381">
                  <c:v>41.5</c:v>
                </c:pt>
                <c:pt idx="3382">
                  <c:v>41.5</c:v>
                </c:pt>
                <c:pt idx="3383">
                  <c:v>41.5</c:v>
                </c:pt>
                <c:pt idx="3384">
                  <c:v>41.4</c:v>
                </c:pt>
                <c:pt idx="3385">
                  <c:v>41.4</c:v>
                </c:pt>
                <c:pt idx="3386">
                  <c:v>41.4</c:v>
                </c:pt>
                <c:pt idx="3387">
                  <c:v>41.4</c:v>
                </c:pt>
                <c:pt idx="3388">
                  <c:v>41.4</c:v>
                </c:pt>
                <c:pt idx="3389">
                  <c:v>41.4</c:v>
                </c:pt>
                <c:pt idx="3390">
                  <c:v>41.4</c:v>
                </c:pt>
                <c:pt idx="3391">
                  <c:v>41.4</c:v>
                </c:pt>
                <c:pt idx="3392">
                  <c:v>41.3</c:v>
                </c:pt>
                <c:pt idx="3393">
                  <c:v>41.3</c:v>
                </c:pt>
                <c:pt idx="3394">
                  <c:v>41.3</c:v>
                </c:pt>
                <c:pt idx="3395">
                  <c:v>41.3</c:v>
                </c:pt>
                <c:pt idx="3396">
                  <c:v>41.3</c:v>
                </c:pt>
                <c:pt idx="3397">
                  <c:v>41.2</c:v>
                </c:pt>
                <c:pt idx="3398">
                  <c:v>41.2</c:v>
                </c:pt>
                <c:pt idx="3399">
                  <c:v>41.2</c:v>
                </c:pt>
                <c:pt idx="3400">
                  <c:v>41.2</c:v>
                </c:pt>
                <c:pt idx="3401">
                  <c:v>41.2</c:v>
                </c:pt>
                <c:pt idx="3402">
                  <c:v>41.2</c:v>
                </c:pt>
                <c:pt idx="3403">
                  <c:v>41.2</c:v>
                </c:pt>
                <c:pt idx="3404">
                  <c:v>41.1</c:v>
                </c:pt>
                <c:pt idx="3405">
                  <c:v>41.1</c:v>
                </c:pt>
                <c:pt idx="3406">
                  <c:v>41</c:v>
                </c:pt>
                <c:pt idx="3407">
                  <c:v>41</c:v>
                </c:pt>
                <c:pt idx="3408">
                  <c:v>41</c:v>
                </c:pt>
                <c:pt idx="3409">
                  <c:v>41.1</c:v>
                </c:pt>
                <c:pt idx="3410">
                  <c:v>41</c:v>
                </c:pt>
                <c:pt idx="3411">
                  <c:v>41</c:v>
                </c:pt>
                <c:pt idx="3412">
                  <c:v>41</c:v>
                </c:pt>
                <c:pt idx="3413">
                  <c:v>41</c:v>
                </c:pt>
                <c:pt idx="3414">
                  <c:v>40.9</c:v>
                </c:pt>
                <c:pt idx="3415">
                  <c:v>40.9</c:v>
                </c:pt>
                <c:pt idx="3416">
                  <c:v>40.9</c:v>
                </c:pt>
                <c:pt idx="3417">
                  <c:v>40.9</c:v>
                </c:pt>
                <c:pt idx="3418">
                  <c:v>40.9</c:v>
                </c:pt>
                <c:pt idx="3419">
                  <c:v>40.9</c:v>
                </c:pt>
                <c:pt idx="3420">
                  <c:v>40.9</c:v>
                </c:pt>
                <c:pt idx="3421">
                  <c:v>40.799999999999997</c:v>
                </c:pt>
                <c:pt idx="3422">
                  <c:v>40.799999999999997</c:v>
                </c:pt>
                <c:pt idx="3423">
                  <c:v>40.799999999999997</c:v>
                </c:pt>
                <c:pt idx="3424">
                  <c:v>40.799999999999997</c:v>
                </c:pt>
                <c:pt idx="3425">
                  <c:v>40.799999999999997</c:v>
                </c:pt>
                <c:pt idx="3426">
                  <c:v>40.799999999999997</c:v>
                </c:pt>
                <c:pt idx="3427">
                  <c:v>40.700000000000003</c:v>
                </c:pt>
                <c:pt idx="3428">
                  <c:v>40.700000000000003</c:v>
                </c:pt>
                <c:pt idx="3429">
                  <c:v>40.700000000000003</c:v>
                </c:pt>
                <c:pt idx="3430">
                  <c:v>40.700000000000003</c:v>
                </c:pt>
                <c:pt idx="3431">
                  <c:v>40.700000000000003</c:v>
                </c:pt>
                <c:pt idx="3432">
                  <c:v>40.700000000000003</c:v>
                </c:pt>
                <c:pt idx="3433">
                  <c:v>40.700000000000003</c:v>
                </c:pt>
                <c:pt idx="3434">
                  <c:v>40.6</c:v>
                </c:pt>
                <c:pt idx="3435">
                  <c:v>40.6</c:v>
                </c:pt>
                <c:pt idx="3436">
                  <c:v>40.6</c:v>
                </c:pt>
                <c:pt idx="3437">
                  <c:v>40.6</c:v>
                </c:pt>
                <c:pt idx="3438">
                  <c:v>40.6</c:v>
                </c:pt>
                <c:pt idx="3439">
                  <c:v>40.6</c:v>
                </c:pt>
                <c:pt idx="3440">
                  <c:v>40.5</c:v>
                </c:pt>
                <c:pt idx="3441">
                  <c:v>40.5</c:v>
                </c:pt>
                <c:pt idx="3442">
                  <c:v>40.5</c:v>
                </c:pt>
                <c:pt idx="3443">
                  <c:v>40.5</c:v>
                </c:pt>
                <c:pt idx="3444">
                  <c:v>40.5</c:v>
                </c:pt>
                <c:pt idx="3445">
                  <c:v>40.5</c:v>
                </c:pt>
                <c:pt idx="3446">
                  <c:v>40.5</c:v>
                </c:pt>
                <c:pt idx="3447">
                  <c:v>40.5</c:v>
                </c:pt>
                <c:pt idx="3448">
                  <c:v>40.4</c:v>
                </c:pt>
                <c:pt idx="3449">
                  <c:v>40.4</c:v>
                </c:pt>
                <c:pt idx="3450">
                  <c:v>40.4</c:v>
                </c:pt>
                <c:pt idx="3451">
                  <c:v>40.299999999999997</c:v>
                </c:pt>
                <c:pt idx="3452">
                  <c:v>40.299999999999997</c:v>
                </c:pt>
                <c:pt idx="3453">
                  <c:v>40.299999999999997</c:v>
                </c:pt>
                <c:pt idx="3454">
                  <c:v>40.299999999999997</c:v>
                </c:pt>
                <c:pt idx="3455">
                  <c:v>40.299999999999997</c:v>
                </c:pt>
                <c:pt idx="3456">
                  <c:v>40.200000000000003</c:v>
                </c:pt>
                <c:pt idx="3457">
                  <c:v>40.200000000000003</c:v>
                </c:pt>
                <c:pt idx="3458">
                  <c:v>40.200000000000003</c:v>
                </c:pt>
                <c:pt idx="3459">
                  <c:v>40.200000000000003</c:v>
                </c:pt>
                <c:pt idx="3460">
                  <c:v>40.200000000000003</c:v>
                </c:pt>
                <c:pt idx="3461">
                  <c:v>40.200000000000003</c:v>
                </c:pt>
                <c:pt idx="3462">
                  <c:v>40.200000000000003</c:v>
                </c:pt>
                <c:pt idx="3463">
                  <c:v>40.200000000000003</c:v>
                </c:pt>
                <c:pt idx="3464">
                  <c:v>40.1</c:v>
                </c:pt>
                <c:pt idx="3465">
                  <c:v>40.1</c:v>
                </c:pt>
                <c:pt idx="3466">
                  <c:v>40.1</c:v>
                </c:pt>
                <c:pt idx="3467">
                  <c:v>40.1</c:v>
                </c:pt>
                <c:pt idx="3468">
                  <c:v>40.1</c:v>
                </c:pt>
                <c:pt idx="3469">
                  <c:v>40</c:v>
                </c:pt>
                <c:pt idx="3470">
                  <c:v>40.1</c:v>
                </c:pt>
                <c:pt idx="3471">
                  <c:v>40</c:v>
                </c:pt>
                <c:pt idx="3472">
                  <c:v>40</c:v>
                </c:pt>
                <c:pt idx="3473">
                  <c:v>40</c:v>
                </c:pt>
                <c:pt idx="3474">
                  <c:v>40</c:v>
                </c:pt>
                <c:pt idx="3475">
                  <c:v>40</c:v>
                </c:pt>
                <c:pt idx="3476">
                  <c:v>40</c:v>
                </c:pt>
                <c:pt idx="3477">
                  <c:v>40</c:v>
                </c:pt>
                <c:pt idx="3478">
                  <c:v>39.9</c:v>
                </c:pt>
                <c:pt idx="3479">
                  <c:v>39.9</c:v>
                </c:pt>
                <c:pt idx="3480">
                  <c:v>39.799999999999997</c:v>
                </c:pt>
                <c:pt idx="3481">
                  <c:v>39.799999999999997</c:v>
                </c:pt>
                <c:pt idx="3482">
                  <c:v>39.799999999999997</c:v>
                </c:pt>
                <c:pt idx="3483">
                  <c:v>39.799999999999997</c:v>
                </c:pt>
                <c:pt idx="3484">
                  <c:v>39.799999999999997</c:v>
                </c:pt>
                <c:pt idx="3485">
                  <c:v>39.799999999999997</c:v>
                </c:pt>
                <c:pt idx="3486">
                  <c:v>39.799999999999997</c:v>
                </c:pt>
                <c:pt idx="3487">
                  <c:v>39.799999999999997</c:v>
                </c:pt>
                <c:pt idx="3488">
                  <c:v>39.799999999999997</c:v>
                </c:pt>
                <c:pt idx="3489">
                  <c:v>39.799999999999997</c:v>
                </c:pt>
                <c:pt idx="3490">
                  <c:v>39.700000000000003</c:v>
                </c:pt>
                <c:pt idx="3491">
                  <c:v>39.700000000000003</c:v>
                </c:pt>
                <c:pt idx="3492">
                  <c:v>39.700000000000003</c:v>
                </c:pt>
                <c:pt idx="3493">
                  <c:v>39.700000000000003</c:v>
                </c:pt>
                <c:pt idx="3494">
                  <c:v>39.700000000000003</c:v>
                </c:pt>
                <c:pt idx="3495">
                  <c:v>39.700000000000003</c:v>
                </c:pt>
                <c:pt idx="3496">
                  <c:v>39.700000000000003</c:v>
                </c:pt>
                <c:pt idx="3497">
                  <c:v>39.6</c:v>
                </c:pt>
                <c:pt idx="3498">
                  <c:v>39.6</c:v>
                </c:pt>
                <c:pt idx="3499">
                  <c:v>39.6</c:v>
                </c:pt>
                <c:pt idx="3500">
                  <c:v>39.6</c:v>
                </c:pt>
                <c:pt idx="3501">
                  <c:v>39.6</c:v>
                </c:pt>
                <c:pt idx="3502">
                  <c:v>39.6</c:v>
                </c:pt>
                <c:pt idx="3503">
                  <c:v>39.5</c:v>
                </c:pt>
                <c:pt idx="3504">
                  <c:v>39.5</c:v>
                </c:pt>
                <c:pt idx="3505">
                  <c:v>39.5</c:v>
                </c:pt>
                <c:pt idx="3506">
                  <c:v>39.5</c:v>
                </c:pt>
                <c:pt idx="3507">
                  <c:v>39.4</c:v>
                </c:pt>
                <c:pt idx="3508">
                  <c:v>39.4</c:v>
                </c:pt>
                <c:pt idx="3509">
                  <c:v>39.4</c:v>
                </c:pt>
                <c:pt idx="3510">
                  <c:v>39.4</c:v>
                </c:pt>
                <c:pt idx="3511">
                  <c:v>39.4</c:v>
                </c:pt>
                <c:pt idx="3512">
                  <c:v>39.4</c:v>
                </c:pt>
                <c:pt idx="3513">
                  <c:v>39.299999999999997</c:v>
                </c:pt>
                <c:pt idx="3514">
                  <c:v>39.4</c:v>
                </c:pt>
                <c:pt idx="3515">
                  <c:v>39.4</c:v>
                </c:pt>
                <c:pt idx="3516">
                  <c:v>39.299999999999997</c:v>
                </c:pt>
                <c:pt idx="3517">
                  <c:v>39.299999999999997</c:v>
                </c:pt>
                <c:pt idx="3518">
                  <c:v>39.299999999999997</c:v>
                </c:pt>
                <c:pt idx="3519">
                  <c:v>39.299999999999997</c:v>
                </c:pt>
                <c:pt idx="3520">
                  <c:v>39.299999999999997</c:v>
                </c:pt>
                <c:pt idx="3521">
                  <c:v>39.299999999999997</c:v>
                </c:pt>
                <c:pt idx="3522">
                  <c:v>39.299999999999997</c:v>
                </c:pt>
                <c:pt idx="3523">
                  <c:v>39.299999999999997</c:v>
                </c:pt>
                <c:pt idx="3524">
                  <c:v>39.200000000000003</c:v>
                </c:pt>
                <c:pt idx="3525">
                  <c:v>39.200000000000003</c:v>
                </c:pt>
                <c:pt idx="3526">
                  <c:v>39.200000000000003</c:v>
                </c:pt>
                <c:pt idx="3527">
                  <c:v>39.200000000000003</c:v>
                </c:pt>
                <c:pt idx="3528">
                  <c:v>39.1</c:v>
                </c:pt>
                <c:pt idx="3529">
                  <c:v>39.200000000000003</c:v>
                </c:pt>
                <c:pt idx="3530">
                  <c:v>39.200000000000003</c:v>
                </c:pt>
                <c:pt idx="3531">
                  <c:v>39.1</c:v>
                </c:pt>
                <c:pt idx="3532">
                  <c:v>39.1</c:v>
                </c:pt>
                <c:pt idx="3533">
                  <c:v>39.1</c:v>
                </c:pt>
                <c:pt idx="3534">
                  <c:v>39.1</c:v>
                </c:pt>
                <c:pt idx="3535">
                  <c:v>39.1</c:v>
                </c:pt>
                <c:pt idx="3536">
                  <c:v>39.1</c:v>
                </c:pt>
                <c:pt idx="3537">
                  <c:v>39.1</c:v>
                </c:pt>
                <c:pt idx="3538">
                  <c:v>39.1</c:v>
                </c:pt>
                <c:pt idx="3539">
                  <c:v>39.1</c:v>
                </c:pt>
                <c:pt idx="3540">
                  <c:v>39</c:v>
                </c:pt>
                <c:pt idx="3541">
                  <c:v>39</c:v>
                </c:pt>
                <c:pt idx="3542">
                  <c:v>39</c:v>
                </c:pt>
                <c:pt idx="3543">
                  <c:v>39</c:v>
                </c:pt>
                <c:pt idx="3544">
                  <c:v>39</c:v>
                </c:pt>
                <c:pt idx="3545">
                  <c:v>38.9</c:v>
                </c:pt>
                <c:pt idx="3546">
                  <c:v>38.9</c:v>
                </c:pt>
                <c:pt idx="3547">
                  <c:v>38.9</c:v>
                </c:pt>
                <c:pt idx="3548">
                  <c:v>38.9</c:v>
                </c:pt>
                <c:pt idx="3549">
                  <c:v>38.9</c:v>
                </c:pt>
                <c:pt idx="3550">
                  <c:v>38.799999999999997</c:v>
                </c:pt>
                <c:pt idx="3551">
                  <c:v>38.799999999999997</c:v>
                </c:pt>
                <c:pt idx="3552">
                  <c:v>38.799999999999997</c:v>
                </c:pt>
                <c:pt idx="3553">
                  <c:v>38.799999999999997</c:v>
                </c:pt>
                <c:pt idx="3554">
                  <c:v>38.799999999999997</c:v>
                </c:pt>
                <c:pt idx="3555">
                  <c:v>38.799999999999997</c:v>
                </c:pt>
                <c:pt idx="3556">
                  <c:v>38.799999999999997</c:v>
                </c:pt>
                <c:pt idx="3557">
                  <c:v>38.799999999999997</c:v>
                </c:pt>
                <c:pt idx="3558">
                  <c:v>38.700000000000003</c:v>
                </c:pt>
                <c:pt idx="3559">
                  <c:v>38.700000000000003</c:v>
                </c:pt>
                <c:pt idx="3560">
                  <c:v>38.700000000000003</c:v>
                </c:pt>
                <c:pt idx="3561">
                  <c:v>38.700000000000003</c:v>
                </c:pt>
                <c:pt idx="3562">
                  <c:v>38.700000000000003</c:v>
                </c:pt>
                <c:pt idx="3563">
                  <c:v>38.700000000000003</c:v>
                </c:pt>
                <c:pt idx="3564">
                  <c:v>38.700000000000003</c:v>
                </c:pt>
                <c:pt idx="3565">
                  <c:v>38.700000000000003</c:v>
                </c:pt>
                <c:pt idx="3566">
                  <c:v>38.700000000000003</c:v>
                </c:pt>
                <c:pt idx="3567">
                  <c:v>38.6</c:v>
                </c:pt>
                <c:pt idx="3568">
                  <c:v>38.6</c:v>
                </c:pt>
                <c:pt idx="3569">
                  <c:v>38.6</c:v>
                </c:pt>
                <c:pt idx="3570">
                  <c:v>38.6</c:v>
                </c:pt>
                <c:pt idx="3571">
                  <c:v>38.6</c:v>
                </c:pt>
                <c:pt idx="3572">
                  <c:v>38.6</c:v>
                </c:pt>
                <c:pt idx="3573">
                  <c:v>38.6</c:v>
                </c:pt>
                <c:pt idx="3574">
                  <c:v>38.5</c:v>
                </c:pt>
                <c:pt idx="3575">
                  <c:v>38.5</c:v>
                </c:pt>
                <c:pt idx="3576">
                  <c:v>38.5</c:v>
                </c:pt>
                <c:pt idx="3577">
                  <c:v>38.5</c:v>
                </c:pt>
                <c:pt idx="3578">
                  <c:v>38.5</c:v>
                </c:pt>
                <c:pt idx="3579">
                  <c:v>38.5</c:v>
                </c:pt>
                <c:pt idx="3580">
                  <c:v>38.4</c:v>
                </c:pt>
                <c:pt idx="3581">
                  <c:v>38.4</c:v>
                </c:pt>
                <c:pt idx="3582">
                  <c:v>38.4</c:v>
                </c:pt>
                <c:pt idx="3583">
                  <c:v>38.4</c:v>
                </c:pt>
                <c:pt idx="3584">
                  <c:v>38.4</c:v>
                </c:pt>
                <c:pt idx="3585">
                  <c:v>38.4</c:v>
                </c:pt>
                <c:pt idx="3586">
                  <c:v>38.299999999999997</c:v>
                </c:pt>
                <c:pt idx="3587">
                  <c:v>38.299999999999997</c:v>
                </c:pt>
                <c:pt idx="3588">
                  <c:v>38.299999999999997</c:v>
                </c:pt>
                <c:pt idx="3589">
                  <c:v>38.299999999999997</c:v>
                </c:pt>
                <c:pt idx="3590">
                  <c:v>38.299999999999997</c:v>
                </c:pt>
                <c:pt idx="3591">
                  <c:v>38.299999999999997</c:v>
                </c:pt>
                <c:pt idx="3592">
                  <c:v>38.200000000000003</c:v>
                </c:pt>
                <c:pt idx="3593">
                  <c:v>38.299999999999997</c:v>
                </c:pt>
                <c:pt idx="3594">
                  <c:v>38.299999999999997</c:v>
                </c:pt>
                <c:pt idx="3595">
                  <c:v>38.299999999999997</c:v>
                </c:pt>
                <c:pt idx="3596">
                  <c:v>38.200000000000003</c:v>
                </c:pt>
                <c:pt idx="3597">
                  <c:v>38.200000000000003</c:v>
                </c:pt>
                <c:pt idx="3598">
                  <c:v>38.200000000000003</c:v>
                </c:pt>
                <c:pt idx="3599">
                  <c:v>38.200000000000003</c:v>
                </c:pt>
                <c:pt idx="3600">
                  <c:v>38.200000000000003</c:v>
                </c:pt>
                <c:pt idx="3601">
                  <c:v>38.200000000000003</c:v>
                </c:pt>
                <c:pt idx="3602">
                  <c:v>38.1</c:v>
                </c:pt>
                <c:pt idx="3603">
                  <c:v>38.1</c:v>
                </c:pt>
                <c:pt idx="3604">
                  <c:v>38.1</c:v>
                </c:pt>
                <c:pt idx="3605">
                  <c:v>38</c:v>
                </c:pt>
                <c:pt idx="3606">
                  <c:v>38.1</c:v>
                </c:pt>
                <c:pt idx="3607">
                  <c:v>38.1</c:v>
                </c:pt>
                <c:pt idx="3608">
                  <c:v>38.1</c:v>
                </c:pt>
                <c:pt idx="3609">
                  <c:v>38.1</c:v>
                </c:pt>
                <c:pt idx="3610">
                  <c:v>38</c:v>
                </c:pt>
                <c:pt idx="3611">
                  <c:v>38</c:v>
                </c:pt>
                <c:pt idx="3612">
                  <c:v>38</c:v>
                </c:pt>
                <c:pt idx="3613">
                  <c:v>38</c:v>
                </c:pt>
                <c:pt idx="3614">
                  <c:v>38</c:v>
                </c:pt>
                <c:pt idx="3615">
                  <c:v>38</c:v>
                </c:pt>
                <c:pt idx="3616">
                  <c:v>37.9</c:v>
                </c:pt>
                <c:pt idx="3617">
                  <c:v>38</c:v>
                </c:pt>
                <c:pt idx="3618">
                  <c:v>37.9</c:v>
                </c:pt>
                <c:pt idx="3619">
                  <c:v>37.9</c:v>
                </c:pt>
                <c:pt idx="3620">
                  <c:v>37.9</c:v>
                </c:pt>
                <c:pt idx="3621">
                  <c:v>37.9</c:v>
                </c:pt>
                <c:pt idx="3622">
                  <c:v>37.9</c:v>
                </c:pt>
                <c:pt idx="3623">
                  <c:v>37.9</c:v>
                </c:pt>
                <c:pt idx="3624">
                  <c:v>37.9</c:v>
                </c:pt>
                <c:pt idx="3625">
                  <c:v>37.799999999999997</c:v>
                </c:pt>
                <c:pt idx="3626">
                  <c:v>37.9</c:v>
                </c:pt>
                <c:pt idx="3627">
                  <c:v>37.799999999999997</c:v>
                </c:pt>
                <c:pt idx="3628">
                  <c:v>37.799999999999997</c:v>
                </c:pt>
                <c:pt idx="3629">
                  <c:v>37.799999999999997</c:v>
                </c:pt>
                <c:pt idx="3630">
                  <c:v>37.799999999999997</c:v>
                </c:pt>
                <c:pt idx="3631">
                  <c:v>37.700000000000003</c:v>
                </c:pt>
                <c:pt idx="3632">
                  <c:v>37.799999999999997</c:v>
                </c:pt>
                <c:pt idx="3633">
                  <c:v>37.799999999999997</c:v>
                </c:pt>
                <c:pt idx="3634">
                  <c:v>37.700000000000003</c:v>
                </c:pt>
                <c:pt idx="3635">
                  <c:v>37.700000000000003</c:v>
                </c:pt>
                <c:pt idx="3636">
                  <c:v>37.700000000000003</c:v>
                </c:pt>
                <c:pt idx="3637">
                  <c:v>37.700000000000003</c:v>
                </c:pt>
                <c:pt idx="3638">
                  <c:v>37.700000000000003</c:v>
                </c:pt>
                <c:pt idx="3639">
                  <c:v>37.6</c:v>
                </c:pt>
                <c:pt idx="3640">
                  <c:v>37.700000000000003</c:v>
                </c:pt>
                <c:pt idx="3641">
                  <c:v>37.6</c:v>
                </c:pt>
                <c:pt idx="3642">
                  <c:v>37.6</c:v>
                </c:pt>
                <c:pt idx="3643">
                  <c:v>37.6</c:v>
                </c:pt>
                <c:pt idx="3644">
                  <c:v>37.700000000000003</c:v>
                </c:pt>
                <c:pt idx="3645">
                  <c:v>37.6</c:v>
                </c:pt>
                <c:pt idx="3646">
                  <c:v>37.6</c:v>
                </c:pt>
                <c:pt idx="3647">
                  <c:v>37.6</c:v>
                </c:pt>
                <c:pt idx="3648">
                  <c:v>37.5</c:v>
                </c:pt>
                <c:pt idx="3649">
                  <c:v>37.5</c:v>
                </c:pt>
                <c:pt idx="3650">
                  <c:v>37.5</c:v>
                </c:pt>
                <c:pt idx="3651">
                  <c:v>37.5</c:v>
                </c:pt>
                <c:pt idx="3652">
                  <c:v>37.5</c:v>
                </c:pt>
                <c:pt idx="3653">
                  <c:v>37.5</c:v>
                </c:pt>
                <c:pt idx="3654">
                  <c:v>37.5</c:v>
                </c:pt>
                <c:pt idx="3655">
                  <c:v>37.4</c:v>
                </c:pt>
                <c:pt idx="3656">
                  <c:v>37.4</c:v>
                </c:pt>
                <c:pt idx="3657">
                  <c:v>37.4</c:v>
                </c:pt>
                <c:pt idx="3658">
                  <c:v>37.4</c:v>
                </c:pt>
                <c:pt idx="3659">
                  <c:v>37.4</c:v>
                </c:pt>
                <c:pt idx="3660">
                  <c:v>37.4</c:v>
                </c:pt>
                <c:pt idx="3661">
                  <c:v>37.4</c:v>
                </c:pt>
                <c:pt idx="3662">
                  <c:v>37.4</c:v>
                </c:pt>
                <c:pt idx="3663">
                  <c:v>37.4</c:v>
                </c:pt>
                <c:pt idx="3664">
                  <c:v>37.4</c:v>
                </c:pt>
                <c:pt idx="3665">
                  <c:v>37.4</c:v>
                </c:pt>
                <c:pt idx="3666">
                  <c:v>37.299999999999997</c:v>
                </c:pt>
                <c:pt idx="3667">
                  <c:v>37.299999999999997</c:v>
                </c:pt>
                <c:pt idx="3668">
                  <c:v>37.299999999999997</c:v>
                </c:pt>
                <c:pt idx="3669">
                  <c:v>37.299999999999997</c:v>
                </c:pt>
                <c:pt idx="3670">
                  <c:v>37.299999999999997</c:v>
                </c:pt>
                <c:pt idx="3671">
                  <c:v>37.299999999999997</c:v>
                </c:pt>
                <c:pt idx="3672">
                  <c:v>37.299999999999997</c:v>
                </c:pt>
                <c:pt idx="3673">
                  <c:v>37.299999999999997</c:v>
                </c:pt>
                <c:pt idx="3674">
                  <c:v>37.200000000000003</c:v>
                </c:pt>
                <c:pt idx="3675">
                  <c:v>37.200000000000003</c:v>
                </c:pt>
                <c:pt idx="3676">
                  <c:v>37.200000000000003</c:v>
                </c:pt>
                <c:pt idx="3677">
                  <c:v>37.200000000000003</c:v>
                </c:pt>
                <c:pt idx="3678">
                  <c:v>37.200000000000003</c:v>
                </c:pt>
                <c:pt idx="3679">
                  <c:v>37.200000000000003</c:v>
                </c:pt>
                <c:pt idx="3680">
                  <c:v>37.1</c:v>
                </c:pt>
                <c:pt idx="3681">
                  <c:v>37.1</c:v>
                </c:pt>
                <c:pt idx="3682">
                  <c:v>37.200000000000003</c:v>
                </c:pt>
                <c:pt idx="3683">
                  <c:v>37.1</c:v>
                </c:pt>
                <c:pt idx="3684">
                  <c:v>37.1</c:v>
                </c:pt>
                <c:pt idx="3685">
                  <c:v>37.1</c:v>
                </c:pt>
                <c:pt idx="3686">
                  <c:v>37.1</c:v>
                </c:pt>
                <c:pt idx="3687">
                  <c:v>37.1</c:v>
                </c:pt>
                <c:pt idx="3688">
                  <c:v>37</c:v>
                </c:pt>
                <c:pt idx="3689">
                  <c:v>37</c:v>
                </c:pt>
                <c:pt idx="3690">
                  <c:v>37.1</c:v>
                </c:pt>
                <c:pt idx="3691">
                  <c:v>37</c:v>
                </c:pt>
                <c:pt idx="3692">
                  <c:v>37</c:v>
                </c:pt>
                <c:pt idx="3693">
                  <c:v>37</c:v>
                </c:pt>
                <c:pt idx="3694">
                  <c:v>37</c:v>
                </c:pt>
                <c:pt idx="3695">
                  <c:v>37</c:v>
                </c:pt>
                <c:pt idx="3696">
                  <c:v>37</c:v>
                </c:pt>
                <c:pt idx="3697">
                  <c:v>37</c:v>
                </c:pt>
                <c:pt idx="3698">
                  <c:v>36.9</c:v>
                </c:pt>
                <c:pt idx="3699">
                  <c:v>36.9</c:v>
                </c:pt>
                <c:pt idx="3700">
                  <c:v>36.9</c:v>
                </c:pt>
                <c:pt idx="3701">
                  <c:v>36.9</c:v>
                </c:pt>
                <c:pt idx="3702">
                  <c:v>36.9</c:v>
                </c:pt>
                <c:pt idx="3703">
                  <c:v>36.9</c:v>
                </c:pt>
                <c:pt idx="3704">
                  <c:v>36.9</c:v>
                </c:pt>
                <c:pt idx="3705">
                  <c:v>36.9</c:v>
                </c:pt>
                <c:pt idx="3706">
                  <c:v>36.9</c:v>
                </c:pt>
                <c:pt idx="3707">
                  <c:v>36.799999999999997</c:v>
                </c:pt>
                <c:pt idx="3708">
                  <c:v>36.799999999999997</c:v>
                </c:pt>
                <c:pt idx="3709">
                  <c:v>36.799999999999997</c:v>
                </c:pt>
                <c:pt idx="3710">
                  <c:v>36.799999999999997</c:v>
                </c:pt>
                <c:pt idx="3711">
                  <c:v>36.799999999999997</c:v>
                </c:pt>
                <c:pt idx="3712">
                  <c:v>36.799999999999997</c:v>
                </c:pt>
                <c:pt idx="3713">
                  <c:v>36.799999999999997</c:v>
                </c:pt>
                <c:pt idx="3714">
                  <c:v>36.700000000000003</c:v>
                </c:pt>
                <c:pt idx="3715">
                  <c:v>36.799999999999997</c:v>
                </c:pt>
                <c:pt idx="3716">
                  <c:v>36.799999999999997</c:v>
                </c:pt>
                <c:pt idx="3717">
                  <c:v>36.799999999999997</c:v>
                </c:pt>
                <c:pt idx="3718">
                  <c:v>36.700000000000003</c:v>
                </c:pt>
                <c:pt idx="3719">
                  <c:v>36.700000000000003</c:v>
                </c:pt>
                <c:pt idx="3720">
                  <c:v>36.700000000000003</c:v>
                </c:pt>
                <c:pt idx="3721">
                  <c:v>36.700000000000003</c:v>
                </c:pt>
                <c:pt idx="3722">
                  <c:v>36.700000000000003</c:v>
                </c:pt>
                <c:pt idx="3723">
                  <c:v>36.700000000000003</c:v>
                </c:pt>
                <c:pt idx="3724">
                  <c:v>36.700000000000003</c:v>
                </c:pt>
                <c:pt idx="3725">
                  <c:v>36.700000000000003</c:v>
                </c:pt>
                <c:pt idx="3726">
                  <c:v>36.6</c:v>
                </c:pt>
                <c:pt idx="3727">
                  <c:v>36.6</c:v>
                </c:pt>
                <c:pt idx="3728">
                  <c:v>36.6</c:v>
                </c:pt>
                <c:pt idx="3729">
                  <c:v>36.6</c:v>
                </c:pt>
                <c:pt idx="3730">
                  <c:v>36.6</c:v>
                </c:pt>
                <c:pt idx="3731">
                  <c:v>36.6</c:v>
                </c:pt>
                <c:pt idx="3732">
                  <c:v>36.6</c:v>
                </c:pt>
                <c:pt idx="3733">
                  <c:v>36.6</c:v>
                </c:pt>
                <c:pt idx="3734">
                  <c:v>36.5</c:v>
                </c:pt>
                <c:pt idx="3735">
                  <c:v>36.6</c:v>
                </c:pt>
                <c:pt idx="3736">
                  <c:v>36.6</c:v>
                </c:pt>
                <c:pt idx="3737">
                  <c:v>36.5</c:v>
                </c:pt>
                <c:pt idx="3738">
                  <c:v>36.5</c:v>
                </c:pt>
                <c:pt idx="3739">
                  <c:v>36.5</c:v>
                </c:pt>
                <c:pt idx="3740">
                  <c:v>36.5</c:v>
                </c:pt>
                <c:pt idx="3741">
                  <c:v>36.5</c:v>
                </c:pt>
                <c:pt idx="3742">
                  <c:v>36.4</c:v>
                </c:pt>
                <c:pt idx="3743">
                  <c:v>36.4</c:v>
                </c:pt>
                <c:pt idx="3744">
                  <c:v>36.4</c:v>
                </c:pt>
                <c:pt idx="3745">
                  <c:v>36.4</c:v>
                </c:pt>
                <c:pt idx="3746">
                  <c:v>36.4</c:v>
                </c:pt>
                <c:pt idx="3747">
                  <c:v>36.4</c:v>
                </c:pt>
                <c:pt idx="3748">
                  <c:v>36.4</c:v>
                </c:pt>
                <c:pt idx="3749">
                  <c:v>36.4</c:v>
                </c:pt>
                <c:pt idx="3750">
                  <c:v>36.4</c:v>
                </c:pt>
                <c:pt idx="3751">
                  <c:v>36.4</c:v>
                </c:pt>
                <c:pt idx="3752">
                  <c:v>36.299999999999997</c:v>
                </c:pt>
                <c:pt idx="3753">
                  <c:v>36.299999999999997</c:v>
                </c:pt>
                <c:pt idx="3754">
                  <c:v>36.299999999999997</c:v>
                </c:pt>
                <c:pt idx="3755">
                  <c:v>36.299999999999997</c:v>
                </c:pt>
                <c:pt idx="3756">
                  <c:v>36.299999999999997</c:v>
                </c:pt>
                <c:pt idx="3757">
                  <c:v>36.299999999999997</c:v>
                </c:pt>
                <c:pt idx="3758">
                  <c:v>36.299999999999997</c:v>
                </c:pt>
                <c:pt idx="3759">
                  <c:v>36.299999999999997</c:v>
                </c:pt>
                <c:pt idx="3760">
                  <c:v>36.299999999999997</c:v>
                </c:pt>
                <c:pt idx="3761">
                  <c:v>36.200000000000003</c:v>
                </c:pt>
                <c:pt idx="3762">
                  <c:v>36.200000000000003</c:v>
                </c:pt>
                <c:pt idx="3763">
                  <c:v>36.200000000000003</c:v>
                </c:pt>
                <c:pt idx="3764">
                  <c:v>36.299999999999997</c:v>
                </c:pt>
                <c:pt idx="3765">
                  <c:v>36.200000000000003</c:v>
                </c:pt>
                <c:pt idx="3766">
                  <c:v>36.200000000000003</c:v>
                </c:pt>
                <c:pt idx="3767">
                  <c:v>36.200000000000003</c:v>
                </c:pt>
                <c:pt idx="3768">
                  <c:v>36.200000000000003</c:v>
                </c:pt>
                <c:pt idx="3769">
                  <c:v>36.1</c:v>
                </c:pt>
                <c:pt idx="3770">
                  <c:v>36.1</c:v>
                </c:pt>
                <c:pt idx="3771">
                  <c:v>36.1</c:v>
                </c:pt>
                <c:pt idx="3772">
                  <c:v>36.1</c:v>
                </c:pt>
                <c:pt idx="3773">
                  <c:v>36.1</c:v>
                </c:pt>
                <c:pt idx="3774">
                  <c:v>36.1</c:v>
                </c:pt>
                <c:pt idx="3775">
                  <c:v>36</c:v>
                </c:pt>
                <c:pt idx="3776">
                  <c:v>36</c:v>
                </c:pt>
                <c:pt idx="3777">
                  <c:v>36.1</c:v>
                </c:pt>
                <c:pt idx="3778">
                  <c:v>36</c:v>
                </c:pt>
                <c:pt idx="3779">
                  <c:v>36</c:v>
                </c:pt>
                <c:pt idx="3780">
                  <c:v>36</c:v>
                </c:pt>
                <c:pt idx="3781">
                  <c:v>36</c:v>
                </c:pt>
                <c:pt idx="3782">
                  <c:v>36</c:v>
                </c:pt>
                <c:pt idx="3783">
                  <c:v>36</c:v>
                </c:pt>
                <c:pt idx="3784">
                  <c:v>36</c:v>
                </c:pt>
                <c:pt idx="3785">
                  <c:v>36</c:v>
                </c:pt>
                <c:pt idx="3786">
                  <c:v>36</c:v>
                </c:pt>
                <c:pt idx="3787">
                  <c:v>36</c:v>
                </c:pt>
                <c:pt idx="3788">
                  <c:v>36</c:v>
                </c:pt>
                <c:pt idx="3789">
                  <c:v>35.9</c:v>
                </c:pt>
                <c:pt idx="3790">
                  <c:v>35.9</c:v>
                </c:pt>
                <c:pt idx="3791">
                  <c:v>36</c:v>
                </c:pt>
                <c:pt idx="3792">
                  <c:v>35.9</c:v>
                </c:pt>
                <c:pt idx="3793">
                  <c:v>35.9</c:v>
                </c:pt>
                <c:pt idx="3794">
                  <c:v>35.9</c:v>
                </c:pt>
                <c:pt idx="3795">
                  <c:v>35.9</c:v>
                </c:pt>
                <c:pt idx="3796">
                  <c:v>35.9</c:v>
                </c:pt>
                <c:pt idx="3797">
                  <c:v>35.799999999999997</c:v>
                </c:pt>
                <c:pt idx="3798">
                  <c:v>35.799999999999997</c:v>
                </c:pt>
                <c:pt idx="3799">
                  <c:v>35.799999999999997</c:v>
                </c:pt>
                <c:pt idx="3800">
                  <c:v>35.799999999999997</c:v>
                </c:pt>
                <c:pt idx="3801">
                  <c:v>35.799999999999997</c:v>
                </c:pt>
                <c:pt idx="3802">
                  <c:v>35.799999999999997</c:v>
                </c:pt>
                <c:pt idx="3803">
                  <c:v>35.799999999999997</c:v>
                </c:pt>
                <c:pt idx="3804">
                  <c:v>35.799999999999997</c:v>
                </c:pt>
                <c:pt idx="3805">
                  <c:v>35.799999999999997</c:v>
                </c:pt>
                <c:pt idx="3806">
                  <c:v>35.799999999999997</c:v>
                </c:pt>
                <c:pt idx="3807">
                  <c:v>35.799999999999997</c:v>
                </c:pt>
                <c:pt idx="3808">
                  <c:v>35.799999999999997</c:v>
                </c:pt>
                <c:pt idx="3809">
                  <c:v>35.700000000000003</c:v>
                </c:pt>
                <c:pt idx="3810">
                  <c:v>35.700000000000003</c:v>
                </c:pt>
                <c:pt idx="3811">
                  <c:v>35.700000000000003</c:v>
                </c:pt>
                <c:pt idx="3812">
                  <c:v>35.700000000000003</c:v>
                </c:pt>
                <c:pt idx="3813">
                  <c:v>35.700000000000003</c:v>
                </c:pt>
                <c:pt idx="3814">
                  <c:v>35.6</c:v>
                </c:pt>
                <c:pt idx="3815">
                  <c:v>35.700000000000003</c:v>
                </c:pt>
                <c:pt idx="3816">
                  <c:v>35.700000000000003</c:v>
                </c:pt>
                <c:pt idx="3817">
                  <c:v>35.6</c:v>
                </c:pt>
                <c:pt idx="3818">
                  <c:v>35.700000000000003</c:v>
                </c:pt>
                <c:pt idx="3819">
                  <c:v>35.700000000000003</c:v>
                </c:pt>
                <c:pt idx="3820">
                  <c:v>35.6</c:v>
                </c:pt>
                <c:pt idx="3821">
                  <c:v>35.6</c:v>
                </c:pt>
                <c:pt idx="3822">
                  <c:v>35.6</c:v>
                </c:pt>
                <c:pt idx="3823">
                  <c:v>35.6</c:v>
                </c:pt>
                <c:pt idx="3824">
                  <c:v>35.6</c:v>
                </c:pt>
                <c:pt idx="3825">
                  <c:v>35.6</c:v>
                </c:pt>
                <c:pt idx="3826">
                  <c:v>35.6</c:v>
                </c:pt>
                <c:pt idx="3827">
                  <c:v>35.6</c:v>
                </c:pt>
                <c:pt idx="3828">
                  <c:v>35.5</c:v>
                </c:pt>
                <c:pt idx="3829">
                  <c:v>35.6</c:v>
                </c:pt>
                <c:pt idx="3830">
                  <c:v>35.6</c:v>
                </c:pt>
                <c:pt idx="3831">
                  <c:v>35.5</c:v>
                </c:pt>
                <c:pt idx="3832">
                  <c:v>35.5</c:v>
                </c:pt>
                <c:pt idx="3833">
                  <c:v>35.5</c:v>
                </c:pt>
                <c:pt idx="3834">
                  <c:v>35.5</c:v>
                </c:pt>
                <c:pt idx="3835">
                  <c:v>35.5</c:v>
                </c:pt>
                <c:pt idx="3836">
                  <c:v>35.5</c:v>
                </c:pt>
                <c:pt idx="3837">
                  <c:v>35.5</c:v>
                </c:pt>
                <c:pt idx="3838">
                  <c:v>35.5</c:v>
                </c:pt>
                <c:pt idx="3839">
                  <c:v>35.5</c:v>
                </c:pt>
                <c:pt idx="3840">
                  <c:v>35.5</c:v>
                </c:pt>
                <c:pt idx="3841">
                  <c:v>35.4</c:v>
                </c:pt>
                <c:pt idx="3842">
                  <c:v>35.4</c:v>
                </c:pt>
                <c:pt idx="3843">
                  <c:v>35.4</c:v>
                </c:pt>
                <c:pt idx="3844">
                  <c:v>35.4</c:v>
                </c:pt>
                <c:pt idx="3845">
                  <c:v>35.4</c:v>
                </c:pt>
                <c:pt idx="3846">
                  <c:v>35.4</c:v>
                </c:pt>
                <c:pt idx="3847">
                  <c:v>35.299999999999997</c:v>
                </c:pt>
                <c:pt idx="3848">
                  <c:v>35.299999999999997</c:v>
                </c:pt>
                <c:pt idx="3849">
                  <c:v>35.299999999999997</c:v>
                </c:pt>
                <c:pt idx="3850">
                  <c:v>35.4</c:v>
                </c:pt>
                <c:pt idx="3851">
                  <c:v>35.4</c:v>
                </c:pt>
                <c:pt idx="3852">
                  <c:v>35.299999999999997</c:v>
                </c:pt>
                <c:pt idx="3853">
                  <c:v>35.299999999999997</c:v>
                </c:pt>
                <c:pt idx="3854">
                  <c:v>35.299999999999997</c:v>
                </c:pt>
                <c:pt idx="3855">
                  <c:v>35.299999999999997</c:v>
                </c:pt>
                <c:pt idx="3856">
                  <c:v>35.299999999999997</c:v>
                </c:pt>
                <c:pt idx="3857">
                  <c:v>35.299999999999997</c:v>
                </c:pt>
                <c:pt idx="3858">
                  <c:v>35.200000000000003</c:v>
                </c:pt>
                <c:pt idx="3859">
                  <c:v>35.200000000000003</c:v>
                </c:pt>
                <c:pt idx="3860">
                  <c:v>35.299999999999997</c:v>
                </c:pt>
                <c:pt idx="3861">
                  <c:v>35.299999999999997</c:v>
                </c:pt>
                <c:pt idx="3862">
                  <c:v>35.200000000000003</c:v>
                </c:pt>
                <c:pt idx="3863">
                  <c:v>35.299999999999997</c:v>
                </c:pt>
                <c:pt idx="3864">
                  <c:v>35.200000000000003</c:v>
                </c:pt>
                <c:pt idx="3865">
                  <c:v>35.200000000000003</c:v>
                </c:pt>
                <c:pt idx="3866">
                  <c:v>35.200000000000003</c:v>
                </c:pt>
                <c:pt idx="3867">
                  <c:v>35.200000000000003</c:v>
                </c:pt>
                <c:pt idx="3868">
                  <c:v>35.200000000000003</c:v>
                </c:pt>
                <c:pt idx="3869">
                  <c:v>35.200000000000003</c:v>
                </c:pt>
                <c:pt idx="3870">
                  <c:v>35.200000000000003</c:v>
                </c:pt>
                <c:pt idx="3871">
                  <c:v>35.200000000000003</c:v>
                </c:pt>
                <c:pt idx="3872">
                  <c:v>35.200000000000003</c:v>
                </c:pt>
                <c:pt idx="3873">
                  <c:v>35.1</c:v>
                </c:pt>
                <c:pt idx="3874">
                  <c:v>35.1</c:v>
                </c:pt>
                <c:pt idx="3875">
                  <c:v>35.1</c:v>
                </c:pt>
                <c:pt idx="3876">
                  <c:v>35.1</c:v>
                </c:pt>
                <c:pt idx="3877">
                  <c:v>35.1</c:v>
                </c:pt>
                <c:pt idx="3878">
                  <c:v>35.1</c:v>
                </c:pt>
                <c:pt idx="3879">
                  <c:v>35.1</c:v>
                </c:pt>
                <c:pt idx="3880">
                  <c:v>35</c:v>
                </c:pt>
                <c:pt idx="3881">
                  <c:v>35</c:v>
                </c:pt>
                <c:pt idx="3882">
                  <c:v>35</c:v>
                </c:pt>
                <c:pt idx="3883">
                  <c:v>35</c:v>
                </c:pt>
                <c:pt idx="3884">
                  <c:v>35</c:v>
                </c:pt>
                <c:pt idx="3885">
                  <c:v>35</c:v>
                </c:pt>
                <c:pt idx="3886">
                  <c:v>35</c:v>
                </c:pt>
                <c:pt idx="3887">
                  <c:v>35</c:v>
                </c:pt>
                <c:pt idx="3888">
                  <c:v>35</c:v>
                </c:pt>
                <c:pt idx="3889">
                  <c:v>35</c:v>
                </c:pt>
                <c:pt idx="3890">
                  <c:v>35</c:v>
                </c:pt>
                <c:pt idx="3891">
                  <c:v>34.9</c:v>
                </c:pt>
                <c:pt idx="3892">
                  <c:v>35</c:v>
                </c:pt>
                <c:pt idx="3893">
                  <c:v>35</c:v>
                </c:pt>
                <c:pt idx="3894">
                  <c:v>34.9</c:v>
                </c:pt>
                <c:pt idx="3895">
                  <c:v>34.9</c:v>
                </c:pt>
                <c:pt idx="3896">
                  <c:v>34.9</c:v>
                </c:pt>
                <c:pt idx="3897">
                  <c:v>34.9</c:v>
                </c:pt>
                <c:pt idx="3898">
                  <c:v>34.9</c:v>
                </c:pt>
                <c:pt idx="3899">
                  <c:v>34.9</c:v>
                </c:pt>
                <c:pt idx="3900">
                  <c:v>34.9</c:v>
                </c:pt>
                <c:pt idx="3901">
                  <c:v>34.9</c:v>
                </c:pt>
                <c:pt idx="3902">
                  <c:v>34.799999999999997</c:v>
                </c:pt>
                <c:pt idx="3903">
                  <c:v>34.9</c:v>
                </c:pt>
                <c:pt idx="3904">
                  <c:v>34.799999999999997</c:v>
                </c:pt>
                <c:pt idx="3905">
                  <c:v>34.799999999999997</c:v>
                </c:pt>
                <c:pt idx="3906">
                  <c:v>34.799999999999997</c:v>
                </c:pt>
                <c:pt idx="3907">
                  <c:v>34.799999999999997</c:v>
                </c:pt>
                <c:pt idx="3908">
                  <c:v>34.799999999999997</c:v>
                </c:pt>
                <c:pt idx="3909">
                  <c:v>34.799999999999997</c:v>
                </c:pt>
                <c:pt idx="3910">
                  <c:v>34.700000000000003</c:v>
                </c:pt>
                <c:pt idx="3911">
                  <c:v>34.799999999999997</c:v>
                </c:pt>
                <c:pt idx="3912">
                  <c:v>34.799999999999997</c:v>
                </c:pt>
                <c:pt idx="3913">
                  <c:v>34.799999999999997</c:v>
                </c:pt>
                <c:pt idx="3914">
                  <c:v>34.700000000000003</c:v>
                </c:pt>
                <c:pt idx="3915">
                  <c:v>34.700000000000003</c:v>
                </c:pt>
                <c:pt idx="3916">
                  <c:v>34.799999999999997</c:v>
                </c:pt>
                <c:pt idx="3917">
                  <c:v>34.799999999999997</c:v>
                </c:pt>
                <c:pt idx="3918">
                  <c:v>34.700000000000003</c:v>
                </c:pt>
                <c:pt idx="3919">
                  <c:v>34.700000000000003</c:v>
                </c:pt>
                <c:pt idx="3920">
                  <c:v>34.700000000000003</c:v>
                </c:pt>
                <c:pt idx="3921">
                  <c:v>34.700000000000003</c:v>
                </c:pt>
                <c:pt idx="3922">
                  <c:v>34.6</c:v>
                </c:pt>
                <c:pt idx="3923">
                  <c:v>34.700000000000003</c:v>
                </c:pt>
                <c:pt idx="3924">
                  <c:v>34.700000000000003</c:v>
                </c:pt>
                <c:pt idx="3925">
                  <c:v>34.700000000000003</c:v>
                </c:pt>
                <c:pt idx="3926">
                  <c:v>34.6</c:v>
                </c:pt>
                <c:pt idx="3927">
                  <c:v>34.6</c:v>
                </c:pt>
                <c:pt idx="3928">
                  <c:v>34.6</c:v>
                </c:pt>
                <c:pt idx="3929">
                  <c:v>34.6</c:v>
                </c:pt>
                <c:pt idx="3930">
                  <c:v>34.6</c:v>
                </c:pt>
                <c:pt idx="3931">
                  <c:v>34.6</c:v>
                </c:pt>
                <c:pt idx="3932">
                  <c:v>34.6</c:v>
                </c:pt>
                <c:pt idx="3933">
                  <c:v>34.6</c:v>
                </c:pt>
                <c:pt idx="3934">
                  <c:v>34.6</c:v>
                </c:pt>
                <c:pt idx="3935">
                  <c:v>34.6</c:v>
                </c:pt>
                <c:pt idx="3936">
                  <c:v>34.5</c:v>
                </c:pt>
                <c:pt idx="3937">
                  <c:v>34.5</c:v>
                </c:pt>
                <c:pt idx="3938">
                  <c:v>34.6</c:v>
                </c:pt>
                <c:pt idx="3939">
                  <c:v>34.5</c:v>
                </c:pt>
                <c:pt idx="3940">
                  <c:v>34.5</c:v>
                </c:pt>
                <c:pt idx="3941">
                  <c:v>34.5</c:v>
                </c:pt>
                <c:pt idx="3942">
                  <c:v>34.5</c:v>
                </c:pt>
                <c:pt idx="3943">
                  <c:v>34.5</c:v>
                </c:pt>
                <c:pt idx="3944">
                  <c:v>34.5</c:v>
                </c:pt>
                <c:pt idx="3945">
                  <c:v>34.5</c:v>
                </c:pt>
                <c:pt idx="3946">
                  <c:v>34.4</c:v>
                </c:pt>
                <c:pt idx="3947">
                  <c:v>34.5</c:v>
                </c:pt>
                <c:pt idx="3948">
                  <c:v>34.4</c:v>
                </c:pt>
                <c:pt idx="3949">
                  <c:v>34.4</c:v>
                </c:pt>
                <c:pt idx="3950">
                  <c:v>34.4</c:v>
                </c:pt>
                <c:pt idx="3951">
                  <c:v>34.4</c:v>
                </c:pt>
                <c:pt idx="3952">
                  <c:v>34.4</c:v>
                </c:pt>
                <c:pt idx="3953">
                  <c:v>34.4</c:v>
                </c:pt>
                <c:pt idx="3954">
                  <c:v>34.4</c:v>
                </c:pt>
                <c:pt idx="3955">
                  <c:v>34.4</c:v>
                </c:pt>
                <c:pt idx="3956">
                  <c:v>34.299999999999997</c:v>
                </c:pt>
                <c:pt idx="3957">
                  <c:v>34.4</c:v>
                </c:pt>
                <c:pt idx="3958">
                  <c:v>34.299999999999997</c:v>
                </c:pt>
                <c:pt idx="3959">
                  <c:v>34.299999999999997</c:v>
                </c:pt>
                <c:pt idx="3960">
                  <c:v>34.299999999999997</c:v>
                </c:pt>
                <c:pt idx="3961">
                  <c:v>34.299999999999997</c:v>
                </c:pt>
                <c:pt idx="3962">
                  <c:v>34.299999999999997</c:v>
                </c:pt>
                <c:pt idx="3963">
                  <c:v>34.299999999999997</c:v>
                </c:pt>
                <c:pt idx="3964">
                  <c:v>34.299999999999997</c:v>
                </c:pt>
                <c:pt idx="3965">
                  <c:v>34.299999999999997</c:v>
                </c:pt>
                <c:pt idx="3966">
                  <c:v>34.299999999999997</c:v>
                </c:pt>
                <c:pt idx="3967">
                  <c:v>34.299999999999997</c:v>
                </c:pt>
                <c:pt idx="3968">
                  <c:v>34.200000000000003</c:v>
                </c:pt>
                <c:pt idx="3969">
                  <c:v>34.200000000000003</c:v>
                </c:pt>
                <c:pt idx="3970">
                  <c:v>34.299999999999997</c:v>
                </c:pt>
                <c:pt idx="3971">
                  <c:v>34.200000000000003</c:v>
                </c:pt>
                <c:pt idx="3972">
                  <c:v>34.200000000000003</c:v>
                </c:pt>
                <c:pt idx="3973">
                  <c:v>34.200000000000003</c:v>
                </c:pt>
                <c:pt idx="3974">
                  <c:v>34.200000000000003</c:v>
                </c:pt>
                <c:pt idx="3975">
                  <c:v>34.200000000000003</c:v>
                </c:pt>
                <c:pt idx="3976">
                  <c:v>34.200000000000003</c:v>
                </c:pt>
                <c:pt idx="3977">
                  <c:v>34.200000000000003</c:v>
                </c:pt>
                <c:pt idx="3978">
                  <c:v>34.200000000000003</c:v>
                </c:pt>
                <c:pt idx="3979">
                  <c:v>34.200000000000003</c:v>
                </c:pt>
                <c:pt idx="3980">
                  <c:v>34.200000000000003</c:v>
                </c:pt>
                <c:pt idx="3981">
                  <c:v>34.200000000000003</c:v>
                </c:pt>
                <c:pt idx="3982">
                  <c:v>34.200000000000003</c:v>
                </c:pt>
                <c:pt idx="3983">
                  <c:v>34.1</c:v>
                </c:pt>
                <c:pt idx="3984">
                  <c:v>34.200000000000003</c:v>
                </c:pt>
                <c:pt idx="3985">
                  <c:v>34.1</c:v>
                </c:pt>
                <c:pt idx="3986">
                  <c:v>34.1</c:v>
                </c:pt>
                <c:pt idx="3987">
                  <c:v>34.1</c:v>
                </c:pt>
                <c:pt idx="3988">
                  <c:v>34.1</c:v>
                </c:pt>
                <c:pt idx="3989">
                  <c:v>34.1</c:v>
                </c:pt>
                <c:pt idx="3990">
                  <c:v>34.1</c:v>
                </c:pt>
                <c:pt idx="3991">
                  <c:v>34.1</c:v>
                </c:pt>
                <c:pt idx="3992">
                  <c:v>34.1</c:v>
                </c:pt>
                <c:pt idx="3993">
                  <c:v>34.1</c:v>
                </c:pt>
                <c:pt idx="3994">
                  <c:v>34.1</c:v>
                </c:pt>
                <c:pt idx="3995">
                  <c:v>34.1</c:v>
                </c:pt>
                <c:pt idx="3996">
                  <c:v>34.1</c:v>
                </c:pt>
                <c:pt idx="3997">
                  <c:v>34.1</c:v>
                </c:pt>
                <c:pt idx="3998">
                  <c:v>34</c:v>
                </c:pt>
                <c:pt idx="3999">
                  <c:v>34</c:v>
                </c:pt>
                <c:pt idx="4000">
                  <c:v>34</c:v>
                </c:pt>
                <c:pt idx="4001">
                  <c:v>34</c:v>
                </c:pt>
                <c:pt idx="4002">
                  <c:v>34</c:v>
                </c:pt>
                <c:pt idx="4003">
                  <c:v>34</c:v>
                </c:pt>
                <c:pt idx="4004">
                  <c:v>34</c:v>
                </c:pt>
                <c:pt idx="4005">
                  <c:v>34</c:v>
                </c:pt>
                <c:pt idx="4006">
                  <c:v>34</c:v>
                </c:pt>
                <c:pt idx="4007">
                  <c:v>33.9</c:v>
                </c:pt>
                <c:pt idx="4008">
                  <c:v>34</c:v>
                </c:pt>
                <c:pt idx="4009">
                  <c:v>33.9</c:v>
                </c:pt>
                <c:pt idx="4010">
                  <c:v>33.9</c:v>
                </c:pt>
                <c:pt idx="4011">
                  <c:v>33.9</c:v>
                </c:pt>
                <c:pt idx="4012">
                  <c:v>33.9</c:v>
                </c:pt>
                <c:pt idx="4013">
                  <c:v>33.9</c:v>
                </c:pt>
                <c:pt idx="4014">
                  <c:v>33.9</c:v>
                </c:pt>
                <c:pt idx="4015">
                  <c:v>33.9</c:v>
                </c:pt>
                <c:pt idx="4016">
                  <c:v>33.9</c:v>
                </c:pt>
                <c:pt idx="4017">
                  <c:v>33.799999999999997</c:v>
                </c:pt>
                <c:pt idx="4018">
                  <c:v>33.799999999999997</c:v>
                </c:pt>
                <c:pt idx="4019">
                  <c:v>33.799999999999997</c:v>
                </c:pt>
                <c:pt idx="4020">
                  <c:v>33.799999999999997</c:v>
                </c:pt>
                <c:pt idx="4021">
                  <c:v>33.799999999999997</c:v>
                </c:pt>
                <c:pt idx="4022">
                  <c:v>33.799999999999997</c:v>
                </c:pt>
                <c:pt idx="4023">
                  <c:v>33.799999999999997</c:v>
                </c:pt>
                <c:pt idx="4024">
                  <c:v>33.799999999999997</c:v>
                </c:pt>
                <c:pt idx="4025">
                  <c:v>33.799999999999997</c:v>
                </c:pt>
                <c:pt idx="4026">
                  <c:v>33.799999999999997</c:v>
                </c:pt>
                <c:pt idx="4027">
                  <c:v>33.799999999999997</c:v>
                </c:pt>
                <c:pt idx="4028">
                  <c:v>33.799999999999997</c:v>
                </c:pt>
                <c:pt idx="4029">
                  <c:v>33.799999999999997</c:v>
                </c:pt>
                <c:pt idx="4030">
                  <c:v>33.799999999999997</c:v>
                </c:pt>
                <c:pt idx="4031">
                  <c:v>33.799999999999997</c:v>
                </c:pt>
                <c:pt idx="4032">
                  <c:v>33.799999999999997</c:v>
                </c:pt>
                <c:pt idx="4033">
                  <c:v>33.799999999999997</c:v>
                </c:pt>
                <c:pt idx="4034">
                  <c:v>33.700000000000003</c:v>
                </c:pt>
                <c:pt idx="4035">
                  <c:v>33.700000000000003</c:v>
                </c:pt>
                <c:pt idx="4036">
                  <c:v>33.700000000000003</c:v>
                </c:pt>
                <c:pt idx="4037">
                  <c:v>33.700000000000003</c:v>
                </c:pt>
                <c:pt idx="4038">
                  <c:v>33.700000000000003</c:v>
                </c:pt>
                <c:pt idx="4039">
                  <c:v>33.700000000000003</c:v>
                </c:pt>
                <c:pt idx="4040">
                  <c:v>33.700000000000003</c:v>
                </c:pt>
                <c:pt idx="4041">
                  <c:v>33.700000000000003</c:v>
                </c:pt>
                <c:pt idx="4042">
                  <c:v>33.700000000000003</c:v>
                </c:pt>
                <c:pt idx="4043">
                  <c:v>33.700000000000003</c:v>
                </c:pt>
                <c:pt idx="4044">
                  <c:v>33.700000000000003</c:v>
                </c:pt>
                <c:pt idx="4045">
                  <c:v>33.700000000000003</c:v>
                </c:pt>
                <c:pt idx="4046">
                  <c:v>33.700000000000003</c:v>
                </c:pt>
                <c:pt idx="4047">
                  <c:v>33.700000000000003</c:v>
                </c:pt>
                <c:pt idx="4048">
                  <c:v>33.6</c:v>
                </c:pt>
                <c:pt idx="4049">
                  <c:v>33.6</c:v>
                </c:pt>
                <c:pt idx="4050">
                  <c:v>33.6</c:v>
                </c:pt>
                <c:pt idx="4051">
                  <c:v>33.700000000000003</c:v>
                </c:pt>
                <c:pt idx="4052">
                  <c:v>33.6</c:v>
                </c:pt>
                <c:pt idx="4053">
                  <c:v>33.6</c:v>
                </c:pt>
                <c:pt idx="4054">
                  <c:v>33.6</c:v>
                </c:pt>
                <c:pt idx="4055">
                  <c:v>33.6</c:v>
                </c:pt>
                <c:pt idx="4056">
                  <c:v>33.6</c:v>
                </c:pt>
                <c:pt idx="4057">
                  <c:v>33.6</c:v>
                </c:pt>
                <c:pt idx="4058">
                  <c:v>33.6</c:v>
                </c:pt>
                <c:pt idx="4059">
                  <c:v>33.6</c:v>
                </c:pt>
                <c:pt idx="4060">
                  <c:v>33.5</c:v>
                </c:pt>
                <c:pt idx="4061">
                  <c:v>33.6</c:v>
                </c:pt>
                <c:pt idx="4062">
                  <c:v>33.6</c:v>
                </c:pt>
                <c:pt idx="4063">
                  <c:v>33.6</c:v>
                </c:pt>
                <c:pt idx="4064">
                  <c:v>33.6</c:v>
                </c:pt>
                <c:pt idx="4065">
                  <c:v>33.6</c:v>
                </c:pt>
                <c:pt idx="4066">
                  <c:v>33.5</c:v>
                </c:pt>
                <c:pt idx="4067">
                  <c:v>33.5</c:v>
                </c:pt>
                <c:pt idx="4068">
                  <c:v>33.5</c:v>
                </c:pt>
                <c:pt idx="4069">
                  <c:v>33.5</c:v>
                </c:pt>
                <c:pt idx="4070">
                  <c:v>33.5</c:v>
                </c:pt>
                <c:pt idx="4071">
                  <c:v>33.5</c:v>
                </c:pt>
                <c:pt idx="4072">
                  <c:v>33.5</c:v>
                </c:pt>
                <c:pt idx="4073">
                  <c:v>33.5</c:v>
                </c:pt>
                <c:pt idx="4074">
                  <c:v>33.5</c:v>
                </c:pt>
                <c:pt idx="4075">
                  <c:v>33.5</c:v>
                </c:pt>
                <c:pt idx="4076">
                  <c:v>33.5</c:v>
                </c:pt>
                <c:pt idx="4077">
                  <c:v>33.5</c:v>
                </c:pt>
                <c:pt idx="4078">
                  <c:v>33.5</c:v>
                </c:pt>
                <c:pt idx="4079">
                  <c:v>33.5</c:v>
                </c:pt>
                <c:pt idx="4080">
                  <c:v>33.4</c:v>
                </c:pt>
                <c:pt idx="4081">
                  <c:v>33.5</c:v>
                </c:pt>
                <c:pt idx="4082">
                  <c:v>33.4</c:v>
                </c:pt>
                <c:pt idx="4083">
                  <c:v>33.4</c:v>
                </c:pt>
                <c:pt idx="4084">
                  <c:v>33.5</c:v>
                </c:pt>
                <c:pt idx="4085">
                  <c:v>33.4</c:v>
                </c:pt>
                <c:pt idx="4086">
                  <c:v>33.4</c:v>
                </c:pt>
                <c:pt idx="4087">
                  <c:v>33.4</c:v>
                </c:pt>
                <c:pt idx="4088">
                  <c:v>33.4</c:v>
                </c:pt>
                <c:pt idx="4089">
                  <c:v>33.4</c:v>
                </c:pt>
                <c:pt idx="4090">
                  <c:v>33.299999999999997</c:v>
                </c:pt>
                <c:pt idx="4091">
                  <c:v>33.4</c:v>
                </c:pt>
                <c:pt idx="4092">
                  <c:v>33.4</c:v>
                </c:pt>
                <c:pt idx="4093">
                  <c:v>33.4</c:v>
                </c:pt>
                <c:pt idx="4094">
                  <c:v>33.4</c:v>
                </c:pt>
                <c:pt idx="4095">
                  <c:v>33.299999999999997</c:v>
                </c:pt>
                <c:pt idx="4096">
                  <c:v>33.4</c:v>
                </c:pt>
                <c:pt idx="4097">
                  <c:v>33.299999999999997</c:v>
                </c:pt>
                <c:pt idx="4098">
                  <c:v>33.299999999999997</c:v>
                </c:pt>
                <c:pt idx="4099">
                  <c:v>33.299999999999997</c:v>
                </c:pt>
                <c:pt idx="4100">
                  <c:v>33.299999999999997</c:v>
                </c:pt>
                <c:pt idx="4101">
                  <c:v>33.299999999999997</c:v>
                </c:pt>
                <c:pt idx="4102">
                  <c:v>33.299999999999997</c:v>
                </c:pt>
                <c:pt idx="4103">
                  <c:v>33.200000000000003</c:v>
                </c:pt>
                <c:pt idx="4104">
                  <c:v>33.299999999999997</c:v>
                </c:pt>
                <c:pt idx="4105">
                  <c:v>33.299999999999997</c:v>
                </c:pt>
                <c:pt idx="4106">
                  <c:v>33.299999999999997</c:v>
                </c:pt>
                <c:pt idx="4107">
                  <c:v>33.299999999999997</c:v>
                </c:pt>
                <c:pt idx="4108">
                  <c:v>33.200000000000003</c:v>
                </c:pt>
                <c:pt idx="4109">
                  <c:v>33.200000000000003</c:v>
                </c:pt>
                <c:pt idx="4110">
                  <c:v>33.200000000000003</c:v>
                </c:pt>
                <c:pt idx="4111">
                  <c:v>33.200000000000003</c:v>
                </c:pt>
                <c:pt idx="4112">
                  <c:v>33.299999999999997</c:v>
                </c:pt>
                <c:pt idx="4113">
                  <c:v>33.200000000000003</c:v>
                </c:pt>
                <c:pt idx="4114">
                  <c:v>33.200000000000003</c:v>
                </c:pt>
                <c:pt idx="4115">
                  <c:v>33.200000000000003</c:v>
                </c:pt>
                <c:pt idx="4116">
                  <c:v>33.200000000000003</c:v>
                </c:pt>
                <c:pt idx="4117">
                  <c:v>33.200000000000003</c:v>
                </c:pt>
                <c:pt idx="4118">
                  <c:v>33.200000000000003</c:v>
                </c:pt>
                <c:pt idx="4119">
                  <c:v>33.200000000000003</c:v>
                </c:pt>
                <c:pt idx="4120">
                  <c:v>33.200000000000003</c:v>
                </c:pt>
                <c:pt idx="4121">
                  <c:v>33.200000000000003</c:v>
                </c:pt>
                <c:pt idx="4122">
                  <c:v>33.200000000000003</c:v>
                </c:pt>
                <c:pt idx="4123">
                  <c:v>33.200000000000003</c:v>
                </c:pt>
                <c:pt idx="4124">
                  <c:v>33.200000000000003</c:v>
                </c:pt>
                <c:pt idx="4125">
                  <c:v>33.200000000000003</c:v>
                </c:pt>
                <c:pt idx="4126">
                  <c:v>33.200000000000003</c:v>
                </c:pt>
                <c:pt idx="4127">
                  <c:v>33.200000000000003</c:v>
                </c:pt>
                <c:pt idx="4128">
                  <c:v>33.1</c:v>
                </c:pt>
                <c:pt idx="4129">
                  <c:v>33.200000000000003</c:v>
                </c:pt>
                <c:pt idx="4130">
                  <c:v>33.200000000000003</c:v>
                </c:pt>
                <c:pt idx="4131">
                  <c:v>33.200000000000003</c:v>
                </c:pt>
                <c:pt idx="4132">
                  <c:v>33.1</c:v>
                </c:pt>
                <c:pt idx="4133">
                  <c:v>33.200000000000003</c:v>
                </c:pt>
                <c:pt idx="4134">
                  <c:v>33.1</c:v>
                </c:pt>
                <c:pt idx="4135">
                  <c:v>33.1</c:v>
                </c:pt>
                <c:pt idx="4136">
                  <c:v>33.1</c:v>
                </c:pt>
                <c:pt idx="4137">
                  <c:v>33.1</c:v>
                </c:pt>
                <c:pt idx="4138">
                  <c:v>33.1</c:v>
                </c:pt>
                <c:pt idx="4139">
                  <c:v>33.1</c:v>
                </c:pt>
                <c:pt idx="4140">
                  <c:v>33</c:v>
                </c:pt>
                <c:pt idx="4141">
                  <c:v>33</c:v>
                </c:pt>
                <c:pt idx="4142">
                  <c:v>33</c:v>
                </c:pt>
                <c:pt idx="4143">
                  <c:v>33.1</c:v>
                </c:pt>
                <c:pt idx="4144">
                  <c:v>33</c:v>
                </c:pt>
                <c:pt idx="4145">
                  <c:v>33</c:v>
                </c:pt>
                <c:pt idx="4146">
                  <c:v>33</c:v>
                </c:pt>
                <c:pt idx="4147">
                  <c:v>33</c:v>
                </c:pt>
                <c:pt idx="4148">
                  <c:v>33</c:v>
                </c:pt>
                <c:pt idx="4149">
                  <c:v>33</c:v>
                </c:pt>
                <c:pt idx="4150">
                  <c:v>33</c:v>
                </c:pt>
                <c:pt idx="4151">
                  <c:v>33</c:v>
                </c:pt>
                <c:pt idx="4152">
                  <c:v>33</c:v>
                </c:pt>
                <c:pt idx="4153">
                  <c:v>33</c:v>
                </c:pt>
                <c:pt idx="4154">
                  <c:v>33</c:v>
                </c:pt>
                <c:pt idx="4155">
                  <c:v>33</c:v>
                </c:pt>
                <c:pt idx="4156">
                  <c:v>33</c:v>
                </c:pt>
                <c:pt idx="4157">
                  <c:v>33</c:v>
                </c:pt>
                <c:pt idx="4158">
                  <c:v>33</c:v>
                </c:pt>
                <c:pt idx="4159">
                  <c:v>32.9</c:v>
                </c:pt>
                <c:pt idx="4160">
                  <c:v>33</c:v>
                </c:pt>
                <c:pt idx="4161">
                  <c:v>32.9</c:v>
                </c:pt>
                <c:pt idx="4162">
                  <c:v>32.9</c:v>
                </c:pt>
                <c:pt idx="4163">
                  <c:v>32.9</c:v>
                </c:pt>
                <c:pt idx="4164">
                  <c:v>32.9</c:v>
                </c:pt>
                <c:pt idx="4165">
                  <c:v>32.9</c:v>
                </c:pt>
                <c:pt idx="4166">
                  <c:v>32.9</c:v>
                </c:pt>
                <c:pt idx="4167">
                  <c:v>32.9</c:v>
                </c:pt>
                <c:pt idx="4168">
                  <c:v>32.9</c:v>
                </c:pt>
                <c:pt idx="4169">
                  <c:v>32.9</c:v>
                </c:pt>
                <c:pt idx="4170">
                  <c:v>32.9</c:v>
                </c:pt>
                <c:pt idx="4171">
                  <c:v>32.799999999999997</c:v>
                </c:pt>
                <c:pt idx="4172">
                  <c:v>32.9</c:v>
                </c:pt>
                <c:pt idx="4173">
                  <c:v>32.9</c:v>
                </c:pt>
                <c:pt idx="4174">
                  <c:v>32.799999999999997</c:v>
                </c:pt>
                <c:pt idx="4175">
                  <c:v>32.799999999999997</c:v>
                </c:pt>
                <c:pt idx="4176">
                  <c:v>32.799999999999997</c:v>
                </c:pt>
                <c:pt idx="4177">
                  <c:v>32.799999999999997</c:v>
                </c:pt>
                <c:pt idx="4178">
                  <c:v>32.799999999999997</c:v>
                </c:pt>
                <c:pt idx="4179">
                  <c:v>32.799999999999997</c:v>
                </c:pt>
                <c:pt idx="4180">
                  <c:v>32.799999999999997</c:v>
                </c:pt>
                <c:pt idx="4181">
                  <c:v>32.799999999999997</c:v>
                </c:pt>
                <c:pt idx="4182">
                  <c:v>32.799999999999997</c:v>
                </c:pt>
                <c:pt idx="4183">
                  <c:v>32.799999999999997</c:v>
                </c:pt>
                <c:pt idx="4184">
                  <c:v>32.799999999999997</c:v>
                </c:pt>
                <c:pt idx="4185">
                  <c:v>32.799999999999997</c:v>
                </c:pt>
                <c:pt idx="4186">
                  <c:v>32.700000000000003</c:v>
                </c:pt>
                <c:pt idx="4187">
                  <c:v>32.799999999999997</c:v>
                </c:pt>
                <c:pt idx="4188">
                  <c:v>32.799999999999997</c:v>
                </c:pt>
                <c:pt idx="4189">
                  <c:v>32.700000000000003</c:v>
                </c:pt>
                <c:pt idx="4190">
                  <c:v>32.700000000000003</c:v>
                </c:pt>
                <c:pt idx="4191">
                  <c:v>32.700000000000003</c:v>
                </c:pt>
                <c:pt idx="4192">
                  <c:v>32.799999999999997</c:v>
                </c:pt>
                <c:pt idx="4193">
                  <c:v>32.799999999999997</c:v>
                </c:pt>
                <c:pt idx="4194">
                  <c:v>32.700000000000003</c:v>
                </c:pt>
                <c:pt idx="4195">
                  <c:v>32.700000000000003</c:v>
                </c:pt>
                <c:pt idx="4196">
                  <c:v>32.700000000000003</c:v>
                </c:pt>
                <c:pt idx="4197">
                  <c:v>32.700000000000003</c:v>
                </c:pt>
                <c:pt idx="4198">
                  <c:v>32.700000000000003</c:v>
                </c:pt>
                <c:pt idx="4199">
                  <c:v>32.700000000000003</c:v>
                </c:pt>
                <c:pt idx="4200">
                  <c:v>32.700000000000003</c:v>
                </c:pt>
                <c:pt idx="4201">
                  <c:v>32.700000000000003</c:v>
                </c:pt>
                <c:pt idx="4202">
                  <c:v>32.700000000000003</c:v>
                </c:pt>
                <c:pt idx="4203">
                  <c:v>32.6</c:v>
                </c:pt>
                <c:pt idx="4204">
                  <c:v>32.700000000000003</c:v>
                </c:pt>
                <c:pt idx="4205">
                  <c:v>32.700000000000003</c:v>
                </c:pt>
                <c:pt idx="4206">
                  <c:v>32.700000000000003</c:v>
                </c:pt>
                <c:pt idx="4207">
                  <c:v>32.700000000000003</c:v>
                </c:pt>
                <c:pt idx="4208">
                  <c:v>32.6</c:v>
                </c:pt>
                <c:pt idx="4209">
                  <c:v>32.700000000000003</c:v>
                </c:pt>
                <c:pt idx="4210">
                  <c:v>32.700000000000003</c:v>
                </c:pt>
                <c:pt idx="4211">
                  <c:v>32.6</c:v>
                </c:pt>
                <c:pt idx="4212">
                  <c:v>32.6</c:v>
                </c:pt>
                <c:pt idx="4213">
                  <c:v>32.6</c:v>
                </c:pt>
                <c:pt idx="4214">
                  <c:v>32.6</c:v>
                </c:pt>
                <c:pt idx="4215">
                  <c:v>32.6</c:v>
                </c:pt>
                <c:pt idx="4216">
                  <c:v>32.6</c:v>
                </c:pt>
                <c:pt idx="4217">
                  <c:v>32.6</c:v>
                </c:pt>
                <c:pt idx="4218">
                  <c:v>32.6</c:v>
                </c:pt>
                <c:pt idx="4219">
                  <c:v>32.6</c:v>
                </c:pt>
                <c:pt idx="4220">
                  <c:v>32.6</c:v>
                </c:pt>
                <c:pt idx="4221">
                  <c:v>32.5</c:v>
                </c:pt>
                <c:pt idx="4222">
                  <c:v>32.6</c:v>
                </c:pt>
                <c:pt idx="4223">
                  <c:v>32.6</c:v>
                </c:pt>
                <c:pt idx="4224">
                  <c:v>32.5</c:v>
                </c:pt>
                <c:pt idx="4225">
                  <c:v>32.6</c:v>
                </c:pt>
                <c:pt idx="4226">
                  <c:v>32.6</c:v>
                </c:pt>
                <c:pt idx="4227">
                  <c:v>32.6</c:v>
                </c:pt>
                <c:pt idx="4228">
                  <c:v>32.5</c:v>
                </c:pt>
                <c:pt idx="4229">
                  <c:v>32.5</c:v>
                </c:pt>
                <c:pt idx="4230">
                  <c:v>32.5</c:v>
                </c:pt>
                <c:pt idx="4231">
                  <c:v>32.5</c:v>
                </c:pt>
                <c:pt idx="4232">
                  <c:v>32.5</c:v>
                </c:pt>
                <c:pt idx="4233">
                  <c:v>32.5</c:v>
                </c:pt>
                <c:pt idx="4234">
                  <c:v>32.5</c:v>
                </c:pt>
                <c:pt idx="4235">
                  <c:v>32.5</c:v>
                </c:pt>
                <c:pt idx="4236">
                  <c:v>32.5</c:v>
                </c:pt>
                <c:pt idx="4237">
                  <c:v>32.4</c:v>
                </c:pt>
                <c:pt idx="4238">
                  <c:v>32.5</c:v>
                </c:pt>
                <c:pt idx="4239">
                  <c:v>32.5</c:v>
                </c:pt>
                <c:pt idx="4240">
                  <c:v>32.4</c:v>
                </c:pt>
                <c:pt idx="4241">
                  <c:v>32.4</c:v>
                </c:pt>
                <c:pt idx="4242">
                  <c:v>32.4</c:v>
                </c:pt>
                <c:pt idx="4243">
                  <c:v>32.5</c:v>
                </c:pt>
                <c:pt idx="4244">
                  <c:v>32.5</c:v>
                </c:pt>
                <c:pt idx="4245">
                  <c:v>32.4</c:v>
                </c:pt>
                <c:pt idx="4246">
                  <c:v>32.5</c:v>
                </c:pt>
                <c:pt idx="4247">
                  <c:v>32.4</c:v>
                </c:pt>
                <c:pt idx="4248">
                  <c:v>32.4</c:v>
                </c:pt>
                <c:pt idx="4249">
                  <c:v>32.4</c:v>
                </c:pt>
                <c:pt idx="4250">
                  <c:v>32.4</c:v>
                </c:pt>
                <c:pt idx="4251">
                  <c:v>32.4</c:v>
                </c:pt>
                <c:pt idx="4252">
                  <c:v>32.4</c:v>
                </c:pt>
                <c:pt idx="4253">
                  <c:v>32.4</c:v>
                </c:pt>
                <c:pt idx="4254">
                  <c:v>32.4</c:v>
                </c:pt>
                <c:pt idx="4255">
                  <c:v>32.4</c:v>
                </c:pt>
                <c:pt idx="4256">
                  <c:v>32.4</c:v>
                </c:pt>
                <c:pt idx="4257">
                  <c:v>32.4</c:v>
                </c:pt>
                <c:pt idx="4258">
                  <c:v>32.4</c:v>
                </c:pt>
                <c:pt idx="4259">
                  <c:v>32.4</c:v>
                </c:pt>
                <c:pt idx="4260">
                  <c:v>32.4</c:v>
                </c:pt>
                <c:pt idx="4261">
                  <c:v>32.299999999999997</c:v>
                </c:pt>
                <c:pt idx="4262">
                  <c:v>32.4</c:v>
                </c:pt>
                <c:pt idx="4263">
                  <c:v>32.299999999999997</c:v>
                </c:pt>
                <c:pt idx="4264">
                  <c:v>32.299999999999997</c:v>
                </c:pt>
                <c:pt idx="4265">
                  <c:v>32.4</c:v>
                </c:pt>
                <c:pt idx="4266">
                  <c:v>32.299999999999997</c:v>
                </c:pt>
                <c:pt idx="4267">
                  <c:v>32.299999999999997</c:v>
                </c:pt>
                <c:pt idx="4268">
                  <c:v>32.299999999999997</c:v>
                </c:pt>
                <c:pt idx="4269">
                  <c:v>32.299999999999997</c:v>
                </c:pt>
                <c:pt idx="4270">
                  <c:v>32.299999999999997</c:v>
                </c:pt>
                <c:pt idx="4271">
                  <c:v>32.4</c:v>
                </c:pt>
                <c:pt idx="4272">
                  <c:v>32.299999999999997</c:v>
                </c:pt>
                <c:pt idx="4273">
                  <c:v>32.299999999999997</c:v>
                </c:pt>
                <c:pt idx="4274">
                  <c:v>32.299999999999997</c:v>
                </c:pt>
                <c:pt idx="4275">
                  <c:v>32.299999999999997</c:v>
                </c:pt>
                <c:pt idx="4276">
                  <c:v>32.299999999999997</c:v>
                </c:pt>
                <c:pt idx="4277">
                  <c:v>32.299999999999997</c:v>
                </c:pt>
                <c:pt idx="4278">
                  <c:v>32.299999999999997</c:v>
                </c:pt>
                <c:pt idx="4279">
                  <c:v>32.299999999999997</c:v>
                </c:pt>
                <c:pt idx="4280">
                  <c:v>32.299999999999997</c:v>
                </c:pt>
                <c:pt idx="4281">
                  <c:v>32.299999999999997</c:v>
                </c:pt>
                <c:pt idx="4282">
                  <c:v>32.299999999999997</c:v>
                </c:pt>
                <c:pt idx="4283">
                  <c:v>32.299999999999997</c:v>
                </c:pt>
                <c:pt idx="4284">
                  <c:v>32.299999999999997</c:v>
                </c:pt>
                <c:pt idx="4285">
                  <c:v>32.299999999999997</c:v>
                </c:pt>
                <c:pt idx="4286">
                  <c:v>32.299999999999997</c:v>
                </c:pt>
                <c:pt idx="4287">
                  <c:v>32.299999999999997</c:v>
                </c:pt>
                <c:pt idx="4288">
                  <c:v>32.299999999999997</c:v>
                </c:pt>
                <c:pt idx="4289">
                  <c:v>32.200000000000003</c:v>
                </c:pt>
                <c:pt idx="4290">
                  <c:v>32.200000000000003</c:v>
                </c:pt>
                <c:pt idx="4291">
                  <c:v>32.200000000000003</c:v>
                </c:pt>
                <c:pt idx="4292">
                  <c:v>32.299999999999997</c:v>
                </c:pt>
                <c:pt idx="4293">
                  <c:v>32.200000000000003</c:v>
                </c:pt>
                <c:pt idx="4294">
                  <c:v>32.200000000000003</c:v>
                </c:pt>
                <c:pt idx="4295">
                  <c:v>32.200000000000003</c:v>
                </c:pt>
                <c:pt idx="4296">
                  <c:v>32.200000000000003</c:v>
                </c:pt>
                <c:pt idx="4297">
                  <c:v>32.200000000000003</c:v>
                </c:pt>
                <c:pt idx="4298">
                  <c:v>32.200000000000003</c:v>
                </c:pt>
                <c:pt idx="4299">
                  <c:v>32.200000000000003</c:v>
                </c:pt>
                <c:pt idx="4300">
                  <c:v>32.200000000000003</c:v>
                </c:pt>
                <c:pt idx="4301">
                  <c:v>32.200000000000003</c:v>
                </c:pt>
                <c:pt idx="4302">
                  <c:v>32.200000000000003</c:v>
                </c:pt>
                <c:pt idx="4303">
                  <c:v>32.1</c:v>
                </c:pt>
                <c:pt idx="4304">
                  <c:v>32.1</c:v>
                </c:pt>
                <c:pt idx="4305">
                  <c:v>32.1</c:v>
                </c:pt>
                <c:pt idx="4306">
                  <c:v>32.1</c:v>
                </c:pt>
                <c:pt idx="4307">
                  <c:v>32.1</c:v>
                </c:pt>
                <c:pt idx="4308">
                  <c:v>32.1</c:v>
                </c:pt>
                <c:pt idx="4309">
                  <c:v>32.1</c:v>
                </c:pt>
                <c:pt idx="4310">
                  <c:v>32.1</c:v>
                </c:pt>
                <c:pt idx="4311">
                  <c:v>32.200000000000003</c:v>
                </c:pt>
                <c:pt idx="4312">
                  <c:v>32.1</c:v>
                </c:pt>
                <c:pt idx="4313">
                  <c:v>32.1</c:v>
                </c:pt>
                <c:pt idx="4314">
                  <c:v>32.1</c:v>
                </c:pt>
                <c:pt idx="4315">
                  <c:v>32.1</c:v>
                </c:pt>
                <c:pt idx="4316">
                  <c:v>32.1</c:v>
                </c:pt>
                <c:pt idx="4317">
                  <c:v>32.1</c:v>
                </c:pt>
                <c:pt idx="4318">
                  <c:v>32.1</c:v>
                </c:pt>
                <c:pt idx="4319">
                  <c:v>32.1</c:v>
                </c:pt>
                <c:pt idx="4320">
                  <c:v>32.1</c:v>
                </c:pt>
                <c:pt idx="4321">
                  <c:v>32.1</c:v>
                </c:pt>
                <c:pt idx="4322">
                  <c:v>32.1</c:v>
                </c:pt>
                <c:pt idx="4323">
                  <c:v>32.1</c:v>
                </c:pt>
                <c:pt idx="4324">
                  <c:v>32.1</c:v>
                </c:pt>
                <c:pt idx="4325">
                  <c:v>32.1</c:v>
                </c:pt>
                <c:pt idx="4326">
                  <c:v>32.1</c:v>
                </c:pt>
                <c:pt idx="4327">
                  <c:v>32</c:v>
                </c:pt>
                <c:pt idx="4328">
                  <c:v>32.1</c:v>
                </c:pt>
                <c:pt idx="4329">
                  <c:v>32.1</c:v>
                </c:pt>
                <c:pt idx="4330">
                  <c:v>32</c:v>
                </c:pt>
                <c:pt idx="4331">
                  <c:v>32.1</c:v>
                </c:pt>
                <c:pt idx="4332">
                  <c:v>32</c:v>
                </c:pt>
                <c:pt idx="4333">
                  <c:v>32</c:v>
                </c:pt>
                <c:pt idx="4334">
                  <c:v>32</c:v>
                </c:pt>
                <c:pt idx="4335">
                  <c:v>32</c:v>
                </c:pt>
                <c:pt idx="4336">
                  <c:v>32</c:v>
                </c:pt>
                <c:pt idx="4337">
                  <c:v>32</c:v>
                </c:pt>
                <c:pt idx="4338">
                  <c:v>32</c:v>
                </c:pt>
                <c:pt idx="4339">
                  <c:v>32</c:v>
                </c:pt>
                <c:pt idx="4340">
                  <c:v>32</c:v>
                </c:pt>
                <c:pt idx="4341">
                  <c:v>32</c:v>
                </c:pt>
                <c:pt idx="4342">
                  <c:v>32</c:v>
                </c:pt>
                <c:pt idx="4343">
                  <c:v>32</c:v>
                </c:pt>
                <c:pt idx="4344">
                  <c:v>32</c:v>
                </c:pt>
                <c:pt idx="4345">
                  <c:v>31.9</c:v>
                </c:pt>
                <c:pt idx="4346">
                  <c:v>32</c:v>
                </c:pt>
                <c:pt idx="4347">
                  <c:v>32</c:v>
                </c:pt>
                <c:pt idx="4348">
                  <c:v>32</c:v>
                </c:pt>
                <c:pt idx="4349">
                  <c:v>31.9</c:v>
                </c:pt>
                <c:pt idx="4350">
                  <c:v>32</c:v>
                </c:pt>
                <c:pt idx="4351">
                  <c:v>32</c:v>
                </c:pt>
                <c:pt idx="4352">
                  <c:v>31.9</c:v>
                </c:pt>
                <c:pt idx="4353">
                  <c:v>31.9</c:v>
                </c:pt>
                <c:pt idx="4354">
                  <c:v>31.9</c:v>
                </c:pt>
                <c:pt idx="4355">
                  <c:v>31.9</c:v>
                </c:pt>
                <c:pt idx="4356">
                  <c:v>31.9</c:v>
                </c:pt>
                <c:pt idx="4357">
                  <c:v>31.9</c:v>
                </c:pt>
                <c:pt idx="4358">
                  <c:v>31.9</c:v>
                </c:pt>
                <c:pt idx="4359">
                  <c:v>31.8</c:v>
                </c:pt>
                <c:pt idx="4360">
                  <c:v>31.9</c:v>
                </c:pt>
                <c:pt idx="4361">
                  <c:v>31.9</c:v>
                </c:pt>
                <c:pt idx="4362">
                  <c:v>31.9</c:v>
                </c:pt>
                <c:pt idx="4363">
                  <c:v>31.8</c:v>
                </c:pt>
                <c:pt idx="4364">
                  <c:v>31.9</c:v>
                </c:pt>
                <c:pt idx="4365">
                  <c:v>31.8</c:v>
                </c:pt>
                <c:pt idx="4366">
                  <c:v>31.9</c:v>
                </c:pt>
                <c:pt idx="4367">
                  <c:v>31.8</c:v>
                </c:pt>
                <c:pt idx="4368">
                  <c:v>31.9</c:v>
                </c:pt>
                <c:pt idx="4369">
                  <c:v>31.8</c:v>
                </c:pt>
                <c:pt idx="4370">
                  <c:v>31.8</c:v>
                </c:pt>
                <c:pt idx="4371">
                  <c:v>31.8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04-43AC-B953-917E90438CCF}"/>
            </c:ext>
          </c:extLst>
        </c:ser>
        <c:ser>
          <c:idx val="2"/>
          <c:order val="1"/>
          <c:tx>
            <c:strRef>
              <c:f>'19_5_2025'!$D$20</c:f>
              <c:strCache>
                <c:ptCount val="1"/>
                <c:pt idx="0">
                  <c:v>Channel  2 ('C)</c:v>
                </c:pt>
              </c:strCache>
            </c:strRef>
          </c:tx>
          <c:spPr>
            <a:ln>
              <a:solidFill>
                <a:srgbClr val="BE4B48"/>
              </a:solidFill>
            </a:ln>
          </c:spPr>
          <c:marker>
            <c:symbol val="none"/>
          </c:marker>
          <c:cat>
            <c:strRef>
              <c:f>'19_5_2025'!$A$19:$A$4390</c:f>
              <c:strCache>
                <c:ptCount val="4372"/>
                <c:pt idx="0">
                  <c:v> </c:v>
                </c:pt>
                <c:pt idx="1">
                  <c:v>Date/Time</c:v>
                </c:pt>
                <c:pt idx="2">
                  <c:v>19/05/2025 10:28</c:v>
                </c:pt>
                <c:pt idx="3">
                  <c:v>19/05/2025 10:28</c:v>
                </c:pt>
                <c:pt idx="4">
                  <c:v>19/05/2025 10:29</c:v>
                </c:pt>
                <c:pt idx="5">
                  <c:v>19/05/2025 10:29</c:v>
                </c:pt>
                <c:pt idx="6">
                  <c:v>19/05/2025 10:29</c:v>
                </c:pt>
                <c:pt idx="7">
                  <c:v>19/05/2025 10:30</c:v>
                </c:pt>
                <c:pt idx="8">
                  <c:v>19/05/2025 10:30</c:v>
                </c:pt>
                <c:pt idx="9">
                  <c:v>19/05/2025 10:30</c:v>
                </c:pt>
                <c:pt idx="10">
                  <c:v>19/05/2025 10:31</c:v>
                </c:pt>
                <c:pt idx="11">
                  <c:v>19/05/2025 10:31</c:v>
                </c:pt>
                <c:pt idx="12">
                  <c:v>19/05/2025 10:31</c:v>
                </c:pt>
                <c:pt idx="13">
                  <c:v>19/05/2025 10:32</c:v>
                </c:pt>
                <c:pt idx="14">
                  <c:v>19/05/2025 10:32</c:v>
                </c:pt>
                <c:pt idx="15">
                  <c:v>19/05/2025 10:32</c:v>
                </c:pt>
                <c:pt idx="16">
                  <c:v>19/05/2025 10:33</c:v>
                </c:pt>
                <c:pt idx="17">
                  <c:v>19/05/2025 10:33</c:v>
                </c:pt>
                <c:pt idx="18">
                  <c:v>19/05/2025 10:33</c:v>
                </c:pt>
                <c:pt idx="19">
                  <c:v>19/05/2025 10:34</c:v>
                </c:pt>
                <c:pt idx="20">
                  <c:v>19/05/2025 10:34</c:v>
                </c:pt>
                <c:pt idx="21">
                  <c:v>19/05/2025 10:34</c:v>
                </c:pt>
                <c:pt idx="22">
                  <c:v>19/05/2025 10:35</c:v>
                </c:pt>
                <c:pt idx="23">
                  <c:v>19/05/2025 10:35</c:v>
                </c:pt>
                <c:pt idx="24">
                  <c:v>19/05/2025 10:35</c:v>
                </c:pt>
                <c:pt idx="25">
                  <c:v>19/05/2025 10:36</c:v>
                </c:pt>
                <c:pt idx="26">
                  <c:v>19/05/2025 10:36</c:v>
                </c:pt>
                <c:pt idx="27">
                  <c:v>19/05/2025 10:36</c:v>
                </c:pt>
                <c:pt idx="28">
                  <c:v>19/05/2025 10:37</c:v>
                </c:pt>
                <c:pt idx="29">
                  <c:v>19/05/2025 10:37</c:v>
                </c:pt>
                <c:pt idx="30">
                  <c:v>19/05/2025 10:37</c:v>
                </c:pt>
                <c:pt idx="31">
                  <c:v>19/05/2025 10:38</c:v>
                </c:pt>
                <c:pt idx="32">
                  <c:v>19/05/2025 10:38</c:v>
                </c:pt>
                <c:pt idx="33">
                  <c:v>19/05/2025 10:38</c:v>
                </c:pt>
                <c:pt idx="34">
                  <c:v>19/05/2025 10:39</c:v>
                </c:pt>
                <c:pt idx="35">
                  <c:v>19/05/2025 10:39</c:v>
                </c:pt>
                <c:pt idx="36">
                  <c:v>19/05/2025 10:39</c:v>
                </c:pt>
                <c:pt idx="37">
                  <c:v>19/05/2025 10:40</c:v>
                </c:pt>
                <c:pt idx="38">
                  <c:v>19/05/2025 10:40</c:v>
                </c:pt>
                <c:pt idx="39">
                  <c:v>19/05/2025 10:40</c:v>
                </c:pt>
                <c:pt idx="40">
                  <c:v>19/05/2025 10:41</c:v>
                </c:pt>
                <c:pt idx="41">
                  <c:v>19/05/2025 10:41</c:v>
                </c:pt>
                <c:pt idx="42">
                  <c:v>19/05/2025 10:41</c:v>
                </c:pt>
                <c:pt idx="43">
                  <c:v>19/05/2025 10:42</c:v>
                </c:pt>
                <c:pt idx="44">
                  <c:v>19/05/2025 10:42</c:v>
                </c:pt>
                <c:pt idx="45">
                  <c:v>19/05/2025 10:42</c:v>
                </c:pt>
                <c:pt idx="46">
                  <c:v>19/05/2025 10:43</c:v>
                </c:pt>
                <c:pt idx="47">
                  <c:v>19/05/2025 10:43</c:v>
                </c:pt>
                <c:pt idx="48">
                  <c:v>19/05/2025 10:43</c:v>
                </c:pt>
                <c:pt idx="49">
                  <c:v>19/05/2025 10:44</c:v>
                </c:pt>
                <c:pt idx="50">
                  <c:v>19/05/2025 10:44</c:v>
                </c:pt>
                <c:pt idx="51">
                  <c:v>19/05/2025 10:44</c:v>
                </c:pt>
                <c:pt idx="52">
                  <c:v>19/05/2025 10:45</c:v>
                </c:pt>
                <c:pt idx="53">
                  <c:v>19/05/2025 10:45</c:v>
                </c:pt>
                <c:pt idx="54">
                  <c:v>19/05/2025 10:45</c:v>
                </c:pt>
                <c:pt idx="55">
                  <c:v>19/05/2025 10:46</c:v>
                </c:pt>
                <c:pt idx="56">
                  <c:v>19/05/2025 10:46</c:v>
                </c:pt>
                <c:pt idx="57">
                  <c:v>19/05/2025 10:46</c:v>
                </c:pt>
                <c:pt idx="58">
                  <c:v>19/05/2025 10:47</c:v>
                </c:pt>
                <c:pt idx="59">
                  <c:v>19/05/2025 10:47</c:v>
                </c:pt>
                <c:pt idx="60">
                  <c:v>19/05/2025 10:47</c:v>
                </c:pt>
                <c:pt idx="61">
                  <c:v>19/05/2025 10:48</c:v>
                </c:pt>
                <c:pt idx="62">
                  <c:v>19/05/2025 10:48</c:v>
                </c:pt>
                <c:pt idx="63">
                  <c:v>19/05/2025 10:48</c:v>
                </c:pt>
                <c:pt idx="64">
                  <c:v>19/05/2025 10:49</c:v>
                </c:pt>
                <c:pt idx="65">
                  <c:v>19/05/2025 10:49</c:v>
                </c:pt>
                <c:pt idx="66">
                  <c:v>19/05/2025 10:49</c:v>
                </c:pt>
                <c:pt idx="67">
                  <c:v>19/05/2025 10:50</c:v>
                </c:pt>
                <c:pt idx="68">
                  <c:v>19/05/2025 10:50</c:v>
                </c:pt>
                <c:pt idx="69">
                  <c:v>19/05/2025 10:50</c:v>
                </c:pt>
                <c:pt idx="70">
                  <c:v>19/05/2025 10:51</c:v>
                </c:pt>
                <c:pt idx="71">
                  <c:v>19/05/2025 10:51</c:v>
                </c:pt>
                <c:pt idx="72">
                  <c:v>19/05/2025 10:51</c:v>
                </c:pt>
                <c:pt idx="73">
                  <c:v>19/05/2025 10:52</c:v>
                </c:pt>
                <c:pt idx="74">
                  <c:v>19/05/2025 10:52</c:v>
                </c:pt>
                <c:pt idx="75">
                  <c:v>19/05/2025 10:52</c:v>
                </c:pt>
                <c:pt idx="76">
                  <c:v>19/05/2025 10:53</c:v>
                </c:pt>
                <c:pt idx="77">
                  <c:v>19/05/2025 10:53</c:v>
                </c:pt>
                <c:pt idx="78">
                  <c:v>19/05/2025 10:53</c:v>
                </c:pt>
                <c:pt idx="79">
                  <c:v>19/05/2025 10:54</c:v>
                </c:pt>
                <c:pt idx="80">
                  <c:v>19/05/2025 10:54</c:v>
                </c:pt>
                <c:pt idx="81">
                  <c:v>19/05/2025 10:54</c:v>
                </c:pt>
                <c:pt idx="82">
                  <c:v>19/05/2025 10:55</c:v>
                </c:pt>
                <c:pt idx="83">
                  <c:v>19/05/2025 10:55</c:v>
                </c:pt>
                <c:pt idx="84">
                  <c:v>19/05/2025 10:55</c:v>
                </c:pt>
                <c:pt idx="85">
                  <c:v>19/05/2025 10:56</c:v>
                </c:pt>
                <c:pt idx="86">
                  <c:v>19/05/2025 10:56</c:v>
                </c:pt>
                <c:pt idx="87">
                  <c:v>19/05/2025 10:56</c:v>
                </c:pt>
                <c:pt idx="88">
                  <c:v>19/05/2025 10:57</c:v>
                </c:pt>
                <c:pt idx="89">
                  <c:v>19/05/2025 10:57</c:v>
                </c:pt>
                <c:pt idx="90">
                  <c:v>19/05/2025 10:57</c:v>
                </c:pt>
                <c:pt idx="91">
                  <c:v>19/05/2025 10:58</c:v>
                </c:pt>
                <c:pt idx="92">
                  <c:v>19/05/2025 10:58</c:v>
                </c:pt>
                <c:pt idx="93">
                  <c:v>19/05/2025 10:58</c:v>
                </c:pt>
                <c:pt idx="94">
                  <c:v>19/05/2025 10:59</c:v>
                </c:pt>
                <c:pt idx="95">
                  <c:v>19/05/2025 10:59</c:v>
                </c:pt>
                <c:pt idx="96">
                  <c:v>19/05/2025 10:59</c:v>
                </c:pt>
                <c:pt idx="97">
                  <c:v>19/05/2025 11:00</c:v>
                </c:pt>
                <c:pt idx="98">
                  <c:v>19/05/2025 11:00</c:v>
                </c:pt>
                <c:pt idx="99">
                  <c:v>19/05/2025 11:00</c:v>
                </c:pt>
                <c:pt idx="100">
                  <c:v>19/05/2025 11:01</c:v>
                </c:pt>
                <c:pt idx="101">
                  <c:v>19/05/2025 11:01</c:v>
                </c:pt>
                <c:pt idx="102">
                  <c:v>19/05/2025 11:01</c:v>
                </c:pt>
                <c:pt idx="103">
                  <c:v>19/05/2025 11:02</c:v>
                </c:pt>
                <c:pt idx="104">
                  <c:v>19/05/2025 11:02</c:v>
                </c:pt>
                <c:pt idx="105">
                  <c:v>19/05/2025 11:02</c:v>
                </c:pt>
                <c:pt idx="106">
                  <c:v>19/05/2025 11:03</c:v>
                </c:pt>
                <c:pt idx="107">
                  <c:v>19/05/2025 11:03</c:v>
                </c:pt>
                <c:pt idx="108">
                  <c:v>19/05/2025 11:03</c:v>
                </c:pt>
                <c:pt idx="109">
                  <c:v>19/05/2025 11:04</c:v>
                </c:pt>
                <c:pt idx="110">
                  <c:v>19/05/2025 11:04</c:v>
                </c:pt>
                <c:pt idx="111">
                  <c:v>19/05/2025 11:04</c:v>
                </c:pt>
                <c:pt idx="112">
                  <c:v>19/05/2025 11:05</c:v>
                </c:pt>
                <c:pt idx="113">
                  <c:v>19/05/2025 11:05</c:v>
                </c:pt>
                <c:pt idx="114">
                  <c:v>19/05/2025 11:05</c:v>
                </c:pt>
                <c:pt idx="115">
                  <c:v>19/05/2025 11:06</c:v>
                </c:pt>
                <c:pt idx="116">
                  <c:v>19/05/2025 11:06</c:v>
                </c:pt>
                <c:pt idx="117">
                  <c:v>19/05/2025 11:06</c:v>
                </c:pt>
                <c:pt idx="118">
                  <c:v>19/05/2025 11:07</c:v>
                </c:pt>
                <c:pt idx="119">
                  <c:v>19/05/2025 11:07</c:v>
                </c:pt>
                <c:pt idx="120">
                  <c:v>19/05/2025 11:07</c:v>
                </c:pt>
                <c:pt idx="121">
                  <c:v>19/05/2025 11:08</c:v>
                </c:pt>
                <c:pt idx="122">
                  <c:v>19/05/2025 11:08</c:v>
                </c:pt>
                <c:pt idx="123">
                  <c:v>19/05/2025 11:08</c:v>
                </c:pt>
                <c:pt idx="124">
                  <c:v>19/05/2025 11:09</c:v>
                </c:pt>
                <c:pt idx="125">
                  <c:v>19/05/2025 11:09</c:v>
                </c:pt>
                <c:pt idx="126">
                  <c:v>19/05/2025 11:09</c:v>
                </c:pt>
                <c:pt idx="127">
                  <c:v>19/05/2025 11:10</c:v>
                </c:pt>
                <c:pt idx="128">
                  <c:v>19/05/2025 11:10</c:v>
                </c:pt>
                <c:pt idx="129">
                  <c:v>19/05/2025 11:10</c:v>
                </c:pt>
                <c:pt idx="130">
                  <c:v>19/05/2025 11:11</c:v>
                </c:pt>
                <c:pt idx="131">
                  <c:v>19/05/2025 11:11</c:v>
                </c:pt>
                <c:pt idx="132">
                  <c:v>19/05/2025 11:11</c:v>
                </c:pt>
                <c:pt idx="133">
                  <c:v>19/05/2025 11:12</c:v>
                </c:pt>
                <c:pt idx="134">
                  <c:v>19/05/2025 11:12</c:v>
                </c:pt>
                <c:pt idx="135">
                  <c:v>19/05/2025 11:12</c:v>
                </c:pt>
                <c:pt idx="136">
                  <c:v>19/05/2025 11:13</c:v>
                </c:pt>
                <c:pt idx="137">
                  <c:v>19/05/2025 11:13</c:v>
                </c:pt>
                <c:pt idx="138">
                  <c:v>19/05/2025 11:13</c:v>
                </c:pt>
                <c:pt idx="139">
                  <c:v>19/05/2025 11:14</c:v>
                </c:pt>
                <c:pt idx="140">
                  <c:v>19/05/2025 11:14</c:v>
                </c:pt>
                <c:pt idx="141">
                  <c:v>19/05/2025 11:14</c:v>
                </c:pt>
                <c:pt idx="142">
                  <c:v>19/05/2025 11:15</c:v>
                </c:pt>
                <c:pt idx="143">
                  <c:v>19/05/2025 11:15</c:v>
                </c:pt>
                <c:pt idx="144">
                  <c:v>19/05/2025 11:15</c:v>
                </c:pt>
                <c:pt idx="145">
                  <c:v>19/05/2025 11:16</c:v>
                </c:pt>
                <c:pt idx="146">
                  <c:v>19/05/2025 11:16</c:v>
                </c:pt>
                <c:pt idx="147">
                  <c:v>19/05/2025 11:16</c:v>
                </c:pt>
                <c:pt idx="148">
                  <c:v>19/05/2025 11:17</c:v>
                </c:pt>
                <c:pt idx="149">
                  <c:v>19/05/2025 11:17</c:v>
                </c:pt>
                <c:pt idx="150">
                  <c:v>19/05/2025 11:17</c:v>
                </c:pt>
                <c:pt idx="151">
                  <c:v>19/05/2025 11:18</c:v>
                </c:pt>
                <c:pt idx="152">
                  <c:v>19/05/2025 11:18</c:v>
                </c:pt>
                <c:pt idx="153">
                  <c:v>19/05/2025 11:18</c:v>
                </c:pt>
                <c:pt idx="154">
                  <c:v>19/05/2025 11:19</c:v>
                </c:pt>
                <c:pt idx="155">
                  <c:v>19/05/2025 11:19</c:v>
                </c:pt>
                <c:pt idx="156">
                  <c:v>19/05/2025 11:19</c:v>
                </c:pt>
                <c:pt idx="157">
                  <c:v>19/05/2025 11:20</c:v>
                </c:pt>
                <c:pt idx="158">
                  <c:v>19/05/2025 11:20</c:v>
                </c:pt>
                <c:pt idx="159">
                  <c:v>19/05/2025 11:20</c:v>
                </c:pt>
                <c:pt idx="160">
                  <c:v>19/05/2025 11:21</c:v>
                </c:pt>
                <c:pt idx="161">
                  <c:v>19/05/2025 11:21</c:v>
                </c:pt>
                <c:pt idx="162">
                  <c:v>19/05/2025 11:21</c:v>
                </c:pt>
                <c:pt idx="163">
                  <c:v>19/05/2025 11:22</c:v>
                </c:pt>
                <c:pt idx="164">
                  <c:v>19/05/2025 11:22</c:v>
                </c:pt>
                <c:pt idx="165">
                  <c:v>19/05/2025 11:22</c:v>
                </c:pt>
                <c:pt idx="166">
                  <c:v>19/05/2025 11:23</c:v>
                </c:pt>
                <c:pt idx="167">
                  <c:v>19/05/2025 11:23</c:v>
                </c:pt>
                <c:pt idx="168">
                  <c:v>19/05/2025 11:23</c:v>
                </c:pt>
                <c:pt idx="169">
                  <c:v>19/05/2025 11:24</c:v>
                </c:pt>
                <c:pt idx="170">
                  <c:v>19/05/2025 11:24</c:v>
                </c:pt>
                <c:pt idx="171">
                  <c:v>19/05/2025 11:24</c:v>
                </c:pt>
                <c:pt idx="172">
                  <c:v>19/05/2025 11:25</c:v>
                </c:pt>
                <c:pt idx="173">
                  <c:v>19/05/2025 11:25</c:v>
                </c:pt>
                <c:pt idx="174">
                  <c:v>19/05/2025 11:25</c:v>
                </c:pt>
                <c:pt idx="175">
                  <c:v>19/05/2025 11:26</c:v>
                </c:pt>
                <c:pt idx="176">
                  <c:v>19/05/2025 11:26</c:v>
                </c:pt>
                <c:pt idx="177">
                  <c:v>19/05/2025 11:26</c:v>
                </c:pt>
                <c:pt idx="178">
                  <c:v>19/05/2025 11:27</c:v>
                </c:pt>
                <c:pt idx="179">
                  <c:v>19/05/2025 11:27</c:v>
                </c:pt>
                <c:pt idx="180">
                  <c:v>19/05/2025 11:27</c:v>
                </c:pt>
                <c:pt idx="181">
                  <c:v>19/05/2025 11:28</c:v>
                </c:pt>
                <c:pt idx="182">
                  <c:v>19/05/2025 11:28</c:v>
                </c:pt>
                <c:pt idx="183">
                  <c:v>19/05/2025 11:28</c:v>
                </c:pt>
                <c:pt idx="184">
                  <c:v>19/05/2025 11:29</c:v>
                </c:pt>
                <c:pt idx="185">
                  <c:v>19/05/2025 11:29</c:v>
                </c:pt>
                <c:pt idx="186">
                  <c:v>19/05/2025 11:29</c:v>
                </c:pt>
                <c:pt idx="187">
                  <c:v>19/05/2025 11:30</c:v>
                </c:pt>
                <c:pt idx="188">
                  <c:v>19/05/2025 11:30</c:v>
                </c:pt>
                <c:pt idx="189">
                  <c:v>19/05/2025 11:30</c:v>
                </c:pt>
                <c:pt idx="190">
                  <c:v>19/05/2025 11:31</c:v>
                </c:pt>
                <c:pt idx="191">
                  <c:v>19/05/2025 11:31</c:v>
                </c:pt>
                <c:pt idx="192">
                  <c:v>19/05/2025 11:31</c:v>
                </c:pt>
                <c:pt idx="193">
                  <c:v>19/05/2025 11:32</c:v>
                </c:pt>
                <c:pt idx="194">
                  <c:v>19/05/2025 11:32</c:v>
                </c:pt>
                <c:pt idx="195">
                  <c:v>19/05/2025 11:32</c:v>
                </c:pt>
                <c:pt idx="196">
                  <c:v>19/05/2025 11:33</c:v>
                </c:pt>
                <c:pt idx="197">
                  <c:v>19/05/2025 11:33</c:v>
                </c:pt>
                <c:pt idx="198">
                  <c:v>19/05/2025 11:33</c:v>
                </c:pt>
                <c:pt idx="199">
                  <c:v>19/05/2025 11:34</c:v>
                </c:pt>
                <c:pt idx="200">
                  <c:v>19/05/2025 11:34</c:v>
                </c:pt>
                <c:pt idx="201">
                  <c:v>19/05/2025 11:34</c:v>
                </c:pt>
                <c:pt idx="202">
                  <c:v>19/05/2025 11:35</c:v>
                </c:pt>
                <c:pt idx="203">
                  <c:v>19/05/2025 11:35</c:v>
                </c:pt>
                <c:pt idx="204">
                  <c:v>19/05/2025 11:35</c:v>
                </c:pt>
                <c:pt idx="205">
                  <c:v>19/05/2025 11:36</c:v>
                </c:pt>
                <c:pt idx="206">
                  <c:v>19/05/2025 11:36</c:v>
                </c:pt>
                <c:pt idx="207">
                  <c:v>19/05/2025 11:36</c:v>
                </c:pt>
                <c:pt idx="208">
                  <c:v>19/05/2025 11:37</c:v>
                </c:pt>
                <c:pt idx="209">
                  <c:v>19/05/2025 11:37</c:v>
                </c:pt>
                <c:pt idx="210">
                  <c:v>19/05/2025 11:37</c:v>
                </c:pt>
                <c:pt idx="211">
                  <c:v>19/05/2025 11:38</c:v>
                </c:pt>
                <c:pt idx="212">
                  <c:v>19/05/2025 11:38</c:v>
                </c:pt>
                <c:pt idx="213">
                  <c:v>19/05/2025 11:38</c:v>
                </c:pt>
                <c:pt idx="214">
                  <c:v>19/05/2025 11:39</c:v>
                </c:pt>
                <c:pt idx="215">
                  <c:v>19/05/2025 11:39</c:v>
                </c:pt>
                <c:pt idx="216">
                  <c:v>19/05/2025 11:39</c:v>
                </c:pt>
                <c:pt idx="217">
                  <c:v>19/05/2025 11:40</c:v>
                </c:pt>
                <c:pt idx="218">
                  <c:v>19/05/2025 11:40</c:v>
                </c:pt>
                <c:pt idx="219">
                  <c:v>19/05/2025 11:40</c:v>
                </c:pt>
                <c:pt idx="220">
                  <c:v>19/05/2025 11:41</c:v>
                </c:pt>
                <c:pt idx="221">
                  <c:v>19/05/2025 11:41</c:v>
                </c:pt>
                <c:pt idx="222">
                  <c:v>19/05/2025 11:41</c:v>
                </c:pt>
                <c:pt idx="223">
                  <c:v>19/05/2025 11:42</c:v>
                </c:pt>
                <c:pt idx="224">
                  <c:v>19/05/2025 11:42</c:v>
                </c:pt>
                <c:pt idx="225">
                  <c:v>19/05/2025 11:42</c:v>
                </c:pt>
                <c:pt idx="226">
                  <c:v>19/05/2025 11:43</c:v>
                </c:pt>
                <c:pt idx="227">
                  <c:v>19/05/2025 11:43</c:v>
                </c:pt>
                <c:pt idx="228">
                  <c:v>19/05/2025 11:43</c:v>
                </c:pt>
                <c:pt idx="229">
                  <c:v>19/05/2025 11:44</c:v>
                </c:pt>
                <c:pt idx="230">
                  <c:v>19/05/2025 11:44</c:v>
                </c:pt>
                <c:pt idx="231">
                  <c:v>19/05/2025 11:44</c:v>
                </c:pt>
                <c:pt idx="232">
                  <c:v>19/05/2025 11:45</c:v>
                </c:pt>
                <c:pt idx="233">
                  <c:v>19/05/2025 11:45</c:v>
                </c:pt>
                <c:pt idx="234">
                  <c:v>19/05/2025 11:45</c:v>
                </c:pt>
                <c:pt idx="235">
                  <c:v>19/05/2025 11:46</c:v>
                </c:pt>
                <c:pt idx="236">
                  <c:v>19/05/2025 11:46</c:v>
                </c:pt>
                <c:pt idx="237">
                  <c:v>19/05/2025 11:46</c:v>
                </c:pt>
                <c:pt idx="238">
                  <c:v>19/05/2025 11:47</c:v>
                </c:pt>
                <c:pt idx="239">
                  <c:v>19/05/2025 11:47</c:v>
                </c:pt>
                <c:pt idx="240">
                  <c:v>19/05/2025 11:47</c:v>
                </c:pt>
                <c:pt idx="241">
                  <c:v>19/05/2025 11:48</c:v>
                </c:pt>
                <c:pt idx="242">
                  <c:v>19/05/2025 11:48</c:v>
                </c:pt>
                <c:pt idx="243">
                  <c:v>19/05/2025 11:48</c:v>
                </c:pt>
                <c:pt idx="244">
                  <c:v>19/05/2025 11:49</c:v>
                </c:pt>
                <c:pt idx="245">
                  <c:v>19/05/2025 11:49</c:v>
                </c:pt>
                <c:pt idx="246">
                  <c:v>19/05/2025 11:49</c:v>
                </c:pt>
                <c:pt idx="247">
                  <c:v>19/05/2025 11:50</c:v>
                </c:pt>
                <c:pt idx="248">
                  <c:v>19/05/2025 11:50</c:v>
                </c:pt>
                <c:pt idx="249">
                  <c:v>19/05/2025 11:50</c:v>
                </c:pt>
                <c:pt idx="250">
                  <c:v>19/05/2025 11:51</c:v>
                </c:pt>
                <c:pt idx="251">
                  <c:v>19/05/2025 11:51</c:v>
                </c:pt>
                <c:pt idx="252">
                  <c:v>19/05/2025 11:51</c:v>
                </c:pt>
                <c:pt idx="253">
                  <c:v>19/05/2025 11:52</c:v>
                </c:pt>
                <c:pt idx="254">
                  <c:v>19/05/2025 11:52</c:v>
                </c:pt>
                <c:pt idx="255">
                  <c:v>19/05/2025 11:52</c:v>
                </c:pt>
                <c:pt idx="256">
                  <c:v>19/05/2025 11:53</c:v>
                </c:pt>
                <c:pt idx="257">
                  <c:v>19/05/2025 11:53</c:v>
                </c:pt>
                <c:pt idx="258">
                  <c:v>19/05/2025 11:53</c:v>
                </c:pt>
                <c:pt idx="259">
                  <c:v>19/05/2025 11:54</c:v>
                </c:pt>
                <c:pt idx="260">
                  <c:v>19/05/2025 11:54</c:v>
                </c:pt>
                <c:pt idx="261">
                  <c:v>19/05/2025 11:54</c:v>
                </c:pt>
                <c:pt idx="262">
                  <c:v>19/05/2025 11:55</c:v>
                </c:pt>
                <c:pt idx="263">
                  <c:v>19/05/2025 11:55</c:v>
                </c:pt>
                <c:pt idx="264">
                  <c:v>19/05/2025 11:55</c:v>
                </c:pt>
                <c:pt idx="265">
                  <c:v>19/05/2025 11:56</c:v>
                </c:pt>
                <c:pt idx="266">
                  <c:v>19/05/2025 11:56</c:v>
                </c:pt>
                <c:pt idx="267">
                  <c:v>19/05/2025 11:56</c:v>
                </c:pt>
                <c:pt idx="268">
                  <c:v>19/05/2025 11:57</c:v>
                </c:pt>
                <c:pt idx="269">
                  <c:v>19/05/2025 11:57</c:v>
                </c:pt>
                <c:pt idx="270">
                  <c:v>19/05/2025 11:57</c:v>
                </c:pt>
                <c:pt idx="271">
                  <c:v>19/05/2025 11:58</c:v>
                </c:pt>
                <c:pt idx="272">
                  <c:v>19/05/2025 11:58</c:v>
                </c:pt>
                <c:pt idx="273">
                  <c:v>19/05/2025 11:58</c:v>
                </c:pt>
                <c:pt idx="274">
                  <c:v>19/05/2025 11:59</c:v>
                </c:pt>
                <c:pt idx="275">
                  <c:v>19/05/2025 11:59</c:v>
                </c:pt>
                <c:pt idx="276">
                  <c:v>19/05/2025 11:59</c:v>
                </c:pt>
                <c:pt idx="277">
                  <c:v>19/05/2025 12:00</c:v>
                </c:pt>
                <c:pt idx="278">
                  <c:v>19/05/2025 12:00</c:v>
                </c:pt>
                <c:pt idx="279">
                  <c:v>19/05/2025 12:00</c:v>
                </c:pt>
                <c:pt idx="280">
                  <c:v>19/05/2025 12:01</c:v>
                </c:pt>
                <c:pt idx="281">
                  <c:v>19/05/2025 12:01</c:v>
                </c:pt>
                <c:pt idx="282">
                  <c:v>19/05/2025 12:01</c:v>
                </c:pt>
                <c:pt idx="283">
                  <c:v>19/05/2025 12:02</c:v>
                </c:pt>
                <c:pt idx="284">
                  <c:v>19/05/2025 12:02</c:v>
                </c:pt>
                <c:pt idx="285">
                  <c:v>19/05/2025 12:02</c:v>
                </c:pt>
                <c:pt idx="286">
                  <c:v>19/05/2025 12:03</c:v>
                </c:pt>
                <c:pt idx="287">
                  <c:v>19/05/2025 12:03</c:v>
                </c:pt>
                <c:pt idx="288">
                  <c:v>19/05/2025 12:03</c:v>
                </c:pt>
                <c:pt idx="289">
                  <c:v>19/05/2025 12:04</c:v>
                </c:pt>
                <c:pt idx="290">
                  <c:v>19/05/2025 12:04</c:v>
                </c:pt>
                <c:pt idx="291">
                  <c:v>19/05/2025 12:04</c:v>
                </c:pt>
                <c:pt idx="292">
                  <c:v>19/05/2025 12:05</c:v>
                </c:pt>
                <c:pt idx="293">
                  <c:v>19/05/2025 12:05</c:v>
                </c:pt>
                <c:pt idx="294">
                  <c:v>19/05/2025 12:05</c:v>
                </c:pt>
                <c:pt idx="295">
                  <c:v>19/05/2025 12:06</c:v>
                </c:pt>
                <c:pt idx="296">
                  <c:v>19/05/2025 12:06</c:v>
                </c:pt>
                <c:pt idx="297">
                  <c:v>19/05/2025 12:06</c:v>
                </c:pt>
                <c:pt idx="298">
                  <c:v>19/05/2025 12:07</c:v>
                </c:pt>
                <c:pt idx="299">
                  <c:v>19/05/2025 12:07</c:v>
                </c:pt>
                <c:pt idx="300">
                  <c:v>19/05/2025 12:07</c:v>
                </c:pt>
                <c:pt idx="301">
                  <c:v>19/05/2025 12:08</c:v>
                </c:pt>
                <c:pt idx="302">
                  <c:v>19/05/2025 12:08</c:v>
                </c:pt>
                <c:pt idx="303">
                  <c:v>19/05/2025 12:08</c:v>
                </c:pt>
                <c:pt idx="304">
                  <c:v>19/05/2025 12:09</c:v>
                </c:pt>
                <c:pt idx="305">
                  <c:v>19/05/2025 12:09</c:v>
                </c:pt>
                <c:pt idx="306">
                  <c:v>19/05/2025 12:09</c:v>
                </c:pt>
                <c:pt idx="307">
                  <c:v>19/05/2025 12:10</c:v>
                </c:pt>
                <c:pt idx="308">
                  <c:v>19/05/2025 12:10</c:v>
                </c:pt>
                <c:pt idx="309">
                  <c:v>19/05/2025 12:10</c:v>
                </c:pt>
                <c:pt idx="310">
                  <c:v>19/05/2025 12:11</c:v>
                </c:pt>
                <c:pt idx="311">
                  <c:v>19/05/2025 12:11</c:v>
                </c:pt>
                <c:pt idx="312">
                  <c:v>19/05/2025 12:11</c:v>
                </c:pt>
                <c:pt idx="313">
                  <c:v>19/05/2025 12:12</c:v>
                </c:pt>
                <c:pt idx="314">
                  <c:v>19/05/2025 12:12</c:v>
                </c:pt>
                <c:pt idx="315">
                  <c:v>19/05/2025 12:12</c:v>
                </c:pt>
                <c:pt idx="316">
                  <c:v>19/05/2025 12:13</c:v>
                </c:pt>
                <c:pt idx="317">
                  <c:v>19/05/2025 12:13</c:v>
                </c:pt>
                <c:pt idx="318">
                  <c:v>19/05/2025 12:13</c:v>
                </c:pt>
                <c:pt idx="319">
                  <c:v>19/05/2025 12:14</c:v>
                </c:pt>
                <c:pt idx="320">
                  <c:v>19/05/2025 12:14</c:v>
                </c:pt>
                <c:pt idx="321">
                  <c:v>19/05/2025 12:14</c:v>
                </c:pt>
                <c:pt idx="322">
                  <c:v>19/05/2025 12:15</c:v>
                </c:pt>
                <c:pt idx="323">
                  <c:v>19/05/2025 12:15</c:v>
                </c:pt>
                <c:pt idx="324">
                  <c:v>19/05/2025 12:15</c:v>
                </c:pt>
                <c:pt idx="325">
                  <c:v>19/05/2025 12:16</c:v>
                </c:pt>
                <c:pt idx="326">
                  <c:v>19/05/2025 12:16</c:v>
                </c:pt>
                <c:pt idx="327">
                  <c:v>19/05/2025 12:16</c:v>
                </c:pt>
                <c:pt idx="328">
                  <c:v>19/05/2025 12:17</c:v>
                </c:pt>
                <c:pt idx="329">
                  <c:v>19/05/2025 12:17</c:v>
                </c:pt>
                <c:pt idx="330">
                  <c:v>19/05/2025 12:17</c:v>
                </c:pt>
                <c:pt idx="331">
                  <c:v>19/05/2025 12:18</c:v>
                </c:pt>
                <c:pt idx="332">
                  <c:v>19/05/2025 12:18</c:v>
                </c:pt>
                <c:pt idx="333">
                  <c:v>19/05/2025 12:18</c:v>
                </c:pt>
                <c:pt idx="334">
                  <c:v>19/05/2025 12:19</c:v>
                </c:pt>
                <c:pt idx="335">
                  <c:v>19/05/2025 12:19</c:v>
                </c:pt>
                <c:pt idx="336">
                  <c:v>19/05/2025 12:19</c:v>
                </c:pt>
                <c:pt idx="337">
                  <c:v>19/05/2025 12:20</c:v>
                </c:pt>
                <c:pt idx="338">
                  <c:v>19/05/2025 12:20</c:v>
                </c:pt>
                <c:pt idx="339">
                  <c:v>19/05/2025 12:20</c:v>
                </c:pt>
                <c:pt idx="340">
                  <c:v>19/05/2025 12:21</c:v>
                </c:pt>
                <c:pt idx="341">
                  <c:v>19/05/2025 12:21</c:v>
                </c:pt>
                <c:pt idx="342">
                  <c:v>19/05/2025 12:21</c:v>
                </c:pt>
                <c:pt idx="343">
                  <c:v>19/05/2025 12:22</c:v>
                </c:pt>
                <c:pt idx="344">
                  <c:v>19/05/2025 12:22</c:v>
                </c:pt>
                <c:pt idx="345">
                  <c:v>19/05/2025 12:22</c:v>
                </c:pt>
                <c:pt idx="346">
                  <c:v>19/05/2025 12:23</c:v>
                </c:pt>
                <c:pt idx="347">
                  <c:v>19/05/2025 12:23</c:v>
                </c:pt>
                <c:pt idx="348">
                  <c:v>19/05/2025 12:23</c:v>
                </c:pt>
                <c:pt idx="349">
                  <c:v>19/05/2025 12:24</c:v>
                </c:pt>
                <c:pt idx="350">
                  <c:v>19/05/2025 12:24</c:v>
                </c:pt>
                <c:pt idx="351">
                  <c:v>19/05/2025 12:24</c:v>
                </c:pt>
                <c:pt idx="352">
                  <c:v>19/05/2025 12:25</c:v>
                </c:pt>
                <c:pt idx="353">
                  <c:v>19/05/2025 12:25</c:v>
                </c:pt>
                <c:pt idx="354">
                  <c:v>19/05/2025 12:25</c:v>
                </c:pt>
                <c:pt idx="355">
                  <c:v>19/05/2025 12:26</c:v>
                </c:pt>
                <c:pt idx="356">
                  <c:v>19/05/2025 12:26</c:v>
                </c:pt>
                <c:pt idx="357">
                  <c:v>19/05/2025 12:26</c:v>
                </c:pt>
                <c:pt idx="358">
                  <c:v>19/05/2025 12:27</c:v>
                </c:pt>
                <c:pt idx="359">
                  <c:v>19/05/2025 12:27</c:v>
                </c:pt>
                <c:pt idx="360">
                  <c:v>19/05/2025 12:27</c:v>
                </c:pt>
                <c:pt idx="361">
                  <c:v>19/05/2025 12:28</c:v>
                </c:pt>
                <c:pt idx="362">
                  <c:v>19/05/2025 12:28</c:v>
                </c:pt>
                <c:pt idx="363">
                  <c:v>19/05/2025 12:28</c:v>
                </c:pt>
                <c:pt idx="364">
                  <c:v>19/05/2025 12:29</c:v>
                </c:pt>
                <c:pt idx="365">
                  <c:v>19/05/2025 12:29</c:v>
                </c:pt>
                <c:pt idx="366">
                  <c:v>19/05/2025 12:29</c:v>
                </c:pt>
                <c:pt idx="367">
                  <c:v>19/05/2025 12:30</c:v>
                </c:pt>
                <c:pt idx="368">
                  <c:v>19/05/2025 12:30</c:v>
                </c:pt>
                <c:pt idx="369">
                  <c:v>19/05/2025 12:30</c:v>
                </c:pt>
                <c:pt idx="370">
                  <c:v>19/05/2025 12:31</c:v>
                </c:pt>
                <c:pt idx="371">
                  <c:v>19/05/2025 12:31</c:v>
                </c:pt>
                <c:pt idx="372">
                  <c:v>19/05/2025 12:31</c:v>
                </c:pt>
                <c:pt idx="373">
                  <c:v>19/05/2025 12:32</c:v>
                </c:pt>
                <c:pt idx="374">
                  <c:v>19/05/2025 12:32</c:v>
                </c:pt>
                <c:pt idx="375">
                  <c:v>19/05/2025 12:32</c:v>
                </c:pt>
                <c:pt idx="376">
                  <c:v>19/05/2025 12:33</c:v>
                </c:pt>
                <c:pt idx="377">
                  <c:v>19/05/2025 12:33</c:v>
                </c:pt>
                <c:pt idx="378">
                  <c:v>19/05/2025 12:33</c:v>
                </c:pt>
                <c:pt idx="379">
                  <c:v>19/05/2025 12:34</c:v>
                </c:pt>
                <c:pt idx="380">
                  <c:v>19/05/2025 12:34</c:v>
                </c:pt>
                <c:pt idx="381">
                  <c:v>19/05/2025 12:34</c:v>
                </c:pt>
                <c:pt idx="382">
                  <c:v>19/05/2025 12:35</c:v>
                </c:pt>
                <c:pt idx="383">
                  <c:v>19/05/2025 12:35</c:v>
                </c:pt>
                <c:pt idx="384">
                  <c:v>19/05/2025 12:35</c:v>
                </c:pt>
                <c:pt idx="385">
                  <c:v>19/05/2025 12:36</c:v>
                </c:pt>
                <c:pt idx="386">
                  <c:v>19/05/2025 12:36</c:v>
                </c:pt>
                <c:pt idx="387">
                  <c:v>19/05/2025 12:36</c:v>
                </c:pt>
                <c:pt idx="388">
                  <c:v>19/05/2025 12:37</c:v>
                </c:pt>
                <c:pt idx="389">
                  <c:v>19/05/2025 12:37</c:v>
                </c:pt>
                <c:pt idx="390">
                  <c:v>19/05/2025 12:37</c:v>
                </c:pt>
                <c:pt idx="391">
                  <c:v>19/05/2025 12:38</c:v>
                </c:pt>
                <c:pt idx="392">
                  <c:v>19/05/2025 12:38</c:v>
                </c:pt>
                <c:pt idx="393">
                  <c:v>19/05/2025 12:38</c:v>
                </c:pt>
                <c:pt idx="394">
                  <c:v>19/05/2025 12:39</c:v>
                </c:pt>
                <c:pt idx="395">
                  <c:v>19/05/2025 12:39</c:v>
                </c:pt>
                <c:pt idx="396">
                  <c:v>19/05/2025 12:39</c:v>
                </c:pt>
                <c:pt idx="397">
                  <c:v>19/05/2025 12:40</c:v>
                </c:pt>
                <c:pt idx="398">
                  <c:v>19/05/2025 12:40</c:v>
                </c:pt>
                <c:pt idx="399">
                  <c:v>19/05/2025 12:40</c:v>
                </c:pt>
                <c:pt idx="400">
                  <c:v>19/05/2025 12:41</c:v>
                </c:pt>
                <c:pt idx="401">
                  <c:v>19/05/2025 12:41</c:v>
                </c:pt>
                <c:pt idx="402">
                  <c:v>19/05/2025 12:41</c:v>
                </c:pt>
                <c:pt idx="403">
                  <c:v>19/05/2025 12:42</c:v>
                </c:pt>
                <c:pt idx="404">
                  <c:v>19/05/2025 12:42</c:v>
                </c:pt>
                <c:pt idx="405">
                  <c:v>19/05/2025 12:42</c:v>
                </c:pt>
                <c:pt idx="406">
                  <c:v>19/05/2025 12:43</c:v>
                </c:pt>
                <c:pt idx="407">
                  <c:v>19/05/2025 12:43</c:v>
                </c:pt>
                <c:pt idx="408">
                  <c:v>19/05/2025 12:43</c:v>
                </c:pt>
                <c:pt idx="409">
                  <c:v>19/05/2025 12:44</c:v>
                </c:pt>
                <c:pt idx="410">
                  <c:v>19/05/2025 12:44</c:v>
                </c:pt>
                <c:pt idx="411">
                  <c:v>19/05/2025 12:44</c:v>
                </c:pt>
                <c:pt idx="412">
                  <c:v>19/05/2025 12:45</c:v>
                </c:pt>
                <c:pt idx="413">
                  <c:v>19/05/2025 12:45</c:v>
                </c:pt>
                <c:pt idx="414">
                  <c:v>19/05/2025 12:45</c:v>
                </c:pt>
                <c:pt idx="415">
                  <c:v>19/05/2025 12:46</c:v>
                </c:pt>
                <c:pt idx="416">
                  <c:v>19/05/2025 12:46</c:v>
                </c:pt>
                <c:pt idx="417">
                  <c:v>19/05/2025 12:46</c:v>
                </c:pt>
                <c:pt idx="418">
                  <c:v>19/05/2025 12:47</c:v>
                </c:pt>
                <c:pt idx="419">
                  <c:v>19/05/2025 12:47</c:v>
                </c:pt>
                <c:pt idx="420">
                  <c:v>19/05/2025 12:47</c:v>
                </c:pt>
                <c:pt idx="421">
                  <c:v>19/05/2025 12:48</c:v>
                </c:pt>
                <c:pt idx="422">
                  <c:v>19/05/2025 12:48</c:v>
                </c:pt>
                <c:pt idx="423">
                  <c:v>19/05/2025 12:48</c:v>
                </c:pt>
                <c:pt idx="424">
                  <c:v>19/05/2025 12:49</c:v>
                </c:pt>
                <c:pt idx="425">
                  <c:v>19/05/2025 12:49</c:v>
                </c:pt>
                <c:pt idx="426">
                  <c:v>19/05/2025 12:49</c:v>
                </c:pt>
                <c:pt idx="427">
                  <c:v>19/05/2025 12:50</c:v>
                </c:pt>
                <c:pt idx="428">
                  <c:v>19/05/2025 12:50</c:v>
                </c:pt>
                <c:pt idx="429">
                  <c:v>19/05/2025 12:50</c:v>
                </c:pt>
                <c:pt idx="430">
                  <c:v>19/05/2025 12:51</c:v>
                </c:pt>
                <c:pt idx="431">
                  <c:v>19/05/2025 12:51</c:v>
                </c:pt>
                <c:pt idx="432">
                  <c:v>19/05/2025 12:51</c:v>
                </c:pt>
                <c:pt idx="433">
                  <c:v>19/05/2025 12:52</c:v>
                </c:pt>
                <c:pt idx="434">
                  <c:v>19/05/2025 12:52</c:v>
                </c:pt>
                <c:pt idx="435">
                  <c:v>19/05/2025 12:52</c:v>
                </c:pt>
                <c:pt idx="436">
                  <c:v>19/05/2025 12:53</c:v>
                </c:pt>
                <c:pt idx="437">
                  <c:v>19/05/2025 12:53</c:v>
                </c:pt>
                <c:pt idx="438">
                  <c:v>19/05/2025 12:53</c:v>
                </c:pt>
                <c:pt idx="439">
                  <c:v>19/05/2025 12:54</c:v>
                </c:pt>
                <c:pt idx="440">
                  <c:v>19/05/2025 12:54</c:v>
                </c:pt>
                <c:pt idx="441">
                  <c:v>19/05/2025 12:54</c:v>
                </c:pt>
                <c:pt idx="442">
                  <c:v>19/05/2025 12:55</c:v>
                </c:pt>
                <c:pt idx="443">
                  <c:v>19/05/2025 12:55</c:v>
                </c:pt>
                <c:pt idx="444">
                  <c:v>19/05/2025 12:55</c:v>
                </c:pt>
                <c:pt idx="445">
                  <c:v>19/05/2025 12:56</c:v>
                </c:pt>
                <c:pt idx="446">
                  <c:v>19/05/2025 12:56</c:v>
                </c:pt>
                <c:pt idx="447">
                  <c:v>19/05/2025 12:56</c:v>
                </c:pt>
                <c:pt idx="448">
                  <c:v>19/05/2025 12:57</c:v>
                </c:pt>
                <c:pt idx="449">
                  <c:v>19/05/2025 12:57</c:v>
                </c:pt>
                <c:pt idx="450">
                  <c:v>19/05/2025 12:57</c:v>
                </c:pt>
                <c:pt idx="451">
                  <c:v>19/05/2025 12:58</c:v>
                </c:pt>
                <c:pt idx="452">
                  <c:v>19/05/2025 12:58</c:v>
                </c:pt>
                <c:pt idx="453">
                  <c:v>19/05/2025 12:58</c:v>
                </c:pt>
                <c:pt idx="454">
                  <c:v>19/05/2025 12:59</c:v>
                </c:pt>
                <c:pt idx="455">
                  <c:v>19/05/2025 12:59</c:v>
                </c:pt>
                <c:pt idx="456">
                  <c:v>19/05/2025 12:59</c:v>
                </c:pt>
                <c:pt idx="457">
                  <c:v>19/05/2025 13:00</c:v>
                </c:pt>
                <c:pt idx="458">
                  <c:v>19/05/2025 13:00</c:v>
                </c:pt>
                <c:pt idx="459">
                  <c:v>19/05/2025 13:00</c:v>
                </c:pt>
                <c:pt idx="460">
                  <c:v>19/05/2025 13:01</c:v>
                </c:pt>
                <c:pt idx="461">
                  <c:v>19/05/2025 13:01</c:v>
                </c:pt>
                <c:pt idx="462">
                  <c:v>19/05/2025 13:01</c:v>
                </c:pt>
                <c:pt idx="463">
                  <c:v>19/05/2025 13:02</c:v>
                </c:pt>
                <c:pt idx="464">
                  <c:v>19/05/2025 13:02</c:v>
                </c:pt>
                <c:pt idx="465">
                  <c:v>19/05/2025 13:02</c:v>
                </c:pt>
                <c:pt idx="466">
                  <c:v>19/05/2025 13:03</c:v>
                </c:pt>
                <c:pt idx="467">
                  <c:v>19/05/2025 13:03</c:v>
                </c:pt>
                <c:pt idx="468">
                  <c:v>19/05/2025 13:03</c:v>
                </c:pt>
                <c:pt idx="469">
                  <c:v>19/05/2025 13:04</c:v>
                </c:pt>
                <c:pt idx="470">
                  <c:v>19/05/2025 13:04</c:v>
                </c:pt>
                <c:pt idx="471">
                  <c:v>19/05/2025 13:04</c:v>
                </c:pt>
                <c:pt idx="472">
                  <c:v>19/05/2025 13:05</c:v>
                </c:pt>
                <c:pt idx="473">
                  <c:v>19/05/2025 13:05</c:v>
                </c:pt>
                <c:pt idx="474">
                  <c:v>19/05/2025 13:05</c:v>
                </c:pt>
                <c:pt idx="475">
                  <c:v>19/05/2025 13:06</c:v>
                </c:pt>
                <c:pt idx="476">
                  <c:v>19/05/2025 13:06</c:v>
                </c:pt>
                <c:pt idx="477">
                  <c:v>19/05/2025 13:06</c:v>
                </c:pt>
                <c:pt idx="478">
                  <c:v>19/05/2025 13:07</c:v>
                </c:pt>
                <c:pt idx="479">
                  <c:v>19/05/2025 13:07</c:v>
                </c:pt>
                <c:pt idx="480">
                  <c:v>19/05/2025 13:07</c:v>
                </c:pt>
                <c:pt idx="481">
                  <c:v>19/05/2025 13:08</c:v>
                </c:pt>
                <c:pt idx="482">
                  <c:v>19/05/2025 13:08</c:v>
                </c:pt>
                <c:pt idx="483">
                  <c:v>19/05/2025 13:08</c:v>
                </c:pt>
                <c:pt idx="484">
                  <c:v>19/05/2025 13:09</c:v>
                </c:pt>
                <c:pt idx="485">
                  <c:v>19/05/2025 13:09</c:v>
                </c:pt>
                <c:pt idx="486">
                  <c:v>19/05/2025 13:09</c:v>
                </c:pt>
                <c:pt idx="487">
                  <c:v>19/05/2025 13:10</c:v>
                </c:pt>
                <c:pt idx="488">
                  <c:v>19/05/2025 13:10</c:v>
                </c:pt>
                <c:pt idx="489">
                  <c:v>19/05/2025 13:10</c:v>
                </c:pt>
                <c:pt idx="490">
                  <c:v>19/05/2025 13:11</c:v>
                </c:pt>
                <c:pt idx="491">
                  <c:v>19/05/2025 13:11</c:v>
                </c:pt>
                <c:pt idx="492">
                  <c:v>19/05/2025 13:11</c:v>
                </c:pt>
                <c:pt idx="493">
                  <c:v>19/05/2025 13:12</c:v>
                </c:pt>
                <c:pt idx="494">
                  <c:v>19/05/2025 13:12</c:v>
                </c:pt>
                <c:pt idx="495">
                  <c:v>19/05/2025 13:12</c:v>
                </c:pt>
                <c:pt idx="496">
                  <c:v>19/05/2025 13:13</c:v>
                </c:pt>
                <c:pt idx="497">
                  <c:v>19/05/2025 13:13</c:v>
                </c:pt>
                <c:pt idx="498">
                  <c:v>19/05/2025 13:13</c:v>
                </c:pt>
                <c:pt idx="499">
                  <c:v>19/05/2025 13:14</c:v>
                </c:pt>
                <c:pt idx="500">
                  <c:v>19/05/2025 13:14</c:v>
                </c:pt>
                <c:pt idx="501">
                  <c:v>19/05/2025 13:14</c:v>
                </c:pt>
                <c:pt idx="502">
                  <c:v>19/05/2025 13:15</c:v>
                </c:pt>
                <c:pt idx="503">
                  <c:v>19/05/2025 13:15</c:v>
                </c:pt>
                <c:pt idx="504">
                  <c:v>19/05/2025 13:15</c:v>
                </c:pt>
                <c:pt idx="505">
                  <c:v>19/05/2025 13:16</c:v>
                </c:pt>
                <c:pt idx="506">
                  <c:v>19/05/2025 13:16</c:v>
                </c:pt>
                <c:pt idx="507">
                  <c:v>19/05/2025 13:16</c:v>
                </c:pt>
                <c:pt idx="508">
                  <c:v>19/05/2025 13:17</c:v>
                </c:pt>
                <c:pt idx="509">
                  <c:v>19/05/2025 13:17</c:v>
                </c:pt>
                <c:pt idx="510">
                  <c:v>19/05/2025 13:17</c:v>
                </c:pt>
                <c:pt idx="511">
                  <c:v>19/05/2025 13:18</c:v>
                </c:pt>
                <c:pt idx="512">
                  <c:v>19/05/2025 13:18</c:v>
                </c:pt>
                <c:pt idx="513">
                  <c:v>19/05/2025 13:18</c:v>
                </c:pt>
                <c:pt idx="514">
                  <c:v>19/05/2025 13:19</c:v>
                </c:pt>
                <c:pt idx="515">
                  <c:v>19/05/2025 13:19</c:v>
                </c:pt>
                <c:pt idx="516">
                  <c:v>19/05/2025 13:19</c:v>
                </c:pt>
                <c:pt idx="517">
                  <c:v>19/05/2025 13:20</c:v>
                </c:pt>
                <c:pt idx="518">
                  <c:v>19/05/2025 13:20</c:v>
                </c:pt>
                <c:pt idx="519">
                  <c:v>19/05/2025 13:20</c:v>
                </c:pt>
                <c:pt idx="520">
                  <c:v>19/05/2025 13:21</c:v>
                </c:pt>
                <c:pt idx="521">
                  <c:v>19/05/2025 13:21</c:v>
                </c:pt>
                <c:pt idx="522">
                  <c:v>19/05/2025 13:21</c:v>
                </c:pt>
                <c:pt idx="523">
                  <c:v>19/05/2025 13:22</c:v>
                </c:pt>
                <c:pt idx="524">
                  <c:v>19/05/2025 13:22</c:v>
                </c:pt>
                <c:pt idx="525">
                  <c:v>19/05/2025 13:22</c:v>
                </c:pt>
                <c:pt idx="526">
                  <c:v>19/05/2025 13:23</c:v>
                </c:pt>
                <c:pt idx="527">
                  <c:v>19/05/2025 13:23</c:v>
                </c:pt>
                <c:pt idx="528">
                  <c:v>19/05/2025 13:23</c:v>
                </c:pt>
                <c:pt idx="529">
                  <c:v>19/05/2025 13:24</c:v>
                </c:pt>
                <c:pt idx="530">
                  <c:v>19/05/2025 13:24</c:v>
                </c:pt>
                <c:pt idx="531">
                  <c:v>19/05/2025 13:24</c:v>
                </c:pt>
                <c:pt idx="532">
                  <c:v>19/05/2025 13:25</c:v>
                </c:pt>
                <c:pt idx="533">
                  <c:v>19/05/2025 13:25</c:v>
                </c:pt>
                <c:pt idx="534">
                  <c:v>19/05/2025 13:25</c:v>
                </c:pt>
                <c:pt idx="535">
                  <c:v>19/05/2025 13:26</c:v>
                </c:pt>
                <c:pt idx="536">
                  <c:v>19/05/2025 13:26</c:v>
                </c:pt>
                <c:pt idx="537">
                  <c:v>19/05/2025 13:26</c:v>
                </c:pt>
                <c:pt idx="538">
                  <c:v>19/05/2025 13:27</c:v>
                </c:pt>
                <c:pt idx="539">
                  <c:v>19/05/2025 13:27</c:v>
                </c:pt>
                <c:pt idx="540">
                  <c:v>19/05/2025 13:27</c:v>
                </c:pt>
                <c:pt idx="541">
                  <c:v>19/05/2025 13:28</c:v>
                </c:pt>
                <c:pt idx="542">
                  <c:v>19/05/2025 13:28</c:v>
                </c:pt>
                <c:pt idx="543">
                  <c:v>19/05/2025 13:28</c:v>
                </c:pt>
                <c:pt idx="544">
                  <c:v>19/05/2025 13:29</c:v>
                </c:pt>
                <c:pt idx="545">
                  <c:v>19/05/2025 13:29</c:v>
                </c:pt>
                <c:pt idx="546">
                  <c:v>19/05/2025 13:29</c:v>
                </c:pt>
                <c:pt idx="547">
                  <c:v>19/05/2025 13:30</c:v>
                </c:pt>
                <c:pt idx="548">
                  <c:v>19/05/2025 13:30</c:v>
                </c:pt>
                <c:pt idx="549">
                  <c:v>19/05/2025 13:30</c:v>
                </c:pt>
                <c:pt idx="550">
                  <c:v>19/05/2025 13:31</c:v>
                </c:pt>
                <c:pt idx="551">
                  <c:v>19/05/2025 13:31</c:v>
                </c:pt>
                <c:pt idx="552">
                  <c:v>19/05/2025 13:31</c:v>
                </c:pt>
                <c:pt idx="553">
                  <c:v>19/05/2025 13:32</c:v>
                </c:pt>
                <c:pt idx="554">
                  <c:v>19/05/2025 13:32</c:v>
                </c:pt>
                <c:pt idx="555">
                  <c:v>19/05/2025 13:32</c:v>
                </c:pt>
                <c:pt idx="556">
                  <c:v>19/05/2025 13:33</c:v>
                </c:pt>
                <c:pt idx="557">
                  <c:v>19/05/2025 13:33</c:v>
                </c:pt>
                <c:pt idx="558">
                  <c:v>19/05/2025 13:33</c:v>
                </c:pt>
                <c:pt idx="559">
                  <c:v>19/05/2025 13:34</c:v>
                </c:pt>
                <c:pt idx="560">
                  <c:v>19/05/2025 13:34</c:v>
                </c:pt>
                <c:pt idx="561">
                  <c:v>19/05/2025 13:34</c:v>
                </c:pt>
                <c:pt idx="562">
                  <c:v>19/05/2025 13:35</c:v>
                </c:pt>
                <c:pt idx="563">
                  <c:v>19/05/2025 13:35</c:v>
                </c:pt>
                <c:pt idx="564">
                  <c:v>19/05/2025 13:35</c:v>
                </c:pt>
                <c:pt idx="565">
                  <c:v>19/05/2025 13:36</c:v>
                </c:pt>
                <c:pt idx="566">
                  <c:v>19/05/2025 13:36</c:v>
                </c:pt>
                <c:pt idx="567">
                  <c:v>19/05/2025 13:36</c:v>
                </c:pt>
                <c:pt idx="568">
                  <c:v>19/05/2025 13:37</c:v>
                </c:pt>
                <c:pt idx="569">
                  <c:v>19/05/2025 13:37</c:v>
                </c:pt>
                <c:pt idx="570">
                  <c:v>19/05/2025 13:37</c:v>
                </c:pt>
                <c:pt idx="571">
                  <c:v>19/05/2025 13:38</c:v>
                </c:pt>
                <c:pt idx="572">
                  <c:v>19/05/2025 13:38</c:v>
                </c:pt>
                <c:pt idx="573">
                  <c:v>19/05/2025 13:38</c:v>
                </c:pt>
                <c:pt idx="574">
                  <c:v>19/05/2025 13:39</c:v>
                </c:pt>
                <c:pt idx="575">
                  <c:v>19/05/2025 13:39</c:v>
                </c:pt>
                <c:pt idx="576">
                  <c:v>19/05/2025 13:39</c:v>
                </c:pt>
                <c:pt idx="577">
                  <c:v>19/05/2025 13:40</c:v>
                </c:pt>
                <c:pt idx="578">
                  <c:v>19/05/2025 13:40</c:v>
                </c:pt>
                <c:pt idx="579">
                  <c:v>19/05/2025 13:40</c:v>
                </c:pt>
                <c:pt idx="580">
                  <c:v>19/05/2025 13:41</c:v>
                </c:pt>
                <c:pt idx="581">
                  <c:v>19/05/2025 13:41</c:v>
                </c:pt>
                <c:pt idx="582">
                  <c:v>19/05/2025 13:41</c:v>
                </c:pt>
                <c:pt idx="583">
                  <c:v>19/05/2025 13:42</c:v>
                </c:pt>
                <c:pt idx="584">
                  <c:v>19/05/2025 13:42</c:v>
                </c:pt>
                <c:pt idx="585">
                  <c:v>19/05/2025 13:42</c:v>
                </c:pt>
                <c:pt idx="586">
                  <c:v>19/05/2025 13:43</c:v>
                </c:pt>
                <c:pt idx="587">
                  <c:v>19/05/2025 13:43</c:v>
                </c:pt>
                <c:pt idx="588">
                  <c:v>19/05/2025 13:43</c:v>
                </c:pt>
                <c:pt idx="589">
                  <c:v>19/05/2025 13:44</c:v>
                </c:pt>
                <c:pt idx="590">
                  <c:v>19/05/2025 13:44</c:v>
                </c:pt>
                <c:pt idx="591">
                  <c:v>19/05/2025 13:44</c:v>
                </c:pt>
                <c:pt idx="592">
                  <c:v>19/05/2025 13:45</c:v>
                </c:pt>
                <c:pt idx="593">
                  <c:v>19/05/2025 13:45</c:v>
                </c:pt>
                <c:pt idx="594">
                  <c:v>19/05/2025 13:45</c:v>
                </c:pt>
                <c:pt idx="595">
                  <c:v>19/05/2025 13:46</c:v>
                </c:pt>
                <c:pt idx="596">
                  <c:v>19/05/2025 13:46</c:v>
                </c:pt>
                <c:pt idx="597">
                  <c:v>19/05/2025 13:46</c:v>
                </c:pt>
                <c:pt idx="598">
                  <c:v>19/05/2025 13:47</c:v>
                </c:pt>
                <c:pt idx="599">
                  <c:v>19/05/2025 13:47</c:v>
                </c:pt>
                <c:pt idx="600">
                  <c:v>19/05/2025 13:47</c:v>
                </c:pt>
                <c:pt idx="601">
                  <c:v>19/05/2025 13:48</c:v>
                </c:pt>
                <c:pt idx="602">
                  <c:v>19/05/2025 13:48</c:v>
                </c:pt>
                <c:pt idx="603">
                  <c:v>19/05/2025 13:48</c:v>
                </c:pt>
                <c:pt idx="604">
                  <c:v>19/05/2025 13:49</c:v>
                </c:pt>
                <c:pt idx="605">
                  <c:v>19/05/2025 13:49</c:v>
                </c:pt>
                <c:pt idx="606">
                  <c:v>19/05/2025 13:49</c:v>
                </c:pt>
                <c:pt idx="607">
                  <c:v>19/05/2025 13:50</c:v>
                </c:pt>
                <c:pt idx="608">
                  <c:v>19/05/2025 13:50</c:v>
                </c:pt>
                <c:pt idx="609">
                  <c:v>19/05/2025 13:50</c:v>
                </c:pt>
                <c:pt idx="610">
                  <c:v>19/05/2025 13:51</c:v>
                </c:pt>
                <c:pt idx="611">
                  <c:v>19/05/2025 13:51</c:v>
                </c:pt>
                <c:pt idx="612">
                  <c:v>19/05/2025 13:51</c:v>
                </c:pt>
                <c:pt idx="613">
                  <c:v>19/05/2025 13:52</c:v>
                </c:pt>
                <c:pt idx="614">
                  <c:v>19/05/2025 13:52</c:v>
                </c:pt>
                <c:pt idx="615">
                  <c:v>19/05/2025 13:52</c:v>
                </c:pt>
                <c:pt idx="616">
                  <c:v>19/05/2025 13:53</c:v>
                </c:pt>
                <c:pt idx="617">
                  <c:v>19/05/2025 13:53</c:v>
                </c:pt>
                <c:pt idx="618">
                  <c:v>19/05/2025 13:53</c:v>
                </c:pt>
                <c:pt idx="619">
                  <c:v>19/05/2025 13:54</c:v>
                </c:pt>
                <c:pt idx="620">
                  <c:v>19/05/2025 13:54</c:v>
                </c:pt>
                <c:pt idx="621">
                  <c:v>19/05/2025 13:54</c:v>
                </c:pt>
                <c:pt idx="622">
                  <c:v>19/05/2025 13:55</c:v>
                </c:pt>
                <c:pt idx="623">
                  <c:v>19/05/2025 13:55</c:v>
                </c:pt>
                <c:pt idx="624">
                  <c:v>19/05/2025 13:55</c:v>
                </c:pt>
                <c:pt idx="625">
                  <c:v>19/05/2025 13:56</c:v>
                </c:pt>
                <c:pt idx="626">
                  <c:v>19/05/2025 13:56</c:v>
                </c:pt>
                <c:pt idx="627">
                  <c:v>19/05/2025 13:56</c:v>
                </c:pt>
                <c:pt idx="628">
                  <c:v>19/05/2025 13:57</c:v>
                </c:pt>
                <c:pt idx="629">
                  <c:v>19/05/2025 13:57</c:v>
                </c:pt>
                <c:pt idx="630">
                  <c:v>19/05/2025 13:57</c:v>
                </c:pt>
                <c:pt idx="631">
                  <c:v>19/05/2025 13:58</c:v>
                </c:pt>
                <c:pt idx="632">
                  <c:v>19/05/2025 13:58</c:v>
                </c:pt>
                <c:pt idx="633">
                  <c:v>19/05/2025 13:58</c:v>
                </c:pt>
                <c:pt idx="634">
                  <c:v>19/05/2025 13:59</c:v>
                </c:pt>
                <c:pt idx="635">
                  <c:v>19/05/2025 13:59</c:v>
                </c:pt>
                <c:pt idx="636">
                  <c:v>19/05/2025 13:59</c:v>
                </c:pt>
                <c:pt idx="637">
                  <c:v>19/05/2025 14:00</c:v>
                </c:pt>
                <c:pt idx="638">
                  <c:v>19/05/2025 14:00</c:v>
                </c:pt>
                <c:pt idx="639">
                  <c:v>19/05/2025 14:00</c:v>
                </c:pt>
                <c:pt idx="640">
                  <c:v>19/05/2025 14:01</c:v>
                </c:pt>
                <c:pt idx="641">
                  <c:v>19/05/2025 14:01</c:v>
                </c:pt>
                <c:pt idx="642">
                  <c:v>19/05/2025 14:01</c:v>
                </c:pt>
                <c:pt idx="643">
                  <c:v>19/05/2025 14:02</c:v>
                </c:pt>
                <c:pt idx="644">
                  <c:v>19/05/2025 14:02</c:v>
                </c:pt>
                <c:pt idx="645">
                  <c:v>19/05/2025 14:02</c:v>
                </c:pt>
                <c:pt idx="646">
                  <c:v>19/05/2025 14:03</c:v>
                </c:pt>
                <c:pt idx="647">
                  <c:v>19/05/2025 14:03</c:v>
                </c:pt>
                <c:pt idx="648">
                  <c:v>19/05/2025 14:03</c:v>
                </c:pt>
                <c:pt idx="649">
                  <c:v>19/05/2025 14:04</c:v>
                </c:pt>
                <c:pt idx="650">
                  <c:v>19/05/2025 14:04</c:v>
                </c:pt>
                <c:pt idx="651">
                  <c:v>19/05/2025 14:04</c:v>
                </c:pt>
                <c:pt idx="652">
                  <c:v>19/05/2025 14:05</c:v>
                </c:pt>
                <c:pt idx="653">
                  <c:v>19/05/2025 14:05</c:v>
                </c:pt>
                <c:pt idx="654">
                  <c:v>19/05/2025 14:05</c:v>
                </c:pt>
                <c:pt idx="655">
                  <c:v>19/05/2025 14:06</c:v>
                </c:pt>
                <c:pt idx="656">
                  <c:v>19/05/2025 14:06</c:v>
                </c:pt>
                <c:pt idx="657">
                  <c:v>19/05/2025 14:06</c:v>
                </c:pt>
                <c:pt idx="658">
                  <c:v>19/05/2025 14:07</c:v>
                </c:pt>
                <c:pt idx="659">
                  <c:v>19/05/2025 14:07</c:v>
                </c:pt>
                <c:pt idx="660">
                  <c:v>19/05/2025 14:07</c:v>
                </c:pt>
                <c:pt idx="661">
                  <c:v>19/05/2025 14:08</c:v>
                </c:pt>
                <c:pt idx="662">
                  <c:v>19/05/2025 14:08</c:v>
                </c:pt>
                <c:pt idx="663">
                  <c:v>19/05/2025 14:08</c:v>
                </c:pt>
                <c:pt idx="664">
                  <c:v>19/05/2025 14:09</c:v>
                </c:pt>
                <c:pt idx="665">
                  <c:v>19/05/2025 14:09</c:v>
                </c:pt>
                <c:pt idx="666">
                  <c:v>19/05/2025 14:09</c:v>
                </c:pt>
                <c:pt idx="667">
                  <c:v>19/05/2025 14:10</c:v>
                </c:pt>
                <c:pt idx="668">
                  <c:v>19/05/2025 14:10</c:v>
                </c:pt>
                <c:pt idx="669">
                  <c:v>19/05/2025 14:10</c:v>
                </c:pt>
                <c:pt idx="670">
                  <c:v>19/05/2025 14:11</c:v>
                </c:pt>
                <c:pt idx="671">
                  <c:v>19/05/2025 14:11</c:v>
                </c:pt>
                <c:pt idx="672">
                  <c:v>19/05/2025 14:11</c:v>
                </c:pt>
                <c:pt idx="673">
                  <c:v>19/05/2025 14:12</c:v>
                </c:pt>
                <c:pt idx="674">
                  <c:v>19/05/2025 14:12</c:v>
                </c:pt>
                <c:pt idx="675">
                  <c:v>19/05/2025 14:12</c:v>
                </c:pt>
                <c:pt idx="676">
                  <c:v>19/05/2025 14:13</c:v>
                </c:pt>
                <c:pt idx="677">
                  <c:v>19/05/2025 14:13</c:v>
                </c:pt>
                <c:pt idx="678">
                  <c:v>19/05/2025 14:13</c:v>
                </c:pt>
                <c:pt idx="679">
                  <c:v>19/05/2025 14:14</c:v>
                </c:pt>
                <c:pt idx="680">
                  <c:v>19/05/2025 14:14</c:v>
                </c:pt>
                <c:pt idx="681">
                  <c:v>19/05/2025 14:14</c:v>
                </c:pt>
                <c:pt idx="682">
                  <c:v>19/05/2025 14:15</c:v>
                </c:pt>
                <c:pt idx="683">
                  <c:v>19/05/2025 14:15</c:v>
                </c:pt>
                <c:pt idx="684">
                  <c:v>19/05/2025 14:15</c:v>
                </c:pt>
                <c:pt idx="685">
                  <c:v>19/05/2025 14:16</c:v>
                </c:pt>
                <c:pt idx="686">
                  <c:v>19/05/2025 14:16</c:v>
                </c:pt>
                <c:pt idx="687">
                  <c:v>19/05/2025 14:16</c:v>
                </c:pt>
                <c:pt idx="688">
                  <c:v>19/05/2025 14:17</c:v>
                </c:pt>
                <c:pt idx="689">
                  <c:v>19/05/2025 14:17</c:v>
                </c:pt>
                <c:pt idx="690">
                  <c:v>19/05/2025 14:17</c:v>
                </c:pt>
                <c:pt idx="691">
                  <c:v>19/05/2025 14:18</c:v>
                </c:pt>
                <c:pt idx="692">
                  <c:v>19/05/2025 14:18</c:v>
                </c:pt>
                <c:pt idx="693">
                  <c:v>19/05/2025 14:18</c:v>
                </c:pt>
                <c:pt idx="694">
                  <c:v>19/05/2025 14:19</c:v>
                </c:pt>
                <c:pt idx="695">
                  <c:v>19/05/2025 14:19</c:v>
                </c:pt>
                <c:pt idx="696">
                  <c:v>19/05/2025 14:19</c:v>
                </c:pt>
                <c:pt idx="697">
                  <c:v>19/05/2025 14:20</c:v>
                </c:pt>
                <c:pt idx="698">
                  <c:v>19/05/2025 14:20</c:v>
                </c:pt>
                <c:pt idx="699">
                  <c:v>19/05/2025 14:20</c:v>
                </c:pt>
                <c:pt idx="700">
                  <c:v>19/05/2025 14:21</c:v>
                </c:pt>
                <c:pt idx="701">
                  <c:v>19/05/2025 14:21</c:v>
                </c:pt>
                <c:pt idx="702">
                  <c:v>19/05/2025 14:21</c:v>
                </c:pt>
                <c:pt idx="703">
                  <c:v>19/05/2025 14:22</c:v>
                </c:pt>
                <c:pt idx="704">
                  <c:v>19/05/2025 14:22</c:v>
                </c:pt>
                <c:pt idx="705">
                  <c:v>19/05/2025 14:22</c:v>
                </c:pt>
                <c:pt idx="706">
                  <c:v>19/05/2025 14:23</c:v>
                </c:pt>
                <c:pt idx="707">
                  <c:v>19/05/2025 14:23</c:v>
                </c:pt>
                <c:pt idx="708">
                  <c:v>19/05/2025 14:23</c:v>
                </c:pt>
                <c:pt idx="709">
                  <c:v>19/05/2025 14:24</c:v>
                </c:pt>
                <c:pt idx="710">
                  <c:v>19/05/2025 14:24</c:v>
                </c:pt>
                <c:pt idx="711">
                  <c:v>19/05/2025 14:24</c:v>
                </c:pt>
                <c:pt idx="712">
                  <c:v>19/05/2025 14:25</c:v>
                </c:pt>
                <c:pt idx="713">
                  <c:v>19/05/2025 14:25</c:v>
                </c:pt>
                <c:pt idx="714">
                  <c:v>19/05/2025 14:25</c:v>
                </c:pt>
                <c:pt idx="715">
                  <c:v>19/05/2025 14:26</c:v>
                </c:pt>
                <c:pt idx="716">
                  <c:v>19/05/2025 14:26</c:v>
                </c:pt>
                <c:pt idx="717">
                  <c:v>19/05/2025 14:26</c:v>
                </c:pt>
                <c:pt idx="718">
                  <c:v>19/05/2025 14:27</c:v>
                </c:pt>
                <c:pt idx="719">
                  <c:v>19/05/2025 14:27</c:v>
                </c:pt>
                <c:pt idx="720">
                  <c:v>19/05/2025 14:27</c:v>
                </c:pt>
                <c:pt idx="721">
                  <c:v>19/05/2025 14:28</c:v>
                </c:pt>
                <c:pt idx="722">
                  <c:v>19/05/2025 14:28</c:v>
                </c:pt>
                <c:pt idx="723">
                  <c:v>19/05/2025 14:28</c:v>
                </c:pt>
                <c:pt idx="724">
                  <c:v>19/05/2025 14:29</c:v>
                </c:pt>
                <c:pt idx="725">
                  <c:v>19/05/2025 14:29</c:v>
                </c:pt>
                <c:pt idx="726">
                  <c:v>19/05/2025 14:29</c:v>
                </c:pt>
                <c:pt idx="727">
                  <c:v>19/05/2025 14:30</c:v>
                </c:pt>
                <c:pt idx="728">
                  <c:v>19/05/2025 14:30</c:v>
                </c:pt>
                <c:pt idx="729">
                  <c:v>19/05/2025 14:30</c:v>
                </c:pt>
                <c:pt idx="730">
                  <c:v>19/05/2025 14:31</c:v>
                </c:pt>
                <c:pt idx="731">
                  <c:v>19/05/2025 14:31</c:v>
                </c:pt>
                <c:pt idx="732">
                  <c:v>19/05/2025 14:31</c:v>
                </c:pt>
                <c:pt idx="733">
                  <c:v>19/05/2025 14:32</c:v>
                </c:pt>
                <c:pt idx="734">
                  <c:v>19/05/2025 14:32</c:v>
                </c:pt>
                <c:pt idx="735">
                  <c:v>19/05/2025 14:32</c:v>
                </c:pt>
                <c:pt idx="736">
                  <c:v>19/05/2025 14:33</c:v>
                </c:pt>
                <c:pt idx="737">
                  <c:v>19/05/2025 14:33</c:v>
                </c:pt>
                <c:pt idx="738">
                  <c:v>19/05/2025 14:33</c:v>
                </c:pt>
                <c:pt idx="739">
                  <c:v>19/05/2025 14:34</c:v>
                </c:pt>
                <c:pt idx="740">
                  <c:v>19/05/2025 14:34</c:v>
                </c:pt>
                <c:pt idx="741">
                  <c:v>19/05/2025 14:34</c:v>
                </c:pt>
                <c:pt idx="742">
                  <c:v>19/05/2025 14:35</c:v>
                </c:pt>
                <c:pt idx="743">
                  <c:v>19/05/2025 14:35</c:v>
                </c:pt>
                <c:pt idx="744">
                  <c:v>19/05/2025 14:35</c:v>
                </c:pt>
                <c:pt idx="745">
                  <c:v>19/05/2025 14:36</c:v>
                </c:pt>
                <c:pt idx="746">
                  <c:v>19/05/2025 14:36</c:v>
                </c:pt>
                <c:pt idx="747">
                  <c:v>19/05/2025 14:36</c:v>
                </c:pt>
                <c:pt idx="748">
                  <c:v>19/05/2025 14:37</c:v>
                </c:pt>
                <c:pt idx="749">
                  <c:v>19/05/2025 14:37</c:v>
                </c:pt>
                <c:pt idx="750">
                  <c:v>19/05/2025 14:37</c:v>
                </c:pt>
                <c:pt idx="751">
                  <c:v>19/05/2025 14:38</c:v>
                </c:pt>
                <c:pt idx="752">
                  <c:v>19/05/2025 14:38</c:v>
                </c:pt>
                <c:pt idx="753">
                  <c:v>19/05/2025 14:38</c:v>
                </c:pt>
                <c:pt idx="754">
                  <c:v>19/05/2025 14:39</c:v>
                </c:pt>
                <c:pt idx="755">
                  <c:v>19/05/2025 14:39</c:v>
                </c:pt>
                <c:pt idx="756">
                  <c:v>19/05/2025 14:39</c:v>
                </c:pt>
                <c:pt idx="757">
                  <c:v>19/05/2025 14:40</c:v>
                </c:pt>
                <c:pt idx="758">
                  <c:v>19/05/2025 14:40</c:v>
                </c:pt>
                <c:pt idx="759">
                  <c:v>19/05/2025 14:40</c:v>
                </c:pt>
                <c:pt idx="760">
                  <c:v>19/05/2025 14:41</c:v>
                </c:pt>
                <c:pt idx="761">
                  <c:v>19/05/2025 14:41</c:v>
                </c:pt>
                <c:pt idx="762">
                  <c:v>19/05/2025 14:41</c:v>
                </c:pt>
                <c:pt idx="763">
                  <c:v>19/05/2025 14:42</c:v>
                </c:pt>
                <c:pt idx="764">
                  <c:v>19/05/2025 14:42</c:v>
                </c:pt>
                <c:pt idx="765">
                  <c:v>19/05/2025 14:42</c:v>
                </c:pt>
                <c:pt idx="766">
                  <c:v>19/05/2025 14:43</c:v>
                </c:pt>
                <c:pt idx="767">
                  <c:v>19/05/2025 14:43</c:v>
                </c:pt>
                <c:pt idx="768">
                  <c:v>19/05/2025 14:43</c:v>
                </c:pt>
                <c:pt idx="769">
                  <c:v>19/05/2025 14:44</c:v>
                </c:pt>
                <c:pt idx="770">
                  <c:v>19/05/2025 14:44</c:v>
                </c:pt>
                <c:pt idx="771">
                  <c:v>19/05/2025 14:44</c:v>
                </c:pt>
                <c:pt idx="772">
                  <c:v>19/05/2025 14:45</c:v>
                </c:pt>
                <c:pt idx="773">
                  <c:v>19/05/2025 14:45</c:v>
                </c:pt>
                <c:pt idx="774">
                  <c:v>19/05/2025 14:45</c:v>
                </c:pt>
                <c:pt idx="775">
                  <c:v>19/05/2025 14:46</c:v>
                </c:pt>
                <c:pt idx="776">
                  <c:v>19/05/2025 14:46</c:v>
                </c:pt>
                <c:pt idx="777">
                  <c:v>19/05/2025 14:46</c:v>
                </c:pt>
                <c:pt idx="778">
                  <c:v>19/05/2025 14:47</c:v>
                </c:pt>
                <c:pt idx="779">
                  <c:v>19/05/2025 14:47</c:v>
                </c:pt>
                <c:pt idx="780">
                  <c:v>19/05/2025 14:47</c:v>
                </c:pt>
                <c:pt idx="781">
                  <c:v>19/05/2025 14:48</c:v>
                </c:pt>
                <c:pt idx="782">
                  <c:v>19/05/2025 14:48</c:v>
                </c:pt>
                <c:pt idx="783">
                  <c:v>19/05/2025 14:48</c:v>
                </c:pt>
                <c:pt idx="784">
                  <c:v>19/05/2025 14:49</c:v>
                </c:pt>
                <c:pt idx="785">
                  <c:v>19/05/2025 14:49</c:v>
                </c:pt>
                <c:pt idx="786">
                  <c:v>19/05/2025 14:49</c:v>
                </c:pt>
                <c:pt idx="787">
                  <c:v>19/05/2025 14:50</c:v>
                </c:pt>
                <c:pt idx="788">
                  <c:v>19/05/2025 14:50</c:v>
                </c:pt>
                <c:pt idx="789">
                  <c:v>19/05/2025 14:50</c:v>
                </c:pt>
                <c:pt idx="790">
                  <c:v>19/05/2025 14:51</c:v>
                </c:pt>
                <c:pt idx="791">
                  <c:v>19/05/2025 14:51</c:v>
                </c:pt>
                <c:pt idx="792">
                  <c:v>19/05/2025 14:51</c:v>
                </c:pt>
                <c:pt idx="793">
                  <c:v>19/05/2025 14:52</c:v>
                </c:pt>
                <c:pt idx="794">
                  <c:v>19/05/2025 14:52</c:v>
                </c:pt>
                <c:pt idx="795">
                  <c:v>19/05/2025 14:52</c:v>
                </c:pt>
                <c:pt idx="796">
                  <c:v>19/05/2025 14:53</c:v>
                </c:pt>
                <c:pt idx="797">
                  <c:v>19/05/2025 14:53</c:v>
                </c:pt>
                <c:pt idx="798">
                  <c:v>19/05/2025 14:53</c:v>
                </c:pt>
                <c:pt idx="799">
                  <c:v>19/05/2025 14:54</c:v>
                </c:pt>
                <c:pt idx="800">
                  <c:v>19/05/2025 14:54</c:v>
                </c:pt>
                <c:pt idx="801">
                  <c:v>19/05/2025 14:54</c:v>
                </c:pt>
                <c:pt idx="802">
                  <c:v>19/05/2025 14:55</c:v>
                </c:pt>
                <c:pt idx="803">
                  <c:v>19/05/2025 14:55</c:v>
                </c:pt>
                <c:pt idx="804">
                  <c:v>19/05/2025 14:55</c:v>
                </c:pt>
                <c:pt idx="805">
                  <c:v>19/05/2025 14:56</c:v>
                </c:pt>
                <c:pt idx="806">
                  <c:v>19/05/2025 14:56</c:v>
                </c:pt>
                <c:pt idx="807">
                  <c:v>19/05/2025 14:56</c:v>
                </c:pt>
                <c:pt idx="808">
                  <c:v>19/05/2025 14:57</c:v>
                </c:pt>
                <c:pt idx="809">
                  <c:v>19/05/2025 14:57</c:v>
                </c:pt>
                <c:pt idx="810">
                  <c:v>19/05/2025 14:57</c:v>
                </c:pt>
                <c:pt idx="811">
                  <c:v>19/05/2025 14:58</c:v>
                </c:pt>
                <c:pt idx="812">
                  <c:v>19/05/2025 14:58</c:v>
                </c:pt>
                <c:pt idx="813">
                  <c:v>19/05/2025 14:58</c:v>
                </c:pt>
                <c:pt idx="814">
                  <c:v>19/05/2025 14:59</c:v>
                </c:pt>
                <c:pt idx="815">
                  <c:v>19/05/2025 14:59</c:v>
                </c:pt>
                <c:pt idx="816">
                  <c:v>19/05/2025 14:59</c:v>
                </c:pt>
                <c:pt idx="817">
                  <c:v>19/05/2025 15:00</c:v>
                </c:pt>
                <c:pt idx="818">
                  <c:v>19/05/2025 15:00</c:v>
                </c:pt>
                <c:pt idx="819">
                  <c:v>19/05/2025 15:00</c:v>
                </c:pt>
                <c:pt idx="820">
                  <c:v>19/05/2025 15:01</c:v>
                </c:pt>
                <c:pt idx="821">
                  <c:v>19/05/2025 15:01</c:v>
                </c:pt>
                <c:pt idx="822">
                  <c:v>19/05/2025 15:01</c:v>
                </c:pt>
                <c:pt idx="823">
                  <c:v>19/05/2025 15:02</c:v>
                </c:pt>
                <c:pt idx="824">
                  <c:v>19/05/2025 15:02</c:v>
                </c:pt>
                <c:pt idx="825">
                  <c:v>19/05/2025 15:02</c:v>
                </c:pt>
                <c:pt idx="826">
                  <c:v>19/05/2025 15:03</c:v>
                </c:pt>
                <c:pt idx="827">
                  <c:v>19/05/2025 15:03</c:v>
                </c:pt>
                <c:pt idx="828">
                  <c:v>19/05/2025 15:03</c:v>
                </c:pt>
                <c:pt idx="829">
                  <c:v>19/05/2025 15:04</c:v>
                </c:pt>
                <c:pt idx="830">
                  <c:v>19/05/2025 15:04</c:v>
                </c:pt>
                <c:pt idx="831">
                  <c:v>19/05/2025 15:04</c:v>
                </c:pt>
                <c:pt idx="832">
                  <c:v>19/05/2025 15:05</c:v>
                </c:pt>
                <c:pt idx="833">
                  <c:v>19/05/2025 15:05</c:v>
                </c:pt>
                <c:pt idx="834">
                  <c:v>19/05/2025 15:05</c:v>
                </c:pt>
                <c:pt idx="835">
                  <c:v>19/05/2025 15:06</c:v>
                </c:pt>
                <c:pt idx="836">
                  <c:v>19/05/2025 15:06</c:v>
                </c:pt>
                <c:pt idx="837">
                  <c:v>19/05/2025 15:06</c:v>
                </c:pt>
                <c:pt idx="838">
                  <c:v>19/05/2025 15:07</c:v>
                </c:pt>
                <c:pt idx="839">
                  <c:v>19/05/2025 15:07</c:v>
                </c:pt>
                <c:pt idx="840">
                  <c:v>19/05/2025 15:07</c:v>
                </c:pt>
                <c:pt idx="841">
                  <c:v>19/05/2025 15:08</c:v>
                </c:pt>
                <c:pt idx="842">
                  <c:v>19/05/2025 15:08</c:v>
                </c:pt>
                <c:pt idx="843">
                  <c:v>19/05/2025 15:08</c:v>
                </c:pt>
                <c:pt idx="844">
                  <c:v>19/05/2025 15:09</c:v>
                </c:pt>
                <c:pt idx="845">
                  <c:v>19/05/2025 15:09</c:v>
                </c:pt>
                <c:pt idx="846">
                  <c:v>19/05/2025 15:09</c:v>
                </c:pt>
                <c:pt idx="847">
                  <c:v>19/05/2025 15:10</c:v>
                </c:pt>
                <c:pt idx="848">
                  <c:v>19/05/2025 15:10</c:v>
                </c:pt>
                <c:pt idx="849">
                  <c:v>19/05/2025 15:10</c:v>
                </c:pt>
                <c:pt idx="850">
                  <c:v>19/05/2025 15:11</c:v>
                </c:pt>
                <c:pt idx="851">
                  <c:v>19/05/2025 15:11</c:v>
                </c:pt>
                <c:pt idx="852">
                  <c:v>19/05/2025 15:11</c:v>
                </c:pt>
                <c:pt idx="853">
                  <c:v>19/05/2025 15:12</c:v>
                </c:pt>
                <c:pt idx="854">
                  <c:v>19/05/2025 15:12</c:v>
                </c:pt>
                <c:pt idx="855">
                  <c:v>19/05/2025 15:12</c:v>
                </c:pt>
                <c:pt idx="856">
                  <c:v>19/05/2025 15:13</c:v>
                </c:pt>
                <c:pt idx="857">
                  <c:v>19/05/2025 15:13</c:v>
                </c:pt>
                <c:pt idx="858">
                  <c:v>19/05/2025 15:13</c:v>
                </c:pt>
                <c:pt idx="859">
                  <c:v>19/05/2025 15:14</c:v>
                </c:pt>
                <c:pt idx="860">
                  <c:v>19/05/2025 15:14</c:v>
                </c:pt>
                <c:pt idx="861">
                  <c:v>19/05/2025 15:14</c:v>
                </c:pt>
                <c:pt idx="862">
                  <c:v>19/05/2025 15:15</c:v>
                </c:pt>
                <c:pt idx="863">
                  <c:v>19/05/2025 15:15</c:v>
                </c:pt>
                <c:pt idx="864">
                  <c:v>19/05/2025 15:15</c:v>
                </c:pt>
                <c:pt idx="865">
                  <c:v>19/05/2025 15:16</c:v>
                </c:pt>
                <c:pt idx="866">
                  <c:v>19/05/2025 15:16</c:v>
                </c:pt>
                <c:pt idx="867">
                  <c:v>19/05/2025 15:16</c:v>
                </c:pt>
                <c:pt idx="868">
                  <c:v>19/05/2025 15:17</c:v>
                </c:pt>
                <c:pt idx="869">
                  <c:v>19/05/2025 15:17</c:v>
                </c:pt>
                <c:pt idx="870">
                  <c:v>19/05/2025 15:17</c:v>
                </c:pt>
                <c:pt idx="871">
                  <c:v>19/05/2025 15:18</c:v>
                </c:pt>
                <c:pt idx="872">
                  <c:v>19/05/2025 15:18</c:v>
                </c:pt>
                <c:pt idx="873">
                  <c:v>19/05/2025 15:18</c:v>
                </c:pt>
                <c:pt idx="874">
                  <c:v>19/05/2025 15:19</c:v>
                </c:pt>
                <c:pt idx="875">
                  <c:v>19/05/2025 15:19</c:v>
                </c:pt>
                <c:pt idx="876">
                  <c:v>19/05/2025 15:19</c:v>
                </c:pt>
                <c:pt idx="877">
                  <c:v>19/05/2025 15:20</c:v>
                </c:pt>
                <c:pt idx="878">
                  <c:v>19/05/2025 15:20</c:v>
                </c:pt>
                <c:pt idx="879">
                  <c:v>19/05/2025 15:20</c:v>
                </c:pt>
                <c:pt idx="880">
                  <c:v>19/05/2025 15:21</c:v>
                </c:pt>
                <c:pt idx="881">
                  <c:v>19/05/2025 15:21</c:v>
                </c:pt>
                <c:pt idx="882">
                  <c:v>19/05/2025 15:21</c:v>
                </c:pt>
                <c:pt idx="883">
                  <c:v>19/05/2025 15:22</c:v>
                </c:pt>
                <c:pt idx="884">
                  <c:v>19/05/2025 15:22</c:v>
                </c:pt>
                <c:pt idx="885">
                  <c:v>19/05/2025 15:22</c:v>
                </c:pt>
                <c:pt idx="886">
                  <c:v>19/05/2025 15:23</c:v>
                </c:pt>
                <c:pt idx="887">
                  <c:v>19/05/2025 15:23</c:v>
                </c:pt>
                <c:pt idx="888">
                  <c:v>19/05/2025 15:23</c:v>
                </c:pt>
                <c:pt idx="889">
                  <c:v>19/05/2025 15:24</c:v>
                </c:pt>
                <c:pt idx="890">
                  <c:v>19/05/2025 15:24</c:v>
                </c:pt>
                <c:pt idx="891">
                  <c:v>19/05/2025 15:24</c:v>
                </c:pt>
                <c:pt idx="892">
                  <c:v>19/05/2025 15:25</c:v>
                </c:pt>
                <c:pt idx="893">
                  <c:v>19/05/2025 15:25</c:v>
                </c:pt>
                <c:pt idx="894">
                  <c:v>19/05/2025 15:25</c:v>
                </c:pt>
                <c:pt idx="895">
                  <c:v>19/05/2025 15:26</c:v>
                </c:pt>
                <c:pt idx="896">
                  <c:v>19/05/2025 15:26</c:v>
                </c:pt>
                <c:pt idx="897">
                  <c:v>19/05/2025 15:26</c:v>
                </c:pt>
                <c:pt idx="898">
                  <c:v>19/05/2025 15:27</c:v>
                </c:pt>
                <c:pt idx="899">
                  <c:v>19/05/2025 15:27</c:v>
                </c:pt>
                <c:pt idx="900">
                  <c:v>19/05/2025 15:27</c:v>
                </c:pt>
                <c:pt idx="901">
                  <c:v>19/05/2025 15:28</c:v>
                </c:pt>
                <c:pt idx="902">
                  <c:v>19/05/2025 15:28</c:v>
                </c:pt>
                <c:pt idx="903">
                  <c:v>19/05/2025 15:28</c:v>
                </c:pt>
                <c:pt idx="904">
                  <c:v>19/05/2025 15:29</c:v>
                </c:pt>
                <c:pt idx="905">
                  <c:v>19/05/2025 15:29</c:v>
                </c:pt>
                <c:pt idx="906">
                  <c:v>19/05/2025 15:29</c:v>
                </c:pt>
                <c:pt idx="907">
                  <c:v>19/05/2025 15:30</c:v>
                </c:pt>
                <c:pt idx="908">
                  <c:v>19/05/2025 15:30</c:v>
                </c:pt>
                <c:pt idx="909">
                  <c:v>19/05/2025 15:30</c:v>
                </c:pt>
                <c:pt idx="910">
                  <c:v>19/05/2025 15:31</c:v>
                </c:pt>
                <c:pt idx="911">
                  <c:v>19/05/2025 15:31</c:v>
                </c:pt>
                <c:pt idx="912">
                  <c:v>19/05/2025 15:31</c:v>
                </c:pt>
                <c:pt idx="913">
                  <c:v>19/05/2025 15:32</c:v>
                </c:pt>
                <c:pt idx="914">
                  <c:v>19/05/2025 15:32</c:v>
                </c:pt>
                <c:pt idx="915">
                  <c:v>19/05/2025 15:32</c:v>
                </c:pt>
                <c:pt idx="916">
                  <c:v>19/05/2025 15:33</c:v>
                </c:pt>
                <c:pt idx="917">
                  <c:v>19/05/2025 15:33</c:v>
                </c:pt>
                <c:pt idx="918">
                  <c:v>19/05/2025 15:33</c:v>
                </c:pt>
                <c:pt idx="919">
                  <c:v>19/05/2025 15:34</c:v>
                </c:pt>
                <c:pt idx="920">
                  <c:v>19/05/2025 15:34</c:v>
                </c:pt>
                <c:pt idx="921">
                  <c:v>19/05/2025 15:34</c:v>
                </c:pt>
                <c:pt idx="922">
                  <c:v>19/05/2025 15:35</c:v>
                </c:pt>
                <c:pt idx="923">
                  <c:v>19/05/2025 15:35</c:v>
                </c:pt>
                <c:pt idx="924">
                  <c:v>19/05/2025 15:35</c:v>
                </c:pt>
                <c:pt idx="925">
                  <c:v>19/05/2025 15:36</c:v>
                </c:pt>
                <c:pt idx="926">
                  <c:v>19/05/2025 15:36</c:v>
                </c:pt>
                <c:pt idx="927">
                  <c:v>19/05/2025 15:36</c:v>
                </c:pt>
                <c:pt idx="928">
                  <c:v>19/05/2025 15:37</c:v>
                </c:pt>
                <c:pt idx="929">
                  <c:v>19/05/2025 15:37</c:v>
                </c:pt>
                <c:pt idx="930">
                  <c:v>19/05/2025 15:37</c:v>
                </c:pt>
                <c:pt idx="931">
                  <c:v>19/05/2025 15:38</c:v>
                </c:pt>
                <c:pt idx="932">
                  <c:v>19/05/2025 15:38</c:v>
                </c:pt>
                <c:pt idx="933">
                  <c:v>19/05/2025 15:38</c:v>
                </c:pt>
                <c:pt idx="934">
                  <c:v>19/05/2025 15:39</c:v>
                </c:pt>
                <c:pt idx="935">
                  <c:v>19/05/2025 15:39</c:v>
                </c:pt>
                <c:pt idx="936">
                  <c:v>19/05/2025 15:39</c:v>
                </c:pt>
                <c:pt idx="937">
                  <c:v>19/05/2025 15:40</c:v>
                </c:pt>
                <c:pt idx="938">
                  <c:v>19/05/2025 15:40</c:v>
                </c:pt>
                <c:pt idx="939">
                  <c:v>19/05/2025 15:40</c:v>
                </c:pt>
                <c:pt idx="940">
                  <c:v>19/05/2025 15:41</c:v>
                </c:pt>
                <c:pt idx="941">
                  <c:v>19/05/2025 15:41</c:v>
                </c:pt>
                <c:pt idx="942">
                  <c:v>19/05/2025 15:41</c:v>
                </c:pt>
                <c:pt idx="943">
                  <c:v>19/05/2025 15:42</c:v>
                </c:pt>
                <c:pt idx="944">
                  <c:v>19/05/2025 15:42</c:v>
                </c:pt>
                <c:pt idx="945">
                  <c:v>19/05/2025 15:42</c:v>
                </c:pt>
                <c:pt idx="946">
                  <c:v>19/05/2025 15:43</c:v>
                </c:pt>
                <c:pt idx="947">
                  <c:v>19/05/2025 15:43</c:v>
                </c:pt>
                <c:pt idx="948">
                  <c:v>19/05/2025 15:43</c:v>
                </c:pt>
                <c:pt idx="949">
                  <c:v>19/05/2025 15:44</c:v>
                </c:pt>
                <c:pt idx="950">
                  <c:v>19/05/2025 15:44</c:v>
                </c:pt>
                <c:pt idx="951">
                  <c:v>19/05/2025 15:44</c:v>
                </c:pt>
                <c:pt idx="952">
                  <c:v>19/05/2025 15:45</c:v>
                </c:pt>
                <c:pt idx="953">
                  <c:v>19/05/2025 15:45</c:v>
                </c:pt>
                <c:pt idx="954">
                  <c:v>19/05/2025 15:45</c:v>
                </c:pt>
                <c:pt idx="955">
                  <c:v>19/05/2025 15:46</c:v>
                </c:pt>
                <c:pt idx="956">
                  <c:v>19/05/2025 15:46</c:v>
                </c:pt>
                <c:pt idx="957">
                  <c:v>19/05/2025 15:46</c:v>
                </c:pt>
                <c:pt idx="958">
                  <c:v>19/05/2025 15:47</c:v>
                </c:pt>
                <c:pt idx="959">
                  <c:v>19/05/2025 15:47</c:v>
                </c:pt>
                <c:pt idx="960">
                  <c:v>19/05/2025 15:47</c:v>
                </c:pt>
                <c:pt idx="961">
                  <c:v>19/05/2025 15:48</c:v>
                </c:pt>
                <c:pt idx="962">
                  <c:v>19/05/2025 15:48</c:v>
                </c:pt>
                <c:pt idx="963">
                  <c:v>19/05/2025 15:48</c:v>
                </c:pt>
                <c:pt idx="964">
                  <c:v>19/05/2025 15:49</c:v>
                </c:pt>
                <c:pt idx="965">
                  <c:v>19/05/2025 15:49</c:v>
                </c:pt>
                <c:pt idx="966">
                  <c:v>19/05/2025 15:49</c:v>
                </c:pt>
                <c:pt idx="967">
                  <c:v>19/05/2025 15:50</c:v>
                </c:pt>
                <c:pt idx="968">
                  <c:v>19/05/2025 15:50</c:v>
                </c:pt>
                <c:pt idx="969">
                  <c:v>19/05/2025 15:50</c:v>
                </c:pt>
                <c:pt idx="970">
                  <c:v>19/05/2025 15:51</c:v>
                </c:pt>
                <c:pt idx="971">
                  <c:v>19/05/2025 15:51</c:v>
                </c:pt>
                <c:pt idx="972">
                  <c:v>19/05/2025 15:51</c:v>
                </c:pt>
                <c:pt idx="973">
                  <c:v>19/05/2025 15:52</c:v>
                </c:pt>
                <c:pt idx="974">
                  <c:v>19/05/2025 15:52</c:v>
                </c:pt>
                <c:pt idx="975">
                  <c:v>19/05/2025 15:52</c:v>
                </c:pt>
                <c:pt idx="976">
                  <c:v>19/05/2025 15:53</c:v>
                </c:pt>
                <c:pt idx="977">
                  <c:v>19/05/2025 15:53</c:v>
                </c:pt>
                <c:pt idx="978">
                  <c:v>19/05/2025 15:53</c:v>
                </c:pt>
                <c:pt idx="979">
                  <c:v>19/05/2025 15:54</c:v>
                </c:pt>
                <c:pt idx="980">
                  <c:v>19/05/2025 15:54</c:v>
                </c:pt>
                <c:pt idx="981">
                  <c:v>19/05/2025 15:54</c:v>
                </c:pt>
                <c:pt idx="982">
                  <c:v>19/05/2025 15:55</c:v>
                </c:pt>
                <c:pt idx="983">
                  <c:v>19/05/2025 15:55</c:v>
                </c:pt>
                <c:pt idx="984">
                  <c:v>19/05/2025 15:55</c:v>
                </c:pt>
                <c:pt idx="985">
                  <c:v>19/05/2025 15:56</c:v>
                </c:pt>
                <c:pt idx="986">
                  <c:v>19/05/2025 15:56</c:v>
                </c:pt>
                <c:pt idx="987">
                  <c:v>19/05/2025 15:56</c:v>
                </c:pt>
                <c:pt idx="988">
                  <c:v>19/05/2025 15:57</c:v>
                </c:pt>
                <c:pt idx="989">
                  <c:v>19/05/2025 15:57</c:v>
                </c:pt>
                <c:pt idx="990">
                  <c:v>19/05/2025 15:57</c:v>
                </c:pt>
                <c:pt idx="991">
                  <c:v>19/05/2025 15:58</c:v>
                </c:pt>
                <c:pt idx="992">
                  <c:v>19/05/2025 15:58</c:v>
                </c:pt>
                <c:pt idx="993">
                  <c:v>19/05/2025 15:58</c:v>
                </c:pt>
                <c:pt idx="994">
                  <c:v>19/05/2025 15:59</c:v>
                </c:pt>
                <c:pt idx="995">
                  <c:v>19/05/2025 15:59</c:v>
                </c:pt>
                <c:pt idx="996">
                  <c:v>19/05/2025 15:59</c:v>
                </c:pt>
                <c:pt idx="997">
                  <c:v>19/05/2025 16:00</c:v>
                </c:pt>
                <c:pt idx="998">
                  <c:v>19/05/2025 16:00</c:v>
                </c:pt>
                <c:pt idx="999">
                  <c:v>19/05/2025 16:00</c:v>
                </c:pt>
                <c:pt idx="1000">
                  <c:v>19/05/2025 16:01</c:v>
                </c:pt>
                <c:pt idx="1001">
                  <c:v>19/05/2025 16:01</c:v>
                </c:pt>
                <c:pt idx="1002">
                  <c:v>19/05/2025 16:01</c:v>
                </c:pt>
                <c:pt idx="1003">
                  <c:v>19/05/2025 16:02</c:v>
                </c:pt>
                <c:pt idx="1004">
                  <c:v>19/05/2025 16:02</c:v>
                </c:pt>
                <c:pt idx="1005">
                  <c:v>19/05/2025 16:02</c:v>
                </c:pt>
                <c:pt idx="1006">
                  <c:v>19/05/2025 16:03</c:v>
                </c:pt>
                <c:pt idx="1007">
                  <c:v>19/05/2025 16:03</c:v>
                </c:pt>
                <c:pt idx="1008">
                  <c:v>19/05/2025 16:03</c:v>
                </c:pt>
                <c:pt idx="1009">
                  <c:v>19/05/2025 16:04</c:v>
                </c:pt>
                <c:pt idx="1010">
                  <c:v>19/05/2025 16:04</c:v>
                </c:pt>
                <c:pt idx="1011">
                  <c:v>19/05/2025 16:04</c:v>
                </c:pt>
                <c:pt idx="1012">
                  <c:v>19/05/2025 16:05</c:v>
                </c:pt>
                <c:pt idx="1013">
                  <c:v>19/05/2025 16:05</c:v>
                </c:pt>
                <c:pt idx="1014">
                  <c:v>19/05/2025 16:05</c:v>
                </c:pt>
                <c:pt idx="1015">
                  <c:v>19/05/2025 16:06</c:v>
                </c:pt>
                <c:pt idx="1016">
                  <c:v>19/05/2025 16:06</c:v>
                </c:pt>
                <c:pt idx="1017">
                  <c:v>19/05/2025 16:06</c:v>
                </c:pt>
                <c:pt idx="1018">
                  <c:v>19/05/2025 16:07</c:v>
                </c:pt>
                <c:pt idx="1019">
                  <c:v>19/05/2025 16:07</c:v>
                </c:pt>
                <c:pt idx="1020">
                  <c:v>19/05/2025 16:07</c:v>
                </c:pt>
                <c:pt idx="1021">
                  <c:v>19/05/2025 16:08</c:v>
                </c:pt>
                <c:pt idx="1022">
                  <c:v>19/05/2025 16:08</c:v>
                </c:pt>
                <c:pt idx="1023">
                  <c:v>19/05/2025 16:08</c:v>
                </c:pt>
                <c:pt idx="1024">
                  <c:v>19/05/2025 16:09</c:v>
                </c:pt>
                <c:pt idx="1025">
                  <c:v>19/05/2025 16:09</c:v>
                </c:pt>
                <c:pt idx="1026">
                  <c:v>19/05/2025 16:09</c:v>
                </c:pt>
                <c:pt idx="1027">
                  <c:v>19/05/2025 16:10</c:v>
                </c:pt>
                <c:pt idx="1028">
                  <c:v>19/05/2025 16:10</c:v>
                </c:pt>
                <c:pt idx="1029">
                  <c:v>19/05/2025 16:10</c:v>
                </c:pt>
                <c:pt idx="1030">
                  <c:v>19/05/2025 16:11</c:v>
                </c:pt>
                <c:pt idx="1031">
                  <c:v>19/05/2025 16:11</c:v>
                </c:pt>
                <c:pt idx="1032">
                  <c:v>19/05/2025 16:11</c:v>
                </c:pt>
                <c:pt idx="1033">
                  <c:v>19/05/2025 16:12</c:v>
                </c:pt>
                <c:pt idx="1034">
                  <c:v>19/05/2025 16:12</c:v>
                </c:pt>
                <c:pt idx="1035">
                  <c:v>19/05/2025 16:12</c:v>
                </c:pt>
                <c:pt idx="1036">
                  <c:v>19/05/2025 16:13</c:v>
                </c:pt>
                <c:pt idx="1037">
                  <c:v>19/05/2025 16:13</c:v>
                </c:pt>
                <c:pt idx="1038">
                  <c:v>19/05/2025 16:13</c:v>
                </c:pt>
                <c:pt idx="1039">
                  <c:v>19/05/2025 16:14</c:v>
                </c:pt>
                <c:pt idx="1040">
                  <c:v>19/05/2025 16:14</c:v>
                </c:pt>
                <c:pt idx="1041">
                  <c:v>19/05/2025 16:14</c:v>
                </c:pt>
                <c:pt idx="1042">
                  <c:v>19/05/2025 16:15</c:v>
                </c:pt>
                <c:pt idx="1043">
                  <c:v>19/05/2025 16:15</c:v>
                </c:pt>
                <c:pt idx="1044">
                  <c:v>19/05/2025 16:15</c:v>
                </c:pt>
                <c:pt idx="1045">
                  <c:v>19/05/2025 16:16</c:v>
                </c:pt>
                <c:pt idx="1046">
                  <c:v>19/05/2025 16:16</c:v>
                </c:pt>
                <c:pt idx="1047">
                  <c:v>19/05/2025 16:16</c:v>
                </c:pt>
                <c:pt idx="1048">
                  <c:v>19/05/2025 16:17</c:v>
                </c:pt>
                <c:pt idx="1049">
                  <c:v>19/05/2025 16:17</c:v>
                </c:pt>
                <c:pt idx="1050">
                  <c:v>19/05/2025 16:17</c:v>
                </c:pt>
                <c:pt idx="1051">
                  <c:v>19/05/2025 16:18</c:v>
                </c:pt>
                <c:pt idx="1052">
                  <c:v>19/05/2025 16:18</c:v>
                </c:pt>
                <c:pt idx="1053">
                  <c:v>19/05/2025 16:18</c:v>
                </c:pt>
                <c:pt idx="1054">
                  <c:v>19/05/2025 16:19</c:v>
                </c:pt>
                <c:pt idx="1055">
                  <c:v>19/05/2025 16:19</c:v>
                </c:pt>
                <c:pt idx="1056">
                  <c:v>19/05/2025 16:19</c:v>
                </c:pt>
                <c:pt idx="1057">
                  <c:v>19/05/2025 16:20</c:v>
                </c:pt>
                <c:pt idx="1058">
                  <c:v>19/05/2025 16:20</c:v>
                </c:pt>
                <c:pt idx="1059">
                  <c:v>19/05/2025 16:20</c:v>
                </c:pt>
                <c:pt idx="1060">
                  <c:v>19/05/2025 16:21</c:v>
                </c:pt>
                <c:pt idx="1061">
                  <c:v>19/05/2025 16:21</c:v>
                </c:pt>
                <c:pt idx="1062">
                  <c:v>19/05/2025 16:21</c:v>
                </c:pt>
                <c:pt idx="1063">
                  <c:v>19/05/2025 16:22</c:v>
                </c:pt>
                <c:pt idx="1064">
                  <c:v>19/05/2025 16:22</c:v>
                </c:pt>
                <c:pt idx="1065">
                  <c:v>19/05/2025 16:22</c:v>
                </c:pt>
                <c:pt idx="1066">
                  <c:v>19/05/2025 16:23</c:v>
                </c:pt>
                <c:pt idx="1067">
                  <c:v>19/05/2025 16:23</c:v>
                </c:pt>
                <c:pt idx="1068">
                  <c:v>19/05/2025 16:23</c:v>
                </c:pt>
                <c:pt idx="1069">
                  <c:v>19/05/2025 16:24</c:v>
                </c:pt>
                <c:pt idx="1070">
                  <c:v>19/05/2025 16:24</c:v>
                </c:pt>
                <c:pt idx="1071">
                  <c:v>19/05/2025 16:24</c:v>
                </c:pt>
                <c:pt idx="1072">
                  <c:v>19/05/2025 16:25</c:v>
                </c:pt>
                <c:pt idx="1073">
                  <c:v>19/05/2025 16:25</c:v>
                </c:pt>
                <c:pt idx="1074">
                  <c:v>19/05/2025 16:25</c:v>
                </c:pt>
                <c:pt idx="1075">
                  <c:v>19/05/2025 16:26</c:v>
                </c:pt>
                <c:pt idx="1076">
                  <c:v>19/05/2025 16:26</c:v>
                </c:pt>
                <c:pt idx="1077">
                  <c:v>19/05/2025 16:26</c:v>
                </c:pt>
                <c:pt idx="1078">
                  <c:v>19/05/2025 16:27</c:v>
                </c:pt>
                <c:pt idx="1079">
                  <c:v>19/05/2025 16:27</c:v>
                </c:pt>
                <c:pt idx="1080">
                  <c:v>19/05/2025 16:27</c:v>
                </c:pt>
                <c:pt idx="1081">
                  <c:v>19/05/2025 16:28</c:v>
                </c:pt>
                <c:pt idx="1082">
                  <c:v>19/05/2025 16:28</c:v>
                </c:pt>
                <c:pt idx="1083">
                  <c:v>19/05/2025 16:28</c:v>
                </c:pt>
                <c:pt idx="1084">
                  <c:v>19/05/2025 16:29</c:v>
                </c:pt>
                <c:pt idx="1085">
                  <c:v>19/05/2025 16:29</c:v>
                </c:pt>
                <c:pt idx="1086">
                  <c:v>19/05/2025 16:29</c:v>
                </c:pt>
                <c:pt idx="1087">
                  <c:v>19/05/2025 16:30</c:v>
                </c:pt>
                <c:pt idx="1088">
                  <c:v>19/05/2025 16:30</c:v>
                </c:pt>
                <c:pt idx="1089">
                  <c:v>19/05/2025 16:30</c:v>
                </c:pt>
                <c:pt idx="1090">
                  <c:v>19/05/2025 16:31</c:v>
                </c:pt>
                <c:pt idx="1091">
                  <c:v>19/05/2025 16:31</c:v>
                </c:pt>
                <c:pt idx="1092">
                  <c:v>19/05/2025 16:31</c:v>
                </c:pt>
                <c:pt idx="1093">
                  <c:v>19/05/2025 16:32</c:v>
                </c:pt>
                <c:pt idx="1094">
                  <c:v>19/05/2025 16:32</c:v>
                </c:pt>
                <c:pt idx="1095">
                  <c:v>19/05/2025 16:32</c:v>
                </c:pt>
                <c:pt idx="1096">
                  <c:v>19/05/2025 16:33</c:v>
                </c:pt>
                <c:pt idx="1097">
                  <c:v>19/05/2025 16:33</c:v>
                </c:pt>
                <c:pt idx="1098">
                  <c:v>19/05/2025 16:33</c:v>
                </c:pt>
                <c:pt idx="1099">
                  <c:v>19/05/2025 16:34</c:v>
                </c:pt>
                <c:pt idx="1100">
                  <c:v>19/05/2025 16:34</c:v>
                </c:pt>
                <c:pt idx="1101">
                  <c:v>19/05/2025 16:34</c:v>
                </c:pt>
                <c:pt idx="1102">
                  <c:v>19/05/2025 16:35</c:v>
                </c:pt>
                <c:pt idx="1103">
                  <c:v>19/05/2025 16:35</c:v>
                </c:pt>
                <c:pt idx="1104">
                  <c:v>19/05/2025 16:35</c:v>
                </c:pt>
                <c:pt idx="1105">
                  <c:v>19/05/2025 16:36</c:v>
                </c:pt>
                <c:pt idx="1106">
                  <c:v>19/05/2025 16:36</c:v>
                </c:pt>
                <c:pt idx="1107">
                  <c:v>19/05/2025 16:36</c:v>
                </c:pt>
                <c:pt idx="1108">
                  <c:v>19/05/2025 16:37</c:v>
                </c:pt>
                <c:pt idx="1109">
                  <c:v>19/05/2025 16:37</c:v>
                </c:pt>
                <c:pt idx="1110">
                  <c:v>19/05/2025 16:37</c:v>
                </c:pt>
                <c:pt idx="1111">
                  <c:v>19/05/2025 16:38</c:v>
                </c:pt>
                <c:pt idx="1112">
                  <c:v>19/05/2025 16:38</c:v>
                </c:pt>
                <c:pt idx="1113">
                  <c:v>19/05/2025 16:38</c:v>
                </c:pt>
                <c:pt idx="1114">
                  <c:v>19/05/2025 16:39</c:v>
                </c:pt>
                <c:pt idx="1115">
                  <c:v>19/05/2025 16:39</c:v>
                </c:pt>
                <c:pt idx="1116">
                  <c:v>19/05/2025 16:39</c:v>
                </c:pt>
                <c:pt idx="1117">
                  <c:v>19/05/2025 16:40</c:v>
                </c:pt>
                <c:pt idx="1118">
                  <c:v>19/05/2025 16:40</c:v>
                </c:pt>
                <c:pt idx="1119">
                  <c:v>19/05/2025 16:40</c:v>
                </c:pt>
                <c:pt idx="1120">
                  <c:v>19/05/2025 16:41</c:v>
                </c:pt>
                <c:pt idx="1121">
                  <c:v>19/05/2025 16:41</c:v>
                </c:pt>
                <c:pt idx="1122">
                  <c:v>19/05/2025 16:41</c:v>
                </c:pt>
                <c:pt idx="1123">
                  <c:v>19/05/2025 16:42</c:v>
                </c:pt>
                <c:pt idx="1124">
                  <c:v>19/05/2025 16:42</c:v>
                </c:pt>
                <c:pt idx="1125">
                  <c:v>19/05/2025 16:42</c:v>
                </c:pt>
                <c:pt idx="1126">
                  <c:v>19/05/2025 16:43</c:v>
                </c:pt>
                <c:pt idx="1127">
                  <c:v>19/05/2025 16:43</c:v>
                </c:pt>
                <c:pt idx="1128">
                  <c:v>19/05/2025 16:43</c:v>
                </c:pt>
                <c:pt idx="1129">
                  <c:v>19/05/2025 16:44</c:v>
                </c:pt>
                <c:pt idx="1130">
                  <c:v>19/05/2025 16:44</c:v>
                </c:pt>
                <c:pt idx="1131">
                  <c:v>19/05/2025 16:44</c:v>
                </c:pt>
                <c:pt idx="1132">
                  <c:v>19/05/2025 16:45</c:v>
                </c:pt>
                <c:pt idx="1133">
                  <c:v>19/05/2025 16:45</c:v>
                </c:pt>
                <c:pt idx="1134">
                  <c:v>19/05/2025 16:45</c:v>
                </c:pt>
                <c:pt idx="1135">
                  <c:v>19/05/2025 16:46</c:v>
                </c:pt>
                <c:pt idx="1136">
                  <c:v>19/05/2025 16:46</c:v>
                </c:pt>
                <c:pt idx="1137">
                  <c:v>19/05/2025 16:46</c:v>
                </c:pt>
                <c:pt idx="1138">
                  <c:v>19/05/2025 16:47</c:v>
                </c:pt>
                <c:pt idx="1139">
                  <c:v>19/05/2025 16:47</c:v>
                </c:pt>
                <c:pt idx="1140">
                  <c:v>19/05/2025 16:47</c:v>
                </c:pt>
                <c:pt idx="1141">
                  <c:v>19/05/2025 16:48</c:v>
                </c:pt>
                <c:pt idx="1142">
                  <c:v>19/05/2025 16:48</c:v>
                </c:pt>
                <c:pt idx="1143">
                  <c:v>19/05/2025 16:48</c:v>
                </c:pt>
                <c:pt idx="1144">
                  <c:v>19/05/2025 16:49</c:v>
                </c:pt>
                <c:pt idx="1145">
                  <c:v>19/05/2025 16:49</c:v>
                </c:pt>
                <c:pt idx="1146">
                  <c:v>19/05/2025 16:49</c:v>
                </c:pt>
                <c:pt idx="1147">
                  <c:v>19/05/2025 16:50</c:v>
                </c:pt>
                <c:pt idx="1148">
                  <c:v>19/05/2025 16:50</c:v>
                </c:pt>
                <c:pt idx="1149">
                  <c:v>19/05/2025 16:50</c:v>
                </c:pt>
                <c:pt idx="1150">
                  <c:v>19/05/2025 16:51</c:v>
                </c:pt>
                <c:pt idx="1151">
                  <c:v>19/05/2025 16:51</c:v>
                </c:pt>
                <c:pt idx="1152">
                  <c:v>19/05/2025 16:51</c:v>
                </c:pt>
                <c:pt idx="1153">
                  <c:v>19/05/2025 16:52</c:v>
                </c:pt>
                <c:pt idx="1154">
                  <c:v>19/05/2025 16:52</c:v>
                </c:pt>
                <c:pt idx="1155">
                  <c:v>19/05/2025 16:52</c:v>
                </c:pt>
                <c:pt idx="1156">
                  <c:v>19/05/2025 16:53</c:v>
                </c:pt>
                <c:pt idx="1157">
                  <c:v>19/05/2025 16:53</c:v>
                </c:pt>
                <c:pt idx="1158">
                  <c:v>19/05/2025 16:53</c:v>
                </c:pt>
                <c:pt idx="1159">
                  <c:v>19/05/2025 16:54</c:v>
                </c:pt>
                <c:pt idx="1160">
                  <c:v>19/05/2025 16:54</c:v>
                </c:pt>
                <c:pt idx="1161">
                  <c:v>19/05/2025 16:54</c:v>
                </c:pt>
                <c:pt idx="1162">
                  <c:v>19/05/2025 16:55</c:v>
                </c:pt>
                <c:pt idx="1163">
                  <c:v>19/05/2025 16:55</c:v>
                </c:pt>
                <c:pt idx="1164">
                  <c:v>19/05/2025 16:55</c:v>
                </c:pt>
                <c:pt idx="1165">
                  <c:v>19/05/2025 16:56</c:v>
                </c:pt>
                <c:pt idx="1166">
                  <c:v>19/05/2025 16:56</c:v>
                </c:pt>
                <c:pt idx="1167">
                  <c:v>19/05/2025 16:56</c:v>
                </c:pt>
                <c:pt idx="1168">
                  <c:v>19/05/2025 16:57</c:v>
                </c:pt>
                <c:pt idx="1169">
                  <c:v>19/05/2025 16:57</c:v>
                </c:pt>
                <c:pt idx="1170">
                  <c:v>19/05/2025 16:57</c:v>
                </c:pt>
                <c:pt idx="1171">
                  <c:v>19/05/2025 16:58</c:v>
                </c:pt>
                <c:pt idx="1172">
                  <c:v>19/05/2025 16:58</c:v>
                </c:pt>
                <c:pt idx="1173">
                  <c:v>19/05/2025 16:58</c:v>
                </c:pt>
                <c:pt idx="1174">
                  <c:v>19/05/2025 16:59</c:v>
                </c:pt>
                <c:pt idx="1175">
                  <c:v>19/05/2025 16:59</c:v>
                </c:pt>
                <c:pt idx="1176">
                  <c:v>19/05/2025 16:59</c:v>
                </c:pt>
                <c:pt idx="1177">
                  <c:v>19/05/2025 17:00</c:v>
                </c:pt>
                <c:pt idx="1178">
                  <c:v>19/05/2025 17:00</c:v>
                </c:pt>
                <c:pt idx="1179">
                  <c:v>19/05/2025 17:00</c:v>
                </c:pt>
                <c:pt idx="1180">
                  <c:v>19/05/2025 17:01</c:v>
                </c:pt>
                <c:pt idx="1181">
                  <c:v>19/05/2025 17:01</c:v>
                </c:pt>
                <c:pt idx="1182">
                  <c:v>19/05/2025 17:01</c:v>
                </c:pt>
                <c:pt idx="1183">
                  <c:v>19/05/2025 17:02</c:v>
                </c:pt>
                <c:pt idx="1184">
                  <c:v>19/05/2025 17:02</c:v>
                </c:pt>
                <c:pt idx="1185">
                  <c:v>19/05/2025 17:02</c:v>
                </c:pt>
                <c:pt idx="1186">
                  <c:v>19/05/2025 17:03</c:v>
                </c:pt>
                <c:pt idx="1187">
                  <c:v>19/05/2025 17:03</c:v>
                </c:pt>
                <c:pt idx="1188">
                  <c:v>19/05/2025 17:03</c:v>
                </c:pt>
                <c:pt idx="1189">
                  <c:v>19/05/2025 17:04</c:v>
                </c:pt>
                <c:pt idx="1190">
                  <c:v>19/05/2025 17:04</c:v>
                </c:pt>
                <c:pt idx="1191">
                  <c:v>19/05/2025 17:04</c:v>
                </c:pt>
                <c:pt idx="1192">
                  <c:v>19/05/2025 17:05</c:v>
                </c:pt>
                <c:pt idx="1193">
                  <c:v>19/05/2025 17:05</c:v>
                </c:pt>
                <c:pt idx="1194">
                  <c:v>19/05/2025 17:05</c:v>
                </c:pt>
                <c:pt idx="1195">
                  <c:v>19/05/2025 17:06</c:v>
                </c:pt>
                <c:pt idx="1196">
                  <c:v>19/05/2025 17:06</c:v>
                </c:pt>
                <c:pt idx="1197">
                  <c:v>19/05/2025 17:06</c:v>
                </c:pt>
                <c:pt idx="1198">
                  <c:v>19/05/2025 17:07</c:v>
                </c:pt>
                <c:pt idx="1199">
                  <c:v>19/05/2025 17:07</c:v>
                </c:pt>
                <c:pt idx="1200">
                  <c:v>19/05/2025 17:07</c:v>
                </c:pt>
                <c:pt idx="1201">
                  <c:v>19/05/2025 17:08</c:v>
                </c:pt>
                <c:pt idx="1202">
                  <c:v>19/05/2025 17:08</c:v>
                </c:pt>
                <c:pt idx="1203">
                  <c:v>19/05/2025 17:08</c:v>
                </c:pt>
                <c:pt idx="1204">
                  <c:v>19/05/2025 17:09</c:v>
                </c:pt>
                <c:pt idx="1205">
                  <c:v>19/05/2025 17:09</c:v>
                </c:pt>
                <c:pt idx="1206">
                  <c:v>19/05/2025 17:09</c:v>
                </c:pt>
                <c:pt idx="1207">
                  <c:v>19/05/2025 17:10</c:v>
                </c:pt>
                <c:pt idx="1208">
                  <c:v>19/05/2025 17:10</c:v>
                </c:pt>
                <c:pt idx="1209">
                  <c:v>19/05/2025 17:10</c:v>
                </c:pt>
                <c:pt idx="1210">
                  <c:v>19/05/2025 17:11</c:v>
                </c:pt>
                <c:pt idx="1211">
                  <c:v>19/05/2025 17:11</c:v>
                </c:pt>
                <c:pt idx="1212">
                  <c:v>19/05/2025 17:11</c:v>
                </c:pt>
                <c:pt idx="1213">
                  <c:v>19/05/2025 17:12</c:v>
                </c:pt>
                <c:pt idx="1214">
                  <c:v>19/05/2025 17:12</c:v>
                </c:pt>
                <c:pt idx="1215">
                  <c:v>19/05/2025 17:12</c:v>
                </c:pt>
                <c:pt idx="1216">
                  <c:v>19/05/2025 17:13</c:v>
                </c:pt>
                <c:pt idx="1217">
                  <c:v>19/05/2025 17:13</c:v>
                </c:pt>
                <c:pt idx="1218">
                  <c:v>19/05/2025 17:13</c:v>
                </c:pt>
                <c:pt idx="1219">
                  <c:v>19/05/2025 17:14</c:v>
                </c:pt>
                <c:pt idx="1220">
                  <c:v>19/05/2025 17:14</c:v>
                </c:pt>
                <c:pt idx="1221">
                  <c:v>19/05/2025 17:14</c:v>
                </c:pt>
                <c:pt idx="1222">
                  <c:v>19/05/2025 17:15</c:v>
                </c:pt>
                <c:pt idx="1223">
                  <c:v>19/05/2025 17:15</c:v>
                </c:pt>
                <c:pt idx="1224">
                  <c:v>19/05/2025 17:15</c:v>
                </c:pt>
                <c:pt idx="1225">
                  <c:v>19/05/2025 17:16</c:v>
                </c:pt>
                <c:pt idx="1226">
                  <c:v>19/05/2025 17:16</c:v>
                </c:pt>
                <c:pt idx="1227">
                  <c:v>19/05/2025 17:16</c:v>
                </c:pt>
                <c:pt idx="1228">
                  <c:v>19/05/2025 17:17</c:v>
                </c:pt>
                <c:pt idx="1229">
                  <c:v>19/05/2025 17:17</c:v>
                </c:pt>
                <c:pt idx="1230">
                  <c:v>19/05/2025 17:17</c:v>
                </c:pt>
                <c:pt idx="1231">
                  <c:v>19/05/2025 17:18</c:v>
                </c:pt>
                <c:pt idx="1232">
                  <c:v>19/05/2025 17:18</c:v>
                </c:pt>
                <c:pt idx="1233">
                  <c:v>19/05/2025 17:18</c:v>
                </c:pt>
                <c:pt idx="1234">
                  <c:v>19/05/2025 17:19</c:v>
                </c:pt>
                <c:pt idx="1235">
                  <c:v>19/05/2025 17:19</c:v>
                </c:pt>
                <c:pt idx="1236">
                  <c:v>19/05/2025 17:19</c:v>
                </c:pt>
                <c:pt idx="1237">
                  <c:v>19/05/2025 17:20</c:v>
                </c:pt>
                <c:pt idx="1238">
                  <c:v>19/05/2025 17:20</c:v>
                </c:pt>
                <c:pt idx="1239">
                  <c:v>19/05/2025 17:20</c:v>
                </c:pt>
                <c:pt idx="1240">
                  <c:v>19/05/2025 17:21</c:v>
                </c:pt>
                <c:pt idx="1241">
                  <c:v>19/05/2025 17:21</c:v>
                </c:pt>
                <c:pt idx="1242">
                  <c:v>19/05/2025 17:21</c:v>
                </c:pt>
                <c:pt idx="1243">
                  <c:v>19/05/2025 17:22</c:v>
                </c:pt>
                <c:pt idx="1244">
                  <c:v>19/05/2025 17:22</c:v>
                </c:pt>
                <c:pt idx="1245">
                  <c:v>19/05/2025 17:22</c:v>
                </c:pt>
                <c:pt idx="1246">
                  <c:v>19/05/2025 17:23</c:v>
                </c:pt>
                <c:pt idx="1247">
                  <c:v>19/05/2025 17:23</c:v>
                </c:pt>
                <c:pt idx="1248">
                  <c:v>19/05/2025 17:23</c:v>
                </c:pt>
                <c:pt idx="1249">
                  <c:v>19/05/2025 17:24</c:v>
                </c:pt>
                <c:pt idx="1250">
                  <c:v>19/05/2025 17:24</c:v>
                </c:pt>
                <c:pt idx="1251">
                  <c:v>19/05/2025 17:24</c:v>
                </c:pt>
                <c:pt idx="1252">
                  <c:v>19/05/2025 17:25</c:v>
                </c:pt>
                <c:pt idx="1253">
                  <c:v>19/05/2025 17:25</c:v>
                </c:pt>
                <c:pt idx="1254">
                  <c:v>19/05/2025 17:25</c:v>
                </c:pt>
                <c:pt idx="1255">
                  <c:v>19/05/2025 17:26</c:v>
                </c:pt>
                <c:pt idx="1256">
                  <c:v>19/05/2025 17:26</c:v>
                </c:pt>
                <c:pt idx="1257">
                  <c:v>19/05/2025 17:26</c:v>
                </c:pt>
                <c:pt idx="1258">
                  <c:v>19/05/2025 17:27</c:v>
                </c:pt>
                <c:pt idx="1259">
                  <c:v>19/05/2025 17:27</c:v>
                </c:pt>
                <c:pt idx="1260">
                  <c:v>19/05/2025 17:27</c:v>
                </c:pt>
                <c:pt idx="1261">
                  <c:v>19/05/2025 17:28</c:v>
                </c:pt>
                <c:pt idx="1262">
                  <c:v>19/05/2025 17:28</c:v>
                </c:pt>
                <c:pt idx="1263">
                  <c:v>19/05/2025 17:28</c:v>
                </c:pt>
                <c:pt idx="1264">
                  <c:v>19/05/2025 17:29</c:v>
                </c:pt>
                <c:pt idx="1265">
                  <c:v>19/05/2025 17:29</c:v>
                </c:pt>
                <c:pt idx="1266">
                  <c:v>19/05/2025 17:29</c:v>
                </c:pt>
                <c:pt idx="1267">
                  <c:v>19/05/2025 17:30</c:v>
                </c:pt>
                <c:pt idx="1268">
                  <c:v>19/05/2025 17:30</c:v>
                </c:pt>
                <c:pt idx="1269">
                  <c:v>19/05/2025 17:30</c:v>
                </c:pt>
                <c:pt idx="1270">
                  <c:v>19/05/2025 17:31</c:v>
                </c:pt>
                <c:pt idx="1271">
                  <c:v>19/05/2025 17:31</c:v>
                </c:pt>
                <c:pt idx="1272">
                  <c:v>19/05/2025 17:31</c:v>
                </c:pt>
                <c:pt idx="1273">
                  <c:v>19/05/2025 17:32</c:v>
                </c:pt>
                <c:pt idx="1274">
                  <c:v>19/05/2025 17:32</c:v>
                </c:pt>
                <c:pt idx="1275">
                  <c:v>19/05/2025 17:32</c:v>
                </c:pt>
                <c:pt idx="1276">
                  <c:v>19/05/2025 17:33</c:v>
                </c:pt>
                <c:pt idx="1277">
                  <c:v>19/05/2025 17:33</c:v>
                </c:pt>
                <c:pt idx="1278">
                  <c:v>19/05/2025 17:33</c:v>
                </c:pt>
                <c:pt idx="1279">
                  <c:v>19/05/2025 17:34</c:v>
                </c:pt>
                <c:pt idx="1280">
                  <c:v>19/05/2025 17:34</c:v>
                </c:pt>
                <c:pt idx="1281">
                  <c:v>19/05/2025 17:34</c:v>
                </c:pt>
                <c:pt idx="1282">
                  <c:v>19/05/2025 17:35</c:v>
                </c:pt>
                <c:pt idx="1283">
                  <c:v>19/05/2025 17:35</c:v>
                </c:pt>
                <c:pt idx="1284">
                  <c:v>19/05/2025 17:35</c:v>
                </c:pt>
                <c:pt idx="1285">
                  <c:v>19/05/2025 17:36</c:v>
                </c:pt>
                <c:pt idx="1286">
                  <c:v>19/05/2025 17:36</c:v>
                </c:pt>
                <c:pt idx="1287">
                  <c:v>19/05/2025 17:36</c:v>
                </c:pt>
                <c:pt idx="1288">
                  <c:v>19/05/2025 17:37</c:v>
                </c:pt>
                <c:pt idx="1289">
                  <c:v>19/05/2025 17:37</c:v>
                </c:pt>
                <c:pt idx="1290">
                  <c:v>19/05/2025 17:37</c:v>
                </c:pt>
                <c:pt idx="1291">
                  <c:v>19/05/2025 17:38</c:v>
                </c:pt>
                <c:pt idx="1292">
                  <c:v>19/05/2025 17:38</c:v>
                </c:pt>
                <c:pt idx="1293">
                  <c:v>19/05/2025 17:38</c:v>
                </c:pt>
                <c:pt idx="1294">
                  <c:v>19/05/2025 17:39</c:v>
                </c:pt>
                <c:pt idx="1295">
                  <c:v>19/05/2025 17:39</c:v>
                </c:pt>
                <c:pt idx="1296">
                  <c:v>19/05/2025 17:39</c:v>
                </c:pt>
                <c:pt idx="1297">
                  <c:v>19/05/2025 17:40</c:v>
                </c:pt>
                <c:pt idx="1298">
                  <c:v>19/05/2025 17:40</c:v>
                </c:pt>
                <c:pt idx="1299">
                  <c:v>19/05/2025 17:40</c:v>
                </c:pt>
                <c:pt idx="1300">
                  <c:v>19/05/2025 17:41</c:v>
                </c:pt>
                <c:pt idx="1301">
                  <c:v>19/05/2025 17:41</c:v>
                </c:pt>
                <c:pt idx="1302">
                  <c:v>19/05/2025 17:41</c:v>
                </c:pt>
                <c:pt idx="1303">
                  <c:v>19/05/2025 17:42</c:v>
                </c:pt>
                <c:pt idx="1304">
                  <c:v>19/05/2025 17:42</c:v>
                </c:pt>
                <c:pt idx="1305">
                  <c:v>19/05/2025 17:42</c:v>
                </c:pt>
                <c:pt idx="1306">
                  <c:v>19/05/2025 17:43</c:v>
                </c:pt>
                <c:pt idx="1307">
                  <c:v>19/05/2025 17:43</c:v>
                </c:pt>
                <c:pt idx="1308">
                  <c:v>19/05/2025 17:43</c:v>
                </c:pt>
                <c:pt idx="1309">
                  <c:v>19/05/2025 17:44</c:v>
                </c:pt>
                <c:pt idx="1310">
                  <c:v>19/05/2025 17:44</c:v>
                </c:pt>
                <c:pt idx="1311">
                  <c:v>19/05/2025 17:44</c:v>
                </c:pt>
                <c:pt idx="1312">
                  <c:v>19/05/2025 17:45</c:v>
                </c:pt>
                <c:pt idx="1313">
                  <c:v>19/05/2025 17:45</c:v>
                </c:pt>
                <c:pt idx="1314">
                  <c:v>19/05/2025 17:45</c:v>
                </c:pt>
                <c:pt idx="1315">
                  <c:v>19/05/2025 17:46</c:v>
                </c:pt>
                <c:pt idx="1316">
                  <c:v>19/05/2025 17:46</c:v>
                </c:pt>
                <c:pt idx="1317">
                  <c:v>19/05/2025 17:46</c:v>
                </c:pt>
                <c:pt idx="1318">
                  <c:v>19/05/2025 17:47</c:v>
                </c:pt>
                <c:pt idx="1319">
                  <c:v>19/05/2025 17:47</c:v>
                </c:pt>
                <c:pt idx="1320">
                  <c:v>19/05/2025 17:47</c:v>
                </c:pt>
                <c:pt idx="1321">
                  <c:v>19/05/2025 17:48</c:v>
                </c:pt>
                <c:pt idx="1322">
                  <c:v>19/05/2025 17:48</c:v>
                </c:pt>
                <c:pt idx="1323">
                  <c:v>19/05/2025 17:48</c:v>
                </c:pt>
                <c:pt idx="1324">
                  <c:v>19/05/2025 17:49</c:v>
                </c:pt>
                <c:pt idx="1325">
                  <c:v>19/05/2025 17:49</c:v>
                </c:pt>
                <c:pt idx="1326">
                  <c:v>19/05/2025 17:49</c:v>
                </c:pt>
                <c:pt idx="1327">
                  <c:v>19/05/2025 17:50</c:v>
                </c:pt>
                <c:pt idx="1328">
                  <c:v>19/05/2025 17:50</c:v>
                </c:pt>
                <c:pt idx="1329">
                  <c:v>19/05/2025 17:50</c:v>
                </c:pt>
                <c:pt idx="1330">
                  <c:v>19/05/2025 17:51</c:v>
                </c:pt>
                <c:pt idx="1331">
                  <c:v>19/05/2025 17:51</c:v>
                </c:pt>
                <c:pt idx="1332">
                  <c:v>19/05/2025 17:51</c:v>
                </c:pt>
                <c:pt idx="1333">
                  <c:v>19/05/2025 17:52</c:v>
                </c:pt>
                <c:pt idx="1334">
                  <c:v>19/05/2025 17:52</c:v>
                </c:pt>
                <c:pt idx="1335">
                  <c:v>19/05/2025 17:52</c:v>
                </c:pt>
                <c:pt idx="1336">
                  <c:v>19/05/2025 17:53</c:v>
                </c:pt>
                <c:pt idx="1337">
                  <c:v>19/05/2025 17:53</c:v>
                </c:pt>
                <c:pt idx="1338">
                  <c:v>19/05/2025 17:53</c:v>
                </c:pt>
                <c:pt idx="1339">
                  <c:v>19/05/2025 17:54</c:v>
                </c:pt>
                <c:pt idx="1340">
                  <c:v>19/05/2025 17:54</c:v>
                </c:pt>
                <c:pt idx="1341">
                  <c:v>19/05/2025 17:54</c:v>
                </c:pt>
                <c:pt idx="1342">
                  <c:v>19/05/2025 17:55</c:v>
                </c:pt>
                <c:pt idx="1343">
                  <c:v>19/05/2025 17:55</c:v>
                </c:pt>
                <c:pt idx="1344">
                  <c:v>19/05/2025 17:55</c:v>
                </c:pt>
                <c:pt idx="1345">
                  <c:v>19/05/2025 17:56</c:v>
                </c:pt>
                <c:pt idx="1346">
                  <c:v>19/05/2025 17:56</c:v>
                </c:pt>
                <c:pt idx="1347">
                  <c:v>19/05/2025 17:56</c:v>
                </c:pt>
                <c:pt idx="1348">
                  <c:v>19/05/2025 17:57</c:v>
                </c:pt>
                <c:pt idx="1349">
                  <c:v>19/05/2025 17:57</c:v>
                </c:pt>
                <c:pt idx="1350">
                  <c:v>19/05/2025 17:57</c:v>
                </c:pt>
                <c:pt idx="1351">
                  <c:v>19/05/2025 17:58</c:v>
                </c:pt>
                <c:pt idx="1352">
                  <c:v>19/05/2025 17:58</c:v>
                </c:pt>
                <c:pt idx="1353">
                  <c:v>19/05/2025 17:58</c:v>
                </c:pt>
                <c:pt idx="1354">
                  <c:v>19/05/2025 17:59</c:v>
                </c:pt>
                <c:pt idx="1355">
                  <c:v>19/05/2025 17:59</c:v>
                </c:pt>
                <c:pt idx="1356">
                  <c:v>19/05/2025 17:59</c:v>
                </c:pt>
                <c:pt idx="1357">
                  <c:v>19/05/2025 18:00</c:v>
                </c:pt>
                <c:pt idx="1358">
                  <c:v>19/05/2025 18:00</c:v>
                </c:pt>
                <c:pt idx="1359">
                  <c:v>19/05/2025 18:00</c:v>
                </c:pt>
                <c:pt idx="1360">
                  <c:v>19/05/2025 18:01</c:v>
                </c:pt>
                <c:pt idx="1361">
                  <c:v>19/05/2025 18:01</c:v>
                </c:pt>
                <c:pt idx="1362">
                  <c:v>19/05/2025 18:01</c:v>
                </c:pt>
                <c:pt idx="1363">
                  <c:v>19/05/2025 18:02</c:v>
                </c:pt>
                <c:pt idx="1364">
                  <c:v>19/05/2025 18:02</c:v>
                </c:pt>
                <c:pt idx="1365">
                  <c:v>19/05/2025 18:02</c:v>
                </c:pt>
                <c:pt idx="1366">
                  <c:v>19/05/2025 18:03</c:v>
                </c:pt>
                <c:pt idx="1367">
                  <c:v>19/05/2025 18:03</c:v>
                </c:pt>
                <c:pt idx="1368">
                  <c:v>19/05/2025 18:03</c:v>
                </c:pt>
                <c:pt idx="1369">
                  <c:v>19/05/2025 18:04</c:v>
                </c:pt>
                <c:pt idx="1370">
                  <c:v>19/05/2025 18:04</c:v>
                </c:pt>
                <c:pt idx="1371">
                  <c:v>19/05/2025 18:04</c:v>
                </c:pt>
                <c:pt idx="1372">
                  <c:v>19/05/2025 18:05</c:v>
                </c:pt>
                <c:pt idx="1373">
                  <c:v>19/05/2025 18:05</c:v>
                </c:pt>
                <c:pt idx="1374">
                  <c:v>19/05/2025 18:05</c:v>
                </c:pt>
                <c:pt idx="1375">
                  <c:v>19/05/2025 18:06</c:v>
                </c:pt>
                <c:pt idx="1376">
                  <c:v>19/05/2025 18:06</c:v>
                </c:pt>
                <c:pt idx="1377">
                  <c:v>19/05/2025 18:06</c:v>
                </c:pt>
                <c:pt idx="1378">
                  <c:v>19/05/2025 18:07</c:v>
                </c:pt>
                <c:pt idx="1379">
                  <c:v>19/05/2025 18:07</c:v>
                </c:pt>
                <c:pt idx="1380">
                  <c:v>19/05/2025 18:07</c:v>
                </c:pt>
                <c:pt idx="1381">
                  <c:v>19/05/2025 18:08</c:v>
                </c:pt>
                <c:pt idx="1382">
                  <c:v>19/05/2025 18:08</c:v>
                </c:pt>
                <c:pt idx="1383">
                  <c:v>19/05/2025 18:08</c:v>
                </c:pt>
                <c:pt idx="1384">
                  <c:v>19/05/2025 18:09</c:v>
                </c:pt>
                <c:pt idx="1385">
                  <c:v>19/05/2025 18:09</c:v>
                </c:pt>
                <c:pt idx="1386">
                  <c:v>19/05/2025 18:09</c:v>
                </c:pt>
                <c:pt idx="1387">
                  <c:v>19/05/2025 18:10</c:v>
                </c:pt>
                <c:pt idx="1388">
                  <c:v>19/05/2025 18:10</c:v>
                </c:pt>
                <c:pt idx="1389">
                  <c:v>19/05/2025 18:10</c:v>
                </c:pt>
                <c:pt idx="1390">
                  <c:v>19/05/2025 18:11</c:v>
                </c:pt>
                <c:pt idx="1391">
                  <c:v>19/05/2025 18:11</c:v>
                </c:pt>
                <c:pt idx="1392">
                  <c:v>19/05/2025 18:11</c:v>
                </c:pt>
                <c:pt idx="1393">
                  <c:v>19/05/2025 18:12</c:v>
                </c:pt>
                <c:pt idx="1394">
                  <c:v>19/05/2025 18:12</c:v>
                </c:pt>
                <c:pt idx="1395">
                  <c:v>19/05/2025 18:12</c:v>
                </c:pt>
                <c:pt idx="1396">
                  <c:v>19/05/2025 18:13</c:v>
                </c:pt>
                <c:pt idx="1397">
                  <c:v>19/05/2025 18:13</c:v>
                </c:pt>
                <c:pt idx="1398">
                  <c:v>19/05/2025 18:13</c:v>
                </c:pt>
                <c:pt idx="1399">
                  <c:v>19/05/2025 18:14</c:v>
                </c:pt>
                <c:pt idx="1400">
                  <c:v>19/05/2025 18:14</c:v>
                </c:pt>
                <c:pt idx="1401">
                  <c:v>19/05/2025 18:14</c:v>
                </c:pt>
                <c:pt idx="1402">
                  <c:v>19/05/2025 18:15</c:v>
                </c:pt>
                <c:pt idx="1403">
                  <c:v>19/05/2025 18:15</c:v>
                </c:pt>
                <c:pt idx="1404">
                  <c:v>19/05/2025 18:15</c:v>
                </c:pt>
                <c:pt idx="1405">
                  <c:v>19/05/2025 18:16</c:v>
                </c:pt>
                <c:pt idx="1406">
                  <c:v>19/05/2025 18:16</c:v>
                </c:pt>
                <c:pt idx="1407">
                  <c:v>19/05/2025 18:16</c:v>
                </c:pt>
                <c:pt idx="1408">
                  <c:v>19/05/2025 18:17</c:v>
                </c:pt>
                <c:pt idx="1409">
                  <c:v>19/05/2025 18:17</c:v>
                </c:pt>
                <c:pt idx="1410">
                  <c:v>19/05/2025 18:17</c:v>
                </c:pt>
                <c:pt idx="1411">
                  <c:v>19/05/2025 18:18</c:v>
                </c:pt>
                <c:pt idx="1412">
                  <c:v>19/05/2025 18:18</c:v>
                </c:pt>
                <c:pt idx="1413">
                  <c:v>19/05/2025 18:18</c:v>
                </c:pt>
                <c:pt idx="1414">
                  <c:v>19/05/2025 18:19</c:v>
                </c:pt>
                <c:pt idx="1415">
                  <c:v>19/05/2025 18:19</c:v>
                </c:pt>
                <c:pt idx="1416">
                  <c:v>19/05/2025 18:19</c:v>
                </c:pt>
                <c:pt idx="1417">
                  <c:v>19/05/2025 18:20</c:v>
                </c:pt>
                <c:pt idx="1418">
                  <c:v>19/05/2025 18:20</c:v>
                </c:pt>
                <c:pt idx="1419">
                  <c:v>19/05/2025 18:20</c:v>
                </c:pt>
                <c:pt idx="1420">
                  <c:v>19/05/2025 18:21</c:v>
                </c:pt>
                <c:pt idx="1421">
                  <c:v>19/05/2025 18:21</c:v>
                </c:pt>
                <c:pt idx="1422">
                  <c:v>19/05/2025 18:21</c:v>
                </c:pt>
                <c:pt idx="1423">
                  <c:v>19/05/2025 18:22</c:v>
                </c:pt>
                <c:pt idx="1424">
                  <c:v>19/05/2025 18:22</c:v>
                </c:pt>
                <c:pt idx="1425">
                  <c:v>19/05/2025 18:22</c:v>
                </c:pt>
                <c:pt idx="1426">
                  <c:v>19/05/2025 18:23</c:v>
                </c:pt>
                <c:pt idx="1427">
                  <c:v>19/05/2025 18:23</c:v>
                </c:pt>
                <c:pt idx="1428">
                  <c:v>19/05/2025 18:23</c:v>
                </c:pt>
                <c:pt idx="1429">
                  <c:v>19/05/2025 18:24</c:v>
                </c:pt>
                <c:pt idx="1430">
                  <c:v>19/05/2025 18:24</c:v>
                </c:pt>
                <c:pt idx="1431">
                  <c:v>19/05/2025 18:24</c:v>
                </c:pt>
                <c:pt idx="1432">
                  <c:v>19/05/2025 18:25</c:v>
                </c:pt>
                <c:pt idx="1433">
                  <c:v>19/05/2025 18:25</c:v>
                </c:pt>
                <c:pt idx="1434">
                  <c:v>19/05/2025 18:25</c:v>
                </c:pt>
                <c:pt idx="1435">
                  <c:v>19/05/2025 18:26</c:v>
                </c:pt>
                <c:pt idx="1436">
                  <c:v>19/05/2025 18:26</c:v>
                </c:pt>
                <c:pt idx="1437">
                  <c:v>19/05/2025 18:26</c:v>
                </c:pt>
                <c:pt idx="1438">
                  <c:v>19/05/2025 18:27</c:v>
                </c:pt>
                <c:pt idx="1439">
                  <c:v>19/05/2025 18:27</c:v>
                </c:pt>
                <c:pt idx="1440">
                  <c:v>19/05/2025 18:27</c:v>
                </c:pt>
                <c:pt idx="1441">
                  <c:v>19/05/2025 18:28</c:v>
                </c:pt>
                <c:pt idx="1442">
                  <c:v>19/05/2025 18:28</c:v>
                </c:pt>
                <c:pt idx="1443">
                  <c:v>19/05/2025 18:28</c:v>
                </c:pt>
                <c:pt idx="1444">
                  <c:v>19/05/2025 18:29</c:v>
                </c:pt>
                <c:pt idx="1445">
                  <c:v>19/05/2025 18:29</c:v>
                </c:pt>
                <c:pt idx="1446">
                  <c:v>19/05/2025 18:29</c:v>
                </c:pt>
                <c:pt idx="1447">
                  <c:v>19/05/2025 18:30</c:v>
                </c:pt>
                <c:pt idx="1448">
                  <c:v>19/05/2025 18:30</c:v>
                </c:pt>
                <c:pt idx="1449">
                  <c:v>19/05/2025 18:30</c:v>
                </c:pt>
                <c:pt idx="1450">
                  <c:v>19/05/2025 18:31</c:v>
                </c:pt>
                <c:pt idx="1451">
                  <c:v>19/05/2025 18:31</c:v>
                </c:pt>
                <c:pt idx="1452">
                  <c:v>19/05/2025 18:31</c:v>
                </c:pt>
                <c:pt idx="1453">
                  <c:v>19/05/2025 18:32</c:v>
                </c:pt>
                <c:pt idx="1454">
                  <c:v>19/05/2025 18:32</c:v>
                </c:pt>
                <c:pt idx="1455">
                  <c:v>19/05/2025 18:32</c:v>
                </c:pt>
                <c:pt idx="1456">
                  <c:v>19/05/2025 18:33</c:v>
                </c:pt>
                <c:pt idx="1457">
                  <c:v>19/05/2025 18:33</c:v>
                </c:pt>
                <c:pt idx="1458">
                  <c:v>19/05/2025 18:33</c:v>
                </c:pt>
                <c:pt idx="1459">
                  <c:v>19/05/2025 18:34</c:v>
                </c:pt>
                <c:pt idx="1460">
                  <c:v>19/05/2025 18:34</c:v>
                </c:pt>
                <c:pt idx="1461">
                  <c:v>19/05/2025 18:34</c:v>
                </c:pt>
                <c:pt idx="1462">
                  <c:v>19/05/2025 18:35</c:v>
                </c:pt>
                <c:pt idx="1463">
                  <c:v>19/05/2025 18:35</c:v>
                </c:pt>
                <c:pt idx="1464">
                  <c:v>19/05/2025 18:35</c:v>
                </c:pt>
                <c:pt idx="1465">
                  <c:v>19/05/2025 18:36</c:v>
                </c:pt>
                <c:pt idx="1466">
                  <c:v>19/05/2025 18:36</c:v>
                </c:pt>
                <c:pt idx="1467">
                  <c:v>19/05/2025 18:36</c:v>
                </c:pt>
                <c:pt idx="1468">
                  <c:v>19/05/2025 18:37</c:v>
                </c:pt>
                <c:pt idx="1469">
                  <c:v>19/05/2025 18:37</c:v>
                </c:pt>
                <c:pt idx="1470">
                  <c:v>19/05/2025 18:37</c:v>
                </c:pt>
                <c:pt idx="1471">
                  <c:v>19/05/2025 18:38</c:v>
                </c:pt>
                <c:pt idx="1472">
                  <c:v>19/05/2025 18:38</c:v>
                </c:pt>
                <c:pt idx="1473">
                  <c:v>19/05/2025 18:38</c:v>
                </c:pt>
                <c:pt idx="1474">
                  <c:v>19/05/2025 18:39</c:v>
                </c:pt>
                <c:pt idx="1475">
                  <c:v>19/05/2025 18:39</c:v>
                </c:pt>
                <c:pt idx="1476">
                  <c:v>19/05/2025 18:39</c:v>
                </c:pt>
                <c:pt idx="1477">
                  <c:v>19/05/2025 18:40</c:v>
                </c:pt>
                <c:pt idx="1478">
                  <c:v>19/05/2025 18:40</c:v>
                </c:pt>
                <c:pt idx="1479">
                  <c:v>19/05/2025 18:40</c:v>
                </c:pt>
                <c:pt idx="1480">
                  <c:v>19/05/2025 18:41</c:v>
                </c:pt>
                <c:pt idx="1481">
                  <c:v>19/05/2025 18:41</c:v>
                </c:pt>
                <c:pt idx="1482">
                  <c:v>19/05/2025 18:41</c:v>
                </c:pt>
                <c:pt idx="1483">
                  <c:v>19/05/2025 18:42</c:v>
                </c:pt>
                <c:pt idx="1484">
                  <c:v>19/05/2025 18:42</c:v>
                </c:pt>
                <c:pt idx="1485">
                  <c:v>19/05/2025 18:42</c:v>
                </c:pt>
                <c:pt idx="1486">
                  <c:v>19/05/2025 18:43</c:v>
                </c:pt>
                <c:pt idx="1487">
                  <c:v>19/05/2025 18:43</c:v>
                </c:pt>
                <c:pt idx="1488">
                  <c:v>19/05/2025 18:43</c:v>
                </c:pt>
                <c:pt idx="1489">
                  <c:v>19/05/2025 18:44</c:v>
                </c:pt>
                <c:pt idx="1490">
                  <c:v>19/05/2025 18:44</c:v>
                </c:pt>
                <c:pt idx="1491">
                  <c:v>19/05/2025 18:44</c:v>
                </c:pt>
                <c:pt idx="1492">
                  <c:v>19/05/2025 18:45</c:v>
                </c:pt>
                <c:pt idx="1493">
                  <c:v>19/05/2025 18:45</c:v>
                </c:pt>
                <c:pt idx="1494">
                  <c:v>19/05/2025 18:45</c:v>
                </c:pt>
                <c:pt idx="1495">
                  <c:v>19/05/2025 18:46</c:v>
                </c:pt>
                <c:pt idx="1496">
                  <c:v>19/05/2025 18:46</c:v>
                </c:pt>
                <c:pt idx="1497">
                  <c:v>19/05/2025 18:46</c:v>
                </c:pt>
                <c:pt idx="1498">
                  <c:v>19/05/2025 18:47</c:v>
                </c:pt>
                <c:pt idx="1499">
                  <c:v>19/05/2025 18:47</c:v>
                </c:pt>
                <c:pt idx="1500">
                  <c:v>19/05/2025 18:47</c:v>
                </c:pt>
                <c:pt idx="1501">
                  <c:v>19/05/2025 18:48</c:v>
                </c:pt>
                <c:pt idx="1502">
                  <c:v>19/05/2025 18:48</c:v>
                </c:pt>
                <c:pt idx="1503">
                  <c:v>19/05/2025 18:48</c:v>
                </c:pt>
                <c:pt idx="1504">
                  <c:v>19/05/2025 18:49</c:v>
                </c:pt>
                <c:pt idx="1505">
                  <c:v>19/05/2025 18:49</c:v>
                </c:pt>
                <c:pt idx="1506">
                  <c:v>19/05/2025 18:49</c:v>
                </c:pt>
                <c:pt idx="1507">
                  <c:v>19/05/2025 18:50</c:v>
                </c:pt>
                <c:pt idx="1508">
                  <c:v>19/05/2025 18:50</c:v>
                </c:pt>
                <c:pt idx="1509">
                  <c:v>19/05/2025 18:50</c:v>
                </c:pt>
                <c:pt idx="1510">
                  <c:v>19/05/2025 18:51</c:v>
                </c:pt>
                <c:pt idx="1511">
                  <c:v>19/05/2025 18:51</c:v>
                </c:pt>
                <c:pt idx="1512">
                  <c:v>19/05/2025 18:51</c:v>
                </c:pt>
                <c:pt idx="1513">
                  <c:v>19/05/2025 18:52</c:v>
                </c:pt>
                <c:pt idx="1514">
                  <c:v>19/05/2025 18:52</c:v>
                </c:pt>
                <c:pt idx="1515">
                  <c:v>19/05/2025 18:52</c:v>
                </c:pt>
                <c:pt idx="1516">
                  <c:v>19/05/2025 18:53</c:v>
                </c:pt>
                <c:pt idx="1517">
                  <c:v>19/05/2025 18:53</c:v>
                </c:pt>
                <c:pt idx="1518">
                  <c:v>19/05/2025 18:53</c:v>
                </c:pt>
                <c:pt idx="1519">
                  <c:v>19/05/2025 18:54</c:v>
                </c:pt>
                <c:pt idx="1520">
                  <c:v>19/05/2025 18:54</c:v>
                </c:pt>
                <c:pt idx="1521">
                  <c:v>19/05/2025 18:54</c:v>
                </c:pt>
                <c:pt idx="1522">
                  <c:v>19/05/2025 18:55</c:v>
                </c:pt>
                <c:pt idx="1523">
                  <c:v>19/05/2025 18:55</c:v>
                </c:pt>
                <c:pt idx="1524">
                  <c:v>19/05/2025 18:55</c:v>
                </c:pt>
                <c:pt idx="1525">
                  <c:v>19/05/2025 18:56</c:v>
                </c:pt>
                <c:pt idx="1526">
                  <c:v>19/05/2025 18:56</c:v>
                </c:pt>
                <c:pt idx="1527">
                  <c:v>19/05/2025 18:56</c:v>
                </c:pt>
                <c:pt idx="1528">
                  <c:v>19/05/2025 18:57</c:v>
                </c:pt>
                <c:pt idx="1529">
                  <c:v>19/05/2025 18:57</c:v>
                </c:pt>
                <c:pt idx="1530">
                  <c:v>19/05/2025 18:57</c:v>
                </c:pt>
                <c:pt idx="1531">
                  <c:v>19/05/2025 18:58</c:v>
                </c:pt>
                <c:pt idx="1532">
                  <c:v>19/05/2025 18:58</c:v>
                </c:pt>
                <c:pt idx="1533">
                  <c:v>19/05/2025 18:58</c:v>
                </c:pt>
                <c:pt idx="1534">
                  <c:v>19/05/2025 18:59</c:v>
                </c:pt>
                <c:pt idx="1535">
                  <c:v>19/05/2025 18:59</c:v>
                </c:pt>
                <c:pt idx="1536">
                  <c:v>19/05/2025 18:59</c:v>
                </c:pt>
                <c:pt idx="1537">
                  <c:v>19/05/2025 19:00</c:v>
                </c:pt>
                <c:pt idx="1538">
                  <c:v>19/05/2025 19:00</c:v>
                </c:pt>
                <c:pt idx="1539">
                  <c:v>19/05/2025 19:00</c:v>
                </c:pt>
                <c:pt idx="1540">
                  <c:v>19/05/2025 19:01</c:v>
                </c:pt>
                <c:pt idx="1541">
                  <c:v>19/05/2025 19:01</c:v>
                </c:pt>
                <c:pt idx="1542">
                  <c:v>19/05/2025 19:01</c:v>
                </c:pt>
                <c:pt idx="1543">
                  <c:v>19/05/2025 19:02</c:v>
                </c:pt>
                <c:pt idx="1544">
                  <c:v>19/05/2025 19:02</c:v>
                </c:pt>
                <c:pt idx="1545">
                  <c:v>19/05/2025 19:02</c:v>
                </c:pt>
                <c:pt idx="1546">
                  <c:v>19/05/2025 19:03</c:v>
                </c:pt>
                <c:pt idx="1547">
                  <c:v>19/05/2025 19:03</c:v>
                </c:pt>
                <c:pt idx="1548">
                  <c:v>19/05/2025 19:03</c:v>
                </c:pt>
                <c:pt idx="1549">
                  <c:v>19/05/2025 19:04</c:v>
                </c:pt>
                <c:pt idx="1550">
                  <c:v>19/05/2025 19:04</c:v>
                </c:pt>
                <c:pt idx="1551">
                  <c:v>19/05/2025 19:04</c:v>
                </c:pt>
                <c:pt idx="1552">
                  <c:v>19/05/2025 19:05</c:v>
                </c:pt>
                <c:pt idx="1553">
                  <c:v>19/05/2025 19:05</c:v>
                </c:pt>
                <c:pt idx="1554">
                  <c:v>19/05/2025 19:05</c:v>
                </c:pt>
                <c:pt idx="1555">
                  <c:v>19/05/2025 19:06</c:v>
                </c:pt>
                <c:pt idx="1556">
                  <c:v>19/05/2025 19:06</c:v>
                </c:pt>
                <c:pt idx="1557">
                  <c:v>19/05/2025 19:06</c:v>
                </c:pt>
                <c:pt idx="1558">
                  <c:v>19/05/2025 19:07</c:v>
                </c:pt>
                <c:pt idx="1559">
                  <c:v>19/05/2025 19:07</c:v>
                </c:pt>
                <c:pt idx="1560">
                  <c:v>19/05/2025 19:07</c:v>
                </c:pt>
                <c:pt idx="1561">
                  <c:v>19/05/2025 19:08</c:v>
                </c:pt>
                <c:pt idx="1562">
                  <c:v>19/05/2025 19:08</c:v>
                </c:pt>
                <c:pt idx="1563">
                  <c:v>19/05/2025 19:08</c:v>
                </c:pt>
                <c:pt idx="1564">
                  <c:v>19/05/2025 19:09</c:v>
                </c:pt>
                <c:pt idx="1565">
                  <c:v>19/05/2025 19:09</c:v>
                </c:pt>
                <c:pt idx="1566">
                  <c:v>19/05/2025 19:09</c:v>
                </c:pt>
                <c:pt idx="1567">
                  <c:v>19/05/2025 19:10</c:v>
                </c:pt>
                <c:pt idx="1568">
                  <c:v>19/05/2025 19:10</c:v>
                </c:pt>
                <c:pt idx="1569">
                  <c:v>19/05/2025 19:10</c:v>
                </c:pt>
                <c:pt idx="1570">
                  <c:v>19/05/2025 19:11</c:v>
                </c:pt>
                <c:pt idx="1571">
                  <c:v>19/05/2025 19:11</c:v>
                </c:pt>
                <c:pt idx="1572">
                  <c:v>19/05/2025 19:11</c:v>
                </c:pt>
                <c:pt idx="1573">
                  <c:v>19/05/2025 19:12</c:v>
                </c:pt>
                <c:pt idx="1574">
                  <c:v>19/05/2025 19:12</c:v>
                </c:pt>
                <c:pt idx="1575">
                  <c:v>19/05/2025 19:12</c:v>
                </c:pt>
                <c:pt idx="1576">
                  <c:v>19/05/2025 19:13</c:v>
                </c:pt>
                <c:pt idx="1577">
                  <c:v>19/05/2025 19:13</c:v>
                </c:pt>
                <c:pt idx="1578">
                  <c:v>19/05/2025 19:13</c:v>
                </c:pt>
                <c:pt idx="1579">
                  <c:v>19/05/2025 19:14</c:v>
                </c:pt>
                <c:pt idx="1580">
                  <c:v>19/05/2025 19:14</c:v>
                </c:pt>
                <c:pt idx="1581">
                  <c:v>19/05/2025 19:14</c:v>
                </c:pt>
                <c:pt idx="1582">
                  <c:v>19/05/2025 19:15</c:v>
                </c:pt>
                <c:pt idx="1583">
                  <c:v>19/05/2025 19:15</c:v>
                </c:pt>
                <c:pt idx="1584">
                  <c:v>19/05/2025 19:15</c:v>
                </c:pt>
                <c:pt idx="1585">
                  <c:v>19/05/2025 19:16</c:v>
                </c:pt>
                <c:pt idx="1586">
                  <c:v>19/05/2025 19:16</c:v>
                </c:pt>
                <c:pt idx="1587">
                  <c:v>19/05/2025 19:16</c:v>
                </c:pt>
                <c:pt idx="1588">
                  <c:v>19/05/2025 19:17</c:v>
                </c:pt>
                <c:pt idx="1589">
                  <c:v>19/05/2025 19:17</c:v>
                </c:pt>
                <c:pt idx="1590">
                  <c:v>19/05/2025 19:17</c:v>
                </c:pt>
                <c:pt idx="1591">
                  <c:v>19/05/2025 19:18</c:v>
                </c:pt>
                <c:pt idx="1592">
                  <c:v>19/05/2025 19:18</c:v>
                </c:pt>
                <c:pt idx="1593">
                  <c:v>19/05/2025 19:18</c:v>
                </c:pt>
                <c:pt idx="1594">
                  <c:v>19/05/2025 19:19</c:v>
                </c:pt>
                <c:pt idx="1595">
                  <c:v>19/05/2025 19:19</c:v>
                </c:pt>
                <c:pt idx="1596">
                  <c:v>19/05/2025 19:19</c:v>
                </c:pt>
                <c:pt idx="1597">
                  <c:v>19/05/2025 19:20</c:v>
                </c:pt>
                <c:pt idx="1598">
                  <c:v>19/05/2025 19:20</c:v>
                </c:pt>
                <c:pt idx="1599">
                  <c:v>19/05/2025 19:20</c:v>
                </c:pt>
                <c:pt idx="1600">
                  <c:v>19/05/2025 19:21</c:v>
                </c:pt>
                <c:pt idx="1601">
                  <c:v>19/05/2025 19:21</c:v>
                </c:pt>
                <c:pt idx="1602">
                  <c:v>19/05/2025 19:21</c:v>
                </c:pt>
                <c:pt idx="1603">
                  <c:v>19/05/2025 19:22</c:v>
                </c:pt>
                <c:pt idx="1604">
                  <c:v>19/05/2025 19:22</c:v>
                </c:pt>
                <c:pt idx="1605">
                  <c:v>19/05/2025 19:22</c:v>
                </c:pt>
                <c:pt idx="1606">
                  <c:v>19/05/2025 19:23</c:v>
                </c:pt>
                <c:pt idx="1607">
                  <c:v>19/05/2025 19:23</c:v>
                </c:pt>
                <c:pt idx="1608">
                  <c:v>19/05/2025 19:23</c:v>
                </c:pt>
                <c:pt idx="1609">
                  <c:v>19/05/2025 19:24</c:v>
                </c:pt>
                <c:pt idx="1610">
                  <c:v>19/05/2025 19:24</c:v>
                </c:pt>
                <c:pt idx="1611">
                  <c:v>19/05/2025 19:24</c:v>
                </c:pt>
                <c:pt idx="1612">
                  <c:v>19/05/2025 19:25</c:v>
                </c:pt>
                <c:pt idx="1613">
                  <c:v>19/05/2025 19:25</c:v>
                </c:pt>
                <c:pt idx="1614">
                  <c:v>19/05/2025 19:25</c:v>
                </c:pt>
                <c:pt idx="1615">
                  <c:v>19/05/2025 19:26</c:v>
                </c:pt>
                <c:pt idx="1616">
                  <c:v>19/05/2025 19:26</c:v>
                </c:pt>
                <c:pt idx="1617">
                  <c:v>19/05/2025 19:26</c:v>
                </c:pt>
                <c:pt idx="1618">
                  <c:v>19/05/2025 19:27</c:v>
                </c:pt>
                <c:pt idx="1619">
                  <c:v>19/05/2025 19:27</c:v>
                </c:pt>
                <c:pt idx="1620">
                  <c:v>19/05/2025 19:27</c:v>
                </c:pt>
                <c:pt idx="1621">
                  <c:v>19/05/2025 19:28</c:v>
                </c:pt>
                <c:pt idx="1622">
                  <c:v>19/05/2025 19:28</c:v>
                </c:pt>
                <c:pt idx="1623">
                  <c:v>19/05/2025 19:28</c:v>
                </c:pt>
                <c:pt idx="1624">
                  <c:v>19/05/2025 19:29</c:v>
                </c:pt>
                <c:pt idx="1625">
                  <c:v>19/05/2025 19:29</c:v>
                </c:pt>
                <c:pt idx="1626">
                  <c:v>19/05/2025 19:29</c:v>
                </c:pt>
                <c:pt idx="1627">
                  <c:v>19/05/2025 19:30</c:v>
                </c:pt>
                <c:pt idx="1628">
                  <c:v>19/05/2025 19:30</c:v>
                </c:pt>
                <c:pt idx="1629">
                  <c:v>19/05/2025 19:30</c:v>
                </c:pt>
                <c:pt idx="1630">
                  <c:v>19/05/2025 19:31</c:v>
                </c:pt>
                <c:pt idx="1631">
                  <c:v>19/05/2025 19:31</c:v>
                </c:pt>
                <c:pt idx="1632">
                  <c:v>19/05/2025 19:31</c:v>
                </c:pt>
                <c:pt idx="1633">
                  <c:v>19/05/2025 19:32</c:v>
                </c:pt>
                <c:pt idx="1634">
                  <c:v>19/05/2025 19:32</c:v>
                </c:pt>
                <c:pt idx="1635">
                  <c:v>19/05/2025 19:32</c:v>
                </c:pt>
                <c:pt idx="1636">
                  <c:v>19/05/2025 19:33</c:v>
                </c:pt>
                <c:pt idx="1637">
                  <c:v>19/05/2025 19:33</c:v>
                </c:pt>
                <c:pt idx="1638">
                  <c:v>19/05/2025 19:33</c:v>
                </c:pt>
                <c:pt idx="1639">
                  <c:v>19/05/2025 19:34</c:v>
                </c:pt>
                <c:pt idx="1640">
                  <c:v>19/05/2025 19:34</c:v>
                </c:pt>
                <c:pt idx="1641">
                  <c:v>19/05/2025 19:34</c:v>
                </c:pt>
                <c:pt idx="1642">
                  <c:v>19/05/2025 19:35</c:v>
                </c:pt>
                <c:pt idx="1643">
                  <c:v>19/05/2025 19:35</c:v>
                </c:pt>
                <c:pt idx="1644">
                  <c:v>19/05/2025 19:35</c:v>
                </c:pt>
                <c:pt idx="1645">
                  <c:v>19/05/2025 19:36</c:v>
                </c:pt>
                <c:pt idx="1646">
                  <c:v>19/05/2025 19:36</c:v>
                </c:pt>
                <c:pt idx="1647">
                  <c:v>19/05/2025 19:36</c:v>
                </c:pt>
                <c:pt idx="1648">
                  <c:v>19/05/2025 19:37</c:v>
                </c:pt>
                <c:pt idx="1649">
                  <c:v>19/05/2025 19:37</c:v>
                </c:pt>
                <c:pt idx="1650">
                  <c:v>19/05/2025 19:37</c:v>
                </c:pt>
                <c:pt idx="1651">
                  <c:v>19/05/2025 19:38</c:v>
                </c:pt>
                <c:pt idx="1652">
                  <c:v>19/05/2025 19:38</c:v>
                </c:pt>
                <c:pt idx="1653">
                  <c:v>19/05/2025 19:38</c:v>
                </c:pt>
                <c:pt idx="1654">
                  <c:v>19/05/2025 19:39</c:v>
                </c:pt>
                <c:pt idx="1655">
                  <c:v>19/05/2025 19:39</c:v>
                </c:pt>
                <c:pt idx="1656">
                  <c:v>19/05/2025 19:39</c:v>
                </c:pt>
                <c:pt idx="1657">
                  <c:v>19/05/2025 19:40</c:v>
                </c:pt>
                <c:pt idx="1658">
                  <c:v>19/05/2025 19:40</c:v>
                </c:pt>
                <c:pt idx="1659">
                  <c:v>19/05/2025 19:40</c:v>
                </c:pt>
                <c:pt idx="1660">
                  <c:v>19/05/2025 19:41</c:v>
                </c:pt>
                <c:pt idx="1661">
                  <c:v>19/05/2025 19:41</c:v>
                </c:pt>
                <c:pt idx="1662">
                  <c:v>19/05/2025 19:41</c:v>
                </c:pt>
                <c:pt idx="1663">
                  <c:v>19/05/2025 19:42</c:v>
                </c:pt>
                <c:pt idx="1664">
                  <c:v>19/05/2025 19:42</c:v>
                </c:pt>
                <c:pt idx="1665">
                  <c:v>19/05/2025 19:42</c:v>
                </c:pt>
                <c:pt idx="1666">
                  <c:v>19/05/2025 19:43</c:v>
                </c:pt>
                <c:pt idx="1667">
                  <c:v>19/05/2025 19:43</c:v>
                </c:pt>
                <c:pt idx="1668">
                  <c:v>19/05/2025 19:43</c:v>
                </c:pt>
                <c:pt idx="1669">
                  <c:v>19/05/2025 19:44</c:v>
                </c:pt>
                <c:pt idx="1670">
                  <c:v>19/05/2025 19:44</c:v>
                </c:pt>
                <c:pt idx="1671">
                  <c:v>19/05/2025 19:44</c:v>
                </c:pt>
                <c:pt idx="1672">
                  <c:v>19/05/2025 19:45</c:v>
                </c:pt>
                <c:pt idx="1673">
                  <c:v>19/05/2025 19:45</c:v>
                </c:pt>
                <c:pt idx="1674">
                  <c:v>19/05/2025 19:45</c:v>
                </c:pt>
                <c:pt idx="1675">
                  <c:v>19/05/2025 19:46</c:v>
                </c:pt>
                <c:pt idx="1676">
                  <c:v>19/05/2025 19:46</c:v>
                </c:pt>
                <c:pt idx="1677">
                  <c:v>19/05/2025 19:46</c:v>
                </c:pt>
                <c:pt idx="1678">
                  <c:v>19/05/2025 19:47</c:v>
                </c:pt>
                <c:pt idx="1679">
                  <c:v>19/05/2025 19:47</c:v>
                </c:pt>
                <c:pt idx="1680">
                  <c:v>19/05/2025 19:47</c:v>
                </c:pt>
                <c:pt idx="1681">
                  <c:v>19/05/2025 19:48</c:v>
                </c:pt>
                <c:pt idx="1682">
                  <c:v>19/05/2025 19:48</c:v>
                </c:pt>
                <c:pt idx="1683">
                  <c:v>19/05/2025 19:48</c:v>
                </c:pt>
                <c:pt idx="1684">
                  <c:v>19/05/2025 19:49</c:v>
                </c:pt>
                <c:pt idx="1685">
                  <c:v>19/05/2025 19:49</c:v>
                </c:pt>
                <c:pt idx="1686">
                  <c:v>19/05/2025 19:49</c:v>
                </c:pt>
                <c:pt idx="1687">
                  <c:v>19/05/2025 19:50</c:v>
                </c:pt>
                <c:pt idx="1688">
                  <c:v>19/05/2025 19:50</c:v>
                </c:pt>
                <c:pt idx="1689">
                  <c:v>19/05/2025 19:50</c:v>
                </c:pt>
                <c:pt idx="1690">
                  <c:v>19/05/2025 19:51</c:v>
                </c:pt>
                <c:pt idx="1691">
                  <c:v>19/05/2025 19:51</c:v>
                </c:pt>
                <c:pt idx="1692">
                  <c:v>19/05/2025 19:51</c:v>
                </c:pt>
                <c:pt idx="1693">
                  <c:v>19/05/2025 19:52</c:v>
                </c:pt>
                <c:pt idx="1694">
                  <c:v>19/05/2025 19:52</c:v>
                </c:pt>
                <c:pt idx="1695">
                  <c:v>19/05/2025 19:52</c:v>
                </c:pt>
                <c:pt idx="1696">
                  <c:v>19/05/2025 19:53</c:v>
                </c:pt>
                <c:pt idx="1697">
                  <c:v>19/05/2025 19:53</c:v>
                </c:pt>
                <c:pt idx="1698">
                  <c:v>19/05/2025 19:53</c:v>
                </c:pt>
                <c:pt idx="1699">
                  <c:v>19/05/2025 19:54</c:v>
                </c:pt>
                <c:pt idx="1700">
                  <c:v>19/05/2025 19:54</c:v>
                </c:pt>
                <c:pt idx="1701">
                  <c:v>19/05/2025 19:54</c:v>
                </c:pt>
                <c:pt idx="1702">
                  <c:v>19/05/2025 19:55</c:v>
                </c:pt>
                <c:pt idx="1703">
                  <c:v>19/05/2025 19:55</c:v>
                </c:pt>
                <c:pt idx="1704">
                  <c:v>19/05/2025 19:55</c:v>
                </c:pt>
                <c:pt idx="1705">
                  <c:v>19/05/2025 19:56</c:v>
                </c:pt>
                <c:pt idx="1706">
                  <c:v>19/05/2025 19:56</c:v>
                </c:pt>
                <c:pt idx="1707">
                  <c:v>19/05/2025 19:56</c:v>
                </c:pt>
                <c:pt idx="1708">
                  <c:v>19/05/2025 19:57</c:v>
                </c:pt>
                <c:pt idx="1709">
                  <c:v>19/05/2025 19:57</c:v>
                </c:pt>
                <c:pt idx="1710">
                  <c:v>19/05/2025 19:57</c:v>
                </c:pt>
                <c:pt idx="1711">
                  <c:v>19/05/2025 19:58</c:v>
                </c:pt>
                <c:pt idx="1712">
                  <c:v>19/05/2025 19:58</c:v>
                </c:pt>
                <c:pt idx="1713">
                  <c:v>19/05/2025 19:58</c:v>
                </c:pt>
                <c:pt idx="1714">
                  <c:v>19/05/2025 19:59</c:v>
                </c:pt>
                <c:pt idx="1715">
                  <c:v>19/05/2025 19:59</c:v>
                </c:pt>
                <c:pt idx="1716">
                  <c:v>19/05/2025 19:59</c:v>
                </c:pt>
                <c:pt idx="1717">
                  <c:v>19/05/2025 20:00</c:v>
                </c:pt>
                <c:pt idx="1718">
                  <c:v>19/05/2025 20:00</c:v>
                </c:pt>
                <c:pt idx="1719">
                  <c:v>19/05/2025 20:00</c:v>
                </c:pt>
                <c:pt idx="1720">
                  <c:v>19/05/2025 20:01</c:v>
                </c:pt>
                <c:pt idx="1721">
                  <c:v>19/05/2025 20:01</c:v>
                </c:pt>
                <c:pt idx="1722">
                  <c:v>19/05/2025 20:01</c:v>
                </c:pt>
                <c:pt idx="1723">
                  <c:v>19/05/2025 20:02</c:v>
                </c:pt>
                <c:pt idx="1724">
                  <c:v>19/05/2025 20:02</c:v>
                </c:pt>
                <c:pt idx="1725">
                  <c:v>19/05/2025 20:02</c:v>
                </c:pt>
                <c:pt idx="1726">
                  <c:v>19/05/2025 20:03</c:v>
                </c:pt>
                <c:pt idx="1727">
                  <c:v>19/05/2025 20:03</c:v>
                </c:pt>
                <c:pt idx="1728">
                  <c:v>19/05/2025 20:03</c:v>
                </c:pt>
                <c:pt idx="1729">
                  <c:v>19/05/2025 20:04</c:v>
                </c:pt>
                <c:pt idx="1730">
                  <c:v>19/05/2025 20:04</c:v>
                </c:pt>
                <c:pt idx="1731">
                  <c:v>19/05/2025 20:04</c:v>
                </c:pt>
                <c:pt idx="1732">
                  <c:v>19/05/2025 20:05</c:v>
                </c:pt>
                <c:pt idx="1733">
                  <c:v>19/05/2025 20:05</c:v>
                </c:pt>
                <c:pt idx="1734">
                  <c:v>19/05/2025 20:05</c:v>
                </c:pt>
                <c:pt idx="1735">
                  <c:v>19/05/2025 20:06</c:v>
                </c:pt>
                <c:pt idx="1736">
                  <c:v>19/05/2025 20:06</c:v>
                </c:pt>
                <c:pt idx="1737">
                  <c:v>19/05/2025 20:06</c:v>
                </c:pt>
                <c:pt idx="1738">
                  <c:v>19/05/2025 20:07</c:v>
                </c:pt>
                <c:pt idx="1739">
                  <c:v>19/05/2025 20:07</c:v>
                </c:pt>
                <c:pt idx="1740">
                  <c:v>19/05/2025 20:07</c:v>
                </c:pt>
                <c:pt idx="1741">
                  <c:v>19/05/2025 20:08</c:v>
                </c:pt>
                <c:pt idx="1742">
                  <c:v>19/05/2025 20:08</c:v>
                </c:pt>
                <c:pt idx="1743">
                  <c:v>19/05/2025 20:08</c:v>
                </c:pt>
                <c:pt idx="1744">
                  <c:v>19/05/2025 20:09</c:v>
                </c:pt>
                <c:pt idx="1745">
                  <c:v>19/05/2025 20:09</c:v>
                </c:pt>
                <c:pt idx="1746">
                  <c:v>19/05/2025 20:09</c:v>
                </c:pt>
                <c:pt idx="1747">
                  <c:v>19/05/2025 20:10</c:v>
                </c:pt>
                <c:pt idx="1748">
                  <c:v>19/05/2025 20:10</c:v>
                </c:pt>
                <c:pt idx="1749">
                  <c:v>19/05/2025 20:10</c:v>
                </c:pt>
                <c:pt idx="1750">
                  <c:v>19/05/2025 20:11</c:v>
                </c:pt>
                <c:pt idx="1751">
                  <c:v>19/05/2025 20:11</c:v>
                </c:pt>
                <c:pt idx="1752">
                  <c:v>19/05/2025 20:11</c:v>
                </c:pt>
                <c:pt idx="1753">
                  <c:v>19/05/2025 20:12</c:v>
                </c:pt>
                <c:pt idx="1754">
                  <c:v>19/05/2025 20:12</c:v>
                </c:pt>
                <c:pt idx="1755">
                  <c:v>19/05/2025 20:12</c:v>
                </c:pt>
                <c:pt idx="1756">
                  <c:v>19/05/2025 20:13</c:v>
                </c:pt>
                <c:pt idx="1757">
                  <c:v>19/05/2025 20:13</c:v>
                </c:pt>
                <c:pt idx="1758">
                  <c:v>19/05/2025 20:13</c:v>
                </c:pt>
                <c:pt idx="1759">
                  <c:v>19/05/2025 20:14</c:v>
                </c:pt>
                <c:pt idx="1760">
                  <c:v>19/05/2025 20:14</c:v>
                </c:pt>
                <c:pt idx="1761">
                  <c:v>19/05/2025 20:14</c:v>
                </c:pt>
                <c:pt idx="1762">
                  <c:v>19/05/2025 20:15</c:v>
                </c:pt>
                <c:pt idx="1763">
                  <c:v>19/05/2025 20:15</c:v>
                </c:pt>
                <c:pt idx="1764">
                  <c:v>19/05/2025 20:15</c:v>
                </c:pt>
                <c:pt idx="1765">
                  <c:v>19/05/2025 20:16</c:v>
                </c:pt>
                <c:pt idx="1766">
                  <c:v>19/05/2025 20:16</c:v>
                </c:pt>
                <c:pt idx="1767">
                  <c:v>19/05/2025 20:16</c:v>
                </c:pt>
                <c:pt idx="1768">
                  <c:v>19/05/2025 20:17</c:v>
                </c:pt>
                <c:pt idx="1769">
                  <c:v>19/05/2025 20:17</c:v>
                </c:pt>
                <c:pt idx="1770">
                  <c:v>19/05/2025 20:17</c:v>
                </c:pt>
                <c:pt idx="1771">
                  <c:v>19/05/2025 20:18</c:v>
                </c:pt>
                <c:pt idx="1772">
                  <c:v>19/05/2025 20:18</c:v>
                </c:pt>
                <c:pt idx="1773">
                  <c:v>19/05/2025 20:18</c:v>
                </c:pt>
                <c:pt idx="1774">
                  <c:v>19/05/2025 20:19</c:v>
                </c:pt>
                <c:pt idx="1775">
                  <c:v>19/05/2025 20:19</c:v>
                </c:pt>
                <c:pt idx="1776">
                  <c:v>19/05/2025 20:19</c:v>
                </c:pt>
                <c:pt idx="1777">
                  <c:v>19/05/2025 20:20</c:v>
                </c:pt>
                <c:pt idx="1778">
                  <c:v>19/05/2025 20:20</c:v>
                </c:pt>
                <c:pt idx="1779">
                  <c:v>19/05/2025 20:20</c:v>
                </c:pt>
                <c:pt idx="1780">
                  <c:v>19/05/2025 20:21</c:v>
                </c:pt>
                <c:pt idx="1781">
                  <c:v>19/05/2025 20:21</c:v>
                </c:pt>
                <c:pt idx="1782">
                  <c:v>19/05/2025 20:21</c:v>
                </c:pt>
                <c:pt idx="1783">
                  <c:v>19/05/2025 20:22</c:v>
                </c:pt>
                <c:pt idx="1784">
                  <c:v>19/05/2025 20:22</c:v>
                </c:pt>
                <c:pt idx="1785">
                  <c:v>19/05/2025 20:22</c:v>
                </c:pt>
                <c:pt idx="1786">
                  <c:v>19/05/2025 20:23</c:v>
                </c:pt>
                <c:pt idx="1787">
                  <c:v>19/05/2025 20:23</c:v>
                </c:pt>
                <c:pt idx="1788">
                  <c:v>19/05/2025 20:23</c:v>
                </c:pt>
                <c:pt idx="1789">
                  <c:v>19/05/2025 20:24</c:v>
                </c:pt>
                <c:pt idx="1790">
                  <c:v>19/05/2025 20:24</c:v>
                </c:pt>
                <c:pt idx="1791">
                  <c:v>19/05/2025 20:24</c:v>
                </c:pt>
                <c:pt idx="1792">
                  <c:v>19/05/2025 20:25</c:v>
                </c:pt>
                <c:pt idx="1793">
                  <c:v>19/05/2025 20:25</c:v>
                </c:pt>
                <c:pt idx="1794">
                  <c:v>19/05/2025 20:25</c:v>
                </c:pt>
                <c:pt idx="1795">
                  <c:v>19/05/2025 20:26</c:v>
                </c:pt>
                <c:pt idx="1796">
                  <c:v>19/05/2025 20:26</c:v>
                </c:pt>
                <c:pt idx="1797">
                  <c:v>19/05/2025 20:26</c:v>
                </c:pt>
                <c:pt idx="1798">
                  <c:v>19/05/2025 20:27</c:v>
                </c:pt>
                <c:pt idx="1799">
                  <c:v>19/05/2025 20:27</c:v>
                </c:pt>
                <c:pt idx="1800">
                  <c:v>19/05/2025 20:27</c:v>
                </c:pt>
                <c:pt idx="1801">
                  <c:v>19/05/2025 20:28</c:v>
                </c:pt>
                <c:pt idx="1802">
                  <c:v>19/05/2025 20:28</c:v>
                </c:pt>
                <c:pt idx="1803">
                  <c:v>19/05/2025 20:28</c:v>
                </c:pt>
                <c:pt idx="1804">
                  <c:v>19/05/2025 20:29</c:v>
                </c:pt>
                <c:pt idx="1805">
                  <c:v>19/05/2025 20:29</c:v>
                </c:pt>
                <c:pt idx="1806">
                  <c:v>19/05/2025 20:29</c:v>
                </c:pt>
                <c:pt idx="1807">
                  <c:v>19/05/2025 20:30</c:v>
                </c:pt>
                <c:pt idx="1808">
                  <c:v>19/05/2025 20:30</c:v>
                </c:pt>
                <c:pt idx="1809">
                  <c:v>19/05/2025 20:30</c:v>
                </c:pt>
                <c:pt idx="1810">
                  <c:v>19/05/2025 20:31</c:v>
                </c:pt>
                <c:pt idx="1811">
                  <c:v>19/05/2025 20:31</c:v>
                </c:pt>
                <c:pt idx="1812">
                  <c:v>19/05/2025 20:31</c:v>
                </c:pt>
                <c:pt idx="1813">
                  <c:v>19/05/2025 20:32</c:v>
                </c:pt>
                <c:pt idx="1814">
                  <c:v>19/05/2025 20:32</c:v>
                </c:pt>
                <c:pt idx="1815">
                  <c:v>19/05/2025 20:32</c:v>
                </c:pt>
                <c:pt idx="1816">
                  <c:v>19/05/2025 20:33</c:v>
                </c:pt>
                <c:pt idx="1817">
                  <c:v>19/05/2025 20:33</c:v>
                </c:pt>
                <c:pt idx="1818">
                  <c:v>19/05/2025 20:33</c:v>
                </c:pt>
                <c:pt idx="1819">
                  <c:v>19/05/2025 20:34</c:v>
                </c:pt>
                <c:pt idx="1820">
                  <c:v>19/05/2025 20:34</c:v>
                </c:pt>
                <c:pt idx="1821">
                  <c:v>19/05/2025 20:34</c:v>
                </c:pt>
                <c:pt idx="1822">
                  <c:v>19/05/2025 20:35</c:v>
                </c:pt>
                <c:pt idx="1823">
                  <c:v>19/05/2025 20:35</c:v>
                </c:pt>
                <c:pt idx="1824">
                  <c:v>19/05/2025 20:35</c:v>
                </c:pt>
                <c:pt idx="1825">
                  <c:v>19/05/2025 20:36</c:v>
                </c:pt>
                <c:pt idx="1826">
                  <c:v>19/05/2025 20:36</c:v>
                </c:pt>
                <c:pt idx="1827">
                  <c:v>19/05/2025 20:36</c:v>
                </c:pt>
                <c:pt idx="1828">
                  <c:v>19/05/2025 20:37</c:v>
                </c:pt>
                <c:pt idx="1829">
                  <c:v>19/05/2025 20:37</c:v>
                </c:pt>
                <c:pt idx="1830">
                  <c:v>19/05/2025 20:37</c:v>
                </c:pt>
                <c:pt idx="1831">
                  <c:v>19/05/2025 20:38</c:v>
                </c:pt>
                <c:pt idx="1832">
                  <c:v>19/05/2025 20:38</c:v>
                </c:pt>
                <c:pt idx="1833">
                  <c:v>19/05/2025 20:38</c:v>
                </c:pt>
                <c:pt idx="1834">
                  <c:v>19/05/2025 20:39</c:v>
                </c:pt>
                <c:pt idx="1835">
                  <c:v>19/05/2025 20:39</c:v>
                </c:pt>
                <c:pt idx="1836">
                  <c:v>19/05/2025 20:39</c:v>
                </c:pt>
                <c:pt idx="1837">
                  <c:v>19/05/2025 20:40</c:v>
                </c:pt>
                <c:pt idx="1838">
                  <c:v>19/05/2025 20:40</c:v>
                </c:pt>
                <c:pt idx="1839">
                  <c:v>19/05/2025 20:40</c:v>
                </c:pt>
                <c:pt idx="1840">
                  <c:v>19/05/2025 20:41</c:v>
                </c:pt>
                <c:pt idx="1841">
                  <c:v>19/05/2025 20:41</c:v>
                </c:pt>
                <c:pt idx="1842">
                  <c:v>19/05/2025 20:41</c:v>
                </c:pt>
                <c:pt idx="1843">
                  <c:v>19/05/2025 20:42</c:v>
                </c:pt>
                <c:pt idx="1844">
                  <c:v>19/05/2025 20:42</c:v>
                </c:pt>
                <c:pt idx="1845">
                  <c:v>19/05/2025 20:42</c:v>
                </c:pt>
                <c:pt idx="1846">
                  <c:v>19/05/2025 20:43</c:v>
                </c:pt>
                <c:pt idx="1847">
                  <c:v>19/05/2025 20:43</c:v>
                </c:pt>
                <c:pt idx="1848">
                  <c:v>19/05/2025 20:43</c:v>
                </c:pt>
                <c:pt idx="1849">
                  <c:v>19/05/2025 20:44</c:v>
                </c:pt>
                <c:pt idx="1850">
                  <c:v>19/05/2025 20:44</c:v>
                </c:pt>
                <c:pt idx="1851">
                  <c:v>19/05/2025 20:44</c:v>
                </c:pt>
                <c:pt idx="1852">
                  <c:v>19/05/2025 20:45</c:v>
                </c:pt>
                <c:pt idx="1853">
                  <c:v>19/05/2025 20:45</c:v>
                </c:pt>
                <c:pt idx="1854">
                  <c:v>19/05/2025 20:45</c:v>
                </c:pt>
                <c:pt idx="1855">
                  <c:v>19/05/2025 20:46</c:v>
                </c:pt>
                <c:pt idx="1856">
                  <c:v>19/05/2025 20:46</c:v>
                </c:pt>
                <c:pt idx="1857">
                  <c:v>19/05/2025 20:46</c:v>
                </c:pt>
                <c:pt idx="1858">
                  <c:v>19/05/2025 20:47</c:v>
                </c:pt>
                <c:pt idx="1859">
                  <c:v>19/05/2025 20:47</c:v>
                </c:pt>
                <c:pt idx="1860">
                  <c:v>19/05/2025 20:47</c:v>
                </c:pt>
                <c:pt idx="1861">
                  <c:v>19/05/2025 20:48</c:v>
                </c:pt>
                <c:pt idx="1862">
                  <c:v>19/05/2025 20:48</c:v>
                </c:pt>
                <c:pt idx="1863">
                  <c:v>19/05/2025 20:48</c:v>
                </c:pt>
                <c:pt idx="1864">
                  <c:v>19/05/2025 20:49</c:v>
                </c:pt>
                <c:pt idx="1865">
                  <c:v>19/05/2025 20:49</c:v>
                </c:pt>
                <c:pt idx="1866">
                  <c:v>19/05/2025 20:49</c:v>
                </c:pt>
                <c:pt idx="1867">
                  <c:v>19/05/2025 20:50</c:v>
                </c:pt>
                <c:pt idx="1868">
                  <c:v>19/05/2025 20:50</c:v>
                </c:pt>
                <c:pt idx="1869">
                  <c:v>19/05/2025 20:50</c:v>
                </c:pt>
                <c:pt idx="1870">
                  <c:v>19/05/2025 20:51</c:v>
                </c:pt>
                <c:pt idx="1871">
                  <c:v>19/05/2025 20:51</c:v>
                </c:pt>
                <c:pt idx="1872">
                  <c:v>19/05/2025 20:51</c:v>
                </c:pt>
                <c:pt idx="1873">
                  <c:v>19/05/2025 20:52</c:v>
                </c:pt>
                <c:pt idx="1874">
                  <c:v>19/05/2025 20:52</c:v>
                </c:pt>
                <c:pt idx="1875">
                  <c:v>19/05/2025 20:52</c:v>
                </c:pt>
                <c:pt idx="1876">
                  <c:v>19/05/2025 20:53</c:v>
                </c:pt>
                <c:pt idx="1877">
                  <c:v>19/05/2025 20:53</c:v>
                </c:pt>
                <c:pt idx="1878">
                  <c:v>19/05/2025 20:53</c:v>
                </c:pt>
                <c:pt idx="1879">
                  <c:v>19/05/2025 20:54</c:v>
                </c:pt>
                <c:pt idx="1880">
                  <c:v>19/05/2025 20:54</c:v>
                </c:pt>
                <c:pt idx="1881">
                  <c:v>19/05/2025 20:54</c:v>
                </c:pt>
                <c:pt idx="1882">
                  <c:v>19/05/2025 20:55</c:v>
                </c:pt>
                <c:pt idx="1883">
                  <c:v>19/05/2025 20:55</c:v>
                </c:pt>
                <c:pt idx="1884">
                  <c:v>19/05/2025 20:55</c:v>
                </c:pt>
                <c:pt idx="1885">
                  <c:v>19/05/2025 20:56</c:v>
                </c:pt>
                <c:pt idx="1886">
                  <c:v>19/05/2025 20:56</c:v>
                </c:pt>
                <c:pt idx="1887">
                  <c:v>19/05/2025 20:56</c:v>
                </c:pt>
                <c:pt idx="1888">
                  <c:v>19/05/2025 20:57</c:v>
                </c:pt>
                <c:pt idx="1889">
                  <c:v>19/05/2025 20:57</c:v>
                </c:pt>
                <c:pt idx="1890">
                  <c:v>19/05/2025 20:57</c:v>
                </c:pt>
                <c:pt idx="1891">
                  <c:v>19/05/2025 20:58</c:v>
                </c:pt>
                <c:pt idx="1892">
                  <c:v>19/05/2025 20:58</c:v>
                </c:pt>
                <c:pt idx="1893">
                  <c:v>19/05/2025 20:58</c:v>
                </c:pt>
                <c:pt idx="1894">
                  <c:v>19/05/2025 20:59</c:v>
                </c:pt>
                <c:pt idx="1895">
                  <c:v>19/05/2025 20:59</c:v>
                </c:pt>
                <c:pt idx="1896">
                  <c:v>19/05/2025 20:59</c:v>
                </c:pt>
                <c:pt idx="1897">
                  <c:v>19/05/2025 21:00</c:v>
                </c:pt>
                <c:pt idx="1898">
                  <c:v>19/05/2025 21:00</c:v>
                </c:pt>
                <c:pt idx="1899">
                  <c:v>19/05/2025 21:00</c:v>
                </c:pt>
                <c:pt idx="1900">
                  <c:v>19/05/2025 21:01</c:v>
                </c:pt>
                <c:pt idx="1901">
                  <c:v>19/05/2025 21:01</c:v>
                </c:pt>
                <c:pt idx="1902">
                  <c:v>19/05/2025 21:01</c:v>
                </c:pt>
                <c:pt idx="1903">
                  <c:v>19/05/2025 21:02</c:v>
                </c:pt>
                <c:pt idx="1904">
                  <c:v>19/05/2025 21:02</c:v>
                </c:pt>
                <c:pt idx="1905">
                  <c:v>19/05/2025 21:02</c:v>
                </c:pt>
                <c:pt idx="1906">
                  <c:v>19/05/2025 21:03</c:v>
                </c:pt>
                <c:pt idx="1907">
                  <c:v>19/05/2025 21:03</c:v>
                </c:pt>
                <c:pt idx="1908">
                  <c:v>19/05/2025 21:03</c:v>
                </c:pt>
                <c:pt idx="1909">
                  <c:v>19/05/2025 21:04</c:v>
                </c:pt>
                <c:pt idx="1910">
                  <c:v>19/05/2025 21:04</c:v>
                </c:pt>
                <c:pt idx="1911">
                  <c:v>19/05/2025 21:04</c:v>
                </c:pt>
                <c:pt idx="1912">
                  <c:v>19/05/2025 21:05</c:v>
                </c:pt>
                <c:pt idx="1913">
                  <c:v>19/05/2025 21:05</c:v>
                </c:pt>
                <c:pt idx="1914">
                  <c:v>19/05/2025 21:05</c:v>
                </c:pt>
                <c:pt idx="1915">
                  <c:v>19/05/2025 21:06</c:v>
                </c:pt>
                <c:pt idx="1916">
                  <c:v>19/05/2025 21:06</c:v>
                </c:pt>
                <c:pt idx="1917">
                  <c:v>19/05/2025 21:06</c:v>
                </c:pt>
                <c:pt idx="1918">
                  <c:v>19/05/2025 21:07</c:v>
                </c:pt>
                <c:pt idx="1919">
                  <c:v>19/05/2025 21:07</c:v>
                </c:pt>
                <c:pt idx="1920">
                  <c:v>19/05/2025 21:07</c:v>
                </c:pt>
                <c:pt idx="1921">
                  <c:v>19/05/2025 21:08</c:v>
                </c:pt>
                <c:pt idx="1922">
                  <c:v>19/05/2025 21:08</c:v>
                </c:pt>
                <c:pt idx="1923">
                  <c:v>19/05/2025 21:08</c:v>
                </c:pt>
                <c:pt idx="1924">
                  <c:v>19/05/2025 21:09</c:v>
                </c:pt>
                <c:pt idx="1925">
                  <c:v>19/05/2025 21:09</c:v>
                </c:pt>
                <c:pt idx="1926">
                  <c:v>19/05/2025 21:09</c:v>
                </c:pt>
                <c:pt idx="1927">
                  <c:v>19/05/2025 21:10</c:v>
                </c:pt>
                <c:pt idx="1928">
                  <c:v>19/05/2025 21:10</c:v>
                </c:pt>
                <c:pt idx="1929">
                  <c:v>19/05/2025 21:10</c:v>
                </c:pt>
                <c:pt idx="1930">
                  <c:v>19/05/2025 21:11</c:v>
                </c:pt>
                <c:pt idx="1931">
                  <c:v>19/05/2025 21:11</c:v>
                </c:pt>
                <c:pt idx="1932">
                  <c:v>19/05/2025 21:11</c:v>
                </c:pt>
                <c:pt idx="1933">
                  <c:v>19/05/2025 21:12</c:v>
                </c:pt>
                <c:pt idx="1934">
                  <c:v>19/05/2025 21:12</c:v>
                </c:pt>
                <c:pt idx="1935">
                  <c:v>19/05/2025 21:12</c:v>
                </c:pt>
                <c:pt idx="1936">
                  <c:v>19/05/2025 21:13</c:v>
                </c:pt>
                <c:pt idx="1937">
                  <c:v>19/05/2025 21:13</c:v>
                </c:pt>
                <c:pt idx="1938">
                  <c:v>19/05/2025 21:13</c:v>
                </c:pt>
                <c:pt idx="1939">
                  <c:v>19/05/2025 21:14</c:v>
                </c:pt>
                <c:pt idx="1940">
                  <c:v>19/05/2025 21:14</c:v>
                </c:pt>
                <c:pt idx="1941">
                  <c:v>19/05/2025 21:14</c:v>
                </c:pt>
                <c:pt idx="1942">
                  <c:v>19/05/2025 21:15</c:v>
                </c:pt>
                <c:pt idx="1943">
                  <c:v>19/05/2025 21:15</c:v>
                </c:pt>
                <c:pt idx="1944">
                  <c:v>19/05/2025 21:15</c:v>
                </c:pt>
                <c:pt idx="1945">
                  <c:v>19/05/2025 21:16</c:v>
                </c:pt>
                <c:pt idx="1946">
                  <c:v>19/05/2025 21:16</c:v>
                </c:pt>
                <c:pt idx="1947">
                  <c:v>19/05/2025 21:16</c:v>
                </c:pt>
                <c:pt idx="1948">
                  <c:v>19/05/2025 21:17</c:v>
                </c:pt>
                <c:pt idx="1949">
                  <c:v>19/05/2025 21:17</c:v>
                </c:pt>
                <c:pt idx="1950">
                  <c:v>19/05/2025 21:17</c:v>
                </c:pt>
                <c:pt idx="1951">
                  <c:v>19/05/2025 21:18</c:v>
                </c:pt>
                <c:pt idx="1952">
                  <c:v>19/05/2025 21:18</c:v>
                </c:pt>
                <c:pt idx="1953">
                  <c:v>19/05/2025 21:18</c:v>
                </c:pt>
                <c:pt idx="1954">
                  <c:v>19/05/2025 21:19</c:v>
                </c:pt>
                <c:pt idx="1955">
                  <c:v>19/05/2025 21:19</c:v>
                </c:pt>
                <c:pt idx="1956">
                  <c:v>19/05/2025 21:19</c:v>
                </c:pt>
                <c:pt idx="1957">
                  <c:v>19/05/2025 21:20</c:v>
                </c:pt>
                <c:pt idx="1958">
                  <c:v>19/05/2025 21:20</c:v>
                </c:pt>
                <c:pt idx="1959">
                  <c:v>19/05/2025 21:20</c:v>
                </c:pt>
                <c:pt idx="1960">
                  <c:v>19/05/2025 21:21</c:v>
                </c:pt>
                <c:pt idx="1961">
                  <c:v>19/05/2025 21:21</c:v>
                </c:pt>
                <c:pt idx="1962">
                  <c:v>19/05/2025 21:21</c:v>
                </c:pt>
                <c:pt idx="1963">
                  <c:v>19/05/2025 21:22</c:v>
                </c:pt>
                <c:pt idx="1964">
                  <c:v>19/05/2025 21:22</c:v>
                </c:pt>
                <c:pt idx="1965">
                  <c:v>19/05/2025 21:22</c:v>
                </c:pt>
                <c:pt idx="1966">
                  <c:v>19/05/2025 21:23</c:v>
                </c:pt>
                <c:pt idx="1967">
                  <c:v>19/05/2025 21:23</c:v>
                </c:pt>
                <c:pt idx="1968">
                  <c:v>19/05/2025 21:23</c:v>
                </c:pt>
                <c:pt idx="1969">
                  <c:v>19/05/2025 21:24</c:v>
                </c:pt>
                <c:pt idx="1970">
                  <c:v>19/05/2025 21:24</c:v>
                </c:pt>
                <c:pt idx="1971">
                  <c:v>19/05/2025 21:24</c:v>
                </c:pt>
                <c:pt idx="1972">
                  <c:v>19/05/2025 21:25</c:v>
                </c:pt>
                <c:pt idx="1973">
                  <c:v>19/05/2025 21:25</c:v>
                </c:pt>
                <c:pt idx="1974">
                  <c:v>19/05/2025 21:25</c:v>
                </c:pt>
                <c:pt idx="1975">
                  <c:v>19/05/2025 21:26</c:v>
                </c:pt>
                <c:pt idx="1976">
                  <c:v>19/05/2025 21:26</c:v>
                </c:pt>
                <c:pt idx="1977">
                  <c:v>19/05/2025 21:26</c:v>
                </c:pt>
                <c:pt idx="1978">
                  <c:v>19/05/2025 21:27</c:v>
                </c:pt>
                <c:pt idx="1979">
                  <c:v>19/05/2025 21:27</c:v>
                </c:pt>
                <c:pt idx="1980">
                  <c:v>19/05/2025 21:27</c:v>
                </c:pt>
                <c:pt idx="1981">
                  <c:v>19/05/2025 21:28</c:v>
                </c:pt>
                <c:pt idx="1982">
                  <c:v>19/05/2025 21:28</c:v>
                </c:pt>
                <c:pt idx="1983">
                  <c:v>19/05/2025 21:28</c:v>
                </c:pt>
                <c:pt idx="1984">
                  <c:v>19/05/2025 21:29</c:v>
                </c:pt>
                <c:pt idx="1985">
                  <c:v>19/05/2025 21:29</c:v>
                </c:pt>
                <c:pt idx="1986">
                  <c:v>19/05/2025 21:29</c:v>
                </c:pt>
                <c:pt idx="1987">
                  <c:v>19/05/2025 21:30</c:v>
                </c:pt>
                <c:pt idx="1988">
                  <c:v>19/05/2025 21:30</c:v>
                </c:pt>
                <c:pt idx="1989">
                  <c:v>19/05/2025 21:30</c:v>
                </c:pt>
                <c:pt idx="1990">
                  <c:v>19/05/2025 21:31</c:v>
                </c:pt>
                <c:pt idx="1991">
                  <c:v>19/05/2025 21:31</c:v>
                </c:pt>
                <c:pt idx="1992">
                  <c:v>19/05/2025 21:31</c:v>
                </c:pt>
                <c:pt idx="1993">
                  <c:v>19/05/2025 21:32</c:v>
                </c:pt>
                <c:pt idx="1994">
                  <c:v>19/05/2025 21:32</c:v>
                </c:pt>
                <c:pt idx="1995">
                  <c:v>19/05/2025 21:32</c:v>
                </c:pt>
                <c:pt idx="1996">
                  <c:v>19/05/2025 21:33</c:v>
                </c:pt>
                <c:pt idx="1997">
                  <c:v>19/05/2025 21:33</c:v>
                </c:pt>
                <c:pt idx="1998">
                  <c:v>19/05/2025 21:33</c:v>
                </c:pt>
                <c:pt idx="1999">
                  <c:v>19/05/2025 21:34</c:v>
                </c:pt>
                <c:pt idx="2000">
                  <c:v>19/05/2025 21:34</c:v>
                </c:pt>
                <c:pt idx="2001">
                  <c:v>19/05/2025 21:34</c:v>
                </c:pt>
                <c:pt idx="2002">
                  <c:v>19/05/2025 21:35</c:v>
                </c:pt>
                <c:pt idx="2003">
                  <c:v>19/05/2025 21:35</c:v>
                </c:pt>
                <c:pt idx="2004">
                  <c:v>19/05/2025 21:35</c:v>
                </c:pt>
                <c:pt idx="2005">
                  <c:v>19/05/2025 21:36</c:v>
                </c:pt>
                <c:pt idx="2006">
                  <c:v>19/05/2025 21:36</c:v>
                </c:pt>
                <c:pt idx="2007">
                  <c:v>19/05/2025 21:36</c:v>
                </c:pt>
                <c:pt idx="2008">
                  <c:v>19/05/2025 21:37</c:v>
                </c:pt>
                <c:pt idx="2009">
                  <c:v>19/05/2025 21:37</c:v>
                </c:pt>
                <c:pt idx="2010">
                  <c:v>19/05/2025 21:37</c:v>
                </c:pt>
                <c:pt idx="2011">
                  <c:v>19/05/2025 21:38</c:v>
                </c:pt>
                <c:pt idx="2012">
                  <c:v>19/05/2025 21:38</c:v>
                </c:pt>
                <c:pt idx="2013">
                  <c:v>19/05/2025 21:38</c:v>
                </c:pt>
                <c:pt idx="2014">
                  <c:v>19/05/2025 21:39</c:v>
                </c:pt>
                <c:pt idx="2015">
                  <c:v>19/05/2025 21:39</c:v>
                </c:pt>
                <c:pt idx="2016">
                  <c:v>19/05/2025 21:39</c:v>
                </c:pt>
                <c:pt idx="2017">
                  <c:v>19/05/2025 21:40</c:v>
                </c:pt>
                <c:pt idx="2018">
                  <c:v>19/05/2025 21:40</c:v>
                </c:pt>
                <c:pt idx="2019">
                  <c:v>19/05/2025 21:40</c:v>
                </c:pt>
                <c:pt idx="2020">
                  <c:v>19/05/2025 21:41</c:v>
                </c:pt>
                <c:pt idx="2021">
                  <c:v>19/05/2025 21:41</c:v>
                </c:pt>
                <c:pt idx="2022">
                  <c:v>19/05/2025 21:41</c:v>
                </c:pt>
                <c:pt idx="2023">
                  <c:v>19/05/2025 21:42</c:v>
                </c:pt>
                <c:pt idx="2024">
                  <c:v>19/05/2025 21:42</c:v>
                </c:pt>
                <c:pt idx="2025">
                  <c:v>19/05/2025 21:42</c:v>
                </c:pt>
                <c:pt idx="2026">
                  <c:v>19/05/2025 21:43</c:v>
                </c:pt>
                <c:pt idx="2027">
                  <c:v>19/05/2025 21:43</c:v>
                </c:pt>
                <c:pt idx="2028">
                  <c:v>19/05/2025 21:43</c:v>
                </c:pt>
                <c:pt idx="2029">
                  <c:v>19/05/2025 21:44</c:v>
                </c:pt>
                <c:pt idx="2030">
                  <c:v>19/05/2025 21:44</c:v>
                </c:pt>
                <c:pt idx="2031">
                  <c:v>19/05/2025 21:44</c:v>
                </c:pt>
                <c:pt idx="2032">
                  <c:v>19/05/2025 21:45</c:v>
                </c:pt>
                <c:pt idx="2033">
                  <c:v>19/05/2025 21:45</c:v>
                </c:pt>
                <c:pt idx="2034">
                  <c:v>19/05/2025 21:45</c:v>
                </c:pt>
                <c:pt idx="2035">
                  <c:v>19/05/2025 21:46</c:v>
                </c:pt>
                <c:pt idx="2036">
                  <c:v>19/05/2025 21:46</c:v>
                </c:pt>
                <c:pt idx="2037">
                  <c:v>19/05/2025 21:46</c:v>
                </c:pt>
                <c:pt idx="2038">
                  <c:v>19/05/2025 21:47</c:v>
                </c:pt>
                <c:pt idx="2039">
                  <c:v>19/05/2025 21:47</c:v>
                </c:pt>
                <c:pt idx="2040">
                  <c:v>19/05/2025 21:47</c:v>
                </c:pt>
                <c:pt idx="2041">
                  <c:v>19/05/2025 21:48</c:v>
                </c:pt>
                <c:pt idx="2042">
                  <c:v>19/05/2025 21:48</c:v>
                </c:pt>
                <c:pt idx="2043">
                  <c:v>19/05/2025 21:48</c:v>
                </c:pt>
                <c:pt idx="2044">
                  <c:v>19/05/2025 21:49</c:v>
                </c:pt>
                <c:pt idx="2045">
                  <c:v>19/05/2025 21:49</c:v>
                </c:pt>
                <c:pt idx="2046">
                  <c:v>19/05/2025 21:49</c:v>
                </c:pt>
                <c:pt idx="2047">
                  <c:v>19/05/2025 21:50</c:v>
                </c:pt>
                <c:pt idx="2048">
                  <c:v>19/05/2025 21:50</c:v>
                </c:pt>
                <c:pt idx="2049">
                  <c:v>19/05/2025 21:50</c:v>
                </c:pt>
                <c:pt idx="2050">
                  <c:v>19/05/2025 21:51</c:v>
                </c:pt>
                <c:pt idx="2051">
                  <c:v>19/05/2025 21:51</c:v>
                </c:pt>
                <c:pt idx="2052">
                  <c:v>19/05/2025 21:51</c:v>
                </c:pt>
                <c:pt idx="2053">
                  <c:v>19/05/2025 21:52</c:v>
                </c:pt>
                <c:pt idx="2054">
                  <c:v>19/05/2025 21:52</c:v>
                </c:pt>
                <c:pt idx="2055">
                  <c:v>19/05/2025 21:52</c:v>
                </c:pt>
                <c:pt idx="2056">
                  <c:v>19/05/2025 21:53</c:v>
                </c:pt>
                <c:pt idx="2057">
                  <c:v>19/05/2025 21:53</c:v>
                </c:pt>
                <c:pt idx="2058">
                  <c:v>19/05/2025 21:53</c:v>
                </c:pt>
                <c:pt idx="2059">
                  <c:v>19/05/2025 21:54</c:v>
                </c:pt>
                <c:pt idx="2060">
                  <c:v>19/05/2025 21:54</c:v>
                </c:pt>
                <c:pt idx="2061">
                  <c:v>19/05/2025 21:54</c:v>
                </c:pt>
                <c:pt idx="2062">
                  <c:v>19/05/2025 21:55</c:v>
                </c:pt>
                <c:pt idx="2063">
                  <c:v>19/05/2025 21:55</c:v>
                </c:pt>
                <c:pt idx="2064">
                  <c:v>19/05/2025 21:55</c:v>
                </c:pt>
                <c:pt idx="2065">
                  <c:v>19/05/2025 21:56</c:v>
                </c:pt>
                <c:pt idx="2066">
                  <c:v>19/05/2025 21:56</c:v>
                </c:pt>
                <c:pt idx="2067">
                  <c:v>19/05/2025 21:56</c:v>
                </c:pt>
                <c:pt idx="2068">
                  <c:v>19/05/2025 21:57</c:v>
                </c:pt>
                <c:pt idx="2069">
                  <c:v>19/05/2025 21:57</c:v>
                </c:pt>
                <c:pt idx="2070">
                  <c:v>19/05/2025 21:57</c:v>
                </c:pt>
                <c:pt idx="2071">
                  <c:v>19/05/2025 21:58</c:v>
                </c:pt>
                <c:pt idx="2072">
                  <c:v>19/05/2025 21:58</c:v>
                </c:pt>
                <c:pt idx="2073">
                  <c:v>19/05/2025 21:58</c:v>
                </c:pt>
                <c:pt idx="2074">
                  <c:v>19/05/2025 21:59</c:v>
                </c:pt>
                <c:pt idx="2075">
                  <c:v>19/05/2025 21:59</c:v>
                </c:pt>
                <c:pt idx="2076">
                  <c:v>19/05/2025 21:59</c:v>
                </c:pt>
                <c:pt idx="2077">
                  <c:v>19/05/2025 22:00</c:v>
                </c:pt>
                <c:pt idx="2078">
                  <c:v>19/05/2025 22:00</c:v>
                </c:pt>
                <c:pt idx="2079">
                  <c:v>19/05/2025 22:00</c:v>
                </c:pt>
                <c:pt idx="2080">
                  <c:v>19/05/2025 22:01</c:v>
                </c:pt>
                <c:pt idx="2081">
                  <c:v>19/05/2025 22:01</c:v>
                </c:pt>
                <c:pt idx="2082">
                  <c:v>19/05/2025 22:01</c:v>
                </c:pt>
                <c:pt idx="2083">
                  <c:v>19/05/2025 22:02</c:v>
                </c:pt>
                <c:pt idx="2084">
                  <c:v>19/05/2025 22:02</c:v>
                </c:pt>
                <c:pt idx="2085">
                  <c:v>19/05/2025 22:02</c:v>
                </c:pt>
                <c:pt idx="2086">
                  <c:v>19/05/2025 22:03</c:v>
                </c:pt>
                <c:pt idx="2087">
                  <c:v>19/05/2025 22:03</c:v>
                </c:pt>
                <c:pt idx="2088">
                  <c:v>19/05/2025 22:03</c:v>
                </c:pt>
                <c:pt idx="2089">
                  <c:v>19/05/2025 22:04</c:v>
                </c:pt>
                <c:pt idx="2090">
                  <c:v>19/05/2025 22:04</c:v>
                </c:pt>
                <c:pt idx="2091">
                  <c:v>19/05/2025 22:04</c:v>
                </c:pt>
                <c:pt idx="2092">
                  <c:v>19/05/2025 22:05</c:v>
                </c:pt>
                <c:pt idx="2093">
                  <c:v>19/05/2025 22:05</c:v>
                </c:pt>
                <c:pt idx="2094">
                  <c:v>19/05/2025 22:05</c:v>
                </c:pt>
                <c:pt idx="2095">
                  <c:v>19/05/2025 22:06</c:v>
                </c:pt>
                <c:pt idx="2096">
                  <c:v>19/05/2025 22:06</c:v>
                </c:pt>
                <c:pt idx="2097">
                  <c:v>19/05/2025 22:06</c:v>
                </c:pt>
                <c:pt idx="2098">
                  <c:v>19/05/2025 22:07</c:v>
                </c:pt>
                <c:pt idx="2099">
                  <c:v>19/05/2025 22:07</c:v>
                </c:pt>
                <c:pt idx="2100">
                  <c:v>19/05/2025 22:07</c:v>
                </c:pt>
                <c:pt idx="2101">
                  <c:v>19/05/2025 22:08</c:v>
                </c:pt>
                <c:pt idx="2102">
                  <c:v>19/05/2025 22:08</c:v>
                </c:pt>
                <c:pt idx="2103">
                  <c:v>19/05/2025 22:08</c:v>
                </c:pt>
                <c:pt idx="2104">
                  <c:v>19/05/2025 22:09</c:v>
                </c:pt>
                <c:pt idx="2105">
                  <c:v>19/05/2025 22:09</c:v>
                </c:pt>
                <c:pt idx="2106">
                  <c:v>19/05/2025 22:09</c:v>
                </c:pt>
                <c:pt idx="2107">
                  <c:v>19/05/2025 22:10</c:v>
                </c:pt>
                <c:pt idx="2108">
                  <c:v>19/05/2025 22:10</c:v>
                </c:pt>
                <c:pt idx="2109">
                  <c:v>19/05/2025 22:10</c:v>
                </c:pt>
                <c:pt idx="2110">
                  <c:v>19/05/2025 22:11</c:v>
                </c:pt>
                <c:pt idx="2111">
                  <c:v>19/05/2025 22:11</c:v>
                </c:pt>
                <c:pt idx="2112">
                  <c:v>19/05/2025 22:11</c:v>
                </c:pt>
                <c:pt idx="2113">
                  <c:v>19/05/2025 22:12</c:v>
                </c:pt>
                <c:pt idx="2114">
                  <c:v>19/05/2025 22:12</c:v>
                </c:pt>
                <c:pt idx="2115">
                  <c:v>19/05/2025 22:12</c:v>
                </c:pt>
                <c:pt idx="2116">
                  <c:v>19/05/2025 22:13</c:v>
                </c:pt>
                <c:pt idx="2117">
                  <c:v>19/05/2025 22:13</c:v>
                </c:pt>
                <c:pt idx="2118">
                  <c:v>19/05/2025 22:13</c:v>
                </c:pt>
                <c:pt idx="2119">
                  <c:v>19/05/2025 22:14</c:v>
                </c:pt>
                <c:pt idx="2120">
                  <c:v>19/05/2025 22:14</c:v>
                </c:pt>
                <c:pt idx="2121">
                  <c:v>19/05/2025 22:14</c:v>
                </c:pt>
                <c:pt idx="2122">
                  <c:v>19/05/2025 22:15</c:v>
                </c:pt>
                <c:pt idx="2123">
                  <c:v>19/05/2025 22:15</c:v>
                </c:pt>
                <c:pt idx="2124">
                  <c:v>19/05/2025 22:15</c:v>
                </c:pt>
                <c:pt idx="2125">
                  <c:v>19/05/2025 22:16</c:v>
                </c:pt>
                <c:pt idx="2126">
                  <c:v>19/05/2025 22:16</c:v>
                </c:pt>
                <c:pt idx="2127">
                  <c:v>19/05/2025 22:16</c:v>
                </c:pt>
                <c:pt idx="2128">
                  <c:v>19/05/2025 22:17</c:v>
                </c:pt>
                <c:pt idx="2129">
                  <c:v>19/05/2025 22:17</c:v>
                </c:pt>
                <c:pt idx="2130">
                  <c:v>19/05/2025 22:17</c:v>
                </c:pt>
                <c:pt idx="2131">
                  <c:v>19/05/2025 22:18</c:v>
                </c:pt>
                <c:pt idx="2132">
                  <c:v>19/05/2025 22:18</c:v>
                </c:pt>
                <c:pt idx="2133">
                  <c:v>19/05/2025 22:18</c:v>
                </c:pt>
                <c:pt idx="2134">
                  <c:v>19/05/2025 22:19</c:v>
                </c:pt>
                <c:pt idx="2135">
                  <c:v>19/05/2025 22:19</c:v>
                </c:pt>
                <c:pt idx="2136">
                  <c:v>19/05/2025 22:19</c:v>
                </c:pt>
                <c:pt idx="2137">
                  <c:v>19/05/2025 22:20</c:v>
                </c:pt>
                <c:pt idx="2138">
                  <c:v>19/05/2025 22:20</c:v>
                </c:pt>
                <c:pt idx="2139">
                  <c:v>19/05/2025 22:20</c:v>
                </c:pt>
                <c:pt idx="2140">
                  <c:v>19/05/2025 22:21</c:v>
                </c:pt>
                <c:pt idx="2141">
                  <c:v>19/05/2025 22:21</c:v>
                </c:pt>
                <c:pt idx="2142">
                  <c:v>19/05/2025 22:21</c:v>
                </c:pt>
                <c:pt idx="2143">
                  <c:v>19/05/2025 22:22</c:v>
                </c:pt>
                <c:pt idx="2144">
                  <c:v>19/05/2025 22:22</c:v>
                </c:pt>
                <c:pt idx="2145">
                  <c:v>19/05/2025 22:22</c:v>
                </c:pt>
                <c:pt idx="2146">
                  <c:v>19/05/2025 22:23</c:v>
                </c:pt>
                <c:pt idx="2147">
                  <c:v>19/05/2025 22:23</c:v>
                </c:pt>
                <c:pt idx="2148">
                  <c:v>19/05/2025 22:23</c:v>
                </c:pt>
                <c:pt idx="2149">
                  <c:v>19/05/2025 22:24</c:v>
                </c:pt>
                <c:pt idx="2150">
                  <c:v>19/05/2025 22:24</c:v>
                </c:pt>
                <c:pt idx="2151">
                  <c:v>19/05/2025 22:24</c:v>
                </c:pt>
                <c:pt idx="2152">
                  <c:v>19/05/2025 22:25</c:v>
                </c:pt>
                <c:pt idx="2153">
                  <c:v>19/05/2025 22:25</c:v>
                </c:pt>
                <c:pt idx="2154">
                  <c:v>19/05/2025 22:25</c:v>
                </c:pt>
                <c:pt idx="2155">
                  <c:v>19/05/2025 22:26</c:v>
                </c:pt>
                <c:pt idx="2156">
                  <c:v>19/05/2025 22:26</c:v>
                </c:pt>
                <c:pt idx="2157">
                  <c:v>19/05/2025 22:26</c:v>
                </c:pt>
                <c:pt idx="2158">
                  <c:v>19/05/2025 22:27</c:v>
                </c:pt>
                <c:pt idx="2159">
                  <c:v>19/05/2025 22:27</c:v>
                </c:pt>
                <c:pt idx="2160">
                  <c:v>19/05/2025 22:27</c:v>
                </c:pt>
                <c:pt idx="2161">
                  <c:v>19/05/2025 22:28</c:v>
                </c:pt>
                <c:pt idx="2162">
                  <c:v>19/05/2025 22:28</c:v>
                </c:pt>
                <c:pt idx="2163">
                  <c:v>19/05/2025 22:28</c:v>
                </c:pt>
                <c:pt idx="2164">
                  <c:v>19/05/2025 22:29</c:v>
                </c:pt>
                <c:pt idx="2165">
                  <c:v>19/05/2025 22:29</c:v>
                </c:pt>
                <c:pt idx="2166">
                  <c:v>19/05/2025 22:29</c:v>
                </c:pt>
                <c:pt idx="2167">
                  <c:v>19/05/2025 22:30</c:v>
                </c:pt>
                <c:pt idx="2168">
                  <c:v>19/05/2025 22:30</c:v>
                </c:pt>
                <c:pt idx="2169">
                  <c:v>19/05/2025 22:30</c:v>
                </c:pt>
                <c:pt idx="2170">
                  <c:v>19/05/2025 22:31</c:v>
                </c:pt>
                <c:pt idx="2171">
                  <c:v>19/05/2025 22:31</c:v>
                </c:pt>
                <c:pt idx="2172">
                  <c:v>19/05/2025 22:31</c:v>
                </c:pt>
                <c:pt idx="2173">
                  <c:v>19/05/2025 22:32</c:v>
                </c:pt>
                <c:pt idx="2174">
                  <c:v>19/05/2025 22:32</c:v>
                </c:pt>
                <c:pt idx="2175">
                  <c:v>19/05/2025 22:32</c:v>
                </c:pt>
                <c:pt idx="2176">
                  <c:v>19/05/2025 22:33</c:v>
                </c:pt>
                <c:pt idx="2177">
                  <c:v>19/05/2025 22:33</c:v>
                </c:pt>
                <c:pt idx="2178">
                  <c:v>19/05/2025 22:33</c:v>
                </c:pt>
                <c:pt idx="2179">
                  <c:v>19/05/2025 22:34</c:v>
                </c:pt>
                <c:pt idx="2180">
                  <c:v>19/05/2025 22:34</c:v>
                </c:pt>
                <c:pt idx="2181">
                  <c:v>19/05/2025 22:34</c:v>
                </c:pt>
                <c:pt idx="2182">
                  <c:v>19/05/2025 22:35</c:v>
                </c:pt>
                <c:pt idx="2183">
                  <c:v>19/05/2025 22:35</c:v>
                </c:pt>
                <c:pt idx="2184">
                  <c:v>19/05/2025 22:35</c:v>
                </c:pt>
                <c:pt idx="2185">
                  <c:v>19/05/2025 22:36</c:v>
                </c:pt>
                <c:pt idx="2186">
                  <c:v>19/05/2025 22:36</c:v>
                </c:pt>
                <c:pt idx="2187">
                  <c:v>19/05/2025 22:36</c:v>
                </c:pt>
                <c:pt idx="2188">
                  <c:v>19/05/2025 22:37</c:v>
                </c:pt>
                <c:pt idx="2189">
                  <c:v>19/05/2025 22:37</c:v>
                </c:pt>
                <c:pt idx="2190">
                  <c:v>19/05/2025 22:37</c:v>
                </c:pt>
                <c:pt idx="2191">
                  <c:v>19/05/2025 22:38</c:v>
                </c:pt>
                <c:pt idx="2192">
                  <c:v>19/05/2025 22:38</c:v>
                </c:pt>
                <c:pt idx="2193">
                  <c:v>19/05/2025 22:38</c:v>
                </c:pt>
                <c:pt idx="2194">
                  <c:v>19/05/2025 22:39</c:v>
                </c:pt>
                <c:pt idx="2195">
                  <c:v>19/05/2025 22:39</c:v>
                </c:pt>
                <c:pt idx="2196">
                  <c:v>19/05/2025 22:39</c:v>
                </c:pt>
                <c:pt idx="2197">
                  <c:v>19/05/2025 22:40</c:v>
                </c:pt>
                <c:pt idx="2198">
                  <c:v>19/05/2025 22:40</c:v>
                </c:pt>
                <c:pt idx="2199">
                  <c:v>19/05/2025 22:40</c:v>
                </c:pt>
                <c:pt idx="2200">
                  <c:v>19/05/2025 22:41</c:v>
                </c:pt>
                <c:pt idx="2201">
                  <c:v>19/05/2025 22:41</c:v>
                </c:pt>
                <c:pt idx="2202">
                  <c:v>19/05/2025 22:41</c:v>
                </c:pt>
                <c:pt idx="2203">
                  <c:v>19/05/2025 22:42</c:v>
                </c:pt>
                <c:pt idx="2204">
                  <c:v>19/05/2025 22:42</c:v>
                </c:pt>
                <c:pt idx="2205">
                  <c:v>19/05/2025 22:42</c:v>
                </c:pt>
                <c:pt idx="2206">
                  <c:v>19/05/2025 22:43</c:v>
                </c:pt>
                <c:pt idx="2207">
                  <c:v>19/05/2025 22:43</c:v>
                </c:pt>
                <c:pt idx="2208">
                  <c:v>19/05/2025 22:43</c:v>
                </c:pt>
                <c:pt idx="2209">
                  <c:v>19/05/2025 22:44</c:v>
                </c:pt>
                <c:pt idx="2210">
                  <c:v>19/05/2025 22:44</c:v>
                </c:pt>
                <c:pt idx="2211">
                  <c:v>19/05/2025 22:44</c:v>
                </c:pt>
                <c:pt idx="2212">
                  <c:v>19/05/2025 22:45</c:v>
                </c:pt>
                <c:pt idx="2213">
                  <c:v>19/05/2025 22:45</c:v>
                </c:pt>
                <c:pt idx="2214">
                  <c:v>19/05/2025 22:45</c:v>
                </c:pt>
                <c:pt idx="2215">
                  <c:v>19/05/2025 22:46</c:v>
                </c:pt>
                <c:pt idx="2216">
                  <c:v>19/05/2025 22:46</c:v>
                </c:pt>
                <c:pt idx="2217">
                  <c:v>19/05/2025 22:46</c:v>
                </c:pt>
                <c:pt idx="2218">
                  <c:v>19/05/2025 22:47</c:v>
                </c:pt>
                <c:pt idx="2219">
                  <c:v>19/05/2025 22:47</c:v>
                </c:pt>
                <c:pt idx="2220">
                  <c:v>19/05/2025 22:47</c:v>
                </c:pt>
                <c:pt idx="2221">
                  <c:v>19/05/2025 22:48</c:v>
                </c:pt>
                <c:pt idx="2222">
                  <c:v>19/05/2025 22:48</c:v>
                </c:pt>
                <c:pt idx="2223">
                  <c:v>19/05/2025 22:48</c:v>
                </c:pt>
                <c:pt idx="2224">
                  <c:v>19/05/2025 22:49</c:v>
                </c:pt>
                <c:pt idx="2225">
                  <c:v>19/05/2025 22:49</c:v>
                </c:pt>
                <c:pt idx="2226">
                  <c:v>19/05/2025 22:49</c:v>
                </c:pt>
                <c:pt idx="2227">
                  <c:v>19/05/2025 22:50</c:v>
                </c:pt>
                <c:pt idx="2228">
                  <c:v>19/05/2025 22:50</c:v>
                </c:pt>
                <c:pt idx="2229">
                  <c:v>19/05/2025 22:50</c:v>
                </c:pt>
                <c:pt idx="2230">
                  <c:v>19/05/2025 22:51</c:v>
                </c:pt>
                <c:pt idx="2231">
                  <c:v>19/05/2025 22:51</c:v>
                </c:pt>
                <c:pt idx="2232">
                  <c:v>19/05/2025 22:51</c:v>
                </c:pt>
                <c:pt idx="2233">
                  <c:v>19/05/2025 22:52</c:v>
                </c:pt>
                <c:pt idx="2234">
                  <c:v>19/05/2025 22:52</c:v>
                </c:pt>
                <c:pt idx="2235">
                  <c:v>19/05/2025 22:52</c:v>
                </c:pt>
                <c:pt idx="2236">
                  <c:v>19/05/2025 22:53</c:v>
                </c:pt>
                <c:pt idx="2237">
                  <c:v>19/05/2025 22:53</c:v>
                </c:pt>
                <c:pt idx="2238">
                  <c:v>19/05/2025 22:53</c:v>
                </c:pt>
                <c:pt idx="2239">
                  <c:v>19/05/2025 22:54</c:v>
                </c:pt>
                <c:pt idx="2240">
                  <c:v>19/05/2025 22:54</c:v>
                </c:pt>
                <c:pt idx="2241">
                  <c:v>19/05/2025 22:54</c:v>
                </c:pt>
                <c:pt idx="2242">
                  <c:v>19/05/2025 22:55</c:v>
                </c:pt>
                <c:pt idx="2243">
                  <c:v>19/05/2025 22:55</c:v>
                </c:pt>
                <c:pt idx="2244">
                  <c:v>19/05/2025 22:55</c:v>
                </c:pt>
                <c:pt idx="2245">
                  <c:v>19/05/2025 22:56</c:v>
                </c:pt>
                <c:pt idx="2246">
                  <c:v>19/05/2025 22:56</c:v>
                </c:pt>
                <c:pt idx="2247">
                  <c:v>19/05/2025 22:56</c:v>
                </c:pt>
                <c:pt idx="2248">
                  <c:v>19/05/2025 22:57</c:v>
                </c:pt>
                <c:pt idx="2249">
                  <c:v>19/05/2025 22:57</c:v>
                </c:pt>
                <c:pt idx="2250">
                  <c:v>19/05/2025 22:57</c:v>
                </c:pt>
                <c:pt idx="2251">
                  <c:v>19/05/2025 22:58</c:v>
                </c:pt>
                <c:pt idx="2252">
                  <c:v>19/05/2025 22:58</c:v>
                </c:pt>
                <c:pt idx="2253">
                  <c:v>19/05/2025 22:58</c:v>
                </c:pt>
                <c:pt idx="2254">
                  <c:v>19/05/2025 22:59</c:v>
                </c:pt>
                <c:pt idx="2255">
                  <c:v>19/05/2025 22:59</c:v>
                </c:pt>
                <c:pt idx="2256">
                  <c:v>19/05/2025 22:59</c:v>
                </c:pt>
                <c:pt idx="2257">
                  <c:v>19/05/2025 23:00</c:v>
                </c:pt>
                <c:pt idx="2258">
                  <c:v>19/05/2025 23:00</c:v>
                </c:pt>
                <c:pt idx="2259">
                  <c:v>19/05/2025 23:00</c:v>
                </c:pt>
                <c:pt idx="2260">
                  <c:v>19/05/2025 23:01</c:v>
                </c:pt>
                <c:pt idx="2261">
                  <c:v>19/05/2025 23:01</c:v>
                </c:pt>
                <c:pt idx="2262">
                  <c:v>19/05/2025 23:01</c:v>
                </c:pt>
                <c:pt idx="2263">
                  <c:v>19/05/2025 23:02</c:v>
                </c:pt>
                <c:pt idx="2264">
                  <c:v>19/05/2025 23:02</c:v>
                </c:pt>
                <c:pt idx="2265">
                  <c:v>19/05/2025 23:02</c:v>
                </c:pt>
                <c:pt idx="2266">
                  <c:v>19/05/2025 23:03</c:v>
                </c:pt>
                <c:pt idx="2267">
                  <c:v>19/05/2025 23:03</c:v>
                </c:pt>
                <c:pt idx="2268">
                  <c:v>19/05/2025 23:03</c:v>
                </c:pt>
                <c:pt idx="2269">
                  <c:v>19/05/2025 23:04</c:v>
                </c:pt>
                <c:pt idx="2270">
                  <c:v>19/05/2025 23:04</c:v>
                </c:pt>
                <c:pt idx="2271">
                  <c:v>19/05/2025 23:04</c:v>
                </c:pt>
                <c:pt idx="2272">
                  <c:v>19/05/2025 23:05</c:v>
                </c:pt>
                <c:pt idx="2273">
                  <c:v>19/05/2025 23:05</c:v>
                </c:pt>
                <c:pt idx="2274">
                  <c:v>19/05/2025 23:05</c:v>
                </c:pt>
                <c:pt idx="2275">
                  <c:v>19/05/2025 23:06</c:v>
                </c:pt>
                <c:pt idx="2276">
                  <c:v>19/05/2025 23:06</c:v>
                </c:pt>
                <c:pt idx="2277">
                  <c:v>19/05/2025 23:06</c:v>
                </c:pt>
                <c:pt idx="2278">
                  <c:v>19/05/2025 23:07</c:v>
                </c:pt>
                <c:pt idx="2279">
                  <c:v>19/05/2025 23:07</c:v>
                </c:pt>
                <c:pt idx="2280">
                  <c:v>19/05/2025 23:07</c:v>
                </c:pt>
                <c:pt idx="2281">
                  <c:v>19/05/2025 23:08</c:v>
                </c:pt>
                <c:pt idx="2282">
                  <c:v>19/05/2025 23:08</c:v>
                </c:pt>
                <c:pt idx="2283">
                  <c:v>19/05/2025 23:08</c:v>
                </c:pt>
                <c:pt idx="2284">
                  <c:v>19/05/2025 23:09</c:v>
                </c:pt>
                <c:pt idx="2285">
                  <c:v>19/05/2025 23:09</c:v>
                </c:pt>
                <c:pt idx="2286">
                  <c:v>19/05/2025 23:09</c:v>
                </c:pt>
                <c:pt idx="2287">
                  <c:v>19/05/2025 23:10</c:v>
                </c:pt>
                <c:pt idx="2288">
                  <c:v>19/05/2025 23:10</c:v>
                </c:pt>
                <c:pt idx="2289">
                  <c:v>19/05/2025 23:10</c:v>
                </c:pt>
                <c:pt idx="2290">
                  <c:v>19/05/2025 23:11</c:v>
                </c:pt>
                <c:pt idx="2291">
                  <c:v>19/05/2025 23:11</c:v>
                </c:pt>
                <c:pt idx="2292">
                  <c:v>19/05/2025 23:11</c:v>
                </c:pt>
                <c:pt idx="2293">
                  <c:v>19/05/2025 23:12</c:v>
                </c:pt>
                <c:pt idx="2294">
                  <c:v>19/05/2025 23:12</c:v>
                </c:pt>
                <c:pt idx="2295">
                  <c:v>19/05/2025 23:12</c:v>
                </c:pt>
                <c:pt idx="2296">
                  <c:v>19/05/2025 23:13</c:v>
                </c:pt>
                <c:pt idx="2297">
                  <c:v>19/05/2025 23:13</c:v>
                </c:pt>
                <c:pt idx="2298">
                  <c:v>19/05/2025 23:13</c:v>
                </c:pt>
                <c:pt idx="2299">
                  <c:v>19/05/2025 23:14</c:v>
                </c:pt>
                <c:pt idx="2300">
                  <c:v>19/05/2025 23:14</c:v>
                </c:pt>
                <c:pt idx="2301">
                  <c:v>19/05/2025 23:14</c:v>
                </c:pt>
                <c:pt idx="2302">
                  <c:v>19/05/2025 23:15</c:v>
                </c:pt>
                <c:pt idx="2303">
                  <c:v>19/05/2025 23:15</c:v>
                </c:pt>
                <c:pt idx="2304">
                  <c:v>19/05/2025 23:15</c:v>
                </c:pt>
                <c:pt idx="2305">
                  <c:v>19/05/2025 23:16</c:v>
                </c:pt>
                <c:pt idx="2306">
                  <c:v>19/05/2025 23:16</c:v>
                </c:pt>
                <c:pt idx="2307">
                  <c:v>19/05/2025 23:16</c:v>
                </c:pt>
                <c:pt idx="2308">
                  <c:v>19/05/2025 23:17</c:v>
                </c:pt>
                <c:pt idx="2309">
                  <c:v>19/05/2025 23:17</c:v>
                </c:pt>
                <c:pt idx="2310">
                  <c:v>19/05/2025 23:17</c:v>
                </c:pt>
                <c:pt idx="2311">
                  <c:v>19/05/2025 23:18</c:v>
                </c:pt>
                <c:pt idx="2312">
                  <c:v>19/05/2025 23:18</c:v>
                </c:pt>
                <c:pt idx="2313">
                  <c:v>19/05/2025 23:18</c:v>
                </c:pt>
                <c:pt idx="2314">
                  <c:v>19/05/2025 23:19</c:v>
                </c:pt>
                <c:pt idx="2315">
                  <c:v>19/05/2025 23:19</c:v>
                </c:pt>
                <c:pt idx="2316">
                  <c:v>19/05/2025 23:19</c:v>
                </c:pt>
                <c:pt idx="2317">
                  <c:v>19/05/2025 23:20</c:v>
                </c:pt>
                <c:pt idx="2318">
                  <c:v>19/05/2025 23:20</c:v>
                </c:pt>
                <c:pt idx="2319">
                  <c:v>19/05/2025 23:20</c:v>
                </c:pt>
                <c:pt idx="2320">
                  <c:v>19/05/2025 23:21</c:v>
                </c:pt>
                <c:pt idx="2321">
                  <c:v>19/05/2025 23:21</c:v>
                </c:pt>
                <c:pt idx="2322">
                  <c:v>19/05/2025 23:21</c:v>
                </c:pt>
                <c:pt idx="2323">
                  <c:v>19/05/2025 23:22</c:v>
                </c:pt>
                <c:pt idx="2324">
                  <c:v>19/05/2025 23:22</c:v>
                </c:pt>
                <c:pt idx="2325">
                  <c:v>19/05/2025 23:22</c:v>
                </c:pt>
                <c:pt idx="2326">
                  <c:v>19/05/2025 23:23</c:v>
                </c:pt>
                <c:pt idx="2327">
                  <c:v>19/05/2025 23:23</c:v>
                </c:pt>
                <c:pt idx="2328">
                  <c:v>19/05/2025 23:23</c:v>
                </c:pt>
                <c:pt idx="2329">
                  <c:v>19/05/2025 23:24</c:v>
                </c:pt>
                <c:pt idx="2330">
                  <c:v>19/05/2025 23:24</c:v>
                </c:pt>
                <c:pt idx="2331">
                  <c:v>19/05/2025 23:24</c:v>
                </c:pt>
                <c:pt idx="2332">
                  <c:v>19/05/2025 23:25</c:v>
                </c:pt>
                <c:pt idx="2333">
                  <c:v>19/05/2025 23:25</c:v>
                </c:pt>
                <c:pt idx="2334">
                  <c:v>19/05/2025 23:25</c:v>
                </c:pt>
                <c:pt idx="2335">
                  <c:v>19/05/2025 23:26</c:v>
                </c:pt>
                <c:pt idx="2336">
                  <c:v>19/05/2025 23:26</c:v>
                </c:pt>
                <c:pt idx="2337">
                  <c:v>19/05/2025 23:26</c:v>
                </c:pt>
                <c:pt idx="2338">
                  <c:v>19/05/2025 23:27</c:v>
                </c:pt>
                <c:pt idx="2339">
                  <c:v>19/05/2025 23:27</c:v>
                </c:pt>
                <c:pt idx="2340">
                  <c:v>19/05/2025 23:27</c:v>
                </c:pt>
                <c:pt idx="2341">
                  <c:v>19/05/2025 23:28</c:v>
                </c:pt>
                <c:pt idx="2342">
                  <c:v>19/05/2025 23:28</c:v>
                </c:pt>
                <c:pt idx="2343">
                  <c:v>19/05/2025 23:28</c:v>
                </c:pt>
                <c:pt idx="2344">
                  <c:v>19/05/2025 23:29</c:v>
                </c:pt>
                <c:pt idx="2345">
                  <c:v>19/05/2025 23:29</c:v>
                </c:pt>
                <c:pt idx="2346">
                  <c:v>19/05/2025 23:29</c:v>
                </c:pt>
                <c:pt idx="2347">
                  <c:v>19/05/2025 23:30</c:v>
                </c:pt>
                <c:pt idx="2348">
                  <c:v>19/05/2025 23:30</c:v>
                </c:pt>
                <c:pt idx="2349">
                  <c:v>19/05/2025 23:30</c:v>
                </c:pt>
                <c:pt idx="2350">
                  <c:v>19/05/2025 23:31</c:v>
                </c:pt>
                <c:pt idx="2351">
                  <c:v>19/05/2025 23:31</c:v>
                </c:pt>
                <c:pt idx="2352">
                  <c:v>19/05/2025 23:31</c:v>
                </c:pt>
                <c:pt idx="2353">
                  <c:v>19/05/2025 23:32</c:v>
                </c:pt>
                <c:pt idx="2354">
                  <c:v>19/05/2025 23:32</c:v>
                </c:pt>
                <c:pt idx="2355">
                  <c:v>19/05/2025 23:32</c:v>
                </c:pt>
                <c:pt idx="2356">
                  <c:v>19/05/2025 23:33</c:v>
                </c:pt>
                <c:pt idx="2357">
                  <c:v>19/05/2025 23:33</c:v>
                </c:pt>
                <c:pt idx="2358">
                  <c:v>19/05/2025 23:33</c:v>
                </c:pt>
                <c:pt idx="2359">
                  <c:v>19/05/2025 23:34</c:v>
                </c:pt>
                <c:pt idx="2360">
                  <c:v>19/05/2025 23:34</c:v>
                </c:pt>
                <c:pt idx="2361">
                  <c:v>19/05/2025 23:34</c:v>
                </c:pt>
                <c:pt idx="2362">
                  <c:v>19/05/2025 23:35</c:v>
                </c:pt>
                <c:pt idx="2363">
                  <c:v>19/05/2025 23:35</c:v>
                </c:pt>
                <c:pt idx="2364">
                  <c:v>19/05/2025 23:35</c:v>
                </c:pt>
                <c:pt idx="2365">
                  <c:v>19/05/2025 23:36</c:v>
                </c:pt>
                <c:pt idx="2366">
                  <c:v>19/05/2025 23:36</c:v>
                </c:pt>
                <c:pt idx="2367">
                  <c:v>19/05/2025 23:36</c:v>
                </c:pt>
                <c:pt idx="2368">
                  <c:v>19/05/2025 23:37</c:v>
                </c:pt>
                <c:pt idx="2369">
                  <c:v>19/05/2025 23:37</c:v>
                </c:pt>
                <c:pt idx="2370">
                  <c:v>19/05/2025 23:37</c:v>
                </c:pt>
                <c:pt idx="2371">
                  <c:v>19/05/2025 23:38</c:v>
                </c:pt>
                <c:pt idx="2372">
                  <c:v>19/05/2025 23:38</c:v>
                </c:pt>
                <c:pt idx="2373">
                  <c:v>19/05/2025 23:38</c:v>
                </c:pt>
                <c:pt idx="2374">
                  <c:v>19/05/2025 23:39</c:v>
                </c:pt>
                <c:pt idx="2375">
                  <c:v>19/05/2025 23:39</c:v>
                </c:pt>
                <c:pt idx="2376">
                  <c:v>19/05/2025 23:39</c:v>
                </c:pt>
                <c:pt idx="2377">
                  <c:v>19/05/2025 23:40</c:v>
                </c:pt>
                <c:pt idx="2378">
                  <c:v>19/05/2025 23:40</c:v>
                </c:pt>
                <c:pt idx="2379">
                  <c:v>19/05/2025 23:40</c:v>
                </c:pt>
                <c:pt idx="2380">
                  <c:v>19/05/2025 23:41</c:v>
                </c:pt>
                <c:pt idx="2381">
                  <c:v>19/05/2025 23:41</c:v>
                </c:pt>
                <c:pt idx="2382">
                  <c:v>19/05/2025 23:41</c:v>
                </c:pt>
                <c:pt idx="2383">
                  <c:v>19/05/2025 23:42</c:v>
                </c:pt>
                <c:pt idx="2384">
                  <c:v>19/05/2025 23:42</c:v>
                </c:pt>
                <c:pt idx="2385">
                  <c:v>19/05/2025 23:42</c:v>
                </c:pt>
                <c:pt idx="2386">
                  <c:v>19/05/2025 23:43</c:v>
                </c:pt>
                <c:pt idx="2387">
                  <c:v>19/05/2025 23:43</c:v>
                </c:pt>
                <c:pt idx="2388">
                  <c:v>19/05/2025 23:43</c:v>
                </c:pt>
                <c:pt idx="2389">
                  <c:v>19/05/2025 23:44</c:v>
                </c:pt>
                <c:pt idx="2390">
                  <c:v>19/05/2025 23:44</c:v>
                </c:pt>
                <c:pt idx="2391">
                  <c:v>19/05/2025 23:44</c:v>
                </c:pt>
                <c:pt idx="2392">
                  <c:v>19/05/2025 23:45</c:v>
                </c:pt>
                <c:pt idx="2393">
                  <c:v>19/05/2025 23:45</c:v>
                </c:pt>
                <c:pt idx="2394">
                  <c:v>19/05/2025 23:45</c:v>
                </c:pt>
                <c:pt idx="2395">
                  <c:v>19/05/2025 23:46</c:v>
                </c:pt>
                <c:pt idx="2396">
                  <c:v>19/05/2025 23:46</c:v>
                </c:pt>
                <c:pt idx="2397">
                  <c:v>19/05/2025 23:46</c:v>
                </c:pt>
                <c:pt idx="2398">
                  <c:v>19/05/2025 23:47</c:v>
                </c:pt>
                <c:pt idx="2399">
                  <c:v>19/05/2025 23:47</c:v>
                </c:pt>
                <c:pt idx="2400">
                  <c:v>19/05/2025 23:47</c:v>
                </c:pt>
                <c:pt idx="2401">
                  <c:v>19/05/2025 23:48</c:v>
                </c:pt>
                <c:pt idx="2402">
                  <c:v>19/05/2025 23:48</c:v>
                </c:pt>
                <c:pt idx="2403">
                  <c:v>19/05/2025 23:48</c:v>
                </c:pt>
                <c:pt idx="2404">
                  <c:v>19/05/2025 23:49</c:v>
                </c:pt>
                <c:pt idx="2405">
                  <c:v>19/05/2025 23:49</c:v>
                </c:pt>
                <c:pt idx="2406">
                  <c:v>19/05/2025 23:49</c:v>
                </c:pt>
                <c:pt idx="2407">
                  <c:v>19/05/2025 23:50</c:v>
                </c:pt>
                <c:pt idx="2408">
                  <c:v>19/05/2025 23:50</c:v>
                </c:pt>
                <c:pt idx="2409">
                  <c:v>19/05/2025 23:50</c:v>
                </c:pt>
                <c:pt idx="2410">
                  <c:v>19/05/2025 23:51</c:v>
                </c:pt>
                <c:pt idx="2411">
                  <c:v>19/05/2025 23:51</c:v>
                </c:pt>
                <c:pt idx="2412">
                  <c:v>19/05/2025 23:51</c:v>
                </c:pt>
                <c:pt idx="2413">
                  <c:v>19/05/2025 23:52</c:v>
                </c:pt>
                <c:pt idx="2414">
                  <c:v>19/05/2025 23:52</c:v>
                </c:pt>
                <c:pt idx="2415">
                  <c:v>19/05/2025 23:52</c:v>
                </c:pt>
                <c:pt idx="2416">
                  <c:v>19/05/2025 23:53</c:v>
                </c:pt>
                <c:pt idx="2417">
                  <c:v>19/05/2025 23:53</c:v>
                </c:pt>
                <c:pt idx="2418">
                  <c:v>19/05/2025 23:53</c:v>
                </c:pt>
                <c:pt idx="2419">
                  <c:v>19/05/2025 23:54</c:v>
                </c:pt>
                <c:pt idx="2420">
                  <c:v>19/05/2025 23:54</c:v>
                </c:pt>
                <c:pt idx="2421">
                  <c:v>19/05/2025 23:54</c:v>
                </c:pt>
                <c:pt idx="2422">
                  <c:v>19/05/2025 23:55</c:v>
                </c:pt>
                <c:pt idx="2423">
                  <c:v>19/05/2025 23:55</c:v>
                </c:pt>
                <c:pt idx="2424">
                  <c:v>19/05/2025 23:55</c:v>
                </c:pt>
                <c:pt idx="2425">
                  <c:v>19/05/2025 23:56</c:v>
                </c:pt>
                <c:pt idx="2426">
                  <c:v>19/05/2025 23:56</c:v>
                </c:pt>
                <c:pt idx="2427">
                  <c:v>19/05/2025 23:56</c:v>
                </c:pt>
                <c:pt idx="2428">
                  <c:v>19/05/2025 23:57</c:v>
                </c:pt>
                <c:pt idx="2429">
                  <c:v>19/05/2025 23:57</c:v>
                </c:pt>
                <c:pt idx="2430">
                  <c:v>19/05/2025 23:57</c:v>
                </c:pt>
                <c:pt idx="2431">
                  <c:v>19/05/2025 23:58</c:v>
                </c:pt>
                <c:pt idx="2432">
                  <c:v>19/05/2025 23:58</c:v>
                </c:pt>
                <c:pt idx="2433">
                  <c:v>19/05/2025 23:58</c:v>
                </c:pt>
                <c:pt idx="2434">
                  <c:v>19/05/2025 23:59</c:v>
                </c:pt>
                <c:pt idx="2435">
                  <c:v>19/05/2025 23:59</c:v>
                </c:pt>
                <c:pt idx="2436">
                  <c:v>19/05/2025 23:59</c:v>
                </c:pt>
                <c:pt idx="2437">
                  <c:v>20/05/2025 0:00</c:v>
                </c:pt>
                <c:pt idx="2438">
                  <c:v>20/05/2025 0:00</c:v>
                </c:pt>
                <c:pt idx="2439">
                  <c:v>20/05/2025 0:00</c:v>
                </c:pt>
                <c:pt idx="2440">
                  <c:v>20/05/2025 0:01</c:v>
                </c:pt>
                <c:pt idx="2441">
                  <c:v>20/05/2025 0:01</c:v>
                </c:pt>
                <c:pt idx="2442">
                  <c:v>20/05/2025 0:01</c:v>
                </c:pt>
                <c:pt idx="2443">
                  <c:v>20/05/2025 0:02</c:v>
                </c:pt>
                <c:pt idx="2444">
                  <c:v>20/05/2025 0:02</c:v>
                </c:pt>
                <c:pt idx="2445">
                  <c:v>20/05/2025 0:02</c:v>
                </c:pt>
                <c:pt idx="2446">
                  <c:v>20/05/2025 0:03</c:v>
                </c:pt>
                <c:pt idx="2447">
                  <c:v>20/05/2025 0:03</c:v>
                </c:pt>
                <c:pt idx="2448">
                  <c:v>20/05/2025 0:03</c:v>
                </c:pt>
                <c:pt idx="2449">
                  <c:v>20/05/2025 0:04</c:v>
                </c:pt>
                <c:pt idx="2450">
                  <c:v>20/05/2025 0:04</c:v>
                </c:pt>
                <c:pt idx="2451">
                  <c:v>20/05/2025 0:04</c:v>
                </c:pt>
                <c:pt idx="2452">
                  <c:v>20/05/2025 0:05</c:v>
                </c:pt>
                <c:pt idx="2453">
                  <c:v>20/05/2025 0:05</c:v>
                </c:pt>
                <c:pt idx="2454">
                  <c:v>20/05/2025 0:05</c:v>
                </c:pt>
                <c:pt idx="2455">
                  <c:v>20/05/2025 0:06</c:v>
                </c:pt>
                <c:pt idx="2456">
                  <c:v>20/05/2025 0:06</c:v>
                </c:pt>
                <c:pt idx="2457">
                  <c:v>20/05/2025 0:06</c:v>
                </c:pt>
                <c:pt idx="2458">
                  <c:v>20/05/2025 0:07</c:v>
                </c:pt>
                <c:pt idx="2459">
                  <c:v>20/05/2025 0:07</c:v>
                </c:pt>
                <c:pt idx="2460">
                  <c:v>20/05/2025 0:07</c:v>
                </c:pt>
                <c:pt idx="2461">
                  <c:v>20/05/2025 0:08</c:v>
                </c:pt>
                <c:pt idx="2462">
                  <c:v>20/05/2025 0:08</c:v>
                </c:pt>
                <c:pt idx="2463">
                  <c:v>20/05/2025 0:08</c:v>
                </c:pt>
                <c:pt idx="2464">
                  <c:v>20/05/2025 0:09</c:v>
                </c:pt>
                <c:pt idx="2465">
                  <c:v>20/05/2025 0:09</c:v>
                </c:pt>
                <c:pt idx="2466">
                  <c:v>20/05/2025 0:09</c:v>
                </c:pt>
                <c:pt idx="2467">
                  <c:v>20/05/2025 0:10</c:v>
                </c:pt>
                <c:pt idx="2468">
                  <c:v>20/05/2025 0:10</c:v>
                </c:pt>
                <c:pt idx="2469">
                  <c:v>20/05/2025 0:10</c:v>
                </c:pt>
                <c:pt idx="2470">
                  <c:v>20/05/2025 0:11</c:v>
                </c:pt>
                <c:pt idx="2471">
                  <c:v>20/05/2025 0:11</c:v>
                </c:pt>
                <c:pt idx="2472">
                  <c:v>20/05/2025 0:11</c:v>
                </c:pt>
                <c:pt idx="2473">
                  <c:v>20/05/2025 0:12</c:v>
                </c:pt>
                <c:pt idx="2474">
                  <c:v>20/05/2025 0:12</c:v>
                </c:pt>
                <c:pt idx="2475">
                  <c:v>20/05/2025 0:12</c:v>
                </c:pt>
                <c:pt idx="2476">
                  <c:v>20/05/2025 0:13</c:v>
                </c:pt>
                <c:pt idx="2477">
                  <c:v>20/05/2025 0:13</c:v>
                </c:pt>
                <c:pt idx="2478">
                  <c:v>20/05/2025 0:13</c:v>
                </c:pt>
                <c:pt idx="2479">
                  <c:v>20/05/2025 0:14</c:v>
                </c:pt>
                <c:pt idx="2480">
                  <c:v>20/05/2025 0:14</c:v>
                </c:pt>
                <c:pt idx="2481">
                  <c:v>20/05/2025 0:14</c:v>
                </c:pt>
                <c:pt idx="2482">
                  <c:v>20/05/2025 0:15</c:v>
                </c:pt>
                <c:pt idx="2483">
                  <c:v>20/05/2025 0:15</c:v>
                </c:pt>
                <c:pt idx="2484">
                  <c:v>20/05/2025 0:15</c:v>
                </c:pt>
                <c:pt idx="2485">
                  <c:v>20/05/2025 0:16</c:v>
                </c:pt>
                <c:pt idx="2486">
                  <c:v>20/05/2025 0:16</c:v>
                </c:pt>
                <c:pt idx="2487">
                  <c:v>20/05/2025 0:16</c:v>
                </c:pt>
                <c:pt idx="2488">
                  <c:v>20/05/2025 0:17</c:v>
                </c:pt>
                <c:pt idx="2489">
                  <c:v>20/05/2025 0:17</c:v>
                </c:pt>
                <c:pt idx="2490">
                  <c:v>20/05/2025 0:17</c:v>
                </c:pt>
                <c:pt idx="2491">
                  <c:v>20/05/2025 0:18</c:v>
                </c:pt>
                <c:pt idx="2492">
                  <c:v>20/05/2025 0:18</c:v>
                </c:pt>
                <c:pt idx="2493">
                  <c:v>20/05/2025 0:18</c:v>
                </c:pt>
                <c:pt idx="2494">
                  <c:v>20/05/2025 0:19</c:v>
                </c:pt>
                <c:pt idx="2495">
                  <c:v>20/05/2025 0:19</c:v>
                </c:pt>
                <c:pt idx="2496">
                  <c:v>20/05/2025 0:19</c:v>
                </c:pt>
                <c:pt idx="2497">
                  <c:v>20/05/2025 0:20</c:v>
                </c:pt>
                <c:pt idx="2498">
                  <c:v>20/05/2025 0:20</c:v>
                </c:pt>
                <c:pt idx="2499">
                  <c:v>20/05/2025 0:20</c:v>
                </c:pt>
                <c:pt idx="2500">
                  <c:v>20/05/2025 0:21</c:v>
                </c:pt>
                <c:pt idx="2501">
                  <c:v>20/05/2025 0:21</c:v>
                </c:pt>
                <c:pt idx="2502">
                  <c:v>20/05/2025 0:21</c:v>
                </c:pt>
                <c:pt idx="2503">
                  <c:v>20/05/2025 0:22</c:v>
                </c:pt>
                <c:pt idx="2504">
                  <c:v>20/05/2025 0:22</c:v>
                </c:pt>
                <c:pt idx="2505">
                  <c:v>20/05/2025 0:22</c:v>
                </c:pt>
                <c:pt idx="2506">
                  <c:v>20/05/2025 0:23</c:v>
                </c:pt>
                <c:pt idx="2507">
                  <c:v>20/05/2025 0:23</c:v>
                </c:pt>
                <c:pt idx="2508">
                  <c:v>20/05/2025 0:23</c:v>
                </c:pt>
                <c:pt idx="2509">
                  <c:v>20/05/2025 0:24</c:v>
                </c:pt>
                <c:pt idx="2510">
                  <c:v>20/05/2025 0:24</c:v>
                </c:pt>
                <c:pt idx="2511">
                  <c:v>20/05/2025 0:24</c:v>
                </c:pt>
                <c:pt idx="2512">
                  <c:v>20/05/2025 0:25</c:v>
                </c:pt>
                <c:pt idx="2513">
                  <c:v>20/05/2025 0:25</c:v>
                </c:pt>
                <c:pt idx="2514">
                  <c:v>20/05/2025 0:25</c:v>
                </c:pt>
                <c:pt idx="2515">
                  <c:v>20/05/2025 0:26</c:v>
                </c:pt>
                <c:pt idx="2516">
                  <c:v>20/05/2025 0:26</c:v>
                </c:pt>
                <c:pt idx="2517">
                  <c:v>20/05/2025 0:26</c:v>
                </c:pt>
                <c:pt idx="2518">
                  <c:v>20/05/2025 0:27</c:v>
                </c:pt>
                <c:pt idx="2519">
                  <c:v>20/05/2025 0:27</c:v>
                </c:pt>
                <c:pt idx="2520">
                  <c:v>20/05/2025 0:27</c:v>
                </c:pt>
                <c:pt idx="2521">
                  <c:v>20/05/2025 0:28</c:v>
                </c:pt>
                <c:pt idx="2522">
                  <c:v>20/05/2025 0:28</c:v>
                </c:pt>
                <c:pt idx="2523">
                  <c:v>20/05/2025 0:28</c:v>
                </c:pt>
                <c:pt idx="2524">
                  <c:v>20/05/2025 0:29</c:v>
                </c:pt>
                <c:pt idx="2525">
                  <c:v>20/05/2025 0:29</c:v>
                </c:pt>
                <c:pt idx="2526">
                  <c:v>20/05/2025 0:29</c:v>
                </c:pt>
                <c:pt idx="2527">
                  <c:v>20/05/2025 0:30</c:v>
                </c:pt>
                <c:pt idx="2528">
                  <c:v>20/05/2025 0:30</c:v>
                </c:pt>
                <c:pt idx="2529">
                  <c:v>20/05/2025 0:30</c:v>
                </c:pt>
                <c:pt idx="2530">
                  <c:v>20/05/2025 0:31</c:v>
                </c:pt>
                <c:pt idx="2531">
                  <c:v>20/05/2025 0:31</c:v>
                </c:pt>
                <c:pt idx="2532">
                  <c:v>20/05/2025 0:31</c:v>
                </c:pt>
                <c:pt idx="2533">
                  <c:v>20/05/2025 0:32</c:v>
                </c:pt>
                <c:pt idx="2534">
                  <c:v>20/05/2025 0:32</c:v>
                </c:pt>
                <c:pt idx="2535">
                  <c:v>20/05/2025 0:32</c:v>
                </c:pt>
                <c:pt idx="2536">
                  <c:v>20/05/2025 0:33</c:v>
                </c:pt>
                <c:pt idx="2537">
                  <c:v>20/05/2025 0:33</c:v>
                </c:pt>
                <c:pt idx="2538">
                  <c:v>20/05/2025 0:33</c:v>
                </c:pt>
                <c:pt idx="2539">
                  <c:v>20/05/2025 0:34</c:v>
                </c:pt>
                <c:pt idx="2540">
                  <c:v>20/05/2025 0:34</c:v>
                </c:pt>
                <c:pt idx="2541">
                  <c:v>20/05/2025 0:34</c:v>
                </c:pt>
                <c:pt idx="2542">
                  <c:v>20/05/2025 0:35</c:v>
                </c:pt>
                <c:pt idx="2543">
                  <c:v>20/05/2025 0:35</c:v>
                </c:pt>
                <c:pt idx="2544">
                  <c:v>20/05/2025 0:35</c:v>
                </c:pt>
                <c:pt idx="2545">
                  <c:v>20/05/2025 0:36</c:v>
                </c:pt>
                <c:pt idx="2546">
                  <c:v>20/05/2025 0:36</c:v>
                </c:pt>
                <c:pt idx="2547">
                  <c:v>20/05/2025 0:36</c:v>
                </c:pt>
                <c:pt idx="2548">
                  <c:v>20/05/2025 0:37</c:v>
                </c:pt>
                <c:pt idx="2549">
                  <c:v>20/05/2025 0:37</c:v>
                </c:pt>
                <c:pt idx="2550">
                  <c:v>20/05/2025 0:37</c:v>
                </c:pt>
                <c:pt idx="2551">
                  <c:v>20/05/2025 0:38</c:v>
                </c:pt>
                <c:pt idx="2552">
                  <c:v>20/05/2025 0:38</c:v>
                </c:pt>
                <c:pt idx="2553">
                  <c:v>20/05/2025 0:38</c:v>
                </c:pt>
                <c:pt idx="2554">
                  <c:v>20/05/2025 0:39</c:v>
                </c:pt>
                <c:pt idx="2555">
                  <c:v>20/05/2025 0:39</c:v>
                </c:pt>
                <c:pt idx="2556">
                  <c:v>20/05/2025 0:39</c:v>
                </c:pt>
                <c:pt idx="2557">
                  <c:v>20/05/2025 0:40</c:v>
                </c:pt>
                <c:pt idx="2558">
                  <c:v>20/05/2025 0:40</c:v>
                </c:pt>
                <c:pt idx="2559">
                  <c:v>20/05/2025 0:40</c:v>
                </c:pt>
                <c:pt idx="2560">
                  <c:v>20/05/2025 0:41</c:v>
                </c:pt>
                <c:pt idx="2561">
                  <c:v>20/05/2025 0:41</c:v>
                </c:pt>
                <c:pt idx="2562">
                  <c:v>20/05/2025 0:41</c:v>
                </c:pt>
                <c:pt idx="2563">
                  <c:v>20/05/2025 0:42</c:v>
                </c:pt>
                <c:pt idx="2564">
                  <c:v>20/05/2025 0:42</c:v>
                </c:pt>
                <c:pt idx="2565">
                  <c:v>20/05/2025 0:42</c:v>
                </c:pt>
                <c:pt idx="2566">
                  <c:v>20/05/2025 0:43</c:v>
                </c:pt>
                <c:pt idx="2567">
                  <c:v>20/05/2025 0:43</c:v>
                </c:pt>
                <c:pt idx="2568">
                  <c:v>20/05/2025 0:43</c:v>
                </c:pt>
                <c:pt idx="2569">
                  <c:v>20/05/2025 0:44</c:v>
                </c:pt>
                <c:pt idx="2570">
                  <c:v>20/05/2025 0:44</c:v>
                </c:pt>
                <c:pt idx="2571">
                  <c:v>20/05/2025 0:44</c:v>
                </c:pt>
                <c:pt idx="2572">
                  <c:v>20/05/2025 0:45</c:v>
                </c:pt>
                <c:pt idx="2573">
                  <c:v>20/05/2025 0:45</c:v>
                </c:pt>
                <c:pt idx="2574">
                  <c:v>20/05/2025 0:45</c:v>
                </c:pt>
                <c:pt idx="2575">
                  <c:v>20/05/2025 0:46</c:v>
                </c:pt>
                <c:pt idx="2576">
                  <c:v>20/05/2025 0:46</c:v>
                </c:pt>
                <c:pt idx="2577">
                  <c:v>20/05/2025 0:46</c:v>
                </c:pt>
                <c:pt idx="2578">
                  <c:v>20/05/2025 0:47</c:v>
                </c:pt>
                <c:pt idx="2579">
                  <c:v>20/05/2025 0:47</c:v>
                </c:pt>
                <c:pt idx="2580">
                  <c:v>20/05/2025 0:47</c:v>
                </c:pt>
                <c:pt idx="2581">
                  <c:v>20/05/2025 0:48</c:v>
                </c:pt>
                <c:pt idx="2582">
                  <c:v>20/05/2025 0:48</c:v>
                </c:pt>
                <c:pt idx="2583">
                  <c:v>20/05/2025 0:48</c:v>
                </c:pt>
                <c:pt idx="2584">
                  <c:v>20/05/2025 0:49</c:v>
                </c:pt>
                <c:pt idx="2585">
                  <c:v>20/05/2025 0:49</c:v>
                </c:pt>
                <c:pt idx="2586">
                  <c:v>20/05/2025 0:49</c:v>
                </c:pt>
                <c:pt idx="2587">
                  <c:v>20/05/2025 0:50</c:v>
                </c:pt>
                <c:pt idx="2588">
                  <c:v>20/05/2025 0:50</c:v>
                </c:pt>
                <c:pt idx="2589">
                  <c:v>20/05/2025 0:50</c:v>
                </c:pt>
                <c:pt idx="2590">
                  <c:v>20/05/2025 0:51</c:v>
                </c:pt>
                <c:pt idx="2591">
                  <c:v>20/05/2025 0:51</c:v>
                </c:pt>
                <c:pt idx="2592">
                  <c:v>20/05/2025 0:51</c:v>
                </c:pt>
                <c:pt idx="2593">
                  <c:v>20/05/2025 0:52</c:v>
                </c:pt>
                <c:pt idx="2594">
                  <c:v>20/05/2025 0:52</c:v>
                </c:pt>
                <c:pt idx="2595">
                  <c:v>20/05/2025 0:52</c:v>
                </c:pt>
                <c:pt idx="2596">
                  <c:v>20/05/2025 0:53</c:v>
                </c:pt>
                <c:pt idx="2597">
                  <c:v>20/05/2025 0:53</c:v>
                </c:pt>
                <c:pt idx="2598">
                  <c:v>20/05/2025 0:53</c:v>
                </c:pt>
                <c:pt idx="2599">
                  <c:v>20/05/2025 0:54</c:v>
                </c:pt>
                <c:pt idx="2600">
                  <c:v>20/05/2025 0:54</c:v>
                </c:pt>
                <c:pt idx="2601">
                  <c:v>20/05/2025 0:54</c:v>
                </c:pt>
                <c:pt idx="2602">
                  <c:v>20/05/2025 0:55</c:v>
                </c:pt>
                <c:pt idx="2603">
                  <c:v>20/05/2025 0:55</c:v>
                </c:pt>
                <c:pt idx="2604">
                  <c:v>20/05/2025 0:55</c:v>
                </c:pt>
                <c:pt idx="2605">
                  <c:v>20/05/2025 0:56</c:v>
                </c:pt>
                <c:pt idx="2606">
                  <c:v>20/05/2025 0:56</c:v>
                </c:pt>
                <c:pt idx="2607">
                  <c:v>20/05/2025 0:56</c:v>
                </c:pt>
                <c:pt idx="2608">
                  <c:v>20/05/2025 0:57</c:v>
                </c:pt>
                <c:pt idx="2609">
                  <c:v>20/05/2025 0:57</c:v>
                </c:pt>
                <c:pt idx="2610">
                  <c:v>20/05/2025 0:57</c:v>
                </c:pt>
                <c:pt idx="2611">
                  <c:v>20/05/2025 0:58</c:v>
                </c:pt>
                <c:pt idx="2612">
                  <c:v>20/05/2025 0:58</c:v>
                </c:pt>
                <c:pt idx="2613">
                  <c:v>20/05/2025 0:58</c:v>
                </c:pt>
                <c:pt idx="2614">
                  <c:v>20/05/2025 0:59</c:v>
                </c:pt>
                <c:pt idx="2615">
                  <c:v>20/05/2025 0:59</c:v>
                </c:pt>
                <c:pt idx="2616">
                  <c:v>20/05/2025 0:59</c:v>
                </c:pt>
                <c:pt idx="2617">
                  <c:v>20/05/2025 1:00</c:v>
                </c:pt>
                <c:pt idx="2618">
                  <c:v>20/05/2025 1:00</c:v>
                </c:pt>
                <c:pt idx="2619">
                  <c:v>20/05/2025 1:00</c:v>
                </c:pt>
                <c:pt idx="2620">
                  <c:v>20/05/2025 1:01</c:v>
                </c:pt>
                <c:pt idx="2621">
                  <c:v>20/05/2025 1:01</c:v>
                </c:pt>
                <c:pt idx="2622">
                  <c:v>20/05/2025 1:01</c:v>
                </c:pt>
                <c:pt idx="2623">
                  <c:v>20/05/2025 1:02</c:v>
                </c:pt>
                <c:pt idx="2624">
                  <c:v>20/05/2025 1:02</c:v>
                </c:pt>
                <c:pt idx="2625">
                  <c:v>20/05/2025 1:02</c:v>
                </c:pt>
                <c:pt idx="2626">
                  <c:v>20/05/2025 1:03</c:v>
                </c:pt>
                <c:pt idx="2627">
                  <c:v>20/05/2025 1:03</c:v>
                </c:pt>
                <c:pt idx="2628">
                  <c:v>20/05/2025 1:03</c:v>
                </c:pt>
                <c:pt idx="2629">
                  <c:v>20/05/2025 1:04</c:v>
                </c:pt>
                <c:pt idx="2630">
                  <c:v>20/05/2025 1:04</c:v>
                </c:pt>
                <c:pt idx="2631">
                  <c:v>20/05/2025 1:04</c:v>
                </c:pt>
                <c:pt idx="2632">
                  <c:v>20/05/2025 1:05</c:v>
                </c:pt>
                <c:pt idx="2633">
                  <c:v>20/05/2025 1:05</c:v>
                </c:pt>
                <c:pt idx="2634">
                  <c:v>20/05/2025 1:05</c:v>
                </c:pt>
                <c:pt idx="2635">
                  <c:v>20/05/2025 1:06</c:v>
                </c:pt>
                <c:pt idx="2636">
                  <c:v>20/05/2025 1:06</c:v>
                </c:pt>
                <c:pt idx="2637">
                  <c:v>20/05/2025 1:06</c:v>
                </c:pt>
                <c:pt idx="2638">
                  <c:v>20/05/2025 1:07</c:v>
                </c:pt>
                <c:pt idx="2639">
                  <c:v>20/05/2025 1:07</c:v>
                </c:pt>
                <c:pt idx="2640">
                  <c:v>20/05/2025 1:07</c:v>
                </c:pt>
                <c:pt idx="2641">
                  <c:v>20/05/2025 1:08</c:v>
                </c:pt>
                <c:pt idx="2642">
                  <c:v>20/05/2025 1:08</c:v>
                </c:pt>
                <c:pt idx="2643">
                  <c:v>20/05/2025 1:08</c:v>
                </c:pt>
                <c:pt idx="2644">
                  <c:v>20/05/2025 1:09</c:v>
                </c:pt>
                <c:pt idx="2645">
                  <c:v>20/05/2025 1:09</c:v>
                </c:pt>
                <c:pt idx="2646">
                  <c:v>20/05/2025 1:09</c:v>
                </c:pt>
                <c:pt idx="2647">
                  <c:v>20/05/2025 1:10</c:v>
                </c:pt>
                <c:pt idx="2648">
                  <c:v>20/05/2025 1:10</c:v>
                </c:pt>
                <c:pt idx="2649">
                  <c:v>20/05/2025 1:10</c:v>
                </c:pt>
                <c:pt idx="2650">
                  <c:v>20/05/2025 1:11</c:v>
                </c:pt>
                <c:pt idx="2651">
                  <c:v>20/05/2025 1:11</c:v>
                </c:pt>
                <c:pt idx="2652">
                  <c:v>20/05/2025 1:11</c:v>
                </c:pt>
                <c:pt idx="2653">
                  <c:v>20/05/2025 1:12</c:v>
                </c:pt>
                <c:pt idx="2654">
                  <c:v>20/05/2025 1:12</c:v>
                </c:pt>
                <c:pt idx="2655">
                  <c:v>20/05/2025 1:12</c:v>
                </c:pt>
                <c:pt idx="2656">
                  <c:v>20/05/2025 1:13</c:v>
                </c:pt>
                <c:pt idx="2657">
                  <c:v>20/05/2025 1:13</c:v>
                </c:pt>
                <c:pt idx="2658">
                  <c:v>20/05/2025 1:13</c:v>
                </c:pt>
                <c:pt idx="2659">
                  <c:v>20/05/2025 1:14</c:v>
                </c:pt>
                <c:pt idx="2660">
                  <c:v>20/05/2025 1:14</c:v>
                </c:pt>
                <c:pt idx="2661">
                  <c:v>20/05/2025 1:14</c:v>
                </c:pt>
                <c:pt idx="2662">
                  <c:v>20/05/2025 1:15</c:v>
                </c:pt>
                <c:pt idx="2663">
                  <c:v>20/05/2025 1:15</c:v>
                </c:pt>
                <c:pt idx="2664">
                  <c:v>20/05/2025 1:15</c:v>
                </c:pt>
                <c:pt idx="2665">
                  <c:v>20/05/2025 1:16</c:v>
                </c:pt>
                <c:pt idx="2666">
                  <c:v>20/05/2025 1:16</c:v>
                </c:pt>
                <c:pt idx="2667">
                  <c:v>20/05/2025 1:16</c:v>
                </c:pt>
                <c:pt idx="2668">
                  <c:v>20/05/2025 1:17</c:v>
                </c:pt>
                <c:pt idx="2669">
                  <c:v>20/05/2025 1:17</c:v>
                </c:pt>
                <c:pt idx="2670">
                  <c:v>20/05/2025 1:17</c:v>
                </c:pt>
                <c:pt idx="2671">
                  <c:v>20/05/2025 1:18</c:v>
                </c:pt>
                <c:pt idx="2672">
                  <c:v>20/05/2025 1:18</c:v>
                </c:pt>
                <c:pt idx="2673">
                  <c:v>20/05/2025 1:18</c:v>
                </c:pt>
                <c:pt idx="2674">
                  <c:v>20/05/2025 1:19</c:v>
                </c:pt>
                <c:pt idx="2675">
                  <c:v>20/05/2025 1:19</c:v>
                </c:pt>
                <c:pt idx="2676">
                  <c:v>20/05/2025 1:19</c:v>
                </c:pt>
                <c:pt idx="2677">
                  <c:v>20/05/2025 1:20</c:v>
                </c:pt>
                <c:pt idx="2678">
                  <c:v>20/05/2025 1:20</c:v>
                </c:pt>
                <c:pt idx="2679">
                  <c:v>20/05/2025 1:20</c:v>
                </c:pt>
                <c:pt idx="2680">
                  <c:v>20/05/2025 1:21</c:v>
                </c:pt>
                <c:pt idx="2681">
                  <c:v>20/05/2025 1:21</c:v>
                </c:pt>
                <c:pt idx="2682">
                  <c:v>20/05/2025 1:21</c:v>
                </c:pt>
                <c:pt idx="2683">
                  <c:v>20/05/2025 1:22</c:v>
                </c:pt>
                <c:pt idx="2684">
                  <c:v>20/05/2025 1:22</c:v>
                </c:pt>
                <c:pt idx="2685">
                  <c:v>20/05/2025 1:22</c:v>
                </c:pt>
                <c:pt idx="2686">
                  <c:v>20/05/2025 1:23</c:v>
                </c:pt>
                <c:pt idx="2687">
                  <c:v>20/05/2025 1:23</c:v>
                </c:pt>
                <c:pt idx="2688">
                  <c:v>20/05/2025 1:23</c:v>
                </c:pt>
                <c:pt idx="2689">
                  <c:v>20/05/2025 1:24</c:v>
                </c:pt>
                <c:pt idx="2690">
                  <c:v>20/05/2025 1:24</c:v>
                </c:pt>
                <c:pt idx="2691">
                  <c:v>20/05/2025 1:24</c:v>
                </c:pt>
                <c:pt idx="2692">
                  <c:v>20/05/2025 1:25</c:v>
                </c:pt>
                <c:pt idx="2693">
                  <c:v>20/05/2025 1:25</c:v>
                </c:pt>
                <c:pt idx="2694">
                  <c:v>20/05/2025 1:25</c:v>
                </c:pt>
                <c:pt idx="2695">
                  <c:v>20/05/2025 1:26</c:v>
                </c:pt>
                <c:pt idx="2696">
                  <c:v>20/05/2025 1:26</c:v>
                </c:pt>
                <c:pt idx="2697">
                  <c:v>20/05/2025 1:26</c:v>
                </c:pt>
                <c:pt idx="2698">
                  <c:v>20/05/2025 1:27</c:v>
                </c:pt>
                <c:pt idx="2699">
                  <c:v>20/05/2025 1:27</c:v>
                </c:pt>
                <c:pt idx="2700">
                  <c:v>20/05/2025 1:27</c:v>
                </c:pt>
                <c:pt idx="2701">
                  <c:v>20/05/2025 1:28</c:v>
                </c:pt>
                <c:pt idx="2702">
                  <c:v>20/05/2025 1:28</c:v>
                </c:pt>
                <c:pt idx="2703">
                  <c:v>20/05/2025 1:28</c:v>
                </c:pt>
                <c:pt idx="2704">
                  <c:v>20/05/2025 1:29</c:v>
                </c:pt>
                <c:pt idx="2705">
                  <c:v>20/05/2025 1:29</c:v>
                </c:pt>
                <c:pt idx="2706">
                  <c:v>20/05/2025 1:29</c:v>
                </c:pt>
                <c:pt idx="2707">
                  <c:v>20/05/2025 1:30</c:v>
                </c:pt>
                <c:pt idx="2708">
                  <c:v>20/05/2025 1:30</c:v>
                </c:pt>
                <c:pt idx="2709">
                  <c:v>20/05/2025 1:30</c:v>
                </c:pt>
                <c:pt idx="2710">
                  <c:v>20/05/2025 1:31</c:v>
                </c:pt>
                <c:pt idx="2711">
                  <c:v>20/05/2025 1:31</c:v>
                </c:pt>
                <c:pt idx="2712">
                  <c:v>20/05/2025 1:31</c:v>
                </c:pt>
                <c:pt idx="2713">
                  <c:v>20/05/2025 1:32</c:v>
                </c:pt>
                <c:pt idx="2714">
                  <c:v>20/05/2025 1:32</c:v>
                </c:pt>
                <c:pt idx="2715">
                  <c:v>20/05/2025 1:32</c:v>
                </c:pt>
                <c:pt idx="2716">
                  <c:v>20/05/2025 1:33</c:v>
                </c:pt>
                <c:pt idx="2717">
                  <c:v>20/05/2025 1:33</c:v>
                </c:pt>
                <c:pt idx="2718">
                  <c:v>20/05/2025 1:33</c:v>
                </c:pt>
                <c:pt idx="2719">
                  <c:v>20/05/2025 1:34</c:v>
                </c:pt>
                <c:pt idx="2720">
                  <c:v>20/05/2025 1:34</c:v>
                </c:pt>
                <c:pt idx="2721">
                  <c:v>20/05/2025 1:34</c:v>
                </c:pt>
                <c:pt idx="2722">
                  <c:v>20/05/2025 1:35</c:v>
                </c:pt>
                <c:pt idx="2723">
                  <c:v>20/05/2025 1:35</c:v>
                </c:pt>
                <c:pt idx="2724">
                  <c:v>20/05/2025 1:35</c:v>
                </c:pt>
                <c:pt idx="2725">
                  <c:v>20/05/2025 1:36</c:v>
                </c:pt>
                <c:pt idx="2726">
                  <c:v>20/05/2025 1:36</c:v>
                </c:pt>
                <c:pt idx="2727">
                  <c:v>20/05/2025 1:36</c:v>
                </c:pt>
                <c:pt idx="2728">
                  <c:v>20/05/2025 1:37</c:v>
                </c:pt>
                <c:pt idx="2729">
                  <c:v>20/05/2025 1:37</c:v>
                </c:pt>
                <c:pt idx="2730">
                  <c:v>20/05/2025 1:37</c:v>
                </c:pt>
                <c:pt idx="2731">
                  <c:v>20/05/2025 1:38</c:v>
                </c:pt>
                <c:pt idx="2732">
                  <c:v>20/05/2025 1:38</c:v>
                </c:pt>
                <c:pt idx="2733">
                  <c:v>20/05/2025 1:38</c:v>
                </c:pt>
                <c:pt idx="2734">
                  <c:v>20/05/2025 1:39</c:v>
                </c:pt>
                <c:pt idx="2735">
                  <c:v>20/05/2025 1:39</c:v>
                </c:pt>
                <c:pt idx="2736">
                  <c:v>20/05/2025 1:39</c:v>
                </c:pt>
                <c:pt idx="2737">
                  <c:v>20/05/2025 1:40</c:v>
                </c:pt>
                <c:pt idx="2738">
                  <c:v>20/05/2025 1:40</c:v>
                </c:pt>
                <c:pt idx="2739">
                  <c:v>20/05/2025 1:40</c:v>
                </c:pt>
                <c:pt idx="2740">
                  <c:v>20/05/2025 1:41</c:v>
                </c:pt>
                <c:pt idx="2741">
                  <c:v>20/05/2025 1:41</c:v>
                </c:pt>
                <c:pt idx="2742">
                  <c:v>20/05/2025 1:41</c:v>
                </c:pt>
                <c:pt idx="2743">
                  <c:v>20/05/2025 1:42</c:v>
                </c:pt>
                <c:pt idx="2744">
                  <c:v>20/05/2025 1:42</c:v>
                </c:pt>
                <c:pt idx="2745">
                  <c:v>20/05/2025 1:42</c:v>
                </c:pt>
                <c:pt idx="2746">
                  <c:v>20/05/2025 1:43</c:v>
                </c:pt>
                <c:pt idx="2747">
                  <c:v>20/05/2025 1:43</c:v>
                </c:pt>
                <c:pt idx="2748">
                  <c:v>20/05/2025 1:43</c:v>
                </c:pt>
                <c:pt idx="2749">
                  <c:v>20/05/2025 1:44</c:v>
                </c:pt>
                <c:pt idx="2750">
                  <c:v>20/05/2025 1:44</c:v>
                </c:pt>
                <c:pt idx="2751">
                  <c:v>20/05/2025 1:44</c:v>
                </c:pt>
                <c:pt idx="2752">
                  <c:v>20/05/2025 1:45</c:v>
                </c:pt>
                <c:pt idx="2753">
                  <c:v>20/05/2025 1:45</c:v>
                </c:pt>
                <c:pt idx="2754">
                  <c:v>20/05/2025 1:45</c:v>
                </c:pt>
                <c:pt idx="2755">
                  <c:v>20/05/2025 1:46</c:v>
                </c:pt>
                <c:pt idx="2756">
                  <c:v>20/05/2025 1:46</c:v>
                </c:pt>
                <c:pt idx="2757">
                  <c:v>20/05/2025 1:46</c:v>
                </c:pt>
                <c:pt idx="2758">
                  <c:v>20/05/2025 1:47</c:v>
                </c:pt>
                <c:pt idx="2759">
                  <c:v>20/05/2025 1:47</c:v>
                </c:pt>
                <c:pt idx="2760">
                  <c:v>20/05/2025 1:47</c:v>
                </c:pt>
                <c:pt idx="2761">
                  <c:v>20/05/2025 1:48</c:v>
                </c:pt>
                <c:pt idx="2762">
                  <c:v>20/05/2025 1:48</c:v>
                </c:pt>
                <c:pt idx="2763">
                  <c:v>20/05/2025 1:48</c:v>
                </c:pt>
                <c:pt idx="2764">
                  <c:v>20/05/2025 1:49</c:v>
                </c:pt>
                <c:pt idx="2765">
                  <c:v>20/05/2025 1:49</c:v>
                </c:pt>
                <c:pt idx="2766">
                  <c:v>20/05/2025 1:49</c:v>
                </c:pt>
                <c:pt idx="2767">
                  <c:v>20/05/2025 1:50</c:v>
                </c:pt>
                <c:pt idx="2768">
                  <c:v>20/05/2025 1:50</c:v>
                </c:pt>
                <c:pt idx="2769">
                  <c:v>20/05/2025 1:50</c:v>
                </c:pt>
                <c:pt idx="2770">
                  <c:v>20/05/2025 1:51</c:v>
                </c:pt>
                <c:pt idx="2771">
                  <c:v>20/05/2025 1:51</c:v>
                </c:pt>
                <c:pt idx="2772">
                  <c:v>20/05/2025 1:51</c:v>
                </c:pt>
                <c:pt idx="2773">
                  <c:v>20/05/2025 1:52</c:v>
                </c:pt>
                <c:pt idx="2774">
                  <c:v>20/05/2025 1:52</c:v>
                </c:pt>
                <c:pt idx="2775">
                  <c:v>20/05/2025 1:52</c:v>
                </c:pt>
                <c:pt idx="2776">
                  <c:v>20/05/2025 1:53</c:v>
                </c:pt>
                <c:pt idx="2777">
                  <c:v>20/05/2025 1:53</c:v>
                </c:pt>
                <c:pt idx="2778">
                  <c:v>20/05/2025 1:53</c:v>
                </c:pt>
                <c:pt idx="2779">
                  <c:v>20/05/2025 1:54</c:v>
                </c:pt>
                <c:pt idx="2780">
                  <c:v>20/05/2025 1:54</c:v>
                </c:pt>
                <c:pt idx="2781">
                  <c:v>20/05/2025 1:54</c:v>
                </c:pt>
                <c:pt idx="2782">
                  <c:v>20/05/2025 1:55</c:v>
                </c:pt>
                <c:pt idx="2783">
                  <c:v>20/05/2025 1:55</c:v>
                </c:pt>
                <c:pt idx="2784">
                  <c:v>20/05/2025 1:55</c:v>
                </c:pt>
                <c:pt idx="2785">
                  <c:v>20/05/2025 1:56</c:v>
                </c:pt>
                <c:pt idx="2786">
                  <c:v>20/05/2025 1:56</c:v>
                </c:pt>
                <c:pt idx="2787">
                  <c:v>20/05/2025 1:56</c:v>
                </c:pt>
                <c:pt idx="2788">
                  <c:v>20/05/2025 1:57</c:v>
                </c:pt>
                <c:pt idx="2789">
                  <c:v>20/05/2025 1:57</c:v>
                </c:pt>
                <c:pt idx="2790">
                  <c:v>20/05/2025 1:57</c:v>
                </c:pt>
                <c:pt idx="2791">
                  <c:v>20/05/2025 1:58</c:v>
                </c:pt>
                <c:pt idx="2792">
                  <c:v>20/05/2025 1:58</c:v>
                </c:pt>
                <c:pt idx="2793">
                  <c:v>20/05/2025 1:58</c:v>
                </c:pt>
                <c:pt idx="2794">
                  <c:v>20/05/2025 1:59</c:v>
                </c:pt>
                <c:pt idx="2795">
                  <c:v>20/05/2025 1:59</c:v>
                </c:pt>
                <c:pt idx="2796">
                  <c:v>20/05/2025 1:59</c:v>
                </c:pt>
                <c:pt idx="2797">
                  <c:v>20/05/2025 2:00</c:v>
                </c:pt>
                <c:pt idx="2798">
                  <c:v>20/05/2025 2:00</c:v>
                </c:pt>
                <c:pt idx="2799">
                  <c:v>20/05/2025 2:00</c:v>
                </c:pt>
                <c:pt idx="2800">
                  <c:v>20/05/2025 2:01</c:v>
                </c:pt>
                <c:pt idx="2801">
                  <c:v>20/05/2025 2:01</c:v>
                </c:pt>
                <c:pt idx="2802">
                  <c:v>20/05/2025 2:01</c:v>
                </c:pt>
                <c:pt idx="2803">
                  <c:v>20/05/2025 2:02</c:v>
                </c:pt>
                <c:pt idx="2804">
                  <c:v>20/05/2025 2:02</c:v>
                </c:pt>
                <c:pt idx="2805">
                  <c:v>20/05/2025 2:02</c:v>
                </c:pt>
                <c:pt idx="2806">
                  <c:v>20/05/2025 2:03</c:v>
                </c:pt>
                <c:pt idx="2807">
                  <c:v>20/05/2025 2:03</c:v>
                </c:pt>
                <c:pt idx="2808">
                  <c:v>20/05/2025 2:03</c:v>
                </c:pt>
                <c:pt idx="2809">
                  <c:v>20/05/2025 2:04</c:v>
                </c:pt>
                <c:pt idx="2810">
                  <c:v>20/05/2025 2:04</c:v>
                </c:pt>
                <c:pt idx="2811">
                  <c:v>20/05/2025 2:04</c:v>
                </c:pt>
                <c:pt idx="2812">
                  <c:v>20/05/2025 2:05</c:v>
                </c:pt>
                <c:pt idx="2813">
                  <c:v>20/05/2025 2:05</c:v>
                </c:pt>
                <c:pt idx="2814">
                  <c:v>20/05/2025 2:05</c:v>
                </c:pt>
                <c:pt idx="2815">
                  <c:v>20/05/2025 2:06</c:v>
                </c:pt>
                <c:pt idx="2816">
                  <c:v>20/05/2025 2:06</c:v>
                </c:pt>
                <c:pt idx="2817">
                  <c:v>20/05/2025 2:06</c:v>
                </c:pt>
                <c:pt idx="2818">
                  <c:v>20/05/2025 2:07</c:v>
                </c:pt>
                <c:pt idx="2819">
                  <c:v>20/05/2025 2:07</c:v>
                </c:pt>
                <c:pt idx="2820">
                  <c:v>20/05/2025 2:07</c:v>
                </c:pt>
                <c:pt idx="2821">
                  <c:v>20/05/2025 2:08</c:v>
                </c:pt>
                <c:pt idx="2822">
                  <c:v>20/05/2025 2:08</c:v>
                </c:pt>
                <c:pt idx="2823">
                  <c:v>20/05/2025 2:08</c:v>
                </c:pt>
                <c:pt idx="2824">
                  <c:v>20/05/2025 2:09</c:v>
                </c:pt>
                <c:pt idx="2825">
                  <c:v>20/05/2025 2:09</c:v>
                </c:pt>
                <c:pt idx="2826">
                  <c:v>20/05/2025 2:09</c:v>
                </c:pt>
                <c:pt idx="2827">
                  <c:v>20/05/2025 2:10</c:v>
                </c:pt>
                <c:pt idx="2828">
                  <c:v>20/05/2025 2:10</c:v>
                </c:pt>
                <c:pt idx="2829">
                  <c:v>20/05/2025 2:10</c:v>
                </c:pt>
                <c:pt idx="2830">
                  <c:v>20/05/2025 2:11</c:v>
                </c:pt>
                <c:pt idx="2831">
                  <c:v>20/05/2025 2:11</c:v>
                </c:pt>
                <c:pt idx="2832">
                  <c:v>20/05/2025 2:11</c:v>
                </c:pt>
                <c:pt idx="2833">
                  <c:v>20/05/2025 2:12</c:v>
                </c:pt>
                <c:pt idx="2834">
                  <c:v>20/05/2025 2:12</c:v>
                </c:pt>
                <c:pt idx="2835">
                  <c:v>20/05/2025 2:12</c:v>
                </c:pt>
                <c:pt idx="2836">
                  <c:v>20/05/2025 2:13</c:v>
                </c:pt>
                <c:pt idx="2837">
                  <c:v>20/05/2025 2:13</c:v>
                </c:pt>
                <c:pt idx="2838">
                  <c:v>20/05/2025 2:13</c:v>
                </c:pt>
                <c:pt idx="2839">
                  <c:v>20/05/2025 2:14</c:v>
                </c:pt>
                <c:pt idx="2840">
                  <c:v>20/05/2025 2:14</c:v>
                </c:pt>
                <c:pt idx="2841">
                  <c:v>20/05/2025 2:14</c:v>
                </c:pt>
                <c:pt idx="2842">
                  <c:v>20/05/2025 2:15</c:v>
                </c:pt>
                <c:pt idx="2843">
                  <c:v>20/05/2025 2:15</c:v>
                </c:pt>
                <c:pt idx="2844">
                  <c:v>20/05/2025 2:15</c:v>
                </c:pt>
                <c:pt idx="2845">
                  <c:v>20/05/2025 2:16</c:v>
                </c:pt>
                <c:pt idx="2846">
                  <c:v>20/05/2025 2:16</c:v>
                </c:pt>
                <c:pt idx="2847">
                  <c:v>20/05/2025 2:16</c:v>
                </c:pt>
                <c:pt idx="2848">
                  <c:v>20/05/2025 2:17</c:v>
                </c:pt>
                <c:pt idx="2849">
                  <c:v>20/05/2025 2:17</c:v>
                </c:pt>
                <c:pt idx="2850">
                  <c:v>20/05/2025 2:17</c:v>
                </c:pt>
                <c:pt idx="2851">
                  <c:v>20/05/2025 2:18</c:v>
                </c:pt>
                <c:pt idx="2852">
                  <c:v>20/05/2025 2:18</c:v>
                </c:pt>
                <c:pt idx="2853">
                  <c:v>20/05/2025 2:18</c:v>
                </c:pt>
                <c:pt idx="2854">
                  <c:v>20/05/2025 2:19</c:v>
                </c:pt>
                <c:pt idx="2855">
                  <c:v>20/05/2025 2:19</c:v>
                </c:pt>
                <c:pt idx="2856">
                  <c:v>20/05/2025 2:19</c:v>
                </c:pt>
                <c:pt idx="2857">
                  <c:v>20/05/2025 2:20</c:v>
                </c:pt>
                <c:pt idx="2858">
                  <c:v>20/05/2025 2:20</c:v>
                </c:pt>
                <c:pt idx="2859">
                  <c:v>20/05/2025 2:20</c:v>
                </c:pt>
                <c:pt idx="2860">
                  <c:v>20/05/2025 2:21</c:v>
                </c:pt>
                <c:pt idx="2861">
                  <c:v>20/05/2025 2:21</c:v>
                </c:pt>
                <c:pt idx="2862">
                  <c:v>20/05/2025 2:21</c:v>
                </c:pt>
                <c:pt idx="2863">
                  <c:v>20/05/2025 2:22</c:v>
                </c:pt>
                <c:pt idx="2864">
                  <c:v>20/05/2025 2:22</c:v>
                </c:pt>
                <c:pt idx="2865">
                  <c:v>20/05/2025 2:22</c:v>
                </c:pt>
                <c:pt idx="2866">
                  <c:v>20/05/2025 2:23</c:v>
                </c:pt>
                <c:pt idx="2867">
                  <c:v>20/05/2025 2:23</c:v>
                </c:pt>
                <c:pt idx="2868">
                  <c:v>20/05/2025 2:23</c:v>
                </c:pt>
                <c:pt idx="2869">
                  <c:v>20/05/2025 2:24</c:v>
                </c:pt>
                <c:pt idx="2870">
                  <c:v>20/05/2025 2:24</c:v>
                </c:pt>
                <c:pt idx="2871">
                  <c:v>20/05/2025 2:24</c:v>
                </c:pt>
                <c:pt idx="2872">
                  <c:v>20/05/2025 2:25</c:v>
                </c:pt>
                <c:pt idx="2873">
                  <c:v>20/05/2025 2:25</c:v>
                </c:pt>
                <c:pt idx="2874">
                  <c:v>20/05/2025 2:25</c:v>
                </c:pt>
                <c:pt idx="2875">
                  <c:v>20/05/2025 2:26</c:v>
                </c:pt>
                <c:pt idx="2876">
                  <c:v>20/05/2025 2:26</c:v>
                </c:pt>
                <c:pt idx="2877">
                  <c:v>20/05/2025 2:26</c:v>
                </c:pt>
                <c:pt idx="2878">
                  <c:v>20/05/2025 2:27</c:v>
                </c:pt>
                <c:pt idx="2879">
                  <c:v>20/05/2025 2:27</c:v>
                </c:pt>
                <c:pt idx="2880">
                  <c:v>20/05/2025 2:27</c:v>
                </c:pt>
                <c:pt idx="2881">
                  <c:v>20/05/2025 2:28</c:v>
                </c:pt>
                <c:pt idx="2882">
                  <c:v>20/05/2025 2:28</c:v>
                </c:pt>
                <c:pt idx="2883">
                  <c:v>20/05/2025 2:28</c:v>
                </c:pt>
                <c:pt idx="2884">
                  <c:v>20/05/2025 2:29</c:v>
                </c:pt>
                <c:pt idx="2885">
                  <c:v>20/05/2025 2:29</c:v>
                </c:pt>
                <c:pt idx="2886">
                  <c:v>20/05/2025 2:29</c:v>
                </c:pt>
                <c:pt idx="2887">
                  <c:v>20/05/2025 2:30</c:v>
                </c:pt>
                <c:pt idx="2888">
                  <c:v>20/05/2025 2:30</c:v>
                </c:pt>
                <c:pt idx="2889">
                  <c:v>20/05/2025 2:30</c:v>
                </c:pt>
                <c:pt idx="2890">
                  <c:v>20/05/2025 2:31</c:v>
                </c:pt>
                <c:pt idx="2891">
                  <c:v>20/05/2025 2:31</c:v>
                </c:pt>
                <c:pt idx="2892">
                  <c:v>20/05/2025 2:31</c:v>
                </c:pt>
                <c:pt idx="2893">
                  <c:v>20/05/2025 2:32</c:v>
                </c:pt>
                <c:pt idx="2894">
                  <c:v>20/05/2025 2:32</c:v>
                </c:pt>
                <c:pt idx="2895">
                  <c:v>20/05/2025 2:32</c:v>
                </c:pt>
                <c:pt idx="2896">
                  <c:v>20/05/2025 2:33</c:v>
                </c:pt>
                <c:pt idx="2897">
                  <c:v>20/05/2025 2:33</c:v>
                </c:pt>
                <c:pt idx="2898">
                  <c:v>20/05/2025 2:33</c:v>
                </c:pt>
                <c:pt idx="2899">
                  <c:v>20/05/2025 2:34</c:v>
                </c:pt>
                <c:pt idx="2900">
                  <c:v>20/05/2025 2:34</c:v>
                </c:pt>
                <c:pt idx="2901">
                  <c:v>20/05/2025 2:34</c:v>
                </c:pt>
                <c:pt idx="2902">
                  <c:v>20/05/2025 2:35</c:v>
                </c:pt>
                <c:pt idx="2903">
                  <c:v>20/05/2025 2:35</c:v>
                </c:pt>
                <c:pt idx="2904">
                  <c:v>20/05/2025 2:35</c:v>
                </c:pt>
                <c:pt idx="2905">
                  <c:v>20/05/2025 2:36</c:v>
                </c:pt>
                <c:pt idx="2906">
                  <c:v>20/05/2025 2:36</c:v>
                </c:pt>
                <c:pt idx="2907">
                  <c:v>20/05/2025 2:36</c:v>
                </c:pt>
                <c:pt idx="2908">
                  <c:v>20/05/2025 2:37</c:v>
                </c:pt>
                <c:pt idx="2909">
                  <c:v>20/05/2025 2:37</c:v>
                </c:pt>
                <c:pt idx="2910">
                  <c:v>20/05/2025 2:37</c:v>
                </c:pt>
                <c:pt idx="2911">
                  <c:v>20/05/2025 2:38</c:v>
                </c:pt>
                <c:pt idx="2912">
                  <c:v>20/05/2025 2:38</c:v>
                </c:pt>
                <c:pt idx="2913">
                  <c:v>20/05/2025 2:38</c:v>
                </c:pt>
                <c:pt idx="2914">
                  <c:v>20/05/2025 2:39</c:v>
                </c:pt>
                <c:pt idx="2915">
                  <c:v>20/05/2025 2:39</c:v>
                </c:pt>
                <c:pt idx="2916">
                  <c:v>20/05/2025 2:39</c:v>
                </c:pt>
                <c:pt idx="2917">
                  <c:v>20/05/2025 2:40</c:v>
                </c:pt>
                <c:pt idx="2918">
                  <c:v>20/05/2025 2:40</c:v>
                </c:pt>
                <c:pt idx="2919">
                  <c:v>20/05/2025 2:40</c:v>
                </c:pt>
                <c:pt idx="2920">
                  <c:v>20/05/2025 2:41</c:v>
                </c:pt>
                <c:pt idx="2921">
                  <c:v>20/05/2025 2:41</c:v>
                </c:pt>
                <c:pt idx="2922">
                  <c:v>20/05/2025 2:41</c:v>
                </c:pt>
                <c:pt idx="2923">
                  <c:v>20/05/2025 2:42</c:v>
                </c:pt>
                <c:pt idx="2924">
                  <c:v>20/05/2025 2:42</c:v>
                </c:pt>
                <c:pt idx="2925">
                  <c:v>20/05/2025 2:42</c:v>
                </c:pt>
                <c:pt idx="2926">
                  <c:v>20/05/2025 2:43</c:v>
                </c:pt>
                <c:pt idx="2927">
                  <c:v>20/05/2025 2:43</c:v>
                </c:pt>
                <c:pt idx="2928">
                  <c:v>20/05/2025 2:43</c:v>
                </c:pt>
                <c:pt idx="2929">
                  <c:v>20/05/2025 2:44</c:v>
                </c:pt>
                <c:pt idx="2930">
                  <c:v>20/05/2025 2:44</c:v>
                </c:pt>
                <c:pt idx="2931">
                  <c:v>20/05/2025 2:44</c:v>
                </c:pt>
                <c:pt idx="2932">
                  <c:v>20/05/2025 2:45</c:v>
                </c:pt>
                <c:pt idx="2933">
                  <c:v>20/05/2025 2:45</c:v>
                </c:pt>
                <c:pt idx="2934">
                  <c:v>20/05/2025 2:45</c:v>
                </c:pt>
                <c:pt idx="2935">
                  <c:v>20/05/2025 2:46</c:v>
                </c:pt>
                <c:pt idx="2936">
                  <c:v>20/05/2025 2:46</c:v>
                </c:pt>
                <c:pt idx="2937">
                  <c:v>20/05/2025 2:46</c:v>
                </c:pt>
                <c:pt idx="2938">
                  <c:v>20/05/2025 2:47</c:v>
                </c:pt>
                <c:pt idx="2939">
                  <c:v>20/05/2025 2:47</c:v>
                </c:pt>
                <c:pt idx="2940">
                  <c:v>20/05/2025 2:47</c:v>
                </c:pt>
                <c:pt idx="2941">
                  <c:v>20/05/2025 2:48</c:v>
                </c:pt>
                <c:pt idx="2942">
                  <c:v>20/05/2025 2:48</c:v>
                </c:pt>
                <c:pt idx="2943">
                  <c:v>20/05/2025 2:48</c:v>
                </c:pt>
                <c:pt idx="2944">
                  <c:v>20/05/2025 2:49</c:v>
                </c:pt>
                <c:pt idx="2945">
                  <c:v>20/05/2025 2:49</c:v>
                </c:pt>
                <c:pt idx="2946">
                  <c:v>20/05/2025 2:49</c:v>
                </c:pt>
                <c:pt idx="2947">
                  <c:v>20/05/2025 2:50</c:v>
                </c:pt>
                <c:pt idx="2948">
                  <c:v>20/05/2025 2:50</c:v>
                </c:pt>
                <c:pt idx="2949">
                  <c:v>20/05/2025 2:50</c:v>
                </c:pt>
                <c:pt idx="2950">
                  <c:v>20/05/2025 2:51</c:v>
                </c:pt>
                <c:pt idx="2951">
                  <c:v>20/05/2025 2:51</c:v>
                </c:pt>
                <c:pt idx="2952">
                  <c:v>20/05/2025 2:51</c:v>
                </c:pt>
                <c:pt idx="2953">
                  <c:v>20/05/2025 2:52</c:v>
                </c:pt>
                <c:pt idx="2954">
                  <c:v>20/05/2025 2:52</c:v>
                </c:pt>
                <c:pt idx="2955">
                  <c:v>20/05/2025 2:52</c:v>
                </c:pt>
                <c:pt idx="2956">
                  <c:v>20/05/2025 2:53</c:v>
                </c:pt>
                <c:pt idx="2957">
                  <c:v>20/05/2025 2:53</c:v>
                </c:pt>
                <c:pt idx="2958">
                  <c:v>20/05/2025 2:53</c:v>
                </c:pt>
                <c:pt idx="2959">
                  <c:v>20/05/2025 2:54</c:v>
                </c:pt>
                <c:pt idx="2960">
                  <c:v>20/05/2025 2:54</c:v>
                </c:pt>
                <c:pt idx="2961">
                  <c:v>20/05/2025 2:54</c:v>
                </c:pt>
                <c:pt idx="2962">
                  <c:v>20/05/2025 2:55</c:v>
                </c:pt>
                <c:pt idx="2963">
                  <c:v>20/05/2025 2:55</c:v>
                </c:pt>
                <c:pt idx="2964">
                  <c:v>20/05/2025 2:55</c:v>
                </c:pt>
                <c:pt idx="2965">
                  <c:v>20/05/2025 2:56</c:v>
                </c:pt>
                <c:pt idx="2966">
                  <c:v>20/05/2025 2:56</c:v>
                </c:pt>
                <c:pt idx="2967">
                  <c:v>20/05/2025 2:56</c:v>
                </c:pt>
                <c:pt idx="2968">
                  <c:v>20/05/2025 2:57</c:v>
                </c:pt>
                <c:pt idx="2969">
                  <c:v>20/05/2025 2:57</c:v>
                </c:pt>
                <c:pt idx="2970">
                  <c:v>20/05/2025 2:57</c:v>
                </c:pt>
                <c:pt idx="2971">
                  <c:v>20/05/2025 2:58</c:v>
                </c:pt>
                <c:pt idx="2972">
                  <c:v>20/05/2025 2:58</c:v>
                </c:pt>
                <c:pt idx="2973">
                  <c:v>20/05/2025 2:58</c:v>
                </c:pt>
                <c:pt idx="2974">
                  <c:v>20/05/2025 2:59</c:v>
                </c:pt>
                <c:pt idx="2975">
                  <c:v>20/05/2025 2:59</c:v>
                </c:pt>
                <c:pt idx="2976">
                  <c:v>20/05/2025 2:59</c:v>
                </c:pt>
                <c:pt idx="2977">
                  <c:v>20/05/2025 3:00</c:v>
                </c:pt>
                <c:pt idx="2978">
                  <c:v>20/05/2025 3:00</c:v>
                </c:pt>
                <c:pt idx="2979">
                  <c:v>20/05/2025 3:00</c:v>
                </c:pt>
                <c:pt idx="2980">
                  <c:v>20/05/2025 3:01</c:v>
                </c:pt>
                <c:pt idx="2981">
                  <c:v>20/05/2025 3:01</c:v>
                </c:pt>
                <c:pt idx="2982">
                  <c:v>20/05/2025 3:01</c:v>
                </c:pt>
                <c:pt idx="2983">
                  <c:v>20/05/2025 3:02</c:v>
                </c:pt>
                <c:pt idx="2984">
                  <c:v>20/05/2025 3:02</c:v>
                </c:pt>
                <c:pt idx="2985">
                  <c:v>20/05/2025 3:02</c:v>
                </c:pt>
                <c:pt idx="2986">
                  <c:v>20/05/2025 3:03</c:v>
                </c:pt>
                <c:pt idx="2987">
                  <c:v>20/05/2025 3:03</c:v>
                </c:pt>
                <c:pt idx="2988">
                  <c:v>20/05/2025 3:03</c:v>
                </c:pt>
                <c:pt idx="2989">
                  <c:v>20/05/2025 3:04</c:v>
                </c:pt>
                <c:pt idx="2990">
                  <c:v>20/05/2025 3:04</c:v>
                </c:pt>
                <c:pt idx="2991">
                  <c:v>20/05/2025 3:04</c:v>
                </c:pt>
                <c:pt idx="2992">
                  <c:v>20/05/2025 3:05</c:v>
                </c:pt>
                <c:pt idx="2993">
                  <c:v>20/05/2025 3:05</c:v>
                </c:pt>
                <c:pt idx="2994">
                  <c:v>20/05/2025 3:05</c:v>
                </c:pt>
                <c:pt idx="2995">
                  <c:v>20/05/2025 3:06</c:v>
                </c:pt>
                <c:pt idx="2996">
                  <c:v>20/05/2025 3:06</c:v>
                </c:pt>
                <c:pt idx="2997">
                  <c:v>20/05/2025 3:06</c:v>
                </c:pt>
                <c:pt idx="2998">
                  <c:v>20/05/2025 3:07</c:v>
                </c:pt>
                <c:pt idx="2999">
                  <c:v>20/05/2025 3:07</c:v>
                </c:pt>
                <c:pt idx="3000">
                  <c:v>20/05/2025 3:07</c:v>
                </c:pt>
                <c:pt idx="3001">
                  <c:v>20/05/2025 3:08</c:v>
                </c:pt>
                <c:pt idx="3002">
                  <c:v>20/05/2025 3:08</c:v>
                </c:pt>
                <c:pt idx="3003">
                  <c:v>20/05/2025 3:08</c:v>
                </c:pt>
                <c:pt idx="3004">
                  <c:v>20/05/2025 3:09</c:v>
                </c:pt>
                <c:pt idx="3005">
                  <c:v>20/05/2025 3:09</c:v>
                </c:pt>
                <c:pt idx="3006">
                  <c:v>20/05/2025 3:09</c:v>
                </c:pt>
                <c:pt idx="3007">
                  <c:v>20/05/2025 3:10</c:v>
                </c:pt>
                <c:pt idx="3008">
                  <c:v>20/05/2025 3:10</c:v>
                </c:pt>
                <c:pt idx="3009">
                  <c:v>20/05/2025 3:10</c:v>
                </c:pt>
                <c:pt idx="3010">
                  <c:v>20/05/2025 3:11</c:v>
                </c:pt>
                <c:pt idx="3011">
                  <c:v>20/05/2025 3:11</c:v>
                </c:pt>
                <c:pt idx="3012">
                  <c:v>20/05/2025 3:11</c:v>
                </c:pt>
                <c:pt idx="3013">
                  <c:v>20/05/2025 3:12</c:v>
                </c:pt>
                <c:pt idx="3014">
                  <c:v>20/05/2025 3:12</c:v>
                </c:pt>
                <c:pt idx="3015">
                  <c:v>20/05/2025 3:12</c:v>
                </c:pt>
                <c:pt idx="3016">
                  <c:v>20/05/2025 3:13</c:v>
                </c:pt>
                <c:pt idx="3017">
                  <c:v>20/05/2025 3:13</c:v>
                </c:pt>
                <c:pt idx="3018">
                  <c:v>20/05/2025 3:13</c:v>
                </c:pt>
                <c:pt idx="3019">
                  <c:v>20/05/2025 3:14</c:v>
                </c:pt>
                <c:pt idx="3020">
                  <c:v>20/05/2025 3:14</c:v>
                </c:pt>
                <c:pt idx="3021">
                  <c:v>20/05/2025 3:14</c:v>
                </c:pt>
                <c:pt idx="3022">
                  <c:v>20/05/2025 3:15</c:v>
                </c:pt>
                <c:pt idx="3023">
                  <c:v>20/05/2025 3:15</c:v>
                </c:pt>
                <c:pt idx="3024">
                  <c:v>20/05/2025 3:15</c:v>
                </c:pt>
                <c:pt idx="3025">
                  <c:v>20/05/2025 3:16</c:v>
                </c:pt>
                <c:pt idx="3026">
                  <c:v>20/05/2025 3:16</c:v>
                </c:pt>
                <c:pt idx="3027">
                  <c:v>20/05/2025 3:16</c:v>
                </c:pt>
                <c:pt idx="3028">
                  <c:v>20/05/2025 3:17</c:v>
                </c:pt>
                <c:pt idx="3029">
                  <c:v>20/05/2025 3:17</c:v>
                </c:pt>
                <c:pt idx="3030">
                  <c:v>20/05/2025 3:17</c:v>
                </c:pt>
                <c:pt idx="3031">
                  <c:v>20/05/2025 3:18</c:v>
                </c:pt>
                <c:pt idx="3032">
                  <c:v>20/05/2025 3:18</c:v>
                </c:pt>
                <c:pt idx="3033">
                  <c:v>20/05/2025 3:18</c:v>
                </c:pt>
                <c:pt idx="3034">
                  <c:v>20/05/2025 3:19</c:v>
                </c:pt>
                <c:pt idx="3035">
                  <c:v>20/05/2025 3:19</c:v>
                </c:pt>
                <c:pt idx="3036">
                  <c:v>20/05/2025 3:19</c:v>
                </c:pt>
                <c:pt idx="3037">
                  <c:v>20/05/2025 3:20</c:v>
                </c:pt>
                <c:pt idx="3038">
                  <c:v>20/05/2025 3:20</c:v>
                </c:pt>
                <c:pt idx="3039">
                  <c:v>20/05/2025 3:20</c:v>
                </c:pt>
                <c:pt idx="3040">
                  <c:v>20/05/2025 3:21</c:v>
                </c:pt>
                <c:pt idx="3041">
                  <c:v>20/05/2025 3:21</c:v>
                </c:pt>
                <c:pt idx="3042">
                  <c:v>20/05/2025 3:21</c:v>
                </c:pt>
                <c:pt idx="3043">
                  <c:v>20/05/2025 3:22</c:v>
                </c:pt>
                <c:pt idx="3044">
                  <c:v>20/05/2025 3:22</c:v>
                </c:pt>
                <c:pt idx="3045">
                  <c:v>20/05/2025 3:22</c:v>
                </c:pt>
                <c:pt idx="3046">
                  <c:v>20/05/2025 3:23</c:v>
                </c:pt>
                <c:pt idx="3047">
                  <c:v>20/05/2025 3:23</c:v>
                </c:pt>
                <c:pt idx="3048">
                  <c:v>20/05/2025 3:23</c:v>
                </c:pt>
                <c:pt idx="3049">
                  <c:v>20/05/2025 3:24</c:v>
                </c:pt>
                <c:pt idx="3050">
                  <c:v>20/05/2025 3:24</c:v>
                </c:pt>
                <c:pt idx="3051">
                  <c:v>20/05/2025 3:24</c:v>
                </c:pt>
                <c:pt idx="3052">
                  <c:v>20/05/2025 3:25</c:v>
                </c:pt>
                <c:pt idx="3053">
                  <c:v>20/05/2025 3:25</c:v>
                </c:pt>
                <c:pt idx="3054">
                  <c:v>20/05/2025 3:25</c:v>
                </c:pt>
                <c:pt idx="3055">
                  <c:v>20/05/2025 3:26</c:v>
                </c:pt>
                <c:pt idx="3056">
                  <c:v>20/05/2025 3:26</c:v>
                </c:pt>
                <c:pt idx="3057">
                  <c:v>20/05/2025 3:26</c:v>
                </c:pt>
                <c:pt idx="3058">
                  <c:v>20/05/2025 3:27</c:v>
                </c:pt>
                <c:pt idx="3059">
                  <c:v>20/05/2025 3:27</c:v>
                </c:pt>
                <c:pt idx="3060">
                  <c:v>20/05/2025 3:27</c:v>
                </c:pt>
                <c:pt idx="3061">
                  <c:v>20/05/2025 3:28</c:v>
                </c:pt>
                <c:pt idx="3062">
                  <c:v>20/05/2025 3:28</c:v>
                </c:pt>
                <c:pt idx="3063">
                  <c:v>20/05/2025 3:28</c:v>
                </c:pt>
                <c:pt idx="3064">
                  <c:v>20/05/2025 3:29</c:v>
                </c:pt>
                <c:pt idx="3065">
                  <c:v>20/05/2025 3:29</c:v>
                </c:pt>
                <c:pt idx="3066">
                  <c:v>20/05/2025 3:29</c:v>
                </c:pt>
                <c:pt idx="3067">
                  <c:v>20/05/2025 3:30</c:v>
                </c:pt>
                <c:pt idx="3068">
                  <c:v>20/05/2025 3:30</c:v>
                </c:pt>
                <c:pt idx="3069">
                  <c:v>20/05/2025 3:30</c:v>
                </c:pt>
                <c:pt idx="3070">
                  <c:v>20/05/2025 3:31</c:v>
                </c:pt>
                <c:pt idx="3071">
                  <c:v>20/05/2025 3:31</c:v>
                </c:pt>
                <c:pt idx="3072">
                  <c:v>20/05/2025 3:31</c:v>
                </c:pt>
                <c:pt idx="3073">
                  <c:v>20/05/2025 3:32</c:v>
                </c:pt>
                <c:pt idx="3074">
                  <c:v>20/05/2025 3:32</c:v>
                </c:pt>
                <c:pt idx="3075">
                  <c:v>20/05/2025 3:32</c:v>
                </c:pt>
                <c:pt idx="3076">
                  <c:v>20/05/2025 3:33</c:v>
                </c:pt>
                <c:pt idx="3077">
                  <c:v>20/05/2025 3:33</c:v>
                </c:pt>
                <c:pt idx="3078">
                  <c:v>20/05/2025 3:33</c:v>
                </c:pt>
                <c:pt idx="3079">
                  <c:v>20/05/2025 3:34</c:v>
                </c:pt>
                <c:pt idx="3080">
                  <c:v>20/05/2025 3:34</c:v>
                </c:pt>
                <c:pt idx="3081">
                  <c:v>20/05/2025 3:34</c:v>
                </c:pt>
                <c:pt idx="3082">
                  <c:v>20/05/2025 3:35</c:v>
                </c:pt>
                <c:pt idx="3083">
                  <c:v>20/05/2025 3:35</c:v>
                </c:pt>
                <c:pt idx="3084">
                  <c:v>20/05/2025 3:35</c:v>
                </c:pt>
                <c:pt idx="3085">
                  <c:v>20/05/2025 3:36</c:v>
                </c:pt>
                <c:pt idx="3086">
                  <c:v>20/05/2025 3:36</c:v>
                </c:pt>
                <c:pt idx="3087">
                  <c:v>20/05/2025 3:36</c:v>
                </c:pt>
                <c:pt idx="3088">
                  <c:v>20/05/2025 3:37</c:v>
                </c:pt>
                <c:pt idx="3089">
                  <c:v>20/05/2025 3:37</c:v>
                </c:pt>
                <c:pt idx="3090">
                  <c:v>20/05/2025 3:37</c:v>
                </c:pt>
                <c:pt idx="3091">
                  <c:v>20/05/2025 3:38</c:v>
                </c:pt>
                <c:pt idx="3092">
                  <c:v>20/05/2025 3:38</c:v>
                </c:pt>
                <c:pt idx="3093">
                  <c:v>20/05/2025 3:38</c:v>
                </c:pt>
                <c:pt idx="3094">
                  <c:v>20/05/2025 3:39</c:v>
                </c:pt>
                <c:pt idx="3095">
                  <c:v>20/05/2025 3:39</c:v>
                </c:pt>
                <c:pt idx="3096">
                  <c:v>20/05/2025 3:39</c:v>
                </c:pt>
                <c:pt idx="3097">
                  <c:v>20/05/2025 3:40</c:v>
                </c:pt>
                <c:pt idx="3098">
                  <c:v>20/05/2025 3:40</c:v>
                </c:pt>
                <c:pt idx="3099">
                  <c:v>20/05/2025 3:40</c:v>
                </c:pt>
                <c:pt idx="3100">
                  <c:v>20/05/2025 3:41</c:v>
                </c:pt>
                <c:pt idx="3101">
                  <c:v>20/05/2025 3:41</c:v>
                </c:pt>
                <c:pt idx="3102">
                  <c:v>20/05/2025 3:41</c:v>
                </c:pt>
                <c:pt idx="3103">
                  <c:v>20/05/2025 3:42</c:v>
                </c:pt>
                <c:pt idx="3104">
                  <c:v>20/05/2025 3:42</c:v>
                </c:pt>
                <c:pt idx="3105">
                  <c:v>20/05/2025 3:42</c:v>
                </c:pt>
                <c:pt idx="3106">
                  <c:v>20/05/2025 3:43</c:v>
                </c:pt>
                <c:pt idx="3107">
                  <c:v>20/05/2025 3:43</c:v>
                </c:pt>
                <c:pt idx="3108">
                  <c:v>20/05/2025 3:43</c:v>
                </c:pt>
                <c:pt idx="3109">
                  <c:v>20/05/2025 3:44</c:v>
                </c:pt>
                <c:pt idx="3110">
                  <c:v>20/05/2025 3:44</c:v>
                </c:pt>
                <c:pt idx="3111">
                  <c:v>20/05/2025 3:44</c:v>
                </c:pt>
                <c:pt idx="3112">
                  <c:v>20/05/2025 3:45</c:v>
                </c:pt>
                <c:pt idx="3113">
                  <c:v>20/05/2025 3:45</c:v>
                </c:pt>
                <c:pt idx="3114">
                  <c:v>20/05/2025 3:45</c:v>
                </c:pt>
                <c:pt idx="3115">
                  <c:v>20/05/2025 3:46</c:v>
                </c:pt>
                <c:pt idx="3116">
                  <c:v>20/05/2025 3:46</c:v>
                </c:pt>
                <c:pt idx="3117">
                  <c:v>20/05/2025 3:46</c:v>
                </c:pt>
                <c:pt idx="3118">
                  <c:v>20/05/2025 3:47</c:v>
                </c:pt>
                <c:pt idx="3119">
                  <c:v>20/05/2025 3:47</c:v>
                </c:pt>
                <c:pt idx="3120">
                  <c:v>20/05/2025 3:47</c:v>
                </c:pt>
                <c:pt idx="3121">
                  <c:v>20/05/2025 3:48</c:v>
                </c:pt>
                <c:pt idx="3122">
                  <c:v>20/05/2025 3:48</c:v>
                </c:pt>
                <c:pt idx="3123">
                  <c:v>20/05/2025 3:48</c:v>
                </c:pt>
                <c:pt idx="3124">
                  <c:v>20/05/2025 3:49</c:v>
                </c:pt>
                <c:pt idx="3125">
                  <c:v>20/05/2025 3:49</c:v>
                </c:pt>
                <c:pt idx="3126">
                  <c:v>20/05/2025 3:49</c:v>
                </c:pt>
                <c:pt idx="3127">
                  <c:v>20/05/2025 3:50</c:v>
                </c:pt>
                <c:pt idx="3128">
                  <c:v>20/05/2025 3:50</c:v>
                </c:pt>
                <c:pt idx="3129">
                  <c:v>20/05/2025 3:50</c:v>
                </c:pt>
                <c:pt idx="3130">
                  <c:v>20/05/2025 3:51</c:v>
                </c:pt>
                <c:pt idx="3131">
                  <c:v>20/05/2025 3:51</c:v>
                </c:pt>
                <c:pt idx="3132">
                  <c:v>20/05/2025 3:51</c:v>
                </c:pt>
                <c:pt idx="3133">
                  <c:v>20/05/2025 3:52</c:v>
                </c:pt>
                <c:pt idx="3134">
                  <c:v>20/05/2025 3:52</c:v>
                </c:pt>
                <c:pt idx="3135">
                  <c:v>20/05/2025 3:52</c:v>
                </c:pt>
                <c:pt idx="3136">
                  <c:v>20/05/2025 3:53</c:v>
                </c:pt>
                <c:pt idx="3137">
                  <c:v>20/05/2025 3:53</c:v>
                </c:pt>
                <c:pt idx="3138">
                  <c:v>20/05/2025 3:53</c:v>
                </c:pt>
                <c:pt idx="3139">
                  <c:v>20/05/2025 3:54</c:v>
                </c:pt>
                <c:pt idx="3140">
                  <c:v>20/05/2025 3:54</c:v>
                </c:pt>
                <c:pt idx="3141">
                  <c:v>20/05/2025 3:54</c:v>
                </c:pt>
                <c:pt idx="3142">
                  <c:v>20/05/2025 3:55</c:v>
                </c:pt>
                <c:pt idx="3143">
                  <c:v>20/05/2025 3:55</c:v>
                </c:pt>
                <c:pt idx="3144">
                  <c:v>20/05/2025 3:55</c:v>
                </c:pt>
                <c:pt idx="3145">
                  <c:v>20/05/2025 3:56</c:v>
                </c:pt>
                <c:pt idx="3146">
                  <c:v>20/05/2025 3:56</c:v>
                </c:pt>
                <c:pt idx="3147">
                  <c:v>20/05/2025 3:56</c:v>
                </c:pt>
                <c:pt idx="3148">
                  <c:v>20/05/2025 3:57</c:v>
                </c:pt>
                <c:pt idx="3149">
                  <c:v>20/05/2025 3:57</c:v>
                </c:pt>
                <c:pt idx="3150">
                  <c:v>20/05/2025 3:57</c:v>
                </c:pt>
                <c:pt idx="3151">
                  <c:v>20/05/2025 3:58</c:v>
                </c:pt>
                <c:pt idx="3152">
                  <c:v>20/05/2025 3:58</c:v>
                </c:pt>
                <c:pt idx="3153">
                  <c:v>20/05/2025 3:58</c:v>
                </c:pt>
                <c:pt idx="3154">
                  <c:v>20/05/2025 3:59</c:v>
                </c:pt>
                <c:pt idx="3155">
                  <c:v>20/05/2025 3:59</c:v>
                </c:pt>
                <c:pt idx="3156">
                  <c:v>20/05/2025 3:59</c:v>
                </c:pt>
                <c:pt idx="3157">
                  <c:v>20/05/2025 4:00</c:v>
                </c:pt>
                <c:pt idx="3158">
                  <c:v>20/05/2025 4:00</c:v>
                </c:pt>
                <c:pt idx="3159">
                  <c:v>20/05/2025 4:00</c:v>
                </c:pt>
                <c:pt idx="3160">
                  <c:v>20/05/2025 4:01</c:v>
                </c:pt>
                <c:pt idx="3161">
                  <c:v>20/05/2025 4:01</c:v>
                </c:pt>
                <c:pt idx="3162">
                  <c:v>20/05/2025 4:01</c:v>
                </c:pt>
                <c:pt idx="3163">
                  <c:v>20/05/2025 4:02</c:v>
                </c:pt>
                <c:pt idx="3164">
                  <c:v>20/05/2025 4:02</c:v>
                </c:pt>
                <c:pt idx="3165">
                  <c:v>20/05/2025 4:02</c:v>
                </c:pt>
                <c:pt idx="3166">
                  <c:v>20/05/2025 4:03</c:v>
                </c:pt>
                <c:pt idx="3167">
                  <c:v>20/05/2025 4:03</c:v>
                </c:pt>
                <c:pt idx="3168">
                  <c:v>20/05/2025 4:03</c:v>
                </c:pt>
                <c:pt idx="3169">
                  <c:v>20/05/2025 4:04</c:v>
                </c:pt>
                <c:pt idx="3170">
                  <c:v>20/05/2025 4:04</c:v>
                </c:pt>
                <c:pt idx="3171">
                  <c:v>20/05/2025 4:04</c:v>
                </c:pt>
                <c:pt idx="3172">
                  <c:v>20/05/2025 4:05</c:v>
                </c:pt>
                <c:pt idx="3173">
                  <c:v>20/05/2025 4:05</c:v>
                </c:pt>
                <c:pt idx="3174">
                  <c:v>20/05/2025 4:05</c:v>
                </c:pt>
                <c:pt idx="3175">
                  <c:v>20/05/2025 4:06</c:v>
                </c:pt>
                <c:pt idx="3176">
                  <c:v>20/05/2025 4:06</c:v>
                </c:pt>
                <c:pt idx="3177">
                  <c:v>20/05/2025 4:06</c:v>
                </c:pt>
                <c:pt idx="3178">
                  <c:v>20/05/2025 4:07</c:v>
                </c:pt>
                <c:pt idx="3179">
                  <c:v>20/05/2025 4:07</c:v>
                </c:pt>
                <c:pt idx="3180">
                  <c:v>20/05/2025 4:07</c:v>
                </c:pt>
                <c:pt idx="3181">
                  <c:v>20/05/2025 4:08</c:v>
                </c:pt>
                <c:pt idx="3182">
                  <c:v>20/05/2025 4:08</c:v>
                </c:pt>
                <c:pt idx="3183">
                  <c:v>20/05/2025 4:08</c:v>
                </c:pt>
                <c:pt idx="3184">
                  <c:v>20/05/2025 4:09</c:v>
                </c:pt>
                <c:pt idx="3185">
                  <c:v>20/05/2025 4:09</c:v>
                </c:pt>
                <c:pt idx="3186">
                  <c:v>20/05/2025 4:09</c:v>
                </c:pt>
                <c:pt idx="3187">
                  <c:v>20/05/2025 4:10</c:v>
                </c:pt>
                <c:pt idx="3188">
                  <c:v>20/05/2025 4:10</c:v>
                </c:pt>
                <c:pt idx="3189">
                  <c:v>20/05/2025 4:10</c:v>
                </c:pt>
                <c:pt idx="3190">
                  <c:v>20/05/2025 4:11</c:v>
                </c:pt>
                <c:pt idx="3191">
                  <c:v>20/05/2025 4:11</c:v>
                </c:pt>
                <c:pt idx="3192">
                  <c:v>20/05/2025 4:11</c:v>
                </c:pt>
                <c:pt idx="3193">
                  <c:v>20/05/2025 4:12</c:v>
                </c:pt>
                <c:pt idx="3194">
                  <c:v>20/05/2025 4:12</c:v>
                </c:pt>
                <c:pt idx="3195">
                  <c:v>20/05/2025 4:12</c:v>
                </c:pt>
                <c:pt idx="3196">
                  <c:v>20/05/2025 4:13</c:v>
                </c:pt>
                <c:pt idx="3197">
                  <c:v>20/05/2025 4:13</c:v>
                </c:pt>
                <c:pt idx="3198">
                  <c:v>20/05/2025 4:13</c:v>
                </c:pt>
                <c:pt idx="3199">
                  <c:v>20/05/2025 4:14</c:v>
                </c:pt>
                <c:pt idx="3200">
                  <c:v>20/05/2025 4:14</c:v>
                </c:pt>
                <c:pt idx="3201">
                  <c:v>20/05/2025 4:14</c:v>
                </c:pt>
                <c:pt idx="3202">
                  <c:v>20/05/2025 4:15</c:v>
                </c:pt>
                <c:pt idx="3203">
                  <c:v>20/05/2025 4:15</c:v>
                </c:pt>
                <c:pt idx="3204">
                  <c:v>20/05/2025 4:15</c:v>
                </c:pt>
                <c:pt idx="3205">
                  <c:v>20/05/2025 4:16</c:v>
                </c:pt>
                <c:pt idx="3206">
                  <c:v>20/05/2025 4:16</c:v>
                </c:pt>
                <c:pt idx="3207">
                  <c:v>20/05/2025 4:16</c:v>
                </c:pt>
                <c:pt idx="3208">
                  <c:v>20/05/2025 4:17</c:v>
                </c:pt>
                <c:pt idx="3209">
                  <c:v>20/05/2025 4:17</c:v>
                </c:pt>
                <c:pt idx="3210">
                  <c:v>20/05/2025 4:17</c:v>
                </c:pt>
                <c:pt idx="3211">
                  <c:v>20/05/2025 4:18</c:v>
                </c:pt>
                <c:pt idx="3212">
                  <c:v>20/05/2025 4:18</c:v>
                </c:pt>
                <c:pt idx="3213">
                  <c:v>20/05/2025 4:18</c:v>
                </c:pt>
                <c:pt idx="3214">
                  <c:v>20/05/2025 4:19</c:v>
                </c:pt>
                <c:pt idx="3215">
                  <c:v>20/05/2025 4:19</c:v>
                </c:pt>
                <c:pt idx="3216">
                  <c:v>20/05/2025 4:19</c:v>
                </c:pt>
                <c:pt idx="3217">
                  <c:v>20/05/2025 4:20</c:v>
                </c:pt>
                <c:pt idx="3218">
                  <c:v>20/05/2025 4:20</c:v>
                </c:pt>
                <c:pt idx="3219">
                  <c:v>20/05/2025 4:20</c:v>
                </c:pt>
                <c:pt idx="3220">
                  <c:v>20/05/2025 4:21</c:v>
                </c:pt>
                <c:pt idx="3221">
                  <c:v>20/05/2025 4:21</c:v>
                </c:pt>
                <c:pt idx="3222">
                  <c:v>20/05/2025 4:21</c:v>
                </c:pt>
                <c:pt idx="3223">
                  <c:v>20/05/2025 4:22</c:v>
                </c:pt>
                <c:pt idx="3224">
                  <c:v>20/05/2025 4:22</c:v>
                </c:pt>
                <c:pt idx="3225">
                  <c:v>20/05/2025 4:22</c:v>
                </c:pt>
                <c:pt idx="3226">
                  <c:v>20/05/2025 4:23</c:v>
                </c:pt>
                <c:pt idx="3227">
                  <c:v>20/05/2025 4:23</c:v>
                </c:pt>
                <c:pt idx="3228">
                  <c:v>20/05/2025 4:23</c:v>
                </c:pt>
                <c:pt idx="3229">
                  <c:v>20/05/2025 4:24</c:v>
                </c:pt>
                <c:pt idx="3230">
                  <c:v>20/05/2025 4:24</c:v>
                </c:pt>
                <c:pt idx="3231">
                  <c:v>20/05/2025 4:24</c:v>
                </c:pt>
                <c:pt idx="3232">
                  <c:v>20/05/2025 4:25</c:v>
                </c:pt>
                <c:pt idx="3233">
                  <c:v>20/05/2025 4:25</c:v>
                </c:pt>
                <c:pt idx="3234">
                  <c:v>20/05/2025 4:25</c:v>
                </c:pt>
                <c:pt idx="3235">
                  <c:v>20/05/2025 4:26</c:v>
                </c:pt>
                <c:pt idx="3236">
                  <c:v>20/05/2025 4:26</c:v>
                </c:pt>
                <c:pt idx="3237">
                  <c:v>20/05/2025 4:26</c:v>
                </c:pt>
                <c:pt idx="3238">
                  <c:v>20/05/2025 4:27</c:v>
                </c:pt>
                <c:pt idx="3239">
                  <c:v>20/05/2025 4:27</c:v>
                </c:pt>
                <c:pt idx="3240">
                  <c:v>20/05/2025 4:27</c:v>
                </c:pt>
                <c:pt idx="3241">
                  <c:v>20/05/2025 4:28</c:v>
                </c:pt>
                <c:pt idx="3242">
                  <c:v>20/05/2025 4:28</c:v>
                </c:pt>
                <c:pt idx="3243">
                  <c:v>20/05/2025 4:28</c:v>
                </c:pt>
                <c:pt idx="3244">
                  <c:v>20/05/2025 4:29</c:v>
                </c:pt>
                <c:pt idx="3245">
                  <c:v>20/05/2025 4:29</c:v>
                </c:pt>
                <c:pt idx="3246">
                  <c:v>20/05/2025 4:29</c:v>
                </c:pt>
                <c:pt idx="3247">
                  <c:v>20/05/2025 4:30</c:v>
                </c:pt>
                <c:pt idx="3248">
                  <c:v>20/05/2025 4:30</c:v>
                </c:pt>
                <c:pt idx="3249">
                  <c:v>20/05/2025 4:30</c:v>
                </c:pt>
                <c:pt idx="3250">
                  <c:v>20/05/2025 4:31</c:v>
                </c:pt>
                <c:pt idx="3251">
                  <c:v>20/05/2025 4:31</c:v>
                </c:pt>
                <c:pt idx="3252">
                  <c:v>20/05/2025 4:31</c:v>
                </c:pt>
                <c:pt idx="3253">
                  <c:v>20/05/2025 4:32</c:v>
                </c:pt>
                <c:pt idx="3254">
                  <c:v>20/05/2025 4:32</c:v>
                </c:pt>
                <c:pt idx="3255">
                  <c:v>20/05/2025 4:32</c:v>
                </c:pt>
                <c:pt idx="3256">
                  <c:v>20/05/2025 4:33</c:v>
                </c:pt>
                <c:pt idx="3257">
                  <c:v>20/05/2025 4:33</c:v>
                </c:pt>
                <c:pt idx="3258">
                  <c:v>20/05/2025 4:33</c:v>
                </c:pt>
                <c:pt idx="3259">
                  <c:v>20/05/2025 4:34</c:v>
                </c:pt>
                <c:pt idx="3260">
                  <c:v>20/05/2025 4:34</c:v>
                </c:pt>
                <c:pt idx="3261">
                  <c:v>20/05/2025 4:34</c:v>
                </c:pt>
                <c:pt idx="3262">
                  <c:v>20/05/2025 4:35</c:v>
                </c:pt>
                <c:pt idx="3263">
                  <c:v>20/05/2025 4:35</c:v>
                </c:pt>
                <c:pt idx="3264">
                  <c:v>20/05/2025 4:35</c:v>
                </c:pt>
                <c:pt idx="3265">
                  <c:v>20/05/2025 4:36</c:v>
                </c:pt>
                <c:pt idx="3266">
                  <c:v>20/05/2025 4:36</c:v>
                </c:pt>
                <c:pt idx="3267">
                  <c:v>20/05/2025 4:36</c:v>
                </c:pt>
                <c:pt idx="3268">
                  <c:v>20/05/2025 4:37</c:v>
                </c:pt>
                <c:pt idx="3269">
                  <c:v>20/05/2025 4:37</c:v>
                </c:pt>
                <c:pt idx="3270">
                  <c:v>20/05/2025 4:37</c:v>
                </c:pt>
                <c:pt idx="3271">
                  <c:v>20/05/2025 4:38</c:v>
                </c:pt>
                <c:pt idx="3272">
                  <c:v>20/05/2025 4:38</c:v>
                </c:pt>
                <c:pt idx="3273">
                  <c:v>20/05/2025 4:38</c:v>
                </c:pt>
                <c:pt idx="3274">
                  <c:v>20/05/2025 4:39</c:v>
                </c:pt>
                <c:pt idx="3275">
                  <c:v>20/05/2025 4:39</c:v>
                </c:pt>
                <c:pt idx="3276">
                  <c:v>20/05/2025 4:39</c:v>
                </c:pt>
                <c:pt idx="3277">
                  <c:v>20/05/2025 4:40</c:v>
                </c:pt>
                <c:pt idx="3278">
                  <c:v>20/05/2025 4:40</c:v>
                </c:pt>
                <c:pt idx="3279">
                  <c:v>20/05/2025 4:40</c:v>
                </c:pt>
                <c:pt idx="3280">
                  <c:v>20/05/2025 4:41</c:v>
                </c:pt>
                <c:pt idx="3281">
                  <c:v>20/05/2025 4:41</c:v>
                </c:pt>
                <c:pt idx="3282">
                  <c:v>20/05/2025 4:41</c:v>
                </c:pt>
                <c:pt idx="3283">
                  <c:v>20/05/2025 4:42</c:v>
                </c:pt>
                <c:pt idx="3284">
                  <c:v>20/05/2025 4:42</c:v>
                </c:pt>
                <c:pt idx="3285">
                  <c:v>20/05/2025 4:42</c:v>
                </c:pt>
                <c:pt idx="3286">
                  <c:v>20/05/2025 4:43</c:v>
                </c:pt>
                <c:pt idx="3287">
                  <c:v>20/05/2025 4:43</c:v>
                </c:pt>
                <c:pt idx="3288">
                  <c:v>20/05/2025 4:43</c:v>
                </c:pt>
                <c:pt idx="3289">
                  <c:v>20/05/2025 4:44</c:v>
                </c:pt>
                <c:pt idx="3290">
                  <c:v>20/05/2025 4:44</c:v>
                </c:pt>
                <c:pt idx="3291">
                  <c:v>20/05/2025 4:44</c:v>
                </c:pt>
                <c:pt idx="3292">
                  <c:v>20/05/2025 4:45</c:v>
                </c:pt>
                <c:pt idx="3293">
                  <c:v>20/05/2025 4:45</c:v>
                </c:pt>
                <c:pt idx="3294">
                  <c:v>20/05/2025 4:45</c:v>
                </c:pt>
                <c:pt idx="3295">
                  <c:v>20/05/2025 4:46</c:v>
                </c:pt>
                <c:pt idx="3296">
                  <c:v>20/05/2025 4:46</c:v>
                </c:pt>
                <c:pt idx="3297">
                  <c:v>20/05/2025 4:46</c:v>
                </c:pt>
                <c:pt idx="3298">
                  <c:v>20/05/2025 4:47</c:v>
                </c:pt>
                <c:pt idx="3299">
                  <c:v>20/05/2025 4:47</c:v>
                </c:pt>
                <c:pt idx="3300">
                  <c:v>20/05/2025 4:47</c:v>
                </c:pt>
                <c:pt idx="3301">
                  <c:v>20/05/2025 4:48</c:v>
                </c:pt>
                <c:pt idx="3302">
                  <c:v>20/05/2025 4:48</c:v>
                </c:pt>
                <c:pt idx="3303">
                  <c:v>20/05/2025 4:48</c:v>
                </c:pt>
                <c:pt idx="3304">
                  <c:v>20/05/2025 4:49</c:v>
                </c:pt>
                <c:pt idx="3305">
                  <c:v>20/05/2025 4:49</c:v>
                </c:pt>
                <c:pt idx="3306">
                  <c:v>20/05/2025 4:49</c:v>
                </c:pt>
                <c:pt idx="3307">
                  <c:v>20/05/2025 4:50</c:v>
                </c:pt>
                <c:pt idx="3308">
                  <c:v>20/05/2025 4:50</c:v>
                </c:pt>
                <c:pt idx="3309">
                  <c:v>20/05/2025 4:50</c:v>
                </c:pt>
                <c:pt idx="3310">
                  <c:v>20/05/2025 4:51</c:v>
                </c:pt>
                <c:pt idx="3311">
                  <c:v>20/05/2025 4:51</c:v>
                </c:pt>
                <c:pt idx="3312">
                  <c:v>20/05/2025 4:51</c:v>
                </c:pt>
                <c:pt idx="3313">
                  <c:v>20/05/2025 4:52</c:v>
                </c:pt>
                <c:pt idx="3314">
                  <c:v>20/05/2025 4:52</c:v>
                </c:pt>
                <c:pt idx="3315">
                  <c:v>20/05/2025 4:52</c:v>
                </c:pt>
                <c:pt idx="3316">
                  <c:v>20/05/2025 4:53</c:v>
                </c:pt>
                <c:pt idx="3317">
                  <c:v>20/05/2025 4:53</c:v>
                </c:pt>
                <c:pt idx="3318">
                  <c:v>20/05/2025 4:53</c:v>
                </c:pt>
                <c:pt idx="3319">
                  <c:v>20/05/2025 4:54</c:v>
                </c:pt>
                <c:pt idx="3320">
                  <c:v>20/05/2025 4:54</c:v>
                </c:pt>
                <c:pt idx="3321">
                  <c:v>20/05/2025 4:54</c:v>
                </c:pt>
                <c:pt idx="3322">
                  <c:v>20/05/2025 4:55</c:v>
                </c:pt>
                <c:pt idx="3323">
                  <c:v>20/05/2025 4:55</c:v>
                </c:pt>
                <c:pt idx="3324">
                  <c:v>20/05/2025 4:55</c:v>
                </c:pt>
                <c:pt idx="3325">
                  <c:v>20/05/2025 4:56</c:v>
                </c:pt>
                <c:pt idx="3326">
                  <c:v>20/05/2025 4:56</c:v>
                </c:pt>
                <c:pt idx="3327">
                  <c:v>20/05/2025 4:56</c:v>
                </c:pt>
                <c:pt idx="3328">
                  <c:v>20/05/2025 4:57</c:v>
                </c:pt>
                <c:pt idx="3329">
                  <c:v>20/05/2025 4:57</c:v>
                </c:pt>
                <c:pt idx="3330">
                  <c:v>20/05/2025 4:57</c:v>
                </c:pt>
                <c:pt idx="3331">
                  <c:v>20/05/2025 4:58</c:v>
                </c:pt>
                <c:pt idx="3332">
                  <c:v>20/05/2025 4:58</c:v>
                </c:pt>
                <c:pt idx="3333">
                  <c:v>20/05/2025 4:58</c:v>
                </c:pt>
                <c:pt idx="3334">
                  <c:v>20/05/2025 4:59</c:v>
                </c:pt>
                <c:pt idx="3335">
                  <c:v>20/05/2025 4:59</c:v>
                </c:pt>
                <c:pt idx="3336">
                  <c:v>20/05/2025 4:59</c:v>
                </c:pt>
                <c:pt idx="3337">
                  <c:v>20/05/2025 5:00</c:v>
                </c:pt>
                <c:pt idx="3338">
                  <c:v>20/05/2025 5:00</c:v>
                </c:pt>
                <c:pt idx="3339">
                  <c:v>20/05/2025 5:00</c:v>
                </c:pt>
                <c:pt idx="3340">
                  <c:v>20/05/2025 5:01</c:v>
                </c:pt>
                <c:pt idx="3341">
                  <c:v>20/05/2025 5:01</c:v>
                </c:pt>
                <c:pt idx="3342">
                  <c:v>20/05/2025 5:01</c:v>
                </c:pt>
                <c:pt idx="3343">
                  <c:v>20/05/2025 5:02</c:v>
                </c:pt>
                <c:pt idx="3344">
                  <c:v>20/05/2025 5:02</c:v>
                </c:pt>
                <c:pt idx="3345">
                  <c:v>20/05/2025 5:02</c:v>
                </c:pt>
                <c:pt idx="3346">
                  <c:v>20/05/2025 5:03</c:v>
                </c:pt>
                <c:pt idx="3347">
                  <c:v>20/05/2025 5:03</c:v>
                </c:pt>
                <c:pt idx="3348">
                  <c:v>20/05/2025 5:03</c:v>
                </c:pt>
                <c:pt idx="3349">
                  <c:v>20/05/2025 5:04</c:v>
                </c:pt>
                <c:pt idx="3350">
                  <c:v>20/05/2025 5:04</c:v>
                </c:pt>
                <c:pt idx="3351">
                  <c:v>20/05/2025 5:04</c:v>
                </c:pt>
                <c:pt idx="3352">
                  <c:v>20/05/2025 5:05</c:v>
                </c:pt>
                <c:pt idx="3353">
                  <c:v>20/05/2025 5:05</c:v>
                </c:pt>
                <c:pt idx="3354">
                  <c:v>20/05/2025 5:05</c:v>
                </c:pt>
                <c:pt idx="3355">
                  <c:v>20/05/2025 5:06</c:v>
                </c:pt>
                <c:pt idx="3356">
                  <c:v>20/05/2025 5:06</c:v>
                </c:pt>
                <c:pt idx="3357">
                  <c:v>20/05/2025 5:06</c:v>
                </c:pt>
                <c:pt idx="3358">
                  <c:v>20/05/2025 5:07</c:v>
                </c:pt>
                <c:pt idx="3359">
                  <c:v>20/05/2025 5:07</c:v>
                </c:pt>
                <c:pt idx="3360">
                  <c:v>20/05/2025 5:07</c:v>
                </c:pt>
                <c:pt idx="3361">
                  <c:v>20/05/2025 5:08</c:v>
                </c:pt>
                <c:pt idx="3362">
                  <c:v>20/05/2025 5:08</c:v>
                </c:pt>
                <c:pt idx="3363">
                  <c:v>20/05/2025 5:08</c:v>
                </c:pt>
                <c:pt idx="3364">
                  <c:v>20/05/2025 5:09</c:v>
                </c:pt>
                <c:pt idx="3365">
                  <c:v>20/05/2025 5:09</c:v>
                </c:pt>
                <c:pt idx="3366">
                  <c:v>20/05/2025 5:09</c:v>
                </c:pt>
                <c:pt idx="3367">
                  <c:v>20/05/2025 5:10</c:v>
                </c:pt>
                <c:pt idx="3368">
                  <c:v>20/05/2025 5:10</c:v>
                </c:pt>
                <c:pt idx="3369">
                  <c:v>20/05/2025 5:10</c:v>
                </c:pt>
                <c:pt idx="3370">
                  <c:v>20/05/2025 5:11</c:v>
                </c:pt>
                <c:pt idx="3371">
                  <c:v>20/05/2025 5:11</c:v>
                </c:pt>
                <c:pt idx="3372">
                  <c:v>20/05/2025 5:11</c:v>
                </c:pt>
                <c:pt idx="3373">
                  <c:v>20/05/2025 5:12</c:v>
                </c:pt>
                <c:pt idx="3374">
                  <c:v>20/05/2025 5:12</c:v>
                </c:pt>
                <c:pt idx="3375">
                  <c:v>20/05/2025 5:12</c:v>
                </c:pt>
                <c:pt idx="3376">
                  <c:v>20/05/2025 5:13</c:v>
                </c:pt>
                <c:pt idx="3377">
                  <c:v>20/05/2025 5:13</c:v>
                </c:pt>
                <c:pt idx="3378">
                  <c:v>20/05/2025 5:13</c:v>
                </c:pt>
                <c:pt idx="3379">
                  <c:v>20/05/2025 5:14</c:v>
                </c:pt>
                <c:pt idx="3380">
                  <c:v>20/05/2025 5:14</c:v>
                </c:pt>
                <c:pt idx="3381">
                  <c:v>20/05/2025 5:14</c:v>
                </c:pt>
                <c:pt idx="3382">
                  <c:v>20/05/2025 5:15</c:v>
                </c:pt>
                <c:pt idx="3383">
                  <c:v>20/05/2025 5:15</c:v>
                </c:pt>
                <c:pt idx="3384">
                  <c:v>20/05/2025 5:15</c:v>
                </c:pt>
                <c:pt idx="3385">
                  <c:v>20/05/2025 5:16</c:v>
                </c:pt>
                <c:pt idx="3386">
                  <c:v>20/05/2025 5:16</c:v>
                </c:pt>
                <c:pt idx="3387">
                  <c:v>20/05/2025 5:16</c:v>
                </c:pt>
                <c:pt idx="3388">
                  <c:v>20/05/2025 5:17</c:v>
                </c:pt>
                <c:pt idx="3389">
                  <c:v>20/05/2025 5:17</c:v>
                </c:pt>
                <c:pt idx="3390">
                  <c:v>20/05/2025 5:17</c:v>
                </c:pt>
                <c:pt idx="3391">
                  <c:v>20/05/2025 5:18</c:v>
                </c:pt>
                <c:pt idx="3392">
                  <c:v>20/05/2025 5:18</c:v>
                </c:pt>
                <c:pt idx="3393">
                  <c:v>20/05/2025 5:18</c:v>
                </c:pt>
                <c:pt idx="3394">
                  <c:v>20/05/2025 5:19</c:v>
                </c:pt>
                <c:pt idx="3395">
                  <c:v>20/05/2025 5:19</c:v>
                </c:pt>
                <c:pt idx="3396">
                  <c:v>20/05/2025 5:19</c:v>
                </c:pt>
                <c:pt idx="3397">
                  <c:v>20/05/2025 5:20</c:v>
                </c:pt>
                <c:pt idx="3398">
                  <c:v>20/05/2025 5:20</c:v>
                </c:pt>
                <c:pt idx="3399">
                  <c:v>20/05/2025 5:20</c:v>
                </c:pt>
                <c:pt idx="3400">
                  <c:v>20/05/2025 5:21</c:v>
                </c:pt>
                <c:pt idx="3401">
                  <c:v>20/05/2025 5:21</c:v>
                </c:pt>
                <c:pt idx="3402">
                  <c:v>20/05/2025 5:21</c:v>
                </c:pt>
                <c:pt idx="3403">
                  <c:v>20/05/2025 5:22</c:v>
                </c:pt>
                <c:pt idx="3404">
                  <c:v>20/05/2025 5:22</c:v>
                </c:pt>
                <c:pt idx="3405">
                  <c:v>20/05/2025 5:22</c:v>
                </c:pt>
                <c:pt idx="3406">
                  <c:v>20/05/2025 5:23</c:v>
                </c:pt>
                <c:pt idx="3407">
                  <c:v>20/05/2025 5:23</c:v>
                </c:pt>
                <c:pt idx="3408">
                  <c:v>20/05/2025 5:23</c:v>
                </c:pt>
                <c:pt idx="3409">
                  <c:v>20/05/2025 5:24</c:v>
                </c:pt>
                <c:pt idx="3410">
                  <c:v>20/05/2025 5:24</c:v>
                </c:pt>
                <c:pt idx="3411">
                  <c:v>20/05/2025 5:24</c:v>
                </c:pt>
                <c:pt idx="3412">
                  <c:v>20/05/2025 5:25</c:v>
                </c:pt>
                <c:pt idx="3413">
                  <c:v>20/05/2025 5:25</c:v>
                </c:pt>
                <c:pt idx="3414">
                  <c:v>20/05/2025 5:25</c:v>
                </c:pt>
                <c:pt idx="3415">
                  <c:v>20/05/2025 5:26</c:v>
                </c:pt>
                <c:pt idx="3416">
                  <c:v>20/05/2025 5:26</c:v>
                </c:pt>
                <c:pt idx="3417">
                  <c:v>20/05/2025 5:26</c:v>
                </c:pt>
                <c:pt idx="3418">
                  <c:v>20/05/2025 5:27</c:v>
                </c:pt>
                <c:pt idx="3419">
                  <c:v>20/05/2025 5:27</c:v>
                </c:pt>
                <c:pt idx="3420">
                  <c:v>20/05/2025 5:27</c:v>
                </c:pt>
                <c:pt idx="3421">
                  <c:v>20/05/2025 5:28</c:v>
                </c:pt>
                <c:pt idx="3422">
                  <c:v>20/05/2025 5:28</c:v>
                </c:pt>
                <c:pt idx="3423">
                  <c:v>20/05/2025 5:28</c:v>
                </c:pt>
                <c:pt idx="3424">
                  <c:v>20/05/2025 5:29</c:v>
                </c:pt>
                <c:pt idx="3425">
                  <c:v>20/05/2025 5:29</c:v>
                </c:pt>
                <c:pt idx="3426">
                  <c:v>20/05/2025 5:29</c:v>
                </c:pt>
                <c:pt idx="3427">
                  <c:v>20/05/2025 5:30</c:v>
                </c:pt>
                <c:pt idx="3428">
                  <c:v>20/05/2025 5:30</c:v>
                </c:pt>
                <c:pt idx="3429">
                  <c:v>20/05/2025 5:30</c:v>
                </c:pt>
                <c:pt idx="3430">
                  <c:v>20/05/2025 5:31</c:v>
                </c:pt>
                <c:pt idx="3431">
                  <c:v>20/05/2025 5:31</c:v>
                </c:pt>
                <c:pt idx="3432">
                  <c:v>20/05/2025 5:31</c:v>
                </c:pt>
                <c:pt idx="3433">
                  <c:v>20/05/2025 5:32</c:v>
                </c:pt>
                <c:pt idx="3434">
                  <c:v>20/05/2025 5:32</c:v>
                </c:pt>
                <c:pt idx="3435">
                  <c:v>20/05/2025 5:32</c:v>
                </c:pt>
                <c:pt idx="3436">
                  <c:v>20/05/2025 5:33</c:v>
                </c:pt>
                <c:pt idx="3437">
                  <c:v>20/05/2025 5:33</c:v>
                </c:pt>
                <c:pt idx="3438">
                  <c:v>20/05/2025 5:33</c:v>
                </c:pt>
                <c:pt idx="3439">
                  <c:v>20/05/2025 5:34</c:v>
                </c:pt>
                <c:pt idx="3440">
                  <c:v>20/05/2025 5:34</c:v>
                </c:pt>
                <c:pt idx="3441">
                  <c:v>20/05/2025 5:34</c:v>
                </c:pt>
                <c:pt idx="3442">
                  <c:v>20/05/2025 5:35</c:v>
                </c:pt>
                <c:pt idx="3443">
                  <c:v>20/05/2025 5:35</c:v>
                </c:pt>
                <c:pt idx="3444">
                  <c:v>20/05/2025 5:35</c:v>
                </c:pt>
                <c:pt idx="3445">
                  <c:v>20/05/2025 5:36</c:v>
                </c:pt>
                <c:pt idx="3446">
                  <c:v>20/05/2025 5:36</c:v>
                </c:pt>
                <c:pt idx="3447">
                  <c:v>20/05/2025 5:36</c:v>
                </c:pt>
                <c:pt idx="3448">
                  <c:v>20/05/2025 5:37</c:v>
                </c:pt>
                <c:pt idx="3449">
                  <c:v>20/05/2025 5:37</c:v>
                </c:pt>
                <c:pt idx="3450">
                  <c:v>20/05/2025 5:37</c:v>
                </c:pt>
                <c:pt idx="3451">
                  <c:v>20/05/2025 5:38</c:v>
                </c:pt>
                <c:pt idx="3452">
                  <c:v>20/05/2025 5:38</c:v>
                </c:pt>
                <c:pt idx="3453">
                  <c:v>20/05/2025 5:38</c:v>
                </c:pt>
                <c:pt idx="3454">
                  <c:v>20/05/2025 5:39</c:v>
                </c:pt>
                <c:pt idx="3455">
                  <c:v>20/05/2025 5:39</c:v>
                </c:pt>
                <c:pt idx="3456">
                  <c:v>20/05/2025 5:39</c:v>
                </c:pt>
                <c:pt idx="3457">
                  <c:v>20/05/2025 5:40</c:v>
                </c:pt>
                <c:pt idx="3458">
                  <c:v>20/05/2025 5:40</c:v>
                </c:pt>
                <c:pt idx="3459">
                  <c:v>20/05/2025 5:40</c:v>
                </c:pt>
                <c:pt idx="3460">
                  <c:v>20/05/2025 5:41</c:v>
                </c:pt>
                <c:pt idx="3461">
                  <c:v>20/05/2025 5:41</c:v>
                </c:pt>
                <c:pt idx="3462">
                  <c:v>20/05/2025 5:41</c:v>
                </c:pt>
                <c:pt idx="3463">
                  <c:v>20/05/2025 5:42</c:v>
                </c:pt>
                <c:pt idx="3464">
                  <c:v>20/05/2025 5:42</c:v>
                </c:pt>
                <c:pt idx="3465">
                  <c:v>20/05/2025 5:42</c:v>
                </c:pt>
                <c:pt idx="3466">
                  <c:v>20/05/2025 5:43</c:v>
                </c:pt>
                <c:pt idx="3467">
                  <c:v>20/05/2025 5:43</c:v>
                </c:pt>
                <c:pt idx="3468">
                  <c:v>20/05/2025 5:43</c:v>
                </c:pt>
                <c:pt idx="3469">
                  <c:v>20/05/2025 5:44</c:v>
                </c:pt>
                <c:pt idx="3470">
                  <c:v>20/05/2025 5:44</c:v>
                </c:pt>
                <c:pt idx="3471">
                  <c:v>20/05/2025 5:44</c:v>
                </c:pt>
                <c:pt idx="3472">
                  <c:v>20/05/2025 5:45</c:v>
                </c:pt>
                <c:pt idx="3473">
                  <c:v>20/05/2025 5:45</c:v>
                </c:pt>
                <c:pt idx="3474">
                  <c:v>20/05/2025 5:45</c:v>
                </c:pt>
                <c:pt idx="3475">
                  <c:v>20/05/2025 5:46</c:v>
                </c:pt>
                <c:pt idx="3476">
                  <c:v>20/05/2025 5:46</c:v>
                </c:pt>
                <c:pt idx="3477">
                  <c:v>20/05/2025 5:46</c:v>
                </c:pt>
                <c:pt idx="3478">
                  <c:v>20/05/2025 5:47</c:v>
                </c:pt>
                <c:pt idx="3479">
                  <c:v>20/05/2025 5:47</c:v>
                </c:pt>
                <c:pt idx="3480">
                  <c:v>20/05/2025 5:47</c:v>
                </c:pt>
                <c:pt idx="3481">
                  <c:v>20/05/2025 5:48</c:v>
                </c:pt>
                <c:pt idx="3482">
                  <c:v>20/05/2025 5:48</c:v>
                </c:pt>
                <c:pt idx="3483">
                  <c:v>20/05/2025 5:48</c:v>
                </c:pt>
                <c:pt idx="3484">
                  <c:v>20/05/2025 5:49</c:v>
                </c:pt>
                <c:pt idx="3485">
                  <c:v>20/05/2025 5:49</c:v>
                </c:pt>
                <c:pt idx="3486">
                  <c:v>20/05/2025 5:49</c:v>
                </c:pt>
                <c:pt idx="3487">
                  <c:v>20/05/2025 5:50</c:v>
                </c:pt>
                <c:pt idx="3488">
                  <c:v>20/05/2025 5:50</c:v>
                </c:pt>
                <c:pt idx="3489">
                  <c:v>20/05/2025 5:50</c:v>
                </c:pt>
                <c:pt idx="3490">
                  <c:v>20/05/2025 5:51</c:v>
                </c:pt>
                <c:pt idx="3491">
                  <c:v>20/05/2025 5:51</c:v>
                </c:pt>
                <c:pt idx="3492">
                  <c:v>20/05/2025 5:51</c:v>
                </c:pt>
                <c:pt idx="3493">
                  <c:v>20/05/2025 5:52</c:v>
                </c:pt>
                <c:pt idx="3494">
                  <c:v>20/05/2025 5:52</c:v>
                </c:pt>
                <c:pt idx="3495">
                  <c:v>20/05/2025 5:52</c:v>
                </c:pt>
                <c:pt idx="3496">
                  <c:v>20/05/2025 5:53</c:v>
                </c:pt>
                <c:pt idx="3497">
                  <c:v>20/05/2025 5:53</c:v>
                </c:pt>
                <c:pt idx="3498">
                  <c:v>20/05/2025 5:53</c:v>
                </c:pt>
                <c:pt idx="3499">
                  <c:v>20/05/2025 5:54</c:v>
                </c:pt>
                <c:pt idx="3500">
                  <c:v>20/05/2025 5:54</c:v>
                </c:pt>
                <c:pt idx="3501">
                  <c:v>20/05/2025 5:54</c:v>
                </c:pt>
                <c:pt idx="3502">
                  <c:v>20/05/2025 5:55</c:v>
                </c:pt>
                <c:pt idx="3503">
                  <c:v>20/05/2025 5:55</c:v>
                </c:pt>
                <c:pt idx="3504">
                  <c:v>20/05/2025 5:55</c:v>
                </c:pt>
                <c:pt idx="3505">
                  <c:v>20/05/2025 5:56</c:v>
                </c:pt>
                <c:pt idx="3506">
                  <c:v>20/05/2025 5:56</c:v>
                </c:pt>
                <c:pt idx="3507">
                  <c:v>20/05/2025 5:56</c:v>
                </c:pt>
                <c:pt idx="3508">
                  <c:v>20/05/2025 5:57</c:v>
                </c:pt>
                <c:pt idx="3509">
                  <c:v>20/05/2025 5:57</c:v>
                </c:pt>
                <c:pt idx="3510">
                  <c:v>20/05/2025 5:57</c:v>
                </c:pt>
                <c:pt idx="3511">
                  <c:v>20/05/2025 5:58</c:v>
                </c:pt>
                <c:pt idx="3512">
                  <c:v>20/05/2025 5:58</c:v>
                </c:pt>
                <c:pt idx="3513">
                  <c:v>20/05/2025 5:58</c:v>
                </c:pt>
                <c:pt idx="3514">
                  <c:v>20/05/2025 5:59</c:v>
                </c:pt>
                <c:pt idx="3515">
                  <c:v>20/05/2025 5:59</c:v>
                </c:pt>
                <c:pt idx="3516">
                  <c:v>20/05/2025 5:59</c:v>
                </c:pt>
                <c:pt idx="3517">
                  <c:v>20/05/2025 6:00</c:v>
                </c:pt>
                <c:pt idx="3518">
                  <c:v>20/05/2025 6:00</c:v>
                </c:pt>
                <c:pt idx="3519">
                  <c:v>20/05/2025 6:00</c:v>
                </c:pt>
                <c:pt idx="3520">
                  <c:v>20/05/2025 6:01</c:v>
                </c:pt>
                <c:pt idx="3521">
                  <c:v>20/05/2025 6:01</c:v>
                </c:pt>
                <c:pt idx="3522">
                  <c:v>20/05/2025 6:01</c:v>
                </c:pt>
                <c:pt idx="3523">
                  <c:v>20/05/2025 6:02</c:v>
                </c:pt>
                <c:pt idx="3524">
                  <c:v>20/05/2025 6:02</c:v>
                </c:pt>
                <c:pt idx="3525">
                  <c:v>20/05/2025 6:02</c:v>
                </c:pt>
                <c:pt idx="3526">
                  <c:v>20/05/2025 6:03</c:v>
                </c:pt>
                <c:pt idx="3527">
                  <c:v>20/05/2025 6:03</c:v>
                </c:pt>
                <c:pt idx="3528">
                  <c:v>20/05/2025 6:03</c:v>
                </c:pt>
                <c:pt idx="3529">
                  <c:v>20/05/2025 6:04</c:v>
                </c:pt>
                <c:pt idx="3530">
                  <c:v>20/05/2025 6:04</c:v>
                </c:pt>
                <c:pt idx="3531">
                  <c:v>20/05/2025 6:04</c:v>
                </c:pt>
                <c:pt idx="3532">
                  <c:v>20/05/2025 6:05</c:v>
                </c:pt>
                <c:pt idx="3533">
                  <c:v>20/05/2025 6:05</c:v>
                </c:pt>
                <c:pt idx="3534">
                  <c:v>20/05/2025 6:05</c:v>
                </c:pt>
                <c:pt idx="3535">
                  <c:v>20/05/2025 6:06</c:v>
                </c:pt>
                <c:pt idx="3536">
                  <c:v>20/05/2025 6:06</c:v>
                </c:pt>
                <c:pt idx="3537">
                  <c:v>20/05/2025 6:06</c:v>
                </c:pt>
                <c:pt idx="3538">
                  <c:v>20/05/2025 6:07</c:v>
                </c:pt>
                <c:pt idx="3539">
                  <c:v>20/05/2025 6:07</c:v>
                </c:pt>
                <c:pt idx="3540">
                  <c:v>20/05/2025 6:07</c:v>
                </c:pt>
                <c:pt idx="3541">
                  <c:v>20/05/2025 6:08</c:v>
                </c:pt>
                <c:pt idx="3542">
                  <c:v>20/05/2025 6:08</c:v>
                </c:pt>
                <c:pt idx="3543">
                  <c:v>20/05/2025 6:08</c:v>
                </c:pt>
                <c:pt idx="3544">
                  <c:v>20/05/2025 6:09</c:v>
                </c:pt>
                <c:pt idx="3545">
                  <c:v>20/05/2025 6:09</c:v>
                </c:pt>
                <c:pt idx="3546">
                  <c:v>20/05/2025 6:09</c:v>
                </c:pt>
                <c:pt idx="3547">
                  <c:v>20/05/2025 6:10</c:v>
                </c:pt>
                <c:pt idx="3548">
                  <c:v>20/05/2025 6:10</c:v>
                </c:pt>
                <c:pt idx="3549">
                  <c:v>20/05/2025 6:10</c:v>
                </c:pt>
                <c:pt idx="3550">
                  <c:v>20/05/2025 6:11</c:v>
                </c:pt>
                <c:pt idx="3551">
                  <c:v>20/05/2025 6:11</c:v>
                </c:pt>
                <c:pt idx="3552">
                  <c:v>20/05/2025 6:11</c:v>
                </c:pt>
                <c:pt idx="3553">
                  <c:v>20/05/2025 6:12</c:v>
                </c:pt>
                <c:pt idx="3554">
                  <c:v>20/05/2025 6:12</c:v>
                </c:pt>
                <c:pt idx="3555">
                  <c:v>20/05/2025 6:12</c:v>
                </c:pt>
                <c:pt idx="3556">
                  <c:v>20/05/2025 6:13</c:v>
                </c:pt>
                <c:pt idx="3557">
                  <c:v>20/05/2025 6:13</c:v>
                </c:pt>
                <c:pt idx="3558">
                  <c:v>20/05/2025 6:13</c:v>
                </c:pt>
                <c:pt idx="3559">
                  <c:v>20/05/2025 6:14</c:v>
                </c:pt>
                <c:pt idx="3560">
                  <c:v>20/05/2025 6:14</c:v>
                </c:pt>
                <c:pt idx="3561">
                  <c:v>20/05/2025 6:14</c:v>
                </c:pt>
                <c:pt idx="3562">
                  <c:v>20/05/2025 6:15</c:v>
                </c:pt>
                <c:pt idx="3563">
                  <c:v>20/05/2025 6:15</c:v>
                </c:pt>
                <c:pt idx="3564">
                  <c:v>20/05/2025 6:15</c:v>
                </c:pt>
                <c:pt idx="3565">
                  <c:v>20/05/2025 6:16</c:v>
                </c:pt>
                <c:pt idx="3566">
                  <c:v>20/05/2025 6:16</c:v>
                </c:pt>
                <c:pt idx="3567">
                  <c:v>20/05/2025 6:16</c:v>
                </c:pt>
                <c:pt idx="3568">
                  <c:v>20/05/2025 6:17</c:v>
                </c:pt>
                <c:pt idx="3569">
                  <c:v>20/05/2025 6:17</c:v>
                </c:pt>
                <c:pt idx="3570">
                  <c:v>20/05/2025 6:17</c:v>
                </c:pt>
                <c:pt idx="3571">
                  <c:v>20/05/2025 6:18</c:v>
                </c:pt>
                <c:pt idx="3572">
                  <c:v>20/05/2025 6:18</c:v>
                </c:pt>
                <c:pt idx="3573">
                  <c:v>20/05/2025 6:18</c:v>
                </c:pt>
                <c:pt idx="3574">
                  <c:v>20/05/2025 6:19</c:v>
                </c:pt>
                <c:pt idx="3575">
                  <c:v>20/05/2025 6:19</c:v>
                </c:pt>
                <c:pt idx="3576">
                  <c:v>20/05/2025 6:19</c:v>
                </c:pt>
                <c:pt idx="3577">
                  <c:v>20/05/2025 6:20</c:v>
                </c:pt>
                <c:pt idx="3578">
                  <c:v>20/05/2025 6:20</c:v>
                </c:pt>
                <c:pt idx="3579">
                  <c:v>20/05/2025 6:20</c:v>
                </c:pt>
                <c:pt idx="3580">
                  <c:v>20/05/2025 6:21</c:v>
                </c:pt>
                <c:pt idx="3581">
                  <c:v>20/05/2025 6:21</c:v>
                </c:pt>
                <c:pt idx="3582">
                  <c:v>20/05/2025 6:21</c:v>
                </c:pt>
                <c:pt idx="3583">
                  <c:v>20/05/2025 6:22</c:v>
                </c:pt>
                <c:pt idx="3584">
                  <c:v>20/05/2025 6:22</c:v>
                </c:pt>
                <c:pt idx="3585">
                  <c:v>20/05/2025 6:22</c:v>
                </c:pt>
                <c:pt idx="3586">
                  <c:v>20/05/2025 6:23</c:v>
                </c:pt>
                <c:pt idx="3587">
                  <c:v>20/05/2025 6:23</c:v>
                </c:pt>
                <c:pt idx="3588">
                  <c:v>20/05/2025 6:23</c:v>
                </c:pt>
                <c:pt idx="3589">
                  <c:v>20/05/2025 6:24</c:v>
                </c:pt>
                <c:pt idx="3590">
                  <c:v>20/05/2025 6:24</c:v>
                </c:pt>
                <c:pt idx="3591">
                  <c:v>20/05/2025 6:24</c:v>
                </c:pt>
                <c:pt idx="3592">
                  <c:v>20/05/2025 6:25</c:v>
                </c:pt>
                <c:pt idx="3593">
                  <c:v>20/05/2025 6:25</c:v>
                </c:pt>
                <c:pt idx="3594">
                  <c:v>20/05/2025 6:25</c:v>
                </c:pt>
                <c:pt idx="3595">
                  <c:v>20/05/2025 6:26</c:v>
                </c:pt>
                <c:pt idx="3596">
                  <c:v>20/05/2025 6:26</c:v>
                </c:pt>
                <c:pt idx="3597">
                  <c:v>20/05/2025 6:26</c:v>
                </c:pt>
                <c:pt idx="3598">
                  <c:v>20/05/2025 6:27</c:v>
                </c:pt>
                <c:pt idx="3599">
                  <c:v>20/05/2025 6:27</c:v>
                </c:pt>
                <c:pt idx="3600">
                  <c:v>20/05/2025 6:27</c:v>
                </c:pt>
                <c:pt idx="3601">
                  <c:v>20/05/2025 6:28</c:v>
                </c:pt>
                <c:pt idx="3602">
                  <c:v>20/05/2025 6:28</c:v>
                </c:pt>
                <c:pt idx="3603">
                  <c:v>20/05/2025 6:28</c:v>
                </c:pt>
                <c:pt idx="3604">
                  <c:v>20/05/2025 6:29</c:v>
                </c:pt>
                <c:pt idx="3605">
                  <c:v>20/05/2025 6:29</c:v>
                </c:pt>
                <c:pt idx="3606">
                  <c:v>20/05/2025 6:29</c:v>
                </c:pt>
                <c:pt idx="3607">
                  <c:v>20/05/2025 6:30</c:v>
                </c:pt>
                <c:pt idx="3608">
                  <c:v>20/05/2025 6:30</c:v>
                </c:pt>
                <c:pt idx="3609">
                  <c:v>20/05/2025 6:30</c:v>
                </c:pt>
                <c:pt idx="3610">
                  <c:v>20/05/2025 6:31</c:v>
                </c:pt>
                <c:pt idx="3611">
                  <c:v>20/05/2025 6:31</c:v>
                </c:pt>
                <c:pt idx="3612">
                  <c:v>20/05/2025 6:31</c:v>
                </c:pt>
                <c:pt idx="3613">
                  <c:v>20/05/2025 6:32</c:v>
                </c:pt>
                <c:pt idx="3614">
                  <c:v>20/05/2025 6:32</c:v>
                </c:pt>
                <c:pt idx="3615">
                  <c:v>20/05/2025 6:32</c:v>
                </c:pt>
                <c:pt idx="3616">
                  <c:v>20/05/2025 6:33</c:v>
                </c:pt>
                <c:pt idx="3617">
                  <c:v>20/05/2025 6:33</c:v>
                </c:pt>
                <c:pt idx="3618">
                  <c:v>20/05/2025 6:33</c:v>
                </c:pt>
                <c:pt idx="3619">
                  <c:v>20/05/2025 6:34</c:v>
                </c:pt>
                <c:pt idx="3620">
                  <c:v>20/05/2025 6:34</c:v>
                </c:pt>
                <c:pt idx="3621">
                  <c:v>20/05/2025 6:34</c:v>
                </c:pt>
                <c:pt idx="3622">
                  <c:v>20/05/2025 6:35</c:v>
                </c:pt>
                <c:pt idx="3623">
                  <c:v>20/05/2025 6:35</c:v>
                </c:pt>
                <c:pt idx="3624">
                  <c:v>20/05/2025 6:35</c:v>
                </c:pt>
                <c:pt idx="3625">
                  <c:v>20/05/2025 6:36</c:v>
                </c:pt>
                <c:pt idx="3626">
                  <c:v>20/05/2025 6:36</c:v>
                </c:pt>
                <c:pt idx="3627">
                  <c:v>20/05/2025 6:36</c:v>
                </c:pt>
                <c:pt idx="3628">
                  <c:v>20/05/2025 6:37</c:v>
                </c:pt>
                <c:pt idx="3629">
                  <c:v>20/05/2025 6:37</c:v>
                </c:pt>
                <c:pt idx="3630">
                  <c:v>20/05/2025 6:37</c:v>
                </c:pt>
                <c:pt idx="3631">
                  <c:v>20/05/2025 6:38</c:v>
                </c:pt>
                <c:pt idx="3632">
                  <c:v>20/05/2025 6:38</c:v>
                </c:pt>
                <c:pt idx="3633">
                  <c:v>20/05/2025 6:38</c:v>
                </c:pt>
                <c:pt idx="3634">
                  <c:v>20/05/2025 6:39</c:v>
                </c:pt>
                <c:pt idx="3635">
                  <c:v>20/05/2025 6:39</c:v>
                </c:pt>
                <c:pt idx="3636">
                  <c:v>20/05/2025 6:39</c:v>
                </c:pt>
                <c:pt idx="3637">
                  <c:v>20/05/2025 6:40</c:v>
                </c:pt>
                <c:pt idx="3638">
                  <c:v>20/05/2025 6:40</c:v>
                </c:pt>
                <c:pt idx="3639">
                  <c:v>20/05/2025 6:40</c:v>
                </c:pt>
                <c:pt idx="3640">
                  <c:v>20/05/2025 6:41</c:v>
                </c:pt>
                <c:pt idx="3641">
                  <c:v>20/05/2025 6:41</c:v>
                </c:pt>
                <c:pt idx="3642">
                  <c:v>20/05/2025 6:41</c:v>
                </c:pt>
                <c:pt idx="3643">
                  <c:v>20/05/2025 6:42</c:v>
                </c:pt>
                <c:pt idx="3644">
                  <c:v>20/05/2025 6:42</c:v>
                </c:pt>
                <c:pt idx="3645">
                  <c:v>20/05/2025 6:42</c:v>
                </c:pt>
                <c:pt idx="3646">
                  <c:v>20/05/2025 6:43</c:v>
                </c:pt>
                <c:pt idx="3647">
                  <c:v>20/05/2025 6:43</c:v>
                </c:pt>
                <c:pt idx="3648">
                  <c:v>20/05/2025 6:43</c:v>
                </c:pt>
                <c:pt idx="3649">
                  <c:v>20/05/2025 6:44</c:v>
                </c:pt>
                <c:pt idx="3650">
                  <c:v>20/05/2025 6:44</c:v>
                </c:pt>
                <c:pt idx="3651">
                  <c:v>20/05/2025 6:44</c:v>
                </c:pt>
                <c:pt idx="3652">
                  <c:v>20/05/2025 6:45</c:v>
                </c:pt>
                <c:pt idx="3653">
                  <c:v>20/05/2025 6:45</c:v>
                </c:pt>
                <c:pt idx="3654">
                  <c:v>20/05/2025 6:45</c:v>
                </c:pt>
                <c:pt idx="3655">
                  <c:v>20/05/2025 6:46</c:v>
                </c:pt>
                <c:pt idx="3656">
                  <c:v>20/05/2025 6:46</c:v>
                </c:pt>
                <c:pt idx="3657">
                  <c:v>20/05/2025 6:46</c:v>
                </c:pt>
                <c:pt idx="3658">
                  <c:v>20/05/2025 6:47</c:v>
                </c:pt>
                <c:pt idx="3659">
                  <c:v>20/05/2025 6:47</c:v>
                </c:pt>
                <c:pt idx="3660">
                  <c:v>20/05/2025 6:47</c:v>
                </c:pt>
                <c:pt idx="3661">
                  <c:v>20/05/2025 6:48</c:v>
                </c:pt>
                <c:pt idx="3662">
                  <c:v>20/05/2025 6:48</c:v>
                </c:pt>
                <c:pt idx="3663">
                  <c:v>20/05/2025 6:48</c:v>
                </c:pt>
                <c:pt idx="3664">
                  <c:v>20/05/2025 6:49</c:v>
                </c:pt>
                <c:pt idx="3665">
                  <c:v>20/05/2025 6:49</c:v>
                </c:pt>
                <c:pt idx="3666">
                  <c:v>20/05/2025 6:49</c:v>
                </c:pt>
                <c:pt idx="3667">
                  <c:v>20/05/2025 6:50</c:v>
                </c:pt>
                <c:pt idx="3668">
                  <c:v>20/05/2025 6:50</c:v>
                </c:pt>
                <c:pt idx="3669">
                  <c:v>20/05/2025 6:50</c:v>
                </c:pt>
                <c:pt idx="3670">
                  <c:v>20/05/2025 6:51</c:v>
                </c:pt>
                <c:pt idx="3671">
                  <c:v>20/05/2025 6:51</c:v>
                </c:pt>
                <c:pt idx="3672">
                  <c:v>20/05/2025 6:51</c:v>
                </c:pt>
                <c:pt idx="3673">
                  <c:v>20/05/2025 6:52</c:v>
                </c:pt>
                <c:pt idx="3674">
                  <c:v>20/05/2025 6:52</c:v>
                </c:pt>
                <c:pt idx="3675">
                  <c:v>20/05/2025 6:52</c:v>
                </c:pt>
                <c:pt idx="3676">
                  <c:v>20/05/2025 6:53</c:v>
                </c:pt>
                <c:pt idx="3677">
                  <c:v>20/05/2025 6:53</c:v>
                </c:pt>
                <c:pt idx="3678">
                  <c:v>20/05/2025 6:53</c:v>
                </c:pt>
                <c:pt idx="3679">
                  <c:v>20/05/2025 6:54</c:v>
                </c:pt>
                <c:pt idx="3680">
                  <c:v>20/05/2025 6:54</c:v>
                </c:pt>
                <c:pt idx="3681">
                  <c:v>20/05/2025 6:54</c:v>
                </c:pt>
                <c:pt idx="3682">
                  <c:v>20/05/2025 6:55</c:v>
                </c:pt>
                <c:pt idx="3683">
                  <c:v>20/05/2025 6:55</c:v>
                </c:pt>
                <c:pt idx="3684">
                  <c:v>20/05/2025 6:55</c:v>
                </c:pt>
                <c:pt idx="3685">
                  <c:v>20/05/2025 6:56</c:v>
                </c:pt>
                <c:pt idx="3686">
                  <c:v>20/05/2025 6:56</c:v>
                </c:pt>
                <c:pt idx="3687">
                  <c:v>20/05/2025 6:56</c:v>
                </c:pt>
                <c:pt idx="3688">
                  <c:v>20/05/2025 6:57</c:v>
                </c:pt>
                <c:pt idx="3689">
                  <c:v>20/05/2025 6:57</c:v>
                </c:pt>
                <c:pt idx="3690">
                  <c:v>20/05/2025 6:57</c:v>
                </c:pt>
                <c:pt idx="3691">
                  <c:v>20/05/2025 6:58</c:v>
                </c:pt>
                <c:pt idx="3692">
                  <c:v>20/05/2025 6:58</c:v>
                </c:pt>
                <c:pt idx="3693">
                  <c:v>20/05/2025 6:58</c:v>
                </c:pt>
                <c:pt idx="3694">
                  <c:v>20/05/2025 6:59</c:v>
                </c:pt>
                <c:pt idx="3695">
                  <c:v>20/05/2025 6:59</c:v>
                </c:pt>
                <c:pt idx="3696">
                  <c:v>20/05/2025 6:59</c:v>
                </c:pt>
                <c:pt idx="3697">
                  <c:v>20/05/2025 7:00</c:v>
                </c:pt>
                <c:pt idx="3698">
                  <c:v>20/05/2025 7:00</c:v>
                </c:pt>
                <c:pt idx="3699">
                  <c:v>20/05/2025 7:00</c:v>
                </c:pt>
                <c:pt idx="3700">
                  <c:v>20/05/2025 7:01</c:v>
                </c:pt>
                <c:pt idx="3701">
                  <c:v>20/05/2025 7:01</c:v>
                </c:pt>
                <c:pt idx="3702">
                  <c:v>20/05/2025 7:01</c:v>
                </c:pt>
                <c:pt idx="3703">
                  <c:v>20/05/2025 7:02</c:v>
                </c:pt>
                <c:pt idx="3704">
                  <c:v>20/05/2025 7:02</c:v>
                </c:pt>
                <c:pt idx="3705">
                  <c:v>20/05/2025 7:02</c:v>
                </c:pt>
                <c:pt idx="3706">
                  <c:v>20/05/2025 7:03</c:v>
                </c:pt>
                <c:pt idx="3707">
                  <c:v>20/05/2025 7:03</c:v>
                </c:pt>
                <c:pt idx="3708">
                  <c:v>20/05/2025 7:03</c:v>
                </c:pt>
                <c:pt idx="3709">
                  <c:v>20/05/2025 7:04</c:v>
                </c:pt>
                <c:pt idx="3710">
                  <c:v>20/05/2025 7:04</c:v>
                </c:pt>
                <c:pt idx="3711">
                  <c:v>20/05/2025 7:04</c:v>
                </c:pt>
                <c:pt idx="3712">
                  <c:v>20/05/2025 7:05</c:v>
                </c:pt>
                <c:pt idx="3713">
                  <c:v>20/05/2025 7:05</c:v>
                </c:pt>
                <c:pt idx="3714">
                  <c:v>20/05/2025 7:05</c:v>
                </c:pt>
                <c:pt idx="3715">
                  <c:v>20/05/2025 7:06</c:v>
                </c:pt>
                <c:pt idx="3716">
                  <c:v>20/05/2025 7:06</c:v>
                </c:pt>
                <c:pt idx="3717">
                  <c:v>20/05/2025 7:06</c:v>
                </c:pt>
                <c:pt idx="3718">
                  <c:v>20/05/2025 7:07</c:v>
                </c:pt>
                <c:pt idx="3719">
                  <c:v>20/05/2025 7:07</c:v>
                </c:pt>
                <c:pt idx="3720">
                  <c:v>20/05/2025 7:07</c:v>
                </c:pt>
                <c:pt idx="3721">
                  <c:v>20/05/2025 7:08</c:v>
                </c:pt>
                <c:pt idx="3722">
                  <c:v>20/05/2025 7:08</c:v>
                </c:pt>
                <c:pt idx="3723">
                  <c:v>20/05/2025 7:08</c:v>
                </c:pt>
                <c:pt idx="3724">
                  <c:v>20/05/2025 7:09</c:v>
                </c:pt>
                <c:pt idx="3725">
                  <c:v>20/05/2025 7:09</c:v>
                </c:pt>
                <c:pt idx="3726">
                  <c:v>20/05/2025 7:09</c:v>
                </c:pt>
                <c:pt idx="3727">
                  <c:v>20/05/2025 7:10</c:v>
                </c:pt>
                <c:pt idx="3728">
                  <c:v>20/05/2025 7:10</c:v>
                </c:pt>
                <c:pt idx="3729">
                  <c:v>20/05/2025 7:10</c:v>
                </c:pt>
                <c:pt idx="3730">
                  <c:v>20/05/2025 7:11</c:v>
                </c:pt>
                <c:pt idx="3731">
                  <c:v>20/05/2025 7:11</c:v>
                </c:pt>
                <c:pt idx="3732">
                  <c:v>20/05/2025 7:11</c:v>
                </c:pt>
                <c:pt idx="3733">
                  <c:v>20/05/2025 7:12</c:v>
                </c:pt>
                <c:pt idx="3734">
                  <c:v>20/05/2025 7:12</c:v>
                </c:pt>
                <c:pt idx="3735">
                  <c:v>20/05/2025 7:12</c:v>
                </c:pt>
                <c:pt idx="3736">
                  <c:v>20/05/2025 7:13</c:v>
                </c:pt>
                <c:pt idx="3737">
                  <c:v>20/05/2025 7:13</c:v>
                </c:pt>
                <c:pt idx="3738">
                  <c:v>20/05/2025 7:13</c:v>
                </c:pt>
                <c:pt idx="3739">
                  <c:v>20/05/2025 7:14</c:v>
                </c:pt>
                <c:pt idx="3740">
                  <c:v>20/05/2025 7:14</c:v>
                </c:pt>
                <c:pt idx="3741">
                  <c:v>20/05/2025 7:14</c:v>
                </c:pt>
                <c:pt idx="3742">
                  <c:v>20/05/2025 7:15</c:v>
                </c:pt>
                <c:pt idx="3743">
                  <c:v>20/05/2025 7:15</c:v>
                </c:pt>
                <c:pt idx="3744">
                  <c:v>20/05/2025 7:15</c:v>
                </c:pt>
                <c:pt idx="3745">
                  <c:v>20/05/2025 7:16</c:v>
                </c:pt>
                <c:pt idx="3746">
                  <c:v>20/05/2025 7:16</c:v>
                </c:pt>
                <c:pt idx="3747">
                  <c:v>20/05/2025 7:16</c:v>
                </c:pt>
                <c:pt idx="3748">
                  <c:v>20/05/2025 7:17</c:v>
                </c:pt>
                <c:pt idx="3749">
                  <c:v>20/05/2025 7:17</c:v>
                </c:pt>
                <c:pt idx="3750">
                  <c:v>20/05/2025 7:17</c:v>
                </c:pt>
                <c:pt idx="3751">
                  <c:v>20/05/2025 7:18</c:v>
                </c:pt>
                <c:pt idx="3752">
                  <c:v>20/05/2025 7:18</c:v>
                </c:pt>
                <c:pt idx="3753">
                  <c:v>20/05/2025 7:18</c:v>
                </c:pt>
                <c:pt idx="3754">
                  <c:v>20/05/2025 7:19</c:v>
                </c:pt>
                <c:pt idx="3755">
                  <c:v>20/05/2025 7:19</c:v>
                </c:pt>
                <c:pt idx="3756">
                  <c:v>20/05/2025 7:19</c:v>
                </c:pt>
                <c:pt idx="3757">
                  <c:v>20/05/2025 7:20</c:v>
                </c:pt>
                <c:pt idx="3758">
                  <c:v>20/05/2025 7:20</c:v>
                </c:pt>
                <c:pt idx="3759">
                  <c:v>20/05/2025 7:20</c:v>
                </c:pt>
                <c:pt idx="3760">
                  <c:v>20/05/2025 7:21</c:v>
                </c:pt>
                <c:pt idx="3761">
                  <c:v>20/05/2025 7:21</c:v>
                </c:pt>
                <c:pt idx="3762">
                  <c:v>20/05/2025 7:21</c:v>
                </c:pt>
                <c:pt idx="3763">
                  <c:v>20/05/2025 7:22</c:v>
                </c:pt>
                <c:pt idx="3764">
                  <c:v>20/05/2025 7:22</c:v>
                </c:pt>
                <c:pt idx="3765">
                  <c:v>20/05/2025 7:22</c:v>
                </c:pt>
                <c:pt idx="3766">
                  <c:v>20/05/2025 7:23</c:v>
                </c:pt>
                <c:pt idx="3767">
                  <c:v>20/05/2025 7:23</c:v>
                </c:pt>
                <c:pt idx="3768">
                  <c:v>20/05/2025 7:23</c:v>
                </c:pt>
                <c:pt idx="3769">
                  <c:v>20/05/2025 7:24</c:v>
                </c:pt>
                <c:pt idx="3770">
                  <c:v>20/05/2025 7:24</c:v>
                </c:pt>
                <c:pt idx="3771">
                  <c:v>20/05/2025 7:24</c:v>
                </c:pt>
                <c:pt idx="3772">
                  <c:v>20/05/2025 7:25</c:v>
                </c:pt>
                <c:pt idx="3773">
                  <c:v>20/05/2025 7:25</c:v>
                </c:pt>
                <c:pt idx="3774">
                  <c:v>20/05/2025 7:25</c:v>
                </c:pt>
                <c:pt idx="3775">
                  <c:v>20/05/2025 7:26</c:v>
                </c:pt>
                <c:pt idx="3776">
                  <c:v>20/05/2025 7:26</c:v>
                </c:pt>
                <c:pt idx="3777">
                  <c:v>20/05/2025 7:26</c:v>
                </c:pt>
                <c:pt idx="3778">
                  <c:v>20/05/2025 7:27</c:v>
                </c:pt>
                <c:pt idx="3779">
                  <c:v>20/05/2025 7:27</c:v>
                </c:pt>
                <c:pt idx="3780">
                  <c:v>20/05/2025 7:27</c:v>
                </c:pt>
                <c:pt idx="3781">
                  <c:v>20/05/2025 7:28</c:v>
                </c:pt>
                <c:pt idx="3782">
                  <c:v>20/05/2025 7:28</c:v>
                </c:pt>
                <c:pt idx="3783">
                  <c:v>20/05/2025 7:28</c:v>
                </c:pt>
                <c:pt idx="3784">
                  <c:v>20/05/2025 7:29</c:v>
                </c:pt>
                <c:pt idx="3785">
                  <c:v>20/05/2025 7:29</c:v>
                </c:pt>
                <c:pt idx="3786">
                  <c:v>20/05/2025 7:29</c:v>
                </c:pt>
                <c:pt idx="3787">
                  <c:v>20/05/2025 7:30</c:v>
                </c:pt>
                <c:pt idx="3788">
                  <c:v>20/05/2025 7:30</c:v>
                </c:pt>
                <c:pt idx="3789">
                  <c:v>20/05/2025 7:30</c:v>
                </c:pt>
                <c:pt idx="3790">
                  <c:v>20/05/2025 7:31</c:v>
                </c:pt>
                <c:pt idx="3791">
                  <c:v>20/05/2025 7:31</c:v>
                </c:pt>
                <c:pt idx="3792">
                  <c:v>20/05/2025 7:31</c:v>
                </c:pt>
                <c:pt idx="3793">
                  <c:v>20/05/2025 7:32</c:v>
                </c:pt>
                <c:pt idx="3794">
                  <c:v>20/05/2025 7:32</c:v>
                </c:pt>
                <c:pt idx="3795">
                  <c:v>20/05/2025 7:32</c:v>
                </c:pt>
                <c:pt idx="3796">
                  <c:v>20/05/2025 7:33</c:v>
                </c:pt>
                <c:pt idx="3797">
                  <c:v>20/05/2025 7:33</c:v>
                </c:pt>
                <c:pt idx="3798">
                  <c:v>20/05/2025 7:33</c:v>
                </c:pt>
                <c:pt idx="3799">
                  <c:v>20/05/2025 7:34</c:v>
                </c:pt>
                <c:pt idx="3800">
                  <c:v>20/05/2025 7:34</c:v>
                </c:pt>
                <c:pt idx="3801">
                  <c:v>20/05/2025 7:34</c:v>
                </c:pt>
                <c:pt idx="3802">
                  <c:v>20/05/2025 7:35</c:v>
                </c:pt>
                <c:pt idx="3803">
                  <c:v>20/05/2025 7:35</c:v>
                </c:pt>
                <c:pt idx="3804">
                  <c:v>20/05/2025 7:35</c:v>
                </c:pt>
                <c:pt idx="3805">
                  <c:v>20/05/2025 7:36</c:v>
                </c:pt>
                <c:pt idx="3806">
                  <c:v>20/05/2025 7:36</c:v>
                </c:pt>
                <c:pt idx="3807">
                  <c:v>20/05/2025 7:36</c:v>
                </c:pt>
                <c:pt idx="3808">
                  <c:v>20/05/2025 7:37</c:v>
                </c:pt>
                <c:pt idx="3809">
                  <c:v>20/05/2025 7:37</c:v>
                </c:pt>
                <c:pt idx="3810">
                  <c:v>20/05/2025 7:37</c:v>
                </c:pt>
                <c:pt idx="3811">
                  <c:v>20/05/2025 7:38</c:v>
                </c:pt>
                <c:pt idx="3812">
                  <c:v>20/05/2025 7:38</c:v>
                </c:pt>
                <c:pt idx="3813">
                  <c:v>20/05/2025 7:38</c:v>
                </c:pt>
                <c:pt idx="3814">
                  <c:v>20/05/2025 7:39</c:v>
                </c:pt>
                <c:pt idx="3815">
                  <c:v>20/05/2025 7:39</c:v>
                </c:pt>
                <c:pt idx="3816">
                  <c:v>20/05/2025 7:39</c:v>
                </c:pt>
                <c:pt idx="3817">
                  <c:v>20/05/2025 7:40</c:v>
                </c:pt>
                <c:pt idx="3818">
                  <c:v>20/05/2025 7:40</c:v>
                </c:pt>
                <c:pt idx="3819">
                  <c:v>20/05/2025 7:40</c:v>
                </c:pt>
                <c:pt idx="3820">
                  <c:v>20/05/2025 7:41</c:v>
                </c:pt>
                <c:pt idx="3821">
                  <c:v>20/05/2025 7:41</c:v>
                </c:pt>
                <c:pt idx="3822">
                  <c:v>20/05/2025 7:41</c:v>
                </c:pt>
                <c:pt idx="3823">
                  <c:v>20/05/2025 7:42</c:v>
                </c:pt>
                <c:pt idx="3824">
                  <c:v>20/05/2025 7:42</c:v>
                </c:pt>
                <c:pt idx="3825">
                  <c:v>20/05/2025 7:42</c:v>
                </c:pt>
                <c:pt idx="3826">
                  <c:v>20/05/2025 7:43</c:v>
                </c:pt>
                <c:pt idx="3827">
                  <c:v>20/05/2025 7:43</c:v>
                </c:pt>
                <c:pt idx="3828">
                  <c:v>20/05/2025 7:43</c:v>
                </c:pt>
                <c:pt idx="3829">
                  <c:v>20/05/2025 7:44</c:v>
                </c:pt>
                <c:pt idx="3830">
                  <c:v>20/05/2025 7:44</c:v>
                </c:pt>
                <c:pt idx="3831">
                  <c:v>20/05/2025 7:44</c:v>
                </c:pt>
                <c:pt idx="3832">
                  <c:v>20/05/2025 7:45</c:v>
                </c:pt>
                <c:pt idx="3833">
                  <c:v>20/05/2025 7:45</c:v>
                </c:pt>
                <c:pt idx="3834">
                  <c:v>20/05/2025 7:45</c:v>
                </c:pt>
                <c:pt idx="3835">
                  <c:v>20/05/2025 7:46</c:v>
                </c:pt>
                <c:pt idx="3836">
                  <c:v>20/05/2025 7:46</c:v>
                </c:pt>
                <c:pt idx="3837">
                  <c:v>20/05/2025 7:46</c:v>
                </c:pt>
                <c:pt idx="3838">
                  <c:v>20/05/2025 7:47</c:v>
                </c:pt>
                <c:pt idx="3839">
                  <c:v>20/05/2025 7:47</c:v>
                </c:pt>
                <c:pt idx="3840">
                  <c:v>20/05/2025 7:47</c:v>
                </c:pt>
                <c:pt idx="3841">
                  <c:v>20/05/2025 7:48</c:v>
                </c:pt>
                <c:pt idx="3842">
                  <c:v>20/05/2025 7:48</c:v>
                </c:pt>
                <c:pt idx="3843">
                  <c:v>20/05/2025 7:48</c:v>
                </c:pt>
                <c:pt idx="3844">
                  <c:v>20/05/2025 7:49</c:v>
                </c:pt>
                <c:pt idx="3845">
                  <c:v>20/05/2025 7:49</c:v>
                </c:pt>
                <c:pt idx="3846">
                  <c:v>20/05/2025 7:49</c:v>
                </c:pt>
                <c:pt idx="3847">
                  <c:v>20/05/2025 7:50</c:v>
                </c:pt>
                <c:pt idx="3848">
                  <c:v>20/05/2025 7:50</c:v>
                </c:pt>
                <c:pt idx="3849">
                  <c:v>20/05/2025 7:50</c:v>
                </c:pt>
                <c:pt idx="3850">
                  <c:v>20/05/2025 7:51</c:v>
                </c:pt>
                <c:pt idx="3851">
                  <c:v>20/05/2025 7:51</c:v>
                </c:pt>
                <c:pt idx="3852">
                  <c:v>20/05/2025 7:51</c:v>
                </c:pt>
                <c:pt idx="3853">
                  <c:v>20/05/2025 7:52</c:v>
                </c:pt>
                <c:pt idx="3854">
                  <c:v>20/05/2025 7:52</c:v>
                </c:pt>
                <c:pt idx="3855">
                  <c:v>20/05/2025 7:52</c:v>
                </c:pt>
                <c:pt idx="3856">
                  <c:v>20/05/2025 7:53</c:v>
                </c:pt>
                <c:pt idx="3857">
                  <c:v>20/05/2025 7:53</c:v>
                </c:pt>
                <c:pt idx="3858">
                  <c:v>20/05/2025 7:53</c:v>
                </c:pt>
                <c:pt idx="3859">
                  <c:v>20/05/2025 7:54</c:v>
                </c:pt>
                <c:pt idx="3860">
                  <c:v>20/05/2025 7:54</c:v>
                </c:pt>
                <c:pt idx="3861">
                  <c:v>20/05/2025 7:54</c:v>
                </c:pt>
                <c:pt idx="3862">
                  <c:v>20/05/2025 7:55</c:v>
                </c:pt>
                <c:pt idx="3863">
                  <c:v>20/05/2025 7:55</c:v>
                </c:pt>
                <c:pt idx="3864">
                  <c:v>20/05/2025 7:55</c:v>
                </c:pt>
                <c:pt idx="3865">
                  <c:v>20/05/2025 7:56</c:v>
                </c:pt>
                <c:pt idx="3866">
                  <c:v>20/05/2025 7:56</c:v>
                </c:pt>
                <c:pt idx="3867">
                  <c:v>20/05/2025 7:56</c:v>
                </c:pt>
                <c:pt idx="3868">
                  <c:v>20/05/2025 7:57</c:v>
                </c:pt>
                <c:pt idx="3869">
                  <c:v>20/05/2025 7:57</c:v>
                </c:pt>
                <c:pt idx="3870">
                  <c:v>20/05/2025 7:57</c:v>
                </c:pt>
                <c:pt idx="3871">
                  <c:v>20/05/2025 7:58</c:v>
                </c:pt>
                <c:pt idx="3872">
                  <c:v>20/05/2025 7:58</c:v>
                </c:pt>
                <c:pt idx="3873">
                  <c:v>20/05/2025 7:58</c:v>
                </c:pt>
                <c:pt idx="3874">
                  <c:v>20/05/2025 7:59</c:v>
                </c:pt>
                <c:pt idx="3875">
                  <c:v>20/05/2025 7:59</c:v>
                </c:pt>
                <c:pt idx="3876">
                  <c:v>20/05/2025 7:59</c:v>
                </c:pt>
                <c:pt idx="3877">
                  <c:v>20/05/2025 8:00</c:v>
                </c:pt>
                <c:pt idx="3878">
                  <c:v>20/05/2025 8:00</c:v>
                </c:pt>
                <c:pt idx="3879">
                  <c:v>20/05/2025 8:00</c:v>
                </c:pt>
                <c:pt idx="3880">
                  <c:v>20/05/2025 8:01</c:v>
                </c:pt>
                <c:pt idx="3881">
                  <c:v>20/05/2025 8:01</c:v>
                </c:pt>
                <c:pt idx="3882">
                  <c:v>20/05/2025 8:01</c:v>
                </c:pt>
                <c:pt idx="3883">
                  <c:v>20/05/2025 8:02</c:v>
                </c:pt>
                <c:pt idx="3884">
                  <c:v>20/05/2025 8:02</c:v>
                </c:pt>
                <c:pt idx="3885">
                  <c:v>20/05/2025 8:02</c:v>
                </c:pt>
                <c:pt idx="3886">
                  <c:v>20/05/2025 8:03</c:v>
                </c:pt>
                <c:pt idx="3887">
                  <c:v>20/05/2025 8:03</c:v>
                </c:pt>
                <c:pt idx="3888">
                  <c:v>20/05/2025 8:03</c:v>
                </c:pt>
                <c:pt idx="3889">
                  <c:v>20/05/2025 8:04</c:v>
                </c:pt>
                <c:pt idx="3890">
                  <c:v>20/05/2025 8:04</c:v>
                </c:pt>
                <c:pt idx="3891">
                  <c:v>20/05/2025 8:04</c:v>
                </c:pt>
                <c:pt idx="3892">
                  <c:v>20/05/2025 8:05</c:v>
                </c:pt>
                <c:pt idx="3893">
                  <c:v>20/05/2025 8:05</c:v>
                </c:pt>
                <c:pt idx="3894">
                  <c:v>20/05/2025 8:05</c:v>
                </c:pt>
                <c:pt idx="3895">
                  <c:v>20/05/2025 8:06</c:v>
                </c:pt>
                <c:pt idx="3896">
                  <c:v>20/05/2025 8:06</c:v>
                </c:pt>
                <c:pt idx="3897">
                  <c:v>20/05/2025 8:06</c:v>
                </c:pt>
                <c:pt idx="3898">
                  <c:v>20/05/2025 8:07</c:v>
                </c:pt>
                <c:pt idx="3899">
                  <c:v>20/05/2025 8:07</c:v>
                </c:pt>
                <c:pt idx="3900">
                  <c:v>20/05/2025 8:07</c:v>
                </c:pt>
                <c:pt idx="3901">
                  <c:v>20/05/2025 8:08</c:v>
                </c:pt>
                <c:pt idx="3902">
                  <c:v>20/05/2025 8:08</c:v>
                </c:pt>
                <c:pt idx="3903">
                  <c:v>20/05/2025 8:08</c:v>
                </c:pt>
                <c:pt idx="3904">
                  <c:v>20/05/2025 8:09</c:v>
                </c:pt>
                <c:pt idx="3905">
                  <c:v>20/05/2025 8:09</c:v>
                </c:pt>
                <c:pt idx="3906">
                  <c:v>20/05/2025 8:09</c:v>
                </c:pt>
                <c:pt idx="3907">
                  <c:v>20/05/2025 8:10</c:v>
                </c:pt>
                <c:pt idx="3908">
                  <c:v>20/05/2025 8:10</c:v>
                </c:pt>
                <c:pt idx="3909">
                  <c:v>20/05/2025 8:10</c:v>
                </c:pt>
                <c:pt idx="3910">
                  <c:v>20/05/2025 8:11</c:v>
                </c:pt>
                <c:pt idx="3911">
                  <c:v>20/05/2025 8:11</c:v>
                </c:pt>
                <c:pt idx="3912">
                  <c:v>20/05/2025 8:11</c:v>
                </c:pt>
                <c:pt idx="3913">
                  <c:v>20/05/2025 8:12</c:v>
                </c:pt>
                <c:pt idx="3914">
                  <c:v>20/05/2025 8:12</c:v>
                </c:pt>
                <c:pt idx="3915">
                  <c:v>20/05/2025 8:12</c:v>
                </c:pt>
                <c:pt idx="3916">
                  <c:v>20/05/2025 8:13</c:v>
                </c:pt>
                <c:pt idx="3917">
                  <c:v>20/05/2025 8:13</c:v>
                </c:pt>
                <c:pt idx="3918">
                  <c:v>20/05/2025 8:13</c:v>
                </c:pt>
                <c:pt idx="3919">
                  <c:v>20/05/2025 8:14</c:v>
                </c:pt>
                <c:pt idx="3920">
                  <c:v>20/05/2025 8:14</c:v>
                </c:pt>
                <c:pt idx="3921">
                  <c:v>20/05/2025 8:14</c:v>
                </c:pt>
                <c:pt idx="3922">
                  <c:v>20/05/2025 8:15</c:v>
                </c:pt>
                <c:pt idx="3923">
                  <c:v>20/05/2025 8:15</c:v>
                </c:pt>
                <c:pt idx="3924">
                  <c:v>20/05/2025 8:15</c:v>
                </c:pt>
                <c:pt idx="3925">
                  <c:v>20/05/2025 8:16</c:v>
                </c:pt>
                <c:pt idx="3926">
                  <c:v>20/05/2025 8:16</c:v>
                </c:pt>
                <c:pt idx="3927">
                  <c:v>20/05/2025 8:16</c:v>
                </c:pt>
                <c:pt idx="3928">
                  <c:v>20/05/2025 8:17</c:v>
                </c:pt>
                <c:pt idx="3929">
                  <c:v>20/05/2025 8:17</c:v>
                </c:pt>
                <c:pt idx="3930">
                  <c:v>20/05/2025 8:17</c:v>
                </c:pt>
                <c:pt idx="3931">
                  <c:v>20/05/2025 8:18</c:v>
                </c:pt>
                <c:pt idx="3932">
                  <c:v>20/05/2025 8:18</c:v>
                </c:pt>
                <c:pt idx="3933">
                  <c:v>20/05/2025 8:18</c:v>
                </c:pt>
                <c:pt idx="3934">
                  <c:v>20/05/2025 8:19</c:v>
                </c:pt>
                <c:pt idx="3935">
                  <c:v>20/05/2025 8:19</c:v>
                </c:pt>
                <c:pt idx="3936">
                  <c:v>20/05/2025 8:19</c:v>
                </c:pt>
                <c:pt idx="3937">
                  <c:v>20/05/2025 8:20</c:v>
                </c:pt>
                <c:pt idx="3938">
                  <c:v>20/05/2025 8:20</c:v>
                </c:pt>
                <c:pt idx="3939">
                  <c:v>20/05/2025 8:20</c:v>
                </c:pt>
                <c:pt idx="3940">
                  <c:v>20/05/2025 8:21</c:v>
                </c:pt>
                <c:pt idx="3941">
                  <c:v>20/05/2025 8:21</c:v>
                </c:pt>
                <c:pt idx="3942">
                  <c:v>20/05/2025 8:21</c:v>
                </c:pt>
                <c:pt idx="3943">
                  <c:v>20/05/2025 8:22</c:v>
                </c:pt>
                <c:pt idx="3944">
                  <c:v>20/05/2025 8:22</c:v>
                </c:pt>
                <c:pt idx="3945">
                  <c:v>20/05/2025 8:22</c:v>
                </c:pt>
                <c:pt idx="3946">
                  <c:v>20/05/2025 8:23</c:v>
                </c:pt>
                <c:pt idx="3947">
                  <c:v>20/05/2025 8:23</c:v>
                </c:pt>
                <c:pt idx="3948">
                  <c:v>20/05/2025 8:23</c:v>
                </c:pt>
                <c:pt idx="3949">
                  <c:v>20/05/2025 8:24</c:v>
                </c:pt>
                <c:pt idx="3950">
                  <c:v>20/05/2025 8:24</c:v>
                </c:pt>
                <c:pt idx="3951">
                  <c:v>20/05/2025 8:24</c:v>
                </c:pt>
                <c:pt idx="3952">
                  <c:v>20/05/2025 8:25</c:v>
                </c:pt>
                <c:pt idx="3953">
                  <c:v>20/05/2025 8:25</c:v>
                </c:pt>
                <c:pt idx="3954">
                  <c:v>20/05/2025 8:25</c:v>
                </c:pt>
                <c:pt idx="3955">
                  <c:v>20/05/2025 8:26</c:v>
                </c:pt>
                <c:pt idx="3956">
                  <c:v>20/05/2025 8:26</c:v>
                </c:pt>
                <c:pt idx="3957">
                  <c:v>20/05/2025 8:26</c:v>
                </c:pt>
                <c:pt idx="3958">
                  <c:v>20/05/2025 8:27</c:v>
                </c:pt>
                <c:pt idx="3959">
                  <c:v>20/05/2025 8:27</c:v>
                </c:pt>
                <c:pt idx="3960">
                  <c:v>20/05/2025 8:27</c:v>
                </c:pt>
                <c:pt idx="3961">
                  <c:v>20/05/2025 8:28</c:v>
                </c:pt>
                <c:pt idx="3962">
                  <c:v>20/05/2025 8:28</c:v>
                </c:pt>
                <c:pt idx="3963">
                  <c:v>20/05/2025 8:28</c:v>
                </c:pt>
                <c:pt idx="3964">
                  <c:v>20/05/2025 8:29</c:v>
                </c:pt>
                <c:pt idx="3965">
                  <c:v>20/05/2025 8:29</c:v>
                </c:pt>
                <c:pt idx="3966">
                  <c:v>20/05/2025 8:29</c:v>
                </c:pt>
                <c:pt idx="3967">
                  <c:v>20/05/2025 8:30</c:v>
                </c:pt>
                <c:pt idx="3968">
                  <c:v>20/05/2025 8:30</c:v>
                </c:pt>
                <c:pt idx="3969">
                  <c:v>20/05/2025 8:30</c:v>
                </c:pt>
                <c:pt idx="3970">
                  <c:v>20/05/2025 8:31</c:v>
                </c:pt>
                <c:pt idx="3971">
                  <c:v>20/05/2025 8:31</c:v>
                </c:pt>
                <c:pt idx="3972">
                  <c:v>20/05/2025 8:31</c:v>
                </c:pt>
                <c:pt idx="3973">
                  <c:v>20/05/2025 8:32</c:v>
                </c:pt>
                <c:pt idx="3974">
                  <c:v>20/05/2025 8:32</c:v>
                </c:pt>
                <c:pt idx="3975">
                  <c:v>20/05/2025 8:32</c:v>
                </c:pt>
                <c:pt idx="3976">
                  <c:v>20/05/2025 8:33</c:v>
                </c:pt>
                <c:pt idx="3977">
                  <c:v>20/05/2025 8:33</c:v>
                </c:pt>
                <c:pt idx="3978">
                  <c:v>20/05/2025 8:33</c:v>
                </c:pt>
                <c:pt idx="3979">
                  <c:v>20/05/2025 8:34</c:v>
                </c:pt>
                <c:pt idx="3980">
                  <c:v>20/05/2025 8:34</c:v>
                </c:pt>
                <c:pt idx="3981">
                  <c:v>20/05/2025 8:34</c:v>
                </c:pt>
                <c:pt idx="3982">
                  <c:v>20/05/2025 8:35</c:v>
                </c:pt>
                <c:pt idx="3983">
                  <c:v>20/05/2025 8:35</c:v>
                </c:pt>
                <c:pt idx="3984">
                  <c:v>20/05/2025 8:35</c:v>
                </c:pt>
                <c:pt idx="3985">
                  <c:v>20/05/2025 8:36</c:v>
                </c:pt>
                <c:pt idx="3986">
                  <c:v>20/05/2025 8:36</c:v>
                </c:pt>
                <c:pt idx="3987">
                  <c:v>20/05/2025 8:36</c:v>
                </c:pt>
                <c:pt idx="3988">
                  <c:v>20/05/2025 8:37</c:v>
                </c:pt>
                <c:pt idx="3989">
                  <c:v>20/05/2025 8:37</c:v>
                </c:pt>
                <c:pt idx="3990">
                  <c:v>20/05/2025 8:37</c:v>
                </c:pt>
                <c:pt idx="3991">
                  <c:v>20/05/2025 8:38</c:v>
                </c:pt>
                <c:pt idx="3992">
                  <c:v>20/05/2025 8:38</c:v>
                </c:pt>
                <c:pt idx="3993">
                  <c:v>20/05/2025 8:38</c:v>
                </c:pt>
                <c:pt idx="3994">
                  <c:v>20/05/2025 8:39</c:v>
                </c:pt>
                <c:pt idx="3995">
                  <c:v>20/05/2025 8:39</c:v>
                </c:pt>
                <c:pt idx="3996">
                  <c:v>20/05/2025 8:39</c:v>
                </c:pt>
                <c:pt idx="3997">
                  <c:v>20/05/2025 8:40</c:v>
                </c:pt>
                <c:pt idx="3998">
                  <c:v>20/05/2025 8:40</c:v>
                </c:pt>
                <c:pt idx="3999">
                  <c:v>20/05/2025 8:40</c:v>
                </c:pt>
                <c:pt idx="4000">
                  <c:v>20/05/2025 8:41</c:v>
                </c:pt>
                <c:pt idx="4001">
                  <c:v>20/05/2025 8:41</c:v>
                </c:pt>
                <c:pt idx="4002">
                  <c:v>20/05/2025 8:41</c:v>
                </c:pt>
                <c:pt idx="4003">
                  <c:v>20/05/2025 8:42</c:v>
                </c:pt>
                <c:pt idx="4004">
                  <c:v>20/05/2025 8:42</c:v>
                </c:pt>
                <c:pt idx="4005">
                  <c:v>20/05/2025 8:42</c:v>
                </c:pt>
                <c:pt idx="4006">
                  <c:v>20/05/2025 8:43</c:v>
                </c:pt>
                <c:pt idx="4007">
                  <c:v>20/05/2025 8:43</c:v>
                </c:pt>
                <c:pt idx="4008">
                  <c:v>20/05/2025 8:43</c:v>
                </c:pt>
                <c:pt idx="4009">
                  <c:v>20/05/2025 8:44</c:v>
                </c:pt>
                <c:pt idx="4010">
                  <c:v>20/05/2025 8:44</c:v>
                </c:pt>
                <c:pt idx="4011">
                  <c:v>20/05/2025 8:44</c:v>
                </c:pt>
                <c:pt idx="4012">
                  <c:v>20/05/2025 8:45</c:v>
                </c:pt>
                <c:pt idx="4013">
                  <c:v>20/05/2025 8:45</c:v>
                </c:pt>
                <c:pt idx="4014">
                  <c:v>20/05/2025 8:45</c:v>
                </c:pt>
                <c:pt idx="4015">
                  <c:v>20/05/2025 8:46</c:v>
                </c:pt>
                <c:pt idx="4016">
                  <c:v>20/05/2025 8:46</c:v>
                </c:pt>
                <c:pt idx="4017">
                  <c:v>20/05/2025 8:46</c:v>
                </c:pt>
                <c:pt idx="4018">
                  <c:v>20/05/2025 8:47</c:v>
                </c:pt>
                <c:pt idx="4019">
                  <c:v>20/05/2025 8:47</c:v>
                </c:pt>
                <c:pt idx="4020">
                  <c:v>20/05/2025 8:47</c:v>
                </c:pt>
                <c:pt idx="4021">
                  <c:v>20/05/2025 8:48</c:v>
                </c:pt>
                <c:pt idx="4022">
                  <c:v>20/05/2025 8:48</c:v>
                </c:pt>
                <c:pt idx="4023">
                  <c:v>20/05/2025 8:48</c:v>
                </c:pt>
                <c:pt idx="4024">
                  <c:v>20/05/2025 8:49</c:v>
                </c:pt>
                <c:pt idx="4025">
                  <c:v>20/05/2025 8:49</c:v>
                </c:pt>
                <c:pt idx="4026">
                  <c:v>20/05/2025 8:49</c:v>
                </c:pt>
                <c:pt idx="4027">
                  <c:v>20/05/2025 8:50</c:v>
                </c:pt>
                <c:pt idx="4028">
                  <c:v>20/05/2025 8:50</c:v>
                </c:pt>
                <c:pt idx="4029">
                  <c:v>20/05/2025 8:50</c:v>
                </c:pt>
                <c:pt idx="4030">
                  <c:v>20/05/2025 8:51</c:v>
                </c:pt>
                <c:pt idx="4031">
                  <c:v>20/05/2025 8:51</c:v>
                </c:pt>
                <c:pt idx="4032">
                  <c:v>20/05/2025 8:51</c:v>
                </c:pt>
                <c:pt idx="4033">
                  <c:v>20/05/2025 8:52</c:v>
                </c:pt>
                <c:pt idx="4034">
                  <c:v>20/05/2025 8:52</c:v>
                </c:pt>
                <c:pt idx="4035">
                  <c:v>20/05/2025 8:52</c:v>
                </c:pt>
                <c:pt idx="4036">
                  <c:v>20/05/2025 8:53</c:v>
                </c:pt>
                <c:pt idx="4037">
                  <c:v>20/05/2025 8:53</c:v>
                </c:pt>
                <c:pt idx="4038">
                  <c:v>20/05/2025 8:53</c:v>
                </c:pt>
                <c:pt idx="4039">
                  <c:v>20/05/2025 8:54</c:v>
                </c:pt>
                <c:pt idx="4040">
                  <c:v>20/05/2025 8:54</c:v>
                </c:pt>
                <c:pt idx="4041">
                  <c:v>20/05/2025 8:54</c:v>
                </c:pt>
                <c:pt idx="4042">
                  <c:v>20/05/2025 8:55</c:v>
                </c:pt>
                <c:pt idx="4043">
                  <c:v>20/05/2025 8:55</c:v>
                </c:pt>
                <c:pt idx="4044">
                  <c:v>20/05/2025 8:55</c:v>
                </c:pt>
                <c:pt idx="4045">
                  <c:v>20/05/2025 8:56</c:v>
                </c:pt>
                <c:pt idx="4046">
                  <c:v>20/05/2025 8:56</c:v>
                </c:pt>
                <c:pt idx="4047">
                  <c:v>20/05/2025 8:56</c:v>
                </c:pt>
                <c:pt idx="4048">
                  <c:v>20/05/2025 8:57</c:v>
                </c:pt>
                <c:pt idx="4049">
                  <c:v>20/05/2025 8:57</c:v>
                </c:pt>
                <c:pt idx="4050">
                  <c:v>20/05/2025 8:57</c:v>
                </c:pt>
                <c:pt idx="4051">
                  <c:v>20/05/2025 8:58</c:v>
                </c:pt>
                <c:pt idx="4052">
                  <c:v>20/05/2025 8:58</c:v>
                </c:pt>
                <c:pt idx="4053">
                  <c:v>20/05/2025 8:58</c:v>
                </c:pt>
                <c:pt idx="4054">
                  <c:v>20/05/2025 8:59</c:v>
                </c:pt>
                <c:pt idx="4055">
                  <c:v>20/05/2025 8:59</c:v>
                </c:pt>
                <c:pt idx="4056">
                  <c:v>20/05/2025 8:59</c:v>
                </c:pt>
                <c:pt idx="4057">
                  <c:v>20/05/2025 9:00</c:v>
                </c:pt>
                <c:pt idx="4058">
                  <c:v>20/05/2025 9:00</c:v>
                </c:pt>
                <c:pt idx="4059">
                  <c:v>20/05/2025 9:00</c:v>
                </c:pt>
                <c:pt idx="4060">
                  <c:v>20/05/2025 9:01</c:v>
                </c:pt>
                <c:pt idx="4061">
                  <c:v>20/05/2025 9:01</c:v>
                </c:pt>
                <c:pt idx="4062">
                  <c:v>20/05/2025 9:01</c:v>
                </c:pt>
                <c:pt idx="4063">
                  <c:v>20/05/2025 9:02</c:v>
                </c:pt>
                <c:pt idx="4064">
                  <c:v>20/05/2025 9:02</c:v>
                </c:pt>
                <c:pt idx="4065">
                  <c:v>20/05/2025 9:02</c:v>
                </c:pt>
                <c:pt idx="4066">
                  <c:v>20/05/2025 9:03</c:v>
                </c:pt>
                <c:pt idx="4067">
                  <c:v>20/05/2025 9:03</c:v>
                </c:pt>
                <c:pt idx="4068">
                  <c:v>20/05/2025 9:03</c:v>
                </c:pt>
                <c:pt idx="4069">
                  <c:v>20/05/2025 9:04</c:v>
                </c:pt>
                <c:pt idx="4070">
                  <c:v>20/05/2025 9:04</c:v>
                </c:pt>
                <c:pt idx="4071">
                  <c:v>20/05/2025 9:04</c:v>
                </c:pt>
                <c:pt idx="4072">
                  <c:v>20/05/2025 9:05</c:v>
                </c:pt>
                <c:pt idx="4073">
                  <c:v>20/05/2025 9:05</c:v>
                </c:pt>
                <c:pt idx="4074">
                  <c:v>20/05/2025 9:05</c:v>
                </c:pt>
                <c:pt idx="4075">
                  <c:v>20/05/2025 9:06</c:v>
                </c:pt>
                <c:pt idx="4076">
                  <c:v>20/05/2025 9:06</c:v>
                </c:pt>
                <c:pt idx="4077">
                  <c:v>20/05/2025 9:06</c:v>
                </c:pt>
                <c:pt idx="4078">
                  <c:v>20/05/2025 9:07</c:v>
                </c:pt>
                <c:pt idx="4079">
                  <c:v>20/05/2025 9:07</c:v>
                </c:pt>
                <c:pt idx="4080">
                  <c:v>20/05/2025 9:07</c:v>
                </c:pt>
                <c:pt idx="4081">
                  <c:v>20/05/2025 9:08</c:v>
                </c:pt>
                <c:pt idx="4082">
                  <c:v>20/05/2025 9:08</c:v>
                </c:pt>
                <c:pt idx="4083">
                  <c:v>20/05/2025 9:08</c:v>
                </c:pt>
                <c:pt idx="4084">
                  <c:v>20/05/2025 9:09</c:v>
                </c:pt>
                <c:pt idx="4085">
                  <c:v>20/05/2025 9:09</c:v>
                </c:pt>
                <c:pt idx="4086">
                  <c:v>20/05/2025 9:09</c:v>
                </c:pt>
                <c:pt idx="4087">
                  <c:v>20/05/2025 9:10</c:v>
                </c:pt>
                <c:pt idx="4088">
                  <c:v>20/05/2025 9:10</c:v>
                </c:pt>
                <c:pt idx="4089">
                  <c:v>20/05/2025 9:10</c:v>
                </c:pt>
                <c:pt idx="4090">
                  <c:v>20/05/2025 9:11</c:v>
                </c:pt>
                <c:pt idx="4091">
                  <c:v>20/05/2025 9:11</c:v>
                </c:pt>
                <c:pt idx="4092">
                  <c:v>20/05/2025 9:11</c:v>
                </c:pt>
                <c:pt idx="4093">
                  <c:v>20/05/2025 9:12</c:v>
                </c:pt>
                <c:pt idx="4094">
                  <c:v>20/05/2025 9:12</c:v>
                </c:pt>
                <c:pt idx="4095">
                  <c:v>20/05/2025 9:12</c:v>
                </c:pt>
                <c:pt idx="4096">
                  <c:v>20/05/2025 9:13</c:v>
                </c:pt>
                <c:pt idx="4097">
                  <c:v>20/05/2025 9:13</c:v>
                </c:pt>
                <c:pt idx="4098">
                  <c:v>20/05/2025 9:13</c:v>
                </c:pt>
                <c:pt idx="4099">
                  <c:v>20/05/2025 9:14</c:v>
                </c:pt>
                <c:pt idx="4100">
                  <c:v>20/05/2025 9:14</c:v>
                </c:pt>
                <c:pt idx="4101">
                  <c:v>20/05/2025 9:14</c:v>
                </c:pt>
                <c:pt idx="4102">
                  <c:v>20/05/2025 9:15</c:v>
                </c:pt>
                <c:pt idx="4103">
                  <c:v>20/05/2025 9:15</c:v>
                </c:pt>
                <c:pt idx="4104">
                  <c:v>20/05/2025 9:15</c:v>
                </c:pt>
                <c:pt idx="4105">
                  <c:v>20/05/2025 9:16</c:v>
                </c:pt>
                <c:pt idx="4106">
                  <c:v>20/05/2025 9:16</c:v>
                </c:pt>
                <c:pt idx="4107">
                  <c:v>20/05/2025 9:16</c:v>
                </c:pt>
                <c:pt idx="4108">
                  <c:v>20/05/2025 9:17</c:v>
                </c:pt>
                <c:pt idx="4109">
                  <c:v>20/05/2025 9:17</c:v>
                </c:pt>
                <c:pt idx="4110">
                  <c:v>20/05/2025 9:17</c:v>
                </c:pt>
                <c:pt idx="4111">
                  <c:v>20/05/2025 9:18</c:v>
                </c:pt>
                <c:pt idx="4112">
                  <c:v>20/05/2025 9:18</c:v>
                </c:pt>
                <c:pt idx="4113">
                  <c:v>20/05/2025 9:18</c:v>
                </c:pt>
                <c:pt idx="4114">
                  <c:v>20/05/2025 9:19</c:v>
                </c:pt>
                <c:pt idx="4115">
                  <c:v>20/05/2025 9:19</c:v>
                </c:pt>
                <c:pt idx="4116">
                  <c:v>20/05/2025 9:19</c:v>
                </c:pt>
                <c:pt idx="4117">
                  <c:v>20/05/2025 9:20</c:v>
                </c:pt>
                <c:pt idx="4118">
                  <c:v>20/05/2025 9:20</c:v>
                </c:pt>
                <c:pt idx="4119">
                  <c:v>20/05/2025 9:20</c:v>
                </c:pt>
                <c:pt idx="4120">
                  <c:v>20/05/2025 9:21</c:v>
                </c:pt>
                <c:pt idx="4121">
                  <c:v>20/05/2025 9:21</c:v>
                </c:pt>
                <c:pt idx="4122">
                  <c:v>20/05/2025 9:21</c:v>
                </c:pt>
                <c:pt idx="4123">
                  <c:v>20/05/2025 9:22</c:v>
                </c:pt>
                <c:pt idx="4124">
                  <c:v>20/05/2025 9:22</c:v>
                </c:pt>
                <c:pt idx="4125">
                  <c:v>20/05/2025 9:22</c:v>
                </c:pt>
                <c:pt idx="4126">
                  <c:v>20/05/2025 9:23</c:v>
                </c:pt>
                <c:pt idx="4127">
                  <c:v>20/05/2025 9:23</c:v>
                </c:pt>
                <c:pt idx="4128">
                  <c:v>20/05/2025 9:23</c:v>
                </c:pt>
                <c:pt idx="4129">
                  <c:v>20/05/2025 9:24</c:v>
                </c:pt>
                <c:pt idx="4130">
                  <c:v>20/05/2025 9:24</c:v>
                </c:pt>
                <c:pt idx="4131">
                  <c:v>20/05/2025 9:24</c:v>
                </c:pt>
                <c:pt idx="4132">
                  <c:v>20/05/2025 9:25</c:v>
                </c:pt>
                <c:pt idx="4133">
                  <c:v>20/05/2025 9:25</c:v>
                </c:pt>
                <c:pt idx="4134">
                  <c:v>20/05/2025 9:25</c:v>
                </c:pt>
                <c:pt idx="4135">
                  <c:v>20/05/2025 9:26</c:v>
                </c:pt>
                <c:pt idx="4136">
                  <c:v>20/05/2025 9:26</c:v>
                </c:pt>
                <c:pt idx="4137">
                  <c:v>20/05/2025 9:26</c:v>
                </c:pt>
                <c:pt idx="4138">
                  <c:v>20/05/2025 9:27</c:v>
                </c:pt>
                <c:pt idx="4139">
                  <c:v>20/05/2025 9:27</c:v>
                </c:pt>
                <c:pt idx="4140">
                  <c:v>20/05/2025 9:27</c:v>
                </c:pt>
                <c:pt idx="4141">
                  <c:v>20/05/2025 9:28</c:v>
                </c:pt>
                <c:pt idx="4142">
                  <c:v>20/05/2025 9:28</c:v>
                </c:pt>
                <c:pt idx="4143">
                  <c:v>20/05/2025 9:28</c:v>
                </c:pt>
                <c:pt idx="4144">
                  <c:v>20/05/2025 9:29</c:v>
                </c:pt>
                <c:pt idx="4145">
                  <c:v>20/05/2025 9:29</c:v>
                </c:pt>
                <c:pt idx="4146">
                  <c:v>20/05/2025 9:29</c:v>
                </c:pt>
                <c:pt idx="4147">
                  <c:v>20/05/2025 9:30</c:v>
                </c:pt>
                <c:pt idx="4148">
                  <c:v>20/05/2025 9:30</c:v>
                </c:pt>
                <c:pt idx="4149">
                  <c:v>20/05/2025 9:30</c:v>
                </c:pt>
                <c:pt idx="4150">
                  <c:v>20/05/2025 9:31</c:v>
                </c:pt>
                <c:pt idx="4151">
                  <c:v>20/05/2025 9:31</c:v>
                </c:pt>
                <c:pt idx="4152">
                  <c:v>20/05/2025 9:31</c:v>
                </c:pt>
                <c:pt idx="4153">
                  <c:v>20/05/2025 9:32</c:v>
                </c:pt>
                <c:pt idx="4154">
                  <c:v>20/05/2025 9:32</c:v>
                </c:pt>
                <c:pt idx="4155">
                  <c:v>20/05/2025 9:32</c:v>
                </c:pt>
                <c:pt idx="4156">
                  <c:v>20/05/2025 9:33</c:v>
                </c:pt>
                <c:pt idx="4157">
                  <c:v>20/05/2025 9:33</c:v>
                </c:pt>
                <c:pt idx="4158">
                  <c:v>20/05/2025 9:33</c:v>
                </c:pt>
                <c:pt idx="4159">
                  <c:v>20/05/2025 9:34</c:v>
                </c:pt>
                <c:pt idx="4160">
                  <c:v>20/05/2025 9:34</c:v>
                </c:pt>
                <c:pt idx="4161">
                  <c:v>20/05/2025 9:34</c:v>
                </c:pt>
                <c:pt idx="4162">
                  <c:v>20/05/2025 9:35</c:v>
                </c:pt>
                <c:pt idx="4163">
                  <c:v>20/05/2025 9:35</c:v>
                </c:pt>
                <c:pt idx="4164">
                  <c:v>20/05/2025 9:35</c:v>
                </c:pt>
                <c:pt idx="4165">
                  <c:v>20/05/2025 9:36</c:v>
                </c:pt>
                <c:pt idx="4166">
                  <c:v>20/05/2025 9:36</c:v>
                </c:pt>
                <c:pt idx="4167">
                  <c:v>20/05/2025 9:36</c:v>
                </c:pt>
                <c:pt idx="4168">
                  <c:v>20/05/2025 9:37</c:v>
                </c:pt>
                <c:pt idx="4169">
                  <c:v>20/05/2025 9:37</c:v>
                </c:pt>
                <c:pt idx="4170">
                  <c:v>20/05/2025 9:37</c:v>
                </c:pt>
                <c:pt idx="4171">
                  <c:v>20/05/2025 9:38</c:v>
                </c:pt>
                <c:pt idx="4172">
                  <c:v>20/05/2025 9:38</c:v>
                </c:pt>
                <c:pt idx="4173">
                  <c:v>20/05/2025 9:38</c:v>
                </c:pt>
                <c:pt idx="4174">
                  <c:v>20/05/2025 9:39</c:v>
                </c:pt>
                <c:pt idx="4175">
                  <c:v>20/05/2025 9:39</c:v>
                </c:pt>
                <c:pt idx="4176">
                  <c:v>20/05/2025 9:39</c:v>
                </c:pt>
                <c:pt idx="4177">
                  <c:v>20/05/2025 9:40</c:v>
                </c:pt>
                <c:pt idx="4178">
                  <c:v>20/05/2025 9:40</c:v>
                </c:pt>
                <c:pt idx="4179">
                  <c:v>20/05/2025 9:40</c:v>
                </c:pt>
                <c:pt idx="4180">
                  <c:v>20/05/2025 9:41</c:v>
                </c:pt>
                <c:pt idx="4181">
                  <c:v>20/05/2025 9:41</c:v>
                </c:pt>
                <c:pt idx="4182">
                  <c:v>20/05/2025 9:41</c:v>
                </c:pt>
                <c:pt idx="4183">
                  <c:v>20/05/2025 9:42</c:v>
                </c:pt>
                <c:pt idx="4184">
                  <c:v>20/05/2025 9:42</c:v>
                </c:pt>
                <c:pt idx="4185">
                  <c:v>20/05/2025 9:42</c:v>
                </c:pt>
                <c:pt idx="4186">
                  <c:v>20/05/2025 9:43</c:v>
                </c:pt>
                <c:pt idx="4187">
                  <c:v>20/05/2025 9:43</c:v>
                </c:pt>
                <c:pt idx="4188">
                  <c:v>20/05/2025 9:43</c:v>
                </c:pt>
                <c:pt idx="4189">
                  <c:v>20/05/2025 9:44</c:v>
                </c:pt>
                <c:pt idx="4190">
                  <c:v>20/05/2025 9:44</c:v>
                </c:pt>
                <c:pt idx="4191">
                  <c:v>20/05/2025 9:44</c:v>
                </c:pt>
                <c:pt idx="4192">
                  <c:v>20/05/2025 9:45</c:v>
                </c:pt>
                <c:pt idx="4193">
                  <c:v>20/05/2025 9:45</c:v>
                </c:pt>
                <c:pt idx="4194">
                  <c:v>20/05/2025 9:45</c:v>
                </c:pt>
                <c:pt idx="4195">
                  <c:v>20/05/2025 9:46</c:v>
                </c:pt>
                <c:pt idx="4196">
                  <c:v>20/05/2025 9:46</c:v>
                </c:pt>
                <c:pt idx="4197">
                  <c:v>20/05/2025 9:46</c:v>
                </c:pt>
                <c:pt idx="4198">
                  <c:v>20/05/2025 9:47</c:v>
                </c:pt>
                <c:pt idx="4199">
                  <c:v>20/05/2025 9:47</c:v>
                </c:pt>
                <c:pt idx="4200">
                  <c:v>20/05/2025 9:47</c:v>
                </c:pt>
                <c:pt idx="4201">
                  <c:v>20/05/2025 9:48</c:v>
                </c:pt>
                <c:pt idx="4202">
                  <c:v>20/05/2025 9:48</c:v>
                </c:pt>
                <c:pt idx="4203">
                  <c:v>20/05/2025 9:48</c:v>
                </c:pt>
                <c:pt idx="4204">
                  <c:v>20/05/2025 9:49</c:v>
                </c:pt>
                <c:pt idx="4205">
                  <c:v>20/05/2025 9:49</c:v>
                </c:pt>
                <c:pt idx="4206">
                  <c:v>20/05/2025 9:49</c:v>
                </c:pt>
                <c:pt idx="4207">
                  <c:v>20/05/2025 9:50</c:v>
                </c:pt>
                <c:pt idx="4208">
                  <c:v>20/05/2025 9:50</c:v>
                </c:pt>
                <c:pt idx="4209">
                  <c:v>20/05/2025 9:50</c:v>
                </c:pt>
                <c:pt idx="4210">
                  <c:v>20/05/2025 9:51</c:v>
                </c:pt>
                <c:pt idx="4211">
                  <c:v>20/05/2025 9:51</c:v>
                </c:pt>
                <c:pt idx="4212">
                  <c:v>20/05/2025 9:51</c:v>
                </c:pt>
                <c:pt idx="4213">
                  <c:v>20/05/2025 9:52</c:v>
                </c:pt>
                <c:pt idx="4214">
                  <c:v>20/05/2025 9:52</c:v>
                </c:pt>
                <c:pt idx="4215">
                  <c:v>20/05/2025 9:52</c:v>
                </c:pt>
                <c:pt idx="4216">
                  <c:v>20/05/2025 9:53</c:v>
                </c:pt>
                <c:pt idx="4217">
                  <c:v>20/05/2025 9:53</c:v>
                </c:pt>
                <c:pt idx="4218">
                  <c:v>20/05/2025 9:53</c:v>
                </c:pt>
                <c:pt idx="4219">
                  <c:v>20/05/2025 9:54</c:v>
                </c:pt>
                <c:pt idx="4220">
                  <c:v>20/05/2025 9:54</c:v>
                </c:pt>
                <c:pt idx="4221">
                  <c:v>20/05/2025 9:54</c:v>
                </c:pt>
                <c:pt idx="4222">
                  <c:v>20/05/2025 9:55</c:v>
                </c:pt>
                <c:pt idx="4223">
                  <c:v>20/05/2025 9:55</c:v>
                </c:pt>
                <c:pt idx="4224">
                  <c:v>20/05/2025 9:55</c:v>
                </c:pt>
                <c:pt idx="4225">
                  <c:v>20/05/2025 9:56</c:v>
                </c:pt>
                <c:pt idx="4226">
                  <c:v>20/05/2025 9:56</c:v>
                </c:pt>
                <c:pt idx="4227">
                  <c:v>20/05/2025 9:56</c:v>
                </c:pt>
                <c:pt idx="4228">
                  <c:v>20/05/2025 9:57</c:v>
                </c:pt>
                <c:pt idx="4229">
                  <c:v>20/05/2025 9:57</c:v>
                </c:pt>
                <c:pt idx="4230">
                  <c:v>20/05/2025 9:57</c:v>
                </c:pt>
                <c:pt idx="4231">
                  <c:v>20/05/2025 9:58</c:v>
                </c:pt>
                <c:pt idx="4232">
                  <c:v>20/05/2025 9:58</c:v>
                </c:pt>
                <c:pt idx="4233">
                  <c:v>20/05/2025 9:58</c:v>
                </c:pt>
                <c:pt idx="4234">
                  <c:v>20/05/2025 9:59</c:v>
                </c:pt>
                <c:pt idx="4235">
                  <c:v>20/05/2025 9:59</c:v>
                </c:pt>
                <c:pt idx="4236">
                  <c:v>20/05/2025 9:59</c:v>
                </c:pt>
                <c:pt idx="4237">
                  <c:v>20/05/2025 10:00</c:v>
                </c:pt>
                <c:pt idx="4238">
                  <c:v>20/05/2025 10:00</c:v>
                </c:pt>
                <c:pt idx="4239">
                  <c:v>20/05/2025 10:00</c:v>
                </c:pt>
                <c:pt idx="4240">
                  <c:v>20/05/2025 10:01</c:v>
                </c:pt>
                <c:pt idx="4241">
                  <c:v>20/05/2025 10:01</c:v>
                </c:pt>
                <c:pt idx="4242">
                  <c:v>20/05/2025 10:01</c:v>
                </c:pt>
                <c:pt idx="4243">
                  <c:v>20/05/2025 10:02</c:v>
                </c:pt>
                <c:pt idx="4244">
                  <c:v>20/05/2025 10:02</c:v>
                </c:pt>
                <c:pt idx="4245">
                  <c:v>20/05/2025 10:02</c:v>
                </c:pt>
                <c:pt idx="4246">
                  <c:v>20/05/2025 10:03</c:v>
                </c:pt>
                <c:pt idx="4247">
                  <c:v>20/05/2025 10:03</c:v>
                </c:pt>
                <c:pt idx="4248">
                  <c:v>20/05/2025 10:03</c:v>
                </c:pt>
                <c:pt idx="4249">
                  <c:v>20/05/2025 10:04</c:v>
                </c:pt>
                <c:pt idx="4250">
                  <c:v>20/05/2025 10:04</c:v>
                </c:pt>
                <c:pt idx="4251">
                  <c:v>20/05/2025 10:04</c:v>
                </c:pt>
                <c:pt idx="4252">
                  <c:v>20/05/2025 10:05</c:v>
                </c:pt>
                <c:pt idx="4253">
                  <c:v>20/05/2025 10:05</c:v>
                </c:pt>
                <c:pt idx="4254">
                  <c:v>20/05/2025 10:05</c:v>
                </c:pt>
                <c:pt idx="4255">
                  <c:v>20/05/2025 10:06</c:v>
                </c:pt>
                <c:pt idx="4256">
                  <c:v>20/05/2025 10:06</c:v>
                </c:pt>
                <c:pt idx="4257">
                  <c:v>20/05/2025 10:06</c:v>
                </c:pt>
                <c:pt idx="4258">
                  <c:v>20/05/2025 10:07</c:v>
                </c:pt>
                <c:pt idx="4259">
                  <c:v>20/05/2025 10:07</c:v>
                </c:pt>
                <c:pt idx="4260">
                  <c:v>20/05/2025 10:07</c:v>
                </c:pt>
                <c:pt idx="4261">
                  <c:v>20/05/2025 10:08</c:v>
                </c:pt>
                <c:pt idx="4262">
                  <c:v>20/05/2025 10:08</c:v>
                </c:pt>
                <c:pt idx="4263">
                  <c:v>20/05/2025 10:08</c:v>
                </c:pt>
                <c:pt idx="4264">
                  <c:v>20/05/2025 10:09</c:v>
                </c:pt>
                <c:pt idx="4265">
                  <c:v>20/05/2025 10:09</c:v>
                </c:pt>
                <c:pt idx="4266">
                  <c:v>20/05/2025 10:09</c:v>
                </c:pt>
                <c:pt idx="4267">
                  <c:v>20/05/2025 10:10</c:v>
                </c:pt>
                <c:pt idx="4268">
                  <c:v>20/05/2025 10:10</c:v>
                </c:pt>
                <c:pt idx="4269">
                  <c:v>20/05/2025 10:10</c:v>
                </c:pt>
                <c:pt idx="4270">
                  <c:v>20/05/2025 10:11</c:v>
                </c:pt>
                <c:pt idx="4271">
                  <c:v>20/05/2025 10:11</c:v>
                </c:pt>
                <c:pt idx="4272">
                  <c:v>20/05/2025 10:11</c:v>
                </c:pt>
                <c:pt idx="4273">
                  <c:v>20/05/2025 10:12</c:v>
                </c:pt>
                <c:pt idx="4274">
                  <c:v>20/05/2025 10:12</c:v>
                </c:pt>
                <c:pt idx="4275">
                  <c:v>20/05/2025 10:12</c:v>
                </c:pt>
                <c:pt idx="4276">
                  <c:v>20/05/2025 10:13</c:v>
                </c:pt>
                <c:pt idx="4277">
                  <c:v>20/05/2025 10:13</c:v>
                </c:pt>
                <c:pt idx="4278">
                  <c:v>20/05/2025 10:13</c:v>
                </c:pt>
                <c:pt idx="4279">
                  <c:v>20/05/2025 10:14</c:v>
                </c:pt>
                <c:pt idx="4280">
                  <c:v>20/05/2025 10:14</c:v>
                </c:pt>
                <c:pt idx="4281">
                  <c:v>20/05/2025 10:14</c:v>
                </c:pt>
                <c:pt idx="4282">
                  <c:v>20/05/2025 10:15</c:v>
                </c:pt>
                <c:pt idx="4283">
                  <c:v>20/05/2025 10:15</c:v>
                </c:pt>
                <c:pt idx="4284">
                  <c:v>20/05/2025 10:15</c:v>
                </c:pt>
                <c:pt idx="4285">
                  <c:v>20/05/2025 10:16</c:v>
                </c:pt>
                <c:pt idx="4286">
                  <c:v>20/05/2025 10:16</c:v>
                </c:pt>
                <c:pt idx="4287">
                  <c:v>20/05/2025 10:16</c:v>
                </c:pt>
                <c:pt idx="4288">
                  <c:v>20/05/2025 10:17</c:v>
                </c:pt>
                <c:pt idx="4289">
                  <c:v>20/05/2025 10:17</c:v>
                </c:pt>
                <c:pt idx="4290">
                  <c:v>20/05/2025 10:17</c:v>
                </c:pt>
                <c:pt idx="4291">
                  <c:v>20/05/2025 10:18</c:v>
                </c:pt>
                <c:pt idx="4292">
                  <c:v>20/05/2025 10:18</c:v>
                </c:pt>
                <c:pt idx="4293">
                  <c:v>20/05/2025 10:18</c:v>
                </c:pt>
                <c:pt idx="4294">
                  <c:v>20/05/2025 10:19</c:v>
                </c:pt>
                <c:pt idx="4295">
                  <c:v>20/05/2025 10:19</c:v>
                </c:pt>
                <c:pt idx="4296">
                  <c:v>20/05/2025 10:19</c:v>
                </c:pt>
                <c:pt idx="4297">
                  <c:v>20/05/2025 10:20</c:v>
                </c:pt>
                <c:pt idx="4298">
                  <c:v>20/05/2025 10:20</c:v>
                </c:pt>
                <c:pt idx="4299">
                  <c:v>20/05/2025 10:20</c:v>
                </c:pt>
                <c:pt idx="4300">
                  <c:v>20/05/2025 10:21</c:v>
                </c:pt>
                <c:pt idx="4301">
                  <c:v>20/05/2025 10:21</c:v>
                </c:pt>
                <c:pt idx="4302">
                  <c:v>20/05/2025 10:21</c:v>
                </c:pt>
                <c:pt idx="4303">
                  <c:v>20/05/2025 10:22</c:v>
                </c:pt>
                <c:pt idx="4304">
                  <c:v>20/05/2025 10:22</c:v>
                </c:pt>
                <c:pt idx="4305">
                  <c:v>20/05/2025 10:22</c:v>
                </c:pt>
                <c:pt idx="4306">
                  <c:v>20/05/2025 10:23</c:v>
                </c:pt>
                <c:pt idx="4307">
                  <c:v>20/05/2025 10:23</c:v>
                </c:pt>
                <c:pt idx="4308">
                  <c:v>20/05/2025 10:23</c:v>
                </c:pt>
                <c:pt idx="4309">
                  <c:v>20/05/2025 10:24</c:v>
                </c:pt>
                <c:pt idx="4310">
                  <c:v>20/05/2025 10:24</c:v>
                </c:pt>
                <c:pt idx="4311">
                  <c:v>20/05/2025 10:24</c:v>
                </c:pt>
                <c:pt idx="4312">
                  <c:v>20/05/2025 10:25</c:v>
                </c:pt>
                <c:pt idx="4313">
                  <c:v>20/05/2025 10:25</c:v>
                </c:pt>
                <c:pt idx="4314">
                  <c:v>20/05/2025 10:25</c:v>
                </c:pt>
                <c:pt idx="4315">
                  <c:v>20/05/2025 10:26</c:v>
                </c:pt>
                <c:pt idx="4316">
                  <c:v>20/05/2025 10:26</c:v>
                </c:pt>
                <c:pt idx="4317">
                  <c:v>20/05/2025 10:26</c:v>
                </c:pt>
                <c:pt idx="4318">
                  <c:v>20/05/2025 10:27</c:v>
                </c:pt>
                <c:pt idx="4319">
                  <c:v>20/05/2025 10:27</c:v>
                </c:pt>
                <c:pt idx="4320">
                  <c:v>20/05/2025 10:27</c:v>
                </c:pt>
                <c:pt idx="4321">
                  <c:v>20/05/2025 10:28</c:v>
                </c:pt>
                <c:pt idx="4322">
                  <c:v>20/05/2025 10:28</c:v>
                </c:pt>
                <c:pt idx="4323">
                  <c:v>20/05/2025 10:28</c:v>
                </c:pt>
                <c:pt idx="4324">
                  <c:v>20/05/2025 10:29</c:v>
                </c:pt>
                <c:pt idx="4325">
                  <c:v>20/05/2025 10:29</c:v>
                </c:pt>
                <c:pt idx="4326">
                  <c:v>20/05/2025 10:29</c:v>
                </c:pt>
                <c:pt idx="4327">
                  <c:v>20/05/2025 10:30</c:v>
                </c:pt>
                <c:pt idx="4328">
                  <c:v>20/05/2025 10:30</c:v>
                </c:pt>
                <c:pt idx="4329">
                  <c:v>20/05/2025 10:30</c:v>
                </c:pt>
                <c:pt idx="4330">
                  <c:v>20/05/2025 10:31</c:v>
                </c:pt>
                <c:pt idx="4331">
                  <c:v>20/05/2025 10:31</c:v>
                </c:pt>
                <c:pt idx="4332">
                  <c:v>20/05/2025 10:31</c:v>
                </c:pt>
                <c:pt idx="4333">
                  <c:v>20/05/2025 10:32</c:v>
                </c:pt>
                <c:pt idx="4334">
                  <c:v>20/05/2025 10:32</c:v>
                </c:pt>
                <c:pt idx="4335">
                  <c:v>20/05/2025 10:32</c:v>
                </c:pt>
                <c:pt idx="4336">
                  <c:v>20/05/2025 10:33</c:v>
                </c:pt>
                <c:pt idx="4337">
                  <c:v>20/05/2025 10:33</c:v>
                </c:pt>
                <c:pt idx="4338">
                  <c:v>20/05/2025 10:33</c:v>
                </c:pt>
                <c:pt idx="4339">
                  <c:v>20/05/2025 10:34</c:v>
                </c:pt>
                <c:pt idx="4340">
                  <c:v>20/05/2025 10:34</c:v>
                </c:pt>
                <c:pt idx="4341">
                  <c:v>20/05/2025 10:34</c:v>
                </c:pt>
                <c:pt idx="4342">
                  <c:v>20/05/2025 10:35</c:v>
                </c:pt>
                <c:pt idx="4343">
                  <c:v>20/05/2025 10:35</c:v>
                </c:pt>
                <c:pt idx="4344">
                  <c:v>20/05/2025 10:35</c:v>
                </c:pt>
                <c:pt idx="4345">
                  <c:v>20/05/2025 10:36</c:v>
                </c:pt>
                <c:pt idx="4346">
                  <c:v>20/05/2025 10:36</c:v>
                </c:pt>
                <c:pt idx="4347">
                  <c:v>20/05/2025 10:36</c:v>
                </c:pt>
                <c:pt idx="4348">
                  <c:v>20/05/2025 10:37</c:v>
                </c:pt>
                <c:pt idx="4349">
                  <c:v>20/05/2025 10:37</c:v>
                </c:pt>
                <c:pt idx="4350">
                  <c:v>20/05/2025 10:37</c:v>
                </c:pt>
                <c:pt idx="4351">
                  <c:v>20/05/2025 10:38</c:v>
                </c:pt>
                <c:pt idx="4352">
                  <c:v>20/05/2025 10:38</c:v>
                </c:pt>
                <c:pt idx="4353">
                  <c:v>20/05/2025 10:38</c:v>
                </c:pt>
                <c:pt idx="4354">
                  <c:v>20/05/2025 10:39</c:v>
                </c:pt>
                <c:pt idx="4355">
                  <c:v>20/05/2025 10:39</c:v>
                </c:pt>
                <c:pt idx="4356">
                  <c:v>20/05/2025 10:39</c:v>
                </c:pt>
                <c:pt idx="4357">
                  <c:v>20/05/2025 10:40</c:v>
                </c:pt>
                <c:pt idx="4358">
                  <c:v>20/05/2025 10:40</c:v>
                </c:pt>
                <c:pt idx="4359">
                  <c:v>20/05/2025 10:40</c:v>
                </c:pt>
                <c:pt idx="4360">
                  <c:v>20/05/2025 10:41</c:v>
                </c:pt>
                <c:pt idx="4361">
                  <c:v>20/05/2025 10:41</c:v>
                </c:pt>
                <c:pt idx="4362">
                  <c:v>20/05/2025 10:41</c:v>
                </c:pt>
                <c:pt idx="4363">
                  <c:v>20/05/2025 10:42</c:v>
                </c:pt>
                <c:pt idx="4364">
                  <c:v>20/05/2025 10:42</c:v>
                </c:pt>
                <c:pt idx="4365">
                  <c:v>20/05/2025 10:42</c:v>
                </c:pt>
                <c:pt idx="4366">
                  <c:v>20/05/2025 10:43</c:v>
                </c:pt>
                <c:pt idx="4367">
                  <c:v>20/05/2025 10:43</c:v>
                </c:pt>
                <c:pt idx="4368">
                  <c:v>20/05/2025 10:43</c:v>
                </c:pt>
                <c:pt idx="4369">
                  <c:v>20/05/2025 10:44</c:v>
                </c:pt>
                <c:pt idx="4370">
                  <c:v>20/05/2025 10:44</c:v>
                </c:pt>
                <c:pt idx="4371">
                  <c:v>20/05/2025 10:44</c:v>
                </c:pt>
              </c:strCache>
            </c:strRef>
          </c:cat>
          <c:val>
            <c:numRef>
              <c:f>'19_5_2025'!$D$19:$D$4390</c:f>
              <c:numCache>
                <c:formatCode>General</c:formatCode>
                <c:ptCount val="4372"/>
                <c:pt idx="1">
                  <c:v>0</c:v>
                </c:pt>
                <c:pt idx="2">
                  <c:v>25.7</c:v>
                </c:pt>
                <c:pt idx="3">
                  <c:v>25.7</c:v>
                </c:pt>
                <c:pt idx="4">
                  <c:v>25.7</c:v>
                </c:pt>
                <c:pt idx="5">
                  <c:v>25.7</c:v>
                </c:pt>
                <c:pt idx="6">
                  <c:v>25.7</c:v>
                </c:pt>
                <c:pt idx="7">
                  <c:v>25.7</c:v>
                </c:pt>
                <c:pt idx="8">
                  <c:v>25.7</c:v>
                </c:pt>
                <c:pt idx="9">
                  <c:v>25.7</c:v>
                </c:pt>
                <c:pt idx="10">
                  <c:v>25.7</c:v>
                </c:pt>
                <c:pt idx="11">
                  <c:v>25.7</c:v>
                </c:pt>
                <c:pt idx="12">
                  <c:v>25.7</c:v>
                </c:pt>
                <c:pt idx="13">
                  <c:v>25.7</c:v>
                </c:pt>
                <c:pt idx="14">
                  <c:v>25.7</c:v>
                </c:pt>
                <c:pt idx="15">
                  <c:v>25.7</c:v>
                </c:pt>
                <c:pt idx="16">
                  <c:v>25.7</c:v>
                </c:pt>
                <c:pt idx="17">
                  <c:v>25.7</c:v>
                </c:pt>
                <c:pt idx="18">
                  <c:v>25.7</c:v>
                </c:pt>
                <c:pt idx="19">
                  <c:v>25.7</c:v>
                </c:pt>
                <c:pt idx="20">
                  <c:v>25.7</c:v>
                </c:pt>
                <c:pt idx="21">
                  <c:v>25.8</c:v>
                </c:pt>
                <c:pt idx="22">
                  <c:v>25.8</c:v>
                </c:pt>
                <c:pt idx="23">
                  <c:v>25.9</c:v>
                </c:pt>
                <c:pt idx="24">
                  <c:v>25.9</c:v>
                </c:pt>
                <c:pt idx="25">
                  <c:v>26</c:v>
                </c:pt>
                <c:pt idx="26">
                  <c:v>26.1</c:v>
                </c:pt>
                <c:pt idx="27">
                  <c:v>26.2</c:v>
                </c:pt>
                <c:pt idx="28">
                  <c:v>26.3</c:v>
                </c:pt>
                <c:pt idx="29">
                  <c:v>26.3</c:v>
                </c:pt>
                <c:pt idx="30">
                  <c:v>26.5</c:v>
                </c:pt>
                <c:pt idx="31">
                  <c:v>26.6</c:v>
                </c:pt>
                <c:pt idx="32">
                  <c:v>26.7</c:v>
                </c:pt>
                <c:pt idx="33">
                  <c:v>26.9</c:v>
                </c:pt>
                <c:pt idx="34">
                  <c:v>27.1</c:v>
                </c:pt>
                <c:pt idx="35">
                  <c:v>27.3</c:v>
                </c:pt>
                <c:pt idx="36">
                  <c:v>27.5</c:v>
                </c:pt>
                <c:pt idx="37">
                  <c:v>27.7</c:v>
                </c:pt>
                <c:pt idx="38">
                  <c:v>27.9</c:v>
                </c:pt>
                <c:pt idx="39">
                  <c:v>28.2</c:v>
                </c:pt>
                <c:pt idx="40">
                  <c:v>28.4</c:v>
                </c:pt>
                <c:pt idx="41">
                  <c:v>28.7</c:v>
                </c:pt>
                <c:pt idx="42">
                  <c:v>29</c:v>
                </c:pt>
                <c:pt idx="43">
                  <c:v>29.3</c:v>
                </c:pt>
                <c:pt idx="44">
                  <c:v>29.6</c:v>
                </c:pt>
                <c:pt idx="45">
                  <c:v>29.9</c:v>
                </c:pt>
                <c:pt idx="46">
                  <c:v>30.2</c:v>
                </c:pt>
                <c:pt idx="47">
                  <c:v>30.5</c:v>
                </c:pt>
                <c:pt idx="48">
                  <c:v>30.9</c:v>
                </c:pt>
                <c:pt idx="49">
                  <c:v>31.3</c:v>
                </c:pt>
                <c:pt idx="50">
                  <c:v>31.6</c:v>
                </c:pt>
                <c:pt idx="51">
                  <c:v>32.1</c:v>
                </c:pt>
                <c:pt idx="52">
                  <c:v>32.4</c:v>
                </c:pt>
                <c:pt idx="53">
                  <c:v>32.9</c:v>
                </c:pt>
                <c:pt idx="54">
                  <c:v>33.200000000000003</c:v>
                </c:pt>
                <c:pt idx="55">
                  <c:v>33.700000000000003</c:v>
                </c:pt>
                <c:pt idx="56">
                  <c:v>34.1</c:v>
                </c:pt>
                <c:pt idx="57">
                  <c:v>34.6</c:v>
                </c:pt>
                <c:pt idx="58">
                  <c:v>35</c:v>
                </c:pt>
                <c:pt idx="59">
                  <c:v>35.4</c:v>
                </c:pt>
                <c:pt idx="60">
                  <c:v>35.9</c:v>
                </c:pt>
                <c:pt idx="61">
                  <c:v>36.299999999999997</c:v>
                </c:pt>
                <c:pt idx="62">
                  <c:v>36.799999999999997</c:v>
                </c:pt>
                <c:pt idx="63">
                  <c:v>37.299999999999997</c:v>
                </c:pt>
                <c:pt idx="64">
                  <c:v>37.799999999999997</c:v>
                </c:pt>
                <c:pt idx="65">
                  <c:v>38.299999999999997</c:v>
                </c:pt>
                <c:pt idx="66">
                  <c:v>38.799999999999997</c:v>
                </c:pt>
                <c:pt idx="67">
                  <c:v>39.299999999999997</c:v>
                </c:pt>
                <c:pt idx="68">
                  <c:v>39.799999999999997</c:v>
                </c:pt>
                <c:pt idx="69">
                  <c:v>40.299999999999997</c:v>
                </c:pt>
                <c:pt idx="70">
                  <c:v>40.799999999999997</c:v>
                </c:pt>
                <c:pt idx="71">
                  <c:v>41.3</c:v>
                </c:pt>
                <c:pt idx="72">
                  <c:v>41.8</c:v>
                </c:pt>
                <c:pt idx="73">
                  <c:v>42.3</c:v>
                </c:pt>
                <c:pt idx="74">
                  <c:v>42.8</c:v>
                </c:pt>
                <c:pt idx="75">
                  <c:v>43.4</c:v>
                </c:pt>
                <c:pt idx="76">
                  <c:v>43.9</c:v>
                </c:pt>
                <c:pt idx="77">
                  <c:v>44.4</c:v>
                </c:pt>
                <c:pt idx="78">
                  <c:v>45</c:v>
                </c:pt>
                <c:pt idx="79">
                  <c:v>45.5</c:v>
                </c:pt>
                <c:pt idx="80">
                  <c:v>46</c:v>
                </c:pt>
                <c:pt idx="81">
                  <c:v>46.6</c:v>
                </c:pt>
                <c:pt idx="82">
                  <c:v>47.2</c:v>
                </c:pt>
                <c:pt idx="83">
                  <c:v>47.7</c:v>
                </c:pt>
                <c:pt idx="84">
                  <c:v>48.2</c:v>
                </c:pt>
                <c:pt idx="85">
                  <c:v>48.8</c:v>
                </c:pt>
                <c:pt idx="86">
                  <c:v>49.4</c:v>
                </c:pt>
                <c:pt idx="87">
                  <c:v>49.9</c:v>
                </c:pt>
                <c:pt idx="88">
                  <c:v>50.5</c:v>
                </c:pt>
                <c:pt idx="89">
                  <c:v>51</c:v>
                </c:pt>
                <c:pt idx="90">
                  <c:v>51.6</c:v>
                </c:pt>
                <c:pt idx="91">
                  <c:v>52.1</c:v>
                </c:pt>
                <c:pt idx="92">
                  <c:v>52.7</c:v>
                </c:pt>
                <c:pt idx="93">
                  <c:v>53.2</c:v>
                </c:pt>
                <c:pt idx="94">
                  <c:v>53.7</c:v>
                </c:pt>
                <c:pt idx="95">
                  <c:v>54.3</c:v>
                </c:pt>
                <c:pt idx="96">
                  <c:v>54.9</c:v>
                </c:pt>
                <c:pt idx="97">
                  <c:v>55.4</c:v>
                </c:pt>
                <c:pt idx="98">
                  <c:v>56</c:v>
                </c:pt>
                <c:pt idx="99">
                  <c:v>56.5</c:v>
                </c:pt>
                <c:pt idx="100">
                  <c:v>57</c:v>
                </c:pt>
                <c:pt idx="101">
                  <c:v>57.6</c:v>
                </c:pt>
                <c:pt idx="102">
                  <c:v>58.1</c:v>
                </c:pt>
                <c:pt idx="103">
                  <c:v>58.7</c:v>
                </c:pt>
                <c:pt idx="104">
                  <c:v>59.3</c:v>
                </c:pt>
                <c:pt idx="105">
                  <c:v>59.8</c:v>
                </c:pt>
                <c:pt idx="106">
                  <c:v>60.3</c:v>
                </c:pt>
                <c:pt idx="107">
                  <c:v>60.8</c:v>
                </c:pt>
                <c:pt idx="108">
                  <c:v>61.4</c:v>
                </c:pt>
                <c:pt idx="109">
                  <c:v>61.9</c:v>
                </c:pt>
                <c:pt idx="110">
                  <c:v>62.4</c:v>
                </c:pt>
                <c:pt idx="111">
                  <c:v>63</c:v>
                </c:pt>
                <c:pt idx="112">
                  <c:v>63.5</c:v>
                </c:pt>
                <c:pt idx="113">
                  <c:v>64</c:v>
                </c:pt>
                <c:pt idx="114">
                  <c:v>64.5</c:v>
                </c:pt>
                <c:pt idx="115">
                  <c:v>65.099999999999994</c:v>
                </c:pt>
                <c:pt idx="116">
                  <c:v>65.599999999999994</c:v>
                </c:pt>
                <c:pt idx="117">
                  <c:v>66.099999999999994</c:v>
                </c:pt>
                <c:pt idx="118">
                  <c:v>66.599999999999994</c:v>
                </c:pt>
                <c:pt idx="119">
                  <c:v>67.099999999999994</c:v>
                </c:pt>
                <c:pt idx="120">
                  <c:v>67.7</c:v>
                </c:pt>
                <c:pt idx="121">
                  <c:v>68.2</c:v>
                </c:pt>
                <c:pt idx="122">
                  <c:v>68.7</c:v>
                </c:pt>
                <c:pt idx="123">
                  <c:v>69.2</c:v>
                </c:pt>
                <c:pt idx="124">
                  <c:v>69.7</c:v>
                </c:pt>
                <c:pt idx="125">
                  <c:v>70.2</c:v>
                </c:pt>
                <c:pt idx="126">
                  <c:v>70.7</c:v>
                </c:pt>
                <c:pt idx="127">
                  <c:v>71.2</c:v>
                </c:pt>
                <c:pt idx="128">
                  <c:v>71.7</c:v>
                </c:pt>
                <c:pt idx="129">
                  <c:v>72.3</c:v>
                </c:pt>
                <c:pt idx="130">
                  <c:v>72.7</c:v>
                </c:pt>
                <c:pt idx="131">
                  <c:v>73.2</c:v>
                </c:pt>
                <c:pt idx="132">
                  <c:v>73.7</c:v>
                </c:pt>
                <c:pt idx="133">
                  <c:v>74.2</c:v>
                </c:pt>
                <c:pt idx="134">
                  <c:v>74.7</c:v>
                </c:pt>
                <c:pt idx="135">
                  <c:v>75.2</c:v>
                </c:pt>
                <c:pt idx="136">
                  <c:v>75.599999999999994</c:v>
                </c:pt>
                <c:pt idx="137">
                  <c:v>76.099999999999994</c:v>
                </c:pt>
                <c:pt idx="138">
                  <c:v>76.599999999999994</c:v>
                </c:pt>
                <c:pt idx="139">
                  <c:v>77.099999999999994</c:v>
                </c:pt>
                <c:pt idx="140">
                  <c:v>77.5</c:v>
                </c:pt>
                <c:pt idx="141">
                  <c:v>78</c:v>
                </c:pt>
                <c:pt idx="142">
                  <c:v>78.5</c:v>
                </c:pt>
                <c:pt idx="143">
                  <c:v>79</c:v>
                </c:pt>
                <c:pt idx="144">
                  <c:v>79.5</c:v>
                </c:pt>
                <c:pt idx="145">
                  <c:v>79.900000000000006</c:v>
                </c:pt>
                <c:pt idx="146">
                  <c:v>80.400000000000006</c:v>
                </c:pt>
                <c:pt idx="147">
                  <c:v>80.8</c:v>
                </c:pt>
                <c:pt idx="148">
                  <c:v>81.3</c:v>
                </c:pt>
                <c:pt idx="149">
                  <c:v>81.7</c:v>
                </c:pt>
                <c:pt idx="150">
                  <c:v>82.2</c:v>
                </c:pt>
                <c:pt idx="151">
                  <c:v>82.6</c:v>
                </c:pt>
                <c:pt idx="152">
                  <c:v>83.1</c:v>
                </c:pt>
                <c:pt idx="153">
                  <c:v>83.5</c:v>
                </c:pt>
                <c:pt idx="154">
                  <c:v>84</c:v>
                </c:pt>
                <c:pt idx="155">
                  <c:v>84.4</c:v>
                </c:pt>
                <c:pt idx="156">
                  <c:v>84.8</c:v>
                </c:pt>
                <c:pt idx="157">
                  <c:v>85.2</c:v>
                </c:pt>
                <c:pt idx="158">
                  <c:v>85.7</c:v>
                </c:pt>
                <c:pt idx="159">
                  <c:v>86.1</c:v>
                </c:pt>
                <c:pt idx="160">
                  <c:v>86.5</c:v>
                </c:pt>
                <c:pt idx="161">
                  <c:v>87</c:v>
                </c:pt>
                <c:pt idx="162">
                  <c:v>87.3</c:v>
                </c:pt>
                <c:pt idx="163">
                  <c:v>87.8</c:v>
                </c:pt>
                <c:pt idx="164">
                  <c:v>88.2</c:v>
                </c:pt>
                <c:pt idx="165">
                  <c:v>88.7</c:v>
                </c:pt>
                <c:pt idx="166">
                  <c:v>89</c:v>
                </c:pt>
                <c:pt idx="167">
                  <c:v>89.5</c:v>
                </c:pt>
                <c:pt idx="168">
                  <c:v>89.9</c:v>
                </c:pt>
                <c:pt idx="169">
                  <c:v>90.3</c:v>
                </c:pt>
                <c:pt idx="170">
                  <c:v>90.7</c:v>
                </c:pt>
                <c:pt idx="171">
                  <c:v>91</c:v>
                </c:pt>
                <c:pt idx="172">
                  <c:v>91.5</c:v>
                </c:pt>
                <c:pt idx="173">
                  <c:v>91.9</c:v>
                </c:pt>
                <c:pt idx="174">
                  <c:v>92.3</c:v>
                </c:pt>
                <c:pt idx="175">
                  <c:v>92.7</c:v>
                </c:pt>
                <c:pt idx="176">
                  <c:v>93.1</c:v>
                </c:pt>
                <c:pt idx="177">
                  <c:v>93.5</c:v>
                </c:pt>
                <c:pt idx="178">
                  <c:v>93.9</c:v>
                </c:pt>
                <c:pt idx="179">
                  <c:v>94.2</c:v>
                </c:pt>
                <c:pt idx="180">
                  <c:v>94.6</c:v>
                </c:pt>
                <c:pt idx="181">
                  <c:v>95.1</c:v>
                </c:pt>
                <c:pt idx="182">
                  <c:v>95.4</c:v>
                </c:pt>
                <c:pt idx="183">
                  <c:v>95.8</c:v>
                </c:pt>
                <c:pt idx="184">
                  <c:v>96.2</c:v>
                </c:pt>
                <c:pt idx="185">
                  <c:v>96.5</c:v>
                </c:pt>
                <c:pt idx="186">
                  <c:v>96.9</c:v>
                </c:pt>
                <c:pt idx="187">
                  <c:v>97.3</c:v>
                </c:pt>
                <c:pt idx="188">
                  <c:v>97.7</c:v>
                </c:pt>
                <c:pt idx="189">
                  <c:v>98</c:v>
                </c:pt>
                <c:pt idx="190">
                  <c:v>98.3</c:v>
                </c:pt>
                <c:pt idx="191">
                  <c:v>98.8</c:v>
                </c:pt>
                <c:pt idx="192">
                  <c:v>99.1</c:v>
                </c:pt>
                <c:pt idx="193">
                  <c:v>99.5</c:v>
                </c:pt>
                <c:pt idx="194">
                  <c:v>99.8</c:v>
                </c:pt>
                <c:pt idx="195">
                  <c:v>100.2</c:v>
                </c:pt>
                <c:pt idx="196">
                  <c:v>100.6</c:v>
                </c:pt>
                <c:pt idx="197">
                  <c:v>100.9</c:v>
                </c:pt>
                <c:pt idx="198">
                  <c:v>101.3</c:v>
                </c:pt>
                <c:pt idx="199">
                  <c:v>101.7</c:v>
                </c:pt>
                <c:pt idx="200">
                  <c:v>102</c:v>
                </c:pt>
                <c:pt idx="201">
                  <c:v>102.3</c:v>
                </c:pt>
                <c:pt idx="202">
                  <c:v>102.7</c:v>
                </c:pt>
                <c:pt idx="203">
                  <c:v>103</c:v>
                </c:pt>
                <c:pt idx="204">
                  <c:v>103.3</c:v>
                </c:pt>
                <c:pt idx="205">
                  <c:v>103.7</c:v>
                </c:pt>
                <c:pt idx="206">
                  <c:v>104.1</c:v>
                </c:pt>
                <c:pt idx="207">
                  <c:v>104.4</c:v>
                </c:pt>
                <c:pt idx="208">
                  <c:v>104.8</c:v>
                </c:pt>
                <c:pt idx="209">
                  <c:v>105.1</c:v>
                </c:pt>
                <c:pt idx="210">
                  <c:v>105.5</c:v>
                </c:pt>
                <c:pt idx="211">
                  <c:v>105.8</c:v>
                </c:pt>
                <c:pt idx="212">
                  <c:v>106.1</c:v>
                </c:pt>
                <c:pt idx="213">
                  <c:v>106.5</c:v>
                </c:pt>
                <c:pt idx="214">
                  <c:v>106.8</c:v>
                </c:pt>
                <c:pt idx="215">
                  <c:v>107.1</c:v>
                </c:pt>
                <c:pt idx="216">
                  <c:v>107.4</c:v>
                </c:pt>
                <c:pt idx="217">
                  <c:v>107.8</c:v>
                </c:pt>
                <c:pt idx="218">
                  <c:v>108.1</c:v>
                </c:pt>
                <c:pt idx="219">
                  <c:v>108.4</c:v>
                </c:pt>
                <c:pt idx="220">
                  <c:v>108.7</c:v>
                </c:pt>
                <c:pt idx="221">
                  <c:v>109</c:v>
                </c:pt>
                <c:pt idx="222">
                  <c:v>109.4</c:v>
                </c:pt>
                <c:pt idx="223">
                  <c:v>109.7</c:v>
                </c:pt>
                <c:pt idx="224">
                  <c:v>110.1</c:v>
                </c:pt>
                <c:pt idx="225">
                  <c:v>110.4</c:v>
                </c:pt>
                <c:pt idx="226">
                  <c:v>110.7</c:v>
                </c:pt>
                <c:pt idx="227">
                  <c:v>111</c:v>
                </c:pt>
                <c:pt idx="228">
                  <c:v>111.3</c:v>
                </c:pt>
                <c:pt idx="229">
                  <c:v>111.6</c:v>
                </c:pt>
                <c:pt idx="230">
                  <c:v>111.9</c:v>
                </c:pt>
                <c:pt idx="231">
                  <c:v>112.2</c:v>
                </c:pt>
                <c:pt idx="232">
                  <c:v>112.6</c:v>
                </c:pt>
                <c:pt idx="233">
                  <c:v>112.8</c:v>
                </c:pt>
                <c:pt idx="234">
                  <c:v>113.1</c:v>
                </c:pt>
                <c:pt idx="235">
                  <c:v>113.4</c:v>
                </c:pt>
                <c:pt idx="236">
                  <c:v>113.7</c:v>
                </c:pt>
                <c:pt idx="237">
                  <c:v>114.1</c:v>
                </c:pt>
                <c:pt idx="238">
                  <c:v>114.3</c:v>
                </c:pt>
                <c:pt idx="239">
                  <c:v>114.6</c:v>
                </c:pt>
                <c:pt idx="240">
                  <c:v>115</c:v>
                </c:pt>
                <c:pt idx="241">
                  <c:v>115.3</c:v>
                </c:pt>
                <c:pt idx="242">
                  <c:v>115.5</c:v>
                </c:pt>
                <c:pt idx="243">
                  <c:v>115.8</c:v>
                </c:pt>
                <c:pt idx="244">
                  <c:v>116.2</c:v>
                </c:pt>
                <c:pt idx="245">
                  <c:v>116.4</c:v>
                </c:pt>
                <c:pt idx="246">
                  <c:v>116.7</c:v>
                </c:pt>
                <c:pt idx="247">
                  <c:v>117</c:v>
                </c:pt>
                <c:pt idx="248">
                  <c:v>117.3</c:v>
                </c:pt>
                <c:pt idx="249">
                  <c:v>117.6</c:v>
                </c:pt>
                <c:pt idx="250">
                  <c:v>117.9</c:v>
                </c:pt>
                <c:pt idx="251">
                  <c:v>118.1</c:v>
                </c:pt>
                <c:pt idx="252">
                  <c:v>118.4</c:v>
                </c:pt>
                <c:pt idx="253">
                  <c:v>118.7</c:v>
                </c:pt>
                <c:pt idx="254">
                  <c:v>119</c:v>
                </c:pt>
                <c:pt idx="255">
                  <c:v>119.2</c:v>
                </c:pt>
                <c:pt idx="256">
                  <c:v>119.5</c:v>
                </c:pt>
                <c:pt idx="257">
                  <c:v>119.8</c:v>
                </c:pt>
                <c:pt idx="258">
                  <c:v>120</c:v>
                </c:pt>
                <c:pt idx="259">
                  <c:v>120.3</c:v>
                </c:pt>
                <c:pt idx="260">
                  <c:v>120.6</c:v>
                </c:pt>
                <c:pt idx="261">
                  <c:v>120.9</c:v>
                </c:pt>
                <c:pt idx="262">
                  <c:v>121.2</c:v>
                </c:pt>
                <c:pt idx="263">
                  <c:v>121.4</c:v>
                </c:pt>
                <c:pt idx="264">
                  <c:v>121.7</c:v>
                </c:pt>
                <c:pt idx="265">
                  <c:v>122</c:v>
                </c:pt>
                <c:pt idx="266">
                  <c:v>122.2</c:v>
                </c:pt>
                <c:pt idx="267">
                  <c:v>122.5</c:v>
                </c:pt>
                <c:pt idx="268">
                  <c:v>122.8</c:v>
                </c:pt>
                <c:pt idx="269">
                  <c:v>123.1</c:v>
                </c:pt>
                <c:pt idx="270">
                  <c:v>123.3</c:v>
                </c:pt>
                <c:pt idx="271">
                  <c:v>123.6</c:v>
                </c:pt>
                <c:pt idx="272">
                  <c:v>123.9</c:v>
                </c:pt>
                <c:pt idx="273">
                  <c:v>124.1</c:v>
                </c:pt>
                <c:pt idx="274">
                  <c:v>124.4</c:v>
                </c:pt>
                <c:pt idx="275">
                  <c:v>124.6</c:v>
                </c:pt>
                <c:pt idx="276">
                  <c:v>124.9</c:v>
                </c:pt>
                <c:pt idx="277">
                  <c:v>125.2</c:v>
                </c:pt>
                <c:pt idx="278">
                  <c:v>125.5</c:v>
                </c:pt>
                <c:pt idx="279">
                  <c:v>125.6</c:v>
                </c:pt>
                <c:pt idx="280">
                  <c:v>125.9</c:v>
                </c:pt>
                <c:pt idx="281">
                  <c:v>126.2</c:v>
                </c:pt>
                <c:pt idx="282">
                  <c:v>126.5</c:v>
                </c:pt>
                <c:pt idx="283">
                  <c:v>126.7</c:v>
                </c:pt>
                <c:pt idx="284">
                  <c:v>127</c:v>
                </c:pt>
                <c:pt idx="285">
                  <c:v>127.2</c:v>
                </c:pt>
                <c:pt idx="286">
                  <c:v>127.4</c:v>
                </c:pt>
                <c:pt idx="287">
                  <c:v>127.7</c:v>
                </c:pt>
                <c:pt idx="288">
                  <c:v>128</c:v>
                </c:pt>
                <c:pt idx="289">
                  <c:v>128.19999999999999</c:v>
                </c:pt>
                <c:pt idx="290">
                  <c:v>128.5</c:v>
                </c:pt>
                <c:pt idx="291">
                  <c:v>128.69999999999999</c:v>
                </c:pt>
                <c:pt idx="292">
                  <c:v>129</c:v>
                </c:pt>
                <c:pt idx="293">
                  <c:v>129.19999999999999</c:v>
                </c:pt>
                <c:pt idx="294">
                  <c:v>129.4</c:v>
                </c:pt>
                <c:pt idx="295">
                  <c:v>129.69999999999999</c:v>
                </c:pt>
                <c:pt idx="296">
                  <c:v>129.9</c:v>
                </c:pt>
                <c:pt idx="297">
                  <c:v>130.19999999999999</c:v>
                </c:pt>
                <c:pt idx="298">
                  <c:v>130.4</c:v>
                </c:pt>
                <c:pt idx="299">
                  <c:v>130.69999999999999</c:v>
                </c:pt>
                <c:pt idx="300">
                  <c:v>130.9</c:v>
                </c:pt>
                <c:pt idx="301">
                  <c:v>131.1</c:v>
                </c:pt>
                <c:pt idx="302">
                  <c:v>131.4</c:v>
                </c:pt>
                <c:pt idx="303">
                  <c:v>131.6</c:v>
                </c:pt>
                <c:pt idx="304">
                  <c:v>131.80000000000001</c:v>
                </c:pt>
                <c:pt idx="305">
                  <c:v>132</c:v>
                </c:pt>
                <c:pt idx="306">
                  <c:v>132.30000000000001</c:v>
                </c:pt>
                <c:pt idx="307">
                  <c:v>132.6</c:v>
                </c:pt>
                <c:pt idx="308">
                  <c:v>132.80000000000001</c:v>
                </c:pt>
                <c:pt idx="309">
                  <c:v>133</c:v>
                </c:pt>
                <c:pt idx="310">
                  <c:v>133.19999999999999</c:v>
                </c:pt>
                <c:pt idx="311">
                  <c:v>133.5</c:v>
                </c:pt>
                <c:pt idx="312">
                  <c:v>133.69999999999999</c:v>
                </c:pt>
                <c:pt idx="313">
                  <c:v>134</c:v>
                </c:pt>
                <c:pt idx="314">
                  <c:v>134.1</c:v>
                </c:pt>
                <c:pt idx="315">
                  <c:v>134.4</c:v>
                </c:pt>
                <c:pt idx="316">
                  <c:v>134.6</c:v>
                </c:pt>
                <c:pt idx="317">
                  <c:v>134.80000000000001</c:v>
                </c:pt>
                <c:pt idx="318">
                  <c:v>135.1</c:v>
                </c:pt>
                <c:pt idx="319">
                  <c:v>135.30000000000001</c:v>
                </c:pt>
                <c:pt idx="320">
                  <c:v>135.5</c:v>
                </c:pt>
                <c:pt idx="321">
                  <c:v>135.80000000000001</c:v>
                </c:pt>
                <c:pt idx="322">
                  <c:v>136</c:v>
                </c:pt>
                <c:pt idx="323">
                  <c:v>136.19999999999999</c:v>
                </c:pt>
                <c:pt idx="324">
                  <c:v>136.4</c:v>
                </c:pt>
                <c:pt idx="325">
                  <c:v>136.6</c:v>
                </c:pt>
                <c:pt idx="326">
                  <c:v>136.80000000000001</c:v>
                </c:pt>
                <c:pt idx="327">
                  <c:v>137.1</c:v>
                </c:pt>
                <c:pt idx="328">
                  <c:v>137.30000000000001</c:v>
                </c:pt>
                <c:pt idx="329">
                  <c:v>137.6</c:v>
                </c:pt>
                <c:pt idx="330">
                  <c:v>137.69999999999999</c:v>
                </c:pt>
                <c:pt idx="331">
                  <c:v>138</c:v>
                </c:pt>
                <c:pt idx="332">
                  <c:v>138.19999999999999</c:v>
                </c:pt>
                <c:pt idx="333">
                  <c:v>138.4</c:v>
                </c:pt>
                <c:pt idx="334">
                  <c:v>138.6</c:v>
                </c:pt>
                <c:pt idx="335">
                  <c:v>138.80000000000001</c:v>
                </c:pt>
                <c:pt idx="336">
                  <c:v>139</c:v>
                </c:pt>
                <c:pt idx="337">
                  <c:v>139.30000000000001</c:v>
                </c:pt>
                <c:pt idx="338">
                  <c:v>139.5</c:v>
                </c:pt>
                <c:pt idx="339">
                  <c:v>139.69999999999999</c:v>
                </c:pt>
                <c:pt idx="340">
                  <c:v>139.80000000000001</c:v>
                </c:pt>
                <c:pt idx="341">
                  <c:v>140.1</c:v>
                </c:pt>
                <c:pt idx="342">
                  <c:v>140.30000000000001</c:v>
                </c:pt>
                <c:pt idx="343">
                  <c:v>140.5</c:v>
                </c:pt>
                <c:pt idx="344">
                  <c:v>140.69999999999999</c:v>
                </c:pt>
                <c:pt idx="345">
                  <c:v>140.9</c:v>
                </c:pt>
                <c:pt idx="346">
                  <c:v>141.19999999999999</c:v>
                </c:pt>
                <c:pt idx="347">
                  <c:v>141.30000000000001</c:v>
                </c:pt>
                <c:pt idx="348">
                  <c:v>141.5</c:v>
                </c:pt>
                <c:pt idx="349">
                  <c:v>141.69999999999999</c:v>
                </c:pt>
                <c:pt idx="350">
                  <c:v>141.9</c:v>
                </c:pt>
                <c:pt idx="351">
                  <c:v>142.1</c:v>
                </c:pt>
                <c:pt idx="352">
                  <c:v>142.30000000000001</c:v>
                </c:pt>
                <c:pt idx="353">
                  <c:v>142.5</c:v>
                </c:pt>
                <c:pt idx="354">
                  <c:v>142.69999999999999</c:v>
                </c:pt>
                <c:pt idx="355">
                  <c:v>142.9</c:v>
                </c:pt>
                <c:pt idx="356">
                  <c:v>143.19999999999999</c:v>
                </c:pt>
                <c:pt idx="357">
                  <c:v>143.30000000000001</c:v>
                </c:pt>
                <c:pt idx="358">
                  <c:v>143.6</c:v>
                </c:pt>
                <c:pt idx="359">
                  <c:v>143.69999999999999</c:v>
                </c:pt>
                <c:pt idx="360">
                  <c:v>143.9</c:v>
                </c:pt>
                <c:pt idx="361">
                  <c:v>144.1</c:v>
                </c:pt>
                <c:pt idx="362">
                  <c:v>144.30000000000001</c:v>
                </c:pt>
                <c:pt idx="363">
                  <c:v>144.5</c:v>
                </c:pt>
                <c:pt idx="364">
                  <c:v>144.69999999999999</c:v>
                </c:pt>
                <c:pt idx="365">
                  <c:v>144.9</c:v>
                </c:pt>
                <c:pt idx="366">
                  <c:v>145.1</c:v>
                </c:pt>
                <c:pt idx="367">
                  <c:v>145.30000000000001</c:v>
                </c:pt>
                <c:pt idx="368">
                  <c:v>145.5</c:v>
                </c:pt>
                <c:pt idx="369">
                  <c:v>145.69999999999999</c:v>
                </c:pt>
                <c:pt idx="370">
                  <c:v>145.9</c:v>
                </c:pt>
                <c:pt idx="371">
                  <c:v>146</c:v>
                </c:pt>
                <c:pt idx="372">
                  <c:v>146.19999999999999</c:v>
                </c:pt>
                <c:pt idx="373">
                  <c:v>146.4</c:v>
                </c:pt>
                <c:pt idx="374">
                  <c:v>146.6</c:v>
                </c:pt>
                <c:pt idx="375">
                  <c:v>146.80000000000001</c:v>
                </c:pt>
                <c:pt idx="376">
                  <c:v>147</c:v>
                </c:pt>
                <c:pt idx="377">
                  <c:v>147.19999999999999</c:v>
                </c:pt>
                <c:pt idx="378">
                  <c:v>147.4</c:v>
                </c:pt>
                <c:pt idx="379">
                  <c:v>147.6</c:v>
                </c:pt>
                <c:pt idx="380">
                  <c:v>147.69999999999999</c:v>
                </c:pt>
                <c:pt idx="381">
                  <c:v>147.9</c:v>
                </c:pt>
                <c:pt idx="382">
                  <c:v>148.1</c:v>
                </c:pt>
                <c:pt idx="383">
                  <c:v>148.30000000000001</c:v>
                </c:pt>
                <c:pt idx="384">
                  <c:v>148.6</c:v>
                </c:pt>
                <c:pt idx="385">
                  <c:v>148.6</c:v>
                </c:pt>
                <c:pt idx="386">
                  <c:v>148.80000000000001</c:v>
                </c:pt>
                <c:pt idx="387">
                  <c:v>149</c:v>
                </c:pt>
                <c:pt idx="388">
                  <c:v>149.19999999999999</c:v>
                </c:pt>
                <c:pt idx="389">
                  <c:v>149.4</c:v>
                </c:pt>
                <c:pt idx="390">
                  <c:v>149.6</c:v>
                </c:pt>
                <c:pt idx="391">
                  <c:v>149.69999999999999</c:v>
                </c:pt>
                <c:pt idx="392">
                  <c:v>149.9</c:v>
                </c:pt>
                <c:pt idx="393">
                  <c:v>150.1</c:v>
                </c:pt>
                <c:pt idx="394">
                  <c:v>150.19999999999999</c:v>
                </c:pt>
                <c:pt idx="395">
                  <c:v>150.5</c:v>
                </c:pt>
                <c:pt idx="396">
                  <c:v>150.69999999999999</c:v>
                </c:pt>
                <c:pt idx="397">
                  <c:v>150.80000000000001</c:v>
                </c:pt>
                <c:pt idx="398">
                  <c:v>151</c:v>
                </c:pt>
                <c:pt idx="399">
                  <c:v>151.1</c:v>
                </c:pt>
                <c:pt idx="400">
                  <c:v>151.30000000000001</c:v>
                </c:pt>
                <c:pt idx="401">
                  <c:v>151.5</c:v>
                </c:pt>
                <c:pt idx="402">
                  <c:v>151.6</c:v>
                </c:pt>
                <c:pt idx="403">
                  <c:v>151.80000000000001</c:v>
                </c:pt>
                <c:pt idx="404">
                  <c:v>152</c:v>
                </c:pt>
                <c:pt idx="405">
                  <c:v>152.1</c:v>
                </c:pt>
                <c:pt idx="406">
                  <c:v>152.30000000000001</c:v>
                </c:pt>
                <c:pt idx="407">
                  <c:v>152.5</c:v>
                </c:pt>
                <c:pt idx="408">
                  <c:v>152.69999999999999</c:v>
                </c:pt>
                <c:pt idx="409">
                  <c:v>152.80000000000001</c:v>
                </c:pt>
                <c:pt idx="410">
                  <c:v>153</c:v>
                </c:pt>
                <c:pt idx="411">
                  <c:v>153.1</c:v>
                </c:pt>
                <c:pt idx="412">
                  <c:v>153.30000000000001</c:v>
                </c:pt>
                <c:pt idx="413">
                  <c:v>153.5</c:v>
                </c:pt>
                <c:pt idx="414">
                  <c:v>153.6</c:v>
                </c:pt>
                <c:pt idx="415">
                  <c:v>153.80000000000001</c:v>
                </c:pt>
                <c:pt idx="416">
                  <c:v>154</c:v>
                </c:pt>
                <c:pt idx="417">
                  <c:v>154.1</c:v>
                </c:pt>
                <c:pt idx="418">
                  <c:v>154.30000000000001</c:v>
                </c:pt>
                <c:pt idx="419">
                  <c:v>154.5</c:v>
                </c:pt>
                <c:pt idx="420">
                  <c:v>154.6</c:v>
                </c:pt>
                <c:pt idx="421">
                  <c:v>154.80000000000001</c:v>
                </c:pt>
                <c:pt idx="422">
                  <c:v>154.9</c:v>
                </c:pt>
                <c:pt idx="423">
                  <c:v>155</c:v>
                </c:pt>
                <c:pt idx="424">
                  <c:v>155.30000000000001</c:v>
                </c:pt>
                <c:pt idx="425">
                  <c:v>155.4</c:v>
                </c:pt>
                <c:pt idx="426">
                  <c:v>155.6</c:v>
                </c:pt>
                <c:pt idx="427">
                  <c:v>155.69999999999999</c:v>
                </c:pt>
                <c:pt idx="428">
                  <c:v>155.80000000000001</c:v>
                </c:pt>
                <c:pt idx="429">
                  <c:v>156</c:v>
                </c:pt>
                <c:pt idx="430">
                  <c:v>156.1</c:v>
                </c:pt>
                <c:pt idx="431">
                  <c:v>156.30000000000001</c:v>
                </c:pt>
                <c:pt idx="432">
                  <c:v>156.5</c:v>
                </c:pt>
                <c:pt idx="433">
                  <c:v>156.5</c:v>
                </c:pt>
                <c:pt idx="434">
                  <c:v>156.80000000000001</c:v>
                </c:pt>
                <c:pt idx="435">
                  <c:v>156.9</c:v>
                </c:pt>
                <c:pt idx="436">
                  <c:v>157</c:v>
                </c:pt>
                <c:pt idx="437">
                  <c:v>157.19999999999999</c:v>
                </c:pt>
                <c:pt idx="438">
                  <c:v>157.4</c:v>
                </c:pt>
                <c:pt idx="439">
                  <c:v>157.5</c:v>
                </c:pt>
                <c:pt idx="440">
                  <c:v>157.69999999999999</c:v>
                </c:pt>
                <c:pt idx="441">
                  <c:v>157.80000000000001</c:v>
                </c:pt>
                <c:pt idx="442">
                  <c:v>157.9</c:v>
                </c:pt>
                <c:pt idx="443">
                  <c:v>158.1</c:v>
                </c:pt>
                <c:pt idx="444">
                  <c:v>158.30000000000001</c:v>
                </c:pt>
                <c:pt idx="445">
                  <c:v>158.4</c:v>
                </c:pt>
                <c:pt idx="446">
                  <c:v>158.5</c:v>
                </c:pt>
                <c:pt idx="447">
                  <c:v>158.69999999999999</c:v>
                </c:pt>
                <c:pt idx="448">
                  <c:v>158.9</c:v>
                </c:pt>
                <c:pt idx="449">
                  <c:v>159</c:v>
                </c:pt>
                <c:pt idx="450">
                  <c:v>159.19999999999999</c:v>
                </c:pt>
                <c:pt idx="451">
                  <c:v>159.30000000000001</c:v>
                </c:pt>
                <c:pt idx="452">
                  <c:v>159.4</c:v>
                </c:pt>
                <c:pt idx="453">
                  <c:v>159.6</c:v>
                </c:pt>
                <c:pt idx="454">
                  <c:v>159.80000000000001</c:v>
                </c:pt>
                <c:pt idx="455">
                  <c:v>159.9</c:v>
                </c:pt>
                <c:pt idx="456">
                  <c:v>160</c:v>
                </c:pt>
                <c:pt idx="457">
                  <c:v>160.19999999999999</c:v>
                </c:pt>
                <c:pt idx="458">
                  <c:v>160.30000000000001</c:v>
                </c:pt>
                <c:pt idx="459">
                  <c:v>160.5</c:v>
                </c:pt>
                <c:pt idx="460">
                  <c:v>160.6</c:v>
                </c:pt>
                <c:pt idx="461">
                  <c:v>160.80000000000001</c:v>
                </c:pt>
                <c:pt idx="462">
                  <c:v>160.9</c:v>
                </c:pt>
                <c:pt idx="463">
                  <c:v>161.1</c:v>
                </c:pt>
                <c:pt idx="464">
                  <c:v>161.1</c:v>
                </c:pt>
                <c:pt idx="465">
                  <c:v>161.4</c:v>
                </c:pt>
                <c:pt idx="466">
                  <c:v>161.4</c:v>
                </c:pt>
                <c:pt idx="467">
                  <c:v>161.6</c:v>
                </c:pt>
                <c:pt idx="468">
                  <c:v>161.80000000000001</c:v>
                </c:pt>
                <c:pt idx="469">
                  <c:v>161.9</c:v>
                </c:pt>
                <c:pt idx="470">
                  <c:v>162</c:v>
                </c:pt>
                <c:pt idx="471">
                  <c:v>162.1</c:v>
                </c:pt>
                <c:pt idx="472">
                  <c:v>162.19999999999999</c:v>
                </c:pt>
                <c:pt idx="473">
                  <c:v>162.4</c:v>
                </c:pt>
                <c:pt idx="474">
                  <c:v>162.5</c:v>
                </c:pt>
                <c:pt idx="475">
                  <c:v>162.69999999999999</c:v>
                </c:pt>
                <c:pt idx="476">
                  <c:v>162.80000000000001</c:v>
                </c:pt>
                <c:pt idx="477">
                  <c:v>163</c:v>
                </c:pt>
                <c:pt idx="478">
                  <c:v>163.19999999999999</c:v>
                </c:pt>
                <c:pt idx="479">
                  <c:v>163.30000000000001</c:v>
                </c:pt>
                <c:pt idx="480">
                  <c:v>163.4</c:v>
                </c:pt>
                <c:pt idx="481">
                  <c:v>163.5</c:v>
                </c:pt>
                <c:pt idx="482">
                  <c:v>163.6</c:v>
                </c:pt>
                <c:pt idx="483">
                  <c:v>163.80000000000001</c:v>
                </c:pt>
                <c:pt idx="484">
                  <c:v>163.80000000000001</c:v>
                </c:pt>
                <c:pt idx="485">
                  <c:v>164</c:v>
                </c:pt>
                <c:pt idx="486">
                  <c:v>164.2</c:v>
                </c:pt>
                <c:pt idx="487">
                  <c:v>164.3</c:v>
                </c:pt>
                <c:pt idx="488">
                  <c:v>164.4</c:v>
                </c:pt>
                <c:pt idx="489">
                  <c:v>164.6</c:v>
                </c:pt>
                <c:pt idx="490">
                  <c:v>164.6</c:v>
                </c:pt>
                <c:pt idx="491">
                  <c:v>164.7</c:v>
                </c:pt>
                <c:pt idx="492">
                  <c:v>164.9</c:v>
                </c:pt>
                <c:pt idx="493">
                  <c:v>165.1</c:v>
                </c:pt>
                <c:pt idx="494">
                  <c:v>165.2</c:v>
                </c:pt>
                <c:pt idx="495">
                  <c:v>165.3</c:v>
                </c:pt>
                <c:pt idx="496">
                  <c:v>165.4</c:v>
                </c:pt>
                <c:pt idx="497">
                  <c:v>165.5</c:v>
                </c:pt>
                <c:pt idx="498">
                  <c:v>165.6</c:v>
                </c:pt>
                <c:pt idx="499">
                  <c:v>165.7</c:v>
                </c:pt>
                <c:pt idx="500">
                  <c:v>166</c:v>
                </c:pt>
                <c:pt idx="501">
                  <c:v>166</c:v>
                </c:pt>
                <c:pt idx="502">
                  <c:v>166.1</c:v>
                </c:pt>
                <c:pt idx="503">
                  <c:v>166.2</c:v>
                </c:pt>
                <c:pt idx="504">
                  <c:v>166.4</c:v>
                </c:pt>
                <c:pt idx="505">
                  <c:v>166.5</c:v>
                </c:pt>
                <c:pt idx="506">
                  <c:v>166.6</c:v>
                </c:pt>
                <c:pt idx="507">
                  <c:v>166.7</c:v>
                </c:pt>
                <c:pt idx="508">
                  <c:v>166.9</c:v>
                </c:pt>
                <c:pt idx="509">
                  <c:v>166.9</c:v>
                </c:pt>
                <c:pt idx="510">
                  <c:v>167</c:v>
                </c:pt>
                <c:pt idx="511">
                  <c:v>167.2</c:v>
                </c:pt>
                <c:pt idx="512">
                  <c:v>167.3</c:v>
                </c:pt>
                <c:pt idx="513">
                  <c:v>167.4</c:v>
                </c:pt>
                <c:pt idx="514">
                  <c:v>167.5</c:v>
                </c:pt>
                <c:pt idx="515">
                  <c:v>167.7</c:v>
                </c:pt>
                <c:pt idx="516">
                  <c:v>167.7</c:v>
                </c:pt>
                <c:pt idx="517">
                  <c:v>167.9</c:v>
                </c:pt>
                <c:pt idx="518">
                  <c:v>168</c:v>
                </c:pt>
                <c:pt idx="519">
                  <c:v>168.1</c:v>
                </c:pt>
                <c:pt idx="520">
                  <c:v>168.2</c:v>
                </c:pt>
                <c:pt idx="521">
                  <c:v>168.4</c:v>
                </c:pt>
                <c:pt idx="522">
                  <c:v>168.5</c:v>
                </c:pt>
                <c:pt idx="523">
                  <c:v>168.6</c:v>
                </c:pt>
                <c:pt idx="524">
                  <c:v>168.7</c:v>
                </c:pt>
                <c:pt idx="525">
                  <c:v>168.8</c:v>
                </c:pt>
                <c:pt idx="526">
                  <c:v>168.9</c:v>
                </c:pt>
                <c:pt idx="527">
                  <c:v>169</c:v>
                </c:pt>
                <c:pt idx="528">
                  <c:v>169.1</c:v>
                </c:pt>
                <c:pt idx="529">
                  <c:v>169.3</c:v>
                </c:pt>
                <c:pt idx="530">
                  <c:v>169.3</c:v>
                </c:pt>
                <c:pt idx="531">
                  <c:v>169.5</c:v>
                </c:pt>
                <c:pt idx="532">
                  <c:v>169.7</c:v>
                </c:pt>
                <c:pt idx="533">
                  <c:v>169.7</c:v>
                </c:pt>
                <c:pt idx="534">
                  <c:v>169.8</c:v>
                </c:pt>
                <c:pt idx="535">
                  <c:v>170</c:v>
                </c:pt>
                <c:pt idx="536">
                  <c:v>170</c:v>
                </c:pt>
                <c:pt idx="537">
                  <c:v>170.1</c:v>
                </c:pt>
                <c:pt idx="538">
                  <c:v>170.2</c:v>
                </c:pt>
                <c:pt idx="539">
                  <c:v>170.4</c:v>
                </c:pt>
                <c:pt idx="540">
                  <c:v>170.5</c:v>
                </c:pt>
                <c:pt idx="541">
                  <c:v>170.6</c:v>
                </c:pt>
                <c:pt idx="542">
                  <c:v>170.7</c:v>
                </c:pt>
                <c:pt idx="543">
                  <c:v>170.8</c:v>
                </c:pt>
                <c:pt idx="544">
                  <c:v>170.9</c:v>
                </c:pt>
                <c:pt idx="545">
                  <c:v>171</c:v>
                </c:pt>
                <c:pt idx="546">
                  <c:v>171.1</c:v>
                </c:pt>
                <c:pt idx="547">
                  <c:v>171.2</c:v>
                </c:pt>
                <c:pt idx="548">
                  <c:v>171.3</c:v>
                </c:pt>
                <c:pt idx="549">
                  <c:v>171.5</c:v>
                </c:pt>
                <c:pt idx="550">
                  <c:v>171.5</c:v>
                </c:pt>
                <c:pt idx="551">
                  <c:v>171.6</c:v>
                </c:pt>
                <c:pt idx="552">
                  <c:v>171.8</c:v>
                </c:pt>
                <c:pt idx="553">
                  <c:v>171.9</c:v>
                </c:pt>
                <c:pt idx="554">
                  <c:v>172</c:v>
                </c:pt>
                <c:pt idx="555">
                  <c:v>172</c:v>
                </c:pt>
                <c:pt idx="556">
                  <c:v>172.1</c:v>
                </c:pt>
                <c:pt idx="557">
                  <c:v>172.3</c:v>
                </c:pt>
                <c:pt idx="558">
                  <c:v>172.4</c:v>
                </c:pt>
                <c:pt idx="559">
                  <c:v>172.4</c:v>
                </c:pt>
                <c:pt idx="560">
                  <c:v>172.5</c:v>
                </c:pt>
                <c:pt idx="561">
                  <c:v>172.7</c:v>
                </c:pt>
                <c:pt idx="562">
                  <c:v>172.7</c:v>
                </c:pt>
                <c:pt idx="563">
                  <c:v>172.8</c:v>
                </c:pt>
                <c:pt idx="564">
                  <c:v>173</c:v>
                </c:pt>
                <c:pt idx="565">
                  <c:v>173</c:v>
                </c:pt>
                <c:pt idx="566">
                  <c:v>173.1</c:v>
                </c:pt>
                <c:pt idx="567">
                  <c:v>173.2</c:v>
                </c:pt>
                <c:pt idx="568">
                  <c:v>173.3</c:v>
                </c:pt>
                <c:pt idx="569">
                  <c:v>173.4</c:v>
                </c:pt>
                <c:pt idx="570">
                  <c:v>173.5</c:v>
                </c:pt>
                <c:pt idx="571">
                  <c:v>173.7</c:v>
                </c:pt>
                <c:pt idx="572">
                  <c:v>173.7</c:v>
                </c:pt>
                <c:pt idx="573">
                  <c:v>173.8</c:v>
                </c:pt>
                <c:pt idx="574">
                  <c:v>173.9</c:v>
                </c:pt>
                <c:pt idx="575">
                  <c:v>174</c:v>
                </c:pt>
                <c:pt idx="576">
                  <c:v>174.1</c:v>
                </c:pt>
                <c:pt idx="577">
                  <c:v>174.2</c:v>
                </c:pt>
                <c:pt idx="578">
                  <c:v>174.3</c:v>
                </c:pt>
                <c:pt idx="579">
                  <c:v>174.3</c:v>
                </c:pt>
                <c:pt idx="580">
                  <c:v>174.5</c:v>
                </c:pt>
                <c:pt idx="581">
                  <c:v>174.6</c:v>
                </c:pt>
                <c:pt idx="582">
                  <c:v>174.7</c:v>
                </c:pt>
                <c:pt idx="583">
                  <c:v>174.8</c:v>
                </c:pt>
                <c:pt idx="584">
                  <c:v>174.9</c:v>
                </c:pt>
                <c:pt idx="585">
                  <c:v>175</c:v>
                </c:pt>
                <c:pt idx="586">
                  <c:v>175.1</c:v>
                </c:pt>
                <c:pt idx="587">
                  <c:v>175.2</c:v>
                </c:pt>
                <c:pt idx="588">
                  <c:v>175.3</c:v>
                </c:pt>
                <c:pt idx="589">
                  <c:v>175.4</c:v>
                </c:pt>
                <c:pt idx="590">
                  <c:v>175.4</c:v>
                </c:pt>
                <c:pt idx="591">
                  <c:v>175.5</c:v>
                </c:pt>
                <c:pt idx="592">
                  <c:v>175.6</c:v>
                </c:pt>
                <c:pt idx="593">
                  <c:v>175.7</c:v>
                </c:pt>
                <c:pt idx="594">
                  <c:v>175.8</c:v>
                </c:pt>
                <c:pt idx="595">
                  <c:v>175.9</c:v>
                </c:pt>
                <c:pt idx="596">
                  <c:v>175.9</c:v>
                </c:pt>
                <c:pt idx="597">
                  <c:v>176.1</c:v>
                </c:pt>
                <c:pt idx="598">
                  <c:v>176.2</c:v>
                </c:pt>
                <c:pt idx="599">
                  <c:v>176.2</c:v>
                </c:pt>
                <c:pt idx="600">
                  <c:v>176.3</c:v>
                </c:pt>
                <c:pt idx="601">
                  <c:v>176.4</c:v>
                </c:pt>
                <c:pt idx="602">
                  <c:v>176.5</c:v>
                </c:pt>
                <c:pt idx="603">
                  <c:v>176.6</c:v>
                </c:pt>
                <c:pt idx="604">
                  <c:v>176.7</c:v>
                </c:pt>
                <c:pt idx="605">
                  <c:v>176.7</c:v>
                </c:pt>
                <c:pt idx="606">
                  <c:v>176.9</c:v>
                </c:pt>
                <c:pt idx="607">
                  <c:v>176.9</c:v>
                </c:pt>
                <c:pt idx="608">
                  <c:v>177</c:v>
                </c:pt>
                <c:pt idx="609">
                  <c:v>177</c:v>
                </c:pt>
                <c:pt idx="610">
                  <c:v>177.2</c:v>
                </c:pt>
                <c:pt idx="611">
                  <c:v>177.2</c:v>
                </c:pt>
                <c:pt idx="612">
                  <c:v>177.4</c:v>
                </c:pt>
                <c:pt idx="613">
                  <c:v>177.4</c:v>
                </c:pt>
                <c:pt idx="614">
                  <c:v>177.5</c:v>
                </c:pt>
                <c:pt idx="615">
                  <c:v>177.5</c:v>
                </c:pt>
                <c:pt idx="616">
                  <c:v>177.7</c:v>
                </c:pt>
                <c:pt idx="617">
                  <c:v>177.8</c:v>
                </c:pt>
                <c:pt idx="618">
                  <c:v>177.8</c:v>
                </c:pt>
                <c:pt idx="619">
                  <c:v>177.9</c:v>
                </c:pt>
                <c:pt idx="620">
                  <c:v>177.9</c:v>
                </c:pt>
                <c:pt idx="621">
                  <c:v>178</c:v>
                </c:pt>
                <c:pt idx="622">
                  <c:v>178.1</c:v>
                </c:pt>
                <c:pt idx="623">
                  <c:v>178.2</c:v>
                </c:pt>
                <c:pt idx="624">
                  <c:v>178.3</c:v>
                </c:pt>
                <c:pt idx="625">
                  <c:v>178.4</c:v>
                </c:pt>
                <c:pt idx="626">
                  <c:v>178.5</c:v>
                </c:pt>
                <c:pt idx="627">
                  <c:v>178.6</c:v>
                </c:pt>
                <c:pt idx="628">
                  <c:v>178.6</c:v>
                </c:pt>
                <c:pt idx="629">
                  <c:v>178.7</c:v>
                </c:pt>
                <c:pt idx="630">
                  <c:v>178.7</c:v>
                </c:pt>
                <c:pt idx="631">
                  <c:v>178.8</c:v>
                </c:pt>
                <c:pt idx="632">
                  <c:v>178.9</c:v>
                </c:pt>
                <c:pt idx="633">
                  <c:v>179.1</c:v>
                </c:pt>
                <c:pt idx="634">
                  <c:v>179.1</c:v>
                </c:pt>
                <c:pt idx="635">
                  <c:v>179.1</c:v>
                </c:pt>
                <c:pt idx="636">
                  <c:v>179.2</c:v>
                </c:pt>
                <c:pt idx="637">
                  <c:v>179.3</c:v>
                </c:pt>
                <c:pt idx="638">
                  <c:v>179.4</c:v>
                </c:pt>
                <c:pt idx="639">
                  <c:v>179.5</c:v>
                </c:pt>
                <c:pt idx="640">
                  <c:v>179.6</c:v>
                </c:pt>
                <c:pt idx="641">
                  <c:v>179.7</c:v>
                </c:pt>
                <c:pt idx="642">
                  <c:v>179.7</c:v>
                </c:pt>
                <c:pt idx="643">
                  <c:v>179.7</c:v>
                </c:pt>
                <c:pt idx="644">
                  <c:v>179.8</c:v>
                </c:pt>
                <c:pt idx="645">
                  <c:v>179.9</c:v>
                </c:pt>
                <c:pt idx="646">
                  <c:v>180</c:v>
                </c:pt>
                <c:pt idx="647">
                  <c:v>180.1</c:v>
                </c:pt>
                <c:pt idx="648">
                  <c:v>180.1</c:v>
                </c:pt>
                <c:pt idx="649">
                  <c:v>180.2</c:v>
                </c:pt>
                <c:pt idx="650">
                  <c:v>180.3</c:v>
                </c:pt>
                <c:pt idx="651">
                  <c:v>180.3</c:v>
                </c:pt>
                <c:pt idx="652">
                  <c:v>180.4</c:v>
                </c:pt>
                <c:pt idx="653">
                  <c:v>180.5</c:v>
                </c:pt>
                <c:pt idx="654">
                  <c:v>180.6</c:v>
                </c:pt>
                <c:pt idx="655">
                  <c:v>180.7</c:v>
                </c:pt>
                <c:pt idx="656">
                  <c:v>180.8</c:v>
                </c:pt>
                <c:pt idx="657">
                  <c:v>180.8</c:v>
                </c:pt>
                <c:pt idx="658">
                  <c:v>180.8</c:v>
                </c:pt>
                <c:pt idx="659">
                  <c:v>180.9</c:v>
                </c:pt>
                <c:pt idx="660">
                  <c:v>181</c:v>
                </c:pt>
                <c:pt idx="661">
                  <c:v>181.1</c:v>
                </c:pt>
                <c:pt idx="662">
                  <c:v>181.2</c:v>
                </c:pt>
                <c:pt idx="663">
                  <c:v>181.2</c:v>
                </c:pt>
                <c:pt idx="664">
                  <c:v>181.3</c:v>
                </c:pt>
                <c:pt idx="665">
                  <c:v>181.3</c:v>
                </c:pt>
                <c:pt idx="666">
                  <c:v>181.5</c:v>
                </c:pt>
                <c:pt idx="667">
                  <c:v>181.5</c:v>
                </c:pt>
                <c:pt idx="668">
                  <c:v>181.6</c:v>
                </c:pt>
                <c:pt idx="669">
                  <c:v>181.6</c:v>
                </c:pt>
                <c:pt idx="670">
                  <c:v>181.7</c:v>
                </c:pt>
                <c:pt idx="671">
                  <c:v>181.8</c:v>
                </c:pt>
                <c:pt idx="672">
                  <c:v>181.8</c:v>
                </c:pt>
                <c:pt idx="673">
                  <c:v>181.9</c:v>
                </c:pt>
                <c:pt idx="674">
                  <c:v>181.9</c:v>
                </c:pt>
                <c:pt idx="675">
                  <c:v>182</c:v>
                </c:pt>
                <c:pt idx="676">
                  <c:v>182</c:v>
                </c:pt>
                <c:pt idx="677">
                  <c:v>182.1</c:v>
                </c:pt>
                <c:pt idx="678">
                  <c:v>182.2</c:v>
                </c:pt>
                <c:pt idx="679">
                  <c:v>182.3</c:v>
                </c:pt>
                <c:pt idx="680">
                  <c:v>182.3</c:v>
                </c:pt>
                <c:pt idx="681">
                  <c:v>182.4</c:v>
                </c:pt>
                <c:pt idx="682">
                  <c:v>182.5</c:v>
                </c:pt>
                <c:pt idx="683">
                  <c:v>182.5</c:v>
                </c:pt>
                <c:pt idx="684">
                  <c:v>182.6</c:v>
                </c:pt>
                <c:pt idx="685">
                  <c:v>182.7</c:v>
                </c:pt>
                <c:pt idx="686">
                  <c:v>182.8</c:v>
                </c:pt>
                <c:pt idx="687">
                  <c:v>182.8</c:v>
                </c:pt>
                <c:pt idx="688">
                  <c:v>182.8</c:v>
                </c:pt>
                <c:pt idx="689">
                  <c:v>183</c:v>
                </c:pt>
                <c:pt idx="690">
                  <c:v>183</c:v>
                </c:pt>
                <c:pt idx="691">
                  <c:v>183.1</c:v>
                </c:pt>
                <c:pt idx="692">
                  <c:v>183.2</c:v>
                </c:pt>
                <c:pt idx="693">
                  <c:v>183.2</c:v>
                </c:pt>
                <c:pt idx="694">
                  <c:v>183.2</c:v>
                </c:pt>
                <c:pt idx="695">
                  <c:v>183.3</c:v>
                </c:pt>
                <c:pt idx="696">
                  <c:v>183.5</c:v>
                </c:pt>
                <c:pt idx="697">
                  <c:v>183.4</c:v>
                </c:pt>
                <c:pt idx="698">
                  <c:v>183.5</c:v>
                </c:pt>
                <c:pt idx="699">
                  <c:v>183.5</c:v>
                </c:pt>
                <c:pt idx="700">
                  <c:v>183.6</c:v>
                </c:pt>
                <c:pt idx="701">
                  <c:v>183.7</c:v>
                </c:pt>
                <c:pt idx="702">
                  <c:v>183.7</c:v>
                </c:pt>
                <c:pt idx="703">
                  <c:v>183.8</c:v>
                </c:pt>
                <c:pt idx="704">
                  <c:v>183.9</c:v>
                </c:pt>
                <c:pt idx="705">
                  <c:v>184</c:v>
                </c:pt>
                <c:pt idx="706">
                  <c:v>184</c:v>
                </c:pt>
                <c:pt idx="707">
                  <c:v>184.1</c:v>
                </c:pt>
                <c:pt idx="708">
                  <c:v>184.1</c:v>
                </c:pt>
                <c:pt idx="709">
                  <c:v>184.1</c:v>
                </c:pt>
                <c:pt idx="710">
                  <c:v>184.2</c:v>
                </c:pt>
                <c:pt idx="711">
                  <c:v>184.2</c:v>
                </c:pt>
                <c:pt idx="712">
                  <c:v>184.3</c:v>
                </c:pt>
                <c:pt idx="713">
                  <c:v>184.4</c:v>
                </c:pt>
                <c:pt idx="714">
                  <c:v>184.4</c:v>
                </c:pt>
                <c:pt idx="715">
                  <c:v>184.5</c:v>
                </c:pt>
                <c:pt idx="716">
                  <c:v>184.5</c:v>
                </c:pt>
                <c:pt idx="717">
                  <c:v>184.6</c:v>
                </c:pt>
                <c:pt idx="718">
                  <c:v>184.7</c:v>
                </c:pt>
                <c:pt idx="719">
                  <c:v>184.7</c:v>
                </c:pt>
                <c:pt idx="720">
                  <c:v>184.8</c:v>
                </c:pt>
                <c:pt idx="721">
                  <c:v>184.8</c:v>
                </c:pt>
                <c:pt idx="722">
                  <c:v>184.8</c:v>
                </c:pt>
                <c:pt idx="723">
                  <c:v>185</c:v>
                </c:pt>
                <c:pt idx="724">
                  <c:v>185.1</c:v>
                </c:pt>
                <c:pt idx="725">
                  <c:v>185</c:v>
                </c:pt>
                <c:pt idx="726">
                  <c:v>185</c:v>
                </c:pt>
                <c:pt idx="727">
                  <c:v>185.1</c:v>
                </c:pt>
                <c:pt idx="728">
                  <c:v>185.2</c:v>
                </c:pt>
                <c:pt idx="729">
                  <c:v>185.2</c:v>
                </c:pt>
                <c:pt idx="730">
                  <c:v>185.3</c:v>
                </c:pt>
                <c:pt idx="731">
                  <c:v>185.3</c:v>
                </c:pt>
                <c:pt idx="732">
                  <c:v>185.3</c:v>
                </c:pt>
                <c:pt idx="733">
                  <c:v>185.5</c:v>
                </c:pt>
                <c:pt idx="734">
                  <c:v>185.5</c:v>
                </c:pt>
                <c:pt idx="735">
                  <c:v>185.5</c:v>
                </c:pt>
                <c:pt idx="736">
                  <c:v>185.6</c:v>
                </c:pt>
                <c:pt idx="737">
                  <c:v>185.6</c:v>
                </c:pt>
                <c:pt idx="738">
                  <c:v>185.7</c:v>
                </c:pt>
                <c:pt idx="739">
                  <c:v>185.7</c:v>
                </c:pt>
                <c:pt idx="740">
                  <c:v>185.8</c:v>
                </c:pt>
                <c:pt idx="741">
                  <c:v>185.8</c:v>
                </c:pt>
                <c:pt idx="742">
                  <c:v>185.9</c:v>
                </c:pt>
                <c:pt idx="743">
                  <c:v>185.9</c:v>
                </c:pt>
                <c:pt idx="744">
                  <c:v>186</c:v>
                </c:pt>
                <c:pt idx="745">
                  <c:v>186</c:v>
                </c:pt>
                <c:pt idx="746">
                  <c:v>186</c:v>
                </c:pt>
                <c:pt idx="747">
                  <c:v>186.2</c:v>
                </c:pt>
                <c:pt idx="748">
                  <c:v>186.2</c:v>
                </c:pt>
                <c:pt idx="749">
                  <c:v>186.3</c:v>
                </c:pt>
                <c:pt idx="750">
                  <c:v>186.4</c:v>
                </c:pt>
                <c:pt idx="751">
                  <c:v>186.4</c:v>
                </c:pt>
                <c:pt idx="752">
                  <c:v>186.4</c:v>
                </c:pt>
                <c:pt idx="753">
                  <c:v>186.4</c:v>
                </c:pt>
                <c:pt idx="754">
                  <c:v>186.5</c:v>
                </c:pt>
                <c:pt idx="755">
                  <c:v>186.6</c:v>
                </c:pt>
                <c:pt idx="756">
                  <c:v>186.6</c:v>
                </c:pt>
                <c:pt idx="757">
                  <c:v>186.7</c:v>
                </c:pt>
                <c:pt idx="758">
                  <c:v>186.8</c:v>
                </c:pt>
                <c:pt idx="759">
                  <c:v>186.8</c:v>
                </c:pt>
                <c:pt idx="760">
                  <c:v>186.8</c:v>
                </c:pt>
                <c:pt idx="761">
                  <c:v>186.9</c:v>
                </c:pt>
                <c:pt idx="762">
                  <c:v>186.9</c:v>
                </c:pt>
                <c:pt idx="763">
                  <c:v>187</c:v>
                </c:pt>
                <c:pt idx="764">
                  <c:v>187</c:v>
                </c:pt>
                <c:pt idx="765">
                  <c:v>187.1</c:v>
                </c:pt>
                <c:pt idx="766">
                  <c:v>187.2</c:v>
                </c:pt>
                <c:pt idx="767">
                  <c:v>187.2</c:v>
                </c:pt>
                <c:pt idx="768">
                  <c:v>187.2</c:v>
                </c:pt>
                <c:pt idx="769">
                  <c:v>187.3</c:v>
                </c:pt>
                <c:pt idx="770">
                  <c:v>187.3</c:v>
                </c:pt>
                <c:pt idx="771">
                  <c:v>187.4</c:v>
                </c:pt>
                <c:pt idx="772">
                  <c:v>187.4</c:v>
                </c:pt>
                <c:pt idx="773">
                  <c:v>187.5</c:v>
                </c:pt>
                <c:pt idx="774">
                  <c:v>187.5</c:v>
                </c:pt>
                <c:pt idx="775">
                  <c:v>187.5</c:v>
                </c:pt>
                <c:pt idx="776">
                  <c:v>187.5</c:v>
                </c:pt>
                <c:pt idx="777">
                  <c:v>187.6</c:v>
                </c:pt>
                <c:pt idx="778">
                  <c:v>187.7</c:v>
                </c:pt>
                <c:pt idx="779">
                  <c:v>187.7</c:v>
                </c:pt>
                <c:pt idx="780">
                  <c:v>187.7</c:v>
                </c:pt>
                <c:pt idx="781">
                  <c:v>187.7</c:v>
                </c:pt>
                <c:pt idx="782">
                  <c:v>187.8</c:v>
                </c:pt>
                <c:pt idx="783">
                  <c:v>187.8</c:v>
                </c:pt>
                <c:pt idx="784">
                  <c:v>187.9</c:v>
                </c:pt>
                <c:pt idx="785">
                  <c:v>188</c:v>
                </c:pt>
                <c:pt idx="786">
                  <c:v>188</c:v>
                </c:pt>
                <c:pt idx="787">
                  <c:v>188</c:v>
                </c:pt>
                <c:pt idx="788">
                  <c:v>188.1</c:v>
                </c:pt>
                <c:pt idx="789">
                  <c:v>188.2</c:v>
                </c:pt>
                <c:pt idx="790">
                  <c:v>188.2</c:v>
                </c:pt>
                <c:pt idx="791">
                  <c:v>188.3</c:v>
                </c:pt>
                <c:pt idx="792">
                  <c:v>188.3</c:v>
                </c:pt>
                <c:pt idx="793">
                  <c:v>188.3</c:v>
                </c:pt>
                <c:pt idx="794">
                  <c:v>188.4</c:v>
                </c:pt>
                <c:pt idx="795">
                  <c:v>188.4</c:v>
                </c:pt>
                <c:pt idx="796">
                  <c:v>188.5</c:v>
                </c:pt>
                <c:pt idx="797">
                  <c:v>188.5</c:v>
                </c:pt>
                <c:pt idx="798">
                  <c:v>188.6</c:v>
                </c:pt>
                <c:pt idx="799">
                  <c:v>188.6</c:v>
                </c:pt>
                <c:pt idx="800">
                  <c:v>188.7</c:v>
                </c:pt>
                <c:pt idx="801">
                  <c:v>188.7</c:v>
                </c:pt>
                <c:pt idx="802">
                  <c:v>188.8</c:v>
                </c:pt>
                <c:pt idx="803">
                  <c:v>188.8</c:v>
                </c:pt>
                <c:pt idx="804">
                  <c:v>189</c:v>
                </c:pt>
                <c:pt idx="805">
                  <c:v>188.9</c:v>
                </c:pt>
                <c:pt idx="806">
                  <c:v>188.9</c:v>
                </c:pt>
                <c:pt idx="807">
                  <c:v>188.9</c:v>
                </c:pt>
                <c:pt idx="808">
                  <c:v>189.1</c:v>
                </c:pt>
                <c:pt idx="809">
                  <c:v>189</c:v>
                </c:pt>
                <c:pt idx="810">
                  <c:v>189.1</c:v>
                </c:pt>
                <c:pt idx="811">
                  <c:v>189.1</c:v>
                </c:pt>
                <c:pt idx="812">
                  <c:v>189.1</c:v>
                </c:pt>
                <c:pt idx="813">
                  <c:v>189.2</c:v>
                </c:pt>
                <c:pt idx="814">
                  <c:v>189.4</c:v>
                </c:pt>
                <c:pt idx="815">
                  <c:v>189.3</c:v>
                </c:pt>
                <c:pt idx="816">
                  <c:v>189.4</c:v>
                </c:pt>
                <c:pt idx="817">
                  <c:v>189.4</c:v>
                </c:pt>
                <c:pt idx="818">
                  <c:v>189.4</c:v>
                </c:pt>
                <c:pt idx="819">
                  <c:v>189.5</c:v>
                </c:pt>
                <c:pt idx="820">
                  <c:v>189.6</c:v>
                </c:pt>
                <c:pt idx="821">
                  <c:v>189.6</c:v>
                </c:pt>
                <c:pt idx="822">
                  <c:v>189.6</c:v>
                </c:pt>
                <c:pt idx="823">
                  <c:v>189.6</c:v>
                </c:pt>
                <c:pt idx="824">
                  <c:v>189.6</c:v>
                </c:pt>
                <c:pt idx="825">
                  <c:v>189.6</c:v>
                </c:pt>
                <c:pt idx="826">
                  <c:v>189.8</c:v>
                </c:pt>
                <c:pt idx="827">
                  <c:v>189.8</c:v>
                </c:pt>
                <c:pt idx="828">
                  <c:v>189.8</c:v>
                </c:pt>
                <c:pt idx="829">
                  <c:v>189.8</c:v>
                </c:pt>
                <c:pt idx="830">
                  <c:v>189.9</c:v>
                </c:pt>
                <c:pt idx="831">
                  <c:v>189.9</c:v>
                </c:pt>
                <c:pt idx="832">
                  <c:v>189.9</c:v>
                </c:pt>
                <c:pt idx="833">
                  <c:v>190.1</c:v>
                </c:pt>
                <c:pt idx="834">
                  <c:v>190</c:v>
                </c:pt>
                <c:pt idx="835">
                  <c:v>190.1</c:v>
                </c:pt>
                <c:pt idx="836">
                  <c:v>190.1</c:v>
                </c:pt>
                <c:pt idx="837">
                  <c:v>190.1</c:v>
                </c:pt>
                <c:pt idx="838">
                  <c:v>190.2</c:v>
                </c:pt>
                <c:pt idx="839">
                  <c:v>190.2</c:v>
                </c:pt>
                <c:pt idx="840">
                  <c:v>190.3</c:v>
                </c:pt>
                <c:pt idx="841">
                  <c:v>190.3</c:v>
                </c:pt>
                <c:pt idx="842">
                  <c:v>190.4</c:v>
                </c:pt>
                <c:pt idx="843">
                  <c:v>190.4</c:v>
                </c:pt>
                <c:pt idx="844">
                  <c:v>190.4</c:v>
                </c:pt>
                <c:pt idx="845">
                  <c:v>190.5</c:v>
                </c:pt>
                <c:pt idx="846">
                  <c:v>190.5</c:v>
                </c:pt>
                <c:pt idx="847">
                  <c:v>190.5</c:v>
                </c:pt>
                <c:pt idx="848">
                  <c:v>190.6</c:v>
                </c:pt>
                <c:pt idx="849">
                  <c:v>190.6</c:v>
                </c:pt>
                <c:pt idx="850">
                  <c:v>190.7</c:v>
                </c:pt>
                <c:pt idx="851">
                  <c:v>190.7</c:v>
                </c:pt>
                <c:pt idx="852">
                  <c:v>190.7</c:v>
                </c:pt>
                <c:pt idx="853">
                  <c:v>190.8</c:v>
                </c:pt>
                <c:pt idx="854">
                  <c:v>190.8</c:v>
                </c:pt>
                <c:pt idx="855">
                  <c:v>190.8</c:v>
                </c:pt>
                <c:pt idx="856">
                  <c:v>190.9</c:v>
                </c:pt>
                <c:pt idx="857">
                  <c:v>190.9</c:v>
                </c:pt>
                <c:pt idx="858">
                  <c:v>190.9</c:v>
                </c:pt>
                <c:pt idx="859">
                  <c:v>191</c:v>
                </c:pt>
                <c:pt idx="860">
                  <c:v>191</c:v>
                </c:pt>
                <c:pt idx="861">
                  <c:v>191</c:v>
                </c:pt>
                <c:pt idx="862">
                  <c:v>191.1</c:v>
                </c:pt>
                <c:pt idx="863">
                  <c:v>191.1</c:v>
                </c:pt>
                <c:pt idx="864">
                  <c:v>191.1</c:v>
                </c:pt>
                <c:pt idx="865">
                  <c:v>191.2</c:v>
                </c:pt>
                <c:pt idx="866">
                  <c:v>191.2</c:v>
                </c:pt>
                <c:pt idx="867">
                  <c:v>191.3</c:v>
                </c:pt>
                <c:pt idx="868">
                  <c:v>191.3</c:v>
                </c:pt>
                <c:pt idx="869">
                  <c:v>191.3</c:v>
                </c:pt>
                <c:pt idx="870">
                  <c:v>191.4</c:v>
                </c:pt>
                <c:pt idx="871">
                  <c:v>191.4</c:v>
                </c:pt>
                <c:pt idx="872">
                  <c:v>191.4</c:v>
                </c:pt>
                <c:pt idx="873">
                  <c:v>191.4</c:v>
                </c:pt>
                <c:pt idx="874">
                  <c:v>191.4</c:v>
                </c:pt>
                <c:pt idx="875">
                  <c:v>191.5</c:v>
                </c:pt>
                <c:pt idx="876">
                  <c:v>191.5</c:v>
                </c:pt>
                <c:pt idx="877">
                  <c:v>191.6</c:v>
                </c:pt>
                <c:pt idx="878">
                  <c:v>191.6</c:v>
                </c:pt>
                <c:pt idx="879">
                  <c:v>191.6</c:v>
                </c:pt>
                <c:pt idx="880">
                  <c:v>191.6</c:v>
                </c:pt>
                <c:pt idx="881">
                  <c:v>191.7</c:v>
                </c:pt>
                <c:pt idx="882">
                  <c:v>191.7</c:v>
                </c:pt>
                <c:pt idx="883">
                  <c:v>191.8</c:v>
                </c:pt>
                <c:pt idx="884">
                  <c:v>191.8</c:v>
                </c:pt>
                <c:pt idx="885">
                  <c:v>191.8</c:v>
                </c:pt>
                <c:pt idx="886">
                  <c:v>191.8</c:v>
                </c:pt>
                <c:pt idx="887">
                  <c:v>192</c:v>
                </c:pt>
                <c:pt idx="888">
                  <c:v>191.9</c:v>
                </c:pt>
                <c:pt idx="889">
                  <c:v>192</c:v>
                </c:pt>
                <c:pt idx="890">
                  <c:v>192</c:v>
                </c:pt>
                <c:pt idx="891">
                  <c:v>192.1</c:v>
                </c:pt>
                <c:pt idx="892">
                  <c:v>192.1</c:v>
                </c:pt>
                <c:pt idx="893">
                  <c:v>192.1</c:v>
                </c:pt>
                <c:pt idx="894">
                  <c:v>192.2</c:v>
                </c:pt>
                <c:pt idx="895">
                  <c:v>192.1</c:v>
                </c:pt>
                <c:pt idx="896">
                  <c:v>192.2</c:v>
                </c:pt>
                <c:pt idx="897">
                  <c:v>192.3</c:v>
                </c:pt>
                <c:pt idx="898">
                  <c:v>192.3</c:v>
                </c:pt>
                <c:pt idx="899">
                  <c:v>192.3</c:v>
                </c:pt>
                <c:pt idx="900">
                  <c:v>192.3</c:v>
                </c:pt>
                <c:pt idx="901">
                  <c:v>192.4</c:v>
                </c:pt>
                <c:pt idx="902">
                  <c:v>192.4</c:v>
                </c:pt>
                <c:pt idx="903">
                  <c:v>192.4</c:v>
                </c:pt>
                <c:pt idx="904">
                  <c:v>192.5</c:v>
                </c:pt>
                <c:pt idx="905">
                  <c:v>192.5</c:v>
                </c:pt>
                <c:pt idx="906">
                  <c:v>192.5</c:v>
                </c:pt>
                <c:pt idx="907">
                  <c:v>192.5</c:v>
                </c:pt>
                <c:pt idx="908">
                  <c:v>192.6</c:v>
                </c:pt>
                <c:pt idx="909">
                  <c:v>192.6</c:v>
                </c:pt>
                <c:pt idx="910">
                  <c:v>192.6</c:v>
                </c:pt>
                <c:pt idx="911">
                  <c:v>192.6</c:v>
                </c:pt>
                <c:pt idx="912">
                  <c:v>192.7</c:v>
                </c:pt>
                <c:pt idx="913">
                  <c:v>192.7</c:v>
                </c:pt>
                <c:pt idx="914">
                  <c:v>192.7</c:v>
                </c:pt>
                <c:pt idx="915">
                  <c:v>192.8</c:v>
                </c:pt>
                <c:pt idx="916">
                  <c:v>192.8</c:v>
                </c:pt>
                <c:pt idx="917">
                  <c:v>192.8</c:v>
                </c:pt>
                <c:pt idx="918">
                  <c:v>192.8</c:v>
                </c:pt>
                <c:pt idx="919">
                  <c:v>192.8</c:v>
                </c:pt>
                <c:pt idx="920">
                  <c:v>192.9</c:v>
                </c:pt>
                <c:pt idx="921">
                  <c:v>192.8</c:v>
                </c:pt>
                <c:pt idx="922">
                  <c:v>192.9</c:v>
                </c:pt>
                <c:pt idx="923">
                  <c:v>192.9</c:v>
                </c:pt>
                <c:pt idx="924">
                  <c:v>193</c:v>
                </c:pt>
                <c:pt idx="925">
                  <c:v>193</c:v>
                </c:pt>
                <c:pt idx="926">
                  <c:v>193</c:v>
                </c:pt>
                <c:pt idx="927">
                  <c:v>193.1</c:v>
                </c:pt>
                <c:pt idx="928">
                  <c:v>193.1</c:v>
                </c:pt>
                <c:pt idx="929">
                  <c:v>193</c:v>
                </c:pt>
                <c:pt idx="930">
                  <c:v>193.1</c:v>
                </c:pt>
                <c:pt idx="931">
                  <c:v>193.2</c:v>
                </c:pt>
                <c:pt idx="932">
                  <c:v>193.1</c:v>
                </c:pt>
                <c:pt idx="933">
                  <c:v>193.1</c:v>
                </c:pt>
                <c:pt idx="934">
                  <c:v>193.2</c:v>
                </c:pt>
                <c:pt idx="935">
                  <c:v>193.2</c:v>
                </c:pt>
                <c:pt idx="936">
                  <c:v>193.3</c:v>
                </c:pt>
                <c:pt idx="937">
                  <c:v>193.3</c:v>
                </c:pt>
                <c:pt idx="938">
                  <c:v>193.3</c:v>
                </c:pt>
                <c:pt idx="939">
                  <c:v>193.4</c:v>
                </c:pt>
                <c:pt idx="940">
                  <c:v>193.4</c:v>
                </c:pt>
                <c:pt idx="941">
                  <c:v>193.4</c:v>
                </c:pt>
                <c:pt idx="942">
                  <c:v>193.5</c:v>
                </c:pt>
                <c:pt idx="943">
                  <c:v>193.5</c:v>
                </c:pt>
                <c:pt idx="944">
                  <c:v>193.6</c:v>
                </c:pt>
                <c:pt idx="945">
                  <c:v>193.7</c:v>
                </c:pt>
                <c:pt idx="946">
                  <c:v>193.6</c:v>
                </c:pt>
                <c:pt idx="947">
                  <c:v>193.7</c:v>
                </c:pt>
                <c:pt idx="948">
                  <c:v>193.7</c:v>
                </c:pt>
                <c:pt idx="949">
                  <c:v>193.6</c:v>
                </c:pt>
                <c:pt idx="950">
                  <c:v>193.7</c:v>
                </c:pt>
                <c:pt idx="951">
                  <c:v>193.7</c:v>
                </c:pt>
                <c:pt idx="952">
                  <c:v>193.7</c:v>
                </c:pt>
                <c:pt idx="953">
                  <c:v>193.8</c:v>
                </c:pt>
                <c:pt idx="954">
                  <c:v>193.9</c:v>
                </c:pt>
                <c:pt idx="955">
                  <c:v>193.9</c:v>
                </c:pt>
                <c:pt idx="956">
                  <c:v>193.9</c:v>
                </c:pt>
                <c:pt idx="957">
                  <c:v>193.9</c:v>
                </c:pt>
                <c:pt idx="958">
                  <c:v>194</c:v>
                </c:pt>
                <c:pt idx="959">
                  <c:v>193.9</c:v>
                </c:pt>
                <c:pt idx="960">
                  <c:v>194</c:v>
                </c:pt>
                <c:pt idx="961">
                  <c:v>194</c:v>
                </c:pt>
                <c:pt idx="962">
                  <c:v>194</c:v>
                </c:pt>
                <c:pt idx="963">
                  <c:v>194.1</c:v>
                </c:pt>
                <c:pt idx="964">
                  <c:v>194</c:v>
                </c:pt>
                <c:pt idx="965">
                  <c:v>194.2</c:v>
                </c:pt>
                <c:pt idx="966">
                  <c:v>194.1</c:v>
                </c:pt>
                <c:pt idx="967">
                  <c:v>194.1</c:v>
                </c:pt>
                <c:pt idx="968">
                  <c:v>194.2</c:v>
                </c:pt>
                <c:pt idx="969">
                  <c:v>194.2</c:v>
                </c:pt>
                <c:pt idx="970">
                  <c:v>194.3</c:v>
                </c:pt>
                <c:pt idx="971">
                  <c:v>194.2</c:v>
                </c:pt>
                <c:pt idx="972">
                  <c:v>194.3</c:v>
                </c:pt>
                <c:pt idx="973">
                  <c:v>194.3</c:v>
                </c:pt>
                <c:pt idx="974">
                  <c:v>194.3</c:v>
                </c:pt>
                <c:pt idx="975">
                  <c:v>194.5</c:v>
                </c:pt>
                <c:pt idx="976">
                  <c:v>194.4</c:v>
                </c:pt>
                <c:pt idx="977">
                  <c:v>194.4</c:v>
                </c:pt>
                <c:pt idx="978">
                  <c:v>194.5</c:v>
                </c:pt>
                <c:pt idx="979">
                  <c:v>194.5</c:v>
                </c:pt>
                <c:pt idx="980">
                  <c:v>194.5</c:v>
                </c:pt>
                <c:pt idx="981">
                  <c:v>194.5</c:v>
                </c:pt>
                <c:pt idx="982">
                  <c:v>194.6</c:v>
                </c:pt>
                <c:pt idx="983">
                  <c:v>194.6</c:v>
                </c:pt>
                <c:pt idx="984">
                  <c:v>194.6</c:v>
                </c:pt>
                <c:pt idx="985">
                  <c:v>194.6</c:v>
                </c:pt>
                <c:pt idx="986">
                  <c:v>194.6</c:v>
                </c:pt>
                <c:pt idx="987">
                  <c:v>194.6</c:v>
                </c:pt>
                <c:pt idx="988">
                  <c:v>194.6</c:v>
                </c:pt>
                <c:pt idx="989">
                  <c:v>194.6</c:v>
                </c:pt>
                <c:pt idx="990">
                  <c:v>194.7</c:v>
                </c:pt>
                <c:pt idx="991">
                  <c:v>194.7</c:v>
                </c:pt>
                <c:pt idx="992">
                  <c:v>194.7</c:v>
                </c:pt>
                <c:pt idx="993">
                  <c:v>194.7</c:v>
                </c:pt>
                <c:pt idx="994">
                  <c:v>194.7</c:v>
                </c:pt>
                <c:pt idx="995">
                  <c:v>194.8</c:v>
                </c:pt>
                <c:pt idx="996">
                  <c:v>194.8</c:v>
                </c:pt>
                <c:pt idx="997">
                  <c:v>194.8</c:v>
                </c:pt>
                <c:pt idx="998">
                  <c:v>194.9</c:v>
                </c:pt>
                <c:pt idx="999">
                  <c:v>194.9</c:v>
                </c:pt>
                <c:pt idx="1000">
                  <c:v>194.9</c:v>
                </c:pt>
                <c:pt idx="1001">
                  <c:v>194.9</c:v>
                </c:pt>
                <c:pt idx="1002">
                  <c:v>195</c:v>
                </c:pt>
                <c:pt idx="1003">
                  <c:v>195</c:v>
                </c:pt>
                <c:pt idx="1004">
                  <c:v>195</c:v>
                </c:pt>
                <c:pt idx="1005">
                  <c:v>195</c:v>
                </c:pt>
                <c:pt idx="1006">
                  <c:v>195</c:v>
                </c:pt>
                <c:pt idx="1007">
                  <c:v>195.1</c:v>
                </c:pt>
                <c:pt idx="1008">
                  <c:v>195.1</c:v>
                </c:pt>
                <c:pt idx="1009">
                  <c:v>195.1</c:v>
                </c:pt>
                <c:pt idx="1010">
                  <c:v>195.2</c:v>
                </c:pt>
                <c:pt idx="1011">
                  <c:v>195.2</c:v>
                </c:pt>
                <c:pt idx="1012">
                  <c:v>195.3</c:v>
                </c:pt>
                <c:pt idx="1013">
                  <c:v>195.3</c:v>
                </c:pt>
                <c:pt idx="1014">
                  <c:v>195.4</c:v>
                </c:pt>
                <c:pt idx="1015">
                  <c:v>195.3</c:v>
                </c:pt>
                <c:pt idx="1016">
                  <c:v>195.3</c:v>
                </c:pt>
                <c:pt idx="1017">
                  <c:v>195.4</c:v>
                </c:pt>
                <c:pt idx="1018">
                  <c:v>195.4</c:v>
                </c:pt>
                <c:pt idx="1019">
                  <c:v>195.4</c:v>
                </c:pt>
                <c:pt idx="1020">
                  <c:v>195.4</c:v>
                </c:pt>
                <c:pt idx="1021">
                  <c:v>195.4</c:v>
                </c:pt>
                <c:pt idx="1022">
                  <c:v>195.4</c:v>
                </c:pt>
                <c:pt idx="1023">
                  <c:v>195.5</c:v>
                </c:pt>
                <c:pt idx="1024">
                  <c:v>195.5</c:v>
                </c:pt>
                <c:pt idx="1025">
                  <c:v>195.6</c:v>
                </c:pt>
                <c:pt idx="1026">
                  <c:v>195.6</c:v>
                </c:pt>
                <c:pt idx="1027">
                  <c:v>195.6</c:v>
                </c:pt>
                <c:pt idx="1028">
                  <c:v>195.6</c:v>
                </c:pt>
                <c:pt idx="1029">
                  <c:v>195.7</c:v>
                </c:pt>
                <c:pt idx="1030">
                  <c:v>195.7</c:v>
                </c:pt>
                <c:pt idx="1031">
                  <c:v>195.7</c:v>
                </c:pt>
                <c:pt idx="1032">
                  <c:v>195.7</c:v>
                </c:pt>
                <c:pt idx="1033">
                  <c:v>195.7</c:v>
                </c:pt>
                <c:pt idx="1034">
                  <c:v>195.7</c:v>
                </c:pt>
                <c:pt idx="1035">
                  <c:v>195.8</c:v>
                </c:pt>
                <c:pt idx="1036">
                  <c:v>195.8</c:v>
                </c:pt>
                <c:pt idx="1037">
                  <c:v>195.8</c:v>
                </c:pt>
                <c:pt idx="1038">
                  <c:v>195.8</c:v>
                </c:pt>
                <c:pt idx="1039">
                  <c:v>195.8</c:v>
                </c:pt>
                <c:pt idx="1040">
                  <c:v>195.8</c:v>
                </c:pt>
                <c:pt idx="1041">
                  <c:v>195.9</c:v>
                </c:pt>
                <c:pt idx="1042">
                  <c:v>195.9</c:v>
                </c:pt>
                <c:pt idx="1043">
                  <c:v>195.9</c:v>
                </c:pt>
                <c:pt idx="1044">
                  <c:v>196</c:v>
                </c:pt>
                <c:pt idx="1045">
                  <c:v>196.1</c:v>
                </c:pt>
                <c:pt idx="1046">
                  <c:v>196.1</c:v>
                </c:pt>
                <c:pt idx="1047">
                  <c:v>196</c:v>
                </c:pt>
                <c:pt idx="1048">
                  <c:v>196.1</c:v>
                </c:pt>
                <c:pt idx="1049">
                  <c:v>196.1</c:v>
                </c:pt>
                <c:pt idx="1050">
                  <c:v>196.1</c:v>
                </c:pt>
                <c:pt idx="1051">
                  <c:v>196.1</c:v>
                </c:pt>
                <c:pt idx="1052">
                  <c:v>196.1</c:v>
                </c:pt>
                <c:pt idx="1053">
                  <c:v>196.1</c:v>
                </c:pt>
                <c:pt idx="1054">
                  <c:v>196.1</c:v>
                </c:pt>
                <c:pt idx="1055">
                  <c:v>196.2</c:v>
                </c:pt>
                <c:pt idx="1056">
                  <c:v>196.2</c:v>
                </c:pt>
                <c:pt idx="1057">
                  <c:v>196.2</c:v>
                </c:pt>
                <c:pt idx="1058">
                  <c:v>196.3</c:v>
                </c:pt>
                <c:pt idx="1059">
                  <c:v>196.3</c:v>
                </c:pt>
                <c:pt idx="1060">
                  <c:v>196.2</c:v>
                </c:pt>
                <c:pt idx="1061">
                  <c:v>196.3</c:v>
                </c:pt>
                <c:pt idx="1062">
                  <c:v>196.3</c:v>
                </c:pt>
                <c:pt idx="1063">
                  <c:v>196.3</c:v>
                </c:pt>
                <c:pt idx="1064">
                  <c:v>196.4</c:v>
                </c:pt>
                <c:pt idx="1065">
                  <c:v>196.3</c:v>
                </c:pt>
                <c:pt idx="1066">
                  <c:v>196.4</c:v>
                </c:pt>
                <c:pt idx="1067">
                  <c:v>196.4</c:v>
                </c:pt>
                <c:pt idx="1068">
                  <c:v>196.4</c:v>
                </c:pt>
                <c:pt idx="1069">
                  <c:v>196.5</c:v>
                </c:pt>
                <c:pt idx="1070">
                  <c:v>196.4</c:v>
                </c:pt>
                <c:pt idx="1071">
                  <c:v>196.5</c:v>
                </c:pt>
                <c:pt idx="1072">
                  <c:v>196.5</c:v>
                </c:pt>
                <c:pt idx="1073">
                  <c:v>196.5</c:v>
                </c:pt>
                <c:pt idx="1074">
                  <c:v>196.5</c:v>
                </c:pt>
                <c:pt idx="1075">
                  <c:v>196.5</c:v>
                </c:pt>
                <c:pt idx="1076">
                  <c:v>196.6</c:v>
                </c:pt>
                <c:pt idx="1077">
                  <c:v>196.6</c:v>
                </c:pt>
                <c:pt idx="1078">
                  <c:v>196.6</c:v>
                </c:pt>
                <c:pt idx="1079">
                  <c:v>196.6</c:v>
                </c:pt>
                <c:pt idx="1080">
                  <c:v>196.6</c:v>
                </c:pt>
                <c:pt idx="1081">
                  <c:v>196.7</c:v>
                </c:pt>
                <c:pt idx="1082">
                  <c:v>196.7</c:v>
                </c:pt>
                <c:pt idx="1083">
                  <c:v>196.6</c:v>
                </c:pt>
                <c:pt idx="1084">
                  <c:v>196.6</c:v>
                </c:pt>
                <c:pt idx="1085">
                  <c:v>196.7</c:v>
                </c:pt>
                <c:pt idx="1086">
                  <c:v>196.7</c:v>
                </c:pt>
                <c:pt idx="1087">
                  <c:v>196.8</c:v>
                </c:pt>
                <c:pt idx="1088">
                  <c:v>196.8</c:v>
                </c:pt>
                <c:pt idx="1089">
                  <c:v>196.8</c:v>
                </c:pt>
                <c:pt idx="1090">
                  <c:v>196.8</c:v>
                </c:pt>
                <c:pt idx="1091">
                  <c:v>196.9</c:v>
                </c:pt>
                <c:pt idx="1092">
                  <c:v>196.9</c:v>
                </c:pt>
                <c:pt idx="1093">
                  <c:v>196.9</c:v>
                </c:pt>
                <c:pt idx="1094">
                  <c:v>196.8</c:v>
                </c:pt>
                <c:pt idx="1095">
                  <c:v>196.9</c:v>
                </c:pt>
                <c:pt idx="1096">
                  <c:v>196.9</c:v>
                </c:pt>
                <c:pt idx="1097">
                  <c:v>196.9</c:v>
                </c:pt>
                <c:pt idx="1098">
                  <c:v>197</c:v>
                </c:pt>
                <c:pt idx="1099">
                  <c:v>197</c:v>
                </c:pt>
                <c:pt idx="1100">
                  <c:v>197</c:v>
                </c:pt>
                <c:pt idx="1101">
                  <c:v>197</c:v>
                </c:pt>
                <c:pt idx="1102">
                  <c:v>197.1</c:v>
                </c:pt>
                <c:pt idx="1103">
                  <c:v>197.1</c:v>
                </c:pt>
                <c:pt idx="1104">
                  <c:v>197.1</c:v>
                </c:pt>
                <c:pt idx="1105">
                  <c:v>197.1</c:v>
                </c:pt>
                <c:pt idx="1106">
                  <c:v>197.1</c:v>
                </c:pt>
                <c:pt idx="1107">
                  <c:v>197.1</c:v>
                </c:pt>
                <c:pt idx="1108">
                  <c:v>197.2</c:v>
                </c:pt>
                <c:pt idx="1109">
                  <c:v>197.2</c:v>
                </c:pt>
                <c:pt idx="1110">
                  <c:v>197.2</c:v>
                </c:pt>
                <c:pt idx="1111">
                  <c:v>197.1</c:v>
                </c:pt>
                <c:pt idx="1112">
                  <c:v>197.3</c:v>
                </c:pt>
                <c:pt idx="1113">
                  <c:v>197.2</c:v>
                </c:pt>
                <c:pt idx="1114">
                  <c:v>197.3</c:v>
                </c:pt>
                <c:pt idx="1115">
                  <c:v>197.3</c:v>
                </c:pt>
                <c:pt idx="1116">
                  <c:v>197.2</c:v>
                </c:pt>
                <c:pt idx="1117">
                  <c:v>197.3</c:v>
                </c:pt>
                <c:pt idx="1118">
                  <c:v>197.3</c:v>
                </c:pt>
                <c:pt idx="1119">
                  <c:v>197.3</c:v>
                </c:pt>
                <c:pt idx="1120">
                  <c:v>197.4</c:v>
                </c:pt>
                <c:pt idx="1121">
                  <c:v>197.4</c:v>
                </c:pt>
                <c:pt idx="1122">
                  <c:v>197.4</c:v>
                </c:pt>
                <c:pt idx="1123">
                  <c:v>197.4</c:v>
                </c:pt>
                <c:pt idx="1124">
                  <c:v>197.4</c:v>
                </c:pt>
                <c:pt idx="1125">
                  <c:v>197.4</c:v>
                </c:pt>
                <c:pt idx="1126">
                  <c:v>197.5</c:v>
                </c:pt>
                <c:pt idx="1127">
                  <c:v>197.5</c:v>
                </c:pt>
                <c:pt idx="1128">
                  <c:v>197.4</c:v>
                </c:pt>
                <c:pt idx="1129">
                  <c:v>197.5</c:v>
                </c:pt>
                <c:pt idx="1130">
                  <c:v>197.5</c:v>
                </c:pt>
                <c:pt idx="1131">
                  <c:v>197.5</c:v>
                </c:pt>
                <c:pt idx="1132">
                  <c:v>197.5</c:v>
                </c:pt>
                <c:pt idx="1133">
                  <c:v>197.5</c:v>
                </c:pt>
                <c:pt idx="1134">
                  <c:v>197.6</c:v>
                </c:pt>
                <c:pt idx="1135">
                  <c:v>197.6</c:v>
                </c:pt>
                <c:pt idx="1136">
                  <c:v>197.6</c:v>
                </c:pt>
                <c:pt idx="1137">
                  <c:v>197.6</c:v>
                </c:pt>
                <c:pt idx="1138">
                  <c:v>197.7</c:v>
                </c:pt>
                <c:pt idx="1139">
                  <c:v>197.6</c:v>
                </c:pt>
                <c:pt idx="1140">
                  <c:v>197.7</c:v>
                </c:pt>
                <c:pt idx="1141">
                  <c:v>197.7</c:v>
                </c:pt>
                <c:pt idx="1142">
                  <c:v>197.8</c:v>
                </c:pt>
                <c:pt idx="1143">
                  <c:v>197.7</c:v>
                </c:pt>
                <c:pt idx="1144">
                  <c:v>197.7</c:v>
                </c:pt>
                <c:pt idx="1145">
                  <c:v>197.8</c:v>
                </c:pt>
                <c:pt idx="1146">
                  <c:v>197.8</c:v>
                </c:pt>
                <c:pt idx="1147">
                  <c:v>197.8</c:v>
                </c:pt>
                <c:pt idx="1148">
                  <c:v>197.9</c:v>
                </c:pt>
                <c:pt idx="1149">
                  <c:v>197.9</c:v>
                </c:pt>
                <c:pt idx="1150">
                  <c:v>198</c:v>
                </c:pt>
                <c:pt idx="1151">
                  <c:v>197.8</c:v>
                </c:pt>
                <c:pt idx="1152">
                  <c:v>197.9</c:v>
                </c:pt>
                <c:pt idx="1153">
                  <c:v>197.9</c:v>
                </c:pt>
                <c:pt idx="1154">
                  <c:v>197.9</c:v>
                </c:pt>
                <c:pt idx="1155">
                  <c:v>197.9</c:v>
                </c:pt>
                <c:pt idx="1156">
                  <c:v>197.9</c:v>
                </c:pt>
                <c:pt idx="1157">
                  <c:v>198</c:v>
                </c:pt>
                <c:pt idx="1158">
                  <c:v>198</c:v>
                </c:pt>
                <c:pt idx="1159">
                  <c:v>197.9</c:v>
                </c:pt>
                <c:pt idx="1160">
                  <c:v>198</c:v>
                </c:pt>
                <c:pt idx="1161">
                  <c:v>198</c:v>
                </c:pt>
                <c:pt idx="1162">
                  <c:v>198</c:v>
                </c:pt>
                <c:pt idx="1163">
                  <c:v>198</c:v>
                </c:pt>
                <c:pt idx="1164">
                  <c:v>198</c:v>
                </c:pt>
                <c:pt idx="1165">
                  <c:v>198.1</c:v>
                </c:pt>
                <c:pt idx="1166">
                  <c:v>198.1</c:v>
                </c:pt>
                <c:pt idx="1167">
                  <c:v>198.1</c:v>
                </c:pt>
                <c:pt idx="1168">
                  <c:v>198.1</c:v>
                </c:pt>
                <c:pt idx="1169">
                  <c:v>198.1</c:v>
                </c:pt>
                <c:pt idx="1170">
                  <c:v>198.1</c:v>
                </c:pt>
                <c:pt idx="1171">
                  <c:v>198.2</c:v>
                </c:pt>
                <c:pt idx="1172">
                  <c:v>198.2</c:v>
                </c:pt>
                <c:pt idx="1173">
                  <c:v>198.2</c:v>
                </c:pt>
                <c:pt idx="1174">
                  <c:v>198.2</c:v>
                </c:pt>
                <c:pt idx="1175">
                  <c:v>198.2</c:v>
                </c:pt>
                <c:pt idx="1176">
                  <c:v>198.2</c:v>
                </c:pt>
                <c:pt idx="1177">
                  <c:v>198.2</c:v>
                </c:pt>
                <c:pt idx="1178">
                  <c:v>198.3</c:v>
                </c:pt>
                <c:pt idx="1179">
                  <c:v>198.2</c:v>
                </c:pt>
                <c:pt idx="1180">
                  <c:v>198.3</c:v>
                </c:pt>
                <c:pt idx="1181">
                  <c:v>198.3</c:v>
                </c:pt>
                <c:pt idx="1182">
                  <c:v>198.3</c:v>
                </c:pt>
                <c:pt idx="1183">
                  <c:v>198.4</c:v>
                </c:pt>
                <c:pt idx="1184">
                  <c:v>198.3</c:v>
                </c:pt>
                <c:pt idx="1185">
                  <c:v>198.4</c:v>
                </c:pt>
                <c:pt idx="1186">
                  <c:v>198.4</c:v>
                </c:pt>
                <c:pt idx="1187">
                  <c:v>198.4</c:v>
                </c:pt>
                <c:pt idx="1188">
                  <c:v>198.4</c:v>
                </c:pt>
                <c:pt idx="1189">
                  <c:v>198.5</c:v>
                </c:pt>
                <c:pt idx="1190">
                  <c:v>198.4</c:v>
                </c:pt>
                <c:pt idx="1191">
                  <c:v>198.5</c:v>
                </c:pt>
                <c:pt idx="1192">
                  <c:v>198.5</c:v>
                </c:pt>
                <c:pt idx="1193">
                  <c:v>198.5</c:v>
                </c:pt>
                <c:pt idx="1194">
                  <c:v>198.6</c:v>
                </c:pt>
                <c:pt idx="1195">
                  <c:v>198.6</c:v>
                </c:pt>
                <c:pt idx="1196">
                  <c:v>198.6</c:v>
                </c:pt>
                <c:pt idx="1197">
                  <c:v>198.6</c:v>
                </c:pt>
                <c:pt idx="1198">
                  <c:v>198.6</c:v>
                </c:pt>
                <c:pt idx="1199">
                  <c:v>198.7</c:v>
                </c:pt>
                <c:pt idx="1200">
                  <c:v>198.7</c:v>
                </c:pt>
                <c:pt idx="1201">
                  <c:v>198.7</c:v>
                </c:pt>
                <c:pt idx="1202">
                  <c:v>198.8</c:v>
                </c:pt>
                <c:pt idx="1203">
                  <c:v>198.8</c:v>
                </c:pt>
                <c:pt idx="1204">
                  <c:v>198.8</c:v>
                </c:pt>
                <c:pt idx="1205">
                  <c:v>198.8</c:v>
                </c:pt>
                <c:pt idx="1206">
                  <c:v>198.8</c:v>
                </c:pt>
                <c:pt idx="1207">
                  <c:v>198.8</c:v>
                </c:pt>
                <c:pt idx="1208">
                  <c:v>198.8</c:v>
                </c:pt>
                <c:pt idx="1209">
                  <c:v>198.8</c:v>
                </c:pt>
                <c:pt idx="1210">
                  <c:v>199</c:v>
                </c:pt>
                <c:pt idx="1211">
                  <c:v>198.8</c:v>
                </c:pt>
                <c:pt idx="1212">
                  <c:v>198.9</c:v>
                </c:pt>
                <c:pt idx="1213">
                  <c:v>198.9</c:v>
                </c:pt>
                <c:pt idx="1214">
                  <c:v>198.9</c:v>
                </c:pt>
                <c:pt idx="1215">
                  <c:v>198.8</c:v>
                </c:pt>
                <c:pt idx="1216">
                  <c:v>198.9</c:v>
                </c:pt>
                <c:pt idx="1217">
                  <c:v>198.9</c:v>
                </c:pt>
                <c:pt idx="1218">
                  <c:v>198.9</c:v>
                </c:pt>
                <c:pt idx="1219">
                  <c:v>198.9</c:v>
                </c:pt>
                <c:pt idx="1220">
                  <c:v>199</c:v>
                </c:pt>
                <c:pt idx="1221">
                  <c:v>198.9</c:v>
                </c:pt>
                <c:pt idx="1222">
                  <c:v>198.9</c:v>
                </c:pt>
                <c:pt idx="1223">
                  <c:v>198.9</c:v>
                </c:pt>
                <c:pt idx="1224">
                  <c:v>199</c:v>
                </c:pt>
                <c:pt idx="1225">
                  <c:v>199</c:v>
                </c:pt>
                <c:pt idx="1226">
                  <c:v>199</c:v>
                </c:pt>
                <c:pt idx="1227">
                  <c:v>199</c:v>
                </c:pt>
                <c:pt idx="1228">
                  <c:v>199</c:v>
                </c:pt>
                <c:pt idx="1229">
                  <c:v>199</c:v>
                </c:pt>
                <c:pt idx="1230">
                  <c:v>199</c:v>
                </c:pt>
                <c:pt idx="1231">
                  <c:v>199</c:v>
                </c:pt>
                <c:pt idx="1232">
                  <c:v>199.1</c:v>
                </c:pt>
                <c:pt idx="1233">
                  <c:v>199.2</c:v>
                </c:pt>
                <c:pt idx="1234">
                  <c:v>199.1</c:v>
                </c:pt>
                <c:pt idx="1235">
                  <c:v>199.2</c:v>
                </c:pt>
                <c:pt idx="1236">
                  <c:v>199.1</c:v>
                </c:pt>
                <c:pt idx="1237">
                  <c:v>199.1</c:v>
                </c:pt>
                <c:pt idx="1238">
                  <c:v>199.1</c:v>
                </c:pt>
                <c:pt idx="1239">
                  <c:v>199.2</c:v>
                </c:pt>
                <c:pt idx="1240">
                  <c:v>199.2</c:v>
                </c:pt>
                <c:pt idx="1241">
                  <c:v>199.2</c:v>
                </c:pt>
                <c:pt idx="1242">
                  <c:v>199.3</c:v>
                </c:pt>
                <c:pt idx="1243">
                  <c:v>199.2</c:v>
                </c:pt>
                <c:pt idx="1244">
                  <c:v>199.3</c:v>
                </c:pt>
                <c:pt idx="1245">
                  <c:v>199.3</c:v>
                </c:pt>
                <c:pt idx="1246">
                  <c:v>199.3</c:v>
                </c:pt>
                <c:pt idx="1247">
                  <c:v>199.3</c:v>
                </c:pt>
                <c:pt idx="1248">
                  <c:v>199.3</c:v>
                </c:pt>
                <c:pt idx="1249">
                  <c:v>199.3</c:v>
                </c:pt>
                <c:pt idx="1250">
                  <c:v>199.3</c:v>
                </c:pt>
                <c:pt idx="1251">
                  <c:v>199.3</c:v>
                </c:pt>
                <c:pt idx="1252">
                  <c:v>199.3</c:v>
                </c:pt>
                <c:pt idx="1253">
                  <c:v>199.4</c:v>
                </c:pt>
                <c:pt idx="1254">
                  <c:v>199.3</c:v>
                </c:pt>
                <c:pt idx="1255">
                  <c:v>199.4</c:v>
                </c:pt>
                <c:pt idx="1256">
                  <c:v>199.5</c:v>
                </c:pt>
                <c:pt idx="1257">
                  <c:v>199.4</c:v>
                </c:pt>
                <c:pt idx="1258">
                  <c:v>199.4</c:v>
                </c:pt>
                <c:pt idx="1259">
                  <c:v>199.5</c:v>
                </c:pt>
                <c:pt idx="1260">
                  <c:v>199.5</c:v>
                </c:pt>
                <c:pt idx="1261">
                  <c:v>199.5</c:v>
                </c:pt>
                <c:pt idx="1262">
                  <c:v>199.5</c:v>
                </c:pt>
                <c:pt idx="1263">
                  <c:v>199.5</c:v>
                </c:pt>
                <c:pt idx="1264">
                  <c:v>199.6</c:v>
                </c:pt>
                <c:pt idx="1265">
                  <c:v>199.5</c:v>
                </c:pt>
                <c:pt idx="1266">
                  <c:v>199.5</c:v>
                </c:pt>
                <c:pt idx="1267">
                  <c:v>199.5</c:v>
                </c:pt>
                <c:pt idx="1268">
                  <c:v>199.5</c:v>
                </c:pt>
                <c:pt idx="1269">
                  <c:v>199.6</c:v>
                </c:pt>
                <c:pt idx="1270">
                  <c:v>199.6</c:v>
                </c:pt>
                <c:pt idx="1271">
                  <c:v>199.5</c:v>
                </c:pt>
                <c:pt idx="1272">
                  <c:v>199.6</c:v>
                </c:pt>
                <c:pt idx="1273">
                  <c:v>199.6</c:v>
                </c:pt>
                <c:pt idx="1274">
                  <c:v>199.6</c:v>
                </c:pt>
                <c:pt idx="1275">
                  <c:v>199.6</c:v>
                </c:pt>
                <c:pt idx="1276">
                  <c:v>199.6</c:v>
                </c:pt>
                <c:pt idx="1277">
                  <c:v>199.7</c:v>
                </c:pt>
                <c:pt idx="1278">
                  <c:v>199.7</c:v>
                </c:pt>
                <c:pt idx="1279">
                  <c:v>199.7</c:v>
                </c:pt>
                <c:pt idx="1280">
                  <c:v>199.7</c:v>
                </c:pt>
                <c:pt idx="1281">
                  <c:v>199.7</c:v>
                </c:pt>
                <c:pt idx="1282">
                  <c:v>199.7</c:v>
                </c:pt>
                <c:pt idx="1283">
                  <c:v>199.7</c:v>
                </c:pt>
                <c:pt idx="1284">
                  <c:v>199.7</c:v>
                </c:pt>
                <c:pt idx="1285">
                  <c:v>199.7</c:v>
                </c:pt>
                <c:pt idx="1286">
                  <c:v>199.8</c:v>
                </c:pt>
                <c:pt idx="1287">
                  <c:v>199.7</c:v>
                </c:pt>
                <c:pt idx="1288">
                  <c:v>199.9</c:v>
                </c:pt>
                <c:pt idx="1289">
                  <c:v>199.8</c:v>
                </c:pt>
                <c:pt idx="1290">
                  <c:v>199.9</c:v>
                </c:pt>
                <c:pt idx="1291">
                  <c:v>199.8</c:v>
                </c:pt>
                <c:pt idx="1292">
                  <c:v>199.8</c:v>
                </c:pt>
                <c:pt idx="1293">
                  <c:v>199.9</c:v>
                </c:pt>
                <c:pt idx="1294">
                  <c:v>199.8</c:v>
                </c:pt>
                <c:pt idx="1295">
                  <c:v>199.9</c:v>
                </c:pt>
                <c:pt idx="1296">
                  <c:v>199.9</c:v>
                </c:pt>
                <c:pt idx="1297">
                  <c:v>199.9</c:v>
                </c:pt>
                <c:pt idx="1298">
                  <c:v>200</c:v>
                </c:pt>
                <c:pt idx="1299">
                  <c:v>199.9</c:v>
                </c:pt>
                <c:pt idx="1300">
                  <c:v>200</c:v>
                </c:pt>
                <c:pt idx="1301">
                  <c:v>199.9</c:v>
                </c:pt>
                <c:pt idx="1302">
                  <c:v>199.9</c:v>
                </c:pt>
                <c:pt idx="1303">
                  <c:v>200</c:v>
                </c:pt>
                <c:pt idx="1304">
                  <c:v>200</c:v>
                </c:pt>
                <c:pt idx="1305">
                  <c:v>200</c:v>
                </c:pt>
                <c:pt idx="1306">
                  <c:v>200</c:v>
                </c:pt>
                <c:pt idx="1307">
                  <c:v>200.1</c:v>
                </c:pt>
                <c:pt idx="1308">
                  <c:v>200.1</c:v>
                </c:pt>
                <c:pt idx="1309">
                  <c:v>200.2</c:v>
                </c:pt>
                <c:pt idx="1310">
                  <c:v>200.1</c:v>
                </c:pt>
                <c:pt idx="1311">
                  <c:v>200.1</c:v>
                </c:pt>
                <c:pt idx="1312">
                  <c:v>200.1</c:v>
                </c:pt>
                <c:pt idx="1313">
                  <c:v>200.2</c:v>
                </c:pt>
                <c:pt idx="1314">
                  <c:v>200.1</c:v>
                </c:pt>
                <c:pt idx="1315">
                  <c:v>200.2</c:v>
                </c:pt>
                <c:pt idx="1316">
                  <c:v>200.2</c:v>
                </c:pt>
                <c:pt idx="1317">
                  <c:v>200.1</c:v>
                </c:pt>
                <c:pt idx="1318">
                  <c:v>200.2</c:v>
                </c:pt>
                <c:pt idx="1319">
                  <c:v>200.2</c:v>
                </c:pt>
                <c:pt idx="1320">
                  <c:v>200.2</c:v>
                </c:pt>
                <c:pt idx="1321">
                  <c:v>200.2</c:v>
                </c:pt>
                <c:pt idx="1322">
                  <c:v>200.3</c:v>
                </c:pt>
                <c:pt idx="1323">
                  <c:v>200.3</c:v>
                </c:pt>
                <c:pt idx="1324">
                  <c:v>200.3</c:v>
                </c:pt>
                <c:pt idx="1325">
                  <c:v>200.3</c:v>
                </c:pt>
                <c:pt idx="1326">
                  <c:v>200.3</c:v>
                </c:pt>
                <c:pt idx="1327">
                  <c:v>200.4</c:v>
                </c:pt>
                <c:pt idx="1328">
                  <c:v>200.3</c:v>
                </c:pt>
                <c:pt idx="1329">
                  <c:v>200.4</c:v>
                </c:pt>
                <c:pt idx="1330">
                  <c:v>200.4</c:v>
                </c:pt>
                <c:pt idx="1331">
                  <c:v>200.4</c:v>
                </c:pt>
                <c:pt idx="1332">
                  <c:v>200.4</c:v>
                </c:pt>
                <c:pt idx="1333">
                  <c:v>200.4</c:v>
                </c:pt>
                <c:pt idx="1334">
                  <c:v>200.4</c:v>
                </c:pt>
                <c:pt idx="1335">
                  <c:v>200.3</c:v>
                </c:pt>
                <c:pt idx="1336">
                  <c:v>200.4</c:v>
                </c:pt>
                <c:pt idx="1337">
                  <c:v>200.4</c:v>
                </c:pt>
                <c:pt idx="1338">
                  <c:v>200.4</c:v>
                </c:pt>
                <c:pt idx="1339">
                  <c:v>200.5</c:v>
                </c:pt>
                <c:pt idx="1340">
                  <c:v>200.4</c:v>
                </c:pt>
                <c:pt idx="1341">
                  <c:v>200.3</c:v>
                </c:pt>
                <c:pt idx="1342">
                  <c:v>200.4</c:v>
                </c:pt>
                <c:pt idx="1343">
                  <c:v>200.4</c:v>
                </c:pt>
                <c:pt idx="1344">
                  <c:v>200.4</c:v>
                </c:pt>
                <c:pt idx="1345">
                  <c:v>200.4</c:v>
                </c:pt>
                <c:pt idx="1346">
                  <c:v>200.4</c:v>
                </c:pt>
                <c:pt idx="1347">
                  <c:v>200.4</c:v>
                </c:pt>
                <c:pt idx="1348">
                  <c:v>200.4</c:v>
                </c:pt>
                <c:pt idx="1349">
                  <c:v>200.4</c:v>
                </c:pt>
                <c:pt idx="1350">
                  <c:v>200.4</c:v>
                </c:pt>
                <c:pt idx="1351">
                  <c:v>200.4</c:v>
                </c:pt>
                <c:pt idx="1352">
                  <c:v>200.4</c:v>
                </c:pt>
                <c:pt idx="1353">
                  <c:v>200.5</c:v>
                </c:pt>
                <c:pt idx="1354">
                  <c:v>200.5</c:v>
                </c:pt>
                <c:pt idx="1355">
                  <c:v>200.5</c:v>
                </c:pt>
                <c:pt idx="1356">
                  <c:v>200.5</c:v>
                </c:pt>
                <c:pt idx="1357">
                  <c:v>200.5</c:v>
                </c:pt>
                <c:pt idx="1358">
                  <c:v>200.5</c:v>
                </c:pt>
                <c:pt idx="1359">
                  <c:v>200.6</c:v>
                </c:pt>
                <c:pt idx="1360">
                  <c:v>200.5</c:v>
                </c:pt>
                <c:pt idx="1361">
                  <c:v>200.5</c:v>
                </c:pt>
                <c:pt idx="1362">
                  <c:v>200.5</c:v>
                </c:pt>
                <c:pt idx="1363">
                  <c:v>200.5</c:v>
                </c:pt>
                <c:pt idx="1364">
                  <c:v>200.5</c:v>
                </c:pt>
                <c:pt idx="1365">
                  <c:v>200.6</c:v>
                </c:pt>
                <c:pt idx="1366">
                  <c:v>200.4</c:v>
                </c:pt>
                <c:pt idx="1367">
                  <c:v>200.5</c:v>
                </c:pt>
                <c:pt idx="1368">
                  <c:v>200.5</c:v>
                </c:pt>
                <c:pt idx="1369">
                  <c:v>200.4</c:v>
                </c:pt>
                <c:pt idx="1370">
                  <c:v>200.5</c:v>
                </c:pt>
                <c:pt idx="1371">
                  <c:v>200.4</c:v>
                </c:pt>
                <c:pt idx="1372">
                  <c:v>200.4</c:v>
                </c:pt>
                <c:pt idx="1373">
                  <c:v>200.3</c:v>
                </c:pt>
                <c:pt idx="1374">
                  <c:v>200.3</c:v>
                </c:pt>
                <c:pt idx="1375">
                  <c:v>200.3</c:v>
                </c:pt>
                <c:pt idx="1376">
                  <c:v>200.3</c:v>
                </c:pt>
                <c:pt idx="1377">
                  <c:v>200.2</c:v>
                </c:pt>
                <c:pt idx="1378">
                  <c:v>200.1</c:v>
                </c:pt>
                <c:pt idx="1379">
                  <c:v>200.1</c:v>
                </c:pt>
                <c:pt idx="1380">
                  <c:v>200.1</c:v>
                </c:pt>
                <c:pt idx="1381">
                  <c:v>200</c:v>
                </c:pt>
                <c:pt idx="1382">
                  <c:v>200</c:v>
                </c:pt>
                <c:pt idx="1383">
                  <c:v>199.9</c:v>
                </c:pt>
                <c:pt idx="1384">
                  <c:v>199.9</c:v>
                </c:pt>
                <c:pt idx="1385">
                  <c:v>199.8</c:v>
                </c:pt>
                <c:pt idx="1386">
                  <c:v>199.7</c:v>
                </c:pt>
                <c:pt idx="1387">
                  <c:v>199.7</c:v>
                </c:pt>
                <c:pt idx="1388">
                  <c:v>199.6</c:v>
                </c:pt>
                <c:pt idx="1389">
                  <c:v>199.5</c:v>
                </c:pt>
                <c:pt idx="1390">
                  <c:v>199.5</c:v>
                </c:pt>
                <c:pt idx="1391">
                  <c:v>199.4</c:v>
                </c:pt>
                <c:pt idx="1392">
                  <c:v>199.2</c:v>
                </c:pt>
                <c:pt idx="1393">
                  <c:v>199.1</c:v>
                </c:pt>
                <c:pt idx="1394">
                  <c:v>199</c:v>
                </c:pt>
                <c:pt idx="1395">
                  <c:v>198.9</c:v>
                </c:pt>
                <c:pt idx="1396">
                  <c:v>198.9</c:v>
                </c:pt>
                <c:pt idx="1397">
                  <c:v>198.8</c:v>
                </c:pt>
                <c:pt idx="1398">
                  <c:v>198.7</c:v>
                </c:pt>
                <c:pt idx="1399">
                  <c:v>198.6</c:v>
                </c:pt>
                <c:pt idx="1400">
                  <c:v>198.5</c:v>
                </c:pt>
                <c:pt idx="1401">
                  <c:v>198.5</c:v>
                </c:pt>
                <c:pt idx="1402">
                  <c:v>198.3</c:v>
                </c:pt>
                <c:pt idx="1403">
                  <c:v>198.2</c:v>
                </c:pt>
                <c:pt idx="1404">
                  <c:v>198.1</c:v>
                </c:pt>
                <c:pt idx="1405">
                  <c:v>197.9</c:v>
                </c:pt>
                <c:pt idx="1406">
                  <c:v>197.9</c:v>
                </c:pt>
                <c:pt idx="1407">
                  <c:v>197.7</c:v>
                </c:pt>
                <c:pt idx="1408">
                  <c:v>197.6</c:v>
                </c:pt>
                <c:pt idx="1409">
                  <c:v>197.5</c:v>
                </c:pt>
                <c:pt idx="1410">
                  <c:v>197.4</c:v>
                </c:pt>
                <c:pt idx="1411">
                  <c:v>197.2</c:v>
                </c:pt>
                <c:pt idx="1412">
                  <c:v>197.1</c:v>
                </c:pt>
                <c:pt idx="1413">
                  <c:v>197</c:v>
                </c:pt>
                <c:pt idx="1414">
                  <c:v>196.9</c:v>
                </c:pt>
                <c:pt idx="1415">
                  <c:v>196.7</c:v>
                </c:pt>
                <c:pt idx="1416">
                  <c:v>196.6</c:v>
                </c:pt>
                <c:pt idx="1417">
                  <c:v>196.4</c:v>
                </c:pt>
                <c:pt idx="1418">
                  <c:v>196.3</c:v>
                </c:pt>
                <c:pt idx="1419">
                  <c:v>196.2</c:v>
                </c:pt>
                <c:pt idx="1420">
                  <c:v>196.1</c:v>
                </c:pt>
                <c:pt idx="1421">
                  <c:v>195.9</c:v>
                </c:pt>
                <c:pt idx="1422">
                  <c:v>195.7</c:v>
                </c:pt>
                <c:pt idx="1423">
                  <c:v>195.6</c:v>
                </c:pt>
                <c:pt idx="1424">
                  <c:v>195.4</c:v>
                </c:pt>
                <c:pt idx="1425">
                  <c:v>195.3</c:v>
                </c:pt>
                <c:pt idx="1426">
                  <c:v>195.1</c:v>
                </c:pt>
                <c:pt idx="1427">
                  <c:v>195</c:v>
                </c:pt>
                <c:pt idx="1428">
                  <c:v>194.8</c:v>
                </c:pt>
                <c:pt idx="1429">
                  <c:v>194.6</c:v>
                </c:pt>
                <c:pt idx="1430">
                  <c:v>194.5</c:v>
                </c:pt>
                <c:pt idx="1431">
                  <c:v>194.4</c:v>
                </c:pt>
                <c:pt idx="1432">
                  <c:v>194.1</c:v>
                </c:pt>
                <c:pt idx="1433">
                  <c:v>194</c:v>
                </c:pt>
                <c:pt idx="1434">
                  <c:v>193.8</c:v>
                </c:pt>
                <c:pt idx="1435">
                  <c:v>193.7</c:v>
                </c:pt>
                <c:pt idx="1436">
                  <c:v>193.5</c:v>
                </c:pt>
                <c:pt idx="1437">
                  <c:v>193.4</c:v>
                </c:pt>
                <c:pt idx="1438">
                  <c:v>193.1</c:v>
                </c:pt>
                <c:pt idx="1439">
                  <c:v>193</c:v>
                </c:pt>
                <c:pt idx="1440">
                  <c:v>192.8</c:v>
                </c:pt>
                <c:pt idx="1441">
                  <c:v>192.6</c:v>
                </c:pt>
                <c:pt idx="1442">
                  <c:v>192.5</c:v>
                </c:pt>
                <c:pt idx="1443">
                  <c:v>192.4</c:v>
                </c:pt>
                <c:pt idx="1444">
                  <c:v>192.1</c:v>
                </c:pt>
                <c:pt idx="1445">
                  <c:v>192</c:v>
                </c:pt>
                <c:pt idx="1446">
                  <c:v>191.8</c:v>
                </c:pt>
                <c:pt idx="1447">
                  <c:v>191.6</c:v>
                </c:pt>
                <c:pt idx="1448">
                  <c:v>191.5</c:v>
                </c:pt>
                <c:pt idx="1449">
                  <c:v>191.3</c:v>
                </c:pt>
                <c:pt idx="1450">
                  <c:v>191.1</c:v>
                </c:pt>
                <c:pt idx="1451">
                  <c:v>190.9</c:v>
                </c:pt>
                <c:pt idx="1452">
                  <c:v>190.8</c:v>
                </c:pt>
                <c:pt idx="1453">
                  <c:v>190.5</c:v>
                </c:pt>
                <c:pt idx="1454">
                  <c:v>190.3</c:v>
                </c:pt>
                <c:pt idx="1455">
                  <c:v>190.1</c:v>
                </c:pt>
                <c:pt idx="1456">
                  <c:v>189.9</c:v>
                </c:pt>
                <c:pt idx="1457">
                  <c:v>189.7</c:v>
                </c:pt>
                <c:pt idx="1458">
                  <c:v>189.5</c:v>
                </c:pt>
                <c:pt idx="1459">
                  <c:v>189.3</c:v>
                </c:pt>
                <c:pt idx="1460">
                  <c:v>189.1</c:v>
                </c:pt>
                <c:pt idx="1461">
                  <c:v>188.9</c:v>
                </c:pt>
                <c:pt idx="1462">
                  <c:v>188.8</c:v>
                </c:pt>
                <c:pt idx="1463">
                  <c:v>188.6</c:v>
                </c:pt>
                <c:pt idx="1464">
                  <c:v>188.4</c:v>
                </c:pt>
                <c:pt idx="1465">
                  <c:v>188.2</c:v>
                </c:pt>
                <c:pt idx="1466">
                  <c:v>188</c:v>
                </c:pt>
                <c:pt idx="1467">
                  <c:v>187.7</c:v>
                </c:pt>
                <c:pt idx="1468">
                  <c:v>187.6</c:v>
                </c:pt>
                <c:pt idx="1469">
                  <c:v>187.4</c:v>
                </c:pt>
                <c:pt idx="1470">
                  <c:v>187.1</c:v>
                </c:pt>
                <c:pt idx="1471">
                  <c:v>187</c:v>
                </c:pt>
                <c:pt idx="1472">
                  <c:v>186.8</c:v>
                </c:pt>
                <c:pt idx="1473">
                  <c:v>186.7</c:v>
                </c:pt>
                <c:pt idx="1474">
                  <c:v>186.4</c:v>
                </c:pt>
                <c:pt idx="1475">
                  <c:v>186.2</c:v>
                </c:pt>
                <c:pt idx="1476">
                  <c:v>186</c:v>
                </c:pt>
                <c:pt idx="1477">
                  <c:v>185.8</c:v>
                </c:pt>
                <c:pt idx="1478">
                  <c:v>185.6</c:v>
                </c:pt>
                <c:pt idx="1479">
                  <c:v>185.3</c:v>
                </c:pt>
                <c:pt idx="1480">
                  <c:v>185.2</c:v>
                </c:pt>
                <c:pt idx="1481">
                  <c:v>184.9</c:v>
                </c:pt>
                <c:pt idx="1482">
                  <c:v>184.8</c:v>
                </c:pt>
                <c:pt idx="1483">
                  <c:v>184.5</c:v>
                </c:pt>
                <c:pt idx="1484">
                  <c:v>184.3</c:v>
                </c:pt>
                <c:pt idx="1485">
                  <c:v>184.1</c:v>
                </c:pt>
                <c:pt idx="1486">
                  <c:v>183.9</c:v>
                </c:pt>
                <c:pt idx="1487">
                  <c:v>183.7</c:v>
                </c:pt>
                <c:pt idx="1488">
                  <c:v>183.6</c:v>
                </c:pt>
                <c:pt idx="1489">
                  <c:v>183.3</c:v>
                </c:pt>
                <c:pt idx="1490">
                  <c:v>183.1</c:v>
                </c:pt>
                <c:pt idx="1491">
                  <c:v>182.9</c:v>
                </c:pt>
                <c:pt idx="1492">
                  <c:v>182.7</c:v>
                </c:pt>
                <c:pt idx="1493">
                  <c:v>182.4</c:v>
                </c:pt>
                <c:pt idx="1494">
                  <c:v>182.2</c:v>
                </c:pt>
                <c:pt idx="1495">
                  <c:v>182</c:v>
                </c:pt>
                <c:pt idx="1496">
                  <c:v>181.8</c:v>
                </c:pt>
                <c:pt idx="1497">
                  <c:v>181.6</c:v>
                </c:pt>
                <c:pt idx="1498">
                  <c:v>181.4</c:v>
                </c:pt>
                <c:pt idx="1499">
                  <c:v>181.2</c:v>
                </c:pt>
                <c:pt idx="1500">
                  <c:v>181</c:v>
                </c:pt>
                <c:pt idx="1501">
                  <c:v>180.8</c:v>
                </c:pt>
                <c:pt idx="1502">
                  <c:v>180.6</c:v>
                </c:pt>
                <c:pt idx="1503">
                  <c:v>180.4</c:v>
                </c:pt>
                <c:pt idx="1504">
                  <c:v>180.1</c:v>
                </c:pt>
                <c:pt idx="1505">
                  <c:v>179.9</c:v>
                </c:pt>
                <c:pt idx="1506">
                  <c:v>179.7</c:v>
                </c:pt>
                <c:pt idx="1507">
                  <c:v>179.6</c:v>
                </c:pt>
                <c:pt idx="1508">
                  <c:v>179.4</c:v>
                </c:pt>
                <c:pt idx="1509">
                  <c:v>179.2</c:v>
                </c:pt>
                <c:pt idx="1510">
                  <c:v>179</c:v>
                </c:pt>
                <c:pt idx="1511">
                  <c:v>178.7</c:v>
                </c:pt>
                <c:pt idx="1512">
                  <c:v>178.5</c:v>
                </c:pt>
                <c:pt idx="1513">
                  <c:v>178.3</c:v>
                </c:pt>
                <c:pt idx="1514">
                  <c:v>178.1</c:v>
                </c:pt>
                <c:pt idx="1515">
                  <c:v>177.9</c:v>
                </c:pt>
                <c:pt idx="1516">
                  <c:v>177.6</c:v>
                </c:pt>
                <c:pt idx="1517">
                  <c:v>177.5</c:v>
                </c:pt>
                <c:pt idx="1518">
                  <c:v>177.3</c:v>
                </c:pt>
                <c:pt idx="1519">
                  <c:v>177</c:v>
                </c:pt>
                <c:pt idx="1520">
                  <c:v>176.9</c:v>
                </c:pt>
                <c:pt idx="1521">
                  <c:v>176.7</c:v>
                </c:pt>
                <c:pt idx="1522">
                  <c:v>176.5</c:v>
                </c:pt>
                <c:pt idx="1523">
                  <c:v>176.4</c:v>
                </c:pt>
                <c:pt idx="1524">
                  <c:v>176.1</c:v>
                </c:pt>
                <c:pt idx="1525">
                  <c:v>175.9</c:v>
                </c:pt>
                <c:pt idx="1526">
                  <c:v>175.6</c:v>
                </c:pt>
                <c:pt idx="1527">
                  <c:v>175.4</c:v>
                </c:pt>
                <c:pt idx="1528">
                  <c:v>175.3</c:v>
                </c:pt>
                <c:pt idx="1529">
                  <c:v>175.1</c:v>
                </c:pt>
                <c:pt idx="1530">
                  <c:v>174.8</c:v>
                </c:pt>
                <c:pt idx="1531">
                  <c:v>174.6</c:v>
                </c:pt>
                <c:pt idx="1532">
                  <c:v>174.4</c:v>
                </c:pt>
                <c:pt idx="1533">
                  <c:v>174.2</c:v>
                </c:pt>
                <c:pt idx="1534">
                  <c:v>173.9</c:v>
                </c:pt>
                <c:pt idx="1535">
                  <c:v>173.8</c:v>
                </c:pt>
                <c:pt idx="1536">
                  <c:v>173.6</c:v>
                </c:pt>
                <c:pt idx="1537">
                  <c:v>173.3</c:v>
                </c:pt>
                <c:pt idx="1538">
                  <c:v>173.1</c:v>
                </c:pt>
                <c:pt idx="1539">
                  <c:v>172.9</c:v>
                </c:pt>
                <c:pt idx="1540">
                  <c:v>172.7</c:v>
                </c:pt>
                <c:pt idx="1541">
                  <c:v>172.5</c:v>
                </c:pt>
                <c:pt idx="1542">
                  <c:v>172.3</c:v>
                </c:pt>
                <c:pt idx="1543">
                  <c:v>172.1</c:v>
                </c:pt>
                <c:pt idx="1544">
                  <c:v>171.9</c:v>
                </c:pt>
                <c:pt idx="1545">
                  <c:v>171.7</c:v>
                </c:pt>
                <c:pt idx="1546">
                  <c:v>171.5</c:v>
                </c:pt>
                <c:pt idx="1547">
                  <c:v>171.3</c:v>
                </c:pt>
                <c:pt idx="1548">
                  <c:v>171.1</c:v>
                </c:pt>
                <c:pt idx="1549">
                  <c:v>170.9</c:v>
                </c:pt>
                <c:pt idx="1550">
                  <c:v>170.8</c:v>
                </c:pt>
                <c:pt idx="1551">
                  <c:v>170.5</c:v>
                </c:pt>
                <c:pt idx="1552">
                  <c:v>170.3</c:v>
                </c:pt>
                <c:pt idx="1553">
                  <c:v>170.1</c:v>
                </c:pt>
                <c:pt idx="1554">
                  <c:v>170</c:v>
                </c:pt>
                <c:pt idx="1555">
                  <c:v>169.7</c:v>
                </c:pt>
                <c:pt idx="1556">
                  <c:v>169.5</c:v>
                </c:pt>
                <c:pt idx="1557">
                  <c:v>169.4</c:v>
                </c:pt>
                <c:pt idx="1558">
                  <c:v>169.2</c:v>
                </c:pt>
                <c:pt idx="1559">
                  <c:v>169</c:v>
                </c:pt>
                <c:pt idx="1560">
                  <c:v>168.7</c:v>
                </c:pt>
                <c:pt idx="1561">
                  <c:v>168.6</c:v>
                </c:pt>
                <c:pt idx="1562">
                  <c:v>168.3</c:v>
                </c:pt>
                <c:pt idx="1563">
                  <c:v>168.1</c:v>
                </c:pt>
                <c:pt idx="1564">
                  <c:v>167.9</c:v>
                </c:pt>
                <c:pt idx="1565">
                  <c:v>167.7</c:v>
                </c:pt>
                <c:pt idx="1566">
                  <c:v>167.5</c:v>
                </c:pt>
                <c:pt idx="1567">
                  <c:v>167.3</c:v>
                </c:pt>
                <c:pt idx="1568">
                  <c:v>167.1</c:v>
                </c:pt>
                <c:pt idx="1569">
                  <c:v>167</c:v>
                </c:pt>
                <c:pt idx="1570">
                  <c:v>166.8</c:v>
                </c:pt>
                <c:pt idx="1571">
                  <c:v>166.5</c:v>
                </c:pt>
                <c:pt idx="1572">
                  <c:v>166.4</c:v>
                </c:pt>
                <c:pt idx="1573">
                  <c:v>166.2</c:v>
                </c:pt>
                <c:pt idx="1574">
                  <c:v>166</c:v>
                </c:pt>
                <c:pt idx="1575">
                  <c:v>165.7</c:v>
                </c:pt>
                <c:pt idx="1576">
                  <c:v>165.6</c:v>
                </c:pt>
                <c:pt idx="1577">
                  <c:v>165.4</c:v>
                </c:pt>
                <c:pt idx="1578">
                  <c:v>165.3</c:v>
                </c:pt>
                <c:pt idx="1579">
                  <c:v>165</c:v>
                </c:pt>
                <c:pt idx="1580">
                  <c:v>164.9</c:v>
                </c:pt>
                <c:pt idx="1581">
                  <c:v>164.6</c:v>
                </c:pt>
                <c:pt idx="1582">
                  <c:v>164.5</c:v>
                </c:pt>
                <c:pt idx="1583">
                  <c:v>164.3</c:v>
                </c:pt>
                <c:pt idx="1584">
                  <c:v>164.1</c:v>
                </c:pt>
                <c:pt idx="1585">
                  <c:v>163.80000000000001</c:v>
                </c:pt>
                <c:pt idx="1586">
                  <c:v>163.69999999999999</c:v>
                </c:pt>
                <c:pt idx="1587">
                  <c:v>163.5</c:v>
                </c:pt>
                <c:pt idx="1588">
                  <c:v>163.30000000000001</c:v>
                </c:pt>
                <c:pt idx="1589">
                  <c:v>163</c:v>
                </c:pt>
                <c:pt idx="1590">
                  <c:v>162.9</c:v>
                </c:pt>
                <c:pt idx="1591">
                  <c:v>162.69999999999999</c:v>
                </c:pt>
                <c:pt idx="1592">
                  <c:v>162.5</c:v>
                </c:pt>
                <c:pt idx="1593">
                  <c:v>162.30000000000001</c:v>
                </c:pt>
                <c:pt idx="1594">
                  <c:v>162</c:v>
                </c:pt>
                <c:pt idx="1595">
                  <c:v>161.9</c:v>
                </c:pt>
                <c:pt idx="1596">
                  <c:v>161.69999999999999</c:v>
                </c:pt>
                <c:pt idx="1597">
                  <c:v>161.5</c:v>
                </c:pt>
                <c:pt idx="1598">
                  <c:v>161.30000000000001</c:v>
                </c:pt>
                <c:pt idx="1599">
                  <c:v>161.1</c:v>
                </c:pt>
                <c:pt idx="1600">
                  <c:v>160.9</c:v>
                </c:pt>
                <c:pt idx="1601">
                  <c:v>160.69999999999999</c:v>
                </c:pt>
                <c:pt idx="1602">
                  <c:v>160.5</c:v>
                </c:pt>
                <c:pt idx="1603">
                  <c:v>160.4</c:v>
                </c:pt>
                <c:pt idx="1604">
                  <c:v>160.1</c:v>
                </c:pt>
                <c:pt idx="1605">
                  <c:v>160</c:v>
                </c:pt>
                <c:pt idx="1606">
                  <c:v>159.80000000000001</c:v>
                </c:pt>
                <c:pt idx="1607">
                  <c:v>159.69999999999999</c:v>
                </c:pt>
                <c:pt idx="1608">
                  <c:v>159.4</c:v>
                </c:pt>
                <c:pt idx="1609">
                  <c:v>159.19999999999999</c:v>
                </c:pt>
                <c:pt idx="1610">
                  <c:v>159</c:v>
                </c:pt>
                <c:pt idx="1611">
                  <c:v>158.80000000000001</c:v>
                </c:pt>
                <c:pt idx="1612">
                  <c:v>158.6</c:v>
                </c:pt>
                <c:pt idx="1613">
                  <c:v>158.4</c:v>
                </c:pt>
                <c:pt idx="1614">
                  <c:v>158.30000000000001</c:v>
                </c:pt>
                <c:pt idx="1615">
                  <c:v>158.1</c:v>
                </c:pt>
                <c:pt idx="1616">
                  <c:v>157.9</c:v>
                </c:pt>
                <c:pt idx="1617">
                  <c:v>157.69999999999999</c:v>
                </c:pt>
                <c:pt idx="1618">
                  <c:v>157.5</c:v>
                </c:pt>
                <c:pt idx="1619">
                  <c:v>157.4</c:v>
                </c:pt>
                <c:pt idx="1620">
                  <c:v>157.19999999999999</c:v>
                </c:pt>
                <c:pt idx="1621">
                  <c:v>157</c:v>
                </c:pt>
                <c:pt idx="1622">
                  <c:v>156.80000000000001</c:v>
                </c:pt>
                <c:pt idx="1623">
                  <c:v>156.6</c:v>
                </c:pt>
                <c:pt idx="1624">
                  <c:v>156.4</c:v>
                </c:pt>
                <c:pt idx="1625">
                  <c:v>156.19999999999999</c:v>
                </c:pt>
                <c:pt idx="1626">
                  <c:v>156</c:v>
                </c:pt>
                <c:pt idx="1627">
                  <c:v>155.80000000000001</c:v>
                </c:pt>
                <c:pt idx="1628">
                  <c:v>155.6</c:v>
                </c:pt>
                <c:pt idx="1629">
                  <c:v>155.4</c:v>
                </c:pt>
                <c:pt idx="1630">
                  <c:v>155.30000000000001</c:v>
                </c:pt>
                <c:pt idx="1631">
                  <c:v>155.1</c:v>
                </c:pt>
                <c:pt idx="1632">
                  <c:v>154.9</c:v>
                </c:pt>
                <c:pt idx="1633">
                  <c:v>154.69999999999999</c:v>
                </c:pt>
                <c:pt idx="1634">
                  <c:v>154.6</c:v>
                </c:pt>
                <c:pt idx="1635">
                  <c:v>154.30000000000001</c:v>
                </c:pt>
                <c:pt idx="1636">
                  <c:v>154.19999999999999</c:v>
                </c:pt>
                <c:pt idx="1637">
                  <c:v>154</c:v>
                </c:pt>
                <c:pt idx="1638">
                  <c:v>153.80000000000001</c:v>
                </c:pt>
                <c:pt idx="1639">
                  <c:v>153.6</c:v>
                </c:pt>
                <c:pt idx="1640">
                  <c:v>153.5</c:v>
                </c:pt>
                <c:pt idx="1641">
                  <c:v>153.30000000000001</c:v>
                </c:pt>
                <c:pt idx="1642">
                  <c:v>153.19999999999999</c:v>
                </c:pt>
                <c:pt idx="1643">
                  <c:v>152.9</c:v>
                </c:pt>
                <c:pt idx="1644">
                  <c:v>152.69999999999999</c:v>
                </c:pt>
                <c:pt idx="1645">
                  <c:v>152.69999999999999</c:v>
                </c:pt>
                <c:pt idx="1646">
                  <c:v>152.4</c:v>
                </c:pt>
                <c:pt idx="1647">
                  <c:v>152.30000000000001</c:v>
                </c:pt>
                <c:pt idx="1648">
                  <c:v>152.1</c:v>
                </c:pt>
                <c:pt idx="1649">
                  <c:v>151.9</c:v>
                </c:pt>
                <c:pt idx="1650">
                  <c:v>151.80000000000001</c:v>
                </c:pt>
                <c:pt idx="1651">
                  <c:v>151.6</c:v>
                </c:pt>
                <c:pt idx="1652">
                  <c:v>151.4</c:v>
                </c:pt>
                <c:pt idx="1653">
                  <c:v>151.30000000000001</c:v>
                </c:pt>
                <c:pt idx="1654">
                  <c:v>151.19999999999999</c:v>
                </c:pt>
                <c:pt idx="1655">
                  <c:v>150.9</c:v>
                </c:pt>
                <c:pt idx="1656">
                  <c:v>150.69999999999999</c:v>
                </c:pt>
                <c:pt idx="1657">
                  <c:v>150.5</c:v>
                </c:pt>
                <c:pt idx="1658">
                  <c:v>150.4</c:v>
                </c:pt>
                <c:pt idx="1659">
                  <c:v>150.19999999999999</c:v>
                </c:pt>
                <c:pt idx="1660">
                  <c:v>150</c:v>
                </c:pt>
                <c:pt idx="1661">
                  <c:v>149.80000000000001</c:v>
                </c:pt>
                <c:pt idx="1662">
                  <c:v>149.69999999999999</c:v>
                </c:pt>
                <c:pt idx="1663">
                  <c:v>149.5</c:v>
                </c:pt>
                <c:pt idx="1664">
                  <c:v>149.30000000000001</c:v>
                </c:pt>
                <c:pt idx="1665">
                  <c:v>149.1</c:v>
                </c:pt>
                <c:pt idx="1666">
                  <c:v>148.9</c:v>
                </c:pt>
                <c:pt idx="1667">
                  <c:v>148.80000000000001</c:v>
                </c:pt>
                <c:pt idx="1668">
                  <c:v>148.6</c:v>
                </c:pt>
                <c:pt idx="1669">
                  <c:v>148.4</c:v>
                </c:pt>
                <c:pt idx="1670">
                  <c:v>148.19999999999999</c:v>
                </c:pt>
                <c:pt idx="1671">
                  <c:v>148</c:v>
                </c:pt>
                <c:pt idx="1672">
                  <c:v>147.80000000000001</c:v>
                </c:pt>
                <c:pt idx="1673">
                  <c:v>147.69999999999999</c:v>
                </c:pt>
                <c:pt idx="1674">
                  <c:v>147.5</c:v>
                </c:pt>
                <c:pt idx="1675">
                  <c:v>147.30000000000001</c:v>
                </c:pt>
                <c:pt idx="1676">
                  <c:v>147.1</c:v>
                </c:pt>
                <c:pt idx="1677">
                  <c:v>147</c:v>
                </c:pt>
                <c:pt idx="1678">
                  <c:v>146.80000000000001</c:v>
                </c:pt>
                <c:pt idx="1679">
                  <c:v>146.69999999999999</c:v>
                </c:pt>
                <c:pt idx="1680">
                  <c:v>146.5</c:v>
                </c:pt>
                <c:pt idx="1681">
                  <c:v>146.30000000000001</c:v>
                </c:pt>
                <c:pt idx="1682">
                  <c:v>146.1</c:v>
                </c:pt>
                <c:pt idx="1683">
                  <c:v>145.9</c:v>
                </c:pt>
                <c:pt idx="1684">
                  <c:v>145.80000000000001</c:v>
                </c:pt>
                <c:pt idx="1685">
                  <c:v>145.69999999999999</c:v>
                </c:pt>
                <c:pt idx="1686">
                  <c:v>145.5</c:v>
                </c:pt>
                <c:pt idx="1687">
                  <c:v>145.4</c:v>
                </c:pt>
                <c:pt idx="1688">
                  <c:v>145.1</c:v>
                </c:pt>
                <c:pt idx="1689">
                  <c:v>144.9</c:v>
                </c:pt>
                <c:pt idx="1690">
                  <c:v>144.80000000000001</c:v>
                </c:pt>
                <c:pt idx="1691">
                  <c:v>144.69999999999999</c:v>
                </c:pt>
                <c:pt idx="1692">
                  <c:v>144.5</c:v>
                </c:pt>
                <c:pt idx="1693">
                  <c:v>144.30000000000001</c:v>
                </c:pt>
                <c:pt idx="1694">
                  <c:v>144.1</c:v>
                </c:pt>
                <c:pt idx="1695">
                  <c:v>143.9</c:v>
                </c:pt>
                <c:pt idx="1696">
                  <c:v>143.69999999999999</c:v>
                </c:pt>
                <c:pt idx="1697">
                  <c:v>143.6</c:v>
                </c:pt>
                <c:pt idx="1698">
                  <c:v>143.4</c:v>
                </c:pt>
                <c:pt idx="1699">
                  <c:v>143.30000000000001</c:v>
                </c:pt>
                <c:pt idx="1700">
                  <c:v>143.1</c:v>
                </c:pt>
                <c:pt idx="1701">
                  <c:v>143</c:v>
                </c:pt>
                <c:pt idx="1702">
                  <c:v>142.80000000000001</c:v>
                </c:pt>
                <c:pt idx="1703">
                  <c:v>142.6</c:v>
                </c:pt>
                <c:pt idx="1704">
                  <c:v>142.5</c:v>
                </c:pt>
                <c:pt idx="1705">
                  <c:v>142.30000000000001</c:v>
                </c:pt>
                <c:pt idx="1706">
                  <c:v>142.30000000000001</c:v>
                </c:pt>
                <c:pt idx="1707">
                  <c:v>142.1</c:v>
                </c:pt>
                <c:pt idx="1708">
                  <c:v>141.9</c:v>
                </c:pt>
                <c:pt idx="1709">
                  <c:v>141.80000000000001</c:v>
                </c:pt>
                <c:pt idx="1710">
                  <c:v>141.6</c:v>
                </c:pt>
                <c:pt idx="1711">
                  <c:v>141.5</c:v>
                </c:pt>
                <c:pt idx="1712">
                  <c:v>141.30000000000001</c:v>
                </c:pt>
                <c:pt idx="1713">
                  <c:v>141.19999999999999</c:v>
                </c:pt>
                <c:pt idx="1714">
                  <c:v>141</c:v>
                </c:pt>
                <c:pt idx="1715">
                  <c:v>140.9</c:v>
                </c:pt>
                <c:pt idx="1716">
                  <c:v>140.69999999999999</c:v>
                </c:pt>
                <c:pt idx="1717">
                  <c:v>140.6</c:v>
                </c:pt>
                <c:pt idx="1718">
                  <c:v>140.4</c:v>
                </c:pt>
                <c:pt idx="1719">
                  <c:v>140.30000000000001</c:v>
                </c:pt>
                <c:pt idx="1720">
                  <c:v>140.19999999999999</c:v>
                </c:pt>
                <c:pt idx="1721">
                  <c:v>140</c:v>
                </c:pt>
                <c:pt idx="1722">
                  <c:v>139.9</c:v>
                </c:pt>
                <c:pt idx="1723">
                  <c:v>139.69999999999999</c:v>
                </c:pt>
                <c:pt idx="1724">
                  <c:v>139.5</c:v>
                </c:pt>
                <c:pt idx="1725">
                  <c:v>139.4</c:v>
                </c:pt>
                <c:pt idx="1726">
                  <c:v>139.30000000000001</c:v>
                </c:pt>
                <c:pt idx="1727">
                  <c:v>139.19999999999999</c:v>
                </c:pt>
                <c:pt idx="1728">
                  <c:v>139</c:v>
                </c:pt>
                <c:pt idx="1729">
                  <c:v>138.80000000000001</c:v>
                </c:pt>
                <c:pt idx="1730">
                  <c:v>138.6</c:v>
                </c:pt>
                <c:pt idx="1731">
                  <c:v>138.5</c:v>
                </c:pt>
                <c:pt idx="1732">
                  <c:v>138.4</c:v>
                </c:pt>
                <c:pt idx="1733">
                  <c:v>138.19999999999999</c:v>
                </c:pt>
                <c:pt idx="1734">
                  <c:v>138.1</c:v>
                </c:pt>
                <c:pt idx="1735">
                  <c:v>137.9</c:v>
                </c:pt>
                <c:pt idx="1736">
                  <c:v>137.80000000000001</c:v>
                </c:pt>
                <c:pt idx="1737">
                  <c:v>137.6</c:v>
                </c:pt>
                <c:pt idx="1738">
                  <c:v>137.5</c:v>
                </c:pt>
                <c:pt idx="1739">
                  <c:v>137.30000000000001</c:v>
                </c:pt>
                <c:pt idx="1740">
                  <c:v>137.19999999999999</c:v>
                </c:pt>
                <c:pt idx="1741">
                  <c:v>137.1</c:v>
                </c:pt>
                <c:pt idx="1742">
                  <c:v>136.9</c:v>
                </c:pt>
                <c:pt idx="1743">
                  <c:v>136.69999999999999</c:v>
                </c:pt>
                <c:pt idx="1744">
                  <c:v>136.5</c:v>
                </c:pt>
                <c:pt idx="1745">
                  <c:v>136.4</c:v>
                </c:pt>
                <c:pt idx="1746">
                  <c:v>136.19999999999999</c:v>
                </c:pt>
                <c:pt idx="1747">
                  <c:v>136.1</c:v>
                </c:pt>
                <c:pt idx="1748">
                  <c:v>136</c:v>
                </c:pt>
                <c:pt idx="1749">
                  <c:v>135.80000000000001</c:v>
                </c:pt>
                <c:pt idx="1750">
                  <c:v>135.69999999999999</c:v>
                </c:pt>
                <c:pt idx="1751">
                  <c:v>135.5</c:v>
                </c:pt>
                <c:pt idx="1752">
                  <c:v>135.4</c:v>
                </c:pt>
                <c:pt idx="1753">
                  <c:v>135.19999999999999</c:v>
                </c:pt>
                <c:pt idx="1754">
                  <c:v>135.1</c:v>
                </c:pt>
                <c:pt idx="1755">
                  <c:v>134.9</c:v>
                </c:pt>
                <c:pt idx="1756">
                  <c:v>134.80000000000001</c:v>
                </c:pt>
                <c:pt idx="1757">
                  <c:v>134.6</c:v>
                </c:pt>
                <c:pt idx="1758">
                  <c:v>134.5</c:v>
                </c:pt>
                <c:pt idx="1759">
                  <c:v>134.30000000000001</c:v>
                </c:pt>
                <c:pt idx="1760">
                  <c:v>134.19999999999999</c:v>
                </c:pt>
                <c:pt idx="1761">
                  <c:v>134.1</c:v>
                </c:pt>
                <c:pt idx="1762">
                  <c:v>133.9</c:v>
                </c:pt>
                <c:pt idx="1763">
                  <c:v>133.80000000000001</c:v>
                </c:pt>
                <c:pt idx="1764">
                  <c:v>133.6</c:v>
                </c:pt>
                <c:pt idx="1765">
                  <c:v>133.5</c:v>
                </c:pt>
                <c:pt idx="1766">
                  <c:v>133.4</c:v>
                </c:pt>
                <c:pt idx="1767">
                  <c:v>133.19999999999999</c:v>
                </c:pt>
                <c:pt idx="1768">
                  <c:v>133</c:v>
                </c:pt>
                <c:pt idx="1769">
                  <c:v>132.9</c:v>
                </c:pt>
                <c:pt idx="1770">
                  <c:v>132.69999999999999</c:v>
                </c:pt>
                <c:pt idx="1771">
                  <c:v>132.6</c:v>
                </c:pt>
                <c:pt idx="1772">
                  <c:v>132.4</c:v>
                </c:pt>
                <c:pt idx="1773">
                  <c:v>132.4</c:v>
                </c:pt>
                <c:pt idx="1774">
                  <c:v>132.19999999999999</c:v>
                </c:pt>
                <c:pt idx="1775">
                  <c:v>132</c:v>
                </c:pt>
                <c:pt idx="1776">
                  <c:v>131.9</c:v>
                </c:pt>
                <c:pt idx="1777">
                  <c:v>131.69999999999999</c:v>
                </c:pt>
                <c:pt idx="1778">
                  <c:v>131.6</c:v>
                </c:pt>
                <c:pt idx="1779">
                  <c:v>131.4</c:v>
                </c:pt>
                <c:pt idx="1780">
                  <c:v>131.30000000000001</c:v>
                </c:pt>
                <c:pt idx="1781">
                  <c:v>131.1</c:v>
                </c:pt>
                <c:pt idx="1782">
                  <c:v>131</c:v>
                </c:pt>
                <c:pt idx="1783">
                  <c:v>130.80000000000001</c:v>
                </c:pt>
                <c:pt idx="1784">
                  <c:v>130.69999999999999</c:v>
                </c:pt>
                <c:pt idx="1785">
                  <c:v>130.5</c:v>
                </c:pt>
                <c:pt idx="1786">
                  <c:v>130.4</c:v>
                </c:pt>
                <c:pt idx="1787">
                  <c:v>130.30000000000001</c:v>
                </c:pt>
                <c:pt idx="1788">
                  <c:v>130.1</c:v>
                </c:pt>
                <c:pt idx="1789">
                  <c:v>129.9</c:v>
                </c:pt>
                <c:pt idx="1790">
                  <c:v>129.80000000000001</c:v>
                </c:pt>
                <c:pt idx="1791">
                  <c:v>129.69999999999999</c:v>
                </c:pt>
                <c:pt idx="1792">
                  <c:v>129.5</c:v>
                </c:pt>
                <c:pt idx="1793">
                  <c:v>129.30000000000001</c:v>
                </c:pt>
                <c:pt idx="1794">
                  <c:v>129.19999999999999</c:v>
                </c:pt>
                <c:pt idx="1795">
                  <c:v>129.1</c:v>
                </c:pt>
                <c:pt idx="1796">
                  <c:v>128.9</c:v>
                </c:pt>
                <c:pt idx="1797">
                  <c:v>128.80000000000001</c:v>
                </c:pt>
                <c:pt idx="1798">
                  <c:v>128.6</c:v>
                </c:pt>
                <c:pt idx="1799">
                  <c:v>128.5</c:v>
                </c:pt>
                <c:pt idx="1800">
                  <c:v>128.4</c:v>
                </c:pt>
                <c:pt idx="1801">
                  <c:v>128.19999999999999</c:v>
                </c:pt>
                <c:pt idx="1802">
                  <c:v>128.1</c:v>
                </c:pt>
                <c:pt idx="1803">
                  <c:v>127.9</c:v>
                </c:pt>
                <c:pt idx="1804">
                  <c:v>127.8</c:v>
                </c:pt>
                <c:pt idx="1805">
                  <c:v>127.7</c:v>
                </c:pt>
                <c:pt idx="1806">
                  <c:v>127.5</c:v>
                </c:pt>
                <c:pt idx="1807">
                  <c:v>127.4</c:v>
                </c:pt>
                <c:pt idx="1808">
                  <c:v>127.2</c:v>
                </c:pt>
                <c:pt idx="1809">
                  <c:v>127.1</c:v>
                </c:pt>
                <c:pt idx="1810">
                  <c:v>126.9</c:v>
                </c:pt>
                <c:pt idx="1811">
                  <c:v>126.9</c:v>
                </c:pt>
                <c:pt idx="1812">
                  <c:v>126.7</c:v>
                </c:pt>
                <c:pt idx="1813">
                  <c:v>126.5</c:v>
                </c:pt>
                <c:pt idx="1814">
                  <c:v>126.5</c:v>
                </c:pt>
                <c:pt idx="1815">
                  <c:v>126.3</c:v>
                </c:pt>
                <c:pt idx="1816">
                  <c:v>126.2</c:v>
                </c:pt>
                <c:pt idx="1817">
                  <c:v>126</c:v>
                </c:pt>
                <c:pt idx="1818">
                  <c:v>125.8</c:v>
                </c:pt>
                <c:pt idx="1819">
                  <c:v>125.7</c:v>
                </c:pt>
                <c:pt idx="1820">
                  <c:v>125.6</c:v>
                </c:pt>
                <c:pt idx="1821">
                  <c:v>125.5</c:v>
                </c:pt>
                <c:pt idx="1822">
                  <c:v>125.3</c:v>
                </c:pt>
                <c:pt idx="1823">
                  <c:v>125.2</c:v>
                </c:pt>
                <c:pt idx="1824">
                  <c:v>125</c:v>
                </c:pt>
                <c:pt idx="1825">
                  <c:v>124.9</c:v>
                </c:pt>
                <c:pt idx="1826">
                  <c:v>124.8</c:v>
                </c:pt>
                <c:pt idx="1827">
                  <c:v>124.6</c:v>
                </c:pt>
                <c:pt idx="1828">
                  <c:v>124.5</c:v>
                </c:pt>
                <c:pt idx="1829">
                  <c:v>124.4</c:v>
                </c:pt>
                <c:pt idx="1830">
                  <c:v>124.3</c:v>
                </c:pt>
                <c:pt idx="1831">
                  <c:v>124.1</c:v>
                </c:pt>
                <c:pt idx="1832">
                  <c:v>124</c:v>
                </c:pt>
                <c:pt idx="1833">
                  <c:v>123.9</c:v>
                </c:pt>
                <c:pt idx="1834">
                  <c:v>123.8</c:v>
                </c:pt>
                <c:pt idx="1835">
                  <c:v>123.6</c:v>
                </c:pt>
                <c:pt idx="1836">
                  <c:v>123.5</c:v>
                </c:pt>
                <c:pt idx="1837">
                  <c:v>123.3</c:v>
                </c:pt>
                <c:pt idx="1838">
                  <c:v>123.2</c:v>
                </c:pt>
                <c:pt idx="1839">
                  <c:v>123</c:v>
                </c:pt>
                <c:pt idx="1840">
                  <c:v>122.9</c:v>
                </c:pt>
                <c:pt idx="1841">
                  <c:v>122.8</c:v>
                </c:pt>
                <c:pt idx="1842">
                  <c:v>122.7</c:v>
                </c:pt>
                <c:pt idx="1843">
                  <c:v>122.5</c:v>
                </c:pt>
                <c:pt idx="1844">
                  <c:v>122.4</c:v>
                </c:pt>
                <c:pt idx="1845">
                  <c:v>122.3</c:v>
                </c:pt>
                <c:pt idx="1846">
                  <c:v>122.2</c:v>
                </c:pt>
                <c:pt idx="1847">
                  <c:v>122</c:v>
                </c:pt>
                <c:pt idx="1848">
                  <c:v>121.8</c:v>
                </c:pt>
                <c:pt idx="1849">
                  <c:v>121.7</c:v>
                </c:pt>
                <c:pt idx="1850">
                  <c:v>121.6</c:v>
                </c:pt>
                <c:pt idx="1851">
                  <c:v>121.5</c:v>
                </c:pt>
                <c:pt idx="1852">
                  <c:v>121.3</c:v>
                </c:pt>
                <c:pt idx="1853">
                  <c:v>121.2</c:v>
                </c:pt>
                <c:pt idx="1854">
                  <c:v>121.1</c:v>
                </c:pt>
                <c:pt idx="1855">
                  <c:v>120.9</c:v>
                </c:pt>
                <c:pt idx="1856">
                  <c:v>120.8</c:v>
                </c:pt>
                <c:pt idx="1857">
                  <c:v>120.7</c:v>
                </c:pt>
                <c:pt idx="1858">
                  <c:v>120.6</c:v>
                </c:pt>
                <c:pt idx="1859">
                  <c:v>120.4</c:v>
                </c:pt>
                <c:pt idx="1860">
                  <c:v>120.3</c:v>
                </c:pt>
                <c:pt idx="1861">
                  <c:v>120.1</c:v>
                </c:pt>
                <c:pt idx="1862">
                  <c:v>120</c:v>
                </c:pt>
                <c:pt idx="1863">
                  <c:v>119.9</c:v>
                </c:pt>
                <c:pt idx="1864">
                  <c:v>119.7</c:v>
                </c:pt>
                <c:pt idx="1865">
                  <c:v>119.6</c:v>
                </c:pt>
                <c:pt idx="1866">
                  <c:v>119.5</c:v>
                </c:pt>
                <c:pt idx="1867">
                  <c:v>119.4</c:v>
                </c:pt>
                <c:pt idx="1868">
                  <c:v>119.3</c:v>
                </c:pt>
                <c:pt idx="1869">
                  <c:v>119.1</c:v>
                </c:pt>
                <c:pt idx="1870">
                  <c:v>119.1</c:v>
                </c:pt>
                <c:pt idx="1871">
                  <c:v>118.9</c:v>
                </c:pt>
                <c:pt idx="1872">
                  <c:v>118.8</c:v>
                </c:pt>
                <c:pt idx="1873">
                  <c:v>118.7</c:v>
                </c:pt>
                <c:pt idx="1874">
                  <c:v>118.5</c:v>
                </c:pt>
                <c:pt idx="1875">
                  <c:v>118.4</c:v>
                </c:pt>
                <c:pt idx="1876">
                  <c:v>118.3</c:v>
                </c:pt>
                <c:pt idx="1877">
                  <c:v>118.2</c:v>
                </c:pt>
                <c:pt idx="1878">
                  <c:v>118</c:v>
                </c:pt>
                <c:pt idx="1879">
                  <c:v>117.9</c:v>
                </c:pt>
                <c:pt idx="1880">
                  <c:v>117.8</c:v>
                </c:pt>
                <c:pt idx="1881">
                  <c:v>117.7</c:v>
                </c:pt>
                <c:pt idx="1882">
                  <c:v>117.6</c:v>
                </c:pt>
                <c:pt idx="1883">
                  <c:v>117.4</c:v>
                </c:pt>
                <c:pt idx="1884">
                  <c:v>117.3</c:v>
                </c:pt>
                <c:pt idx="1885">
                  <c:v>117.2</c:v>
                </c:pt>
                <c:pt idx="1886">
                  <c:v>117</c:v>
                </c:pt>
                <c:pt idx="1887">
                  <c:v>116.9</c:v>
                </c:pt>
                <c:pt idx="1888">
                  <c:v>116.8</c:v>
                </c:pt>
                <c:pt idx="1889">
                  <c:v>116.7</c:v>
                </c:pt>
                <c:pt idx="1890">
                  <c:v>116.5</c:v>
                </c:pt>
                <c:pt idx="1891">
                  <c:v>116.4</c:v>
                </c:pt>
                <c:pt idx="1892">
                  <c:v>116.3</c:v>
                </c:pt>
                <c:pt idx="1893">
                  <c:v>116.1</c:v>
                </c:pt>
                <c:pt idx="1894">
                  <c:v>116.1</c:v>
                </c:pt>
                <c:pt idx="1895">
                  <c:v>115.9</c:v>
                </c:pt>
                <c:pt idx="1896">
                  <c:v>115.8</c:v>
                </c:pt>
                <c:pt idx="1897">
                  <c:v>115.6</c:v>
                </c:pt>
                <c:pt idx="1898">
                  <c:v>115.5</c:v>
                </c:pt>
                <c:pt idx="1899">
                  <c:v>115.4</c:v>
                </c:pt>
                <c:pt idx="1900">
                  <c:v>115.4</c:v>
                </c:pt>
                <c:pt idx="1901">
                  <c:v>115.2</c:v>
                </c:pt>
                <c:pt idx="1902">
                  <c:v>115.1</c:v>
                </c:pt>
                <c:pt idx="1903">
                  <c:v>114.9</c:v>
                </c:pt>
                <c:pt idx="1904">
                  <c:v>114.8</c:v>
                </c:pt>
                <c:pt idx="1905">
                  <c:v>114.7</c:v>
                </c:pt>
                <c:pt idx="1906">
                  <c:v>114.5</c:v>
                </c:pt>
                <c:pt idx="1907">
                  <c:v>114.5</c:v>
                </c:pt>
                <c:pt idx="1908">
                  <c:v>114.3</c:v>
                </c:pt>
                <c:pt idx="1909">
                  <c:v>114.2</c:v>
                </c:pt>
                <c:pt idx="1910">
                  <c:v>114.1</c:v>
                </c:pt>
                <c:pt idx="1911">
                  <c:v>114</c:v>
                </c:pt>
                <c:pt idx="1912">
                  <c:v>113.9</c:v>
                </c:pt>
                <c:pt idx="1913">
                  <c:v>113.8</c:v>
                </c:pt>
                <c:pt idx="1914">
                  <c:v>113.6</c:v>
                </c:pt>
                <c:pt idx="1915">
                  <c:v>113.5</c:v>
                </c:pt>
                <c:pt idx="1916">
                  <c:v>113.4</c:v>
                </c:pt>
                <c:pt idx="1917">
                  <c:v>113.3</c:v>
                </c:pt>
                <c:pt idx="1918">
                  <c:v>113.1</c:v>
                </c:pt>
                <c:pt idx="1919">
                  <c:v>113</c:v>
                </c:pt>
                <c:pt idx="1920">
                  <c:v>112.9</c:v>
                </c:pt>
                <c:pt idx="1921">
                  <c:v>112.7</c:v>
                </c:pt>
                <c:pt idx="1922">
                  <c:v>112.7</c:v>
                </c:pt>
                <c:pt idx="1923">
                  <c:v>112.5</c:v>
                </c:pt>
                <c:pt idx="1924">
                  <c:v>112.4</c:v>
                </c:pt>
                <c:pt idx="1925">
                  <c:v>112.3</c:v>
                </c:pt>
                <c:pt idx="1926">
                  <c:v>112.2</c:v>
                </c:pt>
                <c:pt idx="1927">
                  <c:v>112</c:v>
                </c:pt>
                <c:pt idx="1928">
                  <c:v>112</c:v>
                </c:pt>
                <c:pt idx="1929">
                  <c:v>111.9</c:v>
                </c:pt>
                <c:pt idx="1930">
                  <c:v>111.8</c:v>
                </c:pt>
                <c:pt idx="1931">
                  <c:v>111.6</c:v>
                </c:pt>
                <c:pt idx="1932">
                  <c:v>111.5</c:v>
                </c:pt>
                <c:pt idx="1933">
                  <c:v>111.4</c:v>
                </c:pt>
                <c:pt idx="1934">
                  <c:v>111.3</c:v>
                </c:pt>
                <c:pt idx="1935">
                  <c:v>111.2</c:v>
                </c:pt>
                <c:pt idx="1936">
                  <c:v>111</c:v>
                </c:pt>
                <c:pt idx="1937">
                  <c:v>111</c:v>
                </c:pt>
                <c:pt idx="1938">
                  <c:v>110.8</c:v>
                </c:pt>
                <c:pt idx="1939">
                  <c:v>110.7</c:v>
                </c:pt>
                <c:pt idx="1940">
                  <c:v>110.6</c:v>
                </c:pt>
                <c:pt idx="1941">
                  <c:v>110.5</c:v>
                </c:pt>
                <c:pt idx="1942">
                  <c:v>110.3</c:v>
                </c:pt>
                <c:pt idx="1943">
                  <c:v>110.3</c:v>
                </c:pt>
                <c:pt idx="1944">
                  <c:v>110.1</c:v>
                </c:pt>
                <c:pt idx="1945">
                  <c:v>110.1</c:v>
                </c:pt>
                <c:pt idx="1946">
                  <c:v>109.9</c:v>
                </c:pt>
                <c:pt idx="1947">
                  <c:v>109.8</c:v>
                </c:pt>
                <c:pt idx="1948">
                  <c:v>109.7</c:v>
                </c:pt>
                <c:pt idx="1949">
                  <c:v>109.6</c:v>
                </c:pt>
                <c:pt idx="1950">
                  <c:v>109.5</c:v>
                </c:pt>
                <c:pt idx="1951">
                  <c:v>109.4</c:v>
                </c:pt>
                <c:pt idx="1952">
                  <c:v>109.2</c:v>
                </c:pt>
                <c:pt idx="1953">
                  <c:v>109.1</c:v>
                </c:pt>
                <c:pt idx="1954">
                  <c:v>109</c:v>
                </c:pt>
                <c:pt idx="1955">
                  <c:v>108.9</c:v>
                </c:pt>
                <c:pt idx="1956">
                  <c:v>108.8</c:v>
                </c:pt>
                <c:pt idx="1957">
                  <c:v>108.7</c:v>
                </c:pt>
                <c:pt idx="1958">
                  <c:v>108.6</c:v>
                </c:pt>
                <c:pt idx="1959">
                  <c:v>108.4</c:v>
                </c:pt>
                <c:pt idx="1960">
                  <c:v>108.4</c:v>
                </c:pt>
                <c:pt idx="1961">
                  <c:v>108.3</c:v>
                </c:pt>
                <c:pt idx="1962">
                  <c:v>108.2</c:v>
                </c:pt>
                <c:pt idx="1963">
                  <c:v>108.1</c:v>
                </c:pt>
                <c:pt idx="1964">
                  <c:v>107.9</c:v>
                </c:pt>
                <c:pt idx="1965">
                  <c:v>107.8</c:v>
                </c:pt>
                <c:pt idx="1966">
                  <c:v>107.6</c:v>
                </c:pt>
                <c:pt idx="1967">
                  <c:v>107.6</c:v>
                </c:pt>
                <c:pt idx="1968">
                  <c:v>107.5</c:v>
                </c:pt>
                <c:pt idx="1969">
                  <c:v>107.4</c:v>
                </c:pt>
                <c:pt idx="1970">
                  <c:v>107.3</c:v>
                </c:pt>
                <c:pt idx="1971">
                  <c:v>107.1</c:v>
                </c:pt>
                <c:pt idx="1972">
                  <c:v>107.1</c:v>
                </c:pt>
                <c:pt idx="1973">
                  <c:v>107</c:v>
                </c:pt>
                <c:pt idx="1974">
                  <c:v>106.8</c:v>
                </c:pt>
                <c:pt idx="1975">
                  <c:v>106.7</c:v>
                </c:pt>
                <c:pt idx="1976">
                  <c:v>106.6</c:v>
                </c:pt>
                <c:pt idx="1977">
                  <c:v>106.5</c:v>
                </c:pt>
                <c:pt idx="1978">
                  <c:v>106.4</c:v>
                </c:pt>
                <c:pt idx="1979">
                  <c:v>106.3</c:v>
                </c:pt>
                <c:pt idx="1980">
                  <c:v>106.2</c:v>
                </c:pt>
                <c:pt idx="1981">
                  <c:v>106.1</c:v>
                </c:pt>
                <c:pt idx="1982">
                  <c:v>106</c:v>
                </c:pt>
                <c:pt idx="1983">
                  <c:v>105.8</c:v>
                </c:pt>
                <c:pt idx="1984">
                  <c:v>105.7</c:v>
                </c:pt>
                <c:pt idx="1985">
                  <c:v>105.6</c:v>
                </c:pt>
                <c:pt idx="1986">
                  <c:v>105.6</c:v>
                </c:pt>
                <c:pt idx="1987">
                  <c:v>105.5</c:v>
                </c:pt>
                <c:pt idx="1988">
                  <c:v>105.3</c:v>
                </c:pt>
                <c:pt idx="1989">
                  <c:v>105.2</c:v>
                </c:pt>
                <c:pt idx="1990">
                  <c:v>105.1</c:v>
                </c:pt>
                <c:pt idx="1991">
                  <c:v>105</c:v>
                </c:pt>
                <c:pt idx="1992">
                  <c:v>104.9</c:v>
                </c:pt>
                <c:pt idx="1993">
                  <c:v>104.8</c:v>
                </c:pt>
                <c:pt idx="1994">
                  <c:v>104.7</c:v>
                </c:pt>
                <c:pt idx="1995">
                  <c:v>104.6</c:v>
                </c:pt>
                <c:pt idx="1996">
                  <c:v>104.5</c:v>
                </c:pt>
                <c:pt idx="1997">
                  <c:v>104.4</c:v>
                </c:pt>
                <c:pt idx="1998">
                  <c:v>104.3</c:v>
                </c:pt>
                <c:pt idx="1999">
                  <c:v>104.2</c:v>
                </c:pt>
                <c:pt idx="2000">
                  <c:v>104.1</c:v>
                </c:pt>
                <c:pt idx="2001">
                  <c:v>103.9</c:v>
                </c:pt>
                <c:pt idx="2002">
                  <c:v>103.8</c:v>
                </c:pt>
                <c:pt idx="2003">
                  <c:v>103.8</c:v>
                </c:pt>
                <c:pt idx="2004">
                  <c:v>103.6</c:v>
                </c:pt>
                <c:pt idx="2005">
                  <c:v>103.6</c:v>
                </c:pt>
                <c:pt idx="2006">
                  <c:v>103.5</c:v>
                </c:pt>
                <c:pt idx="2007">
                  <c:v>103.3</c:v>
                </c:pt>
                <c:pt idx="2008">
                  <c:v>103.2</c:v>
                </c:pt>
                <c:pt idx="2009">
                  <c:v>103.1</c:v>
                </c:pt>
                <c:pt idx="2010">
                  <c:v>103.1</c:v>
                </c:pt>
                <c:pt idx="2011">
                  <c:v>102.9</c:v>
                </c:pt>
                <c:pt idx="2012">
                  <c:v>102.8</c:v>
                </c:pt>
                <c:pt idx="2013">
                  <c:v>102.7</c:v>
                </c:pt>
                <c:pt idx="2014">
                  <c:v>102.7</c:v>
                </c:pt>
                <c:pt idx="2015">
                  <c:v>102.5</c:v>
                </c:pt>
                <c:pt idx="2016">
                  <c:v>102.5</c:v>
                </c:pt>
                <c:pt idx="2017">
                  <c:v>102.4</c:v>
                </c:pt>
                <c:pt idx="2018">
                  <c:v>102.2</c:v>
                </c:pt>
                <c:pt idx="2019">
                  <c:v>102.1</c:v>
                </c:pt>
                <c:pt idx="2020">
                  <c:v>102</c:v>
                </c:pt>
                <c:pt idx="2021">
                  <c:v>101.9</c:v>
                </c:pt>
                <c:pt idx="2022">
                  <c:v>101.8</c:v>
                </c:pt>
                <c:pt idx="2023">
                  <c:v>101.7</c:v>
                </c:pt>
                <c:pt idx="2024">
                  <c:v>101.6</c:v>
                </c:pt>
                <c:pt idx="2025">
                  <c:v>101.5</c:v>
                </c:pt>
                <c:pt idx="2026">
                  <c:v>101.4</c:v>
                </c:pt>
                <c:pt idx="2027">
                  <c:v>101.3</c:v>
                </c:pt>
                <c:pt idx="2028">
                  <c:v>101.2</c:v>
                </c:pt>
                <c:pt idx="2029">
                  <c:v>101.1</c:v>
                </c:pt>
                <c:pt idx="2030">
                  <c:v>101</c:v>
                </c:pt>
                <c:pt idx="2031">
                  <c:v>101</c:v>
                </c:pt>
                <c:pt idx="2032">
                  <c:v>100.8</c:v>
                </c:pt>
                <c:pt idx="2033">
                  <c:v>100.7</c:v>
                </c:pt>
                <c:pt idx="2034">
                  <c:v>100.6</c:v>
                </c:pt>
                <c:pt idx="2035">
                  <c:v>100.5</c:v>
                </c:pt>
                <c:pt idx="2036">
                  <c:v>100.4</c:v>
                </c:pt>
                <c:pt idx="2037">
                  <c:v>100.3</c:v>
                </c:pt>
                <c:pt idx="2038">
                  <c:v>100.2</c:v>
                </c:pt>
                <c:pt idx="2039">
                  <c:v>100.1</c:v>
                </c:pt>
                <c:pt idx="2040">
                  <c:v>100</c:v>
                </c:pt>
                <c:pt idx="2041">
                  <c:v>99.9</c:v>
                </c:pt>
                <c:pt idx="2042">
                  <c:v>99.8</c:v>
                </c:pt>
                <c:pt idx="2043">
                  <c:v>99.7</c:v>
                </c:pt>
                <c:pt idx="2044">
                  <c:v>99.6</c:v>
                </c:pt>
                <c:pt idx="2045">
                  <c:v>99.5</c:v>
                </c:pt>
                <c:pt idx="2046">
                  <c:v>99.4</c:v>
                </c:pt>
                <c:pt idx="2047">
                  <c:v>99.3</c:v>
                </c:pt>
                <c:pt idx="2048">
                  <c:v>99.3</c:v>
                </c:pt>
                <c:pt idx="2049">
                  <c:v>99.1</c:v>
                </c:pt>
                <c:pt idx="2050">
                  <c:v>99</c:v>
                </c:pt>
                <c:pt idx="2051">
                  <c:v>99</c:v>
                </c:pt>
                <c:pt idx="2052">
                  <c:v>98.8</c:v>
                </c:pt>
                <c:pt idx="2053">
                  <c:v>98.7</c:v>
                </c:pt>
                <c:pt idx="2054">
                  <c:v>98.7</c:v>
                </c:pt>
                <c:pt idx="2055">
                  <c:v>98.5</c:v>
                </c:pt>
                <c:pt idx="2056">
                  <c:v>98.5</c:v>
                </c:pt>
                <c:pt idx="2057">
                  <c:v>98.3</c:v>
                </c:pt>
                <c:pt idx="2058">
                  <c:v>98.3</c:v>
                </c:pt>
                <c:pt idx="2059">
                  <c:v>98.2</c:v>
                </c:pt>
                <c:pt idx="2060">
                  <c:v>98</c:v>
                </c:pt>
                <c:pt idx="2061">
                  <c:v>98</c:v>
                </c:pt>
                <c:pt idx="2062">
                  <c:v>97.8</c:v>
                </c:pt>
                <c:pt idx="2063">
                  <c:v>97.8</c:v>
                </c:pt>
                <c:pt idx="2064">
                  <c:v>97.7</c:v>
                </c:pt>
                <c:pt idx="2065">
                  <c:v>97.6</c:v>
                </c:pt>
                <c:pt idx="2066">
                  <c:v>97.5</c:v>
                </c:pt>
                <c:pt idx="2067">
                  <c:v>97.4</c:v>
                </c:pt>
                <c:pt idx="2068">
                  <c:v>97.4</c:v>
                </c:pt>
                <c:pt idx="2069">
                  <c:v>97.3</c:v>
                </c:pt>
                <c:pt idx="2070">
                  <c:v>97.2</c:v>
                </c:pt>
                <c:pt idx="2071">
                  <c:v>97</c:v>
                </c:pt>
                <c:pt idx="2072">
                  <c:v>96.9</c:v>
                </c:pt>
                <c:pt idx="2073">
                  <c:v>96.8</c:v>
                </c:pt>
                <c:pt idx="2074">
                  <c:v>96.8</c:v>
                </c:pt>
                <c:pt idx="2075">
                  <c:v>96.6</c:v>
                </c:pt>
                <c:pt idx="2076">
                  <c:v>96.5</c:v>
                </c:pt>
                <c:pt idx="2077">
                  <c:v>96.5</c:v>
                </c:pt>
                <c:pt idx="2078">
                  <c:v>96.4</c:v>
                </c:pt>
                <c:pt idx="2079">
                  <c:v>96.3</c:v>
                </c:pt>
                <c:pt idx="2080">
                  <c:v>96.2</c:v>
                </c:pt>
                <c:pt idx="2081">
                  <c:v>96.2</c:v>
                </c:pt>
                <c:pt idx="2082">
                  <c:v>96</c:v>
                </c:pt>
                <c:pt idx="2083">
                  <c:v>95.9</c:v>
                </c:pt>
                <c:pt idx="2084">
                  <c:v>95.9</c:v>
                </c:pt>
                <c:pt idx="2085">
                  <c:v>95.8</c:v>
                </c:pt>
                <c:pt idx="2086">
                  <c:v>95.6</c:v>
                </c:pt>
                <c:pt idx="2087">
                  <c:v>95.6</c:v>
                </c:pt>
                <c:pt idx="2088">
                  <c:v>95.5</c:v>
                </c:pt>
                <c:pt idx="2089">
                  <c:v>95.4</c:v>
                </c:pt>
                <c:pt idx="2090">
                  <c:v>95.3</c:v>
                </c:pt>
                <c:pt idx="2091">
                  <c:v>95.2</c:v>
                </c:pt>
                <c:pt idx="2092">
                  <c:v>95.1</c:v>
                </c:pt>
                <c:pt idx="2093">
                  <c:v>95.1</c:v>
                </c:pt>
                <c:pt idx="2094">
                  <c:v>94.9</c:v>
                </c:pt>
                <c:pt idx="2095">
                  <c:v>94.9</c:v>
                </c:pt>
                <c:pt idx="2096">
                  <c:v>94.7</c:v>
                </c:pt>
                <c:pt idx="2097">
                  <c:v>94.7</c:v>
                </c:pt>
                <c:pt idx="2098">
                  <c:v>94.6</c:v>
                </c:pt>
                <c:pt idx="2099">
                  <c:v>94.5</c:v>
                </c:pt>
                <c:pt idx="2100">
                  <c:v>94.4</c:v>
                </c:pt>
                <c:pt idx="2101">
                  <c:v>94.3</c:v>
                </c:pt>
                <c:pt idx="2102">
                  <c:v>94.2</c:v>
                </c:pt>
                <c:pt idx="2103">
                  <c:v>94.1</c:v>
                </c:pt>
                <c:pt idx="2104">
                  <c:v>94</c:v>
                </c:pt>
                <c:pt idx="2105">
                  <c:v>94</c:v>
                </c:pt>
                <c:pt idx="2106">
                  <c:v>93.9</c:v>
                </c:pt>
                <c:pt idx="2107">
                  <c:v>93.8</c:v>
                </c:pt>
                <c:pt idx="2108">
                  <c:v>93.7</c:v>
                </c:pt>
                <c:pt idx="2109">
                  <c:v>93.6</c:v>
                </c:pt>
                <c:pt idx="2110">
                  <c:v>93.5</c:v>
                </c:pt>
                <c:pt idx="2111">
                  <c:v>93.4</c:v>
                </c:pt>
                <c:pt idx="2112">
                  <c:v>93.3</c:v>
                </c:pt>
                <c:pt idx="2113">
                  <c:v>93.2</c:v>
                </c:pt>
                <c:pt idx="2114">
                  <c:v>93.2</c:v>
                </c:pt>
                <c:pt idx="2115">
                  <c:v>93</c:v>
                </c:pt>
                <c:pt idx="2116">
                  <c:v>93</c:v>
                </c:pt>
                <c:pt idx="2117">
                  <c:v>93</c:v>
                </c:pt>
                <c:pt idx="2118">
                  <c:v>92.8</c:v>
                </c:pt>
                <c:pt idx="2119">
                  <c:v>92.7</c:v>
                </c:pt>
                <c:pt idx="2120">
                  <c:v>92.6</c:v>
                </c:pt>
                <c:pt idx="2121">
                  <c:v>92.6</c:v>
                </c:pt>
                <c:pt idx="2122">
                  <c:v>92.4</c:v>
                </c:pt>
                <c:pt idx="2123">
                  <c:v>92.3</c:v>
                </c:pt>
                <c:pt idx="2124">
                  <c:v>92.3</c:v>
                </c:pt>
                <c:pt idx="2125">
                  <c:v>92.2</c:v>
                </c:pt>
                <c:pt idx="2126">
                  <c:v>92.1</c:v>
                </c:pt>
                <c:pt idx="2127">
                  <c:v>92</c:v>
                </c:pt>
                <c:pt idx="2128">
                  <c:v>91.9</c:v>
                </c:pt>
                <c:pt idx="2129">
                  <c:v>91.9</c:v>
                </c:pt>
                <c:pt idx="2130">
                  <c:v>91.8</c:v>
                </c:pt>
                <c:pt idx="2131">
                  <c:v>91.7</c:v>
                </c:pt>
                <c:pt idx="2132">
                  <c:v>91.6</c:v>
                </c:pt>
                <c:pt idx="2133">
                  <c:v>91.6</c:v>
                </c:pt>
                <c:pt idx="2134">
                  <c:v>91.4</c:v>
                </c:pt>
                <c:pt idx="2135">
                  <c:v>91.3</c:v>
                </c:pt>
                <c:pt idx="2136">
                  <c:v>91.3</c:v>
                </c:pt>
                <c:pt idx="2137">
                  <c:v>91.2</c:v>
                </c:pt>
                <c:pt idx="2138">
                  <c:v>91.1</c:v>
                </c:pt>
                <c:pt idx="2139">
                  <c:v>91</c:v>
                </c:pt>
                <c:pt idx="2140">
                  <c:v>90.9</c:v>
                </c:pt>
                <c:pt idx="2141">
                  <c:v>90.9</c:v>
                </c:pt>
                <c:pt idx="2142">
                  <c:v>90.7</c:v>
                </c:pt>
                <c:pt idx="2143">
                  <c:v>90.6</c:v>
                </c:pt>
                <c:pt idx="2144">
                  <c:v>90.6</c:v>
                </c:pt>
                <c:pt idx="2145">
                  <c:v>90.5</c:v>
                </c:pt>
                <c:pt idx="2146">
                  <c:v>90.4</c:v>
                </c:pt>
                <c:pt idx="2147">
                  <c:v>90.3</c:v>
                </c:pt>
                <c:pt idx="2148">
                  <c:v>90.3</c:v>
                </c:pt>
                <c:pt idx="2149">
                  <c:v>90.2</c:v>
                </c:pt>
                <c:pt idx="2150">
                  <c:v>90.1</c:v>
                </c:pt>
                <c:pt idx="2151">
                  <c:v>90</c:v>
                </c:pt>
                <c:pt idx="2152">
                  <c:v>89.9</c:v>
                </c:pt>
                <c:pt idx="2153">
                  <c:v>89.8</c:v>
                </c:pt>
                <c:pt idx="2154">
                  <c:v>89.7</c:v>
                </c:pt>
                <c:pt idx="2155">
                  <c:v>89.6</c:v>
                </c:pt>
                <c:pt idx="2156">
                  <c:v>89.6</c:v>
                </c:pt>
                <c:pt idx="2157">
                  <c:v>89.5</c:v>
                </c:pt>
                <c:pt idx="2158">
                  <c:v>89.4</c:v>
                </c:pt>
                <c:pt idx="2159">
                  <c:v>89.3</c:v>
                </c:pt>
                <c:pt idx="2160">
                  <c:v>89.3</c:v>
                </c:pt>
                <c:pt idx="2161">
                  <c:v>89.2</c:v>
                </c:pt>
                <c:pt idx="2162">
                  <c:v>89.1</c:v>
                </c:pt>
                <c:pt idx="2163">
                  <c:v>89</c:v>
                </c:pt>
                <c:pt idx="2164">
                  <c:v>88.9</c:v>
                </c:pt>
                <c:pt idx="2165">
                  <c:v>88.9</c:v>
                </c:pt>
                <c:pt idx="2166">
                  <c:v>88.7</c:v>
                </c:pt>
                <c:pt idx="2167">
                  <c:v>88.7</c:v>
                </c:pt>
                <c:pt idx="2168">
                  <c:v>88.6</c:v>
                </c:pt>
                <c:pt idx="2169">
                  <c:v>88.5</c:v>
                </c:pt>
                <c:pt idx="2170">
                  <c:v>88.4</c:v>
                </c:pt>
                <c:pt idx="2171">
                  <c:v>88.4</c:v>
                </c:pt>
                <c:pt idx="2172">
                  <c:v>88.3</c:v>
                </c:pt>
                <c:pt idx="2173">
                  <c:v>88.2</c:v>
                </c:pt>
                <c:pt idx="2174">
                  <c:v>88.1</c:v>
                </c:pt>
                <c:pt idx="2175">
                  <c:v>88</c:v>
                </c:pt>
                <c:pt idx="2176">
                  <c:v>88</c:v>
                </c:pt>
                <c:pt idx="2177">
                  <c:v>87.9</c:v>
                </c:pt>
                <c:pt idx="2178">
                  <c:v>87.8</c:v>
                </c:pt>
                <c:pt idx="2179">
                  <c:v>87.8</c:v>
                </c:pt>
                <c:pt idx="2180">
                  <c:v>87.6</c:v>
                </c:pt>
                <c:pt idx="2181">
                  <c:v>87.5</c:v>
                </c:pt>
                <c:pt idx="2182">
                  <c:v>87.5</c:v>
                </c:pt>
                <c:pt idx="2183">
                  <c:v>87.4</c:v>
                </c:pt>
                <c:pt idx="2184">
                  <c:v>87.3</c:v>
                </c:pt>
                <c:pt idx="2185">
                  <c:v>87.2</c:v>
                </c:pt>
                <c:pt idx="2186">
                  <c:v>87.2</c:v>
                </c:pt>
                <c:pt idx="2187">
                  <c:v>87.1</c:v>
                </c:pt>
                <c:pt idx="2188">
                  <c:v>87</c:v>
                </c:pt>
                <c:pt idx="2189">
                  <c:v>86.9</c:v>
                </c:pt>
                <c:pt idx="2190">
                  <c:v>86.9</c:v>
                </c:pt>
                <c:pt idx="2191">
                  <c:v>86.8</c:v>
                </c:pt>
                <c:pt idx="2192">
                  <c:v>86.7</c:v>
                </c:pt>
                <c:pt idx="2193">
                  <c:v>86.6</c:v>
                </c:pt>
                <c:pt idx="2194">
                  <c:v>86.5</c:v>
                </c:pt>
                <c:pt idx="2195">
                  <c:v>86.4</c:v>
                </c:pt>
                <c:pt idx="2196">
                  <c:v>86.4</c:v>
                </c:pt>
                <c:pt idx="2197">
                  <c:v>86.3</c:v>
                </c:pt>
                <c:pt idx="2198">
                  <c:v>86.2</c:v>
                </c:pt>
                <c:pt idx="2199">
                  <c:v>86.1</c:v>
                </c:pt>
                <c:pt idx="2200">
                  <c:v>86</c:v>
                </c:pt>
                <c:pt idx="2201">
                  <c:v>86</c:v>
                </c:pt>
                <c:pt idx="2202">
                  <c:v>85.9</c:v>
                </c:pt>
                <c:pt idx="2203">
                  <c:v>85.8</c:v>
                </c:pt>
                <c:pt idx="2204">
                  <c:v>85.7</c:v>
                </c:pt>
                <c:pt idx="2205">
                  <c:v>85.7</c:v>
                </c:pt>
                <c:pt idx="2206">
                  <c:v>85.6</c:v>
                </c:pt>
                <c:pt idx="2207">
                  <c:v>85.5</c:v>
                </c:pt>
                <c:pt idx="2208">
                  <c:v>85.4</c:v>
                </c:pt>
                <c:pt idx="2209">
                  <c:v>85.3</c:v>
                </c:pt>
                <c:pt idx="2210">
                  <c:v>85.3</c:v>
                </c:pt>
                <c:pt idx="2211">
                  <c:v>85.2</c:v>
                </c:pt>
                <c:pt idx="2212">
                  <c:v>85.2</c:v>
                </c:pt>
                <c:pt idx="2213">
                  <c:v>85</c:v>
                </c:pt>
                <c:pt idx="2214">
                  <c:v>85</c:v>
                </c:pt>
                <c:pt idx="2215">
                  <c:v>84.9</c:v>
                </c:pt>
                <c:pt idx="2216">
                  <c:v>84.8</c:v>
                </c:pt>
                <c:pt idx="2217">
                  <c:v>84.7</c:v>
                </c:pt>
                <c:pt idx="2218">
                  <c:v>84.7</c:v>
                </c:pt>
                <c:pt idx="2219">
                  <c:v>84.6</c:v>
                </c:pt>
                <c:pt idx="2220">
                  <c:v>84.5</c:v>
                </c:pt>
                <c:pt idx="2221">
                  <c:v>84.4</c:v>
                </c:pt>
                <c:pt idx="2222">
                  <c:v>84.4</c:v>
                </c:pt>
                <c:pt idx="2223">
                  <c:v>84.3</c:v>
                </c:pt>
                <c:pt idx="2224">
                  <c:v>84.2</c:v>
                </c:pt>
                <c:pt idx="2225">
                  <c:v>84.1</c:v>
                </c:pt>
                <c:pt idx="2226">
                  <c:v>84.1</c:v>
                </c:pt>
                <c:pt idx="2227">
                  <c:v>84</c:v>
                </c:pt>
                <c:pt idx="2228">
                  <c:v>83.9</c:v>
                </c:pt>
                <c:pt idx="2229">
                  <c:v>83.8</c:v>
                </c:pt>
                <c:pt idx="2230">
                  <c:v>83.7</c:v>
                </c:pt>
                <c:pt idx="2231">
                  <c:v>83.7</c:v>
                </c:pt>
                <c:pt idx="2232">
                  <c:v>83.6</c:v>
                </c:pt>
                <c:pt idx="2233">
                  <c:v>83.5</c:v>
                </c:pt>
                <c:pt idx="2234">
                  <c:v>83.5</c:v>
                </c:pt>
                <c:pt idx="2235">
                  <c:v>83.4</c:v>
                </c:pt>
                <c:pt idx="2236">
                  <c:v>83.3</c:v>
                </c:pt>
                <c:pt idx="2237">
                  <c:v>83.2</c:v>
                </c:pt>
                <c:pt idx="2238">
                  <c:v>83.2</c:v>
                </c:pt>
                <c:pt idx="2239">
                  <c:v>83</c:v>
                </c:pt>
                <c:pt idx="2240">
                  <c:v>83</c:v>
                </c:pt>
                <c:pt idx="2241">
                  <c:v>82.9</c:v>
                </c:pt>
                <c:pt idx="2242">
                  <c:v>82.9</c:v>
                </c:pt>
                <c:pt idx="2243">
                  <c:v>82.8</c:v>
                </c:pt>
                <c:pt idx="2244">
                  <c:v>82.7</c:v>
                </c:pt>
                <c:pt idx="2245">
                  <c:v>82.7</c:v>
                </c:pt>
                <c:pt idx="2246">
                  <c:v>82.6</c:v>
                </c:pt>
                <c:pt idx="2247">
                  <c:v>82.5</c:v>
                </c:pt>
                <c:pt idx="2248">
                  <c:v>82.4</c:v>
                </c:pt>
                <c:pt idx="2249">
                  <c:v>82.4</c:v>
                </c:pt>
                <c:pt idx="2250">
                  <c:v>82.3</c:v>
                </c:pt>
                <c:pt idx="2251">
                  <c:v>82.2</c:v>
                </c:pt>
                <c:pt idx="2252">
                  <c:v>82.2</c:v>
                </c:pt>
                <c:pt idx="2253">
                  <c:v>82.1</c:v>
                </c:pt>
                <c:pt idx="2254">
                  <c:v>82</c:v>
                </c:pt>
                <c:pt idx="2255">
                  <c:v>81.900000000000006</c:v>
                </c:pt>
                <c:pt idx="2256">
                  <c:v>81.900000000000006</c:v>
                </c:pt>
                <c:pt idx="2257">
                  <c:v>81.8</c:v>
                </c:pt>
                <c:pt idx="2258">
                  <c:v>81.7</c:v>
                </c:pt>
                <c:pt idx="2259">
                  <c:v>81.599999999999994</c:v>
                </c:pt>
                <c:pt idx="2260">
                  <c:v>81.5</c:v>
                </c:pt>
                <c:pt idx="2261">
                  <c:v>81.5</c:v>
                </c:pt>
                <c:pt idx="2262">
                  <c:v>81.5</c:v>
                </c:pt>
                <c:pt idx="2263">
                  <c:v>81.400000000000006</c:v>
                </c:pt>
                <c:pt idx="2264">
                  <c:v>81.3</c:v>
                </c:pt>
                <c:pt idx="2265">
                  <c:v>81.2</c:v>
                </c:pt>
                <c:pt idx="2266">
                  <c:v>81.2</c:v>
                </c:pt>
                <c:pt idx="2267">
                  <c:v>81.099999999999994</c:v>
                </c:pt>
                <c:pt idx="2268">
                  <c:v>81</c:v>
                </c:pt>
                <c:pt idx="2269">
                  <c:v>80.900000000000006</c:v>
                </c:pt>
                <c:pt idx="2270">
                  <c:v>80.8</c:v>
                </c:pt>
                <c:pt idx="2271">
                  <c:v>80.8</c:v>
                </c:pt>
                <c:pt idx="2272">
                  <c:v>80.7</c:v>
                </c:pt>
                <c:pt idx="2273">
                  <c:v>80.599999999999994</c:v>
                </c:pt>
                <c:pt idx="2274">
                  <c:v>80.599999999999994</c:v>
                </c:pt>
                <c:pt idx="2275">
                  <c:v>80.5</c:v>
                </c:pt>
                <c:pt idx="2276">
                  <c:v>80.5</c:v>
                </c:pt>
                <c:pt idx="2277">
                  <c:v>80.400000000000006</c:v>
                </c:pt>
                <c:pt idx="2278">
                  <c:v>80.3</c:v>
                </c:pt>
                <c:pt idx="2279">
                  <c:v>80.3</c:v>
                </c:pt>
                <c:pt idx="2280">
                  <c:v>80.2</c:v>
                </c:pt>
                <c:pt idx="2281">
                  <c:v>80.099999999999994</c:v>
                </c:pt>
                <c:pt idx="2282">
                  <c:v>80</c:v>
                </c:pt>
                <c:pt idx="2283">
                  <c:v>79.900000000000006</c:v>
                </c:pt>
                <c:pt idx="2284">
                  <c:v>79.8</c:v>
                </c:pt>
                <c:pt idx="2285">
                  <c:v>79.8</c:v>
                </c:pt>
                <c:pt idx="2286">
                  <c:v>79.7</c:v>
                </c:pt>
                <c:pt idx="2287">
                  <c:v>79.7</c:v>
                </c:pt>
                <c:pt idx="2288">
                  <c:v>79.599999999999994</c:v>
                </c:pt>
                <c:pt idx="2289">
                  <c:v>79.5</c:v>
                </c:pt>
                <c:pt idx="2290">
                  <c:v>79.5</c:v>
                </c:pt>
                <c:pt idx="2291">
                  <c:v>79.400000000000006</c:v>
                </c:pt>
                <c:pt idx="2292">
                  <c:v>79.3</c:v>
                </c:pt>
                <c:pt idx="2293">
                  <c:v>79.3</c:v>
                </c:pt>
                <c:pt idx="2294">
                  <c:v>79.2</c:v>
                </c:pt>
                <c:pt idx="2295">
                  <c:v>79.099999999999994</c:v>
                </c:pt>
                <c:pt idx="2296">
                  <c:v>79</c:v>
                </c:pt>
                <c:pt idx="2297">
                  <c:v>79</c:v>
                </c:pt>
                <c:pt idx="2298">
                  <c:v>78.900000000000006</c:v>
                </c:pt>
                <c:pt idx="2299">
                  <c:v>78.900000000000006</c:v>
                </c:pt>
                <c:pt idx="2300">
                  <c:v>78.8</c:v>
                </c:pt>
                <c:pt idx="2301">
                  <c:v>78.7</c:v>
                </c:pt>
                <c:pt idx="2302">
                  <c:v>78.599999999999994</c:v>
                </c:pt>
                <c:pt idx="2303">
                  <c:v>78.599999999999994</c:v>
                </c:pt>
                <c:pt idx="2304">
                  <c:v>78.599999999999994</c:v>
                </c:pt>
                <c:pt idx="2305">
                  <c:v>78.5</c:v>
                </c:pt>
                <c:pt idx="2306">
                  <c:v>78.400000000000006</c:v>
                </c:pt>
                <c:pt idx="2307">
                  <c:v>78.3</c:v>
                </c:pt>
                <c:pt idx="2308">
                  <c:v>78.3</c:v>
                </c:pt>
                <c:pt idx="2309">
                  <c:v>78.2</c:v>
                </c:pt>
                <c:pt idx="2310">
                  <c:v>78.099999999999994</c:v>
                </c:pt>
                <c:pt idx="2311">
                  <c:v>78.099999999999994</c:v>
                </c:pt>
                <c:pt idx="2312">
                  <c:v>77.900000000000006</c:v>
                </c:pt>
                <c:pt idx="2313">
                  <c:v>77.900000000000006</c:v>
                </c:pt>
                <c:pt idx="2314">
                  <c:v>77.8</c:v>
                </c:pt>
                <c:pt idx="2315">
                  <c:v>77.8</c:v>
                </c:pt>
                <c:pt idx="2316">
                  <c:v>77.7</c:v>
                </c:pt>
                <c:pt idx="2317">
                  <c:v>77.599999999999994</c:v>
                </c:pt>
                <c:pt idx="2318">
                  <c:v>77.599999999999994</c:v>
                </c:pt>
                <c:pt idx="2319">
                  <c:v>77.5</c:v>
                </c:pt>
                <c:pt idx="2320">
                  <c:v>77.400000000000006</c:v>
                </c:pt>
                <c:pt idx="2321">
                  <c:v>77.400000000000006</c:v>
                </c:pt>
                <c:pt idx="2322">
                  <c:v>77.400000000000006</c:v>
                </c:pt>
                <c:pt idx="2323">
                  <c:v>77.3</c:v>
                </c:pt>
                <c:pt idx="2324">
                  <c:v>77.2</c:v>
                </c:pt>
                <c:pt idx="2325">
                  <c:v>77.099999999999994</c:v>
                </c:pt>
                <c:pt idx="2326">
                  <c:v>77.099999999999994</c:v>
                </c:pt>
                <c:pt idx="2327">
                  <c:v>77</c:v>
                </c:pt>
                <c:pt idx="2328">
                  <c:v>76.900000000000006</c:v>
                </c:pt>
                <c:pt idx="2329">
                  <c:v>76.900000000000006</c:v>
                </c:pt>
                <c:pt idx="2330">
                  <c:v>76.8</c:v>
                </c:pt>
                <c:pt idx="2331">
                  <c:v>76.8</c:v>
                </c:pt>
                <c:pt idx="2332">
                  <c:v>76.7</c:v>
                </c:pt>
                <c:pt idx="2333">
                  <c:v>76.599999999999994</c:v>
                </c:pt>
                <c:pt idx="2334">
                  <c:v>76.599999999999994</c:v>
                </c:pt>
                <c:pt idx="2335">
                  <c:v>76.5</c:v>
                </c:pt>
                <c:pt idx="2336">
                  <c:v>76.400000000000006</c:v>
                </c:pt>
                <c:pt idx="2337">
                  <c:v>76.3</c:v>
                </c:pt>
                <c:pt idx="2338">
                  <c:v>76.3</c:v>
                </c:pt>
                <c:pt idx="2339">
                  <c:v>76.2</c:v>
                </c:pt>
                <c:pt idx="2340">
                  <c:v>76.2</c:v>
                </c:pt>
                <c:pt idx="2341">
                  <c:v>76.099999999999994</c:v>
                </c:pt>
                <c:pt idx="2342">
                  <c:v>76</c:v>
                </c:pt>
                <c:pt idx="2343">
                  <c:v>76</c:v>
                </c:pt>
                <c:pt idx="2344">
                  <c:v>75.900000000000006</c:v>
                </c:pt>
                <c:pt idx="2345">
                  <c:v>75.8</c:v>
                </c:pt>
                <c:pt idx="2346">
                  <c:v>75.8</c:v>
                </c:pt>
                <c:pt idx="2347">
                  <c:v>75.7</c:v>
                </c:pt>
                <c:pt idx="2348">
                  <c:v>75.599999999999994</c:v>
                </c:pt>
                <c:pt idx="2349">
                  <c:v>75.599999999999994</c:v>
                </c:pt>
                <c:pt idx="2350">
                  <c:v>75.5</c:v>
                </c:pt>
                <c:pt idx="2351">
                  <c:v>75.5</c:v>
                </c:pt>
                <c:pt idx="2352">
                  <c:v>75.400000000000006</c:v>
                </c:pt>
                <c:pt idx="2353">
                  <c:v>75.3</c:v>
                </c:pt>
                <c:pt idx="2354">
                  <c:v>75.2</c:v>
                </c:pt>
                <c:pt idx="2355">
                  <c:v>75.2</c:v>
                </c:pt>
                <c:pt idx="2356">
                  <c:v>75.2</c:v>
                </c:pt>
                <c:pt idx="2357">
                  <c:v>75.099999999999994</c:v>
                </c:pt>
                <c:pt idx="2358">
                  <c:v>75</c:v>
                </c:pt>
                <c:pt idx="2359">
                  <c:v>74.900000000000006</c:v>
                </c:pt>
                <c:pt idx="2360">
                  <c:v>74.900000000000006</c:v>
                </c:pt>
                <c:pt idx="2361">
                  <c:v>74.8</c:v>
                </c:pt>
                <c:pt idx="2362">
                  <c:v>74.8</c:v>
                </c:pt>
                <c:pt idx="2363">
                  <c:v>74.7</c:v>
                </c:pt>
                <c:pt idx="2364">
                  <c:v>74.599999999999994</c:v>
                </c:pt>
                <c:pt idx="2365">
                  <c:v>74.599999999999994</c:v>
                </c:pt>
                <c:pt idx="2366">
                  <c:v>74.5</c:v>
                </c:pt>
                <c:pt idx="2367">
                  <c:v>74.5</c:v>
                </c:pt>
                <c:pt idx="2368">
                  <c:v>74.400000000000006</c:v>
                </c:pt>
                <c:pt idx="2369">
                  <c:v>74.400000000000006</c:v>
                </c:pt>
                <c:pt idx="2370">
                  <c:v>74.3</c:v>
                </c:pt>
                <c:pt idx="2371">
                  <c:v>74.2</c:v>
                </c:pt>
                <c:pt idx="2372">
                  <c:v>74.099999999999994</c:v>
                </c:pt>
                <c:pt idx="2373">
                  <c:v>74.099999999999994</c:v>
                </c:pt>
                <c:pt idx="2374">
                  <c:v>74.099999999999994</c:v>
                </c:pt>
                <c:pt idx="2375">
                  <c:v>74</c:v>
                </c:pt>
                <c:pt idx="2376">
                  <c:v>73.900000000000006</c:v>
                </c:pt>
                <c:pt idx="2377">
                  <c:v>73.8</c:v>
                </c:pt>
                <c:pt idx="2378">
                  <c:v>73.900000000000006</c:v>
                </c:pt>
                <c:pt idx="2379">
                  <c:v>73.7</c:v>
                </c:pt>
                <c:pt idx="2380">
                  <c:v>73.7</c:v>
                </c:pt>
                <c:pt idx="2381">
                  <c:v>73.599999999999994</c:v>
                </c:pt>
                <c:pt idx="2382">
                  <c:v>73.5</c:v>
                </c:pt>
                <c:pt idx="2383">
                  <c:v>73.5</c:v>
                </c:pt>
                <c:pt idx="2384">
                  <c:v>73.400000000000006</c:v>
                </c:pt>
                <c:pt idx="2385">
                  <c:v>73.400000000000006</c:v>
                </c:pt>
                <c:pt idx="2386">
                  <c:v>73.3</c:v>
                </c:pt>
                <c:pt idx="2387">
                  <c:v>73.2</c:v>
                </c:pt>
                <c:pt idx="2388">
                  <c:v>73.2</c:v>
                </c:pt>
                <c:pt idx="2389">
                  <c:v>73.2</c:v>
                </c:pt>
                <c:pt idx="2390">
                  <c:v>73.099999999999994</c:v>
                </c:pt>
                <c:pt idx="2391">
                  <c:v>73</c:v>
                </c:pt>
                <c:pt idx="2392">
                  <c:v>72.900000000000006</c:v>
                </c:pt>
                <c:pt idx="2393">
                  <c:v>72.900000000000006</c:v>
                </c:pt>
                <c:pt idx="2394">
                  <c:v>72.8</c:v>
                </c:pt>
                <c:pt idx="2395">
                  <c:v>72.7</c:v>
                </c:pt>
                <c:pt idx="2396">
                  <c:v>72.7</c:v>
                </c:pt>
                <c:pt idx="2397">
                  <c:v>72.7</c:v>
                </c:pt>
                <c:pt idx="2398">
                  <c:v>72.599999999999994</c:v>
                </c:pt>
                <c:pt idx="2399">
                  <c:v>72.5</c:v>
                </c:pt>
                <c:pt idx="2400">
                  <c:v>72.400000000000006</c:v>
                </c:pt>
                <c:pt idx="2401">
                  <c:v>72.400000000000006</c:v>
                </c:pt>
                <c:pt idx="2402">
                  <c:v>72.400000000000006</c:v>
                </c:pt>
                <c:pt idx="2403">
                  <c:v>72.3</c:v>
                </c:pt>
                <c:pt idx="2404">
                  <c:v>72.3</c:v>
                </c:pt>
                <c:pt idx="2405">
                  <c:v>72.2</c:v>
                </c:pt>
                <c:pt idx="2406">
                  <c:v>72.099999999999994</c:v>
                </c:pt>
                <c:pt idx="2407">
                  <c:v>72.099999999999994</c:v>
                </c:pt>
                <c:pt idx="2408">
                  <c:v>72</c:v>
                </c:pt>
                <c:pt idx="2409">
                  <c:v>71.900000000000006</c:v>
                </c:pt>
                <c:pt idx="2410">
                  <c:v>71.900000000000006</c:v>
                </c:pt>
                <c:pt idx="2411">
                  <c:v>71.8</c:v>
                </c:pt>
                <c:pt idx="2412">
                  <c:v>71.8</c:v>
                </c:pt>
                <c:pt idx="2413">
                  <c:v>71.7</c:v>
                </c:pt>
                <c:pt idx="2414">
                  <c:v>71.7</c:v>
                </c:pt>
                <c:pt idx="2415">
                  <c:v>71.7</c:v>
                </c:pt>
                <c:pt idx="2416">
                  <c:v>71.5</c:v>
                </c:pt>
                <c:pt idx="2417">
                  <c:v>71.5</c:v>
                </c:pt>
                <c:pt idx="2418">
                  <c:v>71.400000000000006</c:v>
                </c:pt>
                <c:pt idx="2419">
                  <c:v>71.400000000000006</c:v>
                </c:pt>
                <c:pt idx="2420">
                  <c:v>71.3</c:v>
                </c:pt>
                <c:pt idx="2421">
                  <c:v>71.2</c:v>
                </c:pt>
                <c:pt idx="2422">
                  <c:v>71.2</c:v>
                </c:pt>
                <c:pt idx="2423">
                  <c:v>71.099999999999994</c:v>
                </c:pt>
                <c:pt idx="2424">
                  <c:v>71.099999999999994</c:v>
                </c:pt>
                <c:pt idx="2425">
                  <c:v>71</c:v>
                </c:pt>
                <c:pt idx="2426">
                  <c:v>71</c:v>
                </c:pt>
                <c:pt idx="2427">
                  <c:v>70.900000000000006</c:v>
                </c:pt>
                <c:pt idx="2428">
                  <c:v>70.900000000000006</c:v>
                </c:pt>
                <c:pt idx="2429">
                  <c:v>70.8</c:v>
                </c:pt>
                <c:pt idx="2430">
                  <c:v>70.8</c:v>
                </c:pt>
                <c:pt idx="2431">
                  <c:v>70.7</c:v>
                </c:pt>
                <c:pt idx="2432">
                  <c:v>70.7</c:v>
                </c:pt>
                <c:pt idx="2433">
                  <c:v>70.599999999999994</c:v>
                </c:pt>
                <c:pt idx="2434">
                  <c:v>70.5</c:v>
                </c:pt>
                <c:pt idx="2435">
                  <c:v>70.5</c:v>
                </c:pt>
                <c:pt idx="2436">
                  <c:v>70.400000000000006</c:v>
                </c:pt>
                <c:pt idx="2437">
                  <c:v>70.400000000000006</c:v>
                </c:pt>
                <c:pt idx="2438">
                  <c:v>70.3</c:v>
                </c:pt>
                <c:pt idx="2439">
                  <c:v>70.2</c:v>
                </c:pt>
                <c:pt idx="2440">
                  <c:v>70.2</c:v>
                </c:pt>
                <c:pt idx="2441">
                  <c:v>70.099999999999994</c:v>
                </c:pt>
                <c:pt idx="2442">
                  <c:v>70.099999999999994</c:v>
                </c:pt>
                <c:pt idx="2443">
                  <c:v>70</c:v>
                </c:pt>
                <c:pt idx="2444">
                  <c:v>70</c:v>
                </c:pt>
                <c:pt idx="2445">
                  <c:v>69.900000000000006</c:v>
                </c:pt>
                <c:pt idx="2446">
                  <c:v>69.8</c:v>
                </c:pt>
                <c:pt idx="2447">
                  <c:v>69.8</c:v>
                </c:pt>
                <c:pt idx="2448">
                  <c:v>69.7</c:v>
                </c:pt>
                <c:pt idx="2449">
                  <c:v>69.599999999999994</c:v>
                </c:pt>
                <c:pt idx="2450">
                  <c:v>69.599999999999994</c:v>
                </c:pt>
                <c:pt idx="2451">
                  <c:v>69.599999999999994</c:v>
                </c:pt>
                <c:pt idx="2452">
                  <c:v>69.5</c:v>
                </c:pt>
                <c:pt idx="2453">
                  <c:v>69.5</c:v>
                </c:pt>
                <c:pt idx="2454">
                  <c:v>69.400000000000006</c:v>
                </c:pt>
                <c:pt idx="2455">
                  <c:v>69.400000000000006</c:v>
                </c:pt>
                <c:pt idx="2456">
                  <c:v>69.3</c:v>
                </c:pt>
                <c:pt idx="2457">
                  <c:v>69.2</c:v>
                </c:pt>
                <c:pt idx="2458">
                  <c:v>69.2</c:v>
                </c:pt>
                <c:pt idx="2459">
                  <c:v>69.099999999999994</c:v>
                </c:pt>
                <c:pt idx="2460">
                  <c:v>69.099999999999994</c:v>
                </c:pt>
                <c:pt idx="2461">
                  <c:v>69</c:v>
                </c:pt>
                <c:pt idx="2462">
                  <c:v>68.900000000000006</c:v>
                </c:pt>
                <c:pt idx="2463">
                  <c:v>68.900000000000006</c:v>
                </c:pt>
                <c:pt idx="2464">
                  <c:v>68.900000000000006</c:v>
                </c:pt>
                <c:pt idx="2465">
                  <c:v>68.8</c:v>
                </c:pt>
                <c:pt idx="2466">
                  <c:v>68.7</c:v>
                </c:pt>
                <c:pt idx="2467">
                  <c:v>68.7</c:v>
                </c:pt>
                <c:pt idx="2468">
                  <c:v>68.599999999999994</c:v>
                </c:pt>
                <c:pt idx="2469">
                  <c:v>68.599999999999994</c:v>
                </c:pt>
                <c:pt idx="2470">
                  <c:v>68.5</c:v>
                </c:pt>
                <c:pt idx="2471">
                  <c:v>68.5</c:v>
                </c:pt>
                <c:pt idx="2472">
                  <c:v>68.5</c:v>
                </c:pt>
                <c:pt idx="2473">
                  <c:v>68.400000000000006</c:v>
                </c:pt>
                <c:pt idx="2474">
                  <c:v>68.400000000000006</c:v>
                </c:pt>
                <c:pt idx="2475">
                  <c:v>68.3</c:v>
                </c:pt>
                <c:pt idx="2476">
                  <c:v>68.3</c:v>
                </c:pt>
                <c:pt idx="2477">
                  <c:v>68.2</c:v>
                </c:pt>
                <c:pt idx="2478">
                  <c:v>68.2</c:v>
                </c:pt>
                <c:pt idx="2479">
                  <c:v>68.099999999999994</c:v>
                </c:pt>
                <c:pt idx="2480">
                  <c:v>68</c:v>
                </c:pt>
                <c:pt idx="2481">
                  <c:v>68</c:v>
                </c:pt>
                <c:pt idx="2482">
                  <c:v>67.900000000000006</c:v>
                </c:pt>
                <c:pt idx="2483">
                  <c:v>67.8</c:v>
                </c:pt>
                <c:pt idx="2484">
                  <c:v>67.8</c:v>
                </c:pt>
                <c:pt idx="2485">
                  <c:v>67.7</c:v>
                </c:pt>
                <c:pt idx="2486">
                  <c:v>67.7</c:v>
                </c:pt>
                <c:pt idx="2487">
                  <c:v>67.599999999999994</c:v>
                </c:pt>
                <c:pt idx="2488">
                  <c:v>67.599999999999994</c:v>
                </c:pt>
                <c:pt idx="2489">
                  <c:v>67.5</c:v>
                </c:pt>
                <c:pt idx="2490">
                  <c:v>67.5</c:v>
                </c:pt>
                <c:pt idx="2491">
                  <c:v>67.400000000000006</c:v>
                </c:pt>
                <c:pt idx="2492">
                  <c:v>67.400000000000006</c:v>
                </c:pt>
                <c:pt idx="2493">
                  <c:v>67.400000000000006</c:v>
                </c:pt>
                <c:pt idx="2494">
                  <c:v>67.3</c:v>
                </c:pt>
                <c:pt idx="2495">
                  <c:v>67.3</c:v>
                </c:pt>
                <c:pt idx="2496">
                  <c:v>67.099999999999994</c:v>
                </c:pt>
                <c:pt idx="2497">
                  <c:v>67.099999999999994</c:v>
                </c:pt>
                <c:pt idx="2498">
                  <c:v>67.099999999999994</c:v>
                </c:pt>
                <c:pt idx="2499">
                  <c:v>67</c:v>
                </c:pt>
                <c:pt idx="2500">
                  <c:v>67</c:v>
                </c:pt>
                <c:pt idx="2501">
                  <c:v>66.900000000000006</c:v>
                </c:pt>
                <c:pt idx="2502">
                  <c:v>66.900000000000006</c:v>
                </c:pt>
                <c:pt idx="2503">
                  <c:v>66.8</c:v>
                </c:pt>
                <c:pt idx="2504">
                  <c:v>66.8</c:v>
                </c:pt>
                <c:pt idx="2505">
                  <c:v>66.8</c:v>
                </c:pt>
                <c:pt idx="2506">
                  <c:v>66.7</c:v>
                </c:pt>
                <c:pt idx="2507">
                  <c:v>66.7</c:v>
                </c:pt>
                <c:pt idx="2508">
                  <c:v>66.599999999999994</c:v>
                </c:pt>
                <c:pt idx="2509">
                  <c:v>66.5</c:v>
                </c:pt>
                <c:pt idx="2510">
                  <c:v>66.5</c:v>
                </c:pt>
                <c:pt idx="2511">
                  <c:v>66.400000000000006</c:v>
                </c:pt>
                <c:pt idx="2512">
                  <c:v>66.400000000000006</c:v>
                </c:pt>
                <c:pt idx="2513">
                  <c:v>66.3</c:v>
                </c:pt>
                <c:pt idx="2514">
                  <c:v>66.2</c:v>
                </c:pt>
                <c:pt idx="2515">
                  <c:v>66.2</c:v>
                </c:pt>
                <c:pt idx="2516">
                  <c:v>66.2</c:v>
                </c:pt>
                <c:pt idx="2517">
                  <c:v>66.099999999999994</c:v>
                </c:pt>
                <c:pt idx="2518">
                  <c:v>66.099999999999994</c:v>
                </c:pt>
                <c:pt idx="2519">
                  <c:v>66</c:v>
                </c:pt>
                <c:pt idx="2520">
                  <c:v>66</c:v>
                </c:pt>
                <c:pt idx="2521">
                  <c:v>65.900000000000006</c:v>
                </c:pt>
                <c:pt idx="2522">
                  <c:v>65.900000000000006</c:v>
                </c:pt>
                <c:pt idx="2523">
                  <c:v>65.8</c:v>
                </c:pt>
                <c:pt idx="2524">
                  <c:v>65.8</c:v>
                </c:pt>
                <c:pt idx="2525">
                  <c:v>65.7</c:v>
                </c:pt>
                <c:pt idx="2526">
                  <c:v>65.599999999999994</c:v>
                </c:pt>
                <c:pt idx="2527">
                  <c:v>65.599999999999994</c:v>
                </c:pt>
                <c:pt idx="2528">
                  <c:v>65.599999999999994</c:v>
                </c:pt>
                <c:pt idx="2529">
                  <c:v>65.599999999999994</c:v>
                </c:pt>
                <c:pt idx="2530">
                  <c:v>65.5</c:v>
                </c:pt>
                <c:pt idx="2531">
                  <c:v>65.400000000000006</c:v>
                </c:pt>
                <c:pt idx="2532">
                  <c:v>65.3</c:v>
                </c:pt>
                <c:pt idx="2533">
                  <c:v>65.3</c:v>
                </c:pt>
                <c:pt idx="2534">
                  <c:v>65.2</c:v>
                </c:pt>
                <c:pt idx="2535">
                  <c:v>65.2</c:v>
                </c:pt>
                <c:pt idx="2536">
                  <c:v>65.2</c:v>
                </c:pt>
                <c:pt idx="2537">
                  <c:v>65.099999999999994</c:v>
                </c:pt>
                <c:pt idx="2538">
                  <c:v>65.099999999999994</c:v>
                </c:pt>
                <c:pt idx="2539">
                  <c:v>65</c:v>
                </c:pt>
                <c:pt idx="2540">
                  <c:v>65</c:v>
                </c:pt>
                <c:pt idx="2541">
                  <c:v>65</c:v>
                </c:pt>
                <c:pt idx="2542">
                  <c:v>64.900000000000006</c:v>
                </c:pt>
                <c:pt idx="2543">
                  <c:v>64.8</c:v>
                </c:pt>
                <c:pt idx="2544">
                  <c:v>64.8</c:v>
                </c:pt>
                <c:pt idx="2545">
                  <c:v>64.7</c:v>
                </c:pt>
                <c:pt idx="2546">
                  <c:v>64.7</c:v>
                </c:pt>
                <c:pt idx="2547">
                  <c:v>64.599999999999994</c:v>
                </c:pt>
                <c:pt idx="2548">
                  <c:v>64.599999999999994</c:v>
                </c:pt>
                <c:pt idx="2549">
                  <c:v>64.599999999999994</c:v>
                </c:pt>
                <c:pt idx="2550">
                  <c:v>64.5</c:v>
                </c:pt>
                <c:pt idx="2551">
                  <c:v>64.5</c:v>
                </c:pt>
                <c:pt idx="2552">
                  <c:v>64.5</c:v>
                </c:pt>
                <c:pt idx="2553">
                  <c:v>64.400000000000006</c:v>
                </c:pt>
                <c:pt idx="2554">
                  <c:v>64.3</c:v>
                </c:pt>
                <c:pt idx="2555">
                  <c:v>64.3</c:v>
                </c:pt>
                <c:pt idx="2556">
                  <c:v>64.2</c:v>
                </c:pt>
                <c:pt idx="2557">
                  <c:v>64.2</c:v>
                </c:pt>
                <c:pt idx="2558">
                  <c:v>64.099999999999994</c:v>
                </c:pt>
                <c:pt idx="2559">
                  <c:v>64</c:v>
                </c:pt>
                <c:pt idx="2560">
                  <c:v>64</c:v>
                </c:pt>
                <c:pt idx="2561">
                  <c:v>64</c:v>
                </c:pt>
                <c:pt idx="2562">
                  <c:v>63.9</c:v>
                </c:pt>
                <c:pt idx="2563">
                  <c:v>63.9</c:v>
                </c:pt>
                <c:pt idx="2564">
                  <c:v>63.8</c:v>
                </c:pt>
                <c:pt idx="2565">
                  <c:v>63.8</c:v>
                </c:pt>
                <c:pt idx="2566">
                  <c:v>63.8</c:v>
                </c:pt>
                <c:pt idx="2567">
                  <c:v>63.7</c:v>
                </c:pt>
                <c:pt idx="2568">
                  <c:v>63.7</c:v>
                </c:pt>
                <c:pt idx="2569">
                  <c:v>63.7</c:v>
                </c:pt>
                <c:pt idx="2570">
                  <c:v>63.6</c:v>
                </c:pt>
                <c:pt idx="2571">
                  <c:v>63.5</c:v>
                </c:pt>
                <c:pt idx="2572">
                  <c:v>63.5</c:v>
                </c:pt>
                <c:pt idx="2573">
                  <c:v>63.4</c:v>
                </c:pt>
                <c:pt idx="2574">
                  <c:v>63.4</c:v>
                </c:pt>
                <c:pt idx="2575">
                  <c:v>63.4</c:v>
                </c:pt>
                <c:pt idx="2576">
                  <c:v>63.3</c:v>
                </c:pt>
                <c:pt idx="2577">
                  <c:v>63.2</c:v>
                </c:pt>
                <c:pt idx="2578">
                  <c:v>63.2</c:v>
                </c:pt>
                <c:pt idx="2579">
                  <c:v>63.2</c:v>
                </c:pt>
                <c:pt idx="2580">
                  <c:v>63.1</c:v>
                </c:pt>
                <c:pt idx="2581">
                  <c:v>63.1</c:v>
                </c:pt>
                <c:pt idx="2582">
                  <c:v>63</c:v>
                </c:pt>
                <c:pt idx="2583">
                  <c:v>62.9</c:v>
                </c:pt>
                <c:pt idx="2584">
                  <c:v>62.9</c:v>
                </c:pt>
                <c:pt idx="2585">
                  <c:v>62.9</c:v>
                </c:pt>
                <c:pt idx="2586">
                  <c:v>62.8</c:v>
                </c:pt>
                <c:pt idx="2587">
                  <c:v>62.8</c:v>
                </c:pt>
                <c:pt idx="2588">
                  <c:v>62.7</c:v>
                </c:pt>
                <c:pt idx="2589">
                  <c:v>62.7</c:v>
                </c:pt>
                <c:pt idx="2590">
                  <c:v>62.6</c:v>
                </c:pt>
                <c:pt idx="2591">
                  <c:v>62.6</c:v>
                </c:pt>
                <c:pt idx="2592">
                  <c:v>62.5</c:v>
                </c:pt>
                <c:pt idx="2593">
                  <c:v>62.5</c:v>
                </c:pt>
                <c:pt idx="2594">
                  <c:v>62.5</c:v>
                </c:pt>
                <c:pt idx="2595">
                  <c:v>62.5</c:v>
                </c:pt>
                <c:pt idx="2596">
                  <c:v>62.4</c:v>
                </c:pt>
                <c:pt idx="2597">
                  <c:v>62.3</c:v>
                </c:pt>
                <c:pt idx="2598">
                  <c:v>62.3</c:v>
                </c:pt>
                <c:pt idx="2599">
                  <c:v>62.3</c:v>
                </c:pt>
                <c:pt idx="2600">
                  <c:v>62.2</c:v>
                </c:pt>
                <c:pt idx="2601">
                  <c:v>62.2</c:v>
                </c:pt>
                <c:pt idx="2602">
                  <c:v>62.2</c:v>
                </c:pt>
                <c:pt idx="2603">
                  <c:v>62.1</c:v>
                </c:pt>
                <c:pt idx="2604">
                  <c:v>62</c:v>
                </c:pt>
                <c:pt idx="2605">
                  <c:v>62</c:v>
                </c:pt>
                <c:pt idx="2606">
                  <c:v>61.9</c:v>
                </c:pt>
                <c:pt idx="2607">
                  <c:v>61.9</c:v>
                </c:pt>
                <c:pt idx="2608">
                  <c:v>61.9</c:v>
                </c:pt>
                <c:pt idx="2609">
                  <c:v>61.8</c:v>
                </c:pt>
                <c:pt idx="2610">
                  <c:v>61.8</c:v>
                </c:pt>
                <c:pt idx="2611">
                  <c:v>61.7</c:v>
                </c:pt>
                <c:pt idx="2612">
                  <c:v>61.6</c:v>
                </c:pt>
                <c:pt idx="2613">
                  <c:v>61.6</c:v>
                </c:pt>
                <c:pt idx="2614">
                  <c:v>61.6</c:v>
                </c:pt>
                <c:pt idx="2615">
                  <c:v>61.6</c:v>
                </c:pt>
                <c:pt idx="2616">
                  <c:v>61.5</c:v>
                </c:pt>
                <c:pt idx="2617">
                  <c:v>61.5</c:v>
                </c:pt>
                <c:pt idx="2618">
                  <c:v>61.4</c:v>
                </c:pt>
                <c:pt idx="2619">
                  <c:v>61.3</c:v>
                </c:pt>
                <c:pt idx="2620">
                  <c:v>61.3</c:v>
                </c:pt>
                <c:pt idx="2621">
                  <c:v>61.3</c:v>
                </c:pt>
                <c:pt idx="2622">
                  <c:v>61.2</c:v>
                </c:pt>
                <c:pt idx="2623">
                  <c:v>61.2</c:v>
                </c:pt>
                <c:pt idx="2624">
                  <c:v>61.1</c:v>
                </c:pt>
                <c:pt idx="2625">
                  <c:v>61.1</c:v>
                </c:pt>
                <c:pt idx="2626">
                  <c:v>61</c:v>
                </c:pt>
                <c:pt idx="2627">
                  <c:v>61</c:v>
                </c:pt>
                <c:pt idx="2628">
                  <c:v>61</c:v>
                </c:pt>
                <c:pt idx="2629">
                  <c:v>60.9</c:v>
                </c:pt>
                <c:pt idx="2630">
                  <c:v>60.9</c:v>
                </c:pt>
                <c:pt idx="2631">
                  <c:v>60.8</c:v>
                </c:pt>
                <c:pt idx="2632">
                  <c:v>60.8</c:v>
                </c:pt>
                <c:pt idx="2633">
                  <c:v>60.7</c:v>
                </c:pt>
                <c:pt idx="2634">
                  <c:v>60.7</c:v>
                </c:pt>
                <c:pt idx="2635">
                  <c:v>60.7</c:v>
                </c:pt>
                <c:pt idx="2636">
                  <c:v>60.6</c:v>
                </c:pt>
                <c:pt idx="2637">
                  <c:v>60.6</c:v>
                </c:pt>
                <c:pt idx="2638">
                  <c:v>60.5</c:v>
                </c:pt>
                <c:pt idx="2639">
                  <c:v>60.5</c:v>
                </c:pt>
                <c:pt idx="2640">
                  <c:v>60.5</c:v>
                </c:pt>
                <c:pt idx="2641">
                  <c:v>60.4</c:v>
                </c:pt>
                <c:pt idx="2642">
                  <c:v>60.4</c:v>
                </c:pt>
                <c:pt idx="2643">
                  <c:v>60.4</c:v>
                </c:pt>
                <c:pt idx="2644">
                  <c:v>60.3</c:v>
                </c:pt>
                <c:pt idx="2645">
                  <c:v>60.3</c:v>
                </c:pt>
                <c:pt idx="2646">
                  <c:v>60.2</c:v>
                </c:pt>
                <c:pt idx="2647">
                  <c:v>60.2</c:v>
                </c:pt>
                <c:pt idx="2648">
                  <c:v>60.1</c:v>
                </c:pt>
                <c:pt idx="2649">
                  <c:v>60.1</c:v>
                </c:pt>
                <c:pt idx="2650">
                  <c:v>60</c:v>
                </c:pt>
                <c:pt idx="2651">
                  <c:v>60</c:v>
                </c:pt>
                <c:pt idx="2652">
                  <c:v>60</c:v>
                </c:pt>
                <c:pt idx="2653">
                  <c:v>60</c:v>
                </c:pt>
                <c:pt idx="2654">
                  <c:v>59.9</c:v>
                </c:pt>
                <c:pt idx="2655">
                  <c:v>59.9</c:v>
                </c:pt>
                <c:pt idx="2656">
                  <c:v>59.8</c:v>
                </c:pt>
                <c:pt idx="2657">
                  <c:v>59.8</c:v>
                </c:pt>
                <c:pt idx="2658">
                  <c:v>59.7</c:v>
                </c:pt>
                <c:pt idx="2659">
                  <c:v>59.7</c:v>
                </c:pt>
                <c:pt idx="2660">
                  <c:v>59.7</c:v>
                </c:pt>
                <c:pt idx="2661">
                  <c:v>59.6</c:v>
                </c:pt>
                <c:pt idx="2662">
                  <c:v>59.6</c:v>
                </c:pt>
                <c:pt idx="2663">
                  <c:v>59.5</c:v>
                </c:pt>
                <c:pt idx="2664">
                  <c:v>59.4</c:v>
                </c:pt>
                <c:pt idx="2665">
                  <c:v>59.4</c:v>
                </c:pt>
                <c:pt idx="2666">
                  <c:v>59.3</c:v>
                </c:pt>
                <c:pt idx="2667">
                  <c:v>59.3</c:v>
                </c:pt>
                <c:pt idx="2668">
                  <c:v>59.3</c:v>
                </c:pt>
                <c:pt idx="2669">
                  <c:v>59.3</c:v>
                </c:pt>
                <c:pt idx="2670">
                  <c:v>59.3</c:v>
                </c:pt>
                <c:pt idx="2671">
                  <c:v>59.2</c:v>
                </c:pt>
                <c:pt idx="2672">
                  <c:v>59.2</c:v>
                </c:pt>
                <c:pt idx="2673">
                  <c:v>59.1</c:v>
                </c:pt>
                <c:pt idx="2674">
                  <c:v>59.1</c:v>
                </c:pt>
                <c:pt idx="2675">
                  <c:v>59</c:v>
                </c:pt>
                <c:pt idx="2676">
                  <c:v>59</c:v>
                </c:pt>
                <c:pt idx="2677">
                  <c:v>59</c:v>
                </c:pt>
                <c:pt idx="2678">
                  <c:v>58.9</c:v>
                </c:pt>
                <c:pt idx="2679">
                  <c:v>58.8</c:v>
                </c:pt>
                <c:pt idx="2680">
                  <c:v>58.8</c:v>
                </c:pt>
                <c:pt idx="2681">
                  <c:v>58.8</c:v>
                </c:pt>
                <c:pt idx="2682">
                  <c:v>58.7</c:v>
                </c:pt>
                <c:pt idx="2683">
                  <c:v>58.7</c:v>
                </c:pt>
                <c:pt idx="2684">
                  <c:v>58.7</c:v>
                </c:pt>
                <c:pt idx="2685">
                  <c:v>58.6</c:v>
                </c:pt>
                <c:pt idx="2686">
                  <c:v>58.6</c:v>
                </c:pt>
                <c:pt idx="2687">
                  <c:v>58.6</c:v>
                </c:pt>
                <c:pt idx="2688">
                  <c:v>58.5</c:v>
                </c:pt>
                <c:pt idx="2689">
                  <c:v>58.5</c:v>
                </c:pt>
                <c:pt idx="2690">
                  <c:v>58.5</c:v>
                </c:pt>
                <c:pt idx="2691">
                  <c:v>58.4</c:v>
                </c:pt>
                <c:pt idx="2692">
                  <c:v>58.3</c:v>
                </c:pt>
                <c:pt idx="2693">
                  <c:v>58.3</c:v>
                </c:pt>
                <c:pt idx="2694">
                  <c:v>58.3</c:v>
                </c:pt>
                <c:pt idx="2695">
                  <c:v>58.2</c:v>
                </c:pt>
                <c:pt idx="2696">
                  <c:v>58.2</c:v>
                </c:pt>
                <c:pt idx="2697">
                  <c:v>58.2</c:v>
                </c:pt>
                <c:pt idx="2698">
                  <c:v>58.1</c:v>
                </c:pt>
                <c:pt idx="2699">
                  <c:v>58.1</c:v>
                </c:pt>
                <c:pt idx="2700">
                  <c:v>58.1</c:v>
                </c:pt>
                <c:pt idx="2701">
                  <c:v>58</c:v>
                </c:pt>
                <c:pt idx="2702">
                  <c:v>57.9</c:v>
                </c:pt>
                <c:pt idx="2703">
                  <c:v>57.9</c:v>
                </c:pt>
                <c:pt idx="2704">
                  <c:v>57.9</c:v>
                </c:pt>
                <c:pt idx="2705">
                  <c:v>57.8</c:v>
                </c:pt>
                <c:pt idx="2706">
                  <c:v>57.8</c:v>
                </c:pt>
                <c:pt idx="2707">
                  <c:v>57.8</c:v>
                </c:pt>
                <c:pt idx="2708">
                  <c:v>57.7</c:v>
                </c:pt>
                <c:pt idx="2709">
                  <c:v>57.7</c:v>
                </c:pt>
                <c:pt idx="2710">
                  <c:v>57.6</c:v>
                </c:pt>
                <c:pt idx="2711">
                  <c:v>57.6</c:v>
                </c:pt>
                <c:pt idx="2712">
                  <c:v>57.6</c:v>
                </c:pt>
                <c:pt idx="2713">
                  <c:v>57.5</c:v>
                </c:pt>
                <c:pt idx="2714">
                  <c:v>57.5</c:v>
                </c:pt>
                <c:pt idx="2715">
                  <c:v>57.4</c:v>
                </c:pt>
                <c:pt idx="2716">
                  <c:v>57.4</c:v>
                </c:pt>
                <c:pt idx="2717">
                  <c:v>57.4</c:v>
                </c:pt>
                <c:pt idx="2718">
                  <c:v>57.3</c:v>
                </c:pt>
                <c:pt idx="2719">
                  <c:v>57.3</c:v>
                </c:pt>
                <c:pt idx="2720">
                  <c:v>57.3</c:v>
                </c:pt>
                <c:pt idx="2721">
                  <c:v>57.2</c:v>
                </c:pt>
                <c:pt idx="2722">
                  <c:v>57.2</c:v>
                </c:pt>
                <c:pt idx="2723">
                  <c:v>57.1</c:v>
                </c:pt>
                <c:pt idx="2724">
                  <c:v>57.1</c:v>
                </c:pt>
                <c:pt idx="2725">
                  <c:v>57.1</c:v>
                </c:pt>
                <c:pt idx="2726">
                  <c:v>57</c:v>
                </c:pt>
                <c:pt idx="2727">
                  <c:v>57</c:v>
                </c:pt>
                <c:pt idx="2728">
                  <c:v>57</c:v>
                </c:pt>
                <c:pt idx="2729">
                  <c:v>56.9</c:v>
                </c:pt>
                <c:pt idx="2730">
                  <c:v>56.9</c:v>
                </c:pt>
                <c:pt idx="2731">
                  <c:v>56.9</c:v>
                </c:pt>
                <c:pt idx="2732">
                  <c:v>56.8</c:v>
                </c:pt>
                <c:pt idx="2733">
                  <c:v>56.7</c:v>
                </c:pt>
                <c:pt idx="2734">
                  <c:v>56.7</c:v>
                </c:pt>
                <c:pt idx="2735">
                  <c:v>56.7</c:v>
                </c:pt>
                <c:pt idx="2736">
                  <c:v>56.7</c:v>
                </c:pt>
                <c:pt idx="2737">
                  <c:v>56.7</c:v>
                </c:pt>
                <c:pt idx="2738">
                  <c:v>56.6</c:v>
                </c:pt>
                <c:pt idx="2739">
                  <c:v>56.6</c:v>
                </c:pt>
                <c:pt idx="2740">
                  <c:v>56.5</c:v>
                </c:pt>
                <c:pt idx="2741">
                  <c:v>56.5</c:v>
                </c:pt>
                <c:pt idx="2742">
                  <c:v>56.5</c:v>
                </c:pt>
                <c:pt idx="2743">
                  <c:v>56.4</c:v>
                </c:pt>
                <c:pt idx="2744">
                  <c:v>56.4</c:v>
                </c:pt>
                <c:pt idx="2745">
                  <c:v>56.3</c:v>
                </c:pt>
                <c:pt idx="2746">
                  <c:v>56.3</c:v>
                </c:pt>
                <c:pt idx="2747">
                  <c:v>56.2</c:v>
                </c:pt>
                <c:pt idx="2748">
                  <c:v>56.2</c:v>
                </c:pt>
                <c:pt idx="2749">
                  <c:v>56.2</c:v>
                </c:pt>
                <c:pt idx="2750">
                  <c:v>56.2</c:v>
                </c:pt>
                <c:pt idx="2751">
                  <c:v>56.1</c:v>
                </c:pt>
                <c:pt idx="2752">
                  <c:v>56</c:v>
                </c:pt>
                <c:pt idx="2753">
                  <c:v>56</c:v>
                </c:pt>
                <c:pt idx="2754">
                  <c:v>56</c:v>
                </c:pt>
                <c:pt idx="2755">
                  <c:v>56</c:v>
                </c:pt>
                <c:pt idx="2756">
                  <c:v>55.9</c:v>
                </c:pt>
                <c:pt idx="2757">
                  <c:v>55.9</c:v>
                </c:pt>
                <c:pt idx="2758">
                  <c:v>55.8</c:v>
                </c:pt>
                <c:pt idx="2759">
                  <c:v>55.8</c:v>
                </c:pt>
                <c:pt idx="2760">
                  <c:v>55.8</c:v>
                </c:pt>
                <c:pt idx="2761">
                  <c:v>55.7</c:v>
                </c:pt>
                <c:pt idx="2762">
                  <c:v>55.7</c:v>
                </c:pt>
                <c:pt idx="2763">
                  <c:v>55.7</c:v>
                </c:pt>
                <c:pt idx="2764">
                  <c:v>55.6</c:v>
                </c:pt>
                <c:pt idx="2765">
                  <c:v>55.6</c:v>
                </c:pt>
                <c:pt idx="2766">
                  <c:v>55.6</c:v>
                </c:pt>
                <c:pt idx="2767">
                  <c:v>55.5</c:v>
                </c:pt>
                <c:pt idx="2768">
                  <c:v>55.5</c:v>
                </c:pt>
                <c:pt idx="2769">
                  <c:v>55.5</c:v>
                </c:pt>
                <c:pt idx="2770">
                  <c:v>55.4</c:v>
                </c:pt>
                <c:pt idx="2771">
                  <c:v>55.4</c:v>
                </c:pt>
                <c:pt idx="2772">
                  <c:v>55.4</c:v>
                </c:pt>
                <c:pt idx="2773">
                  <c:v>55.3</c:v>
                </c:pt>
                <c:pt idx="2774">
                  <c:v>55.3</c:v>
                </c:pt>
                <c:pt idx="2775">
                  <c:v>55.3</c:v>
                </c:pt>
                <c:pt idx="2776">
                  <c:v>55.2</c:v>
                </c:pt>
                <c:pt idx="2777">
                  <c:v>55.2</c:v>
                </c:pt>
                <c:pt idx="2778">
                  <c:v>55.1</c:v>
                </c:pt>
                <c:pt idx="2779">
                  <c:v>55.1</c:v>
                </c:pt>
                <c:pt idx="2780">
                  <c:v>55.1</c:v>
                </c:pt>
                <c:pt idx="2781">
                  <c:v>55.1</c:v>
                </c:pt>
                <c:pt idx="2782">
                  <c:v>55</c:v>
                </c:pt>
                <c:pt idx="2783">
                  <c:v>55</c:v>
                </c:pt>
                <c:pt idx="2784">
                  <c:v>54.9</c:v>
                </c:pt>
                <c:pt idx="2785">
                  <c:v>54.9</c:v>
                </c:pt>
                <c:pt idx="2786">
                  <c:v>54.8</c:v>
                </c:pt>
                <c:pt idx="2787">
                  <c:v>54.8</c:v>
                </c:pt>
                <c:pt idx="2788">
                  <c:v>54.8</c:v>
                </c:pt>
                <c:pt idx="2789">
                  <c:v>54.7</c:v>
                </c:pt>
                <c:pt idx="2790">
                  <c:v>54.7</c:v>
                </c:pt>
                <c:pt idx="2791">
                  <c:v>54.7</c:v>
                </c:pt>
                <c:pt idx="2792">
                  <c:v>54.7</c:v>
                </c:pt>
                <c:pt idx="2793">
                  <c:v>54.6</c:v>
                </c:pt>
                <c:pt idx="2794">
                  <c:v>54.6</c:v>
                </c:pt>
                <c:pt idx="2795">
                  <c:v>54.6</c:v>
                </c:pt>
                <c:pt idx="2796">
                  <c:v>54.6</c:v>
                </c:pt>
                <c:pt idx="2797">
                  <c:v>54.5</c:v>
                </c:pt>
                <c:pt idx="2798">
                  <c:v>54.4</c:v>
                </c:pt>
                <c:pt idx="2799">
                  <c:v>54.4</c:v>
                </c:pt>
                <c:pt idx="2800">
                  <c:v>54.4</c:v>
                </c:pt>
                <c:pt idx="2801">
                  <c:v>54.3</c:v>
                </c:pt>
                <c:pt idx="2802">
                  <c:v>54.3</c:v>
                </c:pt>
                <c:pt idx="2803">
                  <c:v>54.3</c:v>
                </c:pt>
                <c:pt idx="2804">
                  <c:v>54.2</c:v>
                </c:pt>
                <c:pt idx="2805">
                  <c:v>54.2</c:v>
                </c:pt>
                <c:pt idx="2806">
                  <c:v>54.2</c:v>
                </c:pt>
                <c:pt idx="2807">
                  <c:v>54.1</c:v>
                </c:pt>
                <c:pt idx="2808">
                  <c:v>54.1</c:v>
                </c:pt>
                <c:pt idx="2809">
                  <c:v>54.1</c:v>
                </c:pt>
                <c:pt idx="2810">
                  <c:v>54</c:v>
                </c:pt>
                <c:pt idx="2811">
                  <c:v>54</c:v>
                </c:pt>
                <c:pt idx="2812">
                  <c:v>53.9</c:v>
                </c:pt>
                <c:pt idx="2813">
                  <c:v>53.9</c:v>
                </c:pt>
                <c:pt idx="2814">
                  <c:v>53.9</c:v>
                </c:pt>
                <c:pt idx="2815">
                  <c:v>53.9</c:v>
                </c:pt>
                <c:pt idx="2816">
                  <c:v>53.9</c:v>
                </c:pt>
                <c:pt idx="2817">
                  <c:v>53.9</c:v>
                </c:pt>
                <c:pt idx="2818">
                  <c:v>53.8</c:v>
                </c:pt>
                <c:pt idx="2819">
                  <c:v>53.8</c:v>
                </c:pt>
                <c:pt idx="2820">
                  <c:v>53.7</c:v>
                </c:pt>
                <c:pt idx="2821">
                  <c:v>53.6</c:v>
                </c:pt>
                <c:pt idx="2822">
                  <c:v>53.6</c:v>
                </c:pt>
                <c:pt idx="2823">
                  <c:v>53.6</c:v>
                </c:pt>
                <c:pt idx="2824">
                  <c:v>53.6</c:v>
                </c:pt>
                <c:pt idx="2825">
                  <c:v>53.6</c:v>
                </c:pt>
                <c:pt idx="2826">
                  <c:v>53.5</c:v>
                </c:pt>
                <c:pt idx="2827">
                  <c:v>53.5</c:v>
                </c:pt>
                <c:pt idx="2828">
                  <c:v>53.5</c:v>
                </c:pt>
                <c:pt idx="2829">
                  <c:v>53.4</c:v>
                </c:pt>
                <c:pt idx="2830">
                  <c:v>53.3</c:v>
                </c:pt>
                <c:pt idx="2831">
                  <c:v>53.4</c:v>
                </c:pt>
                <c:pt idx="2832">
                  <c:v>53.3</c:v>
                </c:pt>
                <c:pt idx="2833">
                  <c:v>53.3</c:v>
                </c:pt>
                <c:pt idx="2834">
                  <c:v>53.3</c:v>
                </c:pt>
                <c:pt idx="2835">
                  <c:v>53.2</c:v>
                </c:pt>
                <c:pt idx="2836">
                  <c:v>53.1</c:v>
                </c:pt>
                <c:pt idx="2837">
                  <c:v>53.1</c:v>
                </c:pt>
                <c:pt idx="2838">
                  <c:v>53.1</c:v>
                </c:pt>
                <c:pt idx="2839">
                  <c:v>53.1</c:v>
                </c:pt>
                <c:pt idx="2840">
                  <c:v>53</c:v>
                </c:pt>
                <c:pt idx="2841">
                  <c:v>53</c:v>
                </c:pt>
                <c:pt idx="2842">
                  <c:v>53</c:v>
                </c:pt>
                <c:pt idx="2843">
                  <c:v>53</c:v>
                </c:pt>
                <c:pt idx="2844">
                  <c:v>52.9</c:v>
                </c:pt>
                <c:pt idx="2845">
                  <c:v>52.9</c:v>
                </c:pt>
                <c:pt idx="2846">
                  <c:v>52.8</c:v>
                </c:pt>
                <c:pt idx="2847">
                  <c:v>52.8</c:v>
                </c:pt>
                <c:pt idx="2848">
                  <c:v>52.8</c:v>
                </c:pt>
                <c:pt idx="2849">
                  <c:v>52.7</c:v>
                </c:pt>
                <c:pt idx="2850">
                  <c:v>52.7</c:v>
                </c:pt>
                <c:pt idx="2851">
                  <c:v>52.7</c:v>
                </c:pt>
                <c:pt idx="2852">
                  <c:v>52.7</c:v>
                </c:pt>
                <c:pt idx="2853">
                  <c:v>52.7</c:v>
                </c:pt>
                <c:pt idx="2854">
                  <c:v>52.6</c:v>
                </c:pt>
                <c:pt idx="2855">
                  <c:v>52.5</c:v>
                </c:pt>
                <c:pt idx="2856">
                  <c:v>52.5</c:v>
                </c:pt>
                <c:pt idx="2857">
                  <c:v>52.5</c:v>
                </c:pt>
                <c:pt idx="2858">
                  <c:v>52.5</c:v>
                </c:pt>
                <c:pt idx="2859">
                  <c:v>52.4</c:v>
                </c:pt>
                <c:pt idx="2860">
                  <c:v>52.4</c:v>
                </c:pt>
                <c:pt idx="2861">
                  <c:v>52.3</c:v>
                </c:pt>
                <c:pt idx="2862">
                  <c:v>52.3</c:v>
                </c:pt>
                <c:pt idx="2863">
                  <c:v>52.3</c:v>
                </c:pt>
                <c:pt idx="2864">
                  <c:v>52.3</c:v>
                </c:pt>
                <c:pt idx="2865">
                  <c:v>52.3</c:v>
                </c:pt>
                <c:pt idx="2866">
                  <c:v>52.2</c:v>
                </c:pt>
                <c:pt idx="2867">
                  <c:v>52.1</c:v>
                </c:pt>
                <c:pt idx="2868">
                  <c:v>52.2</c:v>
                </c:pt>
                <c:pt idx="2869">
                  <c:v>52.1</c:v>
                </c:pt>
                <c:pt idx="2870">
                  <c:v>52.1</c:v>
                </c:pt>
                <c:pt idx="2871">
                  <c:v>52</c:v>
                </c:pt>
                <c:pt idx="2872">
                  <c:v>52</c:v>
                </c:pt>
                <c:pt idx="2873">
                  <c:v>52</c:v>
                </c:pt>
                <c:pt idx="2874">
                  <c:v>52</c:v>
                </c:pt>
                <c:pt idx="2875">
                  <c:v>51.9</c:v>
                </c:pt>
                <c:pt idx="2876">
                  <c:v>51.9</c:v>
                </c:pt>
                <c:pt idx="2877">
                  <c:v>51.9</c:v>
                </c:pt>
                <c:pt idx="2878">
                  <c:v>51.9</c:v>
                </c:pt>
                <c:pt idx="2879">
                  <c:v>51.8</c:v>
                </c:pt>
                <c:pt idx="2880">
                  <c:v>51.8</c:v>
                </c:pt>
                <c:pt idx="2881">
                  <c:v>51.7</c:v>
                </c:pt>
                <c:pt idx="2882">
                  <c:v>51.7</c:v>
                </c:pt>
                <c:pt idx="2883">
                  <c:v>51.7</c:v>
                </c:pt>
                <c:pt idx="2884">
                  <c:v>51.6</c:v>
                </c:pt>
                <c:pt idx="2885">
                  <c:v>51.6</c:v>
                </c:pt>
                <c:pt idx="2886">
                  <c:v>51.6</c:v>
                </c:pt>
                <c:pt idx="2887">
                  <c:v>51.6</c:v>
                </c:pt>
                <c:pt idx="2888">
                  <c:v>51.6</c:v>
                </c:pt>
                <c:pt idx="2889">
                  <c:v>51.5</c:v>
                </c:pt>
                <c:pt idx="2890">
                  <c:v>51.5</c:v>
                </c:pt>
                <c:pt idx="2891">
                  <c:v>51.5</c:v>
                </c:pt>
                <c:pt idx="2892">
                  <c:v>51.4</c:v>
                </c:pt>
                <c:pt idx="2893">
                  <c:v>51.4</c:v>
                </c:pt>
                <c:pt idx="2894">
                  <c:v>51.3</c:v>
                </c:pt>
                <c:pt idx="2895">
                  <c:v>51.3</c:v>
                </c:pt>
                <c:pt idx="2896">
                  <c:v>51.3</c:v>
                </c:pt>
                <c:pt idx="2897">
                  <c:v>51.2</c:v>
                </c:pt>
                <c:pt idx="2898">
                  <c:v>51.2</c:v>
                </c:pt>
                <c:pt idx="2899">
                  <c:v>51.2</c:v>
                </c:pt>
                <c:pt idx="2900">
                  <c:v>51.2</c:v>
                </c:pt>
                <c:pt idx="2901">
                  <c:v>51.1</c:v>
                </c:pt>
                <c:pt idx="2902">
                  <c:v>51.2</c:v>
                </c:pt>
                <c:pt idx="2903">
                  <c:v>51.1</c:v>
                </c:pt>
                <c:pt idx="2904">
                  <c:v>51.1</c:v>
                </c:pt>
                <c:pt idx="2905">
                  <c:v>51</c:v>
                </c:pt>
                <c:pt idx="2906">
                  <c:v>51</c:v>
                </c:pt>
                <c:pt idx="2907">
                  <c:v>51</c:v>
                </c:pt>
                <c:pt idx="2908">
                  <c:v>50.9</c:v>
                </c:pt>
                <c:pt idx="2909">
                  <c:v>50.9</c:v>
                </c:pt>
                <c:pt idx="2910">
                  <c:v>50.9</c:v>
                </c:pt>
                <c:pt idx="2911">
                  <c:v>50.8</c:v>
                </c:pt>
                <c:pt idx="2912">
                  <c:v>50.8</c:v>
                </c:pt>
                <c:pt idx="2913">
                  <c:v>50.8</c:v>
                </c:pt>
                <c:pt idx="2914">
                  <c:v>50.7</c:v>
                </c:pt>
                <c:pt idx="2915">
                  <c:v>50.7</c:v>
                </c:pt>
                <c:pt idx="2916">
                  <c:v>50.7</c:v>
                </c:pt>
                <c:pt idx="2917">
                  <c:v>50.6</c:v>
                </c:pt>
                <c:pt idx="2918">
                  <c:v>50.6</c:v>
                </c:pt>
                <c:pt idx="2919">
                  <c:v>50.6</c:v>
                </c:pt>
                <c:pt idx="2920">
                  <c:v>50.5</c:v>
                </c:pt>
                <c:pt idx="2921">
                  <c:v>50.5</c:v>
                </c:pt>
                <c:pt idx="2922">
                  <c:v>50.5</c:v>
                </c:pt>
                <c:pt idx="2923">
                  <c:v>50.5</c:v>
                </c:pt>
                <c:pt idx="2924">
                  <c:v>50.4</c:v>
                </c:pt>
                <c:pt idx="2925">
                  <c:v>50.4</c:v>
                </c:pt>
                <c:pt idx="2926">
                  <c:v>50.3</c:v>
                </c:pt>
                <c:pt idx="2927">
                  <c:v>50.3</c:v>
                </c:pt>
                <c:pt idx="2928">
                  <c:v>50.3</c:v>
                </c:pt>
                <c:pt idx="2929">
                  <c:v>50.3</c:v>
                </c:pt>
                <c:pt idx="2930">
                  <c:v>50.3</c:v>
                </c:pt>
                <c:pt idx="2931">
                  <c:v>50.2</c:v>
                </c:pt>
                <c:pt idx="2932">
                  <c:v>50.2</c:v>
                </c:pt>
                <c:pt idx="2933">
                  <c:v>50.2</c:v>
                </c:pt>
                <c:pt idx="2934">
                  <c:v>50.2</c:v>
                </c:pt>
                <c:pt idx="2935">
                  <c:v>50.2</c:v>
                </c:pt>
                <c:pt idx="2936">
                  <c:v>50.1</c:v>
                </c:pt>
                <c:pt idx="2937">
                  <c:v>50.1</c:v>
                </c:pt>
                <c:pt idx="2938">
                  <c:v>50.1</c:v>
                </c:pt>
                <c:pt idx="2939">
                  <c:v>50</c:v>
                </c:pt>
                <c:pt idx="2940">
                  <c:v>50</c:v>
                </c:pt>
                <c:pt idx="2941">
                  <c:v>50</c:v>
                </c:pt>
                <c:pt idx="2942">
                  <c:v>50</c:v>
                </c:pt>
                <c:pt idx="2943">
                  <c:v>50</c:v>
                </c:pt>
                <c:pt idx="2944">
                  <c:v>49.9</c:v>
                </c:pt>
                <c:pt idx="2945">
                  <c:v>49.9</c:v>
                </c:pt>
                <c:pt idx="2946">
                  <c:v>49.8</c:v>
                </c:pt>
                <c:pt idx="2947">
                  <c:v>49.8</c:v>
                </c:pt>
                <c:pt idx="2948">
                  <c:v>49.8</c:v>
                </c:pt>
                <c:pt idx="2949">
                  <c:v>49.8</c:v>
                </c:pt>
                <c:pt idx="2950">
                  <c:v>49.7</c:v>
                </c:pt>
                <c:pt idx="2951">
                  <c:v>49.7</c:v>
                </c:pt>
                <c:pt idx="2952">
                  <c:v>49.7</c:v>
                </c:pt>
                <c:pt idx="2953">
                  <c:v>49.6</c:v>
                </c:pt>
                <c:pt idx="2954">
                  <c:v>49.6</c:v>
                </c:pt>
                <c:pt idx="2955">
                  <c:v>49.6</c:v>
                </c:pt>
                <c:pt idx="2956">
                  <c:v>49.5</c:v>
                </c:pt>
                <c:pt idx="2957">
                  <c:v>49.5</c:v>
                </c:pt>
                <c:pt idx="2958">
                  <c:v>49.5</c:v>
                </c:pt>
                <c:pt idx="2959">
                  <c:v>49.5</c:v>
                </c:pt>
                <c:pt idx="2960">
                  <c:v>49.5</c:v>
                </c:pt>
                <c:pt idx="2961">
                  <c:v>49.4</c:v>
                </c:pt>
                <c:pt idx="2962">
                  <c:v>49.4</c:v>
                </c:pt>
                <c:pt idx="2963">
                  <c:v>49.3</c:v>
                </c:pt>
                <c:pt idx="2964">
                  <c:v>49.3</c:v>
                </c:pt>
                <c:pt idx="2965">
                  <c:v>49.3</c:v>
                </c:pt>
                <c:pt idx="2966">
                  <c:v>49.3</c:v>
                </c:pt>
                <c:pt idx="2967">
                  <c:v>49.2</c:v>
                </c:pt>
                <c:pt idx="2968">
                  <c:v>49.2</c:v>
                </c:pt>
                <c:pt idx="2969">
                  <c:v>49.1</c:v>
                </c:pt>
                <c:pt idx="2970">
                  <c:v>49.1</c:v>
                </c:pt>
                <c:pt idx="2971">
                  <c:v>49.1</c:v>
                </c:pt>
                <c:pt idx="2972">
                  <c:v>49.1</c:v>
                </c:pt>
                <c:pt idx="2973">
                  <c:v>49.1</c:v>
                </c:pt>
                <c:pt idx="2974">
                  <c:v>49.1</c:v>
                </c:pt>
                <c:pt idx="2975">
                  <c:v>49</c:v>
                </c:pt>
                <c:pt idx="2976">
                  <c:v>49</c:v>
                </c:pt>
                <c:pt idx="2977">
                  <c:v>48.9</c:v>
                </c:pt>
                <c:pt idx="2978">
                  <c:v>49</c:v>
                </c:pt>
                <c:pt idx="2979">
                  <c:v>48.9</c:v>
                </c:pt>
                <c:pt idx="2980">
                  <c:v>48.9</c:v>
                </c:pt>
                <c:pt idx="2981">
                  <c:v>48.8</c:v>
                </c:pt>
                <c:pt idx="2982">
                  <c:v>48.8</c:v>
                </c:pt>
                <c:pt idx="2983">
                  <c:v>48.8</c:v>
                </c:pt>
                <c:pt idx="2984">
                  <c:v>48.8</c:v>
                </c:pt>
                <c:pt idx="2985">
                  <c:v>48.7</c:v>
                </c:pt>
                <c:pt idx="2986">
                  <c:v>48.8</c:v>
                </c:pt>
                <c:pt idx="2987">
                  <c:v>48.7</c:v>
                </c:pt>
                <c:pt idx="2988">
                  <c:v>48.7</c:v>
                </c:pt>
                <c:pt idx="2989">
                  <c:v>48.6</c:v>
                </c:pt>
                <c:pt idx="2990">
                  <c:v>48.6</c:v>
                </c:pt>
                <c:pt idx="2991">
                  <c:v>48.6</c:v>
                </c:pt>
                <c:pt idx="2992">
                  <c:v>48.5</c:v>
                </c:pt>
                <c:pt idx="2993">
                  <c:v>48.6</c:v>
                </c:pt>
                <c:pt idx="2994">
                  <c:v>48.5</c:v>
                </c:pt>
                <c:pt idx="2995">
                  <c:v>48.4</c:v>
                </c:pt>
                <c:pt idx="2996">
                  <c:v>48.4</c:v>
                </c:pt>
                <c:pt idx="2997">
                  <c:v>48.4</c:v>
                </c:pt>
                <c:pt idx="2998">
                  <c:v>48.4</c:v>
                </c:pt>
                <c:pt idx="2999">
                  <c:v>48.4</c:v>
                </c:pt>
                <c:pt idx="3000">
                  <c:v>48.3</c:v>
                </c:pt>
                <c:pt idx="3001">
                  <c:v>48.3</c:v>
                </c:pt>
                <c:pt idx="3002">
                  <c:v>48.3</c:v>
                </c:pt>
                <c:pt idx="3003">
                  <c:v>48.3</c:v>
                </c:pt>
                <c:pt idx="3004">
                  <c:v>48.3</c:v>
                </c:pt>
                <c:pt idx="3005">
                  <c:v>48.2</c:v>
                </c:pt>
                <c:pt idx="3006">
                  <c:v>48.2</c:v>
                </c:pt>
                <c:pt idx="3007">
                  <c:v>48.2</c:v>
                </c:pt>
                <c:pt idx="3008">
                  <c:v>48.1</c:v>
                </c:pt>
                <c:pt idx="3009">
                  <c:v>48.1</c:v>
                </c:pt>
                <c:pt idx="3010">
                  <c:v>48.1</c:v>
                </c:pt>
                <c:pt idx="3011">
                  <c:v>48.1</c:v>
                </c:pt>
                <c:pt idx="3012">
                  <c:v>48</c:v>
                </c:pt>
                <c:pt idx="3013">
                  <c:v>48</c:v>
                </c:pt>
                <c:pt idx="3014">
                  <c:v>48</c:v>
                </c:pt>
                <c:pt idx="3015">
                  <c:v>47.9</c:v>
                </c:pt>
                <c:pt idx="3016">
                  <c:v>47.9</c:v>
                </c:pt>
                <c:pt idx="3017">
                  <c:v>47.9</c:v>
                </c:pt>
                <c:pt idx="3018">
                  <c:v>47.9</c:v>
                </c:pt>
                <c:pt idx="3019">
                  <c:v>47.9</c:v>
                </c:pt>
                <c:pt idx="3020">
                  <c:v>47.8</c:v>
                </c:pt>
                <c:pt idx="3021">
                  <c:v>47.8</c:v>
                </c:pt>
                <c:pt idx="3022">
                  <c:v>47.8</c:v>
                </c:pt>
                <c:pt idx="3023">
                  <c:v>47.8</c:v>
                </c:pt>
                <c:pt idx="3024">
                  <c:v>47.7</c:v>
                </c:pt>
                <c:pt idx="3025">
                  <c:v>47.7</c:v>
                </c:pt>
                <c:pt idx="3026">
                  <c:v>47.7</c:v>
                </c:pt>
                <c:pt idx="3027">
                  <c:v>47.7</c:v>
                </c:pt>
                <c:pt idx="3028">
                  <c:v>47.6</c:v>
                </c:pt>
                <c:pt idx="3029">
                  <c:v>47.6</c:v>
                </c:pt>
                <c:pt idx="3030">
                  <c:v>47.6</c:v>
                </c:pt>
                <c:pt idx="3031">
                  <c:v>47.6</c:v>
                </c:pt>
                <c:pt idx="3032">
                  <c:v>47.5</c:v>
                </c:pt>
                <c:pt idx="3033">
                  <c:v>47.5</c:v>
                </c:pt>
                <c:pt idx="3034">
                  <c:v>47.5</c:v>
                </c:pt>
                <c:pt idx="3035">
                  <c:v>47.5</c:v>
                </c:pt>
                <c:pt idx="3036">
                  <c:v>47.4</c:v>
                </c:pt>
                <c:pt idx="3037">
                  <c:v>47.5</c:v>
                </c:pt>
                <c:pt idx="3038">
                  <c:v>47.4</c:v>
                </c:pt>
                <c:pt idx="3039">
                  <c:v>47.4</c:v>
                </c:pt>
                <c:pt idx="3040">
                  <c:v>47.4</c:v>
                </c:pt>
                <c:pt idx="3041">
                  <c:v>47.3</c:v>
                </c:pt>
                <c:pt idx="3042">
                  <c:v>47.3</c:v>
                </c:pt>
                <c:pt idx="3043">
                  <c:v>47.3</c:v>
                </c:pt>
                <c:pt idx="3044">
                  <c:v>47.3</c:v>
                </c:pt>
                <c:pt idx="3045">
                  <c:v>47.3</c:v>
                </c:pt>
                <c:pt idx="3046">
                  <c:v>47.2</c:v>
                </c:pt>
                <c:pt idx="3047">
                  <c:v>47.2</c:v>
                </c:pt>
                <c:pt idx="3048">
                  <c:v>47.1</c:v>
                </c:pt>
                <c:pt idx="3049">
                  <c:v>47.1</c:v>
                </c:pt>
                <c:pt idx="3050">
                  <c:v>47.1</c:v>
                </c:pt>
                <c:pt idx="3051">
                  <c:v>47</c:v>
                </c:pt>
                <c:pt idx="3052">
                  <c:v>47</c:v>
                </c:pt>
                <c:pt idx="3053">
                  <c:v>47</c:v>
                </c:pt>
                <c:pt idx="3054">
                  <c:v>47</c:v>
                </c:pt>
                <c:pt idx="3055">
                  <c:v>47</c:v>
                </c:pt>
                <c:pt idx="3056">
                  <c:v>47</c:v>
                </c:pt>
                <c:pt idx="3057">
                  <c:v>46.9</c:v>
                </c:pt>
                <c:pt idx="3058">
                  <c:v>46.9</c:v>
                </c:pt>
                <c:pt idx="3059">
                  <c:v>46.8</c:v>
                </c:pt>
                <c:pt idx="3060">
                  <c:v>46.8</c:v>
                </c:pt>
                <c:pt idx="3061">
                  <c:v>46.8</c:v>
                </c:pt>
                <c:pt idx="3062">
                  <c:v>46.8</c:v>
                </c:pt>
                <c:pt idx="3063">
                  <c:v>46.8</c:v>
                </c:pt>
                <c:pt idx="3064">
                  <c:v>46.7</c:v>
                </c:pt>
                <c:pt idx="3065">
                  <c:v>46.7</c:v>
                </c:pt>
                <c:pt idx="3066">
                  <c:v>46.7</c:v>
                </c:pt>
                <c:pt idx="3067">
                  <c:v>46.7</c:v>
                </c:pt>
                <c:pt idx="3068">
                  <c:v>46.6</c:v>
                </c:pt>
                <c:pt idx="3069">
                  <c:v>46.6</c:v>
                </c:pt>
                <c:pt idx="3070">
                  <c:v>46.6</c:v>
                </c:pt>
                <c:pt idx="3071">
                  <c:v>46.6</c:v>
                </c:pt>
                <c:pt idx="3072">
                  <c:v>46.6</c:v>
                </c:pt>
                <c:pt idx="3073">
                  <c:v>46.5</c:v>
                </c:pt>
                <c:pt idx="3074">
                  <c:v>46.5</c:v>
                </c:pt>
                <c:pt idx="3075">
                  <c:v>46.5</c:v>
                </c:pt>
                <c:pt idx="3076">
                  <c:v>46.5</c:v>
                </c:pt>
                <c:pt idx="3077">
                  <c:v>46.5</c:v>
                </c:pt>
                <c:pt idx="3078">
                  <c:v>46.4</c:v>
                </c:pt>
                <c:pt idx="3079">
                  <c:v>46.4</c:v>
                </c:pt>
                <c:pt idx="3080">
                  <c:v>46.4</c:v>
                </c:pt>
                <c:pt idx="3081">
                  <c:v>46.3</c:v>
                </c:pt>
                <c:pt idx="3082">
                  <c:v>46.3</c:v>
                </c:pt>
                <c:pt idx="3083">
                  <c:v>46.3</c:v>
                </c:pt>
                <c:pt idx="3084">
                  <c:v>46.3</c:v>
                </c:pt>
                <c:pt idx="3085">
                  <c:v>46.2</c:v>
                </c:pt>
                <c:pt idx="3086">
                  <c:v>46.2</c:v>
                </c:pt>
                <c:pt idx="3087">
                  <c:v>46.2</c:v>
                </c:pt>
                <c:pt idx="3088">
                  <c:v>46.2</c:v>
                </c:pt>
                <c:pt idx="3089">
                  <c:v>46.2</c:v>
                </c:pt>
                <c:pt idx="3090">
                  <c:v>46.2</c:v>
                </c:pt>
                <c:pt idx="3091">
                  <c:v>46.1</c:v>
                </c:pt>
                <c:pt idx="3092">
                  <c:v>46.1</c:v>
                </c:pt>
                <c:pt idx="3093">
                  <c:v>46</c:v>
                </c:pt>
                <c:pt idx="3094">
                  <c:v>46</c:v>
                </c:pt>
                <c:pt idx="3095">
                  <c:v>46</c:v>
                </c:pt>
                <c:pt idx="3096">
                  <c:v>46</c:v>
                </c:pt>
                <c:pt idx="3097">
                  <c:v>45.9</c:v>
                </c:pt>
                <c:pt idx="3098">
                  <c:v>45.9</c:v>
                </c:pt>
                <c:pt idx="3099">
                  <c:v>45.9</c:v>
                </c:pt>
                <c:pt idx="3100">
                  <c:v>45.9</c:v>
                </c:pt>
                <c:pt idx="3101">
                  <c:v>45.8</c:v>
                </c:pt>
                <c:pt idx="3102">
                  <c:v>45.8</c:v>
                </c:pt>
                <c:pt idx="3103">
                  <c:v>45.8</c:v>
                </c:pt>
                <c:pt idx="3104">
                  <c:v>45.8</c:v>
                </c:pt>
                <c:pt idx="3105">
                  <c:v>45.8</c:v>
                </c:pt>
                <c:pt idx="3106">
                  <c:v>45.8</c:v>
                </c:pt>
                <c:pt idx="3107">
                  <c:v>45.7</c:v>
                </c:pt>
                <c:pt idx="3108">
                  <c:v>45.8</c:v>
                </c:pt>
                <c:pt idx="3109">
                  <c:v>45.7</c:v>
                </c:pt>
                <c:pt idx="3110">
                  <c:v>45.7</c:v>
                </c:pt>
                <c:pt idx="3111">
                  <c:v>45.6</c:v>
                </c:pt>
                <c:pt idx="3112">
                  <c:v>45.6</c:v>
                </c:pt>
                <c:pt idx="3113">
                  <c:v>45.6</c:v>
                </c:pt>
                <c:pt idx="3114">
                  <c:v>45.6</c:v>
                </c:pt>
                <c:pt idx="3115">
                  <c:v>45.6</c:v>
                </c:pt>
                <c:pt idx="3116">
                  <c:v>45.5</c:v>
                </c:pt>
                <c:pt idx="3117">
                  <c:v>45.6</c:v>
                </c:pt>
                <c:pt idx="3118">
                  <c:v>45.5</c:v>
                </c:pt>
                <c:pt idx="3119">
                  <c:v>45.5</c:v>
                </c:pt>
                <c:pt idx="3120">
                  <c:v>45.4</c:v>
                </c:pt>
                <c:pt idx="3121">
                  <c:v>45.4</c:v>
                </c:pt>
                <c:pt idx="3122">
                  <c:v>45.4</c:v>
                </c:pt>
                <c:pt idx="3123">
                  <c:v>45.4</c:v>
                </c:pt>
                <c:pt idx="3124">
                  <c:v>45.3</c:v>
                </c:pt>
                <c:pt idx="3125">
                  <c:v>45.3</c:v>
                </c:pt>
                <c:pt idx="3126">
                  <c:v>45.3</c:v>
                </c:pt>
                <c:pt idx="3127">
                  <c:v>45.3</c:v>
                </c:pt>
                <c:pt idx="3128">
                  <c:v>45.3</c:v>
                </c:pt>
                <c:pt idx="3129">
                  <c:v>45.3</c:v>
                </c:pt>
                <c:pt idx="3130">
                  <c:v>45.3</c:v>
                </c:pt>
                <c:pt idx="3131">
                  <c:v>45.2</c:v>
                </c:pt>
                <c:pt idx="3132">
                  <c:v>45.1</c:v>
                </c:pt>
                <c:pt idx="3133">
                  <c:v>45.1</c:v>
                </c:pt>
                <c:pt idx="3134">
                  <c:v>45.1</c:v>
                </c:pt>
                <c:pt idx="3135">
                  <c:v>45.1</c:v>
                </c:pt>
                <c:pt idx="3136">
                  <c:v>45.1</c:v>
                </c:pt>
                <c:pt idx="3137">
                  <c:v>45.1</c:v>
                </c:pt>
                <c:pt idx="3138">
                  <c:v>45</c:v>
                </c:pt>
                <c:pt idx="3139">
                  <c:v>45</c:v>
                </c:pt>
                <c:pt idx="3140">
                  <c:v>45</c:v>
                </c:pt>
                <c:pt idx="3141">
                  <c:v>45</c:v>
                </c:pt>
                <c:pt idx="3142">
                  <c:v>44.9</c:v>
                </c:pt>
                <c:pt idx="3143">
                  <c:v>44.9</c:v>
                </c:pt>
                <c:pt idx="3144">
                  <c:v>44.9</c:v>
                </c:pt>
                <c:pt idx="3145">
                  <c:v>44.9</c:v>
                </c:pt>
                <c:pt idx="3146">
                  <c:v>44.9</c:v>
                </c:pt>
                <c:pt idx="3147">
                  <c:v>44.9</c:v>
                </c:pt>
                <c:pt idx="3148">
                  <c:v>44.8</c:v>
                </c:pt>
                <c:pt idx="3149">
                  <c:v>44.8</c:v>
                </c:pt>
                <c:pt idx="3150">
                  <c:v>44.8</c:v>
                </c:pt>
                <c:pt idx="3151">
                  <c:v>44.7</c:v>
                </c:pt>
                <c:pt idx="3152">
                  <c:v>44.7</c:v>
                </c:pt>
                <c:pt idx="3153">
                  <c:v>44.7</c:v>
                </c:pt>
                <c:pt idx="3154">
                  <c:v>44.7</c:v>
                </c:pt>
                <c:pt idx="3155">
                  <c:v>44.7</c:v>
                </c:pt>
                <c:pt idx="3156">
                  <c:v>44.7</c:v>
                </c:pt>
                <c:pt idx="3157">
                  <c:v>44.7</c:v>
                </c:pt>
                <c:pt idx="3158">
                  <c:v>44.6</c:v>
                </c:pt>
                <c:pt idx="3159">
                  <c:v>44.6</c:v>
                </c:pt>
                <c:pt idx="3160">
                  <c:v>44.6</c:v>
                </c:pt>
                <c:pt idx="3161">
                  <c:v>44.5</c:v>
                </c:pt>
                <c:pt idx="3162">
                  <c:v>44.5</c:v>
                </c:pt>
                <c:pt idx="3163">
                  <c:v>44.5</c:v>
                </c:pt>
                <c:pt idx="3164">
                  <c:v>44.5</c:v>
                </c:pt>
                <c:pt idx="3165">
                  <c:v>44.5</c:v>
                </c:pt>
                <c:pt idx="3166">
                  <c:v>44.5</c:v>
                </c:pt>
                <c:pt idx="3167">
                  <c:v>44.4</c:v>
                </c:pt>
                <c:pt idx="3168">
                  <c:v>44.4</c:v>
                </c:pt>
                <c:pt idx="3169">
                  <c:v>44.3</c:v>
                </c:pt>
                <c:pt idx="3170">
                  <c:v>44.3</c:v>
                </c:pt>
                <c:pt idx="3171">
                  <c:v>44.3</c:v>
                </c:pt>
                <c:pt idx="3172">
                  <c:v>44.3</c:v>
                </c:pt>
                <c:pt idx="3173">
                  <c:v>44.3</c:v>
                </c:pt>
                <c:pt idx="3174">
                  <c:v>44.2</c:v>
                </c:pt>
                <c:pt idx="3175">
                  <c:v>44.3</c:v>
                </c:pt>
                <c:pt idx="3176">
                  <c:v>44.2</c:v>
                </c:pt>
                <c:pt idx="3177">
                  <c:v>44.2</c:v>
                </c:pt>
                <c:pt idx="3178">
                  <c:v>44.2</c:v>
                </c:pt>
                <c:pt idx="3179">
                  <c:v>44.2</c:v>
                </c:pt>
                <c:pt idx="3180">
                  <c:v>44.1</c:v>
                </c:pt>
                <c:pt idx="3181">
                  <c:v>44.1</c:v>
                </c:pt>
                <c:pt idx="3182">
                  <c:v>44.1</c:v>
                </c:pt>
                <c:pt idx="3183">
                  <c:v>44.1</c:v>
                </c:pt>
                <c:pt idx="3184">
                  <c:v>44</c:v>
                </c:pt>
                <c:pt idx="3185">
                  <c:v>44</c:v>
                </c:pt>
                <c:pt idx="3186">
                  <c:v>44</c:v>
                </c:pt>
                <c:pt idx="3187">
                  <c:v>44</c:v>
                </c:pt>
                <c:pt idx="3188">
                  <c:v>44</c:v>
                </c:pt>
                <c:pt idx="3189">
                  <c:v>44</c:v>
                </c:pt>
                <c:pt idx="3190">
                  <c:v>43.9</c:v>
                </c:pt>
                <c:pt idx="3191">
                  <c:v>43.9</c:v>
                </c:pt>
                <c:pt idx="3192">
                  <c:v>43.9</c:v>
                </c:pt>
                <c:pt idx="3193">
                  <c:v>43.8</c:v>
                </c:pt>
                <c:pt idx="3194">
                  <c:v>43.8</c:v>
                </c:pt>
                <c:pt idx="3195">
                  <c:v>43.8</c:v>
                </c:pt>
                <c:pt idx="3196">
                  <c:v>43.8</c:v>
                </c:pt>
                <c:pt idx="3197">
                  <c:v>43.8</c:v>
                </c:pt>
                <c:pt idx="3198">
                  <c:v>43.8</c:v>
                </c:pt>
                <c:pt idx="3199">
                  <c:v>43.8</c:v>
                </c:pt>
                <c:pt idx="3200">
                  <c:v>43.7</c:v>
                </c:pt>
                <c:pt idx="3201">
                  <c:v>43.7</c:v>
                </c:pt>
                <c:pt idx="3202">
                  <c:v>43.7</c:v>
                </c:pt>
                <c:pt idx="3203">
                  <c:v>43.7</c:v>
                </c:pt>
                <c:pt idx="3204">
                  <c:v>43.6</c:v>
                </c:pt>
                <c:pt idx="3205">
                  <c:v>43.6</c:v>
                </c:pt>
                <c:pt idx="3206">
                  <c:v>43.6</c:v>
                </c:pt>
                <c:pt idx="3207">
                  <c:v>43.6</c:v>
                </c:pt>
                <c:pt idx="3208">
                  <c:v>43.6</c:v>
                </c:pt>
                <c:pt idx="3209">
                  <c:v>43.5</c:v>
                </c:pt>
                <c:pt idx="3210">
                  <c:v>43.5</c:v>
                </c:pt>
                <c:pt idx="3211">
                  <c:v>43.5</c:v>
                </c:pt>
                <c:pt idx="3212">
                  <c:v>43.5</c:v>
                </c:pt>
                <c:pt idx="3213">
                  <c:v>43.5</c:v>
                </c:pt>
                <c:pt idx="3214">
                  <c:v>43.4</c:v>
                </c:pt>
                <c:pt idx="3215">
                  <c:v>43.4</c:v>
                </c:pt>
                <c:pt idx="3216">
                  <c:v>43.4</c:v>
                </c:pt>
                <c:pt idx="3217">
                  <c:v>43.4</c:v>
                </c:pt>
                <c:pt idx="3218">
                  <c:v>43.3</c:v>
                </c:pt>
                <c:pt idx="3219">
                  <c:v>43.3</c:v>
                </c:pt>
                <c:pt idx="3220">
                  <c:v>43.3</c:v>
                </c:pt>
                <c:pt idx="3221">
                  <c:v>43.3</c:v>
                </c:pt>
                <c:pt idx="3222">
                  <c:v>43.3</c:v>
                </c:pt>
                <c:pt idx="3223">
                  <c:v>43.3</c:v>
                </c:pt>
                <c:pt idx="3224">
                  <c:v>43.3</c:v>
                </c:pt>
                <c:pt idx="3225">
                  <c:v>43.2</c:v>
                </c:pt>
                <c:pt idx="3226">
                  <c:v>43.2</c:v>
                </c:pt>
                <c:pt idx="3227">
                  <c:v>43.2</c:v>
                </c:pt>
                <c:pt idx="3228">
                  <c:v>43.2</c:v>
                </c:pt>
                <c:pt idx="3229">
                  <c:v>43.1</c:v>
                </c:pt>
                <c:pt idx="3230">
                  <c:v>43.1</c:v>
                </c:pt>
                <c:pt idx="3231">
                  <c:v>43.1</c:v>
                </c:pt>
                <c:pt idx="3232">
                  <c:v>43.1</c:v>
                </c:pt>
                <c:pt idx="3233">
                  <c:v>43</c:v>
                </c:pt>
                <c:pt idx="3234">
                  <c:v>43</c:v>
                </c:pt>
                <c:pt idx="3235">
                  <c:v>43</c:v>
                </c:pt>
                <c:pt idx="3236">
                  <c:v>43.1</c:v>
                </c:pt>
                <c:pt idx="3237">
                  <c:v>43</c:v>
                </c:pt>
                <c:pt idx="3238">
                  <c:v>43</c:v>
                </c:pt>
                <c:pt idx="3239">
                  <c:v>42.9</c:v>
                </c:pt>
                <c:pt idx="3240">
                  <c:v>42.9</c:v>
                </c:pt>
                <c:pt idx="3241">
                  <c:v>42.9</c:v>
                </c:pt>
                <c:pt idx="3242">
                  <c:v>42.9</c:v>
                </c:pt>
                <c:pt idx="3243">
                  <c:v>42.9</c:v>
                </c:pt>
                <c:pt idx="3244">
                  <c:v>42.9</c:v>
                </c:pt>
                <c:pt idx="3245">
                  <c:v>42.8</c:v>
                </c:pt>
                <c:pt idx="3246">
                  <c:v>42.8</c:v>
                </c:pt>
                <c:pt idx="3247">
                  <c:v>42.8</c:v>
                </c:pt>
                <c:pt idx="3248">
                  <c:v>42.8</c:v>
                </c:pt>
                <c:pt idx="3249">
                  <c:v>42.8</c:v>
                </c:pt>
                <c:pt idx="3250">
                  <c:v>42.7</c:v>
                </c:pt>
                <c:pt idx="3251">
                  <c:v>42.7</c:v>
                </c:pt>
                <c:pt idx="3252">
                  <c:v>42.7</c:v>
                </c:pt>
                <c:pt idx="3253">
                  <c:v>42.7</c:v>
                </c:pt>
                <c:pt idx="3254">
                  <c:v>42.6</c:v>
                </c:pt>
                <c:pt idx="3255">
                  <c:v>42.6</c:v>
                </c:pt>
                <c:pt idx="3256">
                  <c:v>42.6</c:v>
                </c:pt>
                <c:pt idx="3257">
                  <c:v>42.6</c:v>
                </c:pt>
                <c:pt idx="3258">
                  <c:v>42.6</c:v>
                </c:pt>
                <c:pt idx="3259">
                  <c:v>42.6</c:v>
                </c:pt>
                <c:pt idx="3260">
                  <c:v>42.5</c:v>
                </c:pt>
                <c:pt idx="3261">
                  <c:v>42.5</c:v>
                </c:pt>
                <c:pt idx="3262">
                  <c:v>42.5</c:v>
                </c:pt>
                <c:pt idx="3263">
                  <c:v>42.4</c:v>
                </c:pt>
                <c:pt idx="3264">
                  <c:v>42.5</c:v>
                </c:pt>
                <c:pt idx="3265">
                  <c:v>42.5</c:v>
                </c:pt>
                <c:pt idx="3266">
                  <c:v>42.4</c:v>
                </c:pt>
                <c:pt idx="3267">
                  <c:v>42.4</c:v>
                </c:pt>
                <c:pt idx="3268">
                  <c:v>42.4</c:v>
                </c:pt>
                <c:pt idx="3269">
                  <c:v>42.4</c:v>
                </c:pt>
                <c:pt idx="3270">
                  <c:v>42.4</c:v>
                </c:pt>
                <c:pt idx="3271">
                  <c:v>42.4</c:v>
                </c:pt>
                <c:pt idx="3272">
                  <c:v>42.3</c:v>
                </c:pt>
                <c:pt idx="3273">
                  <c:v>42.2</c:v>
                </c:pt>
                <c:pt idx="3274">
                  <c:v>42.3</c:v>
                </c:pt>
                <c:pt idx="3275">
                  <c:v>42.3</c:v>
                </c:pt>
                <c:pt idx="3276">
                  <c:v>42.2</c:v>
                </c:pt>
                <c:pt idx="3277">
                  <c:v>42.2</c:v>
                </c:pt>
                <c:pt idx="3278">
                  <c:v>42.2</c:v>
                </c:pt>
                <c:pt idx="3279">
                  <c:v>42.2</c:v>
                </c:pt>
                <c:pt idx="3280">
                  <c:v>42.2</c:v>
                </c:pt>
                <c:pt idx="3281">
                  <c:v>42.2</c:v>
                </c:pt>
                <c:pt idx="3282">
                  <c:v>42.2</c:v>
                </c:pt>
                <c:pt idx="3283">
                  <c:v>42.1</c:v>
                </c:pt>
                <c:pt idx="3284">
                  <c:v>42</c:v>
                </c:pt>
                <c:pt idx="3285">
                  <c:v>42</c:v>
                </c:pt>
                <c:pt idx="3286">
                  <c:v>42.1</c:v>
                </c:pt>
                <c:pt idx="3287">
                  <c:v>42</c:v>
                </c:pt>
                <c:pt idx="3288">
                  <c:v>42</c:v>
                </c:pt>
                <c:pt idx="3289">
                  <c:v>42</c:v>
                </c:pt>
                <c:pt idx="3290">
                  <c:v>42</c:v>
                </c:pt>
                <c:pt idx="3291">
                  <c:v>42</c:v>
                </c:pt>
                <c:pt idx="3292">
                  <c:v>42</c:v>
                </c:pt>
                <c:pt idx="3293">
                  <c:v>41.9</c:v>
                </c:pt>
                <c:pt idx="3294">
                  <c:v>41.9</c:v>
                </c:pt>
                <c:pt idx="3295">
                  <c:v>41.9</c:v>
                </c:pt>
                <c:pt idx="3296">
                  <c:v>41.9</c:v>
                </c:pt>
                <c:pt idx="3297">
                  <c:v>41.9</c:v>
                </c:pt>
                <c:pt idx="3298">
                  <c:v>41.9</c:v>
                </c:pt>
                <c:pt idx="3299">
                  <c:v>41.8</c:v>
                </c:pt>
                <c:pt idx="3300">
                  <c:v>41.8</c:v>
                </c:pt>
                <c:pt idx="3301">
                  <c:v>41.8</c:v>
                </c:pt>
                <c:pt idx="3302">
                  <c:v>41.8</c:v>
                </c:pt>
                <c:pt idx="3303">
                  <c:v>41.7</c:v>
                </c:pt>
                <c:pt idx="3304">
                  <c:v>41.7</c:v>
                </c:pt>
                <c:pt idx="3305">
                  <c:v>41.7</c:v>
                </c:pt>
                <c:pt idx="3306">
                  <c:v>41.7</c:v>
                </c:pt>
                <c:pt idx="3307">
                  <c:v>41.7</c:v>
                </c:pt>
                <c:pt idx="3308">
                  <c:v>41.7</c:v>
                </c:pt>
                <c:pt idx="3309">
                  <c:v>41.7</c:v>
                </c:pt>
                <c:pt idx="3310">
                  <c:v>41.6</c:v>
                </c:pt>
                <c:pt idx="3311">
                  <c:v>41.6</c:v>
                </c:pt>
                <c:pt idx="3312">
                  <c:v>41.6</c:v>
                </c:pt>
                <c:pt idx="3313">
                  <c:v>41.6</c:v>
                </c:pt>
                <c:pt idx="3314">
                  <c:v>41.6</c:v>
                </c:pt>
                <c:pt idx="3315">
                  <c:v>41.5</c:v>
                </c:pt>
                <c:pt idx="3316">
                  <c:v>41.5</c:v>
                </c:pt>
                <c:pt idx="3317">
                  <c:v>41.5</c:v>
                </c:pt>
                <c:pt idx="3318">
                  <c:v>41.5</c:v>
                </c:pt>
                <c:pt idx="3319">
                  <c:v>41.5</c:v>
                </c:pt>
                <c:pt idx="3320">
                  <c:v>41.5</c:v>
                </c:pt>
                <c:pt idx="3321">
                  <c:v>41.4</c:v>
                </c:pt>
                <c:pt idx="3322">
                  <c:v>41.4</c:v>
                </c:pt>
                <c:pt idx="3323">
                  <c:v>41.4</c:v>
                </c:pt>
                <c:pt idx="3324">
                  <c:v>41.4</c:v>
                </c:pt>
                <c:pt idx="3325">
                  <c:v>41.4</c:v>
                </c:pt>
                <c:pt idx="3326">
                  <c:v>41.4</c:v>
                </c:pt>
                <c:pt idx="3327">
                  <c:v>41.4</c:v>
                </c:pt>
                <c:pt idx="3328">
                  <c:v>41.4</c:v>
                </c:pt>
                <c:pt idx="3329">
                  <c:v>41.4</c:v>
                </c:pt>
                <c:pt idx="3330">
                  <c:v>41.3</c:v>
                </c:pt>
                <c:pt idx="3331">
                  <c:v>41.3</c:v>
                </c:pt>
                <c:pt idx="3332">
                  <c:v>41.3</c:v>
                </c:pt>
                <c:pt idx="3333">
                  <c:v>41.3</c:v>
                </c:pt>
                <c:pt idx="3334">
                  <c:v>41.2</c:v>
                </c:pt>
                <c:pt idx="3335">
                  <c:v>41.2</c:v>
                </c:pt>
                <c:pt idx="3336">
                  <c:v>41.2</c:v>
                </c:pt>
                <c:pt idx="3337">
                  <c:v>41.2</c:v>
                </c:pt>
                <c:pt idx="3338">
                  <c:v>41.2</c:v>
                </c:pt>
                <c:pt idx="3339">
                  <c:v>41.2</c:v>
                </c:pt>
                <c:pt idx="3340">
                  <c:v>41.1</c:v>
                </c:pt>
                <c:pt idx="3341">
                  <c:v>41</c:v>
                </c:pt>
                <c:pt idx="3342">
                  <c:v>41.1</c:v>
                </c:pt>
                <c:pt idx="3343">
                  <c:v>41.1</c:v>
                </c:pt>
                <c:pt idx="3344">
                  <c:v>41.1</c:v>
                </c:pt>
                <c:pt idx="3345">
                  <c:v>41</c:v>
                </c:pt>
                <c:pt idx="3346">
                  <c:v>41</c:v>
                </c:pt>
                <c:pt idx="3347">
                  <c:v>41</c:v>
                </c:pt>
                <c:pt idx="3348">
                  <c:v>41</c:v>
                </c:pt>
                <c:pt idx="3349">
                  <c:v>41</c:v>
                </c:pt>
                <c:pt idx="3350">
                  <c:v>41</c:v>
                </c:pt>
                <c:pt idx="3351">
                  <c:v>41</c:v>
                </c:pt>
                <c:pt idx="3352">
                  <c:v>40.9</c:v>
                </c:pt>
                <c:pt idx="3353">
                  <c:v>40.9</c:v>
                </c:pt>
                <c:pt idx="3354">
                  <c:v>40.9</c:v>
                </c:pt>
                <c:pt idx="3355">
                  <c:v>40.799999999999997</c:v>
                </c:pt>
                <c:pt idx="3356">
                  <c:v>40.799999999999997</c:v>
                </c:pt>
                <c:pt idx="3357">
                  <c:v>40.799999999999997</c:v>
                </c:pt>
                <c:pt idx="3358">
                  <c:v>40.799999999999997</c:v>
                </c:pt>
                <c:pt idx="3359">
                  <c:v>40.799999999999997</c:v>
                </c:pt>
                <c:pt idx="3360">
                  <c:v>40.799999999999997</c:v>
                </c:pt>
                <c:pt idx="3361">
                  <c:v>40.700000000000003</c:v>
                </c:pt>
                <c:pt idx="3362">
                  <c:v>40.799999999999997</c:v>
                </c:pt>
                <c:pt idx="3363">
                  <c:v>40.799999999999997</c:v>
                </c:pt>
                <c:pt idx="3364">
                  <c:v>40.700000000000003</c:v>
                </c:pt>
                <c:pt idx="3365">
                  <c:v>40.700000000000003</c:v>
                </c:pt>
                <c:pt idx="3366">
                  <c:v>40.700000000000003</c:v>
                </c:pt>
                <c:pt idx="3367">
                  <c:v>40.700000000000003</c:v>
                </c:pt>
                <c:pt idx="3368">
                  <c:v>40.700000000000003</c:v>
                </c:pt>
                <c:pt idx="3369">
                  <c:v>40.6</c:v>
                </c:pt>
                <c:pt idx="3370">
                  <c:v>40.700000000000003</c:v>
                </c:pt>
                <c:pt idx="3371">
                  <c:v>40.6</c:v>
                </c:pt>
                <c:pt idx="3372">
                  <c:v>40.6</c:v>
                </c:pt>
                <c:pt idx="3373">
                  <c:v>40.6</c:v>
                </c:pt>
                <c:pt idx="3374">
                  <c:v>40.5</c:v>
                </c:pt>
                <c:pt idx="3375">
                  <c:v>40.5</c:v>
                </c:pt>
                <c:pt idx="3376">
                  <c:v>40.5</c:v>
                </c:pt>
                <c:pt idx="3377">
                  <c:v>40.5</c:v>
                </c:pt>
                <c:pt idx="3378">
                  <c:v>40.5</c:v>
                </c:pt>
                <c:pt idx="3379">
                  <c:v>40.5</c:v>
                </c:pt>
                <c:pt idx="3380">
                  <c:v>40.5</c:v>
                </c:pt>
                <c:pt idx="3381">
                  <c:v>40.5</c:v>
                </c:pt>
                <c:pt idx="3382">
                  <c:v>40.4</c:v>
                </c:pt>
                <c:pt idx="3383">
                  <c:v>40.4</c:v>
                </c:pt>
                <c:pt idx="3384">
                  <c:v>40.4</c:v>
                </c:pt>
                <c:pt idx="3385">
                  <c:v>40.4</c:v>
                </c:pt>
                <c:pt idx="3386">
                  <c:v>40.4</c:v>
                </c:pt>
                <c:pt idx="3387">
                  <c:v>40.4</c:v>
                </c:pt>
                <c:pt idx="3388">
                  <c:v>40.299999999999997</c:v>
                </c:pt>
                <c:pt idx="3389">
                  <c:v>40.4</c:v>
                </c:pt>
                <c:pt idx="3390">
                  <c:v>40.4</c:v>
                </c:pt>
                <c:pt idx="3391">
                  <c:v>40.299999999999997</c:v>
                </c:pt>
                <c:pt idx="3392">
                  <c:v>40.299999999999997</c:v>
                </c:pt>
                <c:pt idx="3393">
                  <c:v>40.200000000000003</c:v>
                </c:pt>
                <c:pt idx="3394">
                  <c:v>40.299999999999997</c:v>
                </c:pt>
                <c:pt idx="3395">
                  <c:v>40.200000000000003</c:v>
                </c:pt>
                <c:pt idx="3396">
                  <c:v>40.200000000000003</c:v>
                </c:pt>
                <c:pt idx="3397">
                  <c:v>40.200000000000003</c:v>
                </c:pt>
                <c:pt idx="3398">
                  <c:v>40.200000000000003</c:v>
                </c:pt>
                <c:pt idx="3399">
                  <c:v>40.200000000000003</c:v>
                </c:pt>
                <c:pt idx="3400">
                  <c:v>40.1</c:v>
                </c:pt>
                <c:pt idx="3401">
                  <c:v>40.200000000000003</c:v>
                </c:pt>
                <c:pt idx="3402">
                  <c:v>40.1</c:v>
                </c:pt>
                <c:pt idx="3403">
                  <c:v>40.1</c:v>
                </c:pt>
                <c:pt idx="3404">
                  <c:v>40.1</c:v>
                </c:pt>
                <c:pt idx="3405">
                  <c:v>40.1</c:v>
                </c:pt>
                <c:pt idx="3406">
                  <c:v>40</c:v>
                </c:pt>
                <c:pt idx="3407">
                  <c:v>40</c:v>
                </c:pt>
                <c:pt idx="3408">
                  <c:v>40</c:v>
                </c:pt>
                <c:pt idx="3409">
                  <c:v>40</c:v>
                </c:pt>
                <c:pt idx="3410">
                  <c:v>40</c:v>
                </c:pt>
                <c:pt idx="3411">
                  <c:v>40</c:v>
                </c:pt>
                <c:pt idx="3412">
                  <c:v>40</c:v>
                </c:pt>
                <c:pt idx="3413">
                  <c:v>40</c:v>
                </c:pt>
                <c:pt idx="3414">
                  <c:v>40</c:v>
                </c:pt>
                <c:pt idx="3415">
                  <c:v>39.9</c:v>
                </c:pt>
                <c:pt idx="3416">
                  <c:v>39.9</c:v>
                </c:pt>
                <c:pt idx="3417">
                  <c:v>39.9</c:v>
                </c:pt>
                <c:pt idx="3418">
                  <c:v>39.9</c:v>
                </c:pt>
                <c:pt idx="3419">
                  <c:v>39.9</c:v>
                </c:pt>
                <c:pt idx="3420">
                  <c:v>39.9</c:v>
                </c:pt>
                <c:pt idx="3421">
                  <c:v>39.799999999999997</c:v>
                </c:pt>
                <c:pt idx="3422">
                  <c:v>39.799999999999997</c:v>
                </c:pt>
                <c:pt idx="3423">
                  <c:v>39.799999999999997</c:v>
                </c:pt>
                <c:pt idx="3424">
                  <c:v>39.799999999999997</c:v>
                </c:pt>
                <c:pt idx="3425">
                  <c:v>39.799999999999997</c:v>
                </c:pt>
                <c:pt idx="3426">
                  <c:v>39.700000000000003</c:v>
                </c:pt>
                <c:pt idx="3427">
                  <c:v>39.700000000000003</c:v>
                </c:pt>
                <c:pt idx="3428">
                  <c:v>39.700000000000003</c:v>
                </c:pt>
                <c:pt idx="3429">
                  <c:v>39.700000000000003</c:v>
                </c:pt>
                <c:pt idx="3430">
                  <c:v>39.700000000000003</c:v>
                </c:pt>
                <c:pt idx="3431">
                  <c:v>39.700000000000003</c:v>
                </c:pt>
                <c:pt idx="3432">
                  <c:v>39.6</c:v>
                </c:pt>
                <c:pt idx="3433">
                  <c:v>39.6</c:v>
                </c:pt>
                <c:pt idx="3434">
                  <c:v>39.6</c:v>
                </c:pt>
                <c:pt idx="3435">
                  <c:v>39.6</c:v>
                </c:pt>
                <c:pt idx="3436">
                  <c:v>39.6</c:v>
                </c:pt>
                <c:pt idx="3437">
                  <c:v>39.6</c:v>
                </c:pt>
                <c:pt idx="3438">
                  <c:v>39.5</c:v>
                </c:pt>
                <c:pt idx="3439">
                  <c:v>39.5</c:v>
                </c:pt>
                <c:pt idx="3440">
                  <c:v>39.5</c:v>
                </c:pt>
                <c:pt idx="3441">
                  <c:v>39.5</c:v>
                </c:pt>
                <c:pt idx="3442">
                  <c:v>39.5</c:v>
                </c:pt>
                <c:pt idx="3443">
                  <c:v>39.5</c:v>
                </c:pt>
                <c:pt idx="3444">
                  <c:v>39.5</c:v>
                </c:pt>
                <c:pt idx="3445">
                  <c:v>39.5</c:v>
                </c:pt>
                <c:pt idx="3446">
                  <c:v>39.4</c:v>
                </c:pt>
                <c:pt idx="3447">
                  <c:v>39.4</c:v>
                </c:pt>
                <c:pt idx="3448">
                  <c:v>39.4</c:v>
                </c:pt>
                <c:pt idx="3449">
                  <c:v>39.4</c:v>
                </c:pt>
                <c:pt idx="3450">
                  <c:v>39.4</c:v>
                </c:pt>
                <c:pt idx="3451">
                  <c:v>39.4</c:v>
                </c:pt>
                <c:pt idx="3452">
                  <c:v>39.299999999999997</c:v>
                </c:pt>
                <c:pt idx="3453">
                  <c:v>39.299999999999997</c:v>
                </c:pt>
                <c:pt idx="3454">
                  <c:v>39.299999999999997</c:v>
                </c:pt>
                <c:pt idx="3455">
                  <c:v>39.299999999999997</c:v>
                </c:pt>
                <c:pt idx="3456">
                  <c:v>39.299999999999997</c:v>
                </c:pt>
                <c:pt idx="3457">
                  <c:v>39.299999999999997</c:v>
                </c:pt>
                <c:pt idx="3458">
                  <c:v>39.299999999999997</c:v>
                </c:pt>
                <c:pt idx="3459">
                  <c:v>39.200000000000003</c:v>
                </c:pt>
                <c:pt idx="3460">
                  <c:v>39.299999999999997</c:v>
                </c:pt>
                <c:pt idx="3461">
                  <c:v>39.299999999999997</c:v>
                </c:pt>
                <c:pt idx="3462">
                  <c:v>39.200000000000003</c:v>
                </c:pt>
                <c:pt idx="3463">
                  <c:v>39.200000000000003</c:v>
                </c:pt>
                <c:pt idx="3464">
                  <c:v>39.200000000000003</c:v>
                </c:pt>
                <c:pt idx="3465">
                  <c:v>39.200000000000003</c:v>
                </c:pt>
                <c:pt idx="3466">
                  <c:v>39.1</c:v>
                </c:pt>
                <c:pt idx="3467">
                  <c:v>39.1</c:v>
                </c:pt>
                <c:pt idx="3468">
                  <c:v>39.200000000000003</c:v>
                </c:pt>
                <c:pt idx="3469">
                  <c:v>39.1</c:v>
                </c:pt>
                <c:pt idx="3470">
                  <c:v>39.1</c:v>
                </c:pt>
                <c:pt idx="3471">
                  <c:v>39.1</c:v>
                </c:pt>
                <c:pt idx="3472">
                  <c:v>39.1</c:v>
                </c:pt>
                <c:pt idx="3473">
                  <c:v>39.1</c:v>
                </c:pt>
                <c:pt idx="3474">
                  <c:v>39.1</c:v>
                </c:pt>
                <c:pt idx="3475">
                  <c:v>39.1</c:v>
                </c:pt>
                <c:pt idx="3476">
                  <c:v>39</c:v>
                </c:pt>
                <c:pt idx="3477">
                  <c:v>39</c:v>
                </c:pt>
                <c:pt idx="3478">
                  <c:v>39</c:v>
                </c:pt>
                <c:pt idx="3479">
                  <c:v>39</c:v>
                </c:pt>
                <c:pt idx="3480">
                  <c:v>38.9</c:v>
                </c:pt>
                <c:pt idx="3481">
                  <c:v>38.9</c:v>
                </c:pt>
                <c:pt idx="3482">
                  <c:v>38.9</c:v>
                </c:pt>
                <c:pt idx="3483">
                  <c:v>38.9</c:v>
                </c:pt>
                <c:pt idx="3484">
                  <c:v>38.9</c:v>
                </c:pt>
                <c:pt idx="3485">
                  <c:v>38.9</c:v>
                </c:pt>
                <c:pt idx="3486">
                  <c:v>38.9</c:v>
                </c:pt>
                <c:pt idx="3487">
                  <c:v>38.799999999999997</c:v>
                </c:pt>
                <c:pt idx="3488">
                  <c:v>38.799999999999997</c:v>
                </c:pt>
                <c:pt idx="3489">
                  <c:v>38.799999999999997</c:v>
                </c:pt>
                <c:pt idx="3490">
                  <c:v>38.799999999999997</c:v>
                </c:pt>
                <c:pt idx="3491">
                  <c:v>38.799999999999997</c:v>
                </c:pt>
                <c:pt idx="3492">
                  <c:v>38.799999999999997</c:v>
                </c:pt>
                <c:pt idx="3493">
                  <c:v>38.799999999999997</c:v>
                </c:pt>
                <c:pt idx="3494">
                  <c:v>38.700000000000003</c:v>
                </c:pt>
                <c:pt idx="3495">
                  <c:v>38.700000000000003</c:v>
                </c:pt>
                <c:pt idx="3496">
                  <c:v>38.700000000000003</c:v>
                </c:pt>
                <c:pt idx="3497">
                  <c:v>38.700000000000003</c:v>
                </c:pt>
                <c:pt idx="3498">
                  <c:v>38.700000000000003</c:v>
                </c:pt>
                <c:pt idx="3499">
                  <c:v>38.700000000000003</c:v>
                </c:pt>
                <c:pt idx="3500">
                  <c:v>38.700000000000003</c:v>
                </c:pt>
                <c:pt idx="3501">
                  <c:v>38.700000000000003</c:v>
                </c:pt>
                <c:pt idx="3502">
                  <c:v>38.6</c:v>
                </c:pt>
                <c:pt idx="3503">
                  <c:v>38.6</c:v>
                </c:pt>
                <c:pt idx="3504">
                  <c:v>38.6</c:v>
                </c:pt>
                <c:pt idx="3505">
                  <c:v>38.6</c:v>
                </c:pt>
                <c:pt idx="3506">
                  <c:v>38.6</c:v>
                </c:pt>
                <c:pt idx="3507">
                  <c:v>38.6</c:v>
                </c:pt>
                <c:pt idx="3508">
                  <c:v>38.5</c:v>
                </c:pt>
                <c:pt idx="3509">
                  <c:v>38.5</c:v>
                </c:pt>
                <c:pt idx="3510">
                  <c:v>38.5</c:v>
                </c:pt>
                <c:pt idx="3511">
                  <c:v>38.5</c:v>
                </c:pt>
                <c:pt idx="3512">
                  <c:v>38.5</c:v>
                </c:pt>
                <c:pt idx="3513">
                  <c:v>38.5</c:v>
                </c:pt>
                <c:pt idx="3514">
                  <c:v>38.5</c:v>
                </c:pt>
                <c:pt idx="3515">
                  <c:v>38.5</c:v>
                </c:pt>
                <c:pt idx="3516">
                  <c:v>38.4</c:v>
                </c:pt>
                <c:pt idx="3517">
                  <c:v>38.4</c:v>
                </c:pt>
                <c:pt idx="3518">
                  <c:v>38.4</c:v>
                </c:pt>
                <c:pt idx="3519">
                  <c:v>38.299999999999997</c:v>
                </c:pt>
                <c:pt idx="3520">
                  <c:v>38.299999999999997</c:v>
                </c:pt>
                <c:pt idx="3521">
                  <c:v>38.299999999999997</c:v>
                </c:pt>
                <c:pt idx="3522">
                  <c:v>38.4</c:v>
                </c:pt>
                <c:pt idx="3523">
                  <c:v>38.299999999999997</c:v>
                </c:pt>
                <c:pt idx="3524">
                  <c:v>38.299999999999997</c:v>
                </c:pt>
                <c:pt idx="3525">
                  <c:v>38.299999999999997</c:v>
                </c:pt>
                <c:pt idx="3526">
                  <c:v>38.299999999999997</c:v>
                </c:pt>
                <c:pt idx="3527">
                  <c:v>38.299999999999997</c:v>
                </c:pt>
                <c:pt idx="3528">
                  <c:v>38.299999999999997</c:v>
                </c:pt>
                <c:pt idx="3529">
                  <c:v>38.299999999999997</c:v>
                </c:pt>
                <c:pt idx="3530">
                  <c:v>38.299999999999997</c:v>
                </c:pt>
                <c:pt idx="3531">
                  <c:v>38.200000000000003</c:v>
                </c:pt>
                <c:pt idx="3532">
                  <c:v>38.200000000000003</c:v>
                </c:pt>
                <c:pt idx="3533">
                  <c:v>38.200000000000003</c:v>
                </c:pt>
                <c:pt idx="3534">
                  <c:v>38.200000000000003</c:v>
                </c:pt>
                <c:pt idx="3535">
                  <c:v>38.1</c:v>
                </c:pt>
                <c:pt idx="3536">
                  <c:v>38.200000000000003</c:v>
                </c:pt>
                <c:pt idx="3537">
                  <c:v>38.1</c:v>
                </c:pt>
                <c:pt idx="3538">
                  <c:v>38.200000000000003</c:v>
                </c:pt>
                <c:pt idx="3539">
                  <c:v>38.1</c:v>
                </c:pt>
                <c:pt idx="3540">
                  <c:v>38.1</c:v>
                </c:pt>
                <c:pt idx="3541">
                  <c:v>38.1</c:v>
                </c:pt>
                <c:pt idx="3542">
                  <c:v>38.1</c:v>
                </c:pt>
                <c:pt idx="3543">
                  <c:v>38</c:v>
                </c:pt>
                <c:pt idx="3544">
                  <c:v>38.1</c:v>
                </c:pt>
                <c:pt idx="3545">
                  <c:v>38.1</c:v>
                </c:pt>
                <c:pt idx="3546">
                  <c:v>38</c:v>
                </c:pt>
                <c:pt idx="3547">
                  <c:v>38</c:v>
                </c:pt>
                <c:pt idx="3548">
                  <c:v>38</c:v>
                </c:pt>
                <c:pt idx="3549">
                  <c:v>38</c:v>
                </c:pt>
                <c:pt idx="3550">
                  <c:v>38</c:v>
                </c:pt>
                <c:pt idx="3551">
                  <c:v>38</c:v>
                </c:pt>
                <c:pt idx="3552">
                  <c:v>38</c:v>
                </c:pt>
                <c:pt idx="3553">
                  <c:v>38</c:v>
                </c:pt>
                <c:pt idx="3554">
                  <c:v>37.9</c:v>
                </c:pt>
                <c:pt idx="3555">
                  <c:v>37.9</c:v>
                </c:pt>
                <c:pt idx="3556">
                  <c:v>37.9</c:v>
                </c:pt>
                <c:pt idx="3557">
                  <c:v>37.9</c:v>
                </c:pt>
                <c:pt idx="3558">
                  <c:v>37.9</c:v>
                </c:pt>
                <c:pt idx="3559">
                  <c:v>37.799999999999997</c:v>
                </c:pt>
                <c:pt idx="3560">
                  <c:v>37.9</c:v>
                </c:pt>
                <c:pt idx="3561">
                  <c:v>37.799999999999997</c:v>
                </c:pt>
                <c:pt idx="3562">
                  <c:v>37.799999999999997</c:v>
                </c:pt>
                <c:pt idx="3563">
                  <c:v>37.799999999999997</c:v>
                </c:pt>
                <c:pt idx="3564">
                  <c:v>37.799999999999997</c:v>
                </c:pt>
                <c:pt idx="3565">
                  <c:v>37.799999999999997</c:v>
                </c:pt>
                <c:pt idx="3566">
                  <c:v>37.799999999999997</c:v>
                </c:pt>
                <c:pt idx="3567">
                  <c:v>37.700000000000003</c:v>
                </c:pt>
                <c:pt idx="3568">
                  <c:v>37.700000000000003</c:v>
                </c:pt>
                <c:pt idx="3569">
                  <c:v>37.700000000000003</c:v>
                </c:pt>
                <c:pt idx="3570">
                  <c:v>37.700000000000003</c:v>
                </c:pt>
                <c:pt idx="3571">
                  <c:v>37.700000000000003</c:v>
                </c:pt>
                <c:pt idx="3572">
                  <c:v>37.700000000000003</c:v>
                </c:pt>
                <c:pt idx="3573">
                  <c:v>37.700000000000003</c:v>
                </c:pt>
                <c:pt idx="3574">
                  <c:v>37.700000000000003</c:v>
                </c:pt>
                <c:pt idx="3575">
                  <c:v>37.6</c:v>
                </c:pt>
                <c:pt idx="3576">
                  <c:v>37.700000000000003</c:v>
                </c:pt>
                <c:pt idx="3577">
                  <c:v>37.6</c:v>
                </c:pt>
                <c:pt idx="3578">
                  <c:v>37.6</c:v>
                </c:pt>
                <c:pt idx="3579">
                  <c:v>37.6</c:v>
                </c:pt>
                <c:pt idx="3580">
                  <c:v>37.6</c:v>
                </c:pt>
                <c:pt idx="3581">
                  <c:v>37.6</c:v>
                </c:pt>
                <c:pt idx="3582">
                  <c:v>37.6</c:v>
                </c:pt>
                <c:pt idx="3583">
                  <c:v>37.5</c:v>
                </c:pt>
                <c:pt idx="3584">
                  <c:v>37.6</c:v>
                </c:pt>
                <c:pt idx="3585">
                  <c:v>37.5</c:v>
                </c:pt>
                <c:pt idx="3586">
                  <c:v>37.5</c:v>
                </c:pt>
                <c:pt idx="3587">
                  <c:v>37.5</c:v>
                </c:pt>
                <c:pt idx="3588">
                  <c:v>37.5</c:v>
                </c:pt>
                <c:pt idx="3589">
                  <c:v>37.5</c:v>
                </c:pt>
                <c:pt idx="3590">
                  <c:v>37.5</c:v>
                </c:pt>
                <c:pt idx="3591">
                  <c:v>37.5</c:v>
                </c:pt>
                <c:pt idx="3592">
                  <c:v>37.5</c:v>
                </c:pt>
                <c:pt idx="3593">
                  <c:v>37.4</c:v>
                </c:pt>
                <c:pt idx="3594">
                  <c:v>37.4</c:v>
                </c:pt>
                <c:pt idx="3595">
                  <c:v>37.5</c:v>
                </c:pt>
                <c:pt idx="3596">
                  <c:v>37.4</c:v>
                </c:pt>
                <c:pt idx="3597">
                  <c:v>37.4</c:v>
                </c:pt>
                <c:pt idx="3598">
                  <c:v>37.4</c:v>
                </c:pt>
                <c:pt idx="3599">
                  <c:v>37.4</c:v>
                </c:pt>
                <c:pt idx="3600">
                  <c:v>37.4</c:v>
                </c:pt>
                <c:pt idx="3601">
                  <c:v>37.299999999999997</c:v>
                </c:pt>
                <c:pt idx="3602">
                  <c:v>37.299999999999997</c:v>
                </c:pt>
                <c:pt idx="3603">
                  <c:v>37.299999999999997</c:v>
                </c:pt>
                <c:pt idx="3604">
                  <c:v>37.200000000000003</c:v>
                </c:pt>
                <c:pt idx="3605">
                  <c:v>37.299999999999997</c:v>
                </c:pt>
                <c:pt idx="3606">
                  <c:v>37.200000000000003</c:v>
                </c:pt>
                <c:pt idx="3607">
                  <c:v>37.200000000000003</c:v>
                </c:pt>
                <c:pt idx="3608">
                  <c:v>37.299999999999997</c:v>
                </c:pt>
                <c:pt idx="3609">
                  <c:v>37.200000000000003</c:v>
                </c:pt>
                <c:pt idx="3610">
                  <c:v>37.200000000000003</c:v>
                </c:pt>
                <c:pt idx="3611">
                  <c:v>37.200000000000003</c:v>
                </c:pt>
                <c:pt idx="3612">
                  <c:v>37.200000000000003</c:v>
                </c:pt>
                <c:pt idx="3613">
                  <c:v>37.200000000000003</c:v>
                </c:pt>
                <c:pt idx="3614">
                  <c:v>37.200000000000003</c:v>
                </c:pt>
                <c:pt idx="3615">
                  <c:v>37.1</c:v>
                </c:pt>
                <c:pt idx="3616">
                  <c:v>37.1</c:v>
                </c:pt>
                <c:pt idx="3617">
                  <c:v>37.1</c:v>
                </c:pt>
                <c:pt idx="3618">
                  <c:v>37.1</c:v>
                </c:pt>
                <c:pt idx="3619">
                  <c:v>37.1</c:v>
                </c:pt>
                <c:pt idx="3620">
                  <c:v>37.1</c:v>
                </c:pt>
                <c:pt idx="3621">
                  <c:v>37.1</c:v>
                </c:pt>
                <c:pt idx="3622">
                  <c:v>37</c:v>
                </c:pt>
                <c:pt idx="3623">
                  <c:v>37</c:v>
                </c:pt>
                <c:pt idx="3624">
                  <c:v>37.1</c:v>
                </c:pt>
                <c:pt idx="3625">
                  <c:v>37</c:v>
                </c:pt>
                <c:pt idx="3626">
                  <c:v>37</c:v>
                </c:pt>
                <c:pt idx="3627">
                  <c:v>37</c:v>
                </c:pt>
                <c:pt idx="3628">
                  <c:v>37</c:v>
                </c:pt>
                <c:pt idx="3629">
                  <c:v>37</c:v>
                </c:pt>
                <c:pt idx="3630">
                  <c:v>37</c:v>
                </c:pt>
                <c:pt idx="3631">
                  <c:v>36.9</c:v>
                </c:pt>
                <c:pt idx="3632">
                  <c:v>37</c:v>
                </c:pt>
                <c:pt idx="3633">
                  <c:v>37</c:v>
                </c:pt>
                <c:pt idx="3634">
                  <c:v>37</c:v>
                </c:pt>
                <c:pt idx="3635">
                  <c:v>36.9</c:v>
                </c:pt>
                <c:pt idx="3636">
                  <c:v>36.9</c:v>
                </c:pt>
                <c:pt idx="3637">
                  <c:v>36.9</c:v>
                </c:pt>
                <c:pt idx="3638">
                  <c:v>36.9</c:v>
                </c:pt>
                <c:pt idx="3639">
                  <c:v>36.9</c:v>
                </c:pt>
                <c:pt idx="3640">
                  <c:v>36.799999999999997</c:v>
                </c:pt>
                <c:pt idx="3641">
                  <c:v>36.799999999999997</c:v>
                </c:pt>
                <c:pt idx="3642">
                  <c:v>36.799999999999997</c:v>
                </c:pt>
                <c:pt idx="3643">
                  <c:v>36.799999999999997</c:v>
                </c:pt>
                <c:pt idx="3644">
                  <c:v>36.799999999999997</c:v>
                </c:pt>
                <c:pt idx="3645">
                  <c:v>36.799999999999997</c:v>
                </c:pt>
                <c:pt idx="3646">
                  <c:v>36.799999999999997</c:v>
                </c:pt>
                <c:pt idx="3647">
                  <c:v>36.799999999999997</c:v>
                </c:pt>
                <c:pt idx="3648">
                  <c:v>36.799999999999997</c:v>
                </c:pt>
                <c:pt idx="3649">
                  <c:v>36.799999999999997</c:v>
                </c:pt>
                <c:pt idx="3650">
                  <c:v>36.700000000000003</c:v>
                </c:pt>
                <c:pt idx="3651">
                  <c:v>36.700000000000003</c:v>
                </c:pt>
                <c:pt idx="3652">
                  <c:v>36.700000000000003</c:v>
                </c:pt>
                <c:pt idx="3653">
                  <c:v>36.700000000000003</c:v>
                </c:pt>
                <c:pt idx="3654">
                  <c:v>36.700000000000003</c:v>
                </c:pt>
                <c:pt idx="3655">
                  <c:v>36.700000000000003</c:v>
                </c:pt>
                <c:pt idx="3656">
                  <c:v>36.700000000000003</c:v>
                </c:pt>
                <c:pt idx="3657">
                  <c:v>36.6</c:v>
                </c:pt>
                <c:pt idx="3658">
                  <c:v>36.6</c:v>
                </c:pt>
                <c:pt idx="3659">
                  <c:v>36.6</c:v>
                </c:pt>
                <c:pt idx="3660">
                  <c:v>36.6</c:v>
                </c:pt>
                <c:pt idx="3661">
                  <c:v>36.6</c:v>
                </c:pt>
                <c:pt idx="3662">
                  <c:v>36.6</c:v>
                </c:pt>
                <c:pt idx="3663">
                  <c:v>36.6</c:v>
                </c:pt>
                <c:pt idx="3664">
                  <c:v>36.6</c:v>
                </c:pt>
                <c:pt idx="3665">
                  <c:v>36.6</c:v>
                </c:pt>
                <c:pt idx="3666">
                  <c:v>36.6</c:v>
                </c:pt>
                <c:pt idx="3667">
                  <c:v>36.6</c:v>
                </c:pt>
                <c:pt idx="3668">
                  <c:v>36.5</c:v>
                </c:pt>
                <c:pt idx="3669">
                  <c:v>36.6</c:v>
                </c:pt>
                <c:pt idx="3670">
                  <c:v>36.5</c:v>
                </c:pt>
                <c:pt idx="3671">
                  <c:v>36.5</c:v>
                </c:pt>
                <c:pt idx="3672">
                  <c:v>36.5</c:v>
                </c:pt>
                <c:pt idx="3673">
                  <c:v>36.5</c:v>
                </c:pt>
                <c:pt idx="3674">
                  <c:v>36.5</c:v>
                </c:pt>
                <c:pt idx="3675">
                  <c:v>36.4</c:v>
                </c:pt>
                <c:pt idx="3676">
                  <c:v>36.5</c:v>
                </c:pt>
                <c:pt idx="3677">
                  <c:v>36.4</c:v>
                </c:pt>
                <c:pt idx="3678">
                  <c:v>36.4</c:v>
                </c:pt>
                <c:pt idx="3679">
                  <c:v>36.4</c:v>
                </c:pt>
                <c:pt idx="3680">
                  <c:v>36.4</c:v>
                </c:pt>
                <c:pt idx="3681">
                  <c:v>36.4</c:v>
                </c:pt>
                <c:pt idx="3682">
                  <c:v>36.4</c:v>
                </c:pt>
                <c:pt idx="3683">
                  <c:v>36.299999999999997</c:v>
                </c:pt>
                <c:pt idx="3684">
                  <c:v>36.299999999999997</c:v>
                </c:pt>
                <c:pt idx="3685">
                  <c:v>36.299999999999997</c:v>
                </c:pt>
                <c:pt idx="3686">
                  <c:v>36.299999999999997</c:v>
                </c:pt>
                <c:pt idx="3687">
                  <c:v>36.299999999999997</c:v>
                </c:pt>
                <c:pt idx="3688">
                  <c:v>36.299999999999997</c:v>
                </c:pt>
                <c:pt idx="3689">
                  <c:v>36.200000000000003</c:v>
                </c:pt>
                <c:pt idx="3690">
                  <c:v>36.299999999999997</c:v>
                </c:pt>
                <c:pt idx="3691">
                  <c:v>36.299999999999997</c:v>
                </c:pt>
                <c:pt idx="3692">
                  <c:v>36.299999999999997</c:v>
                </c:pt>
                <c:pt idx="3693">
                  <c:v>36.299999999999997</c:v>
                </c:pt>
                <c:pt idx="3694">
                  <c:v>36.299999999999997</c:v>
                </c:pt>
                <c:pt idx="3695">
                  <c:v>36.200000000000003</c:v>
                </c:pt>
                <c:pt idx="3696">
                  <c:v>36.200000000000003</c:v>
                </c:pt>
                <c:pt idx="3697">
                  <c:v>36.200000000000003</c:v>
                </c:pt>
                <c:pt idx="3698">
                  <c:v>36.200000000000003</c:v>
                </c:pt>
                <c:pt idx="3699">
                  <c:v>36.1</c:v>
                </c:pt>
                <c:pt idx="3700">
                  <c:v>36.200000000000003</c:v>
                </c:pt>
                <c:pt idx="3701">
                  <c:v>36.1</c:v>
                </c:pt>
                <c:pt idx="3702">
                  <c:v>36.1</c:v>
                </c:pt>
                <c:pt idx="3703">
                  <c:v>36.1</c:v>
                </c:pt>
                <c:pt idx="3704">
                  <c:v>36.1</c:v>
                </c:pt>
                <c:pt idx="3705">
                  <c:v>36.1</c:v>
                </c:pt>
                <c:pt idx="3706">
                  <c:v>36.1</c:v>
                </c:pt>
                <c:pt idx="3707">
                  <c:v>36.1</c:v>
                </c:pt>
                <c:pt idx="3708">
                  <c:v>36.1</c:v>
                </c:pt>
                <c:pt idx="3709">
                  <c:v>36</c:v>
                </c:pt>
                <c:pt idx="3710">
                  <c:v>36</c:v>
                </c:pt>
                <c:pt idx="3711">
                  <c:v>36</c:v>
                </c:pt>
                <c:pt idx="3712">
                  <c:v>36</c:v>
                </c:pt>
                <c:pt idx="3713">
                  <c:v>36</c:v>
                </c:pt>
                <c:pt idx="3714">
                  <c:v>36</c:v>
                </c:pt>
                <c:pt idx="3715">
                  <c:v>36</c:v>
                </c:pt>
                <c:pt idx="3716">
                  <c:v>36</c:v>
                </c:pt>
                <c:pt idx="3717">
                  <c:v>36</c:v>
                </c:pt>
                <c:pt idx="3718">
                  <c:v>36</c:v>
                </c:pt>
                <c:pt idx="3719">
                  <c:v>36</c:v>
                </c:pt>
                <c:pt idx="3720">
                  <c:v>36</c:v>
                </c:pt>
                <c:pt idx="3721">
                  <c:v>35.9</c:v>
                </c:pt>
                <c:pt idx="3722">
                  <c:v>35.9</c:v>
                </c:pt>
                <c:pt idx="3723">
                  <c:v>35.9</c:v>
                </c:pt>
                <c:pt idx="3724">
                  <c:v>35.9</c:v>
                </c:pt>
                <c:pt idx="3725">
                  <c:v>35.9</c:v>
                </c:pt>
                <c:pt idx="3726">
                  <c:v>35.9</c:v>
                </c:pt>
                <c:pt idx="3727">
                  <c:v>35.9</c:v>
                </c:pt>
                <c:pt idx="3728">
                  <c:v>35.799999999999997</c:v>
                </c:pt>
                <c:pt idx="3729">
                  <c:v>35.9</c:v>
                </c:pt>
                <c:pt idx="3730">
                  <c:v>35.799999999999997</c:v>
                </c:pt>
                <c:pt idx="3731">
                  <c:v>35.799999999999997</c:v>
                </c:pt>
                <c:pt idx="3732">
                  <c:v>35.799999999999997</c:v>
                </c:pt>
                <c:pt idx="3733">
                  <c:v>35.799999999999997</c:v>
                </c:pt>
                <c:pt idx="3734">
                  <c:v>35.799999999999997</c:v>
                </c:pt>
                <c:pt idx="3735">
                  <c:v>35.799999999999997</c:v>
                </c:pt>
                <c:pt idx="3736">
                  <c:v>35.799999999999997</c:v>
                </c:pt>
                <c:pt idx="3737">
                  <c:v>35.799999999999997</c:v>
                </c:pt>
                <c:pt idx="3738">
                  <c:v>35.700000000000003</c:v>
                </c:pt>
                <c:pt idx="3739">
                  <c:v>35.799999999999997</c:v>
                </c:pt>
                <c:pt idx="3740">
                  <c:v>35.700000000000003</c:v>
                </c:pt>
                <c:pt idx="3741">
                  <c:v>35.700000000000003</c:v>
                </c:pt>
                <c:pt idx="3742">
                  <c:v>35.700000000000003</c:v>
                </c:pt>
                <c:pt idx="3743">
                  <c:v>35.700000000000003</c:v>
                </c:pt>
                <c:pt idx="3744">
                  <c:v>35.700000000000003</c:v>
                </c:pt>
                <c:pt idx="3745">
                  <c:v>35.700000000000003</c:v>
                </c:pt>
                <c:pt idx="3746">
                  <c:v>35.700000000000003</c:v>
                </c:pt>
                <c:pt idx="3747">
                  <c:v>35.6</c:v>
                </c:pt>
                <c:pt idx="3748">
                  <c:v>35.700000000000003</c:v>
                </c:pt>
                <c:pt idx="3749">
                  <c:v>35.6</c:v>
                </c:pt>
                <c:pt idx="3750">
                  <c:v>35.6</c:v>
                </c:pt>
                <c:pt idx="3751">
                  <c:v>35.6</c:v>
                </c:pt>
                <c:pt idx="3752">
                  <c:v>35.6</c:v>
                </c:pt>
                <c:pt idx="3753">
                  <c:v>35.6</c:v>
                </c:pt>
                <c:pt idx="3754">
                  <c:v>35.6</c:v>
                </c:pt>
                <c:pt idx="3755">
                  <c:v>35.6</c:v>
                </c:pt>
                <c:pt idx="3756">
                  <c:v>35.6</c:v>
                </c:pt>
                <c:pt idx="3757">
                  <c:v>35.6</c:v>
                </c:pt>
                <c:pt idx="3758">
                  <c:v>35.6</c:v>
                </c:pt>
                <c:pt idx="3759">
                  <c:v>35.5</c:v>
                </c:pt>
                <c:pt idx="3760">
                  <c:v>35.5</c:v>
                </c:pt>
                <c:pt idx="3761">
                  <c:v>35.5</c:v>
                </c:pt>
                <c:pt idx="3762">
                  <c:v>35.5</c:v>
                </c:pt>
                <c:pt idx="3763">
                  <c:v>35.5</c:v>
                </c:pt>
                <c:pt idx="3764">
                  <c:v>35.5</c:v>
                </c:pt>
                <c:pt idx="3765">
                  <c:v>35.5</c:v>
                </c:pt>
                <c:pt idx="3766">
                  <c:v>35.5</c:v>
                </c:pt>
                <c:pt idx="3767">
                  <c:v>35.5</c:v>
                </c:pt>
                <c:pt idx="3768">
                  <c:v>35.5</c:v>
                </c:pt>
                <c:pt idx="3769">
                  <c:v>35.4</c:v>
                </c:pt>
                <c:pt idx="3770">
                  <c:v>35.4</c:v>
                </c:pt>
                <c:pt idx="3771">
                  <c:v>35.4</c:v>
                </c:pt>
                <c:pt idx="3772">
                  <c:v>35.4</c:v>
                </c:pt>
                <c:pt idx="3773">
                  <c:v>35.4</c:v>
                </c:pt>
                <c:pt idx="3774">
                  <c:v>35.4</c:v>
                </c:pt>
                <c:pt idx="3775">
                  <c:v>35.4</c:v>
                </c:pt>
                <c:pt idx="3776">
                  <c:v>35.4</c:v>
                </c:pt>
                <c:pt idx="3777">
                  <c:v>35.4</c:v>
                </c:pt>
                <c:pt idx="3778">
                  <c:v>35.299999999999997</c:v>
                </c:pt>
                <c:pt idx="3779">
                  <c:v>35.299999999999997</c:v>
                </c:pt>
                <c:pt idx="3780">
                  <c:v>35.299999999999997</c:v>
                </c:pt>
                <c:pt idx="3781">
                  <c:v>35.299999999999997</c:v>
                </c:pt>
                <c:pt idx="3782">
                  <c:v>35.299999999999997</c:v>
                </c:pt>
                <c:pt idx="3783">
                  <c:v>35.299999999999997</c:v>
                </c:pt>
                <c:pt idx="3784">
                  <c:v>35.299999999999997</c:v>
                </c:pt>
                <c:pt idx="3785">
                  <c:v>35.299999999999997</c:v>
                </c:pt>
                <c:pt idx="3786">
                  <c:v>35.299999999999997</c:v>
                </c:pt>
                <c:pt idx="3787">
                  <c:v>35.299999999999997</c:v>
                </c:pt>
                <c:pt idx="3788">
                  <c:v>35.299999999999997</c:v>
                </c:pt>
                <c:pt idx="3789">
                  <c:v>35.299999999999997</c:v>
                </c:pt>
                <c:pt idx="3790">
                  <c:v>35.200000000000003</c:v>
                </c:pt>
                <c:pt idx="3791">
                  <c:v>35.299999999999997</c:v>
                </c:pt>
                <c:pt idx="3792">
                  <c:v>35.200000000000003</c:v>
                </c:pt>
                <c:pt idx="3793">
                  <c:v>35.200000000000003</c:v>
                </c:pt>
                <c:pt idx="3794">
                  <c:v>35.200000000000003</c:v>
                </c:pt>
                <c:pt idx="3795">
                  <c:v>35.200000000000003</c:v>
                </c:pt>
                <c:pt idx="3796">
                  <c:v>35.200000000000003</c:v>
                </c:pt>
                <c:pt idx="3797">
                  <c:v>35.200000000000003</c:v>
                </c:pt>
                <c:pt idx="3798">
                  <c:v>35.200000000000003</c:v>
                </c:pt>
                <c:pt idx="3799">
                  <c:v>35.1</c:v>
                </c:pt>
                <c:pt idx="3800">
                  <c:v>35.200000000000003</c:v>
                </c:pt>
                <c:pt idx="3801">
                  <c:v>35.1</c:v>
                </c:pt>
                <c:pt idx="3802">
                  <c:v>35.1</c:v>
                </c:pt>
                <c:pt idx="3803">
                  <c:v>35.1</c:v>
                </c:pt>
                <c:pt idx="3804">
                  <c:v>35.1</c:v>
                </c:pt>
                <c:pt idx="3805">
                  <c:v>35.1</c:v>
                </c:pt>
                <c:pt idx="3806">
                  <c:v>35.1</c:v>
                </c:pt>
                <c:pt idx="3807">
                  <c:v>35.1</c:v>
                </c:pt>
                <c:pt idx="3808">
                  <c:v>35.1</c:v>
                </c:pt>
                <c:pt idx="3809">
                  <c:v>35</c:v>
                </c:pt>
                <c:pt idx="3810">
                  <c:v>35.1</c:v>
                </c:pt>
                <c:pt idx="3811">
                  <c:v>35</c:v>
                </c:pt>
                <c:pt idx="3812">
                  <c:v>35</c:v>
                </c:pt>
                <c:pt idx="3813">
                  <c:v>35</c:v>
                </c:pt>
                <c:pt idx="3814">
                  <c:v>35</c:v>
                </c:pt>
                <c:pt idx="3815">
                  <c:v>35</c:v>
                </c:pt>
                <c:pt idx="3816">
                  <c:v>35</c:v>
                </c:pt>
                <c:pt idx="3817">
                  <c:v>35</c:v>
                </c:pt>
                <c:pt idx="3818">
                  <c:v>34.9</c:v>
                </c:pt>
                <c:pt idx="3819">
                  <c:v>35</c:v>
                </c:pt>
                <c:pt idx="3820">
                  <c:v>34.9</c:v>
                </c:pt>
                <c:pt idx="3821">
                  <c:v>34.9</c:v>
                </c:pt>
                <c:pt idx="3822">
                  <c:v>34.9</c:v>
                </c:pt>
                <c:pt idx="3823">
                  <c:v>34.9</c:v>
                </c:pt>
                <c:pt idx="3824">
                  <c:v>34.9</c:v>
                </c:pt>
                <c:pt idx="3825">
                  <c:v>34.9</c:v>
                </c:pt>
                <c:pt idx="3826">
                  <c:v>34.9</c:v>
                </c:pt>
                <c:pt idx="3827">
                  <c:v>34.9</c:v>
                </c:pt>
                <c:pt idx="3828">
                  <c:v>34.9</c:v>
                </c:pt>
                <c:pt idx="3829">
                  <c:v>34.9</c:v>
                </c:pt>
                <c:pt idx="3830">
                  <c:v>34.9</c:v>
                </c:pt>
                <c:pt idx="3831">
                  <c:v>34.799999999999997</c:v>
                </c:pt>
                <c:pt idx="3832">
                  <c:v>34.9</c:v>
                </c:pt>
                <c:pt idx="3833">
                  <c:v>34.799999999999997</c:v>
                </c:pt>
                <c:pt idx="3834">
                  <c:v>34.799999999999997</c:v>
                </c:pt>
                <c:pt idx="3835">
                  <c:v>34.799999999999997</c:v>
                </c:pt>
                <c:pt idx="3836">
                  <c:v>34.799999999999997</c:v>
                </c:pt>
                <c:pt idx="3837">
                  <c:v>34.799999999999997</c:v>
                </c:pt>
                <c:pt idx="3838">
                  <c:v>34.799999999999997</c:v>
                </c:pt>
                <c:pt idx="3839">
                  <c:v>34.799999999999997</c:v>
                </c:pt>
                <c:pt idx="3840">
                  <c:v>34.799999999999997</c:v>
                </c:pt>
                <c:pt idx="3841">
                  <c:v>34.700000000000003</c:v>
                </c:pt>
                <c:pt idx="3842">
                  <c:v>34.799999999999997</c:v>
                </c:pt>
                <c:pt idx="3843">
                  <c:v>34.799999999999997</c:v>
                </c:pt>
                <c:pt idx="3844">
                  <c:v>34.799999999999997</c:v>
                </c:pt>
                <c:pt idx="3845">
                  <c:v>34.799999999999997</c:v>
                </c:pt>
                <c:pt idx="3846">
                  <c:v>34.700000000000003</c:v>
                </c:pt>
                <c:pt idx="3847">
                  <c:v>34.700000000000003</c:v>
                </c:pt>
                <c:pt idx="3848">
                  <c:v>34.700000000000003</c:v>
                </c:pt>
                <c:pt idx="3849">
                  <c:v>34.6</c:v>
                </c:pt>
                <c:pt idx="3850">
                  <c:v>34.6</c:v>
                </c:pt>
                <c:pt idx="3851">
                  <c:v>34.700000000000003</c:v>
                </c:pt>
                <c:pt idx="3852">
                  <c:v>34.6</c:v>
                </c:pt>
                <c:pt idx="3853">
                  <c:v>34.700000000000003</c:v>
                </c:pt>
                <c:pt idx="3854">
                  <c:v>34.6</c:v>
                </c:pt>
                <c:pt idx="3855">
                  <c:v>34.6</c:v>
                </c:pt>
                <c:pt idx="3856">
                  <c:v>34.6</c:v>
                </c:pt>
                <c:pt idx="3857">
                  <c:v>34.6</c:v>
                </c:pt>
                <c:pt idx="3858">
                  <c:v>34.6</c:v>
                </c:pt>
                <c:pt idx="3859">
                  <c:v>34.6</c:v>
                </c:pt>
                <c:pt idx="3860">
                  <c:v>34.6</c:v>
                </c:pt>
                <c:pt idx="3861">
                  <c:v>34.6</c:v>
                </c:pt>
                <c:pt idx="3862">
                  <c:v>34.6</c:v>
                </c:pt>
                <c:pt idx="3863">
                  <c:v>34.6</c:v>
                </c:pt>
                <c:pt idx="3864">
                  <c:v>34.5</c:v>
                </c:pt>
                <c:pt idx="3865">
                  <c:v>34.6</c:v>
                </c:pt>
                <c:pt idx="3866">
                  <c:v>34.5</c:v>
                </c:pt>
                <c:pt idx="3867">
                  <c:v>34.5</c:v>
                </c:pt>
                <c:pt idx="3868">
                  <c:v>34.5</c:v>
                </c:pt>
                <c:pt idx="3869">
                  <c:v>34.5</c:v>
                </c:pt>
                <c:pt idx="3870">
                  <c:v>34.5</c:v>
                </c:pt>
                <c:pt idx="3871">
                  <c:v>34.5</c:v>
                </c:pt>
                <c:pt idx="3872">
                  <c:v>34.4</c:v>
                </c:pt>
                <c:pt idx="3873">
                  <c:v>34.5</c:v>
                </c:pt>
                <c:pt idx="3874">
                  <c:v>34.4</c:v>
                </c:pt>
                <c:pt idx="3875">
                  <c:v>34.4</c:v>
                </c:pt>
                <c:pt idx="3876">
                  <c:v>34.4</c:v>
                </c:pt>
                <c:pt idx="3877">
                  <c:v>34.4</c:v>
                </c:pt>
                <c:pt idx="3878">
                  <c:v>34.4</c:v>
                </c:pt>
                <c:pt idx="3879">
                  <c:v>34.4</c:v>
                </c:pt>
                <c:pt idx="3880">
                  <c:v>34.4</c:v>
                </c:pt>
                <c:pt idx="3881">
                  <c:v>34.4</c:v>
                </c:pt>
                <c:pt idx="3882">
                  <c:v>34.4</c:v>
                </c:pt>
                <c:pt idx="3883">
                  <c:v>34.4</c:v>
                </c:pt>
                <c:pt idx="3884">
                  <c:v>34.4</c:v>
                </c:pt>
                <c:pt idx="3885">
                  <c:v>34.4</c:v>
                </c:pt>
                <c:pt idx="3886">
                  <c:v>34.4</c:v>
                </c:pt>
                <c:pt idx="3887">
                  <c:v>34.4</c:v>
                </c:pt>
                <c:pt idx="3888">
                  <c:v>34.4</c:v>
                </c:pt>
                <c:pt idx="3889">
                  <c:v>34.4</c:v>
                </c:pt>
                <c:pt idx="3890">
                  <c:v>34.299999999999997</c:v>
                </c:pt>
                <c:pt idx="3891">
                  <c:v>34.299999999999997</c:v>
                </c:pt>
                <c:pt idx="3892">
                  <c:v>34.299999999999997</c:v>
                </c:pt>
                <c:pt idx="3893">
                  <c:v>34.299999999999997</c:v>
                </c:pt>
                <c:pt idx="3894">
                  <c:v>34.299999999999997</c:v>
                </c:pt>
                <c:pt idx="3895">
                  <c:v>34.299999999999997</c:v>
                </c:pt>
                <c:pt idx="3896">
                  <c:v>34.299999999999997</c:v>
                </c:pt>
                <c:pt idx="3897">
                  <c:v>34.200000000000003</c:v>
                </c:pt>
                <c:pt idx="3898">
                  <c:v>34.299999999999997</c:v>
                </c:pt>
                <c:pt idx="3899">
                  <c:v>34.200000000000003</c:v>
                </c:pt>
                <c:pt idx="3900">
                  <c:v>34.200000000000003</c:v>
                </c:pt>
                <c:pt idx="3901">
                  <c:v>34.200000000000003</c:v>
                </c:pt>
                <c:pt idx="3902">
                  <c:v>34.200000000000003</c:v>
                </c:pt>
                <c:pt idx="3903">
                  <c:v>34.299999999999997</c:v>
                </c:pt>
                <c:pt idx="3904">
                  <c:v>34.200000000000003</c:v>
                </c:pt>
                <c:pt idx="3905">
                  <c:v>34.200000000000003</c:v>
                </c:pt>
                <c:pt idx="3906">
                  <c:v>34.200000000000003</c:v>
                </c:pt>
                <c:pt idx="3907">
                  <c:v>34.1</c:v>
                </c:pt>
                <c:pt idx="3908">
                  <c:v>34.200000000000003</c:v>
                </c:pt>
                <c:pt idx="3909">
                  <c:v>34.200000000000003</c:v>
                </c:pt>
                <c:pt idx="3910">
                  <c:v>34.1</c:v>
                </c:pt>
                <c:pt idx="3911">
                  <c:v>34.1</c:v>
                </c:pt>
                <c:pt idx="3912">
                  <c:v>34.1</c:v>
                </c:pt>
                <c:pt idx="3913">
                  <c:v>34.1</c:v>
                </c:pt>
                <c:pt idx="3914">
                  <c:v>34.1</c:v>
                </c:pt>
                <c:pt idx="3915">
                  <c:v>34.1</c:v>
                </c:pt>
                <c:pt idx="3916">
                  <c:v>34.1</c:v>
                </c:pt>
                <c:pt idx="3917">
                  <c:v>34.1</c:v>
                </c:pt>
                <c:pt idx="3918">
                  <c:v>34.1</c:v>
                </c:pt>
                <c:pt idx="3919">
                  <c:v>34.1</c:v>
                </c:pt>
                <c:pt idx="3920">
                  <c:v>34.1</c:v>
                </c:pt>
                <c:pt idx="3921">
                  <c:v>34.1</c:v>
                </c:pt>
                <c:pt idx="3922">
                  <c:v>34</c:v>
                </c:pt>
                <c:pt idx="3923">
                  <c:v>34</c:v>
                </c:pt>
                <c:pt idx="3924">
                  <c:v>34.1</c:v>
                </c:pt>
                <c:pt idx="3925">
                  <c:v>34.1</c:v>
                </c:pt>
                <c:pt idx="3926">
                  <c:v>34</c:v>
                </c:pt>
                <c:pt idx="3927">
                  <c:v>34</c:v>
                </c:pt>
                <c:pt idx="3928">
                  <c:v>34</c:v>
                </c:pt>
                <c:pt idx="3929">
                  <c:v>34</c:v>
                </c:pt>
                <c:pt idx="3930">
                  <c:v>33.9</c:v>
                </c:pt>
                <c:pt idx="3931">
                  <c:v>34</c:v>
                </c:pt>
                <c:pt idx="3932">
                  <c:v>33.9</c:v>
                </c:pt>
                <c:pt idx="3933">
                  <c:v>34</c:v>
                </c:pt>
                <c:pt idx="3934">
                  <c:v>34</c:v>
                </c:pt>
                <c:pt idx="3935">
                  <c:v>34</c:v>
                </c:pt>
                <c:pt idx="3936">
                  <c:v>33.9</c:v>
                </c:pt>
                <c:pt idx="3937">
                  <c:v>33.9</c:v>
                </c:pt>
                <c:pt idx="3938">
                  <c:v>34</c:v>
                </c:pt>
                <c:pt idx="3939">
                  <c:v>33.9</c:v>
                </c:pt>
                <c:pt idx="3940">
                  <c:v>33.9</c:v>
                </c:pt>
                <c:pt idx="3941">
                  <c:v>33.799999999999997</c:v>
                </c:pt>
                <c:pt idx="3942">
                  <c:v>33.9</c:v>
                </c:pt>
                <c:pt idx="3943">
                  <c:v>33.9</c:v>
                </c:pt>
                <c:pt idx="3944">
                  <c:v>33.9</c:v>
                </c:pt>
                <c:pt idx="3945">
                  <c:v>33.799999999999997</c:v>
                </c:pt>
                <c:pt idx="3946">
                  <c:v>33.799999999999997</c:v>
                </c:pt>
                <c:pt idx="3947">
                  <c:v>33.799999999999997</c:v>
                </c:pt>
                <c:pt idx="3948">
                  <c:v>33.799999999999997</c:v>
                </c:pt>
                <c:pt idx="3949">
                  <c:v>33.799999999999997</c:v>
                </c:pt>
                <c:pt idx="3950">
                  <c:v>33.799999999999997</c:v>
                </c:pt>
                <c:pt idx="3951">
                  <c:v>33.799999999999997</c:v>
                </c:pt>
                <c:pt idx="3952">
                  <c:v>33.799999999999997</c:v>
                </c:pt>
                <c:pt idx="3953">
                  <c:v>33.799999999999997</c:v>
                </c:pt>
                <c:pt idx="3954">
                  <c:v>33.799999999999997</c:v>
                </c:pt>
                <c:pt idx="3955">
                  <c:v>33.799999999999997</c:v>
                </c:pt>
                <c:pt idx="3956">
                  <c:v>33.700000000000003</c:v>
                </c:pt>
                <c:pt idx="3957">
                  <c:v>33.700000000000003</c:v>
                </c:pt>
                <c:pt idx="3958">
                  <c:v>33.700000000000003</c:v>
                </c:pt>
                <c:pt idx="3959">
                  <c:v>33.799999999999997</c:v>
                </c:pt>
                <c:pt idx="3960">
                  <c:v>33.799999999999997</c:v>
                </c:pt>
                <c:pt idx="3961">
                  <c:v>33.700000000000003</c:v>
                </c:pt>
                <c:pt idx="3962">
                  <c:v>33.799999999999997</c:v>
                </c:pt>
                <c:pt idx="3963">
                  <c:v>33.700000000000003</c:v>
                </c:pt>
                <c:pt idx="3964">
                  <c:v>33.700000000000003</c:v>
                </c:pt>
                <c:pt idx="3965">
                  <c:v>33.700000000000003</c:v>
                </c:pt>
                <c:pt idx="3966">
                  <c:v>33.700000000000003</c:v>
                </c:pt>
                <c:pt idx="3967">
                  <c:v>33.700000000000003</c:v>
                </c:pt>
                <c:pt idx="3968">
                  <c:v>33.700000000000003</c:v>
                </c:pt>
                <c:pt idx="3969">
                  <c:v>33.700000000000003</c:v>
                </c:pt>
                <c:pt idx="3970">
                  <c:v>33.700000000000003</c:v>
                </c:pt>
                <c:pt idx="3971">
                  <c:v>33.700000000000003</c:v>
                </c:pt>
                <c:pt idx="3972">
                  <c:v>33.700000000000003</c:v>
                </c:pt>
                <c:pt idx="3973">
                  <c:v>33.700000000000003</c:v>
                </c:pt>
                <c:pt idx="3974">
                  <c:v>33.700000000000003</c:v>
                </c:pt>
                <c:pt idx="3975">
                  <c:v>33.6</c:v>
                </c:pt>
                <c:pt idx="3976">
                  <c:v>33.6</c:v>
                </c:pt>
                <c:pt idx="3977">
                  <c:v>33.700000000000003</c:v>
                </c:pt>
                <c:pt idx="3978">
                  <c:v>33.6</c:v>
                </c:pt>
                <c:pt idx="3979">
                  <c:v>33.6</c:v>
                </c:pt>
                <c:pt idx="3980">
                  <c:v>33.700000000000003</c:v>
                </c:pt>
                <c:pt idx="3981">
                  <c:v>33.6</c:v>
                </c:pt>
                <c:pt idx="3982">
                  <c:v>33.6</c:v>
                </c:pt>
                <c:pt idx="3983">
                  <c:v>33.6</c:v>
                </c:pt>
                <c:pt idx="3984">
                  <c:v>33.6</c:v>
                </c:pt>
                <c:pt idx="3985">
                  <c:v>33.6</c:v>
                </c:pt>
                <c:pt idx="3986">
                  <c:v>33.5</c:v>
                </c:pt>
                <c:pt idx="3987">
                  <c:v>33.5</c:v>
                </c:pt>
                <c:pt idx="3988">
                  <c:v>33.5</c:v>
                </c:pt>
                <c:pt idx="3989">
                  <c:v>33.5</c:v>
                </c:pt>
                <c:pt idx="3990">
                  <c:v>33.5</c:v>
                </c:pt>
                <c:pt idx="3991">
                  <c:v>33.5</c:v>
                </c:pt>
                <c:pt idx="3992">
                  <c:v>33.5</c:v>
                </c:pt>
                <c:pt idx="3993">
                  <c:v>33.5</c:v>
                </c:pt>
                <c:pt idx="3994">
                  <c:v>33.5</c:v>
                </c:pt>
                <c:pt idx="3995">
                  <c:v>33.5</c:v>
                </c:pt>
                <c:pt idx="3996">
                  <c:v>33.5</c:v>
                </c:pt>
                <c:pt idx="3997">
                  <c:v>33.5</c:v>
                </c:pt>
                <c:pt idx="3998">
                  <c:v>33.5</c:v>
                </c:pt>
                <c:pt idx="3999">
                  <c:v>33.5</c:v>
                </c:pt>
                <c:pt idx="4000">
                  <c:v>33.5</c:v>
                </c:pt>
                <c:pt idx="4001">
                  <c:v>33.5</c:v>
                </c:pt>
                <c:pt idx="4002">
                  <c:v>33.5</c:v>
                </c:pt>
                <c:pt idx="4003">
                  <c:v>33.4</c:v>
                </c:pt>
                <c:pt idx="4004">
                  <c:v>33.5</c:v>
                </c:pt>
                <c:pt idx="4005">
                  <c:v>33.4</c:v>
                </c:pt>
                <c:pt idx="4006">
                  <c:v>33.4</c:v>
                </c:pt>
                <c:pt idx="4007">
                  <c:v>33.4</c:v>
                </c:pt>
                <c:pt idx="4008">
                  <c:v>33.5</c:v>
                </c:pt>
                <c:pt idx="4009">
                  <c:v>33.4</c:v>
                </c:pt>
                <c:pt idx="4010">
                  <c:v>33.4</c:v>
                </c:pt>
                <c:pt idx="4011">
                  <c:v>33.4</c:v>
                </c:pt>
                <c:pt idx="4012">
                  <c:v>33.4</c:v>
                </c:pt>
                <c:pt idx="4013">
                  <c:v>33.4</c:v>
                </c:pt>
                <c:pt idx="4014">
                  <c:v>33.4</c:v>
                </c:pt>
                <c:pt idx="4015">
                  <c:v>33.299999999999997</c:v>
                </c:pt>
                <c:pt idx="4016">
                  <c:v>33.4</c:v>
                </c:pt>
                <c:pt idx="4017">
                  <c:v>33.4</c:v>
                </c:pt>
                <c:pt idx="4018">
                  <c:v>33.4</c:v>
                </c:pt>
                <c:pt idx="4019">
                  <c:v>33.299999999999997</c:v>
                </c:pt>
                <c:pt idx="4020">
                  <c:v>33.299999999999997</c:v>
                </c:pt>
                <c:pt idx="4021">
                  <c:v>33.299999999999997</c:v>
                </c:pt>
                <c:pt idx="4022">
                  <c:v>33.299999999999997</c:v>
                </c:pt>
                <c:pt idx="4023">
                  <c:v>33.299999999999997</c:v>
                </c:pt>
                <c:pt idx="4024">
                  <c:v>33.299999999999997</c:v>
                </c:pt>
                <c:pt idx="4025">
                  <c:v>33.299999999999997</c:v>
                </c:pt>
                <c:pt idx="4026">
                  <c:v>33.299999999999997</c:v>
                </c:pt>
                <c:pt idx="4027">
                  <c:v>33.200000000000003</c:v>
                </c:pt>
                <c:pt idx="4028">
                  <c:v>33.200000000000003</c:v>
                </c:pt>
                <c:pt idx="4029">
                  <c:v>33.200000000000003</c:v>
                </c:pt>
                <c:pt idx="4030">
                  <c:v>33.299999999999997</c:v>
                </c:pt>
                <c:pt idx="4031">
                  <c:v>33.299999999999997</c:v>
                </c:pt>
                <c:pt idx="4032">
                  <c:v>33.299999999999997</c:v>
                </c:pt>
                <c:pt idx="4033">
                  <c:v>33.200000000000003</c:v>
                </c:pt>
                <c:pt idx="4034">
                  <c:v>33.200000000000003</c:v>
                </c:pt>
                <c:pt idx="4035">
                  <c:v>33.200000000000003</c:v>
                </c:pt>
                <c:pt idx="4036">
                  <c:v>33.200000000000003</c:v>
                </c:pt>
                <c:pt idx="4037">
                  <c:v>33.200000000000003</c:v>
                </c:pt>
                <c:pt idx="4038">
                  <c:v>33.200000000000003</c:v>
                </c:pt>
                <c:pt idx="4039">
                  <c:v>33.200000000000003</c:v>
                </c:pt>
                <c:pt idx="4040">
                  <c:v>33.200000000000003</c:v>
                </c:pt>
                <c:pt idx="4041">
                  <c:v>33.200000000000003</c:v>
                </c:pt>
                <c:pt idx="4042">
                  <c:v>33.1</c:v>
                </c:pt>
                <c:pt idx="4043">
                  <c:v>33.200000000000003</c:v>
                </c:pt>
                <c:pt idx="4044">
                  <c:v>33.1</c:v>
                </c:pt>
                <c:pt idx="4045">
                  <c:v>33.1</c:v>
                </c:pt>
                <c:pt idx="4046">
                  <c:v>33.200000000000003</c:v>
                </c:pt>
                <c:pt idx="4047">
                  <c:v>33.200000000000003</c:v>
                </c:pt>
                <c:pt idx="4048">
                  <c:v>33.1</c:v>
                </c:pt>
                <c:pt idx="4049">
                  <c:v>33</c:v>
                </c:pt>
                <c:pt idx="4050">
                  <c:v>33.1</c:v>
                </c:pt>
                <c:pt idx="4051">
                  <c:v>33.1</c:v>
                </c:pt>
                <c:pt idx="4052">
                  <c:v>33.1</c:v>
                </c:pt>
                <c:pt idx="4053">
                  <c:v>33.1</c:v>
                </c:pt>
                <c:pt idx="4054">
                  <c:v>33.1</c:v>
                </c:pt>
                <c:pt idx="4055">
                  <c:v>33.1</c:v>
                </c:pt>
                <c:pt idx="4056">
                  <c:v>33.1</c:v>
                </c:pt>
                <c:pt idx="4057">
                  <c:v>33.1</c:v>
                </c:pt>
                <c:pt idx="4058">
                  <c:v>33</c:v>
                </c:pt>
                <c:pt idx="4059">
                  <c:v>33</c:v>
                </c:pt>
                <c:pt idx="4060">
                  <c:v>33</c:v>
                </c:pt>
                <c:pt idx="4061">
                  <c:v>33</c:v>
                </c:pt>
                <c:pt idx="4062">
                  <c:v>33</c:v>
                </c:pt>
                <c:pt idx="4063">
                  <c:v>33</c:v>
                </c:pt>
                <c:pt idx="4064">
                  <c:v>33</c:v>
                </c:pt>
                <c:pt idx="4065">
                  <c:v>33</c:v>
                </c:pt>
                <c:pt idx="4066">
                  <c:v>33</c:v>
                </c:pt>
                <c:pt idx="4067">
                  <c:v>33</c:v>
                </c:pt>
                <c:pt idx="4068">
                  <c:v>33</c:v>
                </c:pt>
                <c:pt idx="4069">
                  <c:v>33</c:v>
                </c:pt>
                <c:pt idx="4070">
                  <c:v>33</c:v>
                </c:pt>
                <c:pt idx="4071">
                  <c:v>33</c:v>
                </c:pt>
                <c:pt idx="4072">
                  <c:v>33</c:v>
                </c:pt>
                <c:pt idx="4073">
                  <c:v>33</c:v>
                </c:pt>
                <c:pt idx="4074">
                  <c:v>32.9</c:v>
                </c:pt>
                <c:pt idx="4075">
                  <c:v>33</c:v>
                </c:pt>
                <c:pt idx="4076">
                  <c:v>32.9</c:v>
                </c:pt>
                <c:pt idx="4077">
                  <c:v>32.9</c:v>
                </c:pt>
                <c:pt idx="4078">
                  <c:v>33</c:v>
                </c:pt>
                <c:pt idx="4079">
                  <c:v>32.9</c:v>
                </c:pt>
                <c:pt idx="4080">
                  <c:v>32.9</c:v>
                </c:pt>
                <c:pt idx="4081">
                  <c:v>32.9</c:v>
                </c:pt>
                <c:pt idx="4082">
                  <c:v>32.9</c:v>
                </c:pt>
                <c:pt idx="4083">
                  <c:v>32.9</c:v>
                </c:pt>
                <c:pt idx="4084">
                  <c:v>32.9</c:v>
                </c:pt>
                <c:pt idx="4085">
                  <c:v>32.9</c:v>
                </c:pt>
                <c:pt idx="4086">
                  <c:v>32.9</c:v>
                </c:pt>
                <c:pt idx="4087">
                  <c:v>32.9</c:v>
                </c:pt>
                <c:pt idx="4088">
                  <c:v>32.799999999999997</c:v>
                </c:pt>
                <c:pt idx="4089">
                  <c:v>32.799999999999997</c:v>
                </c:pt>
                <c:pt idx="4090">
                  <c:v>32.9</c:v>
                </c:pt>
                <c:pt idx="4091">
                  <c:v>32.799999999999997</c:v>
                </c:pt>
                <c:pt idx="4092">
                  <c:v>32.799999999999997</c:v>
                </c:pt>
                <c:pt idx="4093">
                  <c:v>32.799999999999997</c:v>
                </c:pt>
                <c:pt idx="4094">
                  <c:v>32.799999999999997</c:v>
                </c:pt>
                <c:pt idx="4095">
                  <c:v>32.799999999999997</c:v>
                </c:pt>
                <c:pt idx="4096">
                  <c:v>32.9</c:v>
                </c:pt>
                <c:pt idx="4097">
                  <c:v>32.799999999999997</c:v>
                </c:pt>
                <c:pt idx="4098">
                  <c:v>32.799999999999997</c:v>
                </c:pt>
                <c:pt idx="4099">
                  <c:v>32.700000000000003</c:v>
                </c:pt>
                <c:pt idx="4100">
                  <c:v>32.799999999999997</c:v>
                </c:pt>
                <c:pt idx="4101">
                  <c:v>32.700000000000003</c:v>
                </c:pt>
                <c:pt idx="4102">
                  <c:v>32.799999999999997</c:v>
                </c:pt>
                <c:pt idx="4103">
                  <c:v>32.799999999999997</c:v>
                </c:pt>
                <c:pt idx="4104">
                  <c:v>32.700000000000003</c:v>
                </c:pt>
                <c:pt idx="4105">
                  <c:v>32.700000000000003</c:v>
                </c:pt>
                <c:pt idx="4106">
                  <c:v>32.799999999999997</c:v>
                </c:pt>
                <c:pt idx="4107">
                  <c:v>32.799999999999997</c:v>
                </c:pt>
                <c:pt idx="4108">
                  <c:v>32.700000000000003</c:v>
                </c:pt>
                <c:pt idx="4109">
                  <c:v>32.700000000000003</c:v>
                </c:pt>
                <c:pt idx="4110">
                  <c:v>32.700000000000003</c:v>
                </c:pt>
                <c:pt idx="4111">
                  <c:v>32.700000000000003</c:v>
                </c:pt>
                <c:pt idx="4112">
                  <c:v>32.700000000000003</c:v>
                </c:pt>
                <c:pt idx="4113">
                  <c:v>32.700000000000003</c:v>
                </c:pt>
                <c:pt idx="4114">
                  <c:v>32.700000000000003</c:v>
                </c:pt>
                <c:pt idx="4115">
                  <c:v>32.700000000000003</c:v>
                </c:pt>
                <c:pt idx="4116">
                  <c:v>32.700000000000003</c:v>
                </c:pt>
                <c:pt idx="4117">
                  <c:v>32.700000000000003</c:v>
                </c:pt>
                <c:pt idx="4118">
                  <c:v>32.700000000000003</c:v>
                </c:pt>
                <c:pt idx="4119">
                  <c:v>32.700000000000003</c:v>
                </c:pt>
                <c:pt idx="4120">
                  <c:v>32.700000000000003</c:v>
                </c:pt>
                <c:pt idx="4121">
                  <c:v>32.700000000000003</c:v>
                </c:pt>
                <c:pt idx="4122">
                  <c:v>32.700000000000003</c:v>
                </c:pt>
                <c:pt idx="4123">
                  <c:v>32.700000000000003</c:v>
                </c:pt>
                <c:pt idx="4124">
                  <c:v>32.700000000000003</c:v>
                </c:pt>
                <c:pt idx="4125">
                  <c:v>32.6</c:v>
                </c:pt>
                <c:pt idx="4126">
                  <c:v>32.6</c:v>
                </c:pt>
                <c:pt idx="4127">
                  <c:v>32.6</c:v>
                </c:pt>
                <c:pt idx="4128">
                  <c:v>32.6</c:v>
                </c:pt>
                <c:pt idx="4129">
                  <c:v>32.6</c:v>
                </c:pt>
                <c:pt idx="4130">
                  <c:v>32.6</c:v>
                </c:pt>
                <c:pt idx="4131">
                  <c:v>32.6</c:v>
                </c:pt>
                <c:pt idx="4132">
                  <c:v>32.6</c:v>
                </c:pt>
                <c:pt idx="4133">
                  <c:v>32.6</c:v>
                </c:pt>
                <c:pt idx="4134">
                  <c:v>32.6</c:v>
                </c:pt>
                <c:pt idx="4135">
                  <c:v>32.6</c:v>
                </c:pt>
                <c:pt idx="4136">
                  <c:v>32.5</c:v>
                </c:pt>
                <c:pt idx="4137">
                  <c:v>32.5</c:v>
                </c:pt>
                <c:pt idx="4138">
                  <c:v>32.5</c:v>
                </c:pt>
                <c:pt idx="4139">
                  <c:v>32.5</c:v>
                </c:pt>
                <c:pt idx="4140">
                  <c:v>32.6</c:v>
                </c:pt>
                <c:pt idx="4141">
                  <c:v>32.5</c:v>
                </c:pt>
                <c:pt idx="4142">
                  <c:v>32.6</c:v>
                </c:pt>
                <c:pt idx="4143">
                  <c:v>32.5</c:v>
                </c:pt>
                <c:pt idx="4144">
                  <c:v>32.5</c:v>
                </c:pt>
                <c:pt idx="4145">
                  <c:v>32.5</c:v>
                </c:pt>
                <c:pt idx="4146">
                  <c:v>32.5</c:v>
                </c:pt>
                <c:pt idx="4147">
                  <c:v>32.5</c:v>
                </c:pt>
                <c:pt idx="4148">
                  <c:v>32.5</c:v>
                </c:pt>
                <c:pt idx="4149">
                  <c:v>32.5</c:v>
                </c:pt>
                <c:pt idx="4150">
                  <c:v>32.4</c:v>
                </c:pt>
                <c:pt idx="4151">
                  <c:v>32.5</c:v>
                </c:pt>
                <c:pt idx="4152">
                  <c:v>32.4</c:v>
                </c:pt>
                <c:pt idx="4153">
                  <c:v>32.4</c:v>
                </c:pt>
                <c:pt idx="4154">
                  <c:v>32.4</c:v>
                </c:pt>
                <c:pt idx="4155">
                  <c:v>32.4</c:v>
                </c:pt>
                <c:pt idx="4156">
                  <c:v>32.5</c:v>
                </c:pt>
                <c:pt idx="4157">
                  <c:v>32.5</c:v>
                </c:pt>
                <c:pt idx="4158">
                  <c:v>32.5</c:v>
                </c:pt>
                <c:pt idx="4159">
                  <c:v>32.5</c:v>
                </c:pt>
                <c:pt idx="4160">
                  <c:v>32.4</c:v>
                </c:pt>
                <c:pt idx="4161">
                  <c:v>32.4</c:v>
                </c:pt>
                <c:pt idx="4162">
                  <c:v>32.4</c:v>
                </c:pt>
                <c:pt idx="4163">
                  <c:v>32.4</c:v>
                </c:pt>
                <c:pt idx="4164">
                  <c:v>32.4</c:v>
                </c:pt>
                <c:pt idx="4165">
                  <c:v>32.4</c:v>
                </c:pt>
                <c:pt idx="4166">
                  <c:v>32.4</c:v>
                </c:pt>
                <c:pt idx="4167">
                  <c:v>32.4</c:v>
                </c:pt>
                <c:pt idx="4168">
                  <c:v>32.4</c:v>
                </c:pt>
                <c:pt idx="4169">
                  <c:v>32.4</c:v>
                </c:pt>
                <c:pt idx="4170">
                  <c:v>32.4</c:v>
                </c:pt>
                <c:pt idx="4171">
                  <c:v>32.4</c:v>
                </c:pt>
                <c:pt idx="4172">
                  <c:v>32.4</c:v>
                </c:pt>
                <c:pt idx="4173">
                  <c:v>32.4</c:v>
                </c:pt>
                <c:pt idx="4174">
                  <c:v>32.299999999999997</c:v>
                </c:pt>
                <c:pt idx="4175">
                  <c:v>32.299999999999997</c:v>
                </c:pt>
                <c:pt idx="4176">
                  <c:v>32.299999999999997</c:v>
                </c:pt>
                <c:pt idx="4177">
                  <c:v>32.299999999999997</c:v>
                </c:pt>
                <c:pt idx="4178">
                  <c:v>32.4</c:v>
                </c:pt>
                <c:pt idx="4179">
                  <c:v>32.299999999999997</c:v>
                </c:pt>
                <c:pt idx="4180">
                  <c:v>32.4</c:v>
                </c:pt>
                <c:pt idx="4181">
                  <c:v>32.299999999999997</c:v>
                </c:pt>
                <c:pt idx="4182">
                  <c:v>32.299999999999997</c:v>
                </c:pt>
                <c:pt idx="4183">
                  <c:v>32.299999999999997</c:v>
                </c:pt>
                <c:pt idx="4184">
                  <c:v>32.299999999999997</c:v>
                </c:pt>
                <c:pt idx="4185">
                  <c:v>32.299999999999997</c:v>
                </c:pt>
                <c:pt idx="4186">
                  <c:v>32.299999999999997</c:v>
                </c:pt>
                <c:pt idx="4187">
                  <c:v>32.299999999999997</c:v>
                </c:pt>
                <c:pt idx="4188">
                  <c:v>32.299999999999997</c:v>
                </c:pt>
                <c:pt idx="4189">
                  <c:v>32.299999999999997</c:v>
                </c:pt>
                <c:pt idx="4190">
                  <c:v>32.299999999999997</c:v>
                </c:pt>
                <c:pt idx="4191">
                  <c:v>32.299999999999997</c:v>
                </c:pt>
                <c:pt idx="4192">
                  <c:v>32.299999999999997</c:v>
                </c:pt>
                <c:pt idx="4193">
                  <c:v>32.299999999999997</c:v>
                </c:pt>
                <c:pt idx="4194">
                  <c:v>32.299999999999997</c:v>
                </c:pt>
                <c:pt idx="4195">
                  <c:v>32.299999999999997</c:v>
                </c:pt>
                <c:pt idx="4196">
                  <c:v>32.200000000000003</c:v>
                </c:pt>
                <c:pt idx="4197">
                  <c:v>32.299999999999997</c:v>
                </c:pt>
                <c:pt idx="4198">
                  <c:v>32.200000000000003</c:v>
                </c:pt>
                <c:pt idx="4199">
                  <c:v>32.200000000000003</c:v>
                </c:pt>
                <c:pt idx="4200">
                  <c:v>32.299999999999997</c:v>
                </c:pt>
                <c:pt idx="4201">
                  <c:v>32.200000000000003</c:v>
                </c:pt>
                <c:pt idx="4202">
                  <c:v>32.200000000000003</c:v>
                </c:pt>
                <c:pt idx="4203">
                  <c:v>32.200000000000003</c:v>
                </c:pt>
                <c:pt idx="4204">
                  <c:v>32.200000000000003</c:v>
                </c:pt>
                <c:pt idx="4205">
                  <c:v>32.200000000000003</c:v>
                </c:pt>
                <c:pt idx="4206">
                  <c:v>32.200000000000003</c:v>
                </c:pt>
                <c:pt idx="4207">
                  <c:v>32.200000000000003</c:v>
                </c:pt>
                <c:pt idx="4208">
                  <c:v>32.200000000000003</c:v>
                </c:pt>
                <c:pt idx="4209">
                  <c:v>32.200000000000003</c:v>
                </c:pt>
                <c:pt idx="4210">
                  <c:v>32.200000000000003</c:v>
                </c:pt>
                <c:pt idx="4211">
                  <c:v>32.200000000000003</c:v>
                </c:pt>
                <c:pt idx="4212">
                  <c:v>32.200000000000003</c:v>
                </c:pt>
                <c:pt idx="4213">
                  <c:v>32.200000000000003</c:v>
                </c:pt>
                <c:pt idx="4214">
                  <c:v>32.200000000000003</c:v>
                </c:pt>
                <c:pt idx="4215">
                  <c:v>32.200000000000003</c:v>
                </c:pt>
                <c:pt idx="4216">
                  <c:v>32.1</c:v>
                </c:pt>
                <c:pt idx="4217">
                  <c:v>32.1</c:v>
                </c:pt>
                <c:pt idx="4218">
                  <c:v>32.200000000000003</c:v>
                </c:pt>
                <c:pt idx="4219">
                  <c:v>32.1</c:v>
                </c:pt>
                <c:pt idx="4220">
                  <c:v>32.1</c:v>
                </c:pt>
                <c:pt idx="4221">
                  <c:v>32.1</c:v>
                </c:pt>
                <c:pt idx="4222">
                  <c:v>32.1</c:v>
                </c:pt>
                <c:pt idx="4223">
                  <c:v>32.1</c:v>
                </c:pt>
                <c:pt idx="4224">
                  <c:v>32.1</c:v>
                </c:pt>
                <c:pt idx="4225">
                  <c:v>32.1</c:v>
                </c:pt>
                <c:pt idx="4226">
                  <c:v>32.1</c:v>
                </c:pt>
                <c:pt idx="4227">
                  <c:v>32.1</c:v>
                </c:pt>
                <c:pt idx="4228">
                  <c:v>32</c:v>
                </c:pt>
                <c:pt idx="4229">
                  <c:v>32.1</c:v>
                </c:pt>
                <c:pt idx="4230">
                  <c:v>32</c:v>
                </c:pt>
                <c:pt idx="4231">
                  <c:v>32</c:v>
                </c:pt>
                <c:pt idx="4232">
                  <c:v>32.1</c:v>
                </c:pt>
                <c:pt idx="4233">
                  <c:v>32.1</c:v>
                </c:pt>
                <c:pt idx="4234">
                  <c:v>32.1</c:v>
                </c:pt>
                <c:pt idx="4235">
                  <c:v>32.1</c:v>
                </c:pt>
                <c:pt idx="4236">
                  <c:v>32</c:v>
                </c:pt>
                <c:pt idx="4237">
                  <c:v>32</c:v>
                </c:pt>
                <c:pt idx="4238">
                  <c:v>32</c:v>
                </c:pt>
                <c:pt idx="4239">
                  <c:v>32</c:v>
                </c:pt>
                <c:pt idx="4240">
                  <c:v>32</c:v>
                </c:pt>
                <c:pt idx="4241">
                  <c:v>32</c:v>
                </c:pt>
                <c:pt idx="4242">
                  <c:v>32</c:v>
                </c:pt>
                <c:pt idx="4243">
                  <c:v>32</c:v>
                </c:pt>
                <c:pt idx="4244">
                  <c:v>32.1</c:v>
                </c:pt>
                <c:pt idx="4245">
                  <c:v>32</c:v>
                </c:pt>
                <c:pt idx="4246">
                  <c:v>32</c:v>
                </c:pt>
                <c:pt idx="4247">
                  <c:v>32.1</c:v>
                </c:pt>
                <c:pt idx="4248">
                  <c:v>32</c:v>
                </c:pt>
                <c:pt idx="4249">
                  <c:v>32</c:v>
                </c:pt>
                <c:pt idx="4250">
                  <c:v>32</c:v>
                </c:pt>
                <c:pt idx="4251">
                  <c:v>32</c:v>
                </c:pt>
                <c:pt idx="4252">
                  <c:v>32</c:v>
                </c:pt>
                <c:pt idx="4253">
                  <c:v>32</c:v>
                </c:pt>
                <c:pt idx="4254">
                  <c:v>32</c:v>
                </c:pt>
                <c:pt idx="4255">
                  <c:v>32</c:v>
                </c:pt>
                <c:pt idx="4256">
                  <c:v>32</c:v>
                </c:pt>
                <c:pt idx="4257">
                  <c:v>32</c:v>
                </c:pt>
                <c:pt idx="4258">
                  <c:v>31.9</c:v>
                </c:pt>
                <c:pt idx="4259">
                  <c:v>31.9</c:v>
                </c:pt>
                <c:pt idx="4260">
                  <c:v>31.9</c:v>
                </c:pt>
                <c:pt idx="4261">
                  <c:v>31.9</c:v>
                </c:pt>
                <c:pt idx="4262">
                  <c:v>31.9</c:v>
                </c:pt>
                <c:pt idx="4263">
                  <c:v>31.9</c:v>
                </c:pt>
                <c:pt idx="4264">
                  <c:v>31.9</c:v>
                </c:pt>
                <c:pt idx="4265">
                  <c:v>31.9</c:v>
                </c:pt>
                <c:pt idx="4266">
                  <c:v>31.9</c:v>
                </c:pt>
                <c:pt idx="4267">
                  <c:v>31.8</c:v>
                </c:pt>
                <c:pt idx="4268">
                  <c:v>31.9</c:v>
                </c:pt>
                <c:pt idx="4269">
                  <c:v>31.9</c:v>
                </c:pt>
                <c:pt idx="4270">
                  <c:v>31.9</c:v>
                </c:pt>
                <c:pt idx="4271">
                  <c:v>31.9</c:v>
                </c:pt>
                <c:pt idx="4272">
                  <c:v>31.9</c:v>
                </c:pt>
                <c:pt idx="4273">
                  <c:v>31.9</c:v>
                </c:pt>
                <c:pt idx="4274">
                  <c:v>31.8</c:v>
                </c:pt>
                <c:pt idx="4275">
                  <c:v>31.8</c:v>
                </c:pt>
                <c:pt idx="4276">
                  <c:v>31.8</c:v>
                </c:pt>
                <c:pt idx="4277">
                  <c:v>31.8</c:v>
                </c:pt>
                <c:pt idx="4278">
                  <c:v>31.9</c:v>
                </c:pt>
                <c:pt idx="4279">
                  <c:v>31.8</c:v>
                </c:pt>
                <c:pt idx="4280">
                  <c:v>31.8</c:v>
                </c:pt>
                <c:pt idx="4281">
                  <c:v>31.8</c:v>
                </c:pt>
                <c:pt idx="4282">
                  <c:v>31.8</c:v>
                </c:pt>
                <c:pt idx="4283">
                  <c:v>31.8</c:v>
                </c:pt>
                <c:pt idx="4284">
                  <c:v>31.8</c:v>
                </c:pt>
                <c:pt idx="4285">
                  <c:v>31.8</c:v>
                </c:pt>
                <c:pt idx="4286">
                  <c:v>31.8</c:v>
                </c:pt>
                <c:pt idx="4287">
                  <c:v>31.8</c:v>
                </c:pt>
                <c:pt idx="4288">
                  <c:v>31.8</c:v>
                </c:pt>
                <c:pt idx="4289">
                  <c:v>31.8</c:v>
                </c:pt>
                <c:pt idx="4290">
                  <c:v>31.7</c:v>
                </c:pt>
                <c:pt idx="4291">
                  <c:v>31.7</c:v>
                </c:pt>
                <c:pt idx="4292">
                  <c:v>31.8</c:v>
                </c:pt>
                <c:pt idx="4293">
                  <c:v>31.8</c:v>
                </c:pt>
                <c:pt idx="4294">
                  <c:v>31.8</c:v>
                </c:pt>
                <c:pt idx="4295">
                  <c:v>31.8</c:v>
                </c:pt>
                <c:pt idx="4296">
                  <c:v>31.7</c:v>
                </c:pt>
                <c:pt idx="4297">
                  <c:v>31.7</c:v>
                </c:pt>
                <c:pt idx="4298">
                  <c:v>31.8</c:v>
                </c:pt>
                <c:pt idx="4299">
                  <c:v>31.7</c:v>
                </c:pt>
                <c:pt idx="4300">
                  <c:v>31.7</c:v>
                </c:pt>
                <c:pt idx="4301">
                  <c:v>31.7</c:v>
                </c:pt>
                <c:pt idx="4302">
                  <c:v>31.7</c:v>
                </c:pt>
                <c:pt idx="4303">
                  <c:v>31.7</c:v>
                </c:pt>
                <c:pt idx="4304">
                  <c:v>31.7</c:v>
                </c:pt>
                <c:pt idx="4305">
                  <c:v>31.7</c:v>
                </c:pt>
                <c:pt idx="4306">
                  <c:v>31.7</c:v>
                </c:pt>
                <c:pt idx="4307">
                  <c:v>31.7</c:v>
                </c:pt>
                <c:pt idx="4308">
                  <c:v>31.7</c:v>
                </c:pt>
                <c:pt idx="4309">
                  <c:v>31.7</c:v>
                </c:pt>
                <c:pt idx="4310">
                  <c:v>31.7</c:v>
                </c:pt>
                <c:pt idx="4311">
                  <c:v>31.7</c:v>
                </c:pt>
                <c:pt idx="4312">
                  <c:v>31.6</c:v>
                </c:pt>
                <c:pt idx="4313">
                  <c:v>31.6</c:v>
                </c:pt>
                <c:pt idx="4314">
                  <c:v>31.6</c:v>
                </c:pt>
                <c:pt idx="4315">
                  <c:v>31.6</c:v>
                </c:pt>
                <c:pt idx="4316">
                  <c:v>31.6</c:v>
                </c:pt>
                <c:pt idx="4317">
                  <c:v>31.6</c:v>
                </c:pt>
                <c:pt idx="4318">
                  <c:v>31.6</c:v>
                </c:pt>
                <c:pt idx="4319">
                  <c:v>31.6</c:v>
                </c:pt>
                <c:pt idx="4320">
                  <c:v>31.6</c:v>
                </c:pt>
                <c:pt idx="4321">
                  <c:v>31.7</c:v>
                </c:pt>
                <c:pt idx="4322">
                  <c:v>31.6</c:v>
                </c:pt>
                <c:pt idx="4323">
                  <c:v>31.6</c:v>
                </c:pt>
                <c:pt idx="4324">
                  <c:v>31.7</c:v>
                </c:pt>
                <c:pt idx="4325">
                  <c:v>31.6</c:v>
                </c:pt>
                <c:pt idx="4326">
                  <c:v>31.6</c:v>
                </c:pt>
                <c:pt idx="4327">
                  <c:v>31.6</c:v>
                </c:pt>
                <c:pt idx="4328">
                  <c:v>31.6</c:v>
                </c:pt>
                <c:pt idx="4329">
                  <c:v>31.6</c:v>
                </c:pt>
                <c:pt idx="4330">
                  <c:v>31.6</c:v>
                </c:pt>
                <c:pt idx="4331">
                  <c:v>31.6</c:v>
                </c:pt>
                <c:pt idx="4332">
                  <c:v>31.6</c:v>
                </c:pt>
                <c:pt idx="4333">
                  <c:v>31.6</c:v>
                </c:pt>
                <c:pt idx="4334">
                  <c:v>31.6</c:v>
                </c:pt>
                <c:pt idx="4335">
                  <c:v>31.6</c:v>
                </c:pt>
                <c:pt idx="4336">
                  <c:v>31.5</c:v>
                </c:pt>
                <c:pt idx="4337">
                  <c:v>31.6</c:v>
                </c:pt>
                <c:pt idx="4338">
                  <c:v>31.6</c:v>
                </c:pt>
                <c:pt idx="4339">
                  <c:v>31.6</c:v>
                </c:pt>
                <c:pt idx="4340">
                  <c:v>31.6</c:v>
                </c:pt>
                <c:pt idx="4341">
                  <c:v>31.6</c:v>
                </c:pt>
                <c:pt idx="4342">
                  <c:v>31.5</c:v>
                </c:pt>
                <c:pt idx="4343">
                  <c:v>31.6</c:v>
                </c:pt>
                <c:pt idx="4344">
                  <c:v>31.5</c:v>
                </c:pt>
                <c:pt idx="4345">
                  <c:v>31.5</c:v>
                </c:pt>
                <c:pt idx="4346">
                  <c:v>31.6</c:v>
                </c:pt>
                <c:pt idx="4347">
                  <c:v>31.5</c:v>
                </c:pt>
                <c:pt idx="4348">
                  <c:v>31.5</c:v>
                </c:pt>
                <c:pt idx="4349">
                  <c:v>31.5</c:v>
                </c:pt>
                <c:pt idx="4350">
                  <c:v>31.5</c:v>
                </c:pt>
                <c:pt idx="4351">
                  <c:v>31.5</c:v>
                </c:pt>
                <c:pt idx="4352">
                  <c:v>31.5</c:v>
                </c:pt>
                <c:pt idx="4353">
                  <c:v>31.5</c:v>
                </c:pt>
                <c:pt idx="4354">
                  <c:v>31.5</c:v>
                </c:pt>
                <c:pt idx="4355">
                  <c:v>31.5</c:v>
                </c:pt>
                <c:pt idx="4356">
                  <c:v>31.5</c:v>
                </c:pt>
                <c:pt idx="4357">
                  <c:v>31.5</c:v>
                </c:pt>
                <c:pt idx="4358">
                  <c:v>31.4</c:v>
                </c:pt>
                <c:pt idx="4359">
                  <c:v>31.5</c:v>
                </c:pt>
                <c:pt idx="4360">
                  <c:v>31.5</c:v>
                </c:pt>
                <c:pt idx="4361">
                  <c:v>31.5</c:v>
                </c:pt>
                <c:pt idx="4362">
                  <c:v>31.4</c:v>
                </c:pt>
                <c:pt idx="4363">
                  <c:v>31.4</c:v>
                </c:pt>
                <c:pt idx="4364">
                  <c:v>31.4</c:v>
                </c:pt>
                <c:pt idx="4365">
                  <c:v>31.5</c:v>
                </c:pt>
                <c:pt idx="4366">
                  <c:v>31.4</c:v>
                </c:pt>
                <c:pt idx="4367">
                  <c:v>31.4</c:v>
                </c:pt>
                <c:pt idx="4368">
                  <c:v>31.4</c:v>
                </c:pt>
                <c:pt idx="4369">
                  <c:v>31.4</c:v>
                </c:pt>
                <c:pt idx="4370">
                  <c:v>31.4</c:v>
                </c:pt>
                <c:pt idx="4371">
                  <c:v>31.4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04-43AC-B953-917E90438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4127616"/>
        <c:axId val="244129152"/>
      </c:lineChart>
      <c:catAx>
        <c:axId val="244127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44129152"/>
        <c:crosses val="autoZero"/>
        <c:auto val="1"/>
        <c:lblAlgn val="ctr"/>
        <c:lblOffset val="100"/>
        <c:noMultiLvlLbl val="0"/>
      </c:catAx>
      <c:valAx>
        <c:axId val="244129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41276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'2_6_2025'!$C$20</c:f>
              <c:strCache>
                <c:ptCount val="1"/>
                <c:pt idx="0">
                  <c:v>Channel  1 ('C)</c:v>
                </c:pt>
              </c:strCache>
            </c:strRef>
          </c:tx>
          <c:spPr>
            <a:ln>
              <a:solidFill>
                <a:srgbClr val="4A7EBB"/>
              </a:solidFill>
            </a:ln>
          </c:spPr>
          <c:marker>
            <c:symbol val="none"/>
          </c:marker>
          <c:cat>
            <c:strRef>
              <c:f>'2_6_2025'!$A$20:$A$4127</c:f>
              <c:strCache>
                <c:ptCount val="4108"/>
                <c:pt idx="0">
                  <c:v>Date/Time</c:v>
                </c:pt>
                <c:pt idx="1">
                  <c:v>02/06/2025 12:28</c:v>
                </c:pt>
                <c:pt idx="2">
                  <c:v>02/06/2025 12:28</c:v>
                </c:pt>
                <c:pt idx="3">
                  <c:v>02/06/2025 12:29</c:v>
                </c:pt>
                <c:pt idx="4">
                  <c:v>02/06/2025 12:29</c:v>
                </c:pt>
                <c:pt idx="5">
                  <c:v>02/06/2025 12:29</c:v>
                </c:pt>
                <c:pt idx="6">
                  <c:v>02/06/2025 12:30</c:v>
                </c:pt>
                <c:pt idx="7">
                  <c:v>02/06/2025 12:30</c:v>
                </c:pt>
                <c:pt idx="8">
                  <c:v>02/06/2025 12:30</c:v>
                </c:pt>
                <c:pt idx="9">
                  <c:v>02/06/2025 12:31</c:v>
                </c:pt>
                <c:pt idx="10">
                  <c:v>02/06/2025 12:31</c:v>
                </c:pt>
                <c:pt idx="11">
                  <c:v>02/06/2025 12:31</c:v>
                </c:pt>
                <c:pt idx="12">
                  <c:v>02/06/2025 12:32</c:v>
                </c:pt>
                <c:pt idx="13">
                  <c:v>02/06/2025 12:32</c:v>
                </c:pt>
                <c:pt idx="14">
                  <c:v>02/06/2025 12:32</c:v>
                </c:pt>
                <c:pt idx="15">
                  <c:v>02/06/2025 12:33</c:v>
                </c:pt>
                <c:pt idx="16">
                  <c:v>02/06/2025 12:33</c:v>
                </c:pt>
                <c:pt idx="17">
                  <c:v>02/06/2025 12:33</c:v>
                </c:pt>
                <c:pt idx="18">
                  <c:v>02/06/2025 12:34</c:v>
                </c:pt>
                <c:pt idx="19">
                  <c:v>02/06/2025 12:34</c:v>
                </c:pt>
                <c:pt idx="20">
                  <c:v>02/06/2025 12:34</c:v>
                </c:pt>
                <c:pt idx="21">
                  <c:v>02/06/2025 12:35</c:v>
                </c:pt>
                <c:pt idx="22">
                  <c:v>02/06/2025 12:35</c:v>
                </c:pt>
                <c:pt idx="23">
                  <c:v>02/06/2025 12:35</c:v>
                </c:pt>
                <c:pt idx="24">
                  <c:v>02/06/2025 12:36</c:v>
                </c:pt>
                <c:pt idx="25">
                  <c:v>02/06/2025 12:36</c:v>
                </c:pt>
                <c:pt idx="26">
                  <c:v>02/06/2025 12:36</c:v>
                </c:pt>
                <c:pt idx="27">
                  <c:v>02/06/2025 12:37</c:v>
                </c:pt>
                <c:pt idx="28">
                  <c:v>02/06/2025 12:37</c:v>
                </c:pt>
                <c:pt idx="29">
                  <c:v>02/06/2025 12:37</c:v>
                </c:pt>
                <c:pt idx="30">
                  <c:v>02/06/2025 12:38</c:v>
                </c:pt>
                <c:pt idx="31">
                  <c:v>02/06/2025 12:38</c:v>
                </c:pt>
                <c:pt idx="32">
                  <c:v>02/06/2025 12:38</c:v>
                </c:pt>
                <c:pt idx="33">
                  <c:v>02/06/2025 12:39</c:v>
                </c:pt>
                <c:pt idx="34">
                  <c:v>02/06/2025 12:39</c:v>
                </c:pt>
                <c:pt idx="35">
                  <c:v>02/06/2025 12:39</c:v>
                </c:pt>
                <c:pt idx="36">
                  <c:v>02/06/2025 12:40</c:v>
                </c:pt>
                <c:pt idx="37">
                  <c:v>02/06/2025 12:40</c:v>
                </c:pt>
                <c:pt idx="38">
                  <c:v>02/06/2025 12:40</c:v>
                </c:pt>
                <c:pt idx="39">
                  <c:v>02/06/2025 12:41</c:v>
                </c:pt>
                <c:pt idx="40">
                  <c:v>02/06/2025 12:41</c:v>
                </c:pt>
                <c:pt idx="41">
                  <c:v>02/06/2025 12:41</c:v>
                </c:pt>
                <c:pt idx="42">
                  <c:v>02/06/2025 12:42</c:v>
                </c:pt>
                <c:pt idx="43">
                  <c:v>02/06/2025 12:42</c:v>
                </c:pt>
                <c:pt idx="44">
                  <c:v>02/06/2025 12:42</c:v>
                </c:pt>
                <c:pt idx="45">
                  <c:v>02/06/2025 12:43</c:v>
                </c:pt>
                <c:pt idx="46">
                  <c:v>02/06/2025 12:43</c:v>
                </c:pt>
                <c:pt idx="47">
                  <c:v>02/06/2025 12:43</c:v>
                </c:pt>
                <c:pt idx="48">
                  <c:v>02/06/2025 12:44</c:v>
                </c:pt>
                <c:pt idx="49">
                  <c:v>02/06/2025 12:44</c:v>
                </c:pt>
                <c:pt idx="50">
                  <c:v>02/06/2025 12:44</c:v>
                </c:pt>
                <c:pt idx="51">
                  <c:v>02/06/2025 12:45</c:v>
                </c:pt>
                <c:pt idx="52">
                  <c:v>02/06/2025 12:45</c:v>
                </c:pt>
                <c:pt idx="53">
                  <c:v>02/06/2025 12:45</c:v>
                </c:pt>
                <c:pt idx="54">
                  <c:v>02/06/2025 12:46</c:v>
                </c:pt>
                <c:pt idx="55">
                  <c:v>02/06/2025 12:46</c:v>
                </c:pt>
                <c:pt idx="56">
                  <c:v>02/06/2025 12:46</c:v>
                </c:pt>
                <c:pt idx="57">
                  <c:v>02/06/2025 12:47</c:v>
                </c:pt>
                <c:pt idx="58">
                  <c:v>02/06/2025 12:47</c:v>
                </c:pt>
                <c:pt idx="59">
                  <c:v>02/06/2025 12:47</c:v>
                </c:pt>
                <c:pt idx="60">
                  <c:v>02/06/2025 12:48</c:v>
                </c:pt>
                <c:pt idx="61">
                  <c:v>02/06/2025 12:48</c:v>
                </c:pt>
                <c:pt idx="62">
                  <c:v>02/06/2025 12:48</c:v>
                </c:pt>
                <c:pt idx="63">
                  <c:v>02/06/2025 12:49</c:v>
                </c:pt>
                <c:pt idx="64">
                  <c:v>02/06/2025 12:49</c:v>
                </c:pt>
                <c:pt idx="65">
                  <c:v>02/06/2025 12:49</c:v>
                </c:pt>
                <c:pt idx="66">
                  <c:v>02/06/2025 12:50</c:v>
                </c:pt>
                <c:pt idx="67">
                  <c:v>02/06/2025 12:50</c:v>
                </c:pt>
                <c:pt idx="68">
                  <c:v>02/06/2025 12:50</c:v>
                </c:pt>
                <c:pt idx="69">
                  <c:v>02/06/2025 12:51</c:v>
                </c:pt>
                <c:pt idx="70">
                  <c:v>02/06/2025 12:51</c:v>
                </c:pt>
                <c:pt idx="71">
                  <c:v>02/06/2025 12:51</c:v>
                </c:pt>
                <c:pt idx="72">
                  <c:v>02/06/2025 12:52</c:v>
                </c:pt>
                <c:pt idx="73">
                  <c:v>02/06/2025 12:52</c:v>
                </c:pt>
                <c:pt idx="74">
                  <c:v>02/06/2025 12:52</c:v>
                </c:pt>
                <c:pt idx="75">
                  <c:v>02/06/2025 12:53</c:v>
                </c:pt>
                <c:pt idx="76">
                  <c:v>02/06/2025 12:53</c:v>
                </c:pt>
                <c:pt idx="77">
                  <c:v>02/06/2025 12:53</c:v>
                </c:pt>
                <c:pt idx="78">
                  <c:v>02/06/2025 12:54</c:v>
                </c:pt>
                <c:pt idx="79">
                  <c:v>02/06/2025 12:54</c:v>
                </c:pt>
                <c:pt idx="80">
                  <c:v>02/06/2025 12:54</c:v>
                </c:pt>
                <c:pt idx="81">
                  <c:v>02/06/2025 12:55</c:v>
                </c:pt>
                <c:pt idx="82">
                  <c:v>02/06/2025 12:55</c:v>
                </c:pt>
                <c:pt idx="83">
                  <c:v>02/06/2025 12:55</c:v>
                </c:pt>
                <c:pt idx="84">
                  <c:v>02/06/2025 12:56</c:v>
                </c:pt>
                <c:pt idx="85">
                  <c:v>02/06/2025 12:56</c:v>
                </c:pt>
                <c:pt idx="86">
                  <c:v>02/06/2025 12:56</c:v>
                </c:pt>
                <c:pt idx="87">
                  <c:v>02/06/2025 12:57</c:v>
                </c:pt>
                <c:pt idx="88">
                  <c:v>02/06/2025 12:57</c:v>
                </c:pt>
                <c:pt idx="89">
                  <c:v>02/06/2025 12:57</c:v>
                </c:pt>
                <c:pt idx="90">
                  <c:v>02/06/2025 12:58</c:v>
                </c:pt>
                <c:pt idx="91">
                  <c:v>02/06/2025 12:58</c:v>
                </c:pt>
                <c:pt idx="92">
                  <c:v>02/06/2025 12:58</c:v>
                </c:pt>
                <c:pt idx="93">
                  <c:v>02/06/2025 12:59</c:v>
                </c:pt>
                <c:pt idx="94">
                  <c:v>02/06/2025 12:59</c:v>
                </c:pt>
                <c:pt idx="95">
                  <c:v>02/06/2025 12:59</c:v>
                </c:pt>
                <c:pt idx="96">
                  <c:v>02/06/2025 13:00</c:v>
                </c:pt>
                <c:pt idx="97">
                  <c:v>02/06/2025 13:00</c:v>
                </c:pt>
                <c:pt idx="98">
                  <c:v>02/06/2025 13:00</c:v>
                </c:pt>
                <c:pt idx="99">
                  <c:v>02/06/2025 13:01</c:v>
                </c:pt>
                <c:pt idx="100">
                  <c:v>02/06/2025 13:01</c:v>
                </c:pt>
                <c:pt idx="101">
                  <c:v>02/06/2025 13:01</c:v>
                </c:pt>
                <c:pt idx="102">
                  <c:v>02/06/2025 13:02</c:v>
                </c:pt>
                <c:pt idx="103">
                  <c:v>02/06/2025 13:02</c:v>
                </c:pt>
                <c:pt idx="104">
                  <c:v>02/06/2025 13:02</c:v>
                </c:pt>
                <c:pt idx="105">
                  <c:v>02/06/2025 13:03</c:v>
                </c:pt>
                <c:pt idx="106">
                  <c:v>02/06/2025 13:03</c:v>
                </c:pt>
                <c:pt idx="107">
                  <c:v>02/06/2025 13:03</c:v>
                </c:pt>
                <c:pt idx="108">
                  <c:v>02/06/2025 13:04</c:v>
                </c:pt>
                <c:pt idx="109">
                  <c:v>02/06/2025 13:04</c:v>
                </c:pt>
                <c:pt idx="110">
                  <c:v>02/06/2025 13:04</c:v>
                </c:pt>
                <c:pt idx="111">
                  <c:v>02/06/2025 13:05</c:v>
                </c:pt>
                <c:pt idx="112">
                  <c:v>02/06/2025 13:05</c:v>
                </c:pt>
                <c:pt idx="113">
                  <c:v>02/06/2025 13:05</c:v>
                </c:pt>
                <c:pt idx="114">
                  <c:v>02/06/2025 13:06</c:v>
                </c:pt>
                <c:pt idx="115">
                  <c:v>02/06/2025 13:06</c:v>
                </c:pt>
                <c:pt idx="116">
                  <c:v>02/06/2025 13:06</c:v>
                </c:pt>
                <c:pt idx="117">
                  <c:v>02/06/2025 13:07</c:v>
                </c:pt>
                <c:pt idx="118">
                  <c:v>02/06/2025 13:07</c:v>
                </c:pt>
                <c:pt idx="119">
                  <c:v>02/06/2025 13:07</c:v>
                </c:pt>
                <c:pt idx="120">
                  <c:v>02/06/2025 13:08</c:v>
                </c:pt>
                <c:pt idx="121">
                  <c:v>02/06/2025 13:08</c:v>
                </c:pt>
                <c:pt idx="122">
                  <c:v>02/06/2025 13:08</c:v>
                </c:pt>
                <c:pt idx="123">
                  <c:v>02/06/2025 13:09</c:v>
                </c:pt>
                <c:pt idx="124">
                  <c:v>02/06/2025 13:09</c:v>
                </c:pt>
                <c:pt idx="125">
                  <c:v>02/06/2025 13:09</c:v>
                </c:pt>
                <c:pt idx="126">
                  <c:v>02/06/2025 13:10</c:v>
                </c:pt>
                <c:pt idx="127">
                  <c:v>02/06/2025 13:10</c:v>
                </c:pt>
                <c:pt idx="128">
                  <c:v>02/06/2025 13:10</c:v>
                </c:pt>
                <c:pt idx="129">
                  <c:v>02/06/2025 13:11</c:v>
                </c:pt>
                <c:pt idx="130">
                  <c:v>02/06/2025 13:11</c:v>
                </c:pt>
                <c:pt idx="131">
                  <c:v>02/06/2025 13:11</c:v>
                </c:pt>
                <c:pt idx="132">
                  <c:v>02/06/2025 13:12</c:v>
                </c:pt>
                <c:pt idx="133">
                  <c:v>02/06/2025 13:12</c:v>
                </c:pt>
                <c:pt idx="134">
                  <c:v>02/06/2025 13:12</c:v>
                </c:pt>
                <c:pt idx="135">
                  <c:v>02/06/2025 13:13</c:v>
                </c:pt>
                <c:pt idx="136">
                  <c:v>02/06/2025 13:13</c:v>
                </c:pt>
                <c:pt idx="137">
                  <c:v>02/06/2025 13:13</c:v>
                </c:pt>
                <c:pt idx="138">
                  <c:v>02/06/2025 13:14</c:v>
                </c:pt>
                <c:pt idx="139">
                  <c:v>02/06/2025 13:14</c:v>
                </c:pt>
                <c:pt idx="140">
                  <c:v>02/06/2025 13:14</c:v>
                </c:pt>
                <c:pt idx="141">
                  <c:v>02/06/2025 13:15</c:v>
                </c:pt>
                <c:pt idx="142">
                  <c:v>02/06/2025 13:15</c:v>
                </c:pt>
                <c:pt idx="143">
                  <c:v>02/06/2025 13:15</c:v>
                </c:pt>
                <c:pt idx="144">
                  <c:v>02/06/2025 13:16</c:v>
                </c:pt>
                <c:pt idx="145">
                  <c:v>02/06/2025 13:16</c:v>
                </c:pt>
                <c:pt idx="146">
                  <c:v>02/06/2025 13:16</c:v>
                </c:pt>
                <c:pt idx="147">
                  <c:v>02/06/2025 13:17</c:v>
                </c:pt>
                <c:pt idx="148">
                  <c:v>02/06/2025 13:17</c:v>
                </c:pt>
                <c:pt idx="149">
                  <c:v>02/06/2025 13:17</c:v>
                </c:pt>
                <c:pt idx="150">
                  <c:v>02/06/2025 13:18</c:v>
                </c:pt>
                <c:pt idx="151">
                  <c:v>02/06/2025 13:18</c:v>
                </c:pt>
                <c:pt idx="152">
                  <c:v>02/06/2025 13:18</c:v>
                </c:pt>
                <c:pt idx="153">
                  <c:v>02/06/2025 13:19</c:v>
                </c:pt>
                <c:pt idx="154">
                  <c:v>02/06/2025 13:19</c:v>
                </c:pt>
                <c:pt idx="155">
                  <c:v>02/06/2025 13:19</c:v>
                </c:pt>
                <c:pt idx="156">
                  <c:v>02/06/2025 13:20</c:v>
                </c:pt>
                <c:pt idx="157">
                  <c:v>02/06/2025 13:20</c:v>
                </c:pt>
                <c:pt idx="158">
                  <c:v>02/06/2025 13:20</c:v>
                </c:pt>
                <c:pt idx="159">
                  <c:v>02/06/2025 13:21</c:v>
                </c:pt>
                <c:pt idx="160">
                  <c:v>02/06/2025 13:21</c:v>
                </c:pt>
                <c:pt idx="161">
                  <c:v>02/06/2025 13:21</c:v>
                </c:pt>
                <c:pt idx="162">
                  <c:v>02/06/2025 13:22</c:v>
                </c:pt>
                <c:pt idx="163">
                  <c:v>02/06/2025 13:22</c:v>
                </c:pt>
                <c:pt idx="164">
                  <c:v>02/06/2025 13:22</c:v>
                </c:pt>
                <c:pt idx="165">
                  <c:v>02/06/2025 13:23</c:v>
                </c:pt>
                <c:pt idx="166">
                  <c:v>02/06/2025 13:23</c:v>
                </c:pt>
                <c:pt idx="167">
                  <c:v>02/06/2025 13:23</c:v>
                </c:pt>
                <c:pt idx="168">
                  <c:v>02/06/2025 13:24</c:v>
                </c:pt>
                <c:pt idx="169">
                  <c:v>02/06/2025 13:24</c:v>
                </c:pt>
                <c:pt idx="170">
                  <c:v>02/06/2025 13:24</c:v>
                </c:pt>
                <c:pt idx="171">
                  <c:v>02/06/2025 13:25</c:v>
                </c:pt>
                <c:pt idx="172">
                  <c:v>02/06/2025 13:25</c:v>
                </c:pt>
                <c:pt idx="173">
                  <c:v>02/06/2025 13:25</c:v>
                </c:pt>
                <c:pt idx="174">
                  <c:v>02/06/2025 13:26</c:v>
                </c:pt>
                <c:pt idx="175">
                  <c:v>02/06/2025 13:26</c:v>
                </c:pt>
                <c:pt idx="176">
                  <c:v>02/06/2025 13:26</c:v>
                </c:pt>
                <c:pt idx="177">
                  <c:v>02/06/2025 13:27</c:v>
                </c:pt>
                <c:pt idx="178">
                  <c:v>02/06/2025 13:27</c:v>
                </c:pt>
                <c:pt idx="179">
                  <c:v>02/06/2025 13:27</c:v>
                </c:pt>
                <c:pt idx="180">
                  <c:v>02/06/2025 13:28</c:v>
                </c:pt>
                <c:pt idx="181">
                  <c:v>02/06/2025 13:28</c:v>
                </c:pt>
                <c:pt idx="182">
                  <c:v>02/06/2025 13:28</c:v>
                </c:pt>
                <c:pt idx="183">
                  <c:v>02/06/2025 13:29</c:v>
                </c:pt>
                <c:pt idx="184">
                  <c:v>02/06/2025 13:29</c:v>
                </c:pt>
                <c:pt idx="185">
                  <c:v>02/06/2025 13:29</c:v>
                </c:pt>
                <c:pt idx="186">
                  <c:v>02/06/2025 13:30</c:v>
                </c:pt>
                <c:pt idx="187">
                  <c:v>02/06/2025 13:30</c:v>
                </c:pt>
                <c:pt idx="188">
                  <c:v>02/06/2025 13:30</c:v>
                </c:pt>
                <c:pt idx="189">
                  <c:v>02/06/2025 13:31</c:v>
                </c:pt>
                <c:pt idx="190">
                  <c:v>02/06/2025 13:31</c:v>
                </c:pt>
                <c:pt idx="191">
                  <c:v>02/06/2025 13:31</c:v>
                </c:pt>
                <c:pt idx="192">
                  <c:v>02/06/2025 13:32</c:v>
                </c:pt>
                <c:pt idx="193">
                  <c:v>02/06/2025 13:32</c:v>
                </c:pt>
                <c:pt idx="194">
                  <c:v>02/06/2025 13:32</c:v>
                </c:pt>
                <c:pt idx="195">
                  <c:v>02/06/2025 13:33</c:v>
                </c:pt>
                <c:pt idx="196">
                  <c:v>02/06/2025 13:33</c:v>
                </c:pt>
                <c:pt idx="197">
                  <c:v>02/06/2025 13:33</c:v>
                </c:pt>
                <c:pt idx="198">
                  <c:v>02/06/2025 13:34</c:v>
                </c:pt>
                <c:pt idx="199">
                  <c:v>02/06/2025 13:34</c:v>
                </c:pt>
                <c:pt idx="200">
                  <c:v>02/06/2025 13:34</c:v>
                </c:pt>
                <c:pt idx="201">
                  <c:v>02/06/2025 13:35</c:v>
                </c:pt>
                <c:pt idx="202">
                  <c:v>02/06/2025 13:35</c:v>
                </c:pt>
                <c:pt idx="203">
                  <c:v>02/06/2025 13:35</c:v>
                </c:pt>
                <c:pt idx="204">
                  <c:v>02/06/2025 13:36</c:v>
                </c:pt>
                <c:pt idx="205">
                  <c:v>02/06/2025 13:36</c:v>
                </c:pt>
                <c:pt idx="206">
                  <c:v>02/06/2025 13:36</c:v>
                </c:pt>
                <c:pt idx="207">
                  <c:v>02/06/2025 13:37</c:v>
                </c:pt>
                <c:pt idx="208">
                  <c:v>02/06/2025 13:37</c:v>
                </c:pt>
                <c:pt idx="209">
                  <c:v>02/06/2025 13:37</c:v>
                </c:pt>
                <c:pt idx="210">
                  <c:v>02/06/2025 13:38</c:v>
                </c:pt>
                <c:pt idx="211">
                  <c:v>02/06/2025 13:38</c:v>
                </c:pt>
                <c:pt idx="212">
                  <c:v>02/06/2025 13:38</c:v>
                </c:pt>
                <c:pt idx="213">
                  <c:v>02/06/2025 13:39</c:v>
                </c:pt>
                <c:pt idx="214">
                  <c:v>02/06/2025 13:39</c:v>
                </c:pt>
                <c:pt idx="215">
                  <c:v>02/06/2025 13:39</c:v>
                </c:pt>
                <c:pt idx="216">
                  <c:v>02/06/2025 13:40</c:v>
                </c:pt>
                <c:pt idx="217">
                  <c:v>02/06/2025 13:40</c:v>
                </c:pt>
                <c:pt idx="218">
                  <c:v>02/06/2025 13:40</c:v>
                </c:pt>
                <c:pt idx="219">
                  <c:v>02/06/2025 13:41</c:v>
                </c:pt>
                <c:pt idx="220">
                  <c:v>02/06/2025 13:41</c:v>
                </c:pt>
                <c:pt idx="221">
                  <c:v>02/06/2025 13:41</c:v>
                </c:pt>
                <c:pt idx="222">
                  <c:v>02/06/2025 13:42</c:v>
                </c:pt>
                <c:pt idx="223">
                  <c:v>02/06/2025 13:42</c:v>
                </c:pt>
                <c:pt idx="224">
                  <c:v>02/06/2025 13:42</c:v>
                </c:pt>
                <c:pt idx="225">
                  <c:v>02/06/2025 13:43</c:v>
                </c:pt>
                <c:pt idx="226">
                  <c:v>02/06/2025 13:43</c:v>
                </c:pt>
                <c:pt idx="227">
                  <c:v>02/06/2025 13:43</c:v>
                </c:pt>
                <c:pt idx="228">
                  <c:v>02/06/2025 13:44</c:v>
                </c:pt>
                <c:pt idx="229">
                  <c:v>02/06/2025 13:44</c:v>
                </c:pt>
                <c:pt idx="230">
                  <c:v>02/06/2025 13:44</c:v>
                </c:pt>
                <c:pt idx="231">
                  <c:v>02/06/2025 13:45</c:v>
                </c:pt>
                <c:pt idx="232">
                  <c:v>02/06/2025 13:45</c:v>
                </c:pt>
                <c:pt idx="233">
                  <c:v>02/06/2025 13:45</c:v>
                </c:pt>
                <c:pt idx="234">
                  <c:v>02/06/2025 13:46</c:v>
                </c:pt>
                <c:pt idx="235">
                  <c:v>02/06/2025 13:46</c:v>
                </c:pt>
                <c:pt idx="236">
                  <c:v>02/06/2025 13:46</c:v>
                </c:pt>
                <c:pt idx="237">
                  <c:v>02/06/2025 13:47</c:v>
                </c:pt>
                <c:pt idx="238">
                  <c:v>02/06/2025 13:47</c:v>
                </c:pt>
                <c:pt idx="239">
                  <c:v>02/06/2025 13:47</c:v>
                </c:pt>
                <c:pt idx="240">
                  <c:v>02/06/2025 13:48</c:v>
                </c:pt>
                <c:pt idx="241">
                  <c:v>02/06/2025 13:48</c:v>
                </c:pt>
                <c:pt idx="242">
                  <c:v>02/06/2025 13:48</c:v>
                </c:pt>
                <c:pt idx="243">
                  <c:v>02/06/2025 13:49</c:v>
                </c:pt>
                <c:pt idx="244">
                  <c:v>02/06/2025 13:49</c:v>
                </c:pt>
                <c:pt idx="245">
                  <c:v>02/06/2025 13:49</c:v>
                </c:pt>
                <c:pt idx="246">
                  <c:v>02/06/2025 13:50</c:v>
                </c:pt>
                <c:pt idx="247">
                  <c:v>02/06/2025 13:50</c:v>
                </c:pt>
                <c:pt idx="248">
                  <c:v>02/06/2025 13:50</c:v>
                </c:pt>
                <c:pt idx="249">
                  <c:v>02/06/2025 13:51</c:v>
                </c:pt>
                <c:pt idx="250">
                  <c:v>02/06/2025 13:51</c:v>
                </c:pt>
                <c:pt idx="251">
                  <c:v>02/06/2025 13:51</c:v>
                </c:pt>
                <c:pt idx="252">
                  <c:v>02/06/2025 13:52</c:v>
                </c:pt>
                <c:pt idx="253">
                  <c:v>02/06/2025 13:52</c:v>
                </c:pt>
                <c:pt idx="254">
                  <c:v>02/06/2025 13:52</c:v>
                </c:pt>
                <c:pt idx="255">
                  <c:v>02/06/2025 13:53</c:v>
                </c:pt>
                <c:pt idx="256">
                  <c:v>02/06/2025 13:53</c:v>
                </c:pt>
                <c:pt idx="257">
                  <c:v>02/06/2025 13:53</c:v>
                </c:pt>
                <c:pt idx="258">
                  <c:v>02/06/2025 13:54</c:v>
                </c:pt>
                <c:pt idx="259">
                  <c:v>02/06/2025 13:54</c:v>
                </c:pt>
                <c:pt idx="260">
                  <c:v>02/06/2025 13:54</c:v>
                </c:pt>
                <c:pt idx="261">
                  <c:v>02/06/2025 13:55</c:v>
                </c:pt>
                <c:pt idx="262">
                  <c:v>02/06/2025 13:55</c:v>
                </c:pt>
                <c:pt idx="263">
                  <c:v>02/06/2025 13:55</c:v>
                </c:pt>
                <c:pt idx="264">
                  <c:v>02/06/2025 13:56</c:v>
                </c:pt>
                <c:pt idx="265">
                  <c:v>02/06/2025 13:56</c:v>
                </c:pt>
                <c:pt idx="266">
                  <c:v>02/06/2025 13:56</c:v>
                </c:pt>
                <c:pt idx="267">
                  <c:v>02/06/2025 13:57</c:v>
                </c:pt>
                <c:pt idx="268">
                  <c:v>02/06/2025 13:57</c:v>
                </c:pt>
                <c:pt idx="269">
                  <c:v>02/06/2025 13:57</c:v>
                </c:pt>
                <c:pt idx="270">
                  <c:v>02/06/2025 13:58</c:v>
                </c:pt>
                <c:pt idx="271">
                  <c:v>02/06/2025 13:58</c:v>
                </c:pt>
                <c:pt idx="272">
                  <c:v>02/06/2025 13:58</c:v>
                </c:pt>
                <c:pt idx="273">
                  <c:v>02/06/2025 13:59</c:v>
                </c:pt>
                <c:pt idx="274">
                  <c:v>02/06/2025 13:59</c:v>
                </c:pt>
                <c:pt idx="275">
                  <c:v>02/06/2025 13:59</c:v>
                </c:pt>
                <c:pt idx="276">
                  <c:v>02/06/2025 14:00</c:v>
                </c:pt>
                <c:pt idx="277">
                  <c:v>02/06/2025 14:00</c:v>
                </c:pt>
                <c:pt idx="278">
                  <c:v>02/06/2025 14:00</c:v>
                </c:pt>
                <c:pt idx="279">
                  <c:v>02/06/2025 14:01</c:v>
                </c:pt>
                <c:pt idx="280">
                  <c:v>02/06/2025 14:01</c:v>
                </c:pt>
                <c:pt idx="281">
                  <c:v>02/06/2025 14:01</c:v>
                </c:pt>
                <c:pt idx="282">
                  <c:v>02/06/2025 14:02</c:v>
                </c:pt>
                <c:pt idx="283">
                  <c:v>02/06/2025 14:02</c:v>
                </c:pt>
                <c:pt idx="284">
                  <c:v>02/06/2025 14:02</c:v>
                </c:pt>
                <c:pt idx="285">
                  <c:v>02/06/2025 14:03</c:v>
                </c:pt>
                <c:pt idx="286">
                  <c:v>02/06/2025 14:03</c:v>
                </c:pt>
                <c:pt idx="287">
                  <c:v>02/06/2025 14:03</c:v>
                </c:pt>
                <c:pt idx="288">
                  <c:v>02/06/2025 14:04</c:v>
                </c:pt>
                <c:pt idx="289">
                  <c:v>02/06/2025 14:04</c:v>
                </c:pt>
                <c:pt idx="290">
                  <c:v>02/06/2025 14:04</c:v>
                </c:pt>
                <c:pt idx="291">
                  <c:v>02/06/2025 14:05</c:v>
                </c:pt>
                <c:pt idx="292">
                  <c:v>02/06/2025 14:05</c:v>
                </c:pt>
                <c:pt idx="293">
                  <c:v>02/06/2025 14:05</c:v>
                </c:pt>
                <c:pt idx="294">
                  <c:v>02/06/2025 14:06</c:v>
                </c:pt>
                <c:pt idx="295">
                  <c:v>02/06/2025 14:06</c:v>
                </c:pt>
                <c:pt idx="296">
                  <c:v>02/06/2025 14:06</c:v>
                </c:pt>
                <c:pt idx="297">
                  <c:v>02/06/2025 14:07</c:v>
                </c:pt>
                <c:pt idx="298">
                  <c:v>02/06/2025 14:07</c:v>
                </c:pt>
                <c:pt idx="299">
                  <c:v>02/06/2025 14:07</c:v>
                </c:pt>
                <c:pt idx="300">
                  <c:v>02/06/2025 14:08</c:v>
                </c:pt>
                <c:pt idx="301">
                  <c:v>02/06/2025 14:08</c:v>
                </c:pt>
                <c:pt idx="302">
                  <c:v>02/06/2025 14:08</c:v>
                </c:pt>
                <c:pt idx="303">
                  <c:v>02/06/2025 14:09</c:v>
                </c:pt>
                <c:pt idx="304">
                  <c:v>02/06/2025 14:09</c:v>
                </c:pt>
                <c:pt idx="305">
                  <c:v>02/06/2025 14:09</c:v>
                </c:pt>
                <c:pt idx="306">
                  <c:v>02/06/2025 14:10</c:v>
                </c:pt>
                <c:pt idx="307">
                  <c:v>02/06/2025 14:10</c:v>
                </c:pt>
                <c:pt idx="308">
                  <c:v>02/06/2025 14:10</c:v>
                </c:pt>
                <c:pt idx="309">
                  <c:v>02/06/2025 14:11</c:v>
                </c:pt>
                <c:pt idx="310">
                  <c:v>02/06/2025 14:11</c:v>
                </c:pt>
                <c:pt idx="311">
                  <c:v>02/06/2025 14:11</c:v>
                </c:pt>
                <c:pt idx="312">
                  <c:v>02/06/2025 14:12</c:v>
                </c:pt>
                <c:pt idx="313">
                  <c:v>02/06/2025 14:12</c:v>
                </c:pt>
                <c:pt idx="314">
                  <c:v>02/06/2025 14:12</c:v>
                </c:pt>
                <c:pt idx="315">
                  <c:v>02/06/2025 14:13</c:v>
                </c:pt>
                <c:pt idx="316">
                  <c:v>02/06/2025 14:13</c:v>
                </c:pt>
                <c:pt idx="317">
                  <c:v>02/06/2025 14:13</c:v>
                </c:pt>
                <c:pt idx="318">
                  <c:v>02/06/2025 14:14</c:v>
                </c:pt>
                <c:pt idx="319">
                  <c:v>02/06/2025 14:14</c:v>
                </c:pt>
                <c:pt idx="320">
                  <c:v>02/06/2025 14:14</c:v>
                </c:pt>
                <c:pt idx="321">
                  <c:v>02/06/2025 14:15</c:v>
                </c:pt>
                <c:pt idx="322">
                  <c:v>02/06/2025 14:15</c:v>
                </c:pt>
                <c:pt idx="323">
                  <c:v>02/06/2025 14:15</c:v>
                </c:pt>
                <c:pt idx="324">
                  <c:v>02/06/2025 14:16</c:v>
                </c:pt>
                <c:pt idx="325">
                  <c:v>02/06/2025 14:16</c:v>
                </c:pt>
                <c:pt idx="326">
                  <c:v>02/06/2025 14:16</c:v>
                </c:pt>
                <c:pt idx="327">
                  <c:v>02/06/2025 14:17</c:v>
                </c:pt>
                <c:pt idx="328">
                  <c:v>02/06/2025 14:17</c:v>
                </c:pt>
                <c:pt idx="329">
                  <c:v>02/06/2025 14:17</c:v>
                </c:pt>
                <c:pt idx="330">
                  <c:v>02/06/2025 14:18</c:v>
                </c:pt>
                <c:pt idx="331">
                  <c:v>02/06/2025 14:18</c:v>
                </c:pt>
                <c:pt idx="332">
                  <c:v>02/06/2025 14:18</c:v>
                </c:pt>
                <c:pt idx="333">
                  <c:v>02/06/2025 14:19</c:v>
                </c:pt>
                <c:pt idx="334">
                  <c:v>02/06/2025 14:19</c:v>
                </c:pt>
                <c:pt idx="335">
                  <c:v>02/06/2025 14:19</c:v>
                </c:pt>
                <c:pt idx="336">
                  <c:v>02/06/2025 14:20</c:v>
                </c:pt>
                <c:pt idx="337">
                  <c:v>02/06/2025 14:20</c:v>
                </c:pt>
                <c:pt idx="338">
                  <c:v>02/06/2025 14:20</c:v>
                </c:pt>
                <c:pt idx="339">
                  <c:v>02/06/2025 14:21</c:v>
                </c:pt>
                <c:pt idx="340">
                  <c:v>02/06/2025 14:21</c:v>
                </c:pt>
                <c:pt idx="341">
                  <c:v>02/06/2025 14:21</c:v>
                </c:pt>
                <c:pt idx="342">
                  <c:v>02/06/2025 14:22</c:v>
                </c:pt>
                <c:pt idx="343">
                  <c:v>02/06/2025 14:22</c:v>
                </c:pt>
                <c:pt idx="344">
                  <c:v>02/06/2025 14:22</c:v>
                </c:pt>
                <c:pt idx="345">
                  <c:v>02/06/2025 14:23</c:v>
                </c:pt>
                <c:pt idx="346">
                  <c:v>02/06/2025 14:23</c:v>
                </c:pt>
                <c:pt idx="347">
                  <c:v>02/06/2025 14:23</c:v>
                </c:pt>
                <c:pt idx="348">
                  <c:v>02/06/2025 14:24</c:v>
                </c:pt>
                <c:pt idx="349">
                  <c:v>02/06/2025 14:24</c:v>
                </c:pt>
                <c:pt idx="350">
                  <c:v>02/06/2025 14:24</c:v>
                </c:pt>
                <c:pt idx="351">
                  <c:v>02/06/2025 14:25</c:v>
                </c:pt>
                <c:pt idx="352">
                  <c:v>02/06/2025 14:25</c:v>
                </c:pt>
                <c:pt idx="353">
                  <c:v>02/06/2025 14:25</c:v>
                </c:pt>
                <c:pt idx="354">
                  <c:v>02/06/2025 14:26</c:v>
                </c:pt>
                <c:pt idx="355">
                  <c:v>02/06/2025 14:26</c:v>
                </c:pt>
                <c:pt idx="356">
                  <c:v>02/06/2025 14:26</c:v>
                </c:pt>
                <c:pt idx="357">
                  <c:v>02/06/2025 14:27</c:v>
                </c:pt>
                <c:pt idx="358">
                  <c:v>02/06/2025 14:27</c:v>
                </c:pt>
                <c:pt idx="359">
                  <c:v>02/06/2025 14:27</c:v>
                </c:pt>
                <c:pt idx="360">
                  <c:v>02/06/2025 14:28</c:v>
                </c:pt>
                <c:pt idx="361">
                  <c:v>02/06/2025 14:28</c:v>
                </c:pt>
                <c:pt idx="362">
                  <c:v>02/06/2025 14:28</c:v>
                </c:pt>
                <c:pt idx="363">
                  <c:v>02/06/2025 14:29</c:v>
                </c:pt>
                <c:pt idx="364">
                  <c:v>02/06/2025 14:29</c:v>
                </c:pt>
                <c:pt idx="365">
                  <c:v>02/06/2025 14:29</c:v>
                </c:pt>
                <c:pt idx="366">
                  <c:v>02/06/2025 14:30</c:v>
                </c:pt>
                <c:pt idx="367">
                  <c:v>02/06/2025 14:30</c:v>
                </c:pt>
                <c:pt idx="368">
                  <c:v>02/06/2025 14:30</c:v>
                </c:pt>
                <c:pt idx="369">
                  <c:v>02/06/2025 14:31</c:v>
                </c:pt>
                <c:pt idx="370">
                  <c:v>02/06/2025 14:31</c:v>
                </c:pt>
                <c:pt idx="371">
                  <c:v>02/06/2025 14:31</c:v>
                </c:pt>
                <c:pt idx="372">
                  <c:v>02/06/2025 14:32</c:v>
                </c:pt>
                <c:pt idx="373">
                  <c:v>02/06/2025 14:32</c:v>
                </c:pt>
                <c:pt idx="374">
                  <c:v>02/06/2025 14:32</c:v>
                </c:pt>
                <c:pt idx="375">
                  <c:v>02/06/2025 14:33</c:v>
                </c:pt>
                <c:pt idx="376">
                  <c:v>02/06/2025 14:33</c:v>
                </c:pt>
                <c:pt idx="377">
                  <c:v>02/06/2025 14:33</c:v>
                </c:pt>
                <c:pt idx="378">
                  <c:v>02/06/2025 14:34</c:v>
                </c:pt>
                <c:pt idx="379">
                  <c:v>02/06/2025 14:34</c:v>
                </c:pt>
                <c:pt idx="380">
                  <c:v>02/06/2025 14:34</c:v>
                </c:pt>
                <c:pt idx="381">
                  <c:v>02/06/2025 14:35</c:v>
                </c:pt>
                <c:pt idx="382">
                  <c:v>02/06/2025 14:35</c:v>
                </c:pt>
                <c:pt idx="383">
                  <c:v>02/06/2025 14:35</c:v>
                </c:pt>
                <c:pt idx="384">
                  <c:v>02/06/2025 14:36</c:v>
                </c:pt>
                <c:pt idx="385">
                  <c:v>02/06/2025 14:36</c:v>
                </c:pt>
                <c:pt idx="386">
                  <c:v>02/06/2025 14:36</c:v>
                </c:pt>
                <c:pt idx="387">
                  <c:v>02/06/2025 14:37</c:v>
                </c:pt>
                <c:pt idx="388">
                  <c:v>02/06/2025 14:37</c:v>
                </c:pt>
                <c:pt idx="389">
                  <c:v>02/06/2025 14:37</c:v>
                </c:pt>
                <c:pt idx="390">
                  <c:v>02/06/2025 14:38</c:v>
                </c:pt>
                <c:pt idx="391">
                  <c:v>02/06/2025 14:38</c:v>
                </c:pt>
                <c:pt idx="392">
                  <c:v>02/06/2025 14:38</c:v>
                </c:pt>
                <c:pt idx="393">
                  <c:v>02/06/2025 14:39</c:v>
                </c:pt>
                <c:pt idx="394">
                  <c:v>02/06/2025 14:39</c:v>
                </c:pt>
                <c:pt idx="395">
                  <c:v>02/06/2025 14:39</c:v>
                </c:pt>
                <c:pt idx="396">
                  <c:v>02/06/2025 14:40</c:v>
                </c:pt>
                <c:pt idx="397">
                  <c:v>02/06/2025 14:40</c:v>
                </c:pt>
                <c:pt idx="398">
                  <c:v>02/06/2025 14:40</c:v>
                </c:pt>
                <c:pt idx="399">
                  <c:v>02/06/2025 14:41</c:v>
                </c:pt>
                <c:pt idx="400">
                  <c:v>02/06/2025 14:41</c:v>
                </c:pt>
                <c:pt idx="401">
                  <c:v>02/06/2025 14:41</c:v>
                </c:pt>
                <c:pt idx="402">
                  <c:v>02/06/2025 14:42</c:v>
                </c:pt>
                <c:pt idx="403">
                  <c:v>02/06/2025 14:42</c:v>
                </c:pt>
                <c:pt idx="404">
                  <c:v>02/06/2025 14:42</c:v>
                </c:pt>
                <c:pt idx="405">
                  <c:v>02/06/2025 14:43</c:v>
                </c:pt>
                <c:pt idx="406">
                  <c:v>02/06/2025 14:43</c:v>
                </c:pt>
                <c:pt idx="407">
                  <c:v>02/06/2025 14:43</c:v>
                </c:pt>
                <c:pt idx="408">
                  <c:v>02/06/2025 14:44</c:v>
                </c:pt>
                <c:pt idx="409">
                  <c:v>02/06/2025 14:44</c:v>
                </c:pt>
                <c:pt idx="410">
                  <c:v>02/06/2025 14:44</c:v>
                </c:pt>
                <c:pt idx="411">
                  <c:v>02/06/2025 14:45</c:v>
                </c:pt>
                <c:pt idx="412">
                  <c:v>02/06/2025 14:45</c:v>
                </c:pt>
                <c:pt idx="413">
                  <c:v>02/06/2025 14:45</c:v>
                </c:pt>
                <c:pt idx="414">
                  <c:v>02/06/2025 14:46</c:v>
                </c:pt>
                <c:pt idx="415">
                  <c:v>02/06/2025 14:46</c:v>
                </c:pt>
                <c:pt idx="416">
                  <c:v>02/06/2025 14:46</c:v>
                </c:pt>
                <c:pt idx="417">
                  <c:v>02/06/2025 14:47</c:v>
                </c:pt>
                <c:pt idx="418">
                  <c:v>02/06/2025 14:47</c:v>
                </c:pt>
                <c:pt idx="419">
                  <c:v>02/06/2025 14:47</c:v>
                </c:pt>
                <c:pt idx="420">
                  <c:v>02/06/2025 14:48</c:v>
                </c:pt>
                <c:pt idx="421">
                  <c:v>02/06/2025 14:48</c:v>
                </c:pt>
                <c:pt idx="422">
                  <c:v>02/06/2025 14:48</c:v>
                </c:pt>
                <c:pt idx="423">
                  <c:v>02/06/2025 14:49</c:v>
                </c:pt>
                <c:pt idx="424">
                  <c:v>02/06/2025 14:49</c:v>
                </c:pt>
                <c:pt idx="425">
                  <c:v>02/06/2025 14:49</c:v>
                </c:pt>
                <c:pt idx="426">
                  <c:v>02/06/2025 14:50</c:v>
                </c:pt>
                <c:pt idx="427">
                  <c:v>02/06/2025 14:50</c:v>
                </c:pt>
                <c:pt idx="428">
                  <c:v>02/06/2025 14:50</c:v>
                </c:pt>
                <c:pt idx="429">
                  <c:v>02/06/2025 14:51</c:v>
                </c:pt>
                <c:pt idx="430">
                  <c:v>02/06/2025 14:51</c:v>
                </c:pt>
                <c:pt idx="431">
                  <c:v>02/06/2025 14:51</c:v>
                </c:pt>
                <c:pt idx="432">
                  <c:v>02/06/2025 14:52</c:v>
                </c:pt>
                <c:pt idx="433">
                  <c:v>02/06/2025 14:52</c:v>
                </c:pt>
                <c:pt idx="434">
                  <c:v>02/06/2025 14:52</c:v>
                </c:pt>
                <c:pt idx="435">
                  <c:v>02/06/2025 14:53</c:v>
                </c:pt>
                <c:pt idx="436">
                  <c:v>02/06/2025 14:53</c:v>
                </c:pt>
                <c:pt idx="437">
                  <c:v>02/06/2025 14:53</c:v>
                </c:pt>
                <c:pt idx="438">
                  <c:v>02/06/2025 14:54</c:v>
                </c:pt>
                <c:pt idx="439">
                  <c:v>02/06/2025 14:54</c:v>
                </c:pt>
                <c:pt idx="440">
                  <c:v>02/06/2025 14:54</c:v>
                </c:pt>
                <c:pt idx="441">
                  <c:v>02/06/2025 14:55</c:v>
                </c:pt>
                <c:pt idx="442">
                  <c:v>02/06/2025 14:55</c:v>
                </c:pt>
                <c:pt idx="443">
                  <c:v>02/06/2025 14:55</c:v>
                </c:pt>
                <c:pt idx="444">
                  <c:v>02/06/2025 14:56</c:v>
                </c:pt>
                <c:pt idx="445">
                  <c:v>02/06/2025 14:56</c:v>
                </c:pt>
                <c:pt idx="446">
                  <c:v>02/06/2025 14:56</c:v>
                </c:pt>
                <c:pt idx="447">
                  <c:v>02/06/2025 14:57</c:v>
                </c:pt>
                <c:pt idx="448">
                  <c:v>02/06/2025 14:57</c:v>
                </c:pt>
                <c:pt idx="449">
                  <c:v>02/06/2025 14:57</c:v>
                </c:pt>
                <c:pt idx="450">
                  <c:v>02/06/2025 14:58</c:v>
                </c:pt>
                <c:pt idx="451">
                  <c:v>02/06/2025 14:58</c:v>
                </c:pt>
                <c:pt idx="452">
                  <c:v>02/06/2025 14:58</c:v>
                </c:pt>
                <c:pt idx="453">
                  <c:v>02/06/2025 14:59</c:v>
                </c:pt>
                <c:pt idx="454">
                  <c:v>02/06/2025 14:59</c:v>
                </c:pt>
                <c:pt idx="455">
                  <c:v>02/06/2025 14:59</c:v>
                </c:pt>
                <c:pt idx="456">
                  <c:v>02/06/2025 15:00</c:v>
                </c:pt>
                <c:pt idx="457">
                  <c:v>02/06/2025 15:00</c:v>
                </c:pt>
                <c:pt idx="458">
                  <c:v>02/06/2025 15:00</c:v>
                </c:pt>
                <c:pt idx="459">
                  <c:v>02/06/2025 15:01</c:v>
                </c:pt>
                <c:pt idx="460">
                  <c:v>02/06/2025 15:01</c:v>
                </c:pt>
                <c:pt idx="461">
                  <c:v>02/06/2025 15:01</c:v>
                </c:pt>
                <c:pt idx="462">
                  <c:v>02/06/2025 15:02</c:v>
                </c:pt>
                <c:pt idx="463">
                  <c:v>02/06/2025 15:02</c:v>
                </c:pt>
                <c:pt idx="464">
                  <c:v>02/06/2025 15:02</c:v>
                </c:pt>
                <c:pt idx="465">
                  <c:v>02/06/2025 15:03</c:v>
                </c:pt>
                <c:pt idx="466">
                  <c:v>02/06/2025 15:03</c:v>
                </c:pt>
                <c:pt idx="467">
                  <c:v>02/06/2025 15:03</c:v>
                </c:pt>
                <c:pt idx="468">
                  <c:v>02/06/2025 15:04</c:v>
                </c:pt>
                <c:pt idx="469">
                  <c:v>02/06/2025 15:04</c:v>
                </c:pt>
                <c:pt idx="470">
                  <c:v>02/06/2025 15:04</c:v>
                </c:pt>
                <c:pt idx="471">
                  <c:v>02/06/2025 15:05</c:v>
                </c:pt>
                <c:pt idx="472">
                  <c:v>02/06/2025 15:05</c:v>
                </c:pt>
                <c:pt idx="473">
                  <c:v>02/06/2025 15:05</c:v>
                </c:pt>
                <c:pt idx="474">
                  <c:v>02/06/2025 15:06</c:v>
                </c:pt>
                <c:pt idx="475">
                  <c:v>02/06/2025 15:06</c:v>
                </c:pt>
                <c:pt idx="476">
                  <c:v>02/06/2025 15:06</c:v>
                </c:pt>
                <c:pt idx="477">
                  <c:v>02/06/2025 15:07</c:v>
                </c:pt>
                <c:pt idx="478">
                  <c:v>02/06/2025 15:07</c:v>
                </c:pt>
                <c:pt idx="479">
                  <c:v>02/06/2025 15:07</c:v>
                </c:pt>
                <c:pt idx="480">
                  <c:v>02/06/2025 15:08</c:v>
                </c:pt>
                <c:pt idx="481">
                  <c:v>02/06/2025 15:08</c:v>
                </c:pt>
                <c:pt idx="482">
                  <c:v>02/06/2025 15:08</c:v>
                </c:pt>
                <c:pt idx="483">
                  <c:v>02/06/2025 15:09</c:v>
                </c:pt>
                <c:pt idx="484">
                  <c:v>02/06/2025 15:09</c:v>
                </c:pt>
                <c:pt idx="485">
                  <c:v>02/06/2025 15:09</c:v>
                </c:pt>
                <c:pt idx="486">
                  <c:v>02/06/2025 15:10</c:v>
                </c:pt>
                <c:pt idx="487">
                  <c:v>02/06/2025 15:10</c:v>
                </c:pt>
                <c:pt idx="488">
                  <c:v>02/06/2025 15:10</c:v>
                </c:pt>
                <c:pt idx="489">
                  <c:v>02/06/2025 15:11</c:v>
                </c:pt>
                <c:pt idx="490">
                  <c:v>02/06/2025 15:11</c:v>
                </c:pt>
                <c:pt idx="491">
                  <c:v>02/06/2025 15:11</c:v>
                </c:pt>
                <c:pt idx="492">
                  <c:v>02/06/2025 15:12</c:v>
                </c:pt>
                <c:pt idx="493">
                  <c:v>02/06/2025 15:12</c:v>
                </c:pt>
                <c:pt idx="494">
                  <c:v>02/06/2025 15:12</c:v>
                </c:pt>
                <c:pt idx="495">
                  <c:v>02/06/2025 15:13</c:v>
                </c:pt>
                <c:pt idx="496">
                  <c:v>02/06/2025 15:13</c:v>
                </c:pt>
                <c:pt idx="497">
                  <c:v>02/06/2025 15:13</c:v>
                </c:pt>
                <c:pt idx="498">
                  <c:v>02/06/2025 15:14</c:v>
                </c:pt>
                <c:pt idx="499">
                  <c:v>02/06/2025 15:14</c:v>
                </c:pt>
                <c:pt idx="500">
                  <c:v>02/06/2025 15:14</c:v>
                </c:pt>
                <c:pt idx="501">
                  <c:v>02/06/2025 15:15</c:v>
                </c:pt>
                <c:pt idx="502">
                  <c:v>02/06/2025 15:15</c:v>
                </c:pt>
                <c:pt idx="503">
                  <c:v>02/06/2025 15:15</c:v>
                </c:pt>
                <c:pt idx="504">
                  <c:v>02/06/2025 15:16</c:v>
                </c:pt>
                <c:pt idx="505">
                  <c:v>02/06/2025 15:16</c:v>
                </c:pt>
                <c:pt idx="506">
                  <c:v>02/06/2025 15:16</c:v>
                </c:pt>
                <c:pt idx="507">
                  <c:v>02/06/2025 15:17</c:v>
                </c:pt>
                <c:pt idx="508">
                  <c:v>02/06/2025 15:17</c:v>
                </c:pt>
                <c:pt idx="509">
                  <c:v>02/06/2025 15:17</c:v>
                </c:pt>
                <c:pt idx="510">
                  <c:v>02/06/2025 15:18</c:v>
                </c:pt>
                <c:pt idx="511">
                  <c:v>02/06/2025 15:18</c:v>
                </c:pt>
                <c:pt idx="512">
                  <c:v>02/06/2025 15:18</c:v>
                </c:pt>
                <c:pt idx="513">
                  <c:v>02/06/2025 15:19</c:v>
                </c:pt>
                <c:pt idx="514">
                  <c:v>02/06/2025 15:19</c:v>
                </c:pt>
                <c:pt idx="515">
                  <c:v>02/06/2025 15:19</c:v>
                </c:pt>
                <c:pt idx="516">
                  <c:v>02/06/2025 15:20</c:v>
                </c:pt>
                <c:pt idx="517">
                  <c:v>02/06/2025 15:20</c:v>
                </c:pt>
                <c:pt idx="518">
                  <c:v>02/06/2025 15:20</c:v>
                </c:pt>
                <c:pt idx="519">
                  <c:v>02/06/2025 15:21</c:v>
                </c:pt>
                <c:pt idx="520">
                  <c:v>02/06/2025 15:21</c:v>
                </c:pt>
                <c:pt idx="521">
                  <c:v>02/06/2025 15:21</c:v>
                </c:pt>
                <c:pt idx="522">
                  <c:v>02/06/2025 15:22</c:v>
                </c:pt>
                <c:pt idx="523">
                  <c:v>02/06/2025 15:22</c:v>
                </c:pt>
                <c:pt idx="524">
                  <c:v>02/06/2025 15:22</c:v>
                </c:pt>
                <c:pt idx="525">
                  <c:v>02/06/2025 15:23</c:v>
                </c:pt>
                <c:pt idx="526">
                  <c:v>02/06/2025 15:23</c:v>
                </c:pt>
                <c:pt idx="527">
                  <c:v>02/06/2025 15:23</c:v>
                </c:pt>
                <c:pt idx="528">
                  <c:v>02/06/2025 15:24</c:v>
                </c:pt>
                <c:pt idx="529">
                  <c:v>02/06/2025 15:24</c:v>
                </c:pt>
                <c:pt idx="530">
                  <c:v>02/06/2025 15:24</c:v>
                </c:pt>
                <c:pt idx="531">
                  <c:v>02/06/2025 15:25</c:v>
                </c:pt>
                <c:pt idx="532">
                  <c:v>02/06/2025 15:25</c:v>
                </c:pt>
                <c:pt idx="533">
                  <c:v>02/06/2025 15:25</c:v>
                </c:pt>
                <c:pt idx="534">
                  <c:v>02/06/2025 15:26</c:v>
                </c:pt>
                <c:pt idx="535">
                  <c:v>02/06/2025 15:26</c:v>
                </c:pt>
                <c:pt idx="536">
                  <c:v>02/06/2025 15:26</c:v>
                </c:pt>
                <c:pt idx="537">
                  <c:v>02/06/2025 15:27</c:v>
                </c:pt>
                <c:pt idx="538">
                  <c:v>02/06/2025 15:27</c:v>
                </c:pt>
                <c:pt idx="539">
                  <c:v>02/06/2025 15:27</c:v>
                </c:pt>
                <c:pt idx="540">
                  <c:v>02/06/2025 15:28</c:v>
                </c:pt>
                <c:pt idx="541">
                  <c:v>02/06/2025 15:28</c:v>
                </c:pt>
                <c:pt idx="542">
                  <c:v>02/06/2025 15:28</c:v>
                </c:pt>
                <c:pt idx="543">
                  <c:v>02/06/2025 15:29</c:v>
                </c:pt>
                <c:pt idx="544">
                  <c:v>02/06/2025 15:29</c:v>
                </c:pt>
                <c:pt idx="545">
                  <c:v>02/06/2025 15:29</c:v>
                </c:pt>
                <c:pt idx="546">
                  <c:v>02/06/2025 15:30</c:v>
                </c:pt>
                <c:pt idx="547">
                  <c:v>02/06/2025 15:30</c:v>
                </c:pt>
                <c:pt idx="548">
                  <c:v>02/06/2025 15:30</c:v>
                </c:pt>
                <c:pt idx="549">
                  <c:v>02/06/2025 15:31</c:v>
                </c:pt>
                <c:pt idx="550">
                  <c:v>02/06/2025 15:31</c:v>
                </c:pt>
                <c:pt idx="551">
                  <c:v>02/06/2025 15:31</c:v>
                </c:pt>
                <c:pt idx="552">
                  <c:v>02/06/2025 15:32</c:v>
                </c:pt>
                <c:pt idx="553">
                  <c:v>02/06/2025 15:32</c:v>
                </c:pt>
                <c:pt idx="554">
                  <c:v>02/06/2025 15:32</c:v>
                </c:pt>
                <c:pt idx="555">
                  <c:v>02/06/2025 15:33</c:v>
                </c:pt>
                <c:pt idx="556">
                  <c:v>02/06/2025 15:33</c:v>
                </c:pt>
                <c:pt idx="557">
                  <c:v>02/06/2025 15:33</c:v>
                </c:pt>
                <c:pt idx="558">
                  <c:v>02/06/2025 15:34</c:v>
                </c:pt>
                <c:pt idx="559">
                  <c:v>02/06/2025 15:34</c:v>
                </c:pt>
                <c:pt idx="560">
                  <c:v>02/06/2025 15:34</c:v>
                </c:pt>
                <c:pt idx="561">
                  <c:v>02/06/2025 15:35</c:v>
                </c:pt>
                <c:pt idx="562">
                  <c:v>02/06/2025 15:35</c:v>
                </c:pt>
                <c:pt idx="563">
                  <c:v>02/06/2025 15:35</c:v>
                </c:pt>
                <c:pt idx="564">
                  <c:v>02/06/2025 15:36</c:v>
                </c:pt>
                <c:pt idx="565">
                  <c:v>02/06/2025 15:36</c:v>
                </c:pt>
                <c:pt idx="566">
                  <c:v>02/06/2025 15:36</c:v>
                </c:pt>
                <c:pt idx="567">
                  <c:v>02/06/2025 15:37</c:v>
                </c:pt>
                <c:pt idx="568">
                  <c:v>02/06/2025 15:37</c:v>
                </c:pt>
                <c:pt idx="569">
                  <c:v>02/06/2025 15:37</c:v>
                </c:pt>
                <c:pt idx="570">
                  <c:v>02/06/2025 15:38</c:v>
                </c:pt>
                <c:pt idx="571">
                  <c:v>02/06/2025 15:38</c:v>
                </c:pt>
                <c:pt idx="572">
                  <c:v>02/06/2025 15:38</c:v>
                </c:pt>
                <c:pt idx="573">
                  <c:v>02/06/2025 15:39</c:v>
                </c:pt>
                <c:pt idx="574">
                  <c:v>02/06/2025 15:39</c:v>
                </c:pt>
                <c:pt idx="575">
                  <c:v>02/06/2025 15:39</c:v>
                </c:pt>
                <c:pt idx="576">
                  <c:v>02/06/2025 15:40</c:v>
                </c:pt>
                <c:pt idx="577">
                  <c:v>02/06/2025 15:40</c:v>
                </c:pt>
                <c:pt idx="578">
                  <c:v>02/06/2025 15:40</c:v>
                </c:pt>
                <c:pt idx="579">
                  <c:v>02/06/2025 15:41</c:v>
                </c:pt>
                <c:pt idx="580">
                  <c:v>02/06/2025 15:41</c:v>
                </c:pt>
                <c:pt idx="581">
                  <c:v>02/06/2025 15:41</c:v>
                </c:pt>
                <c:pt idx="582">
                  <c:v>02/06/2025 15:42</c:v>
                </c:pt>
                <c:pt idx="583">
                  <c:v>02/06/2025 15:42</c:v>
                </c:pt>
                <c:pt idx="584">
                  <c:v>02/06/2025 15:42</c:v>
                </c:pt>
                <c:pt idx="585">
                  <c:v>02/06/2025 15:43</c:v>
                </c:pt>
                <c:pt idx="586">
                  <c:v>02/06/2025 15:43</c:v>
                </c:pt>
                <c:pt idx="587">
                  <c:v>02/06/2025 15:43</c:v>
                </c:pt>
                <c:pt idx="588">
                  <c:v>02/06/2025 15:44</c:v>
                </c:pt>
                <c:pt idx="589">
                  <c:v>02/06/2025 15:44</c:v>
                </c:pt>
                <c:pt idx="590">
                  <c:v>02/06/2025 15:44</c:v>
                </c:pt>
                <c:pt idx="591">
                  <c:v>02/06/2025 15:45</c:v>
                </c:pt>
                <c:pt idx="592">
                  <c:v>02/06/2025 15:45</c:v>
                </c:pt>
                <c:pt idx="593">
                  <c:v>02/06/2025 15:45</c:v>
                </c:pt>
                <c:pt idx="594">
                  <c:v>02/06/2025 15:46</c:v>
                </c:pt>
                <c:pt idx="595">
                  <c:v>02/06/2025 15:46</c:v>
                </c:pt>
                <c:pt idx="596">
                  <c:v>02/06/2025 15:46</c:v>
                </c:pt>
                <c:pt idx="597">
                  <c:v>02/06/2025 15:47</c:v>
                </c:pt>
                <c:pt idx="598">
                  <c:v>02/06/2025 15:47</c:v>
                </c:pt>
                <c:pt idx="599">
                  <c:v>02/06/2025 15:47</c:v>
                </c:pt>
                <c:pt idx="600">
                  <c:v>02/06/2025 15:48</c:v>
                </c:pt>
                <c:pt idx="601">
                  <c:v>02/06/2025 15:48</c:v>
                </c:pt>
                <c:pt idx="602">
                  <c:v>02/06/2025 15:48</c:v>
                </c:pt>
                <c:pt idx="603">
                  <c:v>02/06/2025 15:49</c:v>
                </c:pt>
                <c:pt idx="604">
                  <c:v>02/06/2025 15:49</c:v>
                </c:pt>
                <c:pt idx="605">
                  <c:v>02/06/2025 15:49</c:v>
                </c:pt>
                <c:pt idx="606">
                  <c:v>02/06/2025 15:50</c:v>
                </c:pt>
                <c:pt idx="607">
                  <c:v>02/06/2025 15:50</c:v>
                </c:pt>
                <c:pt idx="608">
                  <c:v>02/06/2025 15:50</c:v>
                </c:pt>
                <c:pt idx="609">
                  <c:v>02/06/2025 15:51</c:v>
                </c:pt>
                <c:pt idx="610">
                  <c:v>02/06/2025 15:51</c:v>
                </c:pt>
                <c:pt idx="611">
                  <c:v>02/06/2025 15:51</c:v>
                </c:pt>
                <c:pt idx="612">
                  <c:v>02/06/2025 15:52</c:v>
                </c:pt>
                <c:pt idx="613">
                  <c:v>02/06/2025 15:52</c:v>
                </c:pt>
                <c:pt idx="614">
                  <c:v>02/06/2025 15:52</c:v>
                </c:pt>
                <c:pt idx="615">
                  <c:v>02/06/2025 15:53</c:v>
                </c:pt>
                <c:pt idx="616">
                  <c:v>02/06/2025 15:53</c:v>
                </c:pt>
                <c:pt idx="617">
                  <c:v>02/06/2025 15:53</c:v>
                </c:pt>
                <c:pt idx="618">
                  <c:v>02/06/2025 15:54</c:v>
                </c:pt>
                <c:pt idx="619">
                  <c:v>02/06/2025 15:54</c:v>
                </c:pt>
                <c:pt idx="620">
                  <c:v>02/06/2025 15:54</c:v>
                </c:pt>
                <c:pt idx="621">
                  <c:v>02/06/2025 15:55</c:v>
                </c:pt>
                <c:pt idx="622">
                  <c:v>02/06/2025 15:55</c:v>
                </c:pt>
                <c:pt idx="623">
                  <c:v>02/06/2025 15:55</c:v>
                </c:pt>
                <c:pt idx="624">
                  <c:v>02/06/2025 15:56</c:v>
                </c:pt>
                <c:pt idx="625">
                  <c:v>02/06/2025 15:56</c:v>
                </c:pt>
                <c:pt idx="626">
                  <c:v>02/06/2025 15:56</c:v>
                </c:pt>
                <c:pt idx="627">
                  <c:v>02/06/2025 15:57</c:v>
                </c:pt>
                <c:pt idx="628">
                  <c:v>02/06/2025 15:57</c:v>
                </c:pt>
                <c:pt idx="629">
                  <c:v>02/06/2025 15:57</c:v>
                </c:pt>
                <c:pt idx="630">
                  <c:v>02/06/2025 15:58</c:v>
                </c:pt>
                <c:pt idx="631">
                  <c:v>02/06/2025 15:58</c:v>
                </c:pt>
                <c:pt idx="632">
                  <c:v>02/06/2025 15:58</c:v>
                </c:pt>
                <c:pt idx="633">
                  <c:v>02/06/2025 15:59</c:v>
                </c:pt>
                <c:pt idx="634">
                  <c:v>02/06/2025 15:59</c:v>
                </c:pt>
                <c:pt idx="635">
                  <c:v>02/06/2025 15:59</c:v>
                </c:pt>
                <c:pt idx="636">
                  <c:v>02/06/2025 16:00</c:v>
                </c:pt>
                <c:pt idx="637">
                  <c:v>02/06/2025 16:00</c:v>
                </c:pt>
                <c:pt idx="638">
                  <c:v>02/06/2025 16:00</c:v>
                </c:pt>
                <c:pt idx="639">
                  <c:v>02/06/2025 16:01</c:v>
                </c:pt>
                <c:pt idx="640">
                  <c:v>02/06/2025 16:01</c:v>
                </c:pt>
                <c:pt idx="641">
                  <c:v>02/06/2025 16:01</c:v>
                </c:pt>
                <c:pt idx="642">
                  <c:v>02/06/2025 16:02</c:v>
                </c:pt>
                <c:pt idx="643">
                  <c:v>02/06/2025 16:02</c:v>
                </c:pt>
                <c:pt idx="644">
                  <c:v>02/06/2025 16:02</c:v>
                </c:pt>
                <c:pt idx="645">
                  <c:v>02/06/2025 16:03</c:v>
                </c:pt>
                <c:pt idx="646">
                  <c:v>02/06/2025 16:03</c:v>
                </c:pt>
                <c:pt idx="647">
                  <c:v>02/06/2025 16:03</c:v>
                </c:pt>
                <c:pt idx="648">
                  <c:v>02/06/2025 16:04</c:v>
                </c:pt>
                <c:pt idx="649">
                  <c:v>02/06/2025 16:04</c:v>
                </c:pt>
                <c:pt idx="650">
                  <c:v>02/06/2025 16:04</c:v>
                </c:pt>
                <c:pt idx="651">
                  <c:v>02/06/2025 16:05</c:v>
                </c:pt>
                <c:pt idx="652">
                  <c:v>02/06/2025 16:05</c:v>
                </c:pt>
                <c:pt idx="653">
                  <c:v>02/06/2025 16:05</c:v>
                </c:pt>
                <c:pt idx="654">
                  <c:v>02/06/2025 16:06</c:v>
                </c:pt>
                <c:pt idx="655">
                  <c:v>02/06/2025 16:06</c:v>
                </c:pt>
                <c:pt idx="656">
                  <c:v>02/06/2025 16:06</c:v>
                </c:pt>
                <c:pt idx="657">
                  <c:v>02/06/2025 16:07</c:v>
                </c:pt>
                <c:pt idx="658">
                  <c:v>02/06/2025 16:07</c:v>
                </c:pt>
                <c:pt idx="659">
                  <c:v>02/06/2025 16:07</c:v>
                </c:pt>
                <c:pt idx="660">
                  <c:v>02/06/2025 16:08</c:v>
                </c:pt>
                <c:pt idx="661">
                  <c:v>02/06/2025 16:08</c:v>
                </c:pt>
                <c:pt idx="662">
                  <c:v>02/06/2025 16:08</c:v>
                </c:pt>
                <c:pt idx="663">
                  <c:v>02/06/2025 16:09</c:v>
                </c:pt>
                <c:pt idx="664">
                  <c:v>02/06/2025 16:09</c:v>
                </c:pt>
                <c:pt idx="665">
                  <c:v>02/06/2025 16:09</c:v>
                </c:pt>
                <c:pt idx="666">
                  <c:v>02/06/2025 16:10</c:v>
                </c:pt>
                <c:pt idx="667">
                  <c:v>02/06/2025 16:10</c:v>
                </c:pt>
                <c:pt idx="668">
                  <c:v>02/06/2025 16:10</c:v>
                </c:pt>
                <c:pt idx="669">
                  <c:v>02/06/2025 16:11</c:v>
                </c:pt>
                <c:pt idx="670">
                  <c:v>02/06/2025 16:11</c:v>
                </c:pt>
                <c:pt idx="671">
                  <c:v>02/06/2025 16:11</c:v>
                </c:pt>
                <c:pt idx="672">
                  <c:v>02/06/2025 16:12</c:v>
                </c:pt>
                <c:pt idx="673">
                  <c:v>02/06/2025 16:12</c:v>
                </c:pt>
                <c:pt idx="674">
                  <c:v>02/06/2025 16:12</c:v>
                </c:pt>
                <c:pt idx="675">
                  <c:v>02/06/2025 16:13</c:v>
                </c:pt>
                <c:pt idx="676">
                  <c:v>02/06/2025 16:13</c:v>
                </c:pt>
                <c:pt idx="677">
                  <c:v>02/06/2025 16:13</c:v>
                </c:pt>
                <c:pt idx="678">
                  <c:v>02/06/2025 16:14</c:v>
                </c:pt>
                <c:pt idx="679">
                  <c:v>02/06/2025 16:14</c:v>
                </c:pt>
                <c:pt idx="680">
                  <c:v>02/06/2025 16:14</c:v>
                </c:pt>
                <c:pt idx="681">
                  <c:v>02/06/2025 16:15</c:v>
                </c:pt>
                <c:pt idx="682">
                  <c:v>02/06/2025 16:15</c:v>
                </c:pt>
                <c:pt idx="683">
                  <c:v>02/06/2025 16:15</c:v>
                </c:pt>
                <c:pt idx="684">
                  <c:v>02/06/2025 16:16</c:v>
                </c:pt>
                <c:pt idx="685">
                  <c:v>02/06/2025 16:16</c:v>
                </c:pt>
                <c:pt idx="686">
                  <c:v>02/06/2025 16:16</c:v>
                </c:pt>
                <c:pt idx="687">
                  <c:v>02/06/2025 16:17</c:v>
                </c:pt>
                <c:pt idx="688">
                  <c:v>02/06/2025 16:17</c:v>
                </c:pt>
                <c:pt idx="689">
                  <c:v>02/06/2025 16:17</c:v>
                </c:pt>
                <c:pt idx="690">
                  <c:v>02/06/2025 16:18</c:v>
                </c:pt>
                <c:pt idx="691">
                  <c:v>02/06/2025 16:18</c:v>
                </c:pt>
                <c:pt idx="692">
                  <c:v>02/06/2025 16:18</c:v>
                </c:pt>
                <c:pt idx="693">
                  <c:v>02/06/2025 16:19</c:v>
                </c:pt>
                <c:pt idx="694">
                  <c:v>02/06/2025 16:19</c:v>
                </c:pt>
                <c:pt idx="695">
                  <c:v>02/06/2025 16:19</c:v>
                </c:pt>
                <c:pt idx="696">
                  <c:v>02/06/2025 16:20</c:v>
                </c:pt>
                <c:pt idx="697">
                  <c:v>02/06/2025 16:20</c:v>
                </c:pt>
                <c:pt idx="698">
                  <c:v>02/06/2025 16:20</c:v>
                </c:pt>
                <c:pt idx="699">
                  <c:v>02/06/2025 16:21</c:v>
                </c:pt>
                <c:pt idx="700">
                  <c:v>02/06/2025 16:21</c:v>
                </c:pt>
                <c:pt idx="701">
                  <c:v>02/06/2025 16:21</c:v>
                </c:pt>
                <c:pt idx="702">
                  <c:v>02/06/2025 16:22</c:v>
                </c:pt>
                <c:pt idx="703">
                  <c:v>02/06/2025 16:22</c:v>
                </c:pt>
                <c:pt idx="704">
                  <c:v>02/06/2025 16:22</c:v>
                </c:pt>
                <c:pt idx="705">
                  <c:v>02/06/2025 16:23</c:v>
                </c:pt>
                <c:pt idx="706">
                  <c:v>02/06/2025 16:23</c:v>
                </c:pt>
                <c:pt idx="707">
                  <c:v>02/06/2025 16:23</c:v>
                </c:pt>
                <c:pt idx="708">
                  <c:v>02/06/2025 16:24</c:v>
                </c:pt>
                <c:pt idx="709">
                  <c:v>02/06/2025 16:24</c:v>
                </c:pt>
                <c:pt idx="710">
                  <c:v>02/06/2025 16:24</c:v>
                </c:pt>
                <c:pt idx="711">
                  <c:v>02/06/2025 16:25</c:v>
                </c:pt>
                <c:pt idx="712">
                  <c:v>02/06/2025 16:25</c:v>
                </c:pt>
                <c:pt idx="713">
                  <c:v>02/06/2025 16:25</c:v>
                </c:pt>
                <c:pt idx="714">
                  <c:v>02/06/2025 16:26</c:v>
                </c:pt>
                <c:pt idx="715">
                  <c:v>02/06/2025 16:26</c:v>
                </c:pt>
                <c:pt idx="716">
                  <c:v>02/06/2025 16:26</c:v>
                </c:pt>
                <c:pt idx="717">
                  <c:v>02/06/2025 16:27</c:v>
                </c:pt>
                <c:pt idx="718">
                  <c:v>02/06/2025 16:27</c:v>
                </c:pt>
                <c:pt idx="719">
                  <c:v>02/06/2025 16:27</c:v>
                </c:pt>
                <c:pt idx="720">
                  <c:v>02/06/2025 16:28</c:v>
                </c:pt>
                <c:pt idx="721">
                  <c:v>02/06/2025 16:28</c:v>
                </c:pt>
                <c:pt idx="722">
                  <c:v>02/06/2025 16:28</c:v>
                </c:pt>
                <c:pt idx="723">
                  <c:v>02/06/2025 16:29</c:v>
                </c:pt>
                <c:pt idx="724">
                  <c:v>02/06/2025 16:29</c:v>
                </c:pt>
                <c:pt idx="725">
                  <c:v>02/06/2025 16:29</c:v>
                </c:pt>
                <c:pt idx="726">
                  <c:v>02/06/2025 16:30</c:v>
                </c:pt>
                <c:pt idx="727">
                  <c:v>02/06/2025 16:30</c:v>
                </c:pt>
                <c:pt idx="728">
                  <c:v>02/06/2025 16:30</c:v>
                </c:pt>
                <c:pt idx="729">
                  <c:v>02/06/2025 16:31</c:v>
                </c:pt>
                <c:pt idx="730">
                  <c:v>02/06/2025 16:31</c:v>
                </c:pt>
                <c:pt idx="731">
                  <c:v>02/06/2025 16:31</c:v>
                </c:pt>
                <c:pt idx="732">
                  <c:v>02/06/2025 16:32</c:v>
                </c:pt>
                <c:pt idx="733">
                  <c:v>02/06/2025 16:32</c:v>
                </c:pt>
                <c:pt idx="734">
                  <c:v>02/06/2025 16:32</c:v>
                </c:pt>
                <c:pt idx="735">
                  <c:v>02/06/2025 16:33</c:v>
                </c:pt>
                <c:pt idx="736">
                  <c:v>02/06/2025 16:33</c:v>
                </c:pt>
                <c:pt idx="737">
                  <c:v>02/06/2025 16:33</c:v>
                </c:pt>
                <c:pt idx="738">
                  <c:v>02/06/2025 16:34</c:v>
                </c:pt>
                <c:pt idx="739">
                  <c:v>02/06/2025 16:34</c:v>
                </c:pt>
                <c:pt idx="740">
                  <c:v>02/06/2025 16:34</c:v>
                </c:pt>
                <c:pt idx="741">
                  <c:v>02/06/2025 16:35</c:v>
                </c:pt>
                <c:pt idx="742">
                  <c:v>02/06/2025 16:35</c:v>
                </c:pt>
                <c:pt idx="743">
                  <c:v>02/06/2025 16:35</c:v>
                </c:pt>
                <c:pt idx="744">
                  <c:v>02/06/2025 16:36</c:v>
                </c:pt>
                <c:pt idx="745">
                  <c:v>02/06/2025 16:36</c:v>
                </c:pt>
                <c:pt idx="746">
                  <c:v>02/06/2025 16:36</c:v>
                </c:pt>
                <c:pt idx="747">
                  <c:v>02/06/2025 16:37</c:v>
                </c:pt>
                <c:pt idx="748">
                  <c:v>02/06/2025 16:37</c:v>
                </c:pt>
                <c:pt idx="749">
                  <c:v>02/06/2025 16:37</c:v>
                </c:pt>
                <c:pt idx="750">
                  <c:v>02/06/2025 16:38</c:v>
                </c:pt>
                <c:pt idx="751">
                  <c:v>02/06/2025 16:38</c:v>
                </c:pt>
                <c:pt idx="752">
                  <c:v>02/06/2025 16:38</c:v>
                </c:pt>
                <c:pt idx="753">
                  <c:v>02/06/2025 16:39</c:v>
                </c:pt>
                <c:pt idx="754">
                  <c:v>02/06/2025 16:39</c:v>
                </c:pt>
                <c:pt idx="755">
                  <c:v>02/06/2025 16:39</c:v>
                </c:pt>
                <c:pt idx="756">
                  <c:v>02/06/2025 16:40</c:v>
                </c:pt>
                <c:pt idx="757">
                  <c:v>02/06/2025 16:40</c:v>
                </c:pt>
                <c:pt idx="758">
                  <c:v>02/06/2025 16:40</c:v>
                </c:pt>
                <c:pt idx="759">
                  <c:v>02/06/2025 16:41</c:v>
                </c:pt>
                <c:pt idx="760">
                  <c:v>02/06/2025 16:41</c:v>
                </c:pt>
                <c:pt idx="761">
                  <c:v>02/06/2025 16:41</c:v>
                </c:pt>
                <c:pt idx="762">
                  <c:v>02/06/2025 16:42</c:v>
                </c:pt>
                <c:pt idx="763">
                  <c:v>02/06/2025 16:42</c:v>
                </c:pt>
                <c:pt idx="764">
                  <c:v>02/06/2025 16:42</c:v>
                </c:pt>
                <c:pt idx="765">
                  <c:v>02/06/2025 16:43</c:v>
                </c:pt>
                <c:pt idx="766">
                  <c:v>02/06/2025 16:43</c:v>
                </c:pt>
                <c:pt idx="767">
                  <c:v>02/06/2025 16:43</c:v>
                </c:pt>
                <c:pt idx="768">
                  <c:v>02/06/2025 16:44</c:v>
                </c:pt>
                <c:pt idx="769">
                  <c:v>02/06/2025 16:44</c:v>
                </c:pt>
                <c:pt idx="770">
                  <c:v>02/06/2025 16:44</c:v>
                </c:pt>
                <c:pt idx="771">
                  <c:v>02/06/2025 16:45</c:v>
                </c:pt>
                <c:pt idx="772">
                  <c:v>02/06/2025 16:45</c:v>
                </c:pt>
                <c:pt idx="773">
                  <c:v>02/06/2025 16:45</c:v>
                </c:pt>
                <c:pt idx="774">
                  <c:v>02/06/2025 16:46</c:v>
                </c:pt>
                <c:pt idx="775">
                  <c:v>02/06/2025 16:46</c:v>
                </c:pt>
                <c:pt idx="776">
                  <c:v>02/06/2025 16:46</c:v>
                </c:pt>
                <c:pt idx="777">
                  <c:v>02/06/2025 16:47</c:v>
                </c:pt>
                <c:pt idx="778">
                  <c:v>02/06/2025 16:47</c:v>
                </c:pt>
                <c:pt idx="779">
                  <c:v>02/06/2025 16:47</c:v>
                </c:pt>
                <c:pt idx="780">
                  <c:v>02/06/2025 16:48</c:v>
                </c:pt>
                <c:pt idx="781">
                  <c:v>02/06/2025 16:48</c:v>
                </c:pt>
                <c:pt idx="782">
                  <c:v>02/06/2025 16:48</c:v>
                </c:pt>
                <c:pt idx="783">
                  <c:v>02/06/2025 16:49</c:v>
                </c:pt>
                <c:pt idx="784">
                  <c:v>02/06/2025 16:49</c:v>
                </c:pt>
                <c:pt idx="785">
                  <c:v>02/06/2025 16:49</c:v>
                </c:pt>
                <c:pt idx="786">
                  <c:v>02/06/2025 16:50</c:v>
                </c:pt>
                <c:pt idx="787">
                  <c:v>02/06/2025 16:50</c:v>
                </c:pt>
                <c:pt idx="788">
                  <c:v>02/06/2025 16:50</c:v>
                </c:pt>
                <c:pt idx="789">
                  <c:v>02/06/2025 16:51</c:v>
                </c:pt>
                <c:pt idx="790">
                  <c:v>02/06/2025 16:51</c:v>
                </c:pt>
                <c:pt idx="791">
                  <c:v>02/06/2025 16:51</c:v>
                </c:pt>
                <c:pt idx="792">
                  <c:v>02/06/2025 16:52</c:v>
                </c:pt>
                <c:pt idx="793">
                  <c:v>02/06/2025 16:52</c:v>
                </c:pt>
                <c:pt idx="794">
                  <c:v>02/06/2025 16:52</c:v>
                </c:pt>
                <c:pt idx="795">
                  <c:v>02/06/2025 16:53</c:v>
                </c:pt>
                <c:pt idx="796">
                  <c:v>02/06/2025 16:53</c:v>
                </c:pt>
                <c:pt idx="797">
                  <c:v>02/06/2025 16:53</c:v>
                </c:pt>
                <c:pt idx="798">
                  <c:v>02/06/2025 16:54</c:v>
                </c:pt>
                <c:pt idx="799">
                  <c:v>02/06/2025 16:54</c:v>
                </c:pt>
                <c:pt idx="800">
                  <c:v>02/06/2025 16:54</c:v>
                </c:pt>
                <c:pt idx="801">
                  <c:v>02/06/2025 16:55</c:v>
                </c:pt>
                <c:pt idx="802">
                  <c:v>02/06/2025 16:55</c:v>
                </c:pt>
                <c:pt idx="803">
                  <c:v>02/06/2025 16:55</c:v>
                </c:pt>
                <c:pt idx="804">
                  <c:v>02/06/2025 16:56</c:v>
                </c:pt>
                <c:pt idx="805">
                  <c:v>02/06/2025 16:56</c:v>
                </c:pt>
                <c:pt idx="806">
                  <c:v>02/06/2025 16:56</c:v>
                </c:pt>
                <c:pt idx="807">
                  <c:v>02/06/2025 16:57</c:v>
                </c:pt>
                <c:pt idx="808">
                  <c:v>02/06/2025 16:57</c:v>
                </c:pt>
                <c:pt idx="809">
                  <c:v>02/06/2025 16:57</c:v>
                </c:pt>
                <c:pt idx="810">
                  <c:v>02/06/2025 16:58</c:v>
                </c:pt>
                <c:pt idx="811">
                  <c:v>02/06/2025 16:58</c:v>
                </c:pt>
                <c:pt idx="812">
                  <c:v>02/06/2025 16:58</c:v>
                </c:pt>
                <c:pt idx="813">
                  <c:v>02/06/2025 16:59</c:v>
                </c:pt>
                <c:pt idx="814">
                  <c:v>02/06/2025 16:59</c:v>
                </c:pt>
                <c:pt idx="815">
                  <c:v>02/06/2025 16:59</c:v>
                </c:pt>
                <c:pt idx="816">
                  <c:v>02/06/2025 17:00</c:v>
                </c:pt>
                <c:pt idx="817">
                  <c:v>02/06/2025 17:00</c:v>
                </c:pt>
                <c:pt idx="818">
                  <c:v>02/06/2025 17:00</c:v>
                </c:pt>
                <c:pt idx="819">
                  <c:v>02/06/2025 17:01</c:v>
                </c:pt>
                <c:pt idx="820">
                  <c:v>02/06/2025 17:01</c:v>
                </c:pt>
                <c:pt idx="821">
                  <c:v>02/06/2025 17:01</c:v>
                </c:pt>
                <c:pt idx="822">
                  <c:v>02/06/2025 17:02</c:v>
                </c:pt>
                <c:pt idx="823">
                  <c:v>02/06/2025 17:02</c:v>
                </c:pt>
                <c:pt idx="824">
                  <c:v>02/06/2025 17:02</c:v>
                </c:pt>
                <c:pt idx="825">
                  <c:v>02/06/2025 17:03</c:v>
                </c:pt>
                <c:pt idx="826">
                  <c:v>02/06/2025 17:03</c:v>
                </c:pt>
                <c:pt idx="827">
                  <c:v>02/06/2025 17:03</c:v>
                </c:pt>
                <c:pt idx="828">
                  <c:v>02/06/2025 17:04</c:v>
                </c:pt>
                <c:pt idx="829">
                  <c:v>02/06/2025 17:04</c:v>
                </c:pt>
                <c:pt idx="830">
                  <c:v>02/06/2025 17:04</c:v>
                </c:pt>
                <c:pt idx="831">
                  <c:v>02/06/2025 17:05</c:v>
                </c:pt>
                <c:pt idx="832">
                  <c:v>02/06/2025 17:05</c:v>
                </c:pt>
                <c:pt idx="833">
                  <c:v>02/06/2025 17:05</c:v>
                </c:pt>
                <c:pt idx="834">
                  <c:v>02/06/2025 17:06</c:v>
                </c:pt>
                <c:pt idx="835">
                  <c:v>02/06/2025 17:06</c:v>
                </c:pt>
                <c:pt idx="836">
                  <c:v>02/06/2025 17:06</c:v>
                </c:pt>
                <c:pt idx="837">
                  <c:v>02/06/2025 17:07</c:v>
                </c:pt>
                <c:pt idx="838">
                  <c:v>02/06/2025 17:07</c:v>
                </c:pt>
                <c:pt idx="839">
                  <c:v>02/06/2025 17:07</c:v>
                </c:pt>
                <c:pt idx="840">
                  <c:v>02/06/2025 17:08</c:v>
                </c:pt>
                <c:pt idx="841">
                  <c:v>02/06/2025 17:08</c:v>
                </c:pt>
                <c:pt idx="842">
                  <c:v>02/06/2025 17:08</c:v>
                </c:pt>
                <c:pt idx="843">
                  <c:v>02/06/2025 17:09</c:v>
                </c:pt>
                <c:pt idx="844">
                  <c:v>02/06/2025 17:09</c:v>
                </c:pt>
                <c:pt idx="845">
                  <c:v>02/06/2025 17:09</c:v>
                </c:pt>
                <c:pt idx="846">
                  <c:v>02/06/2025 17:10</c:v>
                </c:pt>
                <c:pt idx="847">
                  <c:v>02/06/2025 17:10</c:v>
                </c:pt>
                <c:pt idx="848">
                  <c:v>02/06/2025 17:10</c:v>
                </c:pt>
                <c:pt idx="849">
                  <c:v>02/06/2025 17:11</c:v>
                </c:pt>
                <c:pt idx="850">
                  <c:v>02/06/2025 17:11</c:v>
                </c:pt>
                <c:pt idx="851">
                  <c:v>02/06/2025 17:11</c:v>
                </c:pt>
                <c:pt idx="852">
                  <c:v>02/06/2025 17:12</c:v>
                </c:pt>
                <c:pt idx="853">
                  <c:v>02/06/2025 17:12</c:v>
                </c:pt>
                <c:pt idx="854">
                  <c:v>02/06/2025 17:12</c:v>
                </c:pt>
                <c:pt idx="855">
                  <c:v>02/06/2025 17:13</c:v>
                </c:pt>
                <c:pt idx="856">
                  <c:v>02/06/2025 17:13</c:v>
                </c:pt>
                <c:pt idx="857">
                  <c:v>02/06/2025 17:13</c:v>
                </c:pt>
                <c:pt idx="858">
                  <c:v>02/06/2025 17:14</c:v>
                </c:pt>
                <c:pt idx="859">
                  <c:v>02/06/2025 17:14</c:v>
                </c:pt>
                <c:pt idx="860">
                  <c:v>02/06/2025 17:14</c:v>
                </c:pt>
                <c:pt idx="861">
                  <c:v>02/06/2025 17:15</c:v>
                </c:pt>
                <c:pt idx="862">
                  <c:v>02/06/2025 17:15</c:v>
                </c:pt>
                <c:pt idx="863">
                  <c:v>02/06/2025 17:15</c:v>
                </c:pt>
                <c:pt idx="864">
                  <c:v>02/06/2025 17:16</c:v>
                </c:pt>
                <c:pt idx="865">
                  <c:v>02/06/2025 17:16</c:v>
                </c:pt>
                <c:pt idx="866">
                  <c:v>02/06/2025 17:16</c:v>
                </c:pt>
                <c:pt idx="867">
                  <c:v>02/06/2025 17:17</c:v>
                </c:pt>
                <c:pt idx="868">
                  <c:v>02/06/2025 17:17</c:v>
                </c:pt>
                <c:pt idx="869">
                  <c:v>02/06/2025 17:17</c:v>
                </c:pt>
                <c:pt idx="870">
                  <c:v>02/06/2025 17:18</c:v>
                </c:pt>
                <c:pt idx="871">
                  <c:v>02/06/2025 17:18</c:v>
                </c:pt>
                <c:pt idx="872">
                  <c:v>02/06/2025 17:18</c:v>
                </c:pt>
                <c:pt idx="873">
                  <c:v>02/06/2025 17:19</c:v>
                </c:pt>
                <c:pt idx="874">
                  <c:v>02/06/2025 17:19</c:v>
                </c:pt>
                <c:pt idx="875">
                  <c:v>02/06/2025 17:19</c:v>
                </c:pt>
                <c:pt idx="876">
                  <c:v>02/06/2025 17:20</c:v>
                </c:pt>
                <c:pt idx="877">
                  <c:v>02/06/2025 17:20</c:v>
                </c:pt>
                <c:pt idx="878">
                  <c:v>02/06/2025 17:20</c:v>
                </c:pt>
                <c:pt idx="879">
                  <c:v>02/06/2025 17:21</c:v>
                </c:pt>
                <c:pt idx="880">
                  <c:v>02/06/2025 17:21</c:v>
                </c:pt>
                <c:pt idx="881">
                  <c:v>02/06/2025 17:21</c:v>
                </c:pt>
                <c:pt idx="882">
                  <c:v>02/06/2025 17:22</c:v>
                </c:pt>
                <c:pt idx="883">
                  <c:v>02/06/2025 17:22</c:v>
                </c:pt>
                <c:pt idx="884">
                  <c:v>02/06/2025 17:22</c:v>
                </c:pt>
                <c:pt idx="885">
                  <c:v>02/06/2025 17:23</c:v>
                </c:pt>
                <c:pt idx="886">
                  <c:v>02/06/2025 17:23</c:v>
                </c:pt>
                <c:pt idx="887">
                  <c:v>02/06/2025 17:23</c:v>
                </c:pt>
                <c:pt idx="888">
                  <c:v>02/06/2025 17:24</c:v>
                </c:pt>
                <c:pt idx="889">
                  <c:v>02/06/2025 17:24</c:v>
                </c:pt>
                <c:pt idx="890">
                  <c:v>02/06/2025 17:24</c:v>
                </c:pt>
                <c:pt idx="891">
                  <c:v>02/06/2025 17:25</c:v>
                </c:pt>
                <c:pt idx="892">
                  <c:v>02/06/2025 17:25</c:v>
                </c:pt>
                <c:pt idx="893">
                  <c:v>02/06/2025 17:25</c:v>
                </c:pt>
                <c:pt idx="894">
                  <c:v>02/06/2025 17:26</c:v>
                </c:pt>
                <c:pt idx="895">
                  <c:v>02/06/2025 17:26</c:v>
                </c:pt>
                <c:pt idx="896">
                  <c:v>02/06/2025 17:26</c:v>
                </c:pt>
                <c:pt idx="897">
                  <c:v>02/06/2025 17:27</c:v>
                </c:pt>
                <c:pt idx="898">
                  <c:v>02/06/2025 17:27</c:v>
                </c:pt>
                <c:pt idx="899">
                  <c:v>02/06/2025 17:27</c:v>
                </c:pt>
                <c:pt idx="900">
                  <c:v>02/06/2025 17:28</c:v>
                </c:pt>
                <c:pt idx="901">
                  <c:v>02/06/2025 17:28</c:v>
                </c:pt>
                <c:pt idx="902">
                  <c:v>02/06/2025 17:28</c:v>
                </c:pt>
                <c:pt idx="903">
                  <c:v>02/06/2025 17:29</c:v>
                </c:pt>
                <c:pt idx="904">
                  <c:v>02/06/2025 17:29</c:v>
                </c:pt>
                <c:pt idx="905">
                  <c:v>02/06/2025 17:29</c:v>
                </c:pt>
                <c:pt idx="906">
                  <c:v>02/06/2025 17:30</c:v>
                </c:pt>
                <c:pt idx="907">
                  <c:v>02/06/2025 17:30</c:v>
                </c:pt>
                <c:pt idx="908">
                  <c:v>02/06/2025 17:30</c:v>
                </c:pt>
                <c:pt idx="909">
                  <c:v>02/06/2025 17:31</c:v>
                </c:pt>
                <c:pt idx="910">
                  <c:v>02/06/2025 17:31</c:v>
                </c:pt>
                <c:pt idx="911">
                  <c:v>02/06/2025 17:31</c:v>
                </c:pt>
                <c:pt idx="912">
                  <c:v>02/06/2025 17:32</c:v>
                </c:pt>
                <c:pt idx="913">
                  <c:v>02/06/2025 17:32</c:v>
                </c:pt>
                <c:pt idx="914">
                  <c:v>02/06/2025 17:32</c:v>
                </c:pt>
                <c:pt idx="915">
                  <c:v>02/06/2025 17:33</c:v>
                </c:pt>
                <c:pt idx="916">
                  <c:v>02/06/2025 17:33</c:v>
                </c:pt>
                <c:pt idx="917">
                  <c:v>02/06/2025 17:33</c:v>
                </c:pt>
                <c:pt idx="918">
                  <c:v>02/06/2025 17:34</c:v>
                </c:pt>
                <c:pt idx="919">
                  <c:v>02/06/2025 17:34</c:v>
                </c:pt>
                <c:pt idx="920">
                  <c:v>02/06/2025 17:34</c:v>
                </c:pt>
                <c:pt idx="921">
                  <c:v>02/06/2025 17:35</c:v>
                </c:pt>
                <c:pt idx="922">
                  <c:v>02/06/2025 17:35</c:v>
                </c:pt>
                <c:pt idx="923">
                  <c:v>02/06/2025 17:35</c:v>
                </c:pt>
                <c:pt idx="924">
                  <c:v>02/06/2025 17:36</c:v>
                </c:pt>
                <c:pt idx="925">
                  <c:v>02/06/2025 17:36</c:v>
                </c:pt>
                <c:pt idx="926">
                  <c:v>02/06/2025 17:36</c:v>
                </c:pt>
                <c:pt idx="927">
                  <c:v>02/06/2025 17:37</c:v>
                </c:pt>
                <c:pt idx="928">
                  <c:v>02/06/2025 17:37</c:v>
                </c:pt>
                <c:pt idx="929">
                  <c:v>02/06/2025 17:37</c:v>
                </c:pt>
                <c:pt idx="930">
                  <c:v>02/06/2025 17:38</c:v>
                </c:pt>
                <c:pt idx="931">
                  <c:v>02/06/2025 17:38</c:v>
                </c:pt>
                <c:pt idx="932">
                  <c:v>02/06/2025 17:38</c:v>
                </c:pt>
                <c:pt idx="933">
                  <c:v>02/06/2025 17:39</c:v>
                </c:pt>
                <c:pt idx="934">
                  <c:v>02/06/2025 17:39</c:v>
                </c:pt>
                <c:pt idx="935">
                  <c:v>02/06/2025 17:39</c:v>
                </c:pt>
                <c:pt idx="936">
                  <c:v>02/06/2025 17:40</c:v>
                </c:pt>
                <c:pt idx="937">
                  <c:v>02/06/2025 17:40</c:v>
                </c:pt>
                <c:pt idx="938">
                  <c:v>02/06/2025 17:40</c:v>
                </c:pt>
                <c:pt idx="939">
                  <c:v>02/06/2025 17:41</c:v>
                </c:pt>
                <c:pt idx="940">
                  <c:v>02/06/2025 17:41</c:v>
                </c:pt>
                <c:pt idx="941">
                  <c:v>02/06/2025 17:41</c:v>
                </c:pt>
                <c:pt idx="942">
                  <c:v>02/06/2025 17:42</c:v>
                </c:pt>
                <c:pt idx="943">
                  <c:v>02/06/2025 17:42</c:v>
                </c:pt>
                <c:pt idx="944">
                  <c:v>02/06/2025 17:42</c:v>
                </c:pt>
                <c:pt idx="945">
                  <c:v>02/06/2025 17:43</c:v>
                </c:pt>
                <c:pt idx="946">
                  <c:v>02/06/2025 17:43</c:v>
                </c:pt>
                <c:pt idx="947">
                  <c:v>02/06/2025 17:43</c:v>
                </c:pt>
                <c:pt idx="948">
                  <c:v>02/06/2025 17:44</c:v>
                </c:pt>
                <c:pt idx="949">
                  <c:v>02/06/2025 17:44</c:v>
                </c:pt>
                <c:pt idx="950">
                  <c:v>02/06/2025 17:44</c:v>
                </c:pt>
                <c:pt idx="951">
                  <c:v>02/06/2025 17:45</c:v>
                </c:pt>
                <c:pt idx="952">
                  <c:v>02/06/2025 17:45</c:v>
                </c:pt>
                <c:pt idx="953">
                  <c:v>02/06/2025 17:45</c:v>
                </c:pt>
                <c:pt idx="954">
                  <c:v>02/06/2025 17:46</c:v>
                </c:pt>
                <c:pt idx="955">
                  <c:v>02/06/2025 17:46</c:v>
                </c:pt>
                <c:pt idx="956">
                  <c:v>02/06/2025 17:46</c:v>
                </c:pt>
                <c:pt idx="957">
                  <c:v>02/06/2025 17:47</c:v>
                </c:pt>
                <c:pt idx="958">
                  <c:v>02/06/2025 17:47</c:v>
                </c:pt>
                <c:pt idx="959">
                  <c:v>02/06/2025 17:47</c:v>
                </c:pt>
                <c:pt idx="960">
                  <c:v>02/06/2025 17:48</c:v>
                </c:pt>
                <c:pt idx="961">
                  <c:v>02/06/2025 17:48</c:v>
                </c:pt>
                <c:pt idx="962">
                  <c:v>02/06/2025 17:48</c:v>
                </c:pt>
                <c:pt idx="963">
                  <c:v>02/06/2025 17:49</c:v>
                </c:pt>
                <c:pt idx="964">
                  <c:v>02/06/2025 17:49</c:v>
                </c:pt>
                <c:pt idx="965">
                  <c:v>02/06/2025 17:49</c:v>
                </c:pt>
                <c:pt idx="966">
                  <c:v>02/06/2025 17:50</c:v>
                </c:pt>
                <c:pt idx="967">
                  <c:v>02/06/2025 17:50</c:v>
                </c:pt>
                <c:pt idx="968">
                  <c:v>02/06/2025 17:50</c:v>
                </c:pt>
                <c:pt idx="969">
                  <c:v>02/06/2025 17:51</c:v>
                </c:pt>
                <c:pt idx="970">
                  <c:v>02/06/2025 17:51</c:v>
                </c:pt>
                <c:pt idx="971">
                  <c:v>02/06/2025 17:51</c:v>
                </c:pt>
                <c:pt idx="972">
                  <c:v>02/06/2025 17:52</c:v>
                </c:pt>
                <c:pt idx="973">
                  <c:v>02/06/2025 17:52</c:v>
                </c:pt>
                <c:pt idx="974">
                  <c:v>02/06/2025 17:52</c:v>
                </c:pt>
                <c:pt idx="975">
                  <c:v>02/06/2025 17:53</c:v>
                </c:pt>
                <c:pt idx="976">
                  <c:v>02/06/2025 17:53</c:v>
                </c:pt>
                <c:pt idx="977">
                  <c:v>02/06/2025 17:53</c:v>
                </c:pt>
                <c:pt idx="978">
                  <c:v>02/06/2025 17:54</c:v>
                </c:pt>
                <c:pt idx="979">
                  <c:v>02/06/2025 17:54</c:v>
                </c:pt>
                <c:pt idx="980">
                  <c:v>02/06/2025 17:54</c:v>
                </c:pt>
                <c:pt idx="981">
                  <c:v>02/06/2025 17:55</c:v>
                </c:pt>
                <c:pt idx="982">
                  <c:v>02/06/2025 17:55</c:v>
                </c:pt>
                <c:pt idx="983">
                  <c:v>02/06/2025 17:55</c:v>
                </c:pt>
                <c:pt idx="984">
                  <c:v>02/06/2025 17:56</c:v>
                </c:pt>
                <c:pt idx="985">
                  <c:v>02/06/2025 17:56</c:v>
                </c:pt>
                <c:pt idx="986">
                  <c:v>02/06/2025 17:56</c:v>
                </c:pt>
                <c:pt idx="987">
                  <c:v>02/06/2025 17:57</c:v>
                </c:pt>
                <c:pt idx="988">
                  <c:v>02/06/2025 17:57</c:v>
                </c:pt>
                <c:pt idx="989">
                  <c:v>02/06/2025 17:57</c:v>
                </c:pt>
                <c:pt idx="990">
                  <c:v>02/06/2025 17:58</c:v>
                </c:pt>
                <c:pt idx="991">
                  <c:v>02/06/2025 17:58</c:v>
                </c:pt>
                <c:pt idx="992">
                  <c:v>02/06/2025 17:58</c:v>
                </c:pt>
                <c:pt idx="993">
                  <c:v>02/06/2025 17:59</c:v>
                </c:pt>
                <c:pt idx="994">
                  <c:v>02/06/2025 17:59</c:v>
                </c:pt>
                <c:pt idx="995">
                  <c:v>02/06/2025 17:59</c:v>
                </c:pt>
                <c:pt idx="996">
                  <c:v>02/06/2025 18:00</c:v>
                </c:pt>
                <c:pt idx="997">
                  <c:v>02/06/2025 18:00</c:v>
                </c:pt>
                <c:pt idx="998">
                  <c:v>02/06/2025 18:00</c:v>
                </c:pt>
                <c:pt idx="999">
                  <c:v>02/06/2025 18:01</c:v>
                </c:pt>
                <c:pt idx="1000">
                  <c:v>02/06/2025 18:01</c:v>
                </c:pt>
                <c:pt idx="1001">
                  <c:v>02/06/2025 18:01</c:v>
                </c:pt>
                <c:pt idx="1002">
                  <c:v>02/06/2025 18:02</c:v>
                </c:pt>
                <c:pt idx="1003">
                  <c:v>02/06/2025 18:02</c:v>
                </c:pt>
                <c:pt idx="1004">
                  <c:v>02/06/2025 18:02</c:v>
                </c:pt>
                <c:pt idx="1005">
                  <c:v>02/06/2025 18:03</c:v>
                </c:pt>
                <c:pt idx="1006">
                  <c:v>02/06/2025 18:03</c:v>
                </c:pt>
                <c:pt idx="1007">
                  <c:v>02/06/2025 18:03</c:v>
                </c:pt>
                <c:pt idx="1008">
                  <c:v>02/06/2025 18:04</c:v>
                </c:pt>
                <c:pt idx="1009">
                  <c:v>02/06/2025 18:04</c:v>
                </c:pt>
                <c:pt idx="1010">
                  <c:v>02/06/2025 18:04</c:v>
                </c:pt>
                <c:pt idx="1011">
                  <c:v>02/06/2025 18:05</c:v>
                </c:pt>
                <c:pt idx="1012">
                  <c:v>02/06/2025 18:05</c:v>
                </c:pt>
                <c:pt idx="1013">
                  <c:v>02/06/2025 18:05</c:v>
                </c:pt>
                <c:pt idx="1014">
                  <c:v>02/06/2025 18:06</c:v>
                </c:pt>
                <c:pt idx="1015">
                  <c:v>02/06/2025 18:06</c:v>
                </c:pt>
                <c:pt idx="1016">
                  <c:v>02/06/2025 18:06</c:v>
                </c:pt>
                <c:pt idx="1017">
                  <c:v>02/06/2025 18:07</c:v>
                </c:pt>
                <c:pt idx="1018">
                  <c:v>02/06/2025 18:07</c:v>
                </c:pt>
                <c:pt idx="1019">
                  <c:v>02/06/2025 18:07</c:v>
                </c:pt>
                <c:pt idx="1020">
                  <c:v>02/06/2025 18:08</c:v>
                </c:pt>
                <c:pt idx="1021">
                  <c:v>02/06/2025 18:08</c:v>
                </c:pt>
                <c:pt idx="1022">
                  <c:v>02/06/2025 18:08</c:v>
                </c:pt>
                <c:pt idx="1023">
                  <c:v>02/06/2025 18:09</c:v>
                </c:pt>
                <c:pt idx="1024">
                  <c:v>02/06/2025 18:09</c:v>
                </c:pt>
                <c:pt idx="1025">
                  <c:v>02/06/2025 18:09</c:v>
                </c:pt>
                <c:pt idx="1026">
                  <c:v>02/06/2025 18:10</c:v>
                </c:pt>
                <c:pt idx="1027">
                  <c:v>02/06/2025 18:10</c:v>
                </c:pt>
                <c:pt idx="1028">
                  <c:v>02/06/2025 18:10</c:v>
                </c:pt>
                <c:pt idx="1029">
                  <c:v>02/06/2025 18:11</c:v>
                </c:pt>
                <c:pt idx="1030">
                  <c:v>02/06/2025 18:11</c:v>
                </c:pt>
                <c:pt idx="1031">
                  <c:v>02/06/2025 18:11</c:v>
                </c:pt>
                <c:pt idx="1032">
                  <c:v>02/06/2025 18:12</c:v>
                </c:pt>
                <c:pt idx="1033">
                  <c:v>02/06/2025 18:12</c:v>
                </c:pt>
                <c:pt idx="1034">
                  <c:v>02/06/2025 18:12</c:v>
                </c:pt>
                <c:pt idx="1035">
                  <c:v>02/06/2025 18:13</c:v>
                </c:pt>
                <c:pt idx="1036">
                  <c:v>02/06/2025 18:13</c:v>
                </c:pt>
                <c:pt idx="1037">
                  <c:v>02/06/2025 18:13</c:v>
                </c:pt>
                <c:pt idx="1038">
                  <c:v>02/06/2025 18:14</c:v>
                </c:pt>
                <c:pt idx="1039">
                  <c:v>02/06/2025 18:14</c:v>
                </c:pt>
                <c:pt idx="1040">
                  <c:v>02/06/2025 18:14</c:v>
                </c:pt>
                <c:pt idx="1041">
                  <c:v>02/06/2025 18:15</c:v>
                </c:pt>
                <c:pt idx="1042">
                  <c:v>02/06/2025 18:15</c:v>
                </c:pt>
                <c:pt idx="1043">
                  <c:v>02/06/2025 18:15</c:v>
                </c:pt>
                <c:pt idx="1044">
                  <c:v>02/06/2025 18:16</c:v>
                </c:pt>
                <c:pt idx="1045">
                  <c:v>02/06/2025 18:16</c:v>
                </c:pt>
                <c:pt idx="1046">
                  <c:v>02/06/2025 18:16</c:v>
                </c:pt>
                <c:pt idx="1047">
                  <c:v>02/06/2025 18:17</c:v>
                </c:pt>
                <c:pt idx="1048">
                  <c:v>02/06/2025 18:17</c:v>
                </c:pt>
                <c:pt idx="1049">
                  <c:v>02/06/2025 18:17</c:v>
                </c:pt>
                <c:pt idx="1050">
                  <c:v>02/06/2025 18:18</c:v>
                </c:pt>
                <c:pt idx="1051">
                  <c:v>02/06/2025 18:18</c:v>
                </c:pt>
                <c:pt idx="1052">
                  <c:v>02/06/2025 18:18</c:v>
                </c:pt>
                <c:pt idx="1053">
                  <c:v>02/06/2025 18:19</c:v>
                </c:pt>
                <c:pt idx="1054">
                  <c:v>02/06/2025 18:19</c:v>
                </c:pt>
                <c:pt idx="1055">
                  <c:v>02/06/2025 18:19</c:v>
                </c:pt>
                <c:pt idx="1056">
                  <c:v>02/06/2025 18:20</c:v>
                </c:pt>
                <c:pt idx="1057">
                  <c:v>02/06/2025 18:20</c:v>
                </c:pt>
                <c:pt idx="1058">
                  <c:v>02/06/2025 18:20</c:v>
                </c:pt>
                <c:pt idx="1059">
                  <c:v>02/06/2025 18:21</c:v>
                </c:pt>
                <c:pt idx="1060">
                  <c:v>02/06/2025 18:21</c:v>
                </c:pt>
                <c:pt idx="1061">
                  <c:v>02/06/2025 18:21</c:v>
                </c:pt>
                <c:pt idx="1062">
                  <c:v>02/06/2025 18:22</c:v>
                </c:pt>
                <c:pt idx="1063">
                  <c:v>02/06/2025 18:22</c:v>
                </c:pt>
                <c:pt idx="1064">
                  <c:v>02/06/2025 18:22</c:v>
                </c:pt>
                <c:pt idx="1065">
                  <c:v>02/06/2025 18:23</c:v>
                </c:pt>
                <c:pt idx="1066">
                  <c:v>02/06/2025 18:23</c:v>
                </c:pt>
                <c:pt idx="1067">
                  <c:v>02/06/2025 18:23</c:v>
                </c:pt>
                <c:pt idx="1068">
                  <c:v>02/06/2025 18:24</c:v>
                </c:pt>
                <c:pt idx="1069">
                  <c:v>02/06/2025 18:24</c:v>
                </c:pt>
                <c:pt idx="1070">
                  <c:v>02/06/2025 18:24</c:v>
                </c:pt>
                <c:pt idx="1071">
                  <c:v>02/06/2025 18:25</c:v>
                </c:pt>
                <c:pt idx="1072">
                  <c:v>02/06/2025 18:25</c:v>
                </c:pt>
                <c:pt idx="1073">
                  <c:v>02/06/2025 18:25</c:v>
                </c:pt>
                <c:pt idx="1074">
                  <c:v>02/06/2025 18:26</c:v>
                </c:pt>
                <c:pt idx="1075">
                  <c:v>02/06/2025 18:26</c:v>
                </c:pt>
                <c:pt idx="1076">
                  <c:v>02/06/2025 18:26</c:v>
                </c:pt>
                <c:pt idx="1077">
                  <c:v>02/06/2025 18:27</c:v>
                </c:pt>
                <c:pt idx="1078">
                  <c:v>02/06/2025 18:27</c:v>
                </c:pt>
                <c:pt idx="1079">
                  <c:v>02/06/2025 18:27</c:v>
                </c:pt>
                <c:pt idx="1080">
                  <c:v>02/06/2025 18:28</c:v>
                </c:pt>
                <c:pt idx="1081">
                  <c:v>02/06/2025 18:28</c:v>
                </c:pt>
                <c:pt idx="1082">
                  <c:v>02/06/2025 18:28</c:v>
                </c:pt>
                <c:pt idx="1083">
                  <c:v>02/06/2025 18:29</c:v>
                </c:pt>
                <c:pt idx="1084">
                  <c:v>02/06/2025 18:29</c:v>
                </c:pt>
                <c:pt idx="1085">
                  <c:v>02/06/2025 18:29</c:v>
                </c:pt>
                <c:pt idx="1086">
                  <c:v>02/06/2025 18:30</c:v>
                </c:pt>
                <c:pt idx="1087">
                  <c:v>02/06/2025 18:30</c:v>
                </c:pt>
                <c:pt idx="1088">
                  <c:v>02/06/2025 18:30</c:v>
                </c:pt>
                <c:pt idx="1089">
                  <c:v>02/06/2025 18:31</c:v>
                </c:pt>
                <c:pt idx="1090">
                  <c:v>02/06/2025 18:31</c:v>
                </c:pt>
                <c:pt idx="1091">
                  <c:v>02/06/2025 18:31</c:v>
                </c:pt>
                <c:pt idx="1092">
                  <c:v>02/06/2025 18:32</c:v>
                </c:pt>
                <c:pt idx="1093">
                  <c:v>02/06/2025 18:32</c:v>
                </c:pt>
                <c:pt idx="1094">
                  <c:v>02/06/2025 18:32</c:v>
                </c:pt>
                <c:pt idx="1095">
                  <c:v>02/06/2025 18:33</c:v>
                </c:pt>
                <c:pt idx="1096">
                  <c:v>02/06/2025 18:33</c:v>
                </c:pt>
                <c:pt idx="1097">
                  <c:v>02/06/2025 18:33</c:v>
                </c:pt>
                <c:pt idx="1098">
                  <c:v>02/06/2025 18:34</c:v>
                </c:pt>
                <c:pt idx="1099">
                  <c:v>02/06/2025 18:34</c:v>
                </c:pt>
                <c:pt idx="1100">
                  <c:v>02/06/2025 18:34</c:v>
                </c:pt>
                <c:pt idx="1101">
                  <c:v>02/06/2025 18:35</c:v>
                </c:pt>
                <c:pt idx="1102">
                  <c:v>02/06/2025 18:35</c:v>
                </c:pt>
                <c:pt idx="1103">
                  <c:v>02/06/2025 18:35</c:v>
                </c:pt>
                <c:pt idx="1104">
                  <c:v>02/06/2025 18:36</c:v>
                </c:pt>
                <c:pt idx="1105">
                  <c:v>02/06/2025 18:36</c:v>
                </c:pt>
                <c:pt idx="1106">
                  <c:v>02/06/2025 18:36</c:v>
                </c:pt>
                <c:pt idx="1107">
                  <c:v>02/06/2025 18:37</c:v>
                </c:pt>
                <c:pt idx="1108">
                  <c:v>02/06/2025 18:37</c:v>
                </c:pt>
                <c:pt idx="1109">
                  <c:v>02/06/2025 18:37</c:v>
                </c:pt>
                <c:pt idx="1110">
                  <c:v>02/06/2025 18:38</c:v>
                </c:pt>
                <c:pt idx="1111">
                  <c:v>02/06/2025 18:38</c:v>
                </c:pt>
                <c:pt idx="1112">
                  <c:v>02/06/2025 18:38</c:v>
                </c:pt>
                <c:pt idx="1113">
                  <c:v>02/06/2025 18:39</c:v>
                </c:pt>
                <c:pt idx="1114">
                  <c:v>02/06/2025 18:39</c:v>
                </c:pt>
                <c:pt idx="1115">
                  <c:v>02/06/2025 18:39</c:v>
                </c:pt>
                <c:pt idx="1116">
                  <c:v>02/06/2025 18:40</c:v>
                </c:pt>
                <c:pt idx="1117">
                  <c:v>02/06/2025 18:40</c:v>
                </c:pt>
                <c:pt idx="1118">
                  <c:v>02/06/2025 18:40</c:v>
                </c:pt>
                <c:pt idx="1119">
                  <c:v>02/06/2025 18:41</c:v>
                </c:pt>
                <c:pt idx="1120">
                  <c:v>02/06/2025 18:41</c:v>
                </c:pt>
                <c:pt idx="1121">
                  <c:v>02/06/2025 18:41</c:v>
                </c:pt>
                <c:pt idx="1122">
                  <c:v>02/06/2025 18:42</c:v>
                </c:pt>
                <c:pt idx="1123">
                  <c:v>02/06/2025 18:42</c:v>
                </c:pt>
                <c:pt idx="1124">
                  <c:v>02/06/2025 18:42</c:v>
                </c:pt>
                <c:pt idx="1125">
                  <c:v>02/06/2025 18:43</c:v>
                </c:pt>
                <c:pt idx="1126">
                  <c:v>02/06/2025 18:43</c:v>
                </c:pt>
                <c:pt idx="1127">
                  <c:v>02/06/2025 18:43</c:v>
                </c:pt>
                <c:pt idx="1128">
                  <c:v>02/06/2025 18:44</c:v>
                </c:pt>
                <c:pt idx="1129">
                  <c:v>02/06/2025 18:44</c:v>
                </c:pt>
                <c:pt idx="1130">
                  <c:v>02/06/2025 18:44</c:v>
                </c:pt>
                <c:pt idx="1131">
                  <c:v>02/06/2025 18:45</c:v>
                </c:pt>
                <c:pt idx="1132">
                  <c:v>02/06/2025 18:45</c:v>
                </c:pt>
                <c:pt idx="1133">
                  <c:v>02/06/2025 18:45</c:v>
                </c:pt>
                <c:pt idx="1134">
                  <c:v>02/06/2025 18:46</c:v>
                </c:pt>
                <c:pt idx="1135">
                  <c:v>02/06/2025 18:46</c:v>
                </c:pt>
                <c:pt idx="1136">
                  <c:v>02/06/2025 18:46</c:v>
                </c:pt>
                <c:pt idx="1137">
                  <c:v>02/06/2025 18:47</c:v>
                </c:pt>
                <c:pt idx="1138">
                  <c:v>02/06/2025 18:47</c:v>
                </c:pt>
                <c:pt idx="1139">
                  <c:v>02/06/2025 18:47</c:v>
                </c:pt>
                <c:pt idx="1140">
                  <c:v>02/06/2025 18:48</c:v>
                </c:pt>
                <c:pt idx="1141">
                  <c:v>02/06/2025 18:48</c:v>
                </c:pt>
                <c:pt idx="1142">
                  <c:v>02/06/2025 18:48</c:v>
                </c:pt>
                <c:pt idx="1143">
                  <c:v>02/06/2025 18:49</c:v>
                </c:pt>
                <c:pt idx="1144">
                  <c:v>02/06/2025 18:49</c:v>
                </c:pt>
                <c:pt idx="1145">
                  <c:v>02/06/2025 18:49</c:v>
                </c:pt>
                <c:pt idx="1146">
                  <c:v>02/06/2025 18:50</c:v>
                </c:pt>
                <c:pt idx="1147">
                  <c:v>02/06/2025 18:50</c:v>
                </c:pt>
                <c:pt idx="1148">
                  <c:v>02/06/2025 18:50</c:v>
                </c:pt>
                <c:pt idx="1149">
                  <c:v>02/06/2025 18:51</c:v>
                </c:pt>
                <c:pt idx="1150">
                  <c:v>02/06/2025 18:51</c:v>
                </c:pt>
                <c:pt idx="1151">
                  <c:v>02/06/2025 18:51</c:v>
                </c:pt>
                <c:pt idx="1152">
                  <c:v>02/06/2025 18:52</c:v>
                </c:pt>
                <c:pt idx="1153">
                  <c:v>02/06/2025 18:52</c:v>
                </c:pt>
                <c:pt idx="1154">
                  <c:v>02/06/2025 18:52</c:v>
                </c:pt>
                <c:pt idx="1155">
                  <c:v>02/06/2025 18:53</c:v>
                </c:pt>
                <c:pt idx="1156">
                  <c:v>02/06/2025 18:53</c:v>
                </c:pt>
                <c:pt idx="1157">
                  <c:v>02/06/2025 18:53</c:v>
                </c:pt>
                <c:pt idx="1158">
                  <c:v>02/06/2025 18:54</c:v>
                </c:pt>
                <c:pt idx="1159">
                  <c:v>02/06/2025 18:54</c:v>
                </c:pt>
                <c:pt idx="1160">
                  <c:v>02/06/2025 18:54</c:v>
                </c:pt>
                <c:pt idx="1161">
                  <c:v>02/06/2025 18:55</c:v>
                </c:pt>
                <c:pt idx="1162">
                  <c:v>02/06/2025 18:55</c:v>
                </c:pt>
                <c:pt idx="1163">
                  <c:v>02/06/2025 18:55</c:v>
                </c:pt>
                <c:pt idx="1164">
                  <c:v>02/06/2025 18:56</c:v>
                </c:pt>
                <c:pt idx="1165">
                  <c:v>02/06/2025 18:56</c:v>
                </c:pt>
                <c:pt idx="1166">
                  <c:v>02/06/2025 18:56</c:v>
                </c:pt>
                <c:pt idx="1167">
                  <c:v>02/06/2025 18:57</c:v>
                </c:pt>
                <c:pt idx="1168">
                  <c:v>02/06/2025 18:57</c:v>
                </c:pt>
                <c:pt idx="1169">
                  <c:v>02/06/2025 18:57</c:v>
                </c:pt>
                <c:pt idx="1170">
                  <c:v>02/06/2025 18:58</c:v>
                </c:pt>
                <c:pt idx="1171">
                  <c:v>02/06/2025 18:58</c:v>
                </c:pt>
                <c:pt idx="1172">
                  <c:v>02/06/2025 18:58</c:v>
                </c:pt>
                <c:pt idx="1173">
                  <c:v>02/06/2025 18:59</c:v>
                </c:pt>
                <c:pt idx="1174">
                  <c:v>02/06/2025 18:59</c:v>
                </c:pt>
                <c:pt idx="1175">
                  <c:v>02/06/2025 18:59</c:v>
                </c:pt>
                <c:pt idx="1176">
                  <c:v>02/06/2025 19:00</c:v>
                </c:pt>
                <c:pt idx="1177">
                  <c:v>02/06/2025 19:00</c:v>
                </c:pt>
                <c:pt idx="1178">
                  <c:v>02/06/2025 19:00</c:v>
                </c:pt>
                <c:pt idx="1179">
                  <c:v>02/06/2025 19:01</c:v>
                </c:pt>
                <c:pt idx="1180">
                  <c:v>02/06/2025 19:01</c:v>
                </c:pt>
                <c:pt idx="1181">
                  <c:v>02/06/2025 19:01</c:v>
                </c:pt>
                <c:pt idx="1182">
                  <c:v>02/06/2025 19:02</c:v>
                </c:pt>
                <c:pt idx="1183">
                  <c:v>02/06/2025 19:02</c:v>
                </c:pt>
                <c:pt idx="1184">
                  <c:v>02/06/2025 19:02</c:v>
                </c:pt>
                <c:pt idx="1185">
                  <c:v>02/06/2025 19:03</c:v>
                </c:pt>
                <c:pt idx="1186">
                  <c:v>02/06/2025 19:03</c:v>
                </c:pt>
                <c:pt idx="1187">
                  <c:v>02/06/2025 19:03</c:v>
                </c:pt>
                <c:pt idx="1188">
                  <c:v>02/06/2025 19:04</c:v>
                </c:pt>
                <c:pt idx="1189">
                  <c:v>02/06/2025 19:04</c:v>
                </c:pt>
                <c:pt idx="1190">
                  <c:v>02/06/2025 19:04</c:v>
                </c:pt>
                <c:pt idx="1191">
                  <c:v>02/06/2025 19:05</c:v>
                </c:pt>
                <c:pt idx="1192">
                  <c:v>02/06/2025 19:05</c:v>
                </c:pt>
                <c:pt idx="1193">
                  <c:v>02/06/2025 19:05</c:v>
                </c:pt>
                <c:pt idx="1194">
                  <c:v>02/06/2025 19:06</c:v>
                </c:pt>
                <c:pt idx="1195">
                  <c:v>02/06/2025 19:06</c:v>
                </c:pt>
                <c:pt idx="1196">
                  <c:v>02/06/2025 19:06</c:v>
                </c:pt>
                <c:pt idx="1197">
                  <c:v>02/06/2025 19:07</c:v>
                </c:pt>
                <c:pt idx="1198">
                  <c:v>02/06/2025 19:07</c:v>
                </c:pt>
                <c:pt idx="1199">
                  <c:v>02/06/2025 19:07</c:v>
                </c:pt>
                <c:pt idx="1200">
                  <c:v>02/06/2025 19:08</c:v>
                </c:pt>
                <c:pt idx="1201">
                  <c:v>02/06/2025 19:08</c:v>
                </c:pt>
                <c:pt idx="1202">
                  <c:v>02/06/2025 19:08</c:v>
                </c:pt>
                <c:pt idx="1203">
                  <c:v>02/06/2025 19:09</c:v>
                </c:pt>
                <c:pt idx="1204">
                  <c:v>02/06/2025 19:09</c:v>
                </c:pt>
                <c:pt idx="1205">
                  <c:v>02/06/2025 19:09</c:v>
                </c:pt>
                <c:pt idx="1206">
                  <c:v>02/06/2025 19:10</c:v>
                </c:pt>
                <c:pt idx="1207">
                  <c:v>02/06/2025 19:10</c:v>
                </c:pt>
                <c:pt idx="1208">
                  <c:v>02/06/2025 19:10</c:v>
                </c:pt>
                <c:pt idx="1209">
                  <c:v>02/06/2025 19:11</c:v>
                </c:pt>
                <c:pt idx="1210">
                  <c:v>02/06/2025 19:11</c:v>
                </c:pt>
                <c:pt idx="1211">
                  <c:v>02/06/2025 19:11</c:v>
                </c:pt>
                <c:pt idx="1212">
                  <c:v>02/06/2025 19:12</c:v>
                </c:pt>
                <c:pt idx="1213">
                  <c:v>02/06/2025 19:12</c:v>
                </c:pt>
                <c:pt idx="1214">
                  <c:v>02/06/2025 19:12</c:v>
                </c:pt>
                <c:pt idx="1215">
                  <c:v>02/06/2025 19:13</c:v>
                </c:pt>
                <c:pt idx="1216">
                  <c:v>02/06/2025 19:13</c:v>
                </c:pt>
                <c:pt idx="1217">
                  <c:v>02/06/2025 19:13</c:v>
                </c:pt>
                <c:pt idx="1218">
                  <c:v>02/06/2025 19:14</c:v>
                </c:pt>
                <c:pt idx="1219">
                  <c:v>02/06/2025 19:14</c:v>
                </c:pt>
                <c:pt idx="1220">
                  <c:v>02/06/2025 19:14</c:v>
                </c:pt>
                <c:pt idx="1221">
                  <c:v>02/06/2025 19:15</c:v>
                </c:pt>
                <c:pt idx="1222">
                  <c:v>02/06/2025 19:15</c:v>
                </c:pt>
                <c:pt idx="1223">
                  <c:v>02/06/2025 19:15</c:v>
                </c:pt>
                <c:pt idx="1224">
                  <c:v>02/06/2025 19:16</c:v>
                </c:pt>
                <c:pt idx="1225">
                  <c:v>02/06/2025 19:16</c:v>
                </c:pt>
                <c:pt idx="1226">
                  <c:v>02/06/2025 19:16</c:v>
                </c:pt>
                <c:pt idx="1227">
                  <c:v>02/06/2025 19:17</c:v>
                </c:pt>
                <c:pt idx="1228">
                  <c:v>02/06/2025 19:17</c:v>
                </c:pt>
                <c:pt idx="1229">
                  <c:v>02/06/2025 19:17</c:v>
                </c:pt>
                <c:pt idx="1230">
                  <c:v>02/06/2025 19:18</c:v>
                </c:pt>
                <c:pt idx="1231">
                  <c:v>02/06/2025 19:18</c:v>
                </c:pt>
                <c:pt idx="1232">
                  <c:v>02/06/2025 19:18</c:v>
                </c:pt>
                <c:pt idx="1233">
                  <c:v>02/06/2025 19:19</c:v>
                </c:pt>
                <c:pt idx="1234">
                  <c:v>02/06/2025 19:19</c:v>
                </c:pt>
                <c:pt idx="1235">
                  <c:v>02/06/2025 19:19</c:v>
                </c:pt>
                <c:pt idx="1236">
                  <c:v>02/06/2025 19:20</c:v>
                </c:pt>
                <c:pt idx="1237">
                  <c:v>02/06/2025 19:20</c:v>
                </c:pt>
                <c:pt idx="1238">
                  <c:v>02/06/2025 19:20</c:v>
                </c:pt>
                <c:pt idx="1239">
                  <c:v>02/06/2025 19:21</c:v>
                </c:pt>
                <c:pt idx="1240">
                  <c:v>02/06/2025 19:21</c:v>
                </c:pt>
                <c:pt idx="1241">
                  <c:v>02/06/2025 19:21</c:v>
                </c:pt>
                <c:pt idx="1242">
                  <c:v>02/06/2025 19:22</c:v>
                </c:pt>
                <c:pt idx="1243">
                  <c:v>02/06/2025 19:22</c:v>
                </c:pt>
                <c:pt idx="1244">
                  <c:v>02/06/2025 19:22</c:v>
                </c:pt>
                <c:pt idx="1245">
                  <c:v>02/06/2025 19:23</c:v>
                </c:pt>
                <c:pt idx="1246">
                  <c:v>02/06/2025 19:23</c:v>
                </c:pt>
                <c:pt idx="1247">
                  <c:v>02/06/2025 19:23</c:v>
                </c:pt>
                <c:pt idx="1248">
                  <c:v>02/06/2025 19:24</c:v>
                </c:pt>
                <c:pt idx="1249">
                  <c:v>02/06/2025 19:24</c:v>
                </c:pt>
                <c:pt idx="1250">
                  <c:v>02/06/2025 19:24</c:v>
                </c:pt>
                <c:pt idx="1251">
                  <c:v>02/06/2025 19:25</c:v>
                </c:pt>
                <c:pt idx="1252">
                  <c:v>02/06/2025 19:25</c:v>
                </c:pt>
                <c:pt idx="1253">
                  <c:v>02/06/2025 19:25</c:v>
                </c:pt>
                <c:pt idx="1254">
                  <c:v>02/06/2025 19:26</c:v>
                </c:pt>
                <c:pt idx="1255">
                  <c:v>02/06/2025 19:26</c:v>
                </c:pt>
                <c:pt idx="1256">
                  <c:v>02/06/2025 19:26</c:v>
                </c:pt>
                <c:pt idx="1257">
                  <c:v>02/06/2025 19:27</c:v>
                </c:pt>
                <c:pt idx="1258">
                  <c:v>02/06/2025 19:27</c:v>
                </c:pt>
                <c:pt idx="1259">
                  <c:v>02/06/2025 19:27</c:v>
                </c:pt>
                <c:pt idx="1260">
                  <c:v>02/06/2025 19:28</c:v>
                </c:pt>
                <c:pt idx="1261">
                  <c:v>02/06/2025 19:28</c:v>
                </c:pt>
                <c:pt idx="1262">
                  <c:v>02/06/2025 19:28</c:v>
                </c:pt>
                <c:pt idx="1263">
                  <c:v>02/06/2025 19:29</c:v>
                </c:pt>
                <c:pt idx="1264">
                  <c:v>02/06/2025 19:29</c:v>
                </c:pt>
                <c:pt idx="1265">
                  <c:v>02/06/2025 19:29</c:v>
                </c:pt>
                <c:pt idx="1266">
                  <c:v>02/06/2025 19:30</c:v>
                </c:pt>
                <c:pt idx="1267">
                  <c:v>02/06/2025 19:30</c:v>
                </c:pt>
                <c:pt idx="1268">
                  <c:v>02/06/2025 19:30</c:v>
                </c:pt>
                <c:pt idx="1269">
                  <c:v>02/06/2025 19:31</c:v>
                </c:pt>
                <c:pt idx="1270">
                  <c:v>02/06/2025 19:31</c:v>
                </c:pt>
                <c:pt idx="1271">
                  <c:v>02/06/2025 19:31</c:v>
                </c:pt>
                <c:pt idx="1272">
                  <c:v>02/06/2025 19:32</c:v>
                </c:pt>
                <c:pt idx="1273">
                  <c:v>02/06/2025 19:32</c:v>
                </c:pt>
                <c:pt idx="1274">
                  <c:v>02/06/2025 19:32</c:v>
                </c:pt>
                <c:pt idx="1275">
                  <c:v>02/06/2025 19:33</c:v>
                </c:pt>
                <c:pt idx="1276">
                  <c:v>02/06/2025 19:33</c:v>
                </c:pt>
                <c:pt idx="1277">
                  <c:v>02/06/2025 19:33</c:v>
                </c:pt>
                <c:pt idx="1278">
                  <c:v>02/06/2025 19:34</c:v>
                </c:pt>
                <c:pt idx="1279">
                  <c:v>02/06/2025 19:34</c:v>
                </c:pt>
                <c:pt idx="1280">
                  <c:v>02/06/2025 19:34</c:v>
                </c:pt>
                <c:pt idx="1281">
                  <c:v>02/06/2025 19:35</c:v>
                </c:pt>
                <c:pt idx="1282">
                  <c:v>02/06/2025 19:35</c:v>
                </c:pt>
                <c:pt idx="1283">
                  <c:v>02/06/2025 19:35</c:v>
                </c:pt>
                <c:pt idx="1284">
                  <c:v>02/06/2025 19:36</c:v>
                </c:pt>
                <c:pt idx="1285">
                  <c:v>02/06/2025 19:36</c:v>
                </c:pt>
                <c:pt idx="1286">
                  <c:v>02/06/2025 19:36</c:v>
                </c:pt>
                <c:pt idx="1287">
                  <c:v>02/06/2025 19:37</c:v>
                </c:pt>
                <c:pt idx="1288">
                  <c:v>02/06/2025 19:37</c:v>
                </c:pt>
                <c:pt idx="1289">
                  <c:v>02/06/2025 19:37</c:v>
                </c:pt>
                <c:pt idx="1290">
                  <c:v>02/06/2025 19:38</c:v>
                </c:pt>
                <c:pt idx="1291">
                  <c:v>02/06/2025 19:38</c:v>
                </c:pt>
                <c:pt idx="1292">
                  <c:v>02/06/2025 19:38</c:v>
                </c:pt>
                <c:pt idx="1293">
                  <c:v>02/06/2025 19:39</c:v>
                </c:pt>
                <c:pt idx="1294">
                  <c:v>02/06/2025 19:39</c:v>
                </c:pt>
                <c:pt idx="1295">
                  <c:v>02/06/2025 19:39</c:v>
                </c:pt>
                <c:pt idx="1296">
                  <c:v>02/06/2025 19:40</c:v>
                </c:pt>
                <c:pt idx="1297">
                  <c:v>02/06/2025 19:40</c:v>
                </c:pt>
                <c:pt idx="1298">
                  <c:v>02/06/2025 19:40</c:v>
                </c:pt>
                <c:pt idx="1299">
                  <c:v>02/06/2025 19:41</c:v>
                </c:pt>
                <c:pt idx="1300">
                  <c:v>02/06/2025 19:41</c:v>
                </c:pt>
                <c:pt idx="1301">
                  <c:v>02/06/2025 19:41</c:v>
                </c:pt>
                <c:pt idx="1302">
                  <c:v>02/06/2025 19:42</c:v>
                </c:pt>
                <c:pt idx="1303">
                  <c:v>02/06/2025 19:42</c:v>
                </c:pt>
                <c:pt idx="1304">
                  <c:v>02/06/2025 19:42</c:v>
                </c:pt>
                <c:pt idx="1305">
                  <c:v>02/06/2025 19:43</c:v>
                </c:pt>
                <c:pt idx="1306">
                  <c:v>02/06/2025 19:43</c:v>
                </c:pt>
                <c:pt idx="1307">
                  <c:v>02/06/2025 19:43</c:v>
                </c:pt>
                <c:pt idx="1308">
                  <c:v>02/06/2025 19:44</c:v>
                </c:pt>
                <c:pt idx="1309">
                  <c:v>02/06/2025 19:44</c:v>
                </c:pt>
                <c:pt idx="1310">
                  <c:v>02/06/2025 19:44</c:v>
                </c:pt>
                <c:pt idx="1311">
                  <c:v>02/06/2025 19:45</c:v>
                </c:pt>
                <c:pt idx="1312">
                  <c:v>02/06/2025 19:45</c:v>
                </c:pt>
                <c:pt idx="1313">
                  <c:v>02/06/2025 19:45</c:v>
                </c:pt>
                <c:pt idx="1314">
                  <c:v>02/06/2025 19:46</c:v>
                </c:pt>
                <c:pt idx="1315">
                  <c:v>02/06/2025 19:46</c:v>
                </c:pt>
                <c:pt idx="1316">
                  <c:v>02/06/2025 19:46</c:v>
                </c:pt>
                <c:pt idx="1317">
                  <c:v>02/06/2025 19:47</c:v>
                </c:pt>
                <c:pt idx="1318">
                  <c:v>02/06/2025 19:47</c:v>
                </c:pt>
                <c:pt idx="1319">
                  <c:v>02/06/2025 19:47</c:v>
                </c:pt>
                <c:pt idx="1320">
                  <c:v>02/06/2025 19:48</c:v>
                </c:pt>
                <c:pt idx="1321">
                  <c:v>02/06/2025 19:48</c:v>
                </c:pt>
                <c:pt idx="1322">
                  <c:v>02/06/2025 19:48</c:v>
                </c:pt>
                <c:pt idx="1323">
                  <c:v>02/06/2025 19:49</c:v>
                </c:pt>
                <c:pt idx="1324">
                  <c:v>02/06/2025 19:49</c:v>
                </c:pt>
                <c:pt idx="1325">
                  <c:v>02/06/2025 19:49</c:v>
                </c:pt>
                <c:pt idx="1326">
                  <c:v>02/06/2025 19:50</c:v>
                </c:pt>
                <c:pt idx="1327">
                  <c:v>02/06/2025 19:50</c:v>
                </c:pt>
                <c:pt idx="1328">
                  <c:v>02/06/2025 19:50</c:v>
                </c:pt>
                <c:pt idx="1329">
                  <c:v>02/06/2025 19:51</c:v>
                </c:pt>
                <c:pt idx="1330">
                  <c:v>02/06/2025 19:51</c:v>
                </c:pt>
                <c:pt idx="1331">
                  <c:v>02/06/2025 19:51</c:v>
                </c:pt>
                <c:pt idx="1332">
                  <c:v>02/06/2025 19:52</c:v>
                </c:pt>
                <c:pt idx="1333">
                  <c:v>02/06/2025 19:52</c:v>
                </c:pt>
                <c:pt idx="1334">
                  <c:v>02/06/2025 19:52</c:v>
                </c:pt>
                <c:pt idx="1335">
                  <c:v>02/06/2025 19:53</c:v>
                </c:pt>
                <c:pt idx="1336">
                  <c:v>02/06/2025 19:53</c:v>
                </c:pt>
                <c:pt idx="1337">
                  <c:v>02/06/2025 19:53</c:v>
                </c:pt>
                <c:pt idx="1338">
                  <c:v>02/06/2025 19:54</c:v>
                </c:pt>
                <c:pt idx="1339">
                  <c:v>02/06/2025 19:54</c:v>
                </c:pt>
                <c:pt idx="1340">
                  <c:v>02/06/2025 19:54</c:v>
                </c:pt>
                <c:pt idx="1341">
                  <c:v>02/06/2025 19:55</c:v>
                </c:pt>
                <c:pt idx="1342">
                  <c:v>02/06/2025 19:55</c:v>
                </c:pt>
                <c:pt idx="1343">
                  <c:v>02/06/2025 19:55</c:v>
                </c:pt>
                <c:pt idx="1344">
                  <c:v>02/06/2025 19:56</c:v>
                </c:pt>
                <c:pt idx="1345">
                  <c:v>02/06/2025 19:56</c:v>
                </c:pt>
                <c:pt idx="1346">
                  <c:v>02/06/2025 19:56</c:v>
                </c:pt>
                <c:pt idx="1347">
                  <c:v>02/06/2025 19:57</c:v>
                </c:pt>
                <c:pt idx="1348">
                  <c:v>02/06/2025 19:57</c:v>
                </c:pt>
                <c:pt idx="1349">
                  <c:v>02/06/2025 19:57</c:v>
                </c:pt>
                <c:pt idx="1350">
                  <c:v>02/06/2025 19:58</c:v>
                </c:pt>
                <c:pt idx="1351">
                  <c:v>02/06/2025 19:58</c:v>
                </c:pt>
                <c:pt idx="1352">
                  <c:v>02/06/2025 19:58</c:v>
                </c:pt>
                <c:pt idx="1353">
                  <c:v>02/06/2025 19:59</c:v>
                </c:pt>
                <c:pt idx="1354">
                  <c:v>02/06/2025 19:59</c:v>
                </c:pt>
                <c:pt idx="1355">
                  <c:v>02/06/2025 19:59</c:v>
                </c:pt>
                <c:pt idx="1356">
                  <c:v>02/06/2025 20:00</c:v>
                </c:pt>
                <c:pt idx="1357">
                  <c:v>02/06/2025 20:00</c:v>
                </c:pt>
                <c:pt idx="1358">
                  <c:v>02/06/2025 20:00</c:v>
                </c:pt>
                <c:pt idx="1359">
                  <c:v>02/06/2025 20:01</c:v>
                </c:pt>
                <c:pt idx="1360">
                  <c:v>02/06/2025 20:01</c:v>
                </c:pt>
                <c:pt idx="1361">
                  <c:v>02/06/2025 20:01</c:v>
                </c:pt>
                <c:pt idx="1362">
                  <c:v>02/06/2025 20:02</c:v>
                </c:pt>
                <c:pt idx="1363">
                  <c:v>02/06/2025 20:02</c:v>
                </c:pt>
                <c:pt idx="1364">
                  <c:v>02/06/2025 20:02</c:v>
                </c:pt>
                <c:pt idx="1365">
                  <c:v>02/06/2025 20:03</c:v>
                </c:pt>
                <c:pt idx="1366">
                  <c:v>02/06/2025 20:03</c:v>
                </c:pt>
                <c:pt idx="1367">
                  <c:v>02/06/2025 20:03</c:v>
                </c:pt>
                <c:pt idx="1368">
                  <c:v>02/06/2025 20:04</c:v>
                </c:pt>
                <c:pt idx="1369">
                  <c:v>02/06/2025 20:04</c:v>
                </c:pt>
                <c:pt idx="1370">
                  <c:v>02/06/2025 20:04</c:v>
                </c:pt>
                <c:pt idx="1371">
                  <c:v>02/06/2025 20:05</c:v>
                </c:pt>
                <c:pt idx="1372">
                  <c:v>02/06/2025 20:05</c:v>
                </c:pt>
                <c:pt idx="1373">
                  <c:v>02/06/2025 20:05</c:v>
                </c:pt>
                <c:pt idx="1374">
                  <c:v>02/06/2025 20:06</c:v>
                </c:pt>
                <c:pt idx="1375">
                  <c:v>02/06/2025 20:06</c:v>
                </c:pt>
                <c:pt idx="1376">
                  <c:v>02/06/2025 20:06</c:v>
                </c:pt>
                <c:pt idx="1377">
                  <c:v>02/06/2025 20:07</c:v>
                </c:pt>
                <c:pt idx="1378">
                  <c:v>02/06/2025 20:07</c:v>
                </c:pt>
                <c:pt idx="1379">
                  <c:v>02/06/2025 20:07</c:v>
                </c:pt>
                <c:pt idx="1380">
                  <c:v>02/06/2025 20:08</c:v>
                </c:pt>
                <c:pt idx="1381">
                  <c:v>02/06/2025 20:08</c:v>
                </c:pt>
                <c:pt idx="1382">
                  <c:v>02/06/2025 20:08</c:v>
                </c:pt>
                <c:pt idx="1383">
                  <c:v>02/06/2025 20:09</c:v>
                </c:pt>
                <c:pt idx="1384">
                  <c:v>02/06/2025 20:09</c:v>
                </c:pt>
                <c:pt idx="1385">
                  <c:v>02/06/2025 20:09</c:v>
                </c:pt>
                <c:pt idx="1386">
                  <c:v>02/06/2025 20:10</c:v>
                </c:pt>
                <c:pt idx="1387">
                  <c:v>02/06/2025 20:10</c:v>
                </c:pt>
                <c:pt idx="1388">
                  <c:v>02/06/2025 20:10</c:v>
                </c:pt>
                <c:pt idx="1389">
                  <c:v>02/06/2025 20:11</c:v>
                </c:pt>
                <c:pt idx="1390">
                  <c:v>02/06/2025 20:11</c:v>
                </c:pt>
                <c:pt idx="1391">
                  <c:v>02/06/2025 20:11</c:v>
                </c:pt>
                <c:pt idx="1392">
                  <c:v>02/06/2025 20:12</c:v>
                </c:pt>
                <c:pt idx="1393">
                  <c:v>02/06/2025 20:12</c:v>
                </c:pt>
                <c:pt idx="1394">
                  <c:v>02/06/2025 20:12</c:v>
                </c:pt>
                <c:pt idx="1395">
                  <c:v>02/06/2025 20:13</c:v>
                </c:pt>
                <c:pt idx="1396">
                  <c:v>02/06/2025 20:13</c:v>
                </c:pt>
                <c:pt idx="1397">
                  <c:v>02/06/2025 20:13</c:v>
                </c:pt>
                <c:pt idx="1398">
                  <c:v>02/06/2025 20:14</c:v>
                </c:pt>
                <c:pt idx="1399">
                  <c:v>02/06/2025 20:14</c:v>
                </c:pt>
                <c:pt idx="1400">
                  <c:v>02/06/2025 20:14</c:v>
                </c:pt>
                <c:pt idx="1401">
                  <c:v>02/06/2025 20:15</c:v>
                </c:pt>
                <c:pt idx="1402">
                  <c:v>02/06/2025 20:15</c:v>
                </c:pt>
                <c:pt idx="1403">
                  <c:v>02/06/2025 20:15</c:v>
                </c:pt>
                <c:pt idx="1404">
                  <c:v>02/06/2025 20:16</c:v>
                </c:pt>
                <c:pt idx="1405">
                  <c:v>02/06/2025 20:16</c:v>
                </c:pt>
                <c:pt idx="1406">
                  <c:v>02/06/2025 20:16</c:v>
                </c:pt>
                <c:pt idx="1407">
                  <c:v>02/06/2025 20:17</c:v>
                </c:pt>
                <c:pt idx="1408">
                  <c:v>02/06/2025 20:17</c:v>
                </c:pt>
                <c:pt idx="1409">
                  <c:v>02/06/2025 20:17</c:v>
                </c:pt>
                <c:pt idx="1410">
                  <c:v>02/06/2025 20:18</c:v>
                </c:pt>
                <c:pt idx="1411">
                  <c:v>02/06/2025 20:18</c:v>
                </c:pt>
                <c:pt idx="1412">
                  <c:v>02/06/2025 20:18</c:v>
                </c:pt>
                <c:pt idx="1413">
                  <c:v>02/06/2025 20:19</c:v>
                </c:pt>
                <c:pt idx="1414">
                  <c:v>02/06/2025 20:19</c:v>
                </c:pt>
                <c:pt idx="1415">
                  <c:v>02/06/2025 20:19</c:v>
                </c:pt>
                <c:pt idx="1416">
                  <c:v>02/06/2025 20:20</c:v>
                </c:pt>
                <c:pt idx="1417">
                  <c:v>02/06/2025 20:20</c:v>
                </c:pt>
                <c:pt idx="1418">
                  <c:v>02/06/2025 20:20</c:v>
                </c:pt>
                <c:pt idx="1419">
                  <c:v>02/06/2025 20:21</c:v>
                </c:pt>
                <c:pt idx="1420">
                  <c:v>02/06/2025 20:21</c:v>
                </c:pt>
                <c:pt idx="1421">
                  <c:v>02/06/2025 20:21</c:v>
                </c:pt>
                <c:pt idx="1422">
                  <c:v>02/06/2025 20:22</c:v>
                </c:pt>
                <c:pt idx="1423">
                  <c:v>02/06/2025 20:22</c:v>
                </c:pt>
                <c:pt idx="1424">
                  <c:v>02/06/2025 20:22</c:v>
                </c:pt>
                <c:pt idx="1425">
                  <c:v>02/06/2025 20:23</c:v>
                </c:pt>
                <c:pt idx="1426">
                  <c:v>02/06/2025 20:23</c:v>
                </c:pt>
                <c:pt idx="1427">
                  <c:v>02/06/2025 20:23</c:v>
                </c:pt>
                <c:pt idx="1428">
                  <c:v>02/06/2025 20:24</c:v>
                </c:pt>
                <c:pt idx="1429">
                  <c:v>02/06/2025 20:24</c:v>
                </c:pt>
                <c:pt idx="1430">
                  <c:v>02/06/2025 20:24</c:v>
                </c:pt>
                <c:pt idx="1431">
                  <c:v>02/06/2025 20:25</c:v>
                </c:pt>
                <c:pt idx="1432">
                  <c:v>02/06/2025 20:25</c:v>
                </c:pt>
                <c:pt idx="1433">
                  <c:v>02/06/2025 20:25</c:v>
                </c:pt>
                <c:pt idx="1434">
                  <c:v>02/06/2025 20:26</c:v>
                </c:pt>
                <c:pt idx="1435">
                  <c:v>02/06/2025 20:26</c:v>
                </c:pt>
                <c:pt idx="1436">
                  <c:v>02/06/2025 20:26</c:v>
                </c:pt>
                <c:pt idx="1437">
                  <c:v>02/06/2025 20:27</c:v>
                </c:pt>
                <c:pt idx="1438">
                  <c:v>02/06/2025 20:27</c:v>
                </c:pt>
                <c:pt idx="1439">
                  <c:v>02/06/2025 20:27</c:v>
                </c:pt>
                <c:pt idx="1440">
                  <c:v>02/06/2025 20:28</c:v>
                </c:pt>
                <c:pt idx="1441">
                  <c:v>02/06/2025 20:28</c:v>
                </c:pt>
                <c:pt idx="1442">
                  <c:v>02/06/2025 20:28</c:v>
                </c:pt>
                <c:pt idx="1443">
                  <c:v>02/06/2025 20:29</c:v>
                </c:pt>
                <c:pt idx="1444">
                  <c:v>02/06/2025 20:29</c:v>
                </c:pt>
                <c:pt idx="1445">
                  <c:v>02/06/2025 20:29</c:v>
                </c:pt>
                <c:pt idx="1446">
                  <c:v>02/06/2025 20:30</c:v>
                </c:pt>
                <c:pt idx="1447">
                  <c:v>02/06/2025 20:30</c:v>
                </c:pt>
                <c:pt idx="1448">
                  <c:v>02/06/2025 20:30</c:v>
                </c:pt>
                <c:pt idx="1449">
                  <c:v>02/06/2025 20:31</c:v>
                </c:pt>
                <c:pt idx="1450">
                  <c:v>02/06/2025 20:31</c:v>
                </c:pt>
                <c:pt idx="1451">
                  <c:v>02/06/2025 20:31</c:v>
                </c:pt>
                <c:pt idx="1452">
                  <c:v>02/06/2025 20:32</c:v>
                </c:pt>
                <c:pt idx="1453">
                  <c:v>02/06/2025 20:32</c:v>
                </c:pt>
                <c:pt idx="1454">
                  <c:v>02/06/2025 20:32</c:v>
                </c:pt>
                <c:pt idx="1455">
                  <c:v>02/06/2025 20:33</c:v>
                </c:pt>
                <c:pt idx="1456">
                  <c:v>02/06/2025 20:33</c:v>
                </c:pt>
                <c:pt idx="1457">
                  <c:v>02/06/2025 20:33</c:v>
                </c:pt>
                <c:pt idx="1458">
                  <c:v>02/06/2025 20:34</c:v>
                </c:pt>
                <c:pt idx="1459">
                  <c:v>02/06/2025 20:34</c:v>
                </c:pt>
                <c:pt idx="1460">
                  <c:v>02/06/2025 20:34</c:v>
                </c:pt>
                <c:pt idx="1461">
                  <c:v>02/06/2025 20:35</c:v>
                </c:pt>
                <c:pt idx="1462">
                  <c:v>02/06/2025 20:35</c:v>
                </c:pt>
                <c:pt idx="1463">
                  <c:v>02/06/2025 20:35</c:v>
                </c:pt>
                <c:pt idx="1464">
                  <c:v>02/06/2025 20:36</c:v>
                </c:pt>
                <c:pt idx="1465">
                  <c:v>02/06/2025 20:36</c:v>
                </c:pt>
                <c:pt idx="1466">
                  <c:v>02/06/2025 20:36</c:v>
                </c:pt>
                <c:pt idx="1467">
                  <c:v>02/06/2025 20:37</c:v>
                </c:pt>
                <c:pt idx="1468">
                  <c:v>02/06/2025 20:37</c:v>
                </c:pt>
                <c:pt idx="1469">
                  <c:v>02/06/2025 20:37</c:v>
                </c:pt>
                <c:pt idx="1470">
                  <c:v>02/06/2025 20:38</c:v>
                </c:pt>
                <c:pt idx="1471">
                  <c:v>02/06/2025 20:38</c:v>
                </c:pt>
                <c:pt idx="1472">
                  <c:v>02/06/2025 20:38</c:v>
                </c:pt>
                <c:pt idx="1473">
                  <c:v>02/06/2025 20:39</c:v>
                </c:pt>
                <c:pt idx="1474">
                  <c:v>02/06/2025 20:39</c:v>
                </c:pt>
                <c:pt idx="1475">
                  <c:v>02/06/2025 20:39</c:v>
                </c:pt>
                <c:pt idx="1476">
                  <c:v>02/06/2025 20:40</c:v>
                </c:pt>
                <c:pt idx="1477">
                  <c:v>02/06/2025 20:40</c:v>
                </c:pt>
                <c:pt idx="1478">
                  <c:v>02/06/2025 20:40</c:v>
                </c:pt>
                <c:pt idx="1479">
                  <c:v>02/06/2025 20:41</c:v>
                </c:pt>
                <c:pt idx="1480">
                  <c:v>02/06/2025 20:41</c:v>
                </c:pt>
                <c:pt idx="1481">
                  <c:v>02/06/2025 20:41</c:v>
                </c:pt>
                <c:pt idx="1482">
                  <c:v>02/06/2025 20:42</c:v>
                </c:pt>
                <c:pt idx="1483">
                  <c:v>02/06/2025 20:42</c:v>
                </c:pt>
                <c:pt idx="1484">
                  <c:v>02/06/2025 20:42</c:v>
                </c:pt>
                <c:pt idx="1485">
                  <c:v>02/06/2025 20:43</c:v>
                </c:pt>
                <c:pt idx="1486">
                  <c:v>02/06/2025 20:43</c:v>
                </c:pt>
                <c:pt idx="1487">
                  <c:v>02/06/2025 20:43</c:v>
                </c:pt>
                <c:pt idx="1488">
                  <c:v>02/06/2025 20:44</c:v>
                </c:pt>
                <c:pt idx="1489">
                  <c:v>02/06/2025 20:44</c:v>
                </c:pt>
                <c:pt idx="1490">
                  <c:v>02/06/2025 20:44</c:v>
                </c:pt>
                <c:pt idx="1491">
                  <c:v>02/06/2025 20:45</c:v>
                </c:pt>
                <c:pt idx="1492">
                  <c:v>02/06/2025 20:45</c:v>
                </c:pt>
                <c:pt idx="1493">
                  <c:v>02/06/2025 20:45</c:v>
                </c:pt>
                <c:pt idx="1494">
                  <c:v>02/06/2025 20:46</c:v>
                </c:pt>
                <c:pt idx="1495">
                  <c:v>02/06/2025 20:46</c:v>
                </c:pt>
                <c:pt idx="1496">
                  <c:v>02/06/2025 20:46</c:v>
                </c:pt>
                <c:pt idx="1497">
                  <c:v>02/06/2025 20:47</c:v>
                </c:pt>
                <c:pt idx="1498">
                  <c:v>02/06/2025 20:47</c:v>
                </c:pt>
                <c:pt idx="1499">
                  <c:v>02/06/2025 20:47</c:v>
                </c:pt>
                <c:pt idx="1500">
                  <c:v>02/06/2025 20:48</c:v>
                </c:pt>
                <c:pt idx="1501">
                  <c:v>02/06/2025 20:48</c:v>
                </c:pt>
                <c:pt idx="1502">
                  <c:v>02/06/2025 20:48</c:v>
                </c:pt>
                <c:pt idx="1503">
                  <c:v>02/06/2025 20:49</c:v>
                </c:pt>
                <c:pt idx="1504">
                  <c:v>02/06/2025 20:49</c:v>
                </c:pt>
                <c:pt idx="1505">
                  <c:v>02/06/2025 20:49</c:v>
                </c:pt>
                <c:pt idx="1506">
                  <c:v>02/06/2025 20:50</c:v>
                </c:pt>
                <c:pt idx="1507">
                  <c:v>02/06/2025 20:50</c:v>
                </c:pt>
                <c:pt idx="1508">
                  <c:v>02/06/2025 20:50</c:v>
                </c:pt>
                <c:pt idx="1509">
                  <c:v>02/06/2025 20:51</c:v>
                </c:pt>
                <c:pt idx="1510">
                  <c:v>02/06/2025 20:51</c:v>
                </c:pt>
                <c:pt idx="1511">
                  <c:v>02/06/2025 20:51</c:v>
                </c:pt>
                <c:pt idx="1512">
                  <c:v>02/06/2025 20:52</c:v>
                </c:pt>
                <c:pt idx="1513">
                  <c:v>02/06/2025 20:52</c:v>
                </c:pt>
                <c:pt idx="1514">
                  <c:v>02/06/2025 20:52</c:v>
                </c:pt>
                <c:pt idx="1515">
                  <c:v>02/06/2025 20:53</c:v>
                </c:pt>
                <c:pt idx="1516">
                  <c:v>02/06/2025 20:53</c:v>
                </c:pt>
                <c:pt idx="1517">
                  <c:v>02/06/2025 20:53</c:v>
                </c:pt>
                <c:pt idx="1518">
                  <c:v>02/06/2025 20:54</c:v>
                </c:pt>
                <c:pt idx="1519">
                  <c:v>02/06/2025 20:54</c:v>
                </c:pt>
                <c:pt idx="1520">
                  <c:v>02/06/2025 20:54</c:v>
                </c:pt>
                <c:pt idx="1521">
                  <c:v>02/06/2025 20:55</c:v>
                </c:pt>
                <c:pt idx="1522">
                  <c:v>02/06/2025 20:55</c:v>
                </c:pt>
                <c:pt idx="1523">
                  <c:v>02/06/2025 20:55</c:v>
                </c:pt>
                <c:pt idx="1524">
                  <c:v>02/06/2025 20:56</c:v>
                </c:pt>
                <c:pt idx="1525">
                  <c:v>02/06/2025 20:56</c:v>
                </c:pt>
                <c:pt idx="1526">
                  <c:v>02/06/2025 20:56</c:v>
                </c:pt>
                <c:pt idx="1527">
                  <c:v>02/06/2025 20:57</c:v>
                </c:pt>
                <c:pt idx="1528">
                  <c:v>02/06/2025 20:57</c:v>
                </c:pt>
                <c:pt idx="1529">
                  <c:v>02/06/2025 20:57</c:v>
                </c:pt>
                <c:pt idx="1530">
                  <c:v>02/06/2025 20:58</c:v>
                </c:pt>
                <c:pt idx="1531">
                  <c:v>02/06/2025 20:58</c:v>
                </c:pt>
                <c:pt idx="1532">
                  <c:v>02/06/2025 20:58</c:v>
                </c:pt>
                <c:pt idx="1533">
                  <c:v>02/06/2025 20:59</c:v>
                </c:pt>
                <c:pt idx="1534">
                  <c:v>02/06/2025 20:59</c:v>
                </c:pt>
                <c:pt idx="1535">
                  <c:v>02/06/2025 20:59</c:v>
                </c:pt>
                <c:pt idx="1536">
                  <c:v>02/06/2025 21:00</c:v>
                </c:pt>
                <c:pt idx="1537">
                  <c:v>02/06/2025 21:00</c:v>
                </c:pt>
                <c:pt idx="1538">
                  <c:v>02/06/2025 21:00</c:v>
                </c:pt>
                <c:pt idx="1539">
                  <c:v>02/06/2025 21:01</c:v>
                </c:pt>
                <c:pt idx="1540">
                  <c:v>02/06/2025 21:01</c:v>
                </c:pt>
                <c:pt idx="1541">
                  <c:v>02/06/2025 21:01</c:v>
                </c:pt>
                <c:pt idx="1542">
                  <c:v>02/06/2025 21:02</c:v>
                </c:pt>
                <c:pt idx="1543">
                  <c:v>02/06/2025 21:02</c:v>
                </c:pt>
                <c:pt idx="1544">
                  <c:v>02/06/2025 21:02</c:v>
                </c:pt>
                <c:pt idx="1545">
                  <c:v>02/06/2025 21:03</c:v>
                </c:pt>
                <c:pt idx="1546">
                  <c:v>02/06/2025 21:03</c:v>
                </c:pt>
                <c:pt idx="1547">
                  <c:v>02/06/2025 21:03</c:v>
                </c:pt>
                <c:pt idx="1548">
                  <c:v>02/06/2025 21:04</c:v>
                </c:pt>
                <c:pt idx="1549">
                  <c:v>02/06/2025 21:04</c:v>
                </c:pt>
                <c:pt idx="1550">
                  <c:v>02/06/2025 21:04</c:v>
                </c:pt>
                <c:pt idx="1551">
                  <c:v>02/06/2025 21:05</c:v>
                </c:pt>
                <c:pt idx="1552">
                  <c:v>02/06/2025 21:05</c:v>
                </c:pt>
                <c:pt idx="1553">
                  <c:v>02/06/2025 21:05</c:v>
                </c:pt>
                <c:pt idx="1554">
                  <c:v>02/06/2025 21:06</c:v>
                </c:pt>
                <c:pt idx="1555">
                  <c:v>02/06/2025 21:06</c:v>
                </c:pt>
                <c:pt idx="1556">
                  <c:v>02/06/2025 21:06</c:v>
                </c:pt>
                <c:pt idx="1557">
                  <c:v>02/06/2025 21:07</c:v>
                </c:pt>
                <c:pt idx="1558">
                  <c:v>02/06/2025 21:07</c:v>
                </c:pt>
                <c:pt idx="1559">
                  <c:v>02/06/2025 21:07</c:v>
                </c:pt>
                <c:pt idx="1560">
                  <c:v>02/06/2025 21:08</c:v>
                </c:pt>
                <c:pt idx="1561">
                  <c:v>02/06/2025 21:08</c:v>
                </c:pt>
                <c:pt idx="1562">
                  <c:v>02/06/2025 21:08</c:v>
                </c:pt>
                <c:pt idx="1563">
                  <c:v>02/06/2025 21:09</c:v>
                </c:pt>
                <c:pt idx="1564">
                  <c:v>02/06/2025 21:09</c:v>
                </c:pt>
                <c:pt idx="1565">
                  <c:v>02/06/2025 21:09</c:v>
                </c:pt>
                <c:pt idx="1566">
                  <c:v>02/06/2025 21:10</c:v>
                </c:pt>
                <c:pt idx="1567">
                  <c:v>02/06/2025 21:10</c:v>
                </c:pt>
                <c:pt idx="1568">
                  <c:v>02/06/2025 21:10</c:v>
                </c:pt>
                <c:pt idx="1569">
                  <c:v>02/06/2025 21:11</c:v>
                </c:pt>
                <c:pt idx="1570">
                  <c:v>02/06/2025 21:11</c:v>
                </c:pt>
                <c:pt idx="1571">
                  <c:v>02/06/2025 21:11</c:v>
                </c:pt>
                <c:pt idx="1572">
                  <c:v>02/06/2025 21:12</c:v>
                </c:pt>
                <c:pt idx="1573">
                  <c:v>02/06/2025 21:12</c:v>
                </c:pt>
                <c:pt idx="1574">
                  <c:v>02/06/2025 21:12</c:v>
                </c:pt>
                <c:pt idx="1575">
                  <c:v>02/06/2025 21:13</c:v>
                </c:pt>
                <c:pt idx="1576">
                  <c:v>02/06/2025 21:13</c:v>
                </c:pt>
                <c:pt idx="1577">
                  <c:v>02/06/2025 21:13</c:v>
                </c:pt>
                <c:pt idx="1578">
                  <c:v>02/06/2025 21:14</c:v>
                </c:pt>
                <c:pt idx="1579">
                  <c:v>02/06/2025 21:14</c:v>
                </c:pt>
                <c:pt idx="1580">
                  <c:v>02/06/2025 21:14</c:v>
                </c:pt>
                <c:pt idx="1581">
                  <c:v>02/06/2025 21:15</c:v>
                </c:pt>
                <c:pt idx="1582">
                  <c:v>02/06/2025 21:15</c:v>
                </c:pt>
                <c:pt idx="1583">
                  <c:v>02/06/2025 21:15</c:v>
                </c:pt>
                <c:pt idx="1584">
                  <c:v>02/06/2025 21:16</c:v>
                </c:pt>
                <c:pt idx="1585">
                  <c:v>02/06/2025 21:16</c:v>
                </c:pt>
                <c:pt idx="1586">
                  <c:v>02/06/2025 21:16</c:v>
                </c:pt>
                <c:pt idx="1587">
                  <c:v>02/06/2025 21:17</c:v>
                </c:pt>
                <c:pt idx="1588">
                  <c:v>02/06/2025 21:17</c:v>
                </c:pt>
                <c:pt idx="1589">
                  <c:v>02/06/2025 21:17</c:v>
                </c:pt>
                <c:pt idx="1590">
                  <c:v>02/06/2025 21:18</c:v>
                </c:pt>
                <c:pt idx="1591">
                  <c:v>02/06/2025 21:18</c:v>
                </c:pt>
                <c:pt idx="1592">
                  <c:v>02/06/2025 21:18</c:v>
                </c:pt>
                <c:pt idx="1593">
                  <c:v>02/06/2025 21:19</c:v>
                </c:pt>
                <c:pt idx="1594">
                  <c:v>02/06/2025 21:19</c:v>
                </c:pt>
                <c:pt idx="1595">
                  <c:v>02/06/2025 21:19</c:v>
                </c:pt>
                <c:pt idx="1596">
                  <c:v>02/06/2025 21:20</c:v>
                </c:pt>
                <c:pt idx="1597">
                  <c:v>02/06/2025 21:20</c:v>
                </c:pt>
                <c:pt idx="1598">
                  <c:v>02/06/2025 21:20</c:v>
                </c:pt>
                <c:pt idx="1599">
                  <c:v>02/06/2025 21:21</c:v>
                </c:pt>
                <c:pt idx="1600">
                  <c:v>02/06/2025 21:21</c:v>
                </c:pt>
                <c:pt idx="1601">
                  <c:v>02/06/2025 21:21</c:v>
                </c:pt>
                <c:pt idx="1602">
                  <c:v>02/06/2025 21:22</c:v>
                </c:pt>
                <c:pt idx="1603">
                  <c:v>02/06/2025 21:22</c:v>
                </c:pt>
                <c:pt idx="1604">
                  <c:v>02/06/2025 21:22</c:v>
                </c:pt>
                <c:pt idx="1605">
                  <c:v>02/06/2025 21:23</c:v>
                </c:pt>
                <c:pt idx="1606">
                  <c:v>02/06/2025 21:23</c:v>
                </c:pt>
                <c:pt idx="1607">
                  <c:v>02/06/2025 21:23</c:v>
                </c:pt>
                <c:pt idx="1608">
                  <c:v>02/06/2025 21:24</c:v>
                </c:pt>
                <c:pt idx="1609">
                  <c:v>02/06/2025 21:24</c:v>
                </c:pt>
                <c:pt idx="1610">
                  <c:v>02/06/2025 21:24</c:v>
                </c:pt>
                <c:pt idx="1611">
                  <c:v>02/06/2025 21:25</c:v>
                </c:pt>
                <c:pt idx="1612">
                  <c:v>02/06/2025 21:25</c:v>
                </c:pt>
                <c:pt idx="1613">
                  <c:v>02/06/2025 21:25</c:v>
                </c:pt>
                <c:pt idx="1614">
                  <c:v>02/06/2025 21:26</c:v>
                </c:pt>
                <c:pt idx="1615">
                  <c:v>02/06/2025 21:26</c:v>
                </c:pt>
                <c:pt idx="1616">
                  <c:v>02/06/2025 21:26</c:v>
                </c:pt>
                <c:pt idx="1617">
                  <c:v>02/06/2025 21:27</c:v>
                </c:pt>
                <c:pt idx="1618">
                  <c:v>02/06/2025 21:27</c:v>
                </c:pt>
                <c:pt idx="1619">
                  <c:v>02/06/2025 21:27</c:v>
                </c:pt>
                <c:pt idx="1620">
                  <c:v>02/06/2025 21:28</c:v>
                </c:pt>
                <c:pt idx="1621">
                  <c:v>02/06/2025 21:28</c:v>
                </c:pt>
                <c:pt idx="1622">
                  <c:v>02/06/2025 21:28</c:v>
                </c:pt>
                <c:pt idx="1623">
                  <c:v>02/06/2025 21:29</c:v>
                </c:pt>
                <c:pt idx="1624">
                  <c:v>02/06/2025 21:29</c:v>
                </c:pt>
                <c:pt idx="1625">
                  <c:v>02/06/2025 21:29</c:v>
                </c:pt>
                <c:pt idx="1626">
                  <c:v>02/06/2025 21:30</c:v>
                </c:pt>
                <c:pt idx="1627">
                  <c:v>02/06/2025 21:30</c:v>
                </c:pt>
                <c:pt idx="1628">
                  <c:v>02/06/2025 21:30</c:v>
                </c:pt>
                <c:pt idx="1629">
                  <c:v>02/06/2025 21:31</c:v>
                </c:pt>
                <c:pt idx="1630">
                  <c:v>02/06/2025 21:31</c:v>
                </c:pt>
                <c:pt idx="1631">
                  <c:v>02/06/2025 21:31</c:v>
                </c:pt>
                <c:pt idx="1632">
                  <c:v>02/06/2025 21:32</c:v>
                </c:pt>
                <c:pt idx="1633">
                  <c:v>02/06/2025 21:32</c:v>
                </c:pt>
                <c:pt idx="1634">
                  <c:v>02/06/2025 21:32</c:v>
                </c:pt>
                <c:pt idx="1635">
                  <c:v>02/06/2025 21:33</c:v>
                </c:pt>
                <c:pt idx="1636">
                  <c:v>02/06/2025 21:33</c:v>
                </c:pt>
                <c:pt idx="1637">
                  <c:v>02/06/2025 21:33</c:v>
                </c:pt>
                <c:pt idx="1638">
                  <c:v>02/06/2025 21:34</c:v>
                </c:pt>
                <c:pt idx="1639">
                  <c:v>02/06/2025 21:34</c:v>
                </c:pt>
                <c:pt idx="1640">
                  <c:v>02/06/2025 21:34</c:v>
                </c:pt>
                <c:pt idx="1641">
                  <c:v>02/06/2025 21:35</c:v>
                </c:pt>
                <c:pt idx="1642">
                  <c:v>02/06/2025 21:35</c:v>
                </c:pt>
                <c:pt idx="1643">
                  <c:v>02/06/2025 21:35</c:v>
                </c:pt>
                <c:pt idx="1644">
                  <c:v>02/06/2025 21:36</c:v>
                </c:pt>
                <c:pt idx="1645">
                  <c:v>02/06/2025 21:36</c:v>
                </c:pt>
                <c:pt idx="1646">
                  <c:v>02/06/2025 21:36</c:v>
                </c:pt>
                <c:pt idx="1647">
                  <c:v>02/06/2025 21:37</c:v>
                </c:pt>
                <c:pt idx="1648">
                  <c:v>02/06/2025 21:37</c:v>
                </c:pt>
                <c:pt idx="1649">
                  <c:v>02/06/2025 21:37</c:v>
                </c:pt>
                <c:pt idx="1650">
                  <c:v>02/06/2025 21:38</c:v>
                </c:pt>
                <c:pt idx="1651">
                  <c:v>02/06/2025 21:38</c:v>
                </c:pt>
                <c:pt idx="1652">
                  <c:v>02/06/2025 21:38</c:v>
                </c:pt>
                <c:pt idx="1653">
                  <c:v>02/06/2025 21:39</c:v>
                </c:pt>
                <c:pt idx="1654">
                  <c:v>02/06/2025 21:39</c:v>
                </c:pt>
                <c:pt idx="1655">
                  <c:v>02/06/2025 21:39</c:v>
                </c:pt>
                <c:pt idx="1656">
                  <c:v>02/06/2025 21:40</c:v>
                </c:pt>
                <c:pt idx="1657">
                  <c:v>02/06/2025 21:40</c:v>
                </c:pt>
                <c:pt idx="1658">
                  <c:v>02/06/2025 21:40</c:v>
                </c:pt>
                <c:pt idx="1659">
                  <c:v>02/06/2025 21:41</c:v>
                </c:pt>
                <c:pt idx="1660">
                  <c:v>02/06/2025 21:41</c:v>
                </c:pt>
                <c:pt idx="1661">
                  <c:v>02/06/2025 21:41</c:v>
                </c:pt>
                <c:pt idx="1662">
                  <c:v>02/06/2025 21:42</c:v>
                </c:pt>
                <c:pt idx="1663">
                  <c:v>02/06/2025 21:42</c:v>
                </c:pt>
                <c:pt idx="1664">
                  <c:v>02/06/2025 21:42</c:v>
                </c:pt>
                <c:pt idx="1665">
                  <c:v>02/06/2025 21:43</c:v>
                </c:pt>
                <c:pt idx="1666">
                  <c:v>02/06/2025 21:43</c:v>
                </c:pt>
                <c:pt idx="1667">
                  <c:v>02/06/2025 21:43</c:v>
                </c:pt>
                <c:pt idx="1668">
                  <c:v>02/06/2025 21:44</c:v>
                </c:pt>
                <c:pt idx="1669">
                  <c:v>02/06/2025 21:44</c:v>
                </c:pt>
                <c:pt idx="1670">
                  <c:v>02/06/2025 21:44</c:v>
                </c:pt>
                <c:pt idx="1671">
                  <c:v>02/06/2025 21:45</c:v>
                </c:pt>
                <c:pt idx="1672">
                  <c:v>02/06/2025 21:45</c:v>
                </c:pt>
                <c:pt idx="1673">
                  <c:v>02/06/2025 21:45</c:v>
                </c:pt>
                <c:pt idx="1674">
                  <c:v>02/06/2025 21:46</c:v>
                </c:pt>
                <c:pt idx="1675">
                  <c:v>02/06/2025 21:46</c:v>
                </c:pt>
                <c:pt idx="1676">
                  <c:v>02/06/2025 21:46</c:v>
                </c:pt>
                <c:pt idx="1677">
                  <c:v>02/06/2025 21:47</c:v>
                </c:pt>
                <c:pt idx="1678">
                  <c:v>02/06/2025 21:47</c:v>
                </c:pt>
                <c:pt idx="1679">
                  <c:v>02/06/2025 21:47</c:v>
                </c:pt>
                <c:pt idx="1680">
                  <c:v>02/06/2025 21:48</c:v>
                </c:pt>
                <c:pt idx="1681">
                  <c:v>02/06/2025 21:48</c:v>
                </c:pt>
                <c:pt idx="1682">
                  <c:v>02/06/2025 21:48</c:v>
                </c:pt>
                <c:pt idx="1683">
                  <c:v>02/06/2025 21:49</c:v>
                </c:pt>
                <c:pt idx="1684">
                  <c:v>02/06/2025 21:49</c:v>
                </c:pt>
                <c:pt idx="1685">
                  <c:v>02/06/2025 21:49</c:v>
                </c:pt>
                <c:pt idx="1686">
                  <c:v>02/06/2025 21:50</c:v>
                </c:pt>
                <c:pt idx="1687">
                  <c:v>02/06/2025 21:50</c:v>
                </c:pt>
                <c:pt idx="1688">
                  <c:v>02/06/2025 21:50</c:v>
                </c:pt>
                <c:pt idx="1689">
                  <c:v>02/06/2025 21:51</c:v>
                </c:pt>
                <c:pt idx="1690">
                  <c:v>02/06/2025 21:51</c:v>
                </c:pt>
                <c:pt idx="1691">
                  <c:v>02/06/2025 21:51</c:v>
                </c:pt>
                <c:pt idx="1692">
                  <c:v>02/06/2025 21:52</c:v>
                </c:pt>
                <c:pt idx="1693">
                  <c:v>02/06/2025 21:52</c:v>
                </c:pt>
                <c:pt idx="1694">
                  <c:v>02/06/2025 21:52</c:v>
                </c:pt>
                <c:pt idx="1695">
                  <c:v>02/06/2025 21:53</c:v>
                </c:pt>
                <c:pt idx="1696">
                  <c:v>02/06/2025 21:53</c:v>
                </c:pt>
                <c:pt idx="1697">
                  <c:v>02/06/2025 21:53</c:v>
                </c:pt>
                <c:pt idx="1698">
                  <c:v>02/06/2025 21:54</c:v>
                </c:pt>
                <c:pt idx="1699">
                  <c:v>02/06/2025 21:54</c:v>
                </c:pt>
                <c:pt idx="1700">
                  <c:v>02/06/2025 21:54</c:v>
                </c:pt>
                <c:pt idx="1701">
                  <c:v>02/06/2025 21:55</c:v>
                </c:pt>
                <c:pt idx="1702">
                  <c:v>02/06/2025 21:55</c:v>
                </c:pt>
                <c:pt idx="1703">
                  <c:v>02/06/2025 21:55</c:v>
                </c:pt>
                <c:pt idx="1704">
                  <c:v>02/06/2025 21:56</c:v>
                </c:pt>
                <c:pt idx="1705">
                  <c:v>02/06/2025 21:56</c:v>
                </c:pt>
                <c:pt idx="1706">
                  <c:v>02/06/2025 21:56</c:v>
                </c:pt>
                <c:pt idx="1707">
                  <c:v>02/06/2025 21:57</c:v>
                </c:pt>
                <c:pt idx="1708">
                  <c:v>02/06/2025 21:57</c:v>
                </c:pt>
                <c:pt idx="1709">
                  <c:v>02/06/2025 21:57</c:v>
                </c:pt>
                <c:pt idx="1710">
                  <c:v>02/06/2025 21:58</c:v>
                </c:pt>
                <c:pt idx="1711">
                  <c:v>02/06/2025 21:58</c:v>
                </c:pt>
                <c:pt idx="1712">
                  <c:v>02/06/2025 21:58</c:v>
                </c:pt>
                <c:pt idx="1713">
                  <c:v>02/06/2025 21:59</c:v>
                </c:pt>
                <c:pt idx="1714">
                  <c:v>02/06/2025 21:59</c:v>
                </c:pt>
                <c:pt idx="1715">
                  <c:v>02/06/2025 21:59</c:v>
                </c:pt>
                <c:pt idx="1716">
                  <c:v>02/06/2025 22:00</c:v>
                </c:pt>
                <c:pt idx="1717">
                  <c:v>02/06/2025 22:00</c:v>
                </c:pt>
                <c:pt idx="1718">
                  <c:v>02/06/2025 22:00</c:v>
                </c:pt>
                <c:pt idx="1719">
                  <c:v>02/06/2025 22:01</c:v>
                </c:pt>
                <c:pt idx="1720">
                  <c:v>02/06/2025 22:01</c:v>
                </c:pt>
                <c:pt idx="1721">
                  <c:v>02/06/2025 22:01</c:v>
                </c:pt>
                <c:pt idx="1722">
                  <c:v>02/06/2025 22:02</c:v>
                </c:pt>
                <c:pt idx="1723">
                  <c:v>02/06/2025 22:02</c:v>
                </c:pt>
                <c:pt idx="1724">
                  <c:v>02/06/2025 22:02</c:v>
                </c:pt>
                <c:pt idx="1725">
                  <c:v>02/06/2025 22:03</c:v>
                </c:pt>
                <c:pt idx="1726">
                  <c:v>02/06/2025 22:03</c:v>
                </c:pt>
                <c:pt idx="1727">
                  <c:v>02/06/2025 22:03</c:v>
                </c:pt>
                <c:pt idx="1728">
                  <c:v>02/06/2025 22:04</c:v>
                </c:pt>
                <c:pt idx="1729">
                  <c:v>02/06/2025 22:04</c:v>
                </c:pt>
                <c:pt idx="1730">
                  <c:v>02/06/2025 22:04</c:v>
                </c:pt>
                <c:pt idx="1731">
                  <c:v>02/06/2025 22:05</c:v>
                </c:pt>
                <c:pt idx="1732">
                  <c:v>02/06/2025 22:05</c:v>
                </c:pt>
                <c:pt idx="1733">
                  <c:v>02/06/2025 22:05</c:v>
                </c:pt>
                <c:pt idx="1734">
                  <c:v>02/06/2025 22:06</c:v>
                </c:pt>
                <c:pt idx="1735">
                  <c:v>02/06/2025 22:06</c:v>
                </c:pt>
                <c:pt idx="1736">
                  <c:v>02/06/2025 22:06</c:v>
                </c:pt>
                <c:pt idx="1737">
                  <c:v>02/06/2025 22:07</c:v>
                </c:pt>
                <c:pt idx="1738">
                  <c:v>02/06/2025 22:07</c:v>
                </c:pt>
                <c:pt idx="1739">
                  <c:v>02/06/2025 22:07</c:v>
                </c:pt>
                <c:pt idx="1740">
                  <c:v>02/06/2025 22:08</c:v>
                </c:pt>
                <c:pt idx="1741">
                  <c:v>02/06/2025 22:08</c:v>
                </c:pt>
                <c:pt idx="1742">
                  <c:v>02/06/2025 22:08</c:v>
                </c:pt>
                <c:pt idx="1743">
                  <c:v>02/06/2025 22:09</c:v>
                </c:pt>
                <c:pt idx="1744">
                  <c:v>02/06/2025 22:09</c:v>
                </c:pt>
                <c:pt idx="1745">
                  <c:v>02/06/2025 22:09</c:v>
                </c:pt>
                <c:pt idx="1746">
                  <c:v>02/06/2025 22:10</c:v>
                </c:pt>
                <c:pt idx="1747">
                  <c:v>02/06/2025 22:10</c:v>
                </c:pt>
                <c:pt idx="1748">
                  <c:v>02/06/2025 22:10</c:v>
                </c:pt>
                <c:pt idx="1749">
                  <c:v>02/06/2025 22:11</c:v>
                </c:pt>
                <c:pt idx="1750">
                  <c:v>02/06/2025 22:11</c:v>
                </c:pt>
                <c:pt idx="1751">
                  <c:v>02/06/2025 22:11</c:v>
                </c:pt>
                <c:pt idx="1752">
                  <c:v>02/06/2025 22:12</c:v>
                </c:pt>
                <c:pt idx="1753">
                  <c:v>02/06/2025 22:12</c:v>
                </c:pt>
                <c:pt idx="1754">
                  <c:v>02/06/2025 22:12</c:v>
                </c:pt>
                <c:pt idx="1755">
                  <c:v>02/06/2025 22:13</c:v>
                </c:pt>
                <c:pt idx="1756">
                  <c:v>02/06/2025 22:13</c:v>
                </c:pt>
                <c:pt idx="1757">
                  <c:v>02/06/2025 22:13</c:v>
                </c:pt>
                <c:pt idx="1758">
                  <c:v>02/06/2025 22:14</c:v>
                </c:pt>
                <c:pt idx="1759">
                  <c:v>02/06/2025 22:14</c:v>
                </c:pt>
                <c:pt idx="1760">
                  <c:v>02/06/2025 22:14</c:v>
                </c:pt>
                <c:pt idx="1761">
                  <c:v>02/06/2025 22:15</c:v>
                </c:pt>
                <c:pt idx="1762">
                  <c:v>02/06/2025 22:15</c:v>
                </c:pt>
                <c:pt idx="1763">
                  <c:v>02/06/2025 22:15</c:v>
                </c:pt>
                <c:pt idx="1764">
                  <c:v>02/06/2025 22:16</c:v>
                </c:pt>
                <c:pt idx="1765">
                  <c:v>02/06/2025 22:16</c:v>
                </c:pt>
                <c:pt idx="1766">
                  <c:v>02/06/2025 22:16</c:v>
                </c:pt>
                <c:pt idx="1767">
                  <c:v>02/06/2025 22:17</c:v>
                </c:pt>
                <c:pt idx="1768">
                  <c:v>02/06/2025 22:17</c:v>
                </c:pt>
                <c:pt idx="1769">
                  <c:v>02/06/2025 22:17</c:v>
                </c:pt>
                <c:pt idx="1770">
                  <c:v>02/06/2025 22:18</c:v>
                </c:pt>
                <c:pt idx="1771">
                  <c:v>02/06/2025 22:18</c:v>
                </c:pt>
                <c:pt idx="1772">
                  <c:v>02/06/2025 22:18</c:v>
                </c:pt>
                <c:pt idx="1773">
                  <c:v>02/06/2025 22:19</c:v>
                </c:pt>
                <c:pt idx="1774">
                  <c:v>02/06/2025 22:19</c:v>
                </c:pt>
                <c:pt idx="1775">
                  <c:v>02/06/2025 22:19</c:v>
                </c:pt>
                <c:pt idx="1776">
                  <c:v>02/06/2025 22:20</c:v>
                </c:pt>
                <c:pt idx="1777">
                  <c:v>02/06/2025 22:20</c:v>
                </c:pt>
                <c:pt idx="1778">
                  <c:v>02/06/2025 22:20</c:v>
                </c:pt>
                <c:pt idx="1779">
                  <c:v>02/06/2025 22:21</c:v>
                </c:pt>
                <c:pt idx="1780">
                  <c:v>02/06/2025 22:21</c:v>
                </c:pt>
                <c:pt idx="1781">
                  <c:v>02/06/2025 22:21</c:v>
                </c:pt>
                <c:pt idx="1782">
                  <c:v>02/06/2025 22:22</c:v>
                </c:pt>
                <c:pt idx="1783">
                  <c:v>02/06/2025 22:22</c:v>
                </c:pt>
                <c:pt idx="1784">
                  <c:v>02/06/2025 22:22</c:v>
                </c:pt>
                <c:pt idx="1785">
                  <c:v>02/06/2025 22:23</c:v>
                </c:pt>
                <c:pt idx="1786">
                  <c:v>02/06/2025 22:23</c:v>
                </c:pt>
                <c:pt idx="1787">
                  <c:v>02/06/2025 22:23</c:v>
                </c:pt>
                <c:pt idx="1788">
                  <c:v>02/06/2025 22:24</c:v>
                </c:pt>
                <c:pt idx="1789">
                  <c:v>02/06/2025 22:24</c:v>
                </c:pt>
                <c:pt idx="1790">
                  <c:v>02/06/2025 22:24</c:v>
                </c:pt>
                <c:pt idx="1791">
                  <c:v>02/06/2025 22:25</c:v>
                </c:pt>
                <c:pt idx="1792">
                  <c:v>02/06/2025 22:25</c:v>
                </c:pt>
                <c:pt idx="1793">
                  <c:v>02/06/2025 22:25</c:v>
                </c:pt>
                <c:pt idx="1794">
                  <c:v>02/06/2025 22:26</c:v>
                </c:pt>
                <c:pt idx="1795">
                  <c:v>02/06/2025 22:26</c:v>
                </c:pt>
                <c:pt idx="1796">
                  <c:v>02/06/2025 22:26</c:v>
                </c:pt>
                <c:pt idx="1797">
                  <c:v>02/06/2025 22:27</c:v>
                </c:pt>
                <c:pt idx="1798">
                  <c:v>02/06/2025 22:27</c:v>
                </c:pt>
                <c:pt idx="1799">
                  <c:v>02/06/2025 22:27</c:v>
                </c:pt>
                <c:pt idx="1800">
                  <c:v>02/06/2025 22:28</c:v>
                </c:pt>
                <c:pt idx="1801">
                  <c:v>02/06/2025 22:28</c:v>
                </c:pt>
                <c:pt idx="1802">
                  <c:v>02/06/2025 22:28</c:v>
                </c:pt>
                <c:pt idx="1803">
                  <c:v>02/06/2025 22:29</c:v>
                </c:pt>
                <c:pt idx="1804">
                  <c:v>02/06/2025 22:29</c:v>
                </c:pt>
                <c:pt idx="1805">
                  <c:v>02/06/2025 22:29</c:v>
                </c:pt>
                <c:pt idx="1806">
                  <c:v>02/06/2025 22:30</c:v>
                </c:pt>
                <c:pt idx="1807">
                  <c:v>02/06/2025 22:30</c:v>
                </c:pt>
                <c:pt idx="1808">
                  <c:v>02/06/2025 22:30</c:v>
                </c:pt>
                <c:pt idx="1809">
                  <c:v>02/06/2025 22:31</c:v>
                </c:pt>
                <c:pt idx="1810">
                  <c:v>02/06/2025 22:31</c:v>
                </c:pt>
                <c:pt idx="1811">
                  <c:v>02/06/2025 22:31</c:v>
                </c:pt>
                <c:pt idx="1812">
                  <c:v>02/06/2025 22:32</c:v>
                </c:pt>
                <c:pt idx="1813">
                  <c:v>02/06/2025 22:32</c:v>
                </c:pt>
                <c:pt idx="1814">
                  <c:v>02/06/2025 22:32</c:v>
                </c:pt>
                <c:pt idx="1815">
                  <c:v>02/06/2025 22:33</c:v>
                </c:pt>
                <c:pt idx="1816">
                  <c:v>02/06/2025 22:33</c:v>
                </c:pt>
                <c:pt idx="1817">
                  <c:v>02/06/2025 22:33</c:v>
                </c:pt>
                <c:pt idx="1818">
                  <c:v>02/06/2025 22:34</c:v>
                </c:pt>
                <c:pt idx="1819">
                  <c:v>02/06/2025 22:34</c:v>
                </c:pt>
                <c:pt idx="1820">
                  <c:v>02/06/2025 22:34</c:v>
                </c:pt>
                <c:pt idx="1821">
                  <c:v>02/06/2025 22:35</c:v>
                </c:pt>
                <c:pt idx="1822">
                  <c:v>02/06/2025 22:35</c:v>
                </c:pt>
                <c:pt idx="1823">
                  <c:v>02/06/2025 22:35</c:v>
                </c:pt>
                <c:pt idx="1824">
                  <c:v>02/06/2025 22:36</c:v>
                </c:pt>
                <c:pt idx="1825">
                  <c:v>02/06/2025 22:36</c:v>
                </c:pt>
                <c:pt idx="1826">
                  <c:v>02/06/2025 22:36</c:v>
                </c:pt>
                <c:pt idx="1827">
                  <c:v>02/06/2025 22:37</c:v>
                </c:pt>
                <c:pt idx="1828">
                  <c:v>02/06/2025 22:37</c:v>
                </c:pt>
                <c:pt idx="1829">
                  <c:v>02/06/2025 22:37</c:v>
                </c:pt>
                <c:pt idx="1830">
                  <c:v>02/06/2025 22:38</c:v>
                </c:pt>
                <c:pt idx="1831">
                  <c:v>02/06/2025 22:38</c:v>
                </c:pt>
                <c:pt idx="1832">
                  <c:v>02/06/2025 22:38</c:v>
                </c:pt>
                <c:pt idx="1833">
                  <c:v>02/06/2025 22:39</c:v>
                </c:pt>
                <c:pt idx="1834">
                  <c:v>02/06/2025 22:39</c:v>
                </c:pt>
                <c:pt idx="1835">
                  <c:v>02/06/2025 22:39</c:v>
                </c:pt>
                <c:pt idx="1836">
                  <c:v>02/06/2025 22:40</c:v>
                </c:pt>
                <c:pt idx="1837">
                  <c:v>02/06/2025 22:40</c:v>
                </c:pt>
                <c:pt idx="1838">
                  <c:v>02/06/2025 22:40</c:v>
                </c:pt>
                <c:pt idx="1839">
                  <c:v>02/06/2025 22:41</c:v>
                </c:pt>
                <c:pt idx="1840">
                  <c:v>02/06/2025 22:41</c:v>
                </c:pt>
                <c:pt idx="1841">
                  <c:v>02/06/2025 22:41</c:v>
                </c:pt>
                <c:pt idx="1842">
                  <c:v>02/06/2025 22:42</c:v>
                </c:pt>
                <c:pt idx="1843">
                  <c:v>02/06/2025 22:42</c:v>
                </c:pt>
                <c:pt idx="1844">
                  <c:v>02/06/2025 22:42</c:v>
                </c:pt>
                <c:pt idx="1845">
                  <c:v>02/06/2025 22:43</c:v>
                </c:pt>
                <c:pt idx="1846">
                  <c:v>02/06/2025 22:43</c:v>
                </c:pt>
                <c:pt idx="1847">
                  <c:v>02/06/2025 22:43</c:v>
                </c:pt>
                <c:pt idx="1848">
                  <c:v>02/06/2025 22:44</c:v>
                </c:pt>
                <c:pt idx="1849">
                  <c:v>02/06/2025 22:44</c:v>
                </c:pt>
                <c:pt idx="1850">
                  <c:v>02/06/2025 22:44</c:v>
                </c:pt>
                <c:pt idx="1851">
                  <c:v>02/06/2025 22:45</c:v>
                </c:pt>
                <c:pt idx="1852">
                  <c:v>02/06/2025 22:45</c:v>
                </c:pt>
                <c:pt idx="1853">
                  <c:v>02/06/2025 22:45</c:v>
                </c:pt>
                <c:pt idx="1854">
                  <c:v>02/06/2025 22:46</c:v>
                </c:pt>
                <c:pt idx="1855">
                  <c:v>02/06/2025 22:46</c:v>
                </c:pt>
                <c:pt idx="1856">
                  <c:v>02/06/2025 22:46</c:v>
                </c:pt>
                <c:pt idx="1857">
                  <c:v>02/06/2025 22:47</c:v>
                </c:pt>
                <c:pt idx="1858">
                  <c:v>02/06/2025 22:47</c:v>
                </c:pt>
                <c:pt idx="1859">
                  <c:v>02/06/2025 22:47</c:v>
                </c:pt>
                <c:pt idx="1860">
                  <c:v>02/06/2025 22:48</c:v>
                </c:pt>
                <c:pt idx="1861">
                  <c:v>02/06/2025 22:48</c:v>
                </c:pt>
                <c:pt idx="1862">
                  <c:v>02/06/2025 22:48</c:v>
                </c:pt>
                <c:pt idx="1863">
                  <c:v>02/06/2025 22:49</c:v>
                </c:pt>
                <c:pt idx="1864">
                  <c:v>02/06/2025 22:49</c:v>
                </c:pt>
                <c:pt idx="1865">
                  <c:v>02/06/2025 22:49</c:v>
                </c:pt>
                <c:pt idx="1866">
                  <c:v>02/06/2025 22:50</c:v>
                </c:pt>
                <c:pt idx="1867">
                  <c:v>02/06/2025 22:50</c:v>
                </c:pt>
                <c:pt idx="1868">
                  <c:v>02/06/2025 22:50</c:v>
                </c:pt>
                <c:pt idx="1869">
                  <c:v>02/06/2025 22:51</c:v>
                </c:pt>
                <c:pt idx="1870">
                  <c:v>02/06/2025 22:51</c:v>
                </c:pt>
                <c:pt idx="1871">
                  <c:v>02/06/2025 22:51</c:v>
                </c:pt>
                <c:pt idx="1872">
                  <c:v>02/06/2025 22:52</c:v>
                </c:pt>
                <c:pt idx="1873">
                  <c:v>02/06/2025 22:52</c:v>
                </c:pt>
                <c:pt idx="1874">
                  <c:v>02/06/2025 22:52</c:v>
                </c:pt>
                <c:pt idx="1875">
                  <c:v>02/06/2025 22:53</c:v>
                </c:pt>
                <c:pt idx="1876">
                  <c:v>02/06/2025 22:53</c:v>
                </c:pt>
                <c:pt idx="1877">
                  <c:v>02/06/2025 22:53</c:v>
                </c:pt>
                <c:pt idx="1878">
                  <c:v>02/06/2025 22:54</c:v>
                </c:pt>
                <c:pt idx="1879">
                  <c:v>02/06/2025 22:54</c:v>
                </c:pt>
                <c:pt idx="1880">
                  <c:v>02/06/2025 22:54</c:v>
                </c:pt>
                <c:pt idx="1881">
                  <c:v>02/06/2025 22:55</c:v>
                </c:pt>
                <c:pt idx="1882">
                  <c:v>02/06/2025 22:55</c:v>
                </c:pt>
                <c:pt idx="1883">
                  <c:v>02/06/2025 22:55</c:v>
                </c:pt>
                <c:pt idx="1884">
                  <c:v>02/06/2025 22:56</c:v>
                </c:pt>
                <c:pt idx="1885">
                  <c:v>02/06/2025 22:56</c:v>
                </c:pt>
                <c:pt idx="1886">
                  <c:v>02/06/2025 22:56</c:v>
                </c:pt>
                <c:pt idx="1887">
                  <c:v>02/06/2025 22:57</c:v>
                </c:pt>
                <c:pt idx="1888">
                  <c:v>02/06/2025 22:57</c:v>
                </c:pt>
                <c:pt idx="1889">
                  <c:v>02/06/2025 22:57</c:v>
                </c:pt>
                <c:pt idx="1890">
                  <c:v>02/06/2025 22:58</c:v>
                </c:pt>
                <c:pt idx="1891">
                  <c:v>02/06/2025 22:58</c:v>
                </c:pt>
                <c:pt idx="1892">
                  <c:v>02/06/2025 22:58</c:v>
                </c:pt>
                <c:pt idx="1893">
                  <c:v>02/06/2025 22:59</c:v>
                </c:pt>
                <c:pt idx="1894">
                  <c:v>02/06/2025 22:59</c:v>
                </c:pt>
                <c:pt idx="1895">
                  <c:v>02/06/2025 22:59</c:v>
                </c:pt>
                <c:pt idx="1896">
                  <c:v>02/06/2025 23:00</c:v>
                </c:pt>
                <c:pt idx="1897">
                  <c:v>02/06/2025 23:00</c:v>
                </c:pt>
                <c:pt idx="1898">
                  <c:v>02/06/2025 23:00</c:v>
                </c:pt>
                <c:pt idx="1899">
                  <c:v>02/06/2025 23:01</c:v>
                </c:pt>
                <c:pt idx="1900">
                  <c:v>02/06/2025 23:01</c:v>
                </c:pt>
                <c:pt idx="1901">
                  <c:v>02/06/2025 23:01</c:v>
                </c:pt>
                <c:pt idx="1902">
                  <c:v>02/06/2025 23:02</c:v>
                </c:pt>
                <c:pt idx="1903">
                  <c:v>02/06/2025 23:02</c:v>
                </c:pt>
                <c:pt idx="1904">
                  <c:v>02/06/2025 23:02</c:v>
                </c:pt>
                <c:pt idx="1905">
                  <c:v>02/06/2025 23:03</c:v>
                </c:pt>
                <c:pt idx="1906">
                  <c:v>02/06/2025 23:03</c:v>
                </c:pt>
                <c:pt idx="1907">
                  <c:v>02/06/2025 23:03</c:v>
                </c:pt>
                <c:pt idx="1908">
                  <c:v>02/06/2025 23:04</c:v>
                </c:pt>
                <c:pt idx="1909">
                  <c:v>02/06/2025 23:04</c:v>
                </c:pt>
                <c:pt idx="1910">
                  <c:v>02/06/2025 23:04</c:v>
                </c:pt>
                <c:pt idx="1911">
                  <c:v>02/06/2025 23:05</c:v>
                </c:pt>
                <c:pt idx="1912">
                  <c:v>02/06/2025 23:05</c:v>
                </c:pt>
                <c:pt idx="1913">
                  <c:v>02/06/2025 23:05</c:v>
                </c:pt>
                <c:pt idx="1914">
                  <c:v>02/06/2025 23:06</c:v>
                </c:pt>
                <c:pt idx="1915">
                  <c:v>02/06/2025 23:06</c:v>
                </c:pt>
                <c:pt idx="1916">
                  <c:v>02/06/2025 23:06</c:v>
                </c:pt>
                <c:pt idx="1917">
                  <c:v>02/06/2025 23:07</c:v>
                </c:pt>
                <c:pt idx="1918">
                  <c:v>02/06/2025 23:07</c:v>
                </c:pt>
                <c:pt idx="1919">
                  <c:v>02/06/2025 23:07</c:v>
                </c:pt>
                <c:pt idx="1920">
                  <c:v>02/06/2025 23:08</c:v>
                </c:pt>
                <c:pt idx="1921">
                  <c:v>02/06/2025 23:08</c:v>
                </c:pt>
                <c:pt idx="1922">
                  <c:v>02/06/2025 23:08</c:v>
                </c:pt>
                <c:pt idx="1923">
                  <c:v>02/06/2025 23:09</c:v>
                </c:pt>
                <c:pt idx="1924">
                  <c:v>02/06/2025 23:09</c:v>
                </c:pt>
                <c:pt idx="1925">
                  <c:v>02/06/2025 23:09</c:v>
                </c:pt>
                <c:pt idx="1926">
                  <c:v>02/06/2025 23:10</c:v>
                </c:pt>
                <c:pt idx="1927">
                  <c:v>02/06/2025 23:10</c:v>
                </c:pt>
                <c:pt idx="1928">
                  <c:v>02/06/2025 23:10</c:v>
                </c:pt>
                <c:pt idx="1929">
                  <c:v>02/06/2025 23:11</c:v>
                </c:pt>
                <c:pt idx="1930">
                  <c:v>02/06/2025 23:11</c:v>
                </c:pt>
                <c:pt idx="1931">
                  <c:v>02/06/2025 23:11</c:v>
                </c:pt>
                <c:pt idx="1932">
                  <c:v>02/06/2025 23:12</c:v>
                </c:pt>
                <c:pt idx="1933">
                  <c:v>02/06/2025 23:12</c:v>
                </c:pt>
                <c:pt idx="1934">
                  <c:v>02/06/2025 23:12</c:v>
                </c:pt>
                <c:pt idx="1935">
                  <c:v>02/06/2025 23:13</c:v>
                </c:pt>
                <c:pt idx="1936">
                  <c:v>02/06/2025 23:13</c:v>
                </c:pt>
                <c:pt idx="1937">
                  <c:v>02/06/2025 23:13</c:v>
                </c:pt>
                <c:pt idx="1938">
                  <c:v>02/06/2025 23:14</c:v>
                </c:pt>
                <c:pt idx="1939">
                  <c:v>02/06/2025 23:14</c:v>
                </c:pt>
                <c:pt idx="1940">
                  <c:v>02/06/2025 23:14</c:v>
                </c:pt>
                <c:pt idx="1941">
                  <c:v>02/06/2025 23:15</c:v>
                </c:pt>
                <c:pt idx="1942">
                  <c:v>02/06/2025 23:15</c:v>
                </c:pt>
                <c:pt idx="1943">
                  <c:v>02/06/2025 23:15</c:v>
                </c:pt>
                <c:pt idx="1944">
                  <c:v>02/06/2025 23:16</c:v>
                </c:pt>
                <c:pt idx="1945">
                  <c:v>02/06/2025 23:16</c:v>
                </c:pt>
                <c:pt idx="1946">
                  <c:v>02/06/2025 23:16</c:v>
                </c:pt>
                <c:pt idx="1947">
                  <c:v>02/06/2025 23:17</c:v>
                </c:pt>
                <c:pt idx="1948">
                  <c:v>02/06/2025 23:17</c:v>
                </c:pt>
                <c:pt idx="1949">
                  <c:v>02/06/2025 23:17</c:v>
                </c:pt>
                <c:pt idx="1950">
                  <c:v>02/06/2025 23:18</c:v>
                </c:pt>
                <c:pt idx="1951">
                  <c:v>02/06/2025 23:18</c:v>
                </c:pt>
                <c:pt idx="1952">
                  <c:v>02/06/2025 23:18</c:v>
                </c:pt>
                <c:pt idx="1953">
                  <c:v>02/06/2025 23:19</c:v>
                </c:pt>
                <c:pt idx="1954">
                  <c:v>02/06/2025 23:19</c:v>
                </c:pt>
                <c:pt idx="1955">
                  <c:v>02/06/2025 23:19</c:v>
                </c:pt>
                <c:pt idx="1956">
                  <c:v>02/06/2025 23:20</c:v>
                </c:pt>
                <c:pt idx="1957">
                  <c:v>02/06/2025 23:20</c:v>
                </c:pt>
                <c:pt idx="1958">
                  <c:v>02/06/2025 23:20</c:v>
                </c:pt>
                <c:pt idx="1959">
                  <c:v>02/06/2025 23:21</c:v>
                </c:pt>
                <c:pt idx="1960">
                  <c:v>02/06/2025 23:21</c:v>
                </c:pt>
                <c:pt idx="1961">
                  <c:v>02/06/2025 23:21</c:v>
                </c:pt>
                <c:pt idx="1962">
                  <c:v>02/06/2025 23:22</c:v>
                </c:pt>
                <c:pt idx="1963">
                  <c:v>02/06/2025 23:22</c:v>
                </c:pt>
                <c:pt idx="1964">
                  <c:v>02/06/2025 23:22</c:v>
                </c:pt>
                <c:pt idx="1965">
                  <c:v>02/06/2025 23:23</c:v>
                </c:pt>
                <c:pt idx="1966">
                  <c:v>02/06/2025 23:23</c:v>
                </c:pt>
                <c:pt idx="1967">
                  <c:v>02/06/2025 23:23</c:v>
                </c:pt>
                <c:pt idx="1968">
                  <c:v>02/06/2025 23:24</c:v>
                </c:pt>
                <c:pt idx="1969">
                  <c:v>02/06/2025 23:24</c:v>
                </c:pt>
                <c:pt idx="1970">
                  <c:v>02/06/2025 23:24</c:v>
                </c:pt>
                <c:pt idx="1971">
                  <c:v>02/06/2025 23:25</c:v>
                </c:pt>
                <c:pt idx="1972">
                  <c:v>02/06/2025 23:25</c:v>
                </c:pt>
                <c:pt idx="1973">
                  <c:v>02/06/2025 23:25</c:v>
                </c:pt>
                <c:pt idx="1974">
                  <c:v>02/06/2025 23:26</c:v>
                </c:pt>
                <c:pt idx="1975">
                  <c:v>02/06/2025 23:26</c:v>
                </c:pt>
                <c:pt idx="1976">
                  <c:v>02/06/2025 23:26</c:v>
                </c:pt>
                <c:pt idx="1977">
                  <c:v>02/06/2025 23:27</c:v>
                </c:pt>
                <c:pt idx="1978">
                  <c:v>02/06/2025 23:27</c:v>
                </c:pt>
                <c:pt idx="1979">
                  <c:v>02/06/2025 23:27</c:v>
                </c:pt>
                <c:pt idx="1980">
                  <c:v>02/06/2025 23:28</c:v>
                </c:pt>
                <c:pt idx="1981">
                  <c:v>02/06/2025 23:28</c:v>
                </c:pt>
                <c:pt idx="1982">
                  <c:v>02/06/2025 23:28</c:v>
                </c:pt>
                <c:pt idx="1983">
                  <c:v>02/06/2025 23:29</c:v>
                </c:pt>
                <c:pt idx="1984">
                  <c:v>02/06/2025 23:29</c:v>
                </c:pt>
                <c:pt idx="1985">
                  <c:v>02/06/2025 23:29</c:v>
                </c:pt>
                <c:pt idx="1986">
                  <c:v>02/06/2025 23:30</c:v>
                </c:pt>
                <c:pt idx="1987">
                  <c:v>02/06/2025 23:30</c:v>
                </c:pt>
                <c:pt idx="1988">
                  <c:v>02/06/2025 23:30</c:v>
                </c:pt>
                <c:pt idx="1989">
                  <c:v>02/06/2025 23:31</c:v>
                </c:pt>
                <c:pt idx="1990">
                  <c:v>02/06/2025 23:31</c:v>
                </c:pt>
                <c:pt idx="1991">
                  <c:v>02/06/2025 23:31</c:v>
                </c:pt>
                <c:pt idx="1992">
                  <c:v>02/06/2025 23:32</c:v>
                </c:pt>
                <c:pt idx="1993">
                  <c:v>02/06/2025 23:32</c:v>
                </c:pt>
                <c:pt idx="1994">
                  <c:v>02/06/2025 23:32</c:v>
                </c:pt>
                <c:pt idx="1995">
                  <c:v>02/06/2025 23:33</c:v>
                </c:pt>
                <c:pt idx="1996">
                  <c:v>02/06/2025 23:33</c:v>
                </c:pt>
                <c:pt idx="1997">
                  <c:v>02/06/2025 23:33</c:v>
                </c:pt>
                <c:pt idx="1998">
                  <c:v>02/06/2025 23:34</c:v>
                </c:pt>
                <c:pt idx="1999">
                  <c:v>02/06/2025 23:34</c:v>
                </c:pt>
                <c:pt idx="2000">
                  <c:v>02/06/2025 23:34</c:v>
                </c:pt>
                <c:pt idx="2001">
                  <c:v>02/06/2025 23:35</c:v>
                </c:pt>
                <c:pt idx="2002">
                  <c:v>02/06/2025 23:35</c:v>
                </c:pt>
                <c:pt idx="2003">
                  <c:v>02/06/2025 23:35</c:v>
                </c:pt>
                <c:pt idx="2004">
                  <c:v>02/06/2025 23:36</c:v>
                </c:pt>
                <c:pt idx="2005">
                  <c:v>02/06/2025 23:36</c:v>
                </c:pt>
                <c:pt idx="2006">
                  <c:v>02/06/2025 23:36</c:v>
                </c:pt>
                <c:pt idx="2007">
                  <c:v>02/06/2025 23:37</c:v>
                </c:pt>
                <c:pt idx="2008">
                  <c:v>02/06/2025 23:37</c:v>
                </c:pt>
                <c:pt idx="2009">
                  <c:v>02/06/2025 23:37</c:v>
                </c:pt>
                <c:pt idx="2010">
                  <c:v>02/06/2025 23:38</c:v>
                </c:pt>
                <c:pt idx="2011">
                  <c:v>02/06/2025 23:38</c:v>
                </c:pt>
                <c:pt idx="2012">
                  <c:v>02/06/2025 23:38</c:v>
                </c:pt>
                <c:pt idx="2013">
                  <c:v>02/06/2025 23:39</c:v>
                </c:pt>
                <c:pt idx="2014">
                  <c:v>02/06/2025 23:39</c:v>
                </c:pt>
                <c:pt idx="2015">
                  <c:v>02/06/2025 23:39</c:v>
                </c:pt>
                <c:pt idx="2016">
                  <c:v>02/06/2025 23:40</c:v>
                </c:pt>
                <c:pt idx="2017">
                  <c:v>02/06/2025 23:40</c:v>
                </c:pt>
                <c:pt idx="2018">
                  <c:v>02/06/2025 23:40</c:v>
                </c:pt>
                <c:pt idx="2019">
                  <c:v>02/06/2025 23:41</c:v>
                </c:pt>
                <c:pt idx="2020">
                  <c:v>02/06/2025 23:41</c:v>
                </c:pt>
                <c:pt idx="2021">
                  <c:v>02/06/2025 23:41</c:v>
                </c:pt>
                <c:pt idx="2022">
                  <c:v>02/06/2025 23:42</c:v>
                </c:pt>
                <c:pt idx="2023">
                  <c:v>02/06/2025 23:42</c:v>
                </c:pt>
                <c:pt idx="2024">
                  <c:v>02/06/2025 23:42</c:v>
                </c:pt>
                <c:pt idx="2025">
                  <c:v>02/06/2025 23:43</c:v>
                </c:pt>
                <c:pt idx="2026">
                  <c:v>02/06/2025 23:43</c:v>
                </c:pt>
                <c:pt idx="2027">
                  <c:v>02/06/2025 23:43</c:v>
                </c:pt>
                <c:pt idx="2028">
                  <c:v>02/06/2025 23:44</c:v>
                </c:pt>
                <c:pt idx="2029">
                  <c:v>02/06/2025 23:44</c:v>
                </c:pt>
                <c:pt idx="2030">
                  <c:v>02/06/2025 23:44</c:v>
                </c:pt>
                <c:pt idx="2031">
                  <c:v>02/06/2025 23:45</c:v>
                </c:pt>
                <c:pt idx="2032">
                  <c:v>02/06/2025 23:45</c:v>
                </c:pt>
                <c:pt idx="2033">
                  <c:v>02/06/2025 23:45</c:v>
                </c:pt>
                <c:pt idx="2034">
                  <c:v>02/06/2025 23:46</c:v>
                </c:pt>
                <c:pt idx="2035">
                  <c:v>02/06/2025 23:46</c:v>
                </c:pt>
                <c:pt idx="2036">
                  <c:v>02/06/2025 23:46</c:v>
                </c:pt>
                <c:pt idx="2037">
                  <c:v>02/06/2025 23:47</c:v>
                </c:pt>
                <c:pt idx="2038">
                  <c:v>02/06/2025 23:47</c:v>
                </c:pt>
                <c:pt idx="2039">
                  <c:v>02/06/2025 23:47</c:v>
                </c:pt>
                <c:pt idx="2040">
                  <c:v>02/06/2025 23:48</c:v>
                </c:pt>
                <c:pt idx="2041">
                  <c:v>02/06/2025 23:48</c:v>
                </c:pt>
                <c:pt idx="2042">
                  <c:v>02/06/2025 23:48</c:v>
                </c:pt>
                <c:pt idx="2043">
                  <c:v>02/06/2025 23:49</c:v>
                </c:pt>
                <c:pt idx="2044">
                  <c:v>02/06/2025 23:49</c:v>
                </c:pt>
                <c:pt idx="2045">
                  <c:v>02/06/2025 23:49</c:v>
                </c:pt>
                <c:pt idx="2046">
                  <c:v>02/06/2025 23:50</c:v>
                </c:pt>
                <c:pt idx="2047">
                  <c:v>02/06/2025 23:50</c:v>
                </c:pt>
                <c:pt idx="2048">
                  <c:v>02/06/2025 23:50</c:v>
                </c:pt>
                <c:pt idx="2049">
                  <c:v>02/06/2025 23:51</c:v>
                </c:pt>
                <c:pt idx="2050">
                  <c:v>02/06/2025 23:51</c:v>
                </c:pt>
                <c:pt idx="2051">
                  <c:v>02/06/2025 23:51</c:v>
                </c:pt>
                <c:pt idx="2052">
                  <c:v>02/06/2025 23:52</c:v>
                </c:pt>
                <c:pt idx="2053">
                  <c:v>02/06/2025 23:52</c:v>
                </c:pt>
                <c:pt idx="2054">
                  <c:v>02/06/2025 23:52</c:v>
                </c:pt>
                <c:pt idx="2055">
                  <c:v>02/06/2025 23:53</c:v>
                </c:pt>
                <c:pt idx="2056">
                  <c:v>02/06/2025 23:53</c:v>
                </c:pt>
                <c:pt idx="2057">
                  <c:v>02/06/2025 23:53</c:v>
                </c:pt>
                <c:pt idx="2058">
                  <c:v>02/06/2025 23:54</c:v>
                </c:pt>
                <c:pt idx="2059">
                  <c:v>02/06/2025 23:54</c:v>
                </c:pt>
                <c:pt idx="2060">
                  <c:v>02/06/2025 23:54</c:v>
                </c:pt>
                <c:pt idx="2061">
                  <c:v>02/06/2025 23:55</c:v>
                </c:pt>
                <c:pt idx="2062">
                  <c:v>02/06/2025 23:55</c:v>
                </c:pt>
                <c:pt idx="2063">
                  <c:v>02/06/2025 23:55</c:v>
                </c:pt>
                <c:pt idx="2064">
                  <c:v>02/06/2025 23:56</c:v>
                </c:pt>
                <c:pt idx="2065">
                  <c:v>02/06/2025 23:56</c:v>
                </c:pt>
                <c:pt idx="2066">
                  <c:v>02/06/2025 23:56</c:v>
                </c:pt>
                <c:pt idx="2067">
                  <c:v>02/06/2025 23:57</c:v>
                </c:pt>
                <c:pt idx="2068">
                  <c:v>02/06/2025 23:57</c:v>
                </c:pt>
                <c:pt idx="2069">
                  <c:v>02/06/2025 23:57</c:v>
                </c:pt>
                <c:pt idx="2070">
                  <c:v>02/06/2025 23:58</c:v>
                </c:pt>
                <c:pt idx="2071">
                  <c:v>02/06/2025 23:58</c:v>
                </c:pt>
                <c:pt idx="2072">
                  <c:v>02/06/2025 23:58</c:v>
                </c:pt>
                <c:pt idx="2073">
                  <c:v>02/06/2025 23:59</c:v>
                </c:pt>
                <c:pt idx="2074">
                  <c:v>02/06/2025 23:59</c:v>
                </c:pt>
                <c:pt idx="2075">
                  <c:v>02/06/2025 23:59</c:v>
                </c:pt>
                <c:pt idx="2076">
                  <c:v>03/06/2025 0:00</c:v>
                </c:pt>
                <c:pt idx="2077">
                  <c:v>03/06/2025 0:00</c:v>
                </c:pt>
                <c:pt idx="2078">
                  <c:v>03/06/2025 0:00</c:v>
                </c:pt>
                <c:pt idx="2079">
                  <c:v>03/06/2025 0:01</c:v>
                </c:pt>
                <c:pt idx="2080">
                  <c:v>03/06/2025 0:01</c:v>
                </c:pt>
                <c:pt idx="2081">
                  <c:v>03/06/2025 0:01</c:v>
                </c:pt>
                <c:pt idx="2082">
                  <c:v>03/06/2025 0:02</c:v>
                </c:pt>
                <c:pt idx="2083">
                  <c:v>03/06/2025 0:02</c:v>
                </c:pt>
                <c:pt idx="2084">
                  <c:v>03/06/2025 0:02</c:v>
                </c:pt>
                <c:pt idx="2085">
                  <c:v>03/06/2025 0:03</c:v>
                </c:pt>
                <c:pt idx="2086">
                  <c:v>03/06/2025 0:03</c:v>
                </c:pt>
                <c:pt idx="2087">
                  <c:v>03/06/2025 0:03</c:v>
                </c:pt>
                <c:pt idx="2088">
                  <c:v>03/06/2025 0:04</c:v>
                </c:pt>
                <c:pt idx="2089">
                  <c:v>03/06/2025 0:04</c:v>
                </c:pt>
                <c:pt idx="2090">
                  <c:v>03/06/2025 0:04</c:v>
                </c:pt>
                <c:pt idx="2091">
                  <c:v>03/06/2025 0:05</c:v>
                </c:pt>
                <c:pt idx="2092">
                  <c:v>03/06/2025 0:05</c:v>
                </c:pt>
                <c:pt idx="2093">
                  <c:v>03/06/2025 0:05</c:v>
                </c:pt>
                <c:pt idx="2094">
                  <c:v>03/06/2025 0:06</c:v>
                </c:pt>
                <c:pt idx="2095">
                  <c:v>03/06/2025 0:06</c:v>
                </c:pt>
                <c:pt idx="2096">
                  <c:v>03/06/2025 0:06</c:v>
                </c:pt>
                <c:pt idx="2097">
                  <c:v>03/06/2025 0:07</c:v>
                </c:pt>
                <c:pt idx="2098">
                  <c:v>03/06/2025 0:07</c:v>
                </c:pt>
                <c:pt idx="2099">
                  <c:v>03/06/2025 0:07</c:v>
                </c:pt>
                <c:pt idx="2100">
                  <c:v>03/06/2025 0:08</c:v>
                </c:pt>
                <c:pt idx="2101">
                  <c:v>03/06/2025 0:08</c:v>
                </c:pt>
                <c:pt idx="2102">
                  <c:v>03/06/2025 0:08</c:v>
                </c:pt>
                <c:pt idx="2103">
                  <c:v>03/06/2025 0:09</c:v>
                </c:pt>
                <c:pt idx="2104">
                  <c:v>03/06/2025 0:09</c:v>
                </c:pt>
                <c:pt idx="2105">
                  <c:v>03/06/2025 0:09</c:v>
                </c:pt>
                <c:pt idx="2106">
                  <c:v>03/06/2025 0:10</c:v>
                </c:pt>
                <c:pt idx="2107">
                  <c:v>03/06/2025 0:10</c:v>
                </c:pt>
                <c:pt idx="2108">
                  <c:v>03/06/2025 0:10</c:v>
                </c:pt>
                <c:pt idx="2109">
                  <c:v>03/06/2025 0:11</c:v>
                </c:pt>
                <c:pt idx="2110">
                  <c:v>03/06/2025 0:11</c:v>
                </c:pt>
                <c:pt idx="2111">
                  <c:v>03/06/2025 0:11</c:v>
                </c:pt>
                <c:pt idx="2112">
                  <c:v>03/06/2025 0:12</c:v>
                </c:pt>
                <c:pt idx="2113">
                  <c:v>03/06/2025 0:12</c:v>
                </c:pt>
                <c:pt idx="2114">
                  <c:v>03/06/2025 0:12</c:v>
                </c:pt>
                <c:pt idx="2115">
                  <c:v>03/06/2025 0:13</c:v>
                </c:pt>
                <c:pt idx="2116">
                  <c:v>03/06/2025 0:13</c:v>
                </c:pt>
                <c:pt idx="2117">
                  <c:v>03/06/2025 0:13</c:v>
                </c:pt>
                <c:pt idx="2118">
                  <c:v>03/06/2025 0:14</c:v>
                </c:pt>
                <c:pt idx="2119">
                  <c:v>03/06/2025 0:14</c:v>
                </c:pt>
                <c:pt idx="2120">
                  <c:v>03/06/2025 0:14</c:v>
                </c:pt>
                <c:pt idx="2121">
                  <c:v>03/06/2025 0:15</c:v>
                </c:pt>
                <c:pt idx="2122">
                  <c:v>03/06/2025 0:15</c:v>
                </c:pt>
                <c:pt idx="2123">
                  <c:v>03/06/2025 0:15</c:v>
                </c:pt>
                <c:pt idx="2124">
                  <c:v>03/06/2025 0:16</c:v>
                </c:pt>
                <c:pt idx="2125">
                  <c:v>03/06/2025 0:16</c:v>
                </c:pt>
                <c:pt idx="2126">
                  <c:v>03/06/2025 0:16</c:v>
                </c:pt>
                <c:pt idx="2127">
                  <c:v>03/06/2025 0:17</c:v>
                </c:pt>
                <c:pt idx="2128">
                  <c:v>03/06/2025 0:17</c:v>
                </c:pt>
                <c:pt idx="2129">
                  <c:v>03/06/2025 0:17</c:v>
                </c:pt>
                <c:pt idx="2130">
                  <c:v>03/06/2025 0:18</c:v>
                </c:pt>
                <c:pt idx="2131">
                  <c:v>03/06/2025 0:18</c:v>
                </c:pt>
                <c:pt idx="2132">
                  <c:v>03/06/2025 0:18</c:v>
                </c:pt>
                <c:pt idx="2133">
                  <c:v>03/06/2025 0:19</c:v>
                </c:pt>
                <c:pt idx="2134">
                  <c:v>03/06/2025 0:19</c:v>
                </c:pt>
                <c:pt idx="2135">
                  <c:v>03/06/2025 0:19</c:v>
                </c:pt>
                <c:pt idx="2136">
                  <c:v>03/06/2025 0:20</c:v>
                </c:pt>
                <c:pt idx="2137">
                  <c:v>03/06/2025 0:20</c:v>
                </c:pt>
                <c:pt idx="2138">
                  <c:v>03/06/2025 0:20</c:v>
                </c:pt>
                <c:pt idx="2139">
                  <c:v>03/06/2025 0:21</c:v>
                </c:pt>
                <c:pt idx="2140">
                  <c:v>03/06/2025 0:21</c:v>
                </c:pt>
                <c:pt idx="2141">
                  <c:v>03/06/2025 0:21</c:v>
                </c:pt>
                <c:pt idx="2142">
                  <c:v>03/06/2025 0:22</c:v>
                </c:pt>
                <c:pt idx="2143">
                  <c:v>03/06/2025 0:22</c:v>
                </c:pt>
                <c:pt idx="2144">
                  <c:v>03/06/2025 0:22</c:v>
                </c:pt>
                <c:pt idx="2145">
                  <c:v>03/06/2025 0:23</c:v>
                </c:pt>
                <c:pt idx="2146">
                  <c:v>03/06/2025 0:23</c:v>
                </c:pt>
                <c:pt idx="2147">
                  <c:v>03/06/2025 0:23</c:v>
                </c:pt>
                <c:pt idx="2148">
                  <c:v>03/06/2025 0:24</c:v>
                </c:pt>
                <c:pt idx="2149">
                  <c:v>03/06/2025 0:24</c:v>
                </c:pt>
                <c:pt idx="2150">
                  <c:v>03/06/2025 0:24</c:v>
                </c:pt>
                <c:pt idx="2151">
                  <c:v>03/06/2025 0:25</c:v>
                </c:pt>
                <c:pt idx="2152">
                  <c:v>03/06/2025 0:25</c:v>
                </c:pt>
                <c:pt idx="2153">
                  <c:v>03/06/2025 0:25</c:v>
                </c:pt>
                <c:pt idx="2154">
                  <c:v>03/06/2025 0:26</c:v>
                </c:pt>
                <c:pt idx="2155">
                  <c:v>03/06/2025 0:26</c:v>
                </c:pt>
                <c:pt idx="2156">
                  <c:v>03/06/2025 0:26</c:v>
                </c:pt>
                <c:pt idx="2157">
                  <c:v>03/06/2025 0:27</c:v>
                </c:pt>
                <c:pt idx="2158">
                  <c:v>03/06/2025 0:27</c:v>
                </c:pt>
                <c:pt idx="2159">
                  <c:v>03/06/2025 0:27</c:v>
                </c:pt>
                <c:pt idx="2160">
                  <c:v>03/06/2025 0:28</c:v>
                </c:pt>
                <c:pt idx="2161">
                  <c:v>03/06/2025 0:28</c:v>
                </c:pt>
                <c:pt idx="2162">
                  <c:v>03/06/2025 0:28</c:v>
                </c:pt>
                <c:pt idx="2163">
                  <c:v>03/06/2025 0:29</c:v>
                </c:pt>
                <c:pt idx="2164">
                  <c:v>03/06/2025 0:29</c:v>
                </c:pt>
                <c:pt idx="2165">
                  <c:v>03/06/2025 0:29</c:v>
                </c:pt>
                <c:pt idx="2166">
                  <c:v>03/06/2025 0:30</c:v>
                </c:pt>
                <c:pt idx="2167">
                  <c:v>03/06/2025 0:30</c:v>
                </c:pt>
                <c:pt idx="2168">
                  <c:v>03/06/2025 0:30</c:v>
                </c:pt>
                <c:pt idx="2169">
                  <c:v>03/06/2025 0:31</c:v>
                </c:pt>
                <c:pt idx="2170">
                  <c:v>03/06/2025 0:31</c:v>
                </c:pt>
                <c:pt idx="2171">
                  <c:v>03/06/2025 0:31</c:v>
                </c:pt>
                <c:pt idx="2172">
                  <c:v>03/06/2025 0:32</c:v>
                </c:pt>
                <c:pt idx="2173">
                  <c:v>03/06/2025 0:32</c:v>
                </c:pt>
                <c:pt idx="2174">
                  <c:v>03/06/2025 0:32</c:v>
                </c:pt>
                <c:pt idx="2175">
                  <c:v>03/06/2025 0:33</c:v>
                </c:pt>
                <c:pt idx="2176">
                  <c:v>03/06/2025 0:33</c:v>
                </c:pt>
                <c:pt idx="2177">
                  <c:v>03/06/2025 0:33</c:v>
                </c:pt>
                <c:pt idx="2178">
                  <c:v>03/06/2025 0:34</c:v>
                </c:pt>
                <c:pt idx="2179">
                  <c:v>03/06/2025 0:34</c:v>
                </c:pt>
                <c:pt idx="2180">
                  <c:v>03/06/2025 0:34</c:v>
                </c:pt>
                <c:pt idx="2181">
                  <c:v>03/06/2025 0:35</c:v>
                </c:pt>
                <c:pt idx="2182">
                  <c:v>03/06/2025 0:35</c:v>
                </c:pt>
                <c:pt idx="2183">
                  <c:v>03/06/2025 0:35</c:v>
                </c:pt>
                <c:pt idx="2184">
                  <c:v>03/06/2025 0:36</c:v>
                </c:pt>
                <c:pt idx="2185">
                  <c:v>03/06/2025 0:36</c:v>
                </c:pt>
                <c:pt idx="2186">
                  <c:v>03/06/2025 0:36</c:v>
                </c:pt>
                <c:pt idx="2187">
                  <c:v>03/06/2025 0:37</c:v>
                </c:pt>
                <c:pt idx="2188">
                  <c:v>03/06/2025 0:37</c:v>
                </c:pt>
                <c:pt idx="2189">
                  <c:v>03/06/2025 0:37</c:v>
                </c:pt>
                <c:pt idx="2190">
                  <c:v>03/06/2025 0:38</c:v>
                </c:pt>
                <c:pt idx="2191">
                  <c:v>03/06/2025 0:38</c:v>
                </c:pt>
                <c:pt idx="2192">
                  <c:v>03/06/2025 0:38</c:v>
                </c:pt>
                <c:pt idx="2193">
                  <c:v>03/06/2025 0:39</c:v>
                </c:pt>
                <c:pt idx="2194">
                  <c:v>03/06/2025 0:39</c:v>
                </c:pt>
                <c:pt idx="2195">
                  <c:v>03/06/2025 0:39</c:v>
                </c:pt>
                <c:pt idx="2196">
                  <c:v>03/06/2025 0:40</c:v>
                </c:pt>
                <c:pt idx="2197">
                  <c:v>03/06/2025 0:40</c:v>
                </c:pt>
                <c:pt idx="2198">
                  <c:v>03/06/2025 0:40</c:v>
                </c:pt>
                <c:pt idx="2199">
                  <c:v>03/06/2025 0:41</c:v>
                </c:pt>
                <c:pt idx="2200">
                  <c:v>03/06/2025 0:41</c:v>
                </c:pt>
                <c:pt idx="2201">
                  <c:v>03/06/2025 0:41</c:v>
                </c:pt>
                <c:pt idx="2202">
                  <c:v>03/06/2025 0:42</c:v>
                </c:pt>
                <c:pt idx="2203">
                  <c:v>03/06/2025 0:42</c:v>
                </c:pt>
                <c:pt idx="2204">
                  <c:v>03/06/2025 0:42</c:v>
                </c:pt>
                <c:pt idx="2205">
                  <c:v>03/06/2025 0:43</c:v>
                </c:pt>
                <c:pt idx="2206">
                  <c:v>03/06/2025 0:43</c:v>
                </c:pt>
                <c:pt idx="2207">
                  <c:v>03/06/2025 0:43</c:v>
                </c:pt>
                <c:pt idx="2208">
                  <c:v>03/06/2025 0:44</c:v>
                </c:pt>
                <c:pt idx="2209">
                  <c:v>03/06/2025 0:44</c:v>
                </c:pt>
                <c:pt idx="2210">
                  <c:v>03/06/2025 0:44</c:v>
                </c:pt>
                <c:pt idx="2211">
                  <c:v>03/06/2025 0:45</c:v>
                </c:pt>
                <c:pt idx="2212">
                  <c:v>03/06/2025 0:45</c:v>
                </c:pt>
                <c:pt idx="2213">
                  <c:v>03/06/2025 0:45</c:v>
                </c:pt>
                <c:pt idx="2214">
                  <c:v>03/06/2025 0:46</c:v>
                </c:pt>
                <c:pt idx="2215">
                  <c:v>03/06/2025 0:46</c:v>
                </c:pt>
                <c:pt idx="2216">
                  <c:v>03/06/2025 0:46</c:v>
                </c:pt>
                <c:pt idx="2217">
                  <c:v>03/06/2025 0:47</c:v>
                </c:pt>
                <c:pt idx="2218">
                  <c:v>03/06/2025 0:47</c:v>
                </c:pt>
                <c:pt idx="2219">
                  <c:v>03/06/2025 0:47</c:v>
                </c:pt>
                <c:pt idx="2220">
                  <c:v>03/06/2025 0:48</c:v>
                </c:pt>
                <c:pt idx="2221">
                  <c:v>03/06/2025 0:48</c:v>
                </c:pt>
                <c:pt idx="2222">
                  <c:v>03/06/2025 0:48</c:v>
                </c:pt>
                <c:pt idx="2223">
                  <c:v>03/06/2025 0:49</c:v>
                </c:pt>
                <c:pt idx="2224">
                  <c:v>03/06/2025 0:49</c:v>
                </c:pt>
                <c:pt idx="2225">
                  <c:v>03/06/2025 0:49</c:v>
                </c:pt>
                <c:pt idx="2226">
                  <c:v>03/06/2025 0:50</c:v>
                </c:pt>
                <c:pt idx="2227">
                  <c:v>03/06/2025 0:50</c:v>
                </c:pt>
                <c:pt idx="2228">
                  <c:v>03/06/2025 0:50</c:v>
                </c:pt>
                <c:pt idx="2229">
                  <c:v>03/06/2025 0:51</c:v>
                </c:pt>
                <c:pt idx="2230">
                  <c:v>03/06/2025 0:51</c:v>
                </c:pt>
                <c:pt idx="2231">
                  <c:v>03/06/2025 0:51</c:v>
                </c:pt>
                <c:pt idx="2232">
                  <c:v>03/06/2025 0:52</c:v>
                </c:pt>
                <c:pt idx="2233">
                  <c:v>03/06/2025 0:52</c:v>
                </c:pt>
                <c:pt idx="2234">
                  <c:v>03/06/2025 0:52</c:v>
                </c:pt>
                <c:pt idx="2235">
                  <c:v>03/06/2025 0:53</c:v>
                </c:pt>
                <c:pt idx="2236">
                  <c:v>03/06/2025 0:53</c:v>
                </c:pt>
                <c:pt idx="2237">
                  <c:v>03/06/2025 0:53</c:v>
                </c:pt>
                <c:pt idx="2238">
                  <c:v>03/06/2025 0:54</c:v>
                </c:pt>
                <c:pt idx="2239">
                  <c:v>03/06/2025 0:54</c:v>
                </c:pt>
                <c:pt idx="2240">
                  <c:v>03/06/2025 0:54</c:v>
                </c:pt>
                <c:pt idx="2241">
                  <c:v>03/06/2025 0:55</c:v>
                </c:pt>
                <c:pt idx="2242">
                  <c:v>03/06/2025 0:55</c:v>
                </c:pt>
                <c:pt idx="2243">
                  <c:v>03/06/2025 0:55</c:v>
                </c:pt>
                <c:pt idx="2244">
                  <c:v>03/06/2025 0:56</c:v>
                </c:pt>
                <c:pt idx="2245">
                  <c:v>03/06/2025 0:56</c:v>
                </c:pt>
                <c:pt idx="2246">
                  <c:v>03/06/2025 0:56</c:v>
                </c:pt>
                <c:pt idx="2247">
                  <c:v>03/06/2025 0:57</c:v>
                </c:pt>
                <c:pt idx="2248">
                  <c:v>03/06/2025 0:57</c:v>
                </c:pt>
                <c:pt idx="2249">
                  <c:v>03/06/2025 0:57</c:v>
                </c:pt>
                <c:pt idx="2250">
                  <c:v>03/06/2025 0:58</c:v>
                </c:pt>
                <c:pt idx="2251">
                  <c:v>03/06/2025 0:58</c:v>
                </c:pt>
                <c:pt idx="2252">
                  <c:v>03/06/2025 0:58</c:v>
                </c:pt>
                <c:pt idx="2253">
                  <c:v>03/06/2025 0:59</c:v>
                </c:pt>
                <c:pt idx="2254">
                  <c:v>03/06/2025 0:59</c:v>
                </c:pt>
                <c:pt idx="2255">
                  <c:v>03/06/2025 0:59</c:v>
                </c:pt>
                <c:pt idx="2256">
                  <c:v>03/06/2025 1:00</c:v>
                </c:pt>
                <c:pt idx="2257">
                  <c:v>03/06/2025 1:00</c:v>
                </c:pt>
                <c:pt idx="2258">
                  <c:v>03/06/2025 1:00</c:v>
                </c:pt>
                <c:pt idx="2259">
                  <c:v>03/06/2025 1:01</c:v>
                </c:pt>
                <c:pt idx="2260">
                  <c:v>03/06/2025 1:01</c:v>
                </c:pt>
                <c:pt idx="2261">
                  <c:v>03/06/2025 1:01</c:v>
                </c:pt>
                <c:pt idx="2262">
                  <c:v>03/06/2025 1:02</c:v>
                </c:pt>
                <c:pt idx="2263">
                  <c:v>03/06/2025 1:02</c:v>
                </c:pt>
                <c:pt idx="2264">
                  <c:v>03/06/2025 1:02</c:v>
                </c:pt>
                <c:pt idx="2265">
                  <c:v>03/06/2025 1:03</c:v>
                </c:pt>
                <c:pt idx="2266">
                  <c:v>03/06/2025 1:03</c:v>
                </c:pt>
                <c:pt idx="2267">
                  <c:v>03/06/2025 1:03</c:v>
                </c:pt>
                <c:pt idx="2268">
                  <c:v>03/06/2025 1:04</c:v>
                </c:pt>
                <c:pt idx="2269">
                  <c:v>03/06/2025 1:04</c:v>
                </c:pt>
                <c:pt idx="2270">
                  <c:v>03/06/2025 1:04</c:v>
                </c:pt>
                <c:pt idx="2271">
                  <c:v>03/06/2025 1:05</c:v>
                </c:pt>
                <c:pt idx="2272">
                  <c:v>03/06/2025 1:05</c:v>
                </c:pt>
                <c:pt idx="2273">
                  <c:v>03/06/2025 1:05</c:v>
                </c:pt>
                <c:pt idx="2274">
                  <c:v>03/06/2025 1:06</c:v>
                </c:pt>
                <c:pt idx="2275">
                  <c:v>03/06/2025 1:06</c:v>
                </c:pt>
                <c:pt idx="2276">
                  <c:v>03/06/2025 1:06</c:v>
                </c:pt>
                <c:pt idx="2277">
                  <c:v>03/06/2025 1:07</c:v>
                </c:pt>
                <c:pt idx="2278">
                  <c:v>03/06/2025 1:07</c:v>
                </c:pt>
                <c:pt idx="2279">
                  <c:v>03/06/2025 1:07</c:v>
                </c:pt>
                <c:pt idx="2280">
                  <c:v>03/06/2025 1:08</c:v>
                </c:pt>
                <c:pt idx="2281">
                  <c:v>03/06/2025 1:08</c:v>
                </c:pt>
                <c:pt idx="2282">
                  <c:v>03/06/2025 1:08</c:v>
                </c:pt>
                <c:pt idx="2283">
                  <c:v>03/06/2025 1:09</c:v>
                </c:pt>
                <c:pt idx="2284">
                  <c:v>03/06/2025 1:09</c:v>
                </c:pt>
                <c:pt idx="2285">
                  <c:v>03/06/2025 1:09</c:v>
                </c:pt>
                <c:pt idx="2286">
                  <c:v>03/06/2025 1:10</c:v>
                </c:pt>
                <c:pt idx="2287">
                  <c:v>03/06/2025 1:10</c:v>
                </c:pt>
                <c:pt idx="2288">
                  <c:v>03/06/2025 1:10</c:v>
                </c:pt>
                <c:pt idx="2289">
                  <c:v>03/06/2025 1:11</c:v>
                </c:pt>
                <c:pt idx="2290">
                  <c:v>03/06/2025 1:11</c:v>
                </c:pt>
                <c:pt idx="2291">
                  <c:v>03/06/2025 1:11</c:v>
                </c:pt>
                <c:pt idx="2292">
                  <c:v>03/06/2025 1:12</c:v>
                </c:pt>
                <c:pt idx="2293">
                  <c:v>03/06/2025 1:12</c:v>
                </c:pt>
                <c:pt idx="2294">
                  <c:v>03/06/2025 1:12</c:v>
                </c:pt>
                <c:pt idx="2295">
                  <c:v>03/06/2025 1:13</c:v>
                </c:pt>
                <c:pt idx="2296">
                  <c:v>03/06/2025 1:13</c:v>
                </c:pt>
                <c:pt idx="2297">
                  <c:v>03/06/2025 1:13</c:v>
                </c:pt>
                <c:pt idx="2298">
                  <c:v>03/06/2025 1:14</c:v>
                </c:pt>
                <c:pt idx="2299">
                  <c:v>03/06/2025 1:14</c:v>
                </c:pt>
                <c:pt idx="2300">
                  <c:v>03/06/2025 1:14</c:v>
                </c:pt>
                <c:pt idx="2301">
                  <c:v>03/06/2025 1:15</c:v>
                </c:pt>
                <c:pt idx="2302">
                  <c:v>03/06/2025 1:15</c:v>
                </c:pt>
                <c:pt idx="2303">
                  <c:v>03/06/2025 1:15</c:v>
                </c:pt>
                <c:pt idx="2304">
                  <c:v>03/06/2025 1:16</c:v>
                </c:pt>
                <c:pt idx="2305">
                  <c:v>03/06/2025 1:16</c:v>
                </c:pt>
                <c:pt idx="2306">
                  <c:v>03/06/2025 1:16</c:v>
                </c:pt>
                <c:pt idx="2307">
                  <c:v>03/06/2025 1:17</c:v>
                </c:pt>
                <c:pt idx="2308">
                  <c:v>03/06/2025 1:17</c:v>
                </c:pt>
                <c:pt idx="2309">
                  <c:v>03/06/2025 1:17</c:v>
                </c:pt>
                <c:pt idx="2310">
                  <c:v>03/06/2025 1:18</c:v>
                </c:pt>
                <c:pt idx="2311">
                  <c:v>03/06/2025 1:18</c:v>
                </c:pt>
                <c:pt idx="2312">
                  <c:v>03/06/2025 1:18</c:v>
                </c:pt>
                <c:pt idx="2313">
                  <c:v>03/06/2025 1:19</c:v>
                </c:pt>
                <c:pt idx="2314">
                  <c:v>03/06/2025 1:19</c:v>
                </c:pt>
                <c:pt idx="2315">
                  <c:v>03/06/2025 1:19</c:v>
                </c:pt>
                <c:pt idx="2316">
                  <c:v>03/06/2025 1:20</c:v>
                </c:pt>
                <c:pt idx="2317">
                  <c:v>03/06/2025 1:20</c:v>
                </c:pt>
                <c:pt idx="2318">
                  <c:v>03/06/2025 1:20</c:v>
                </c:pt>
                <c:pt idx="2319">
                  <c:v>03/06/2025 1:21</c:v>
                </c:pt>
                <c:pt idx="2320">
                  <c:v>03/06/2025 1:21</c:v>
                </c:pt>
                <c:pt idx="2321">
                  <c:v>03/06/2025 1:21</c:v>
                </c:pt>
                <c:pt idx="2322">
                  <c:v>03/06/2025 1:22</c:v>
                </c:pt>
                <c:pt idx="2323">
                  <c:v>03/06/2025 1:22</c:v>
                </c:pt>
                <c:pt idx="2324">
                  <c:v>03/06/2025 1:22</c:v>
                </c:pt>
                <c:pt idx="2325">
                  <c:v>03/06/2025 1:23</c:v>
                </c:pt>
                <c:pt idx="2326">
                  <c:v>03/06/2025 1:23</c:v>
                </c:pt>
                <c:pt idx="2327">
                  <c:v>03/06/2025 1:23</c:v>
                </c:pt>
                <c:pt idx="2328">
                  <c:v>03/06/2025 1:24</c:v>
                </c:pt>
                <c:pt idx="2329">
                  <c:v>03/06/2025 1:24</c:v>
                </c:pt>
                <c:pt idx="2330">
                  <c:v>03/06/2025 1:24</c:v>
                </c:pt>
                <c:pt idx="2331">
                  <c:v>03/06/2025 1:25</c:v>
                </c:pt>
                <c:pt idx="2332">
                  <c:v>03/06/2025 1:25</c:v>
                </c:pt>
                <c:pt idx="2333">
                  <c:v>03/06/2025 1:25</c:v>
                </c:pt>
                <c:pt idx="2334">
                  <c:v>03/06/2025 1:26</c:v>
                </c:pt>
                <c:pt idx="2335">
                  <c:v>03/06/2025 1:26</c:v>
                </c:pt>
                <c:pt idx="2336">
                  <c:v>03/06/2025 1:26</c:v>
                </c:pt>
                <c:pt idx="2337">
                  <c:v>03/06/2025 1:27</c:v>
                </c:pt>
                <c:pt idx="2338">
                  <c:v>03/06/2025 1:27</c:v>
                </c:pt>
                <c:pt idx="2339">
                  <c:v>03/06/2025 1:27</c:v>
                </c:pt>
                <c:pt idx="2340">
                  <c:v>03/06/2025 1:28</c:v>
                </c:pt>
                <c:pt idx="2341">
                  <c:v>03/06/2025 1:28</c:v>
                </c:pt>
                <c:pt idx="2342">
                  <c:v>03/06/2025 1:28</c:v>
                </c:pt>
                <c:pt idx="2343">
                  <c:v>03/06/2025 1:29</c:v>
                </c:pt>
                <c:pt idx="2344">
                  <c:v>03/06/2025 1:29</c:v>
                </c:pt>
                <c:pt idx="2345">
                  <c:v>03/06/2025 1:29</c:v>
                </c:pt>
                <c:pt idx="2346">
                  <c:v>03/06/2025 1:30</c:v>
                </c:pt>
                <c:pt idx="2347">
                  <c:v>03/06/2025 1:30</c:v>
                </c:pt>
                <c:pt idx="2348">
                  <c:v>03/06/2025 1:30</c:v>
                </c:pt>
                <c:pt idx="2349">
                  <c:v>03/06/2025 1:31</c:v>
                </c:pt>
                <c:pt idx="2350">
                  <c:v>03/06/2025 1:31</c:v>
                </c:pt>
                <c:pt idx="2351">
                  <c:v>03/06/2025 1:31</c:v>
                </c:pt>
                <c:pt idx="2352">
                  <c:v>03/06/2025 1:32</c:v>
                </c:pt>
                <c:pt idx="2353">
                  <c:v>03/06/2025 1:32</c:v>
                </c:pt>
                <c:pt idx="2354">
                  <c:v>03/06/2025 1:32</c:v>
                </c:pt>
                <c:pt idx="2355">
                  <c:v>03/06/2025 1:33</c:v>
                </c:pt>
                <c:pt idx="2356">
                  <c:v>03/06/2025 1:33</c:v>
                </c:pt>
                <c:pt idx="2357">
                  <c:v>03/06/2025 1:33</c:v>
                </c:pt>
                <c:pt idx="2358">
                  <c:v>03/06/2025 1:34</c:v>
                </c:pt>
                <c:pt idx="2359">
                  <c:v>03/06/2025 1:34</c:v>
                </c:pt>
                <c:pt idx="2360">
                  <c:v>03/06/2025 1:34</c:v>
                </c:pt>
                <c:pt idx="2361">
                  <c:v>03/06/2025 1:35</c:v>
                </c:pt>
                <c:pt idx="2362">
                  <c:v>03/06/2025 1:35</c:v>
                </c:pt>
                <c:pt idx="2363">
                  <c:v>03/06/2025 1:35</c:v>
                </c:pt>
                <c:pt idx="2364">
                  <c:v>03/06/2025 1:36</c:v>
                </c:pt>
                <c:pt idx="2365">
                  <c:v>03/06/2025 1:36</c:v>
                </c:pt>
                <c:pt idx="2366">
                  <c:v>03/06/2025 1:36</c:v>
                </c:pt>
                <c:pt idx="2367">
                  <c:v>03/06/2025 1:37</c:v>
                </c:pt>
                <c:pt idx="2368">
                  <c:v>03/06/2025 1:37</c:v>
                </c:pt>
                <c:pt idx="2369">
                  <c:v>03/06/2025 1:37</c:v>
                </c:pt>
                <c:pt idx="2370">
                  <c:v>03/06/2025 1:38</c:v>
                </c:pt>
                <c:pt idx="2371">
                  <c:v>03/06/2025 1:38</c:v>
                </c:pt>
                <c:pt idx="2372">
                  <c:v>03/06/2025 1:38</c:v>
                </c:pt>
                <c:pt idx="2373">
                  <c:v>03/06/2025 1:39</c:v>
                </c:pt>
                <c:pt idx="2374">
                  <c:v>03/06/2025 1:39</c:v>
                </c:pt>
                <c:pt idx="2375">
                  <c:v>03/06/2025 1:39</c:v>
                </c:pt>
                <c:pt idx="2376">
                  <c:v>03/06/2025 1:40</c:v>
                </c:pt>
                <c:pt idx="2377">
                  <c:v>03/06/2025 1:40</c:v>
                </c:pt>
                <c:pt idx="2378">
                  <c:v>03/06/2025 1:40</c:v>
                </c:pt>
                <c:pt idx="2379">
                  <c:v>03/06/2025 1:41</c:v>
                </c:pt>
                <c:pt idx="2380">
                  <c:v>03/06/2025 1:41</c:v>
                </c:pt>
                <c:pt idx="2381">
                  <c:v>03/06/2025 1:41</c:v>
                </c:pt>
                <c:pt idx="2382">
                  <c:v>03/06/2025 1:42</c:v>
                </c:pt>
                <c:pt idx="2383">
                  <c:v>03/06/2025 1:42</c:v>
                </c:pt>
                <c:pt idx="2384">
                  <c:v>03/06/2025 1:42</c:v>
                </c:pt>
                <c:pt idx="2385">
                  <c:v>03/06/2025 1:43</c:v>
                </c:pt>
                <c:pt idx="2386">
                  <c:v>03/06/2025 1:43</c:v>
                </c:pt>
                <c:pt idx="2387">
                  <c:v>03/06/2025 1:43</c:v>
                </c:pt>
                <c:pt idx="2388">
                  <c:v>03/06/2025 1:44</c:v>
                </c:pt>
                <c:pt idx="2389">
                  <c:v>03/06/2025 1:44</c:v>
                </c:pt>
                <c:pt idx="2390">
                  <c:v>03/06/2025 1:44</c:v>
                </c:pt>
                <c:pt idx="2391">
                  <c:v>03/06/2025 1:45</c:v>
                </c:pt>
                <c:pt idx="2392">
                  <c:v>03/06/2025 1:45</c:v>
                </c:pt>
                <c:pt idx="2393">
                  <c:v>03/06/2025 1:45</c:v>
                </c:pt>
                <c:pt idx="2394">
                  <c:v>03/06/2025 1:46</c:v>
                </c:pt>
                <c:pt idx="2395">
                  <c:v>03/06/2025 1:46</c:v>
                </c:pt>
                <c:pt idx="2396">
                  <c:v>03/06/2025 1:46</c:v>
                </c:pt>
                <c:pt idx="2397">
                  <c:v>03/06/2025 1:47</c:v>
                </c:pt>
                <c:pt idx="2398">
                  <c:v>03/06/2025 1:47</c:v>
                </c:pt>
                <c:pt idx="2399">
                  <c:v>03/06/2025 1:47</c:v>
                </c:pt>
                <c:pt idx="2400">
                  <c:v>03/06/2025 1:48</c:v>
                </c:pt>
                <c:pt idx="2401">
                  <c:v>03/06/2025 1:48</c:v>
                </c:pt>
                <c:pt idx="2402">
                  <c:v>03/06/2025 1:48</c:v>
                </c:pt>
                <c:pt idx="2403">
                  <c:v>03/06/2025 1:49</c:v>
                </c:pt>
                <c:pt idx="2404">
                  <c:v>03/06/2025 1:49</c:v>
                </c:pt>
                <c:pt idx="2405">
                  <c:v>03/06/2025 1:49</c:v>
                </c:pt>
                <c:pt idx="2406">
                  <c:v>03/06/2025 1:50</c:v>
                </c:pt>
                <c:pt idx="2407">
                  <c:v>03/06/2025 1:50</c:v>
                </c:pt>
                <c:pt idx="2408">
                  <c:v>03/06/2025 1:50</c:v>
                </c:pt>
                <c:pt idx="2409">
                  <c:v>03/06/2025 1:51</c:v>
                </c:pt>
                <c:pt idx="2410">
                  <c:v>03/06/2025 1:51</c:v>
                </c:pt>
                <c:pt idx="2411">
                  <c:v>03/06/2025 1:51</c:v>
                </c:pt>
                <c:pt idx="2412">
                  <c:v>03/06/2025 1:52</c:v>
                </c:pt>
                <c:pt idx="2413">
                  <c:v>03/06/2025 1:52</c:v>
                </c:pt>
                <c:pt idx="2414">
                  <c:v>03/06/2025 1:52</c:v>
                </c:pt>
                <c:pt idx="2415">
                  <c:v>03/06/2025 1:53</c:v>
                </c:pt>
                <c:pt idx="2416">
                  <c:v>03/06/2025 1:53</c:v>
                </c:pt>
                <c:pt idx="2417">
                  <c:v>03/06/2025 1:53</c:v>
                </c:pt>
                <c:pt idx="2418">
                  <c:v>03/06/2025 1:54</c:v>
                </c:pt>
                <c:pt idx="2419">
                  <c:v>03/06/2025 1:54</c:v>
                </c:pt>
                <c:pt idx="2420">
                  <c:v>03/06/2025 1:54</c:v>
                </c:pt>
                <c:pt idx="2421">
                  <c:v>03/06/2025 1:55</c:v>
                </c:pt>
                <c:pt idx="2422">
                  <c:v>03/06/2025 1:55</c:v>
                </c:pt>
                <c:pt idx="2423">
                  <c:v>03/06/2025 1:55</c:v>
                </c:pt>
                <c:pt idx="2424">
                  <c:v>03/06/2025 1:56</c:v>
                </c:pt>
                <c:pt idx="2425">
                  <c:v>03/06/2025 1:56</c:v>
                </c:pt>
                <c:pt idx="2426">
                  <c:v>03/06/2025 1:56</c:v>
                </c:pt>
                <c:pt idx="2427">
                  <c:v>03/06/2025 1:57</c:v>
                </c:pt>
                <c:pt idx="2428">
                  <c:v>03/06/2025 1:57</c:v>
                </c:pt>
                <c:pt idx="2429">
                  <c:v>03/06/2025 1:57</c:v>
                </c:pt>
                <c:pt idx="2430">
                  <c:v>03/06/2025 1:58</c:v>
                </c:pt>
                <c:pt idx="2431">
                  <c:v>03/06/2025 1:58</c:v>
                </c:pt>
                <c:pt idx="2432">
                  <c:v>03/06/2025 1:58</c:v>
                </c:pt>
                <c:pt idx="2433">
                  <c:v>03/06/2025 1:59</c:v>
                </c:pt>
                <c:pt idx="2434">
                  <c:v>03/06/2025 1:59</c:v>
                </c:pt>
                <c:pt idx="2435">
                  <c:v>03/06/2025 1:59</c:v>
                </c:pt>
                <c:pt idx="2436">
                  <c:v>03/06/2025 2:00</c:v>
                </c:pt>
                <c:pt idx="2437">
                  <c:v>03/06/2025 2:00</c:v>
                </c:pt>
                <c:pt idx="2438">
                  <c:v>03/06/2025 2:00</c:v>
                </c:pt>
                <c:pt idx="2439">
                  <c:v>03/06/2025 2:01</c:v>
                </c:pt>
                <c:pt idx="2440">
                  <c:v>03/06/2025 2:01</c:v>
                </c:pt>
                <c:pt idx="2441">
                  <c:v>03/06/2025 2:01</c:v>
                </c:pt>
                <c:pt idx="2442">
                  <c:v>03/06/2025 2:02</c:v>
                </c:pt>
                <c:pt idx="2443">
                  <c:v>03/06/2025 2:02</c:v>
                </c:pt>
                <c:pt idx="2444">
                  <c:v>03/06/2025 2:02</c:v>
                </c:pt>
                <c:pt idx="2445">
                  <c:v>03/06/2025 2:03</c:v>
                </c:pt>
                <c:pt idx="2446">
                  <c:v>03/06/2025 2:03</c:v>
                </c:pt>
                <c:pt idx="2447">
                  <c:v>03/06/2025 2:03</c:v>
                </c:pt>
                <c:pt idx="2448">
                  <c:v>03/06/2025 2:04</c:v>
                </c:pt>
                <c:pt idx="2449">
                  <c:v>03/06/2025 2:04</c:v>
                </c:pt>
                <c:pt idx="2450">
                  <c:v>03/06/2025 2:04</c:v>
                </c:pt>
                <c:pt idx="2451">
                  <c:v>03/06/2025 2:05</c:v>
                </c:pt>
                <c:pt idx="2452">
                  <c:v>03/06/2025 2:05</c:v>
                </c:pt>
                <c:pt idx="2453">
                  <c:v>03/06/2025 2:05</c:v>
                </c:pt>
                <c:pt idx="2454">
                  <c:v>03/06/2025 2:06</c:v>
                </c:pt>
                <c:pt idx="2455">
                  <c:v>03/06/2025 2:06</c:v>
                </c:pt>
                <c:pt idx="2456">
                  <c:v>03/06/2025 2:06</c:v>
                </c:pt>
                <c:pt idx="2457">
                  <c:v>03/06/2025 2:07</c:v>
                </c:pt>
                <c:pt idx="2458">
                  <c:v>03/06/2025 2:07</c:v>
                </c:pt>
                <c:pt idx="2459">
                  <c:v>03/06/2025 2:07</c:v>
                </c:pt>
                <c:pt idx="2460">
                  <c:v>03/06/2025 2:08</c:v>
                </c:pt>
                <c:pt idx="2461">
                  <c:v>03/06/2025 2:08</c:v>
                </c:pt>
                <c:pt idx="2462">
                  <c:v>03/06/2025 2:08</c:v>
                </c:pt>
                <c:pt idx="2463">
                  <c:v>03/06/2025 2:09</c:v>
                </c:pt>
                <c:pt idx="2464">
                  <c:v>03/06/2025 2:09</c:v>
                </c:pt>
                <c:pt idx="2465">
                  <c:v>03/06/2025 2:09</c:v>
                </c:pt>
                <c:pt idx="2466">
                  <c:v>03/06/2025 2:10</c:v>
                </c:pt>
                <c:pt idx="2467">
                  <c:v>03/06/2025 2:10</c:v>
                </c:pt>
                <c:pt idx="2468">
                  <c:v>03/06/2025 2:10</c:v>
                </c:pt>
                <c:pt idx="2469">
                  <c:v>03/06/2025 2:11</c:v>
                </c:pt>
                <c:pt idx="2470">
                  <c:v>03/06/2025 2:11</c:v>
                </c:pt>
                <c:pt idx="2471">
                  <c:v>03/06/2025 2:11</c:v>
                </c:pt>
                <c:pt idx="2472">
                  <c:v>03/06/2025 2:12</c:v>
                </c:pt>
                <c:pt idx="2473">
                  <c:v>03/06/2025 2:12</c:v>
                </c:pt>
                <c:pt idx="2474">
                  <c:v>03/06/2025 2:12</c:v>
                </c:pt>
                <c:pt idx="2475">
                  <c:v>03/06/2025 2:13</c:v>
                </c:pt>
                <c:pt idx="2476">
                  <c:v>03/06/2025 2:13</c:v>
                </c:pt>
                <c:pt idx="2477">
                  <c:v>03/06/2025 2:13</c:v>
                </c:pt>
                <c:pt idx="2478">
                  <c:v>03/06/2025 2:14</c:v>
                </c:pt>
                <c:pt idx="2479">
                  <c:v>03/06/2025 2:14</c:v>
                </c:pt>
                <c:pt idx="2480">
                  <c:v>03/06/2025 2:14</c:v>
                </c:pt>
                <c:pt idx="2481">
                  <c:v>03/06/2025 2:15</c:v>
                </c:pt>
                <c:pt idx="2482">
                  <c:v>03/06/2025 2:15</c:v>
                </c:pt>
                <c:pt idx="2483">
                  <c:v>03/06/2025 2:15</c:v>
                </c:pt>
                <c:pt idx="2484">
                  <c:v>03/06/2025 2:16</c:v>
                </c:pt>
                <c:pt idx="2485">
                  <c:v>03/06/2025 2:16</c:v>
                </c:pt>
                <c:pt idx="2486">
                  <c:v>03/06/2025 2:16</c:v>
                </c:pt>
                <c:pt idx="2487">
                  <c:v>03/06/2025 2:17</c:v>
                </c:pt>
                <c:pt idx="2488">
                  <c:v>03/06/2025 2:17</c:v>
                </c:pt>
                <c:pt idx="2489">
                  <c:v>03/06/2025 2:17</c:v>
                </c:pt>
                <c:pt idx="2490">
                  <c:v>03/06/2025 2:18</c:v>
                </c:pt>
                <c:pt idx="2491">
                  <c:v>03/06/2025 2:18</c:v>
                </c:pt>
                <c:pt idx="2492">
                  <c:v>03/06/2025 2:18</c:v>
                </c:pt>
                <c:pt idx="2493">
                  <c:v>03/06/2025 2:19</c:v>
                </c:pt>
                <c:pt idx="2494">
                  <c:v>03/06/2025 2:19</c:v>
                </c:pt>
                <c:pt idx="2495">
                  <c:v>03/06/2025 2:19</c:v>
                </c:pt>
                <c:pt idx="2496">
                  <c:v>03/06/2025 2:20</c:v>
                </c:pt>
                <c:pt idx="2497">
                  <c:v>03/06/2025 2:20</c:v>
                </c:pt>
                <c:pt idx="2498">
                  <c:v>03/06/2025 2:20</c:v>
                </c:pt>
                <c:pt idx="2499">
                  <c:v>03/06/2025 2:21</c:v>
                </c:pt>
                <c:pt idx="2500">
                  <c:v>03/06/2025 2:21</c:v>
                </c:pt>
                <c:pt idx="2501">
                  <c:v>03/06/2025 2:21</c:v>
                </c:pt>
                <c:pt idx="2502">
                  <c:v>03/06/2025 2:22</c:v>
                </c:pt>
                <c:pt idx="2503">
                  <c:v>03/06/2025 2:22</c:v>
                </c:pt>
                <c:pt idx="2504">
                  <c:v>03/06/2025 2:22</c:v>
                </c:pt>
                <c:pt idx="2505">
                  <c:v>03/06/2025 2:23</c:v>
                </c:pt>
                <c:pt idx="2506">
                  <c:v>03/06/2025 2:23</c:v>
                </c:pt>
                <c:pt idx="2507">
                  <c:v>03/06/2025 2:23</c:v>
                </c:pt>
                <c:pt idx="2508">
                  <c:v>03/06/2025 2:24</c:v>
                </c:pt>
                <c:pt idx="2509">
                  <c:v>03/06/2025 2:24</c:v>
                </c:pt>
                <c:pt idx="2510">
                  <c:v>03/06/2025 2:24</c:v>
                </c:pt>
                <c:pt idx="2511">
                  <c:v>03/06/2025 2:25</c:v>
                </c:pt>
                <c:pt idx="2512">
                  <c:v>03/06/2025 2:25</c:v>
                </c:pt>
                <c:pt idx="2513">
                  <c:v>03/06/2025 2:25</c:v>
                </c:pt>
                <c:pt idx="2514">
                  <c:v>03/06/2025 2:26</c:v>
                </c:pt>
                <c:pt idx="2515">
                  <c:v>03/06/2025 2:26</c:v>
                </c:pt>
                <c:pt idx="2516">
                  <c:v>03/06/2025 2:26</c:v>
                </c:pt>
                <c:pt idx="2517">
                  <c:v>03/06/2025 2:27</c:v>
                </c:pt>
                <c:pt idx="2518">
                  <c:v>03/06/2025 2:27</c:v>
                </c:pt>
                <c:pt idx="2519">
                  <c:v>03/06/2025 2:27</c:v>
                </c:pt>
                <c:pt idx="2520">
                  <c:v>03/06/2025 2:28</c:v>
                </c:pt>
                <c:pt idx="2521">
                  <c:v>03/06/2025 2:28</c:v>
                </c:pt>
                <c:pt idx="2522">
                  <c:v>03/06/2025 2:28</c:v>
                </c:pt>
                <c:pt idx="2523">
                  <c:v>03/06/2025 2:29</c:v>
                </c:pt>
                <c:pt idx="2524">
                  <c:v>03/06/2025 2:29</c:v>
                </c:pt>
                <c:pt idx="2525">
                  <c:v>03/06/2025 2:29</c:v>
                </c:pt>
                <c:pt idx="2526">
                  <c:v>03/06/2025 2:30</c:v>
                </c:pt>
                <c:pt idx="2527">
                  <c:v>03/06/2025 2:30</c:v>
                </c:pt>
                <c:pt idx="2528">
                  <c:v>03/06/2025 2:30</c:v>
                </c:pt>
                <c:pt idx="2529">
                  <c:v>03/06/2025 2:31</c:v>
                </c:pt>
                <c:pt idx="2530">
                  <c:v>03/06/2025 2:31</c:v>
                </c:pt>
                <c:pt idx="2531">
                  <c:v>03/06/2025 2:31</c:v>
                </c:pt>
                <c:pt idx="2532">
                  <c:v>03/06/2025 2:32</c:v>
                </c:pt>
                <c:pt idx="2533">
                  <c:v>03/06/2025 2:32</c:v>
                </c:pt>
                <c:pt idx="2534">
                  <c:v>03/06/2025 2:32</c:v>
                </c:pt>
                <c:pt idx="2535">
                  <c:v>03/06/2025 2:33</c:v>
                </c:pt>
                <c:pt idx="2536">
                  <c:v>03/06/2025 2:33</c:v>
                </c:pt>
                <c:pt idx="2537">
                  <c:v>03/06/2025 2:33</c:v>
                </c:pt>
                <c:pt idx="2538">
                  <c:v>03/06/2025 2:34</c:v>
                </c:pt>
                <c:pt idx="2539">
                  <c:v>03/06/2025 2:34</c:v>
                </c:pt>
                <c:pt idx="2540">
                  <c:v>03/06/2025 2:34</c:v>
                </c:pt>
                <c:pt idx="2541">
                  <c:v>03/06/2025 2:35</c:v>
                </c:pt>
                <c:pt idx="2542">
                  <c:v>03/06/2025 2:35</c:v>
                </c:pt>
                <c:pt idx="2543">
                  <c:v>03/06/2025 2:35</c:v>
                </c:pt>
                <c:pt idx="2544">
                  <c:v>03/06/2025 2:36</c:v>
                </c:pt>
                <c:pt idx="2545">
                  <c:v>03/06/2025 2:36</c:v>
                </c:pt>
                <c:pt idx="2546">
                  <c:v>03/06/2025 2:36</c:v>
                </c:pt>
                <c:pt idx="2547">
                  <c:v>03/06/2025 2:37</c:v>
                </c:pt>
                <c:pt idx="2548">
                  <c:v>03/06/2025 2:37</c:v>
                </c:pt>
                <c:pt idx="2549">
                  <c:v>03/06/2025 2:37</c:v>
                </c:pt>
                <c:pt idx="2550">
                  <c:v>03/06/2025 2:38</c:v>
                </c:pt>
                <c:pt idx="2551">
                  <c:v>03/06/2025 2:38</c:v>
                </c:pt>
                <c:pt idx="2552">
                  <c:v>03/06/2025 2:38</c:v>
                </c:pt>
                <c:pt idx="2553">
                  <c:v>03/06/2025 2:39</c:v>
                </c:pt>
                <c:pt idx="2554">
                  <c:v>03/06/2025 2:39</c:v>
                </c:pt>
                <c:pt idx="2555">
                  <c:v>03/06/2025 2:39</c:v>
                </c:pt>
                <c:pt idx="2556">
                  <c:v>03/06/2025 2:40</c:v>
                </c:pt>
                <c:pt idx="2557">
                  <c:v>03/06/2025 2:40</c:v>
                </c:pt>
                <c:pt idx="2558">
                  <c:v>03/06/2025 2:40</c:v>
                </c:pt>
                <c:pt idx="2559">
                  <c:v>03/06/2025 2:41</c:v>
                </c:pt>
                <c:pt idx="2560">
                  <c:v>03/06/2025 2:41</c:v>
                </c:pt>
                <c:pt idx="2561">
                  <c:v>03/06/2025 2:41</c:v>
                </c:pt>
                <c:pt idx="2562">
                  <c:v>03/06/2025 2:42</c:v>
                </c:pt>
                <c:pt idx="2563">
                  <c:v>03/06/2025 2:42</c:v>
                </c:pt>
                <c:pt idx="2564">
                  <c:v>03/06/2025 2:42</c:v>
                </c:pt>
                <c:pt idx="2565">
                  <c:v>03/06/2025 2:43</c:v>
                </c:pt>
                <c:pt idx="2566">
                  <c:v>03/06/2025 2:43</c:v>
                </c:pt>
                <c:pt idx="2567">
                  <c:v>03/06/2025 2:43</c:v>
                </c:pt>
                <c:pt idx="2568">
                  <c:v>03/06/2025 2:44</c:v>
                </c:pt>
                <c:pt idx="2569">
                  <c:v>03/06/2025 2:44</c:v>
                </c:pt>
                <c:pt idx="2570">
                  <c:v>03/06/2025 2:44</c:v>
                </c:pt>
                <c:pt idx="2571">
                  <c:v>03/06/2025 2:45</c:v>
                </c:pt>
                <c:pt idx="2572">
                  <c:v>03/06/2025 2:45</c:v>
                </c:pt>
                <c:pt idx="2573">
                  <c:v>03/06/2025 2:45</c:v>
                </c:pt>
                <c:pt idx="2574">
                  <c:v>03/06/2025 2:46</c:v>
                </c:pt>
                <c:pt idx="2575">
                  <c:v>03/06/2025 2:46</c:v>
                </c:pt>
                <c:pt idx="2576">
                  <c:v>03/06/2025 2:46</c:v>
                </c:pt>
                <c:pt idx="2577">
                  <c:v>03/06/2025 2:47</c:v>
                </c:pt>
                <c:pt idx="2578">
                  <c:v>03/06/2025 2:47</c:v>
                </c:pt>
                <c:pt idx="2579">
                  <c:v>03/06/2025 2:47</c:v>
                </c:pt>
                <c:pt idx="2580">
                  <c:v>03/06/2025 2:48</c:v>
                </c:pt>
                <c:pt idx="2581">
                  <c:v>03/06/2025 2:48</c:v>
                </c:pt>
                <c:pt idx="2582">
                  <c:v>03/06/2025 2:48</c:v>
                </c:pt>
                <c:pt idx="2583">
                  <c:v>03/06/2025 2:49</c:v>
                </c:pt>
                <c:pt idx="2584">
                  <c:v>03/06/2025 2:49</c:v>
                </c:pt>
                <c:pt idx="2585">
                  <c:v>03/06/2025 2:49</c:v>
                </c:pt>
                <c:pt idx="2586">
                  <c:v>03/06/2025 2:50</c:v>
                </c:pt>
                <c:pt idx="2587">
                  <c:v>03/06/2025 2:50</c:v>
                </c:pt>
                <c:pt idx="2588">
                  <c:v>03/06/2025 2:50</c:v>
                </c:pt>
                <c:pt idx="2589">
                  <c:v>03/06/2025 2:51</c:v>
                </c:pt>
                <c:pt idx="2590">
                  <c:v>03/06/2025 2:51</c:v>
                </c:pt>
                <c:pt idx="2591">
                  <c:v>03/06/2025 2:51</c:v>
                </c:pt>
                <c:pt idx="2592">
                  <c:v>03/06/2025 2:52</c:v>
                </c:pt>
                <c:pt idx="2593">
                  <c:v>03/06/2025 2:52</c:v>
                </c:pt>
                <c:pt idx="2594">
                  <c:v>03/06/2025 2:52</c:v>
                </c:pt>
                <c:pt idx="2595">
                  <c:v>03/06/2025 2:53</c:v>
                </c:pt>
                <c:pt idx="2596">
                  <c:v>03/06/2025 2:53</c:v>
                </c:pt>
                <c:pt idx="2597">
                  <c:v>03/06/2025 2:53</c:v>
                </c:pt>
                <c:pt idx="2598">
                  <c:v>03/06/2025 2:54</c:v>
                </c:pt>
                <c:pt idx="2599">
                  <c:v>03/06/2025 2:54</c:v>
                </c:pt>
                <c:pt idx="2600">
                  <c:v>03/06/2025 2:54</c:v>
                </c:pt>
                <c:pt idx="2601">
                  <c:v>03/06/2025 2:55</c:v>
                </c:pt>
                <c:pt idx="2602">
                  <c:v>03/06/2025 2:55</c:v>
                </c:pt>
                <c:pt idx="2603">
                  <c:v>03/06/2025 2:55</c:v>
                </c:pt>
                <c:pt idx="2604">
                  <c:v>03/06/2025 2:56</c:v>
                </c:pt>
                <c:pt idx="2605">
                  <c:v>03/06/2025 2:56</c:v>
                </c:pt>
                <c:pt idx="2606">
                  <c:v>03/06/2025 2:56</c:v>
                </c:pt>
                <c:pt idx="2607">
                  <c:v>03/06/2025 2:57</c:v>
                </c:pt>
                <c:pt idx="2608">
                  <c:v>03/06/2025 2:57</c:v>
                </c:pt>
                <c:pt idx="2609">
                  <c:v>03/06/2025 2:57</c:v>
                </c:pt>
                <c:pt idx="2610">
                  <c:v>03/06/2025 2:58</c:v>
                </c:pt>
                <c:pt idx="2611">
                  <c:v>03/06/2025 2:58</c:v>
                </c:pt>
                <c:pt idx="2612">
                  <c:v>03/06/2025 2:58</c:v>
                </c:pt>
                <c:pt idx="2613">
                  <c:v>03/06/2025 2:59</c:v>
                </c:pt>
                <c:pt idx="2614">
                  <c:v>03/06/2025 2:59</c:v>
                </c:pt>
                <c:pt idx="2615">
                  <c:v>03/06/2025 2:59</c:v>
                </c:pt>
                <c:pt idx="2616">
                  <c:v>03/06/2025 3:00</c:v>
                </c:pt>
                <c:pt idx="2617">
                  <c:v>03/06/2025 3:00</c:v>
                </c:pt>
                <c:pt idx="2618">
                  <c:v>03/06/2025 3:00</c:v>
                </c:pt>
                <c:pt idx="2619">
                  <c:v>03/06/2025 3:01</c:v>
                </c:pt>
                <c:pt idx="2620">
                  <c:v>03/06/2025 3:01</c:v>
                </c:pt>
                <c:pt idx="2621">
                  <c:v>03/06/2025 3:01</c:v>
                </c:pt>
                <c:pt idx="2622">
                  <c:v>03/06/2025 3:02</c:v>
                </c:pt>
                <c:pt idx="2623">
                  <c:v>03/06/2025 3:02</c:v>
                </c:pt>
                <c:pt idx="2624">
                  <c:v>03/06/2025 3:02</c:v>
                </c:pt>
                <c:pt idx="2625">
                  <c:v>03/06/2025 3:03</c:v>
                </c:pt>
                <c:pt idx="2626">
                  <c:v>03/06/2025 3:03</c:v>
                </c:pt>
                <c:pt idx="2627">
                  <c:v>03/06/2025 3:03</c:v>
                </c:pt>
                <c:pt idx="2628">
                  <c:v>03/06/2025 3:04</c:v>
                </c:pt>
                <c:pt idx="2629">
                  <c:v>03/06/2025 3:04</c:v>
                </c:pt>
                <c:pt idx="2630">
                  <c:v>03/06/2025 3:04</c:v>
                </c:pt>
                <c:pt idx="2631">
                  <c:v>03/06/2025 3:05</c:v>
                </c:pt>
                <c:pt idx="2632">
                  <c:v>03/06/2025 3:05</c:v>
                </c:pt>
                <c:pt idx="2633">
                  <c:v>03/06/2025 3:05</c:v>
                </c:pt>
                <c:pt idx="2634">
                  <c:v>03/06/2025 3:06</c:v>
                </c:pt>
                <c:pt idx="2635">
                  <c:v>03/06/2025 3:06</c:v>
                </c:pt>
                <c:pt idx="2636">
                  <c:v>03/06/2025 3:06</c:v>
                </c:pt>
                <c:pt idx="2637">
                  <c:v>03/06/2025 3:07</c:v>
                </c:pt>
                <c:pt idx="2638">
                  <c:v>03/06/2025 3:07</c:v>
                </c:pt>
                <c:pt idx="2639">
                  <c:v>03/06/2025 3:07</c:v>
                </c:pt>
                <c:pt idx="2640">
                  <c:v>03/06/2025 3:08</c:v>
                </c:pt>
                <c:pt idx="2641">
                  <c:v>03/06/2025 3:08</c:v>
                </c:pt>
                <c:pt idx="2642">
                  <c:v>03/06/2025 3:08</c:v>
                </c:pt>
                <c:pt idx="2643">
                  <c:v>03/06/2025 3:09</c:v>
                </c:pt>
                <c:pt idx="2644">
                  <c:v>03/06/2025 3:09</c:v>
                </c:pt>
                <c:pt idx="2645">
                  <c:v>03/06/2025 3:09</c:v>
                </c:pt>
                <c:pt idx="2646">
                  <c:v>03/06/2025 3:10</c:v>
                </c:pt>
                <c:pt idx="2647">
                  <c:v>03/06/2025 3:10</c:v>
                </c:pt>
                <c:pt idx="2648">
                  <c:v>03/06/2025 3:10</c:v>
                </c:pt>
                <c:pt idx="2649">
                  <c:v>03/06/2025 3:11</c:v>
                </c:pt>
                <c:pt idx="2650">
                  <c:v>03/06/2025 3:11</c:v>
                </c:pt>
                <c:pt idx="2651">
                  <c:v>03/06/2025 3:11</c:v>
                </c:pt>
                <c:pt idx="2652">
                  <c:v>03/06/2025 3:12</c:v>
                </c:pt>
                <c:pt idx="2653">
                  <c:v>03/06/2025 3:12</c:v>
                </c:pt>
                <c:pt idx="2654">
                  <c:v>03/06/2025 3:12</c:v>
                </c:pt>
                <c:pt idx="2655">
                  <c:v>03/06/2025 3:13</c:v>
                </c:pt>
                <c:pt idx="2656">
                  <c:v>03/06/2025 3:13</c:v>
                </c:pt>
                <c:pt idx="2657">
                  <c:v>03/06/2025 3:13</c:v>
                </c:pt>
                <c:pt idx="2658">
                  <c:v>03/06/2025 3:14</c:v>
                </c:pt>
                <c:pt idx="2659">
                  <c:v>03/06/2025 3:14</c:v>
                </c:pt>
                <c:pt idx="2660">
                  <c:v>03/06/2025 3:14</c:v>
                </c:pt>
                <c:pt idx="2661">
                  <c:v>03/06/2025 3:15</c:v>
                </c:pt>
                <c:pt idx="2662">
                  <c:v>03/06/2025 3:15</c:v>
                </c:pt>
                <c:pt idx="2663">
                  <c:v>03/06/2025 3:15</c:v>
                </c:pt>
                <c:pt idx="2664">
                  <c:v>03/06/2025 3:16</c:v>
                </c:pt>
                <c:pt idx="2665">
                  <c:v>03/06/2025 3:16</c:v>
                </c:pt>
                <c:pt idx="2666">
                  <c:v>03/06/2025 3:16</c:v>
                </c:pt>
                <c:pt idx="2667">
                  <c:v>03/06/2025 3:17</c:v>
                </c:pt>
                <c:pt idx="2668">
                  <c:v>03/06/2025 3:17</c:v>
                </c:pt>
                <c:pt idx="2669">
                  <c:v>03/06/2025 3:17</c:v>
                </c:pt>
                <c:pt idx="2670">
                  <c:v>03/06/2025 3:18</c:v>
                </c:pt>
                <c:pt idx="2671">
                  <c:v>03/06/2025 3:18</c:v>
                </c:pt>
                <c:pt idx="2672">
                  <c:v>03/06/2025 3:18</c:v>
                </c:pt>
                <c:pt idx="2673">
                  <c:v>03/06/2025 3:19</c:v>
                </c:pt>
                <c:pt idx="2674">
                  <c:v>03/06/2025 3:19</c:v>
                </c:pt>
                <c:pt idx="2675">
                  <c:v>03/06/2025 3:19</c:v>
                </c:pt>
                <c:pt idx="2676">
                  <c:v>03/06/2025 3:20</c:v>
                </c:pt>
                <c:pt idx="2677">
                  <c:v>03/06/2025 3:20</c:v>
                </c:pt>
                <c:pt idx="2678">
                  <c:v>03/06/2025 3:20</c:v>
                </c:pt>
                <c:pt idx="2679">
                  <c:v>03/06/2025 3:21</c:v>
                </c:pt>
                <c:pt idx="2680">
                  <c:v>03/06/2025 3:21</c:v>
                </c:pt>
                <c:pt idx="2681">
                  <c:v>03/06/2025 3:21</c:v>
                </c:pt>
                <c:pt idx="2682">
                  <c:v>03/06/2025 3:22</c:v>
                </c:pt>
                <c:pt idx="2683">
                  <c:v>03/06/2025 3:22</c:v>
                </c:pt>
                <c:pt idx="2684">
                  <c:v>03/06/2025 3:22</c:v>
                </c:pt>
                <c:pt idx="2685">
                  <c:v>03/06/2025 3:23</c:v>
                </c:pt>
                <c:pt idx="2686">
                  <c:v>03/06/2025 3:23</c:v>
                </c:pt>
                <c:pt idx="2687">
                  <c:v>03/06/2025 3:23</c:v>
                </c:pt>
                <c:pt idx="2688">
                  <c:v>03/06/2025 3:24</c:v>
                </c:pt>
                <c:pt idx="2689">
                  <c:v>03/06/2025 3:24</c:v>
                </c:pt>
                <c:pt idx="2690">
                  <c:v>03/06/2025 3:24</c:v>
                </c:pt>
                <c:pt idx="2691">
                  <c:v>03/06/2025 3:25</c:v>
                </c:pt>
                <c:pt idx="2692">
                  <c:v>03/06/2025 3:25</c:v>
                </c:pt>
                <c:pt idx="2693">
                  <c:v>03/06/2025 3:25</c:v>
                </c:pt>
                <c:pt idx="2694">
                  <c:v>03/06/2025 3:26</c:v>
                </c:pt>
                <c:pt idx="2695">
                  <c:v>03/06/2025 3:26</c:v>
                </c:pt>
                <c:pt idx="2696">
                  <c:v>03/06/2025 3:26</c:v>
                </c:pt>
                <c:pt idx="2697">
                  <c:v>03/06/2025 3:27</c:v>
                </c:pt>
                <c:pt idx="2698">
                  <c:v>03/06/2025 3:27</c:v>
                </c:pt>
                <c:pt idx="2699">
                  <c:v>03/06/2025 3:27</c:v>
                </c:pt>
                <c:pt idx="2700">
                  <c:v>03/06/2025 3:28</c:v>
                </c:pt>
                <c:pt idx="2701">
                  <c:v>03/06/2025 3:28</c:v>
                </c:pt>
                <c:pt idx="2702">
                  <c:v>03/06/2025 3:28</c:v>
                </c:pt>
                <c:pt idx="2703">
                  <c:v>03/06/2025 3:29</c:v>
                </c:pt>
                <c:pt idx="2704">
                  <c:v>03/06/2025 3:29</c:v>
                </c:pt>
                <c:pt idx="2705">
                  <c:v>03/06/2025 3:29</c:v>
                </c:pt>
                <c:pt idx="2706">
                  <c:v>03/06/2025 3:30</c:v>
                </c:pt>
                <c:pt idx="2707">
                  <c:v>03/06/2025 3:30</c:v>
                </c:pt>
                <c:pt idx="2708">
                  <c:v>03/06/2025 3:30</c:v>
                </c:pt>
                <c:pt idx="2709">
                  <c:v>03/06/2025 3:31</c:v>
                </c:pt>
                <c:pt idx="2710">
                  <c:v>03/06/2025 3:31</c:v>
                </c:pt>
                <c:pt idx="2711">
                  <c:v>03/06/2025 3:31</c:v>
                </c:pt>
                <c:pt idx="2712">
                  <c:v>03/06/2025 3:32</c:v>
                </c:pt>
                <c:pt idx="2713">
                  <c:v>03/06/2025 3:32</c:v>
                </c:pt>
                <c:pt idx="2714">
                  <c:v>03/06/2025 3:32</c:v>
                </c:pt>
                <c:pt idx="2715">
                  <c:v>03/06/2025 3:33</c:v>
                </c:pt>
                <c:pt idx="2716">
                  <c:v>03/06/2025 3:33</c:v>
                </c:pt>
                <c:pt idx="2717">
                  <c:v>03/06/2025 3:33</c:v>
                </c:pt>
                <c:pt idx="2718">
                  <c:v>03/06/2025 3:34</c:v>
                </c:pt>
                <c:pt idx="2719">
                  <c:v>03/06/2025 3:34</c:v>
                </c:pt>
                <c:pt idx="2720">
                  <c:v>03/06/2025 3:34</c:v>
                </c:pt>
                <c:pt idx="2721">
                  <c:v>03/06/2025 3:35</c:v>
                </c:pt>
                <c:pt idx="2722">
                  <c:v>03/06/2025 3:35</c:v>
                </c:pt>
                <c:pt idx="2723">
                  <c:v>03/06/2025 3:35</c:v>
                </c:pt>
                <c:pt idx="2724">
                  <c:v>03/06/2025 3:36</c:v>
                </c:pt>
                <c:pt idx="2725">
                  <c:v>03/06/2025 3:36</c:v>
                </c:pt>
                <c:pt idx="2726">
                  <c:v>03/06/2025 3:36</c:v>
                </c:pt>
                <c:pt idx="2727">
                  <c:v>03/06/2025 3:37</c:v>
                </c:pt>
                <c:pt idx="2728">
                  <c:v>03/06/2025 3:37</c:v>
                </c:pt>
                <c:pt idx="2729">
                  <c:v>03/06/2025 3:37</c:v>
                </c:pt>
                <c:pt idx="2730">
                  <c:v>03/06/2025 3:38</c:v>
                </c:pt>
                <c:pt idx="2731">
                  <c:v>03/06/2025 3:38</c:v>
                </c:pt>
                <c:pt idx="2732">
                  <c:v>03/06/2025 3:38</c:v>
                </c:pt>
                <c:pt idx="2733">
                  <c:v>03/06/2025 3:39</c:v>
                </c:pt>
                <c:pt idx="2734">
                  <c:v>03/06/2025 3:39</c:v>
                </c:pt>
                <c:pt idx="2735">
                  <c:v>03/06/2025 3:39</c:v>
                </c:pt>
                <c:pt idx="2736">
                  <c:v>03/06/2025 3:40</c:v>
                </c:pt>
                <c:pt idx="2737">
                  <c:v>03/06/2025 3:40</c:v>
                </c:pt>
                <c:pt idx="2738">
                  <c:v>03/06/2025 3:40</c:v>
                </c:pt>
                <c:pt idx="2739">
                  <c:v>03/06/2025 3:41</c:v>
                </c:pt>
                <c:pt idx="2740">
                  <c:v>03/06/2025 3:41</c:v>
                </c:pt>
                <c:pt idx="2741">
                  <c:v>03/06/2025 3:41</c:v>
                </c:pt>
                <c:pt idx="2742">
                  <c:v>03/06/2025 3:42</c:v>
                </c:pt>
                <c:pt idx="2743">
                  <c:v>03/06/2025 3:42</c:v>
                </c:pt>
                <c:pt idx="2744">
                  <c:v>03/06/2025 3:42</c:v>
                </c:pt>
                <c:pt idx="2745">
                  <c:v>03/06/2025 3:43</c:v>
                </c:pt>
                <c:pt idx="2746">
                  <c:v>03/06/2025 3:43</c:v>
                </c:pt>
                <c:pt idx="2747">
                  <c:v>03/06/2025 3:43</c:v>
                </c:pt>
                <c:pt idx="2748">
                  <c:v>03/06/2025 3:44</c:v>
                </c:pt>
                <c:pt idx="2749">
                  <c:v>03/06/2025 3:44</c:v>
                </c:pt>
                <c:pt idx="2750">
                  <c:v>03/06/2025 3:44</c:v>
                </c:pt>
                <c:pt idx="2751">
                  <c:v>03/06/2025 3:45</c:v>
                </c:pt>
                <c:pt idx="2752">
                  <c:v>03/06/2025 3:45</c:v>
                </c:pt>
                <c:pt idx="2753">
                  <c:v>03/06/2025 3:45</c:v>
                </c:pt>
                <c:pt idx="2754">
                  <c:v>03/06/2025 3:46</c:v>
                </c:pt>
                <c:pt idx="2755">
                  <c:v>03/06/2025 3:46</c:v>
                </c:pt>
                <c:pt idx="2756">
                  <c:v>03/06/2025 3:46</c:v>
                </c:pt>
                <c:pt idx="2757">
                  <c:v>03/06/2025 3:47</c:v>
                </c:pt>
                <c:pt idx="2758">
                  <c:v>03/06/2025 3:47</c:v>
                </c:pt>
                <c:pt idx="2759">
                  <c:v>03/06/2025 3:47</c:v>
                </c:pt>
                <c:pt idx="2760">
                  <c:v>03/06/2025 3:48</c:v>
                </c:pt>
                <c:pt idx="2761">
                  <c:v>03/06/2025 3:48</c:v>
                </c:pt>
                <c:pt idx="2762">
                  <c:v>03/06/2025 3:48</c:v>
                </c:pt>
                <c:pt idx="2763">
                  <c:v>03/06/2025 3:49</c:v>
                </c:pt>
                <c:pt idx="2764">
                  <c:v>03/06/2025 3:49</c:v>
                </c:pt>
                <c:pt idx="2765">
                  <c:v>03/06/2025 3:49</c:v>
                </c:pt>
                <c:pt idx="2766">
                  <c:v>03/06/2025 3:50</c:v>
                </c:pt>
                <c:pt idx="2767">
                  <c:v>03/06/2025 3:50</c:v>
                </c:pt>
                <c:pt idx="2768">
                  <c:v>03/06/2025 3:50</c:v>
                </c:pt>
                <c:pt idx="2769">
                  <c:v>03/06/2025 3:51</c:v>
                </c:pt>
                <c:pt idx="2770">
                  <c:v>03/06/2025 3:51</c:v>
                </c:pt>
                <c:pt idx="2771">
                  <c:v>03/06/2025 3:51</c:v>
                </c:pt>
                <c:pt idx="2772">
                  <c:v>03/06/2025 3:52</c:v>
                </c:pt>
                <c:pt idx="2773">
                  <c:v>03/06/2025 3:52</c:v>
                </c:pt>
                <c:pt idx="2774">
                  <c:v>03/06/2025 3:52</c:v>
                </c:pt>
                <c:pt idx="2775">
                  <c:v>03/06/2025 3:53</c:v>
                </c:pt>
                <c:pt idx="2776">
                  <c:v>03/06/2025 3:53</c:v>
                </c:pt>
                <c:pt idx="2777">
                  <c:v>03/06/2025 3:53</c:v>
                </c:pt>
                <c:pt idx="2778">
                  <c:v>03/06/2025 3:54</c:v>
                </c:pt>
                <c:pt idx="2779">
                  <c:v>03/06/2025 3:54</c:v>
                </c:pt>
                <c:pt idx="2780">
                  <c:v>03/06/2025 3:54</c:v>
                </c:pt>
                <c:pt idx="2781">
                  <c:v>03/06/2025 3:55</c:v>
                </c:pt>
                <c:pt idx="2782">
                  <c:v>03/06/2025 3:55</c:v>
                </c:pt>
                <c:pt idx="2783">
                  <c:v>03/06/2025 3:55</c:v>
                </c:pt>
                <c:pt idx="2784">
                  <c:v>03/06/2025 3:56</c:v>
                </c:pt>
                <c:pt idx="2785">
                  <c:v>03/06/2025 3:56</c:v>
                </c:pt>
                <c:pt idx="2786">
                  <c:v>03/06/2025 3:56</c:v>
                </c:pt>
                <c:pt idx="2787">
                  <c:v>03/06/2025 3:57</c:v>
                </c:pt>
                <c:pt idx="2788">
                  <c:v>03/06/2025 3:57</c:v>
                </c:pt>
                <c:pt idx="2789">
                  <c:v>03/06/2025 3:57</c:v>
                </c:pt>
                <c:pt idx="2790">
                  <c:v>03/06/2025 3:58</c:v>
                </c:pt>
                <c:pt idx="2791">
                  <c:v>03/06/2025 3:58</c:v>
                </c:pt>
                <c:pt idx="2792">
                  <c:v>03/06/2025 3:58</c:v>
                </c:pt>
                <c:pt idx="2793">
                  <c:v>03/06/2025 3:59</c:v>
                </c:pt>
                <c:pt idx="2794">
                  <c:v>03/06/2025 3:59</c:v>
                </c:pt>
                <c:pt idx="2795">
                  <c:v>03/06/2025 3:59</c:v>
                </c:pt>
                <c:pt idx="2796">
                  <c:v>03/06/2025 4:00</c:v>
                </c:pt>
                <c:pt idx="2797">
                  <c:v>03/06/2025 4:00</c:v>
                </c:pt>
                <c:pt idx="2798">
                  <c:v>03/06/2025 4:00</c:v>
                </c:pt>
                <c:pt idx="2799">
                  <c:v>03/06/2025 4:01</c:v>
                </c:pt>
                <c:pt idx="2800">
                  <c:v>03/06/2025 4:01</c:v>
                </c:pt>
                <c:pt idx="2801">
                  <c:v>03/06/2025 4:01</c:v>
                </c:pt>
                <c:pt idx="2802">
                  <c:v>03/06/2025 4:02</c:v>
                </c:pt>
                <c:pt idx="2803">
                  <c:v>03/06/2025 4:02</c:v>
                </c:pt>
                <c:pt idx="2804">
                  <c:v>03/06/2025 4:02</c:v>
                </c:pt>
                <c:pt idx="2805">
                  <c:v>03/06/2025 4:03</c:v>
                </c:pt>
                <c:pt idx="2806">
                  <c:v>03/06/2025 4:03</c:v>
                </c:pt>
                <c:pt idx="2807">
                  <c:v>03/06/2025 4:03</c:v>
                </c:pt>
                <c:pt idx="2808">
                  <c:v>03/06/2025 4:04</c:v>
                </c:pt>
                <c:pt idx="2809">
                  <c:v>03/06/2025 4:04</c:v>
                </c:pt>
                <c:pt idx="2810">
                  <c:v>03/06/2025 4:04</c:v>
                </c:pt>
                <c:pt idx="2811">
                  <c:v>03/06/2025 4:05</c:v>
                </c:pt>
                <c:pt idx="2812">
                  <c:v>03/06/2025 4:05</c:v>
                </c:pt>
                <c:pt idx="2813">
                  <c:v>03/06/2025 4:05</c:v>
                </c:pt>
                <c:pt idx="2814">
                  <c:v>03/06/2025 4:06</c:v>
                </c:pt>
                <c:pt idx="2815">
                  <c:v>03/06/2025 4:06</c:v>
                </c:pt>
                <c:pt idx="2816">
                  <c:v>03/06/2025 4:06</c:v>
                </c:pt>
                <c:pt idx="2817">
                  <c:v>03/06/2025 4:07</c:v>
                </c:pt>
                <c:pt idx="2818">
                  <c:v>03/06/2025 4:07</c:v>
                </c:pt>
                <c:pt idx="2819">
                  <c:v>03/06/2025 4:07</c:v>
                </c:pt>
                <c:pt idx="2820">
                  <c:v>03/06/2025 4:08</c:v>
                </c:pt>
                <c:pt idx="2821">
                  <c:v>03/06/2025 4:08</c:v>
                </c:pt>
                <c:pt idx="2822">
                  <c:v>03/06/2025 4:08</c:v>
                </c:pt>
                <c:pt idx="2823">
                  <c:v>03/06/2025 4:09</c:v>
                </c:pt>
                <c:pt idx="2824">
                  <c:v>03/06/2025 4:09</c:v>
                </c:pt>
                <c:pt idx="2825">
                  <c:v>03/06/2025 4:09</c:v>
                </c:pt>
                <c:pt idx="2826">
                  <c:v>03/06/2025 4:10</c:v>
                </c:pt>
                <c:pt idx="2827">
                  <c:v>03/06/2025 4:10</c:v>
                </c:pt>
                <c:pt idx="2828">
                  <c:v>03/06/2025 4:10</c:v>
                </c:pt>
                <c:pt idx="2829">
                  <c:v>03/06/2025 4:11</c:v>
                </c:pt>
                <c:pt idx="2830">
                  <c:v>03/06/2025 4:11</c:v>
                </c:pt>
                <c:pt idx="2831">
                  <c:v>03/06/2025 4:11</c:v>
                </c:pt>
                <c:pt idx="2832">
                  <c:v>03/06/2025 4:12</c:v>
                </c:pt>
                <c:pt idx="2833">
                  <c:v>03/06/2025 4:12</c:v>
                </c:pt>
                <c:pt idx="2834">
                  <c:v>03/06/2025 4:12</c:v>
                </c:pt>
                <c:pt idx="2835">
                  <c:v>03/06/2025 4:13</c:v>
                </c:pt>
                <c:pt idx="2836">
                  <c:v>03/06/2025 4:13</c:v>
                </c:pt>
                <c:pt idx="2837">
                  <c:v>03/06/2025 4:13</c:v>
                </c:pt>
                <c:pt idx="2838">
                  <c:v>03/06/2025 4:14</c:v>
                </c:pt>
                <c:pt idx="2839">
                  <c:v>03/06/2025 4:14</c:v>
                </c:pt>
                <c:pt idx="2840">
                  <c:v>03/06/2025 4:14</c:v>
                </c:pt>
                <c:pt idx="2841">
                  <c:v>03/06/2025 4:15</c:v>
                </c:pt>
                <c:pt idx="2842">
                  <c:v>03/06/2025 4:15</c:v>
                </c:pt>
                <c:pt idx="2843">
                  <c:v>03/06/2025 4:15</c:v>
                </c:pt>
                <c:pt idx="2844">
                  <c:v>03/06/2025 4:16</c:v>
                </c:pt>
                <c:pt idx="2845">
                  <c:v>03/06/2025 4:16</c:v>
                </c:pt>
                <c:pt idx="2846">
                  <c:v>03/06/2025 4:16</c:v>
                </c:pt>
                <c:pt idx="2847">
                  <c:v>03/06/2025 4:17</c:v>
                </c:pt>
                <c:pt idx="2848">
                  <c:v>03/06/2025 4:17</c:v>
                </c:pt>
                <c:pt idx="2849">
                  <c:v>03/06/2025 4:17</c:v>
                </c:pt>
                <c:pt idx="2850">
                  <c:v>03/06/2025 4:18</c:v>
                </c:pt>
                <c:pt idx="2851">
                  <c:v>03/06/2025 4:18</c:v>
                </c:pt>
                <c:pt idx="2852">
                  <c:v>03/06/2025 4:18</c:v>
                </c:pt>
                <c:pt idx="2853">
                  <c:v>03/06/2025 4:19</c:v>
                </c:pt>
                <c:pt idx="2854">
                  <c:v>03/06/2025 4:19</c:v>
                </c:pt>
                <c:pt idx="2855">
                  <c:v>03/06/2025 4:19</c:v>
                </c:pt>
                <c:pt idx="2856">
                  <c:v>03/06/2025 4:20</c:v>
                </c:pt>
                <c:pt idx="2857">
                  <c:v>03/06/2025 4:20</c:v>
                </c:pt>
                <c:pt idx="2858">
                  <c:v>03/06/2025 4:20</c:v>
                </c:pt>
                <c:pt idx="2859">
                  <c:v>03/06/2025 4:21</c:v>
                </c:pt>
                <c:pt idx="2860">
                  <c:v>03/06/2025 4:21</c:v>
                </c:pt>
                <c:pt idx="2861">
                  <c:v>03/06/2025 4:21</c:v>
                </c:pt>
                <c:pt idx="2862">
                  <c:v>03/06/2025 4:22</c:v>
                </c:pt>
                <c:pt idx="2863">
                  <c:v>03/06/2025 4:22</c:v>
                </c:pt>
                <c:pt idx="2864">
                  <c:v>03/06/2025 4:22</c:v>
                </c:pt>
                <c:pt idx="2865">
                  <c:v>03/06/2025 4:23</c:v>
                </c:pt>
                <c:pt idx="2866">
                  <c:v>03/06/2025 4:23</c:v>
                </c:pt>
                <c:pt idx="2867">
                  <c:v>03/06/2025 4:23</c:v>
                </c:pt>
                <c:pt idx="2868">
                  <c:v>03/06/2025 4:24</c:v>
                </c:pt>
                <c:pt idx="2869">
                  <c:v>03/06/2025 4:24</c:v>
                </c:pt>
                <c:pt idx="2870">
                  <c:v>03/06/2025 4:24</c:v>
                </c:pt>
                <c:pt idx="2871">
                  <c:v>03/06/2025 4:25</c:v>
                </c:pt>
                <c:pt idx="2872">
                  <c:v>03/06/2025 4:25</c:v>
                </c:pt>
                <c:pt idx="2873">
                  <c:v>03/06/2025 4:25</c:v>
                </c:pt>
                <c:pt idx="2874">
                  <c:v>03/06/2025 4:26</c:v>
                </c:pt>
                <c:pt idx="2875">
                  <c:v>03/06/2025 4:26</c:v>
                </c:pt>
                <c:pt idx="2876">
                  <c:v>03/06/2025 4:26</c:v>
                </c:pt>
                <c:pt idx="2877">
                  <c:v>03/06/2025 4:27</c:v>
                </c:pt>
                <c:pt idx="2878">
                  <c:v>03/06/2025 4:27</c:v>
                </c:pt>
                <c:pt idx="2879">
                  <c:v>03/06/2025 4:27</c:v>
                </c:pt>
                <c:pt idx="2880">
                  <c:v>03/06/2025 4:28</c:v>
                </c:pt>
                <c:pt idx="2881">
                  <c:v>03/06/2025 4:28</c:v>
                </c:pt>
                <c:pt idx="2882">
                  <c:v>03/06/2025 4:28</c:v>
                </c:pt>
                <c:pt idx="2883">
                  <c:v>03/06/2025 4:29</c:v>
                </c:pt>
                <c:pt idx="2884">
                  <c:v>03/06/2025 4:29</c:v>
                </c:pt>
                <c:pt idx="2885">
                  <c:v>03/06/2025 4:29</c:v>
                </c:pt>
                <c:pt idx="2886">
                  <c:v>03/06/2025 4:30</c:v>
                </c:pt>
                <c:pt idx="2887">
                  <c:v>03/06/2025 4:30</c:v>
                </c:pt>
                <c:pt idx="2888">
                  <c:v>03/06/2025 4:30</c:v>
                </c:pt>
                <c:pt idx="2889">
                  <c:v>03/06/2025 4:31</c:v>
                </c:pt>
                <c:pt idx="2890">
                  <c:v>03/06/2025 4:31</c:v>
                </c:pt>
                <c:pt idx="2891">
                  <c:v>03/06/2025 4:31</c:v>
                </c:pt>
                <c:pt idx="2892">
                  <c:v>03/06/2025 4:32</c:v>
                </c:pt>
                <c:pt idx="2893">
                  <c:v>03/06/2025 4:32</c:v>
                </c:pt>
                <c:pt idx="2894">
                  <c:v>03/06/2025 4:32</c:v>
                </c:pt>
                <c:pt idx="2895">
                  <c:v>03/06/2025 4:33</c:v>
                </c:pt>
                <c:pt idx="2896">
                  <c:v>03/06/2025 4:33</c:v>
                </c:pt>
                <c:pt idx="2897">
                  <c:v>03/06/2025 4:33</c:v>
                </c:pt>
                <c:pt idx="2898">
                  <c:v>03/06/2025 4:34</c:v>
                </c:pt>
                <c:pt idx="2899">
                  <c:v>03/06/2025 4:34</c:v>
                </c:pt>
                <c:pt idx="2900">
                  <c:v>03/06/2025 4:34</c:v>
                </c:pt>
                <c:pt idx="2901">
                  <c:v>03/06/2025 4:35</c:v>
                </c:pt>
                <c:pt idx="2902">
                  <c:v>03/06/2025 4:35</c:v>
                </c:pt>
                <c:pt idx="2903">
                  <c:v>03/06/2025 4:35</c:v>
                </c:pt>
                <c:pt idx="2904">
                  <c:v>03/06/2025 4:36</c:v>
                </c:pt>
                <c:pt idx="2905">
                  <c:v>03/06/2025 4:36</c:v>
                </c:pt>
                <c:pt idx="2906">
                  <c:v>03/06/2025 4:36</c:v>
                </c:pt>
                <c:pt idx="2907">
                  <c:v>03/06/2025 4:37</c:v>
                </c:pt>
                <c:pt idx="2908">
                  <c:v>03/06/2025 4:37</c:v>
                </c:pt>
                <c:pt idx="2909">
                  <c:v>03/06/2025 4:37</c:v>
                </c:pt>
                <c:pt idx="2910">
                  <c:v>03/06/2025 4:38</c:v>
                </c:pt>
                <c:pt idx="2911">
                  <c:v>03/06/2025 4:38</c:v>
                </c:pt>
                <c:pt idx="2912">
                  <c:v>03/06/2025 4:38</c:v>
                </c:pt>
                <c:pt idx="2913">
                  <c:v>03/06/2025 4:39</c:v>
                </c:pt>
                <c:pt idx="2914">
                  <c:v>03/06/2025 4:39</c:v>
                </c:pt>
                <c:pt idx="2915">
                  <c:v>03/06/2025 4:39</c:v>
                </c:pt>
                <c:pt idx="2916">
                  <c:v>03/06/2025 4:40</c:v>
                </c:pt>
                <c:pt idx="2917">
                  <c:v>03/06/2025 4:40</c:v>
                </c:pt>
                <c:pt idx="2918">
                  <c:v>03/06/2025 4:40</c:v>
                </c:pt>
                <c:pt idx="2919">
                  <c:v>03/06/2025 4:41</c:v>
                </c:pt>
                <c:pt idx="2920">
                  <c:v>03/06/2025 4:41</c:v>
                </c:pt>
                <c:pt idx="2921">
                  <c:v>03/06/2025 4:41</c:v>
                </c:pt>
                <c:pt idx="2922">
                  <c:v>03/06/2025 4:42</c:v>
                </c:pt>
                <c:pt idx="2923">
                  <c:v>03/06/2025 4:42</c:v>
                </c:pt>
                <c:pt idx="2924">
                  <c:v>03/06/2025 4:42</c:v>
                </c:pt>
                <c:pt idx="2925">
                  <c:v>03/06/2025 4:43</c:v>
                </c:pt>
                <c:pt idx="2926">
                  <c:v>03/06/2025 4:43</c:v>
                </c:pt>
                <c:pt idx="2927">
                  <c:v>03/06/2025 4:43</c:v>
                </c:pt>
                <c:pt idx="2928">
                  <c:v>03/06/2025 4:44</c:v>
                </c:pt>
                <c:pt idx="2929">
                  <c:v>03/06/2025 4:44</c:v>
                </c:pt>
                <c:pt idx="2930">
                  <c:v>03/06/2025 4:44</c:v>
                </c:pt>
                <c:pt idx="2931">
                  <c:v>03/06/2025 4:45</c:v>
                </c:pt>
                <c:pt idx="2932">
                  <c:v>03/06/2025 4:45</c:v>
                </c:pt>
                <c:pt idx="2933">
                  <c:v>03/06/2025 4:45</c:v>
                </c:pt>
                <c:pt idx="2934">
                  <c:v>03/06/2025 4:46</c:v>
                </c:pt>
                <c:pt idx="2935">
                  <c:v>03/06/2025 4:46</c:v>
                </c:pt>
                <c:pt idx="2936">
                  <c:v>03/06/2025 4:46</c:v>
                </c:pt>
                <c:pt idx="2937">
                  <c:v>03/06/2025 4:47</c:v>
                </c:pt>
                <c:pt idx="2938">
                  <c:v>03/06/2025 4:47</c:v>
                </c:pt>
                <c:pt idx="2939">
                  <c:v>03/06/2025 4:47</c:v>
                </c:pt>
                <c:pt idx="2940">
                  <c:v>03/06/2025 4:48</c:v>
                </c:pt>
                <c:pt idx="2941">
                  <c:v>03/06/2025 4:48</c:v>
                </c:pt>
                <c:pt idx="2942">
                  <c:v>03/06/2025 4:48</c:v>
                </c:pt>
                <c:pt idx="2943">
                  <c:v>03/06/2025 4:49</c:v>
                </c:pt>
                <c:pt idx="2944">
                  <c:v>03/06/2025 4:49</c:v>
                </c:pt>
                <c:pt idx="2945">
                  <c:v>03/06/2025 4:49</c:v>
                </c:pt>
                <c:pt idx="2946">
                  <c:v>03/06/2025 4:50</c:v>
                </c:pt>
                <c:pt idx="2947">
                  <c:v>03/06/2025 4:50</c:v>
                </c:pt>
                <c:pt idx="2948">
                  <c:v>03/06/2025 4:50</c:v>
                </c:pt>
                <c:pt idx="2949">
                  <c:v>03/06/2025 4:51</c:v>
                </c:pt>
                <c:pt idx="2950">
                  <c:v>03/06/2025 4:51</c:v>
                </c:pt>
                <c:pt idx="2951">
                  <c:v>03/06/2025 4:51</c:v>
                </c:pt>
                <c:pt idx="2952">
                  <c:v>03/06/2025 4:52</c:v>
                </c:pt>
                <c:pt idx="2953">
                  <c:v>03/06/2025 4:52</c:v>
                </c:pt>
                <c:pt idx="2954">
                  <c:v>03/06/2025 4:52</c:v>
                </c:pt>
                <c:pt idx="2955">
                  <c:v>03/06/2025 4:53</c:v>
                </c:pt>
                <c:pt idx="2956">
                  <c:v>03/06/2025 4:53</c:v>
                </c:pt>
                <c:pt idx="2957">
                  <c:v>03/06/2025 4:53</c:v>
                </c:pt>
                <c:pt idx="2958">
                  <c:v>03/06/2025 4:54</c:v>
                </c:pt>
                <c:pt idx="2959">
                  <c:v>03/06/2025 4:54</c:v>
                </c:pt>
                <c:pt idx="2960">
                  <c:v>03/06/2025 4:54</c:v>
                </c:pt>
                <c:pt idx="2961">
                  <c:v>03/06/2025 4:55</c:v>
                </c:pt>
                <c:pt idx="2962">
                  <c:v>03/06/2025 4:55</c:v>
                </c:pt>
                <c:pt idx="2963">
                  <c:v>03/06/2025 4:55</c:v>
                </c:pt>
                <c:pt idx="2964">
                  <c:v>03/06/2025 4:56</c:v>
                </c:pt>
                <c:pt idx="2965">
                  <c:v>03/06/2025 4:56</c:v>
                </c:pt>
                <c:pt idx="2966">
                  <c:v>03/06/2025 4:56</c:v>
                </c:pt>
                <c:pt idx="2967">
                  <c:v>03/06/2025 4:57</c:v>
                </c:pt>
                <c:pt idx="2968">
                  <c:v>03/06/2025 4:57</c:v>
                </c:pt>
                <c:pt idx="2969">
                  <c:v>03/06/2025 4:57</c:v>
                </c:pt>
                <c:pt idx="2970">
                  <c:v>03/06/2025 4:58</c:v>
                </c:pt>
                <c:pt idx="2971">
                  <c:v>03/06/2025 4:58</c:v>
                </c:pt>
                <c:pt idx="2972">
                  <c:v>03/06/2025 4:58</c:v>
                </c:pt>
                <c:pt idx="2973">
                  <c:v>03/06/2025 4:59</c:v>
                </c:pt>
                <c:pt idx="2974">
                  <c:v>03/06/2025 4:59</c:v>
                </c:pt>
                <c:pt idx="2975">
                  <c:v>03/06/2025 4:59</c:v>
                </c:pt>
                <c:pt idx="2976">
                  <c:v>03/06/2025 5:00</c:v>
                </c:pt>
                <c:pt idx="2977">
                  <c:v>03/06/2025 5:00</c:v>
                </c:pt>
                <c:pt idx="2978">
                  <c:v>03/06/2025 5:00</c:v>
                </c:pt>
                <c:pt idx="2979">
                  <c:v>03/06/2025 5:01</c:v>
                </c:pt>
                <c:pt idx="2980">
                  <c:v>03/06/2025 5:01</c:v>
                </c:pt>
                <c:pt idx="2981">
                  <c:v>03/06/2025 5:01</c:v>
                </c:pt>
                <c:pt idx="2982">
                  <c:v>03/06/2025 5:02</c:v>
                </c:pt>
                <c:pt idx="2983">
                  <c:v>03/06/2025 5:02</c:v>
                </c:pt>
                <c:pt idx="2984">
                  <c:v>03/06/2025 5:02</c:v>
                </c:pt>
                <c:pt idx="2985">
                  <c:v>03/06/2025 5:03</c:v>
                </c:pt>
                <c:pt idx="2986">
                  <c:v>03/06/2025 5:03</c:v>
                </c:pt>
                <c:pt idx="2987">
                  <c:v>03/06/2025 5:03</c:v>
                </c:pt>
                <c:pt idx="2988">
                  <c:v>03/06/2025 5:04</c:v>
                </c:pt>
                <c:pt idx="2989">
                  <c:v>03/06/2025 5:04</c:v>
                </c:pt>
                <c:pt idx="2990">
                  <c:v>03/06/2025 5:04</c:v>
                </c:pt>
                <c:pt idx="2991">
                  <c:v>03/06/2025 5:05</c:v>
                </c:pt>
                <c:pt idx="2992">
                  <c:v>03/06/2025 5:05</c:v>
                </c:pt>
                <c:pt idx="2993">
                  <c:v>03/06/2025 5:05</c:v>
                </c:pt>
                <c:pt idx="2994">
                  <c:v>03/06/2025 5:06</c:v>
                </c:pt>
                <c:pt idx="2995">
                  <c:v>03/06/2025 5:06</c:v>
                </c:pt>
                <c:pt idx="2996">
                  <c:v>03/06/2025 5:06</c:v>
                </c:pt>
                <c:pt idx="2997">
                  <c:v>03/06/2025 5:07</c:v>
                </c:pt>
                <c:pt idx="2998">
                  <c:v>03/06/2025 5:07</c:v>
                </c:pt>
                <c:pt idx="2999">
                  <c:v>03/06/2025 5:07</c:v>
                </c:pt>
                <c:pt idx="3000">
                  <c:v>03/06/2025 5:08</c:v>
                </c:pt>
                <c:pt idx="3001">
                  <c:v>03/06/2025 5:08</c:v>
                </c:pt>
                <c:pt idx="3002">
                  <c:v>03/06/2025 5:08</c:v>
                </c:pt>
                <c:pt idx="3003">
                  <c:v>03/06/2025 5:09</c:v>
                </c:pt>
                <c:pt idx="3004">
                  <c:v>03/06/2025 5:09</c:v>
                </c:pt>
                <c:pt idx="3005">
                  <c:v>03/06/2025 5:09</c:v>
                </c:pt>
                <c:pt idx="3006">
                  <c:v>03/06/2025 5:10</c:v>
                </c:pt>
                <c:pt idx="3007">
                  <c:v>03/06/2025 5:10</c:v>
                </c:pt>
                <c:pt idx="3008">
                  <c:v>03/06/2025 5:10</c:v>
                </c:pt>
                <c:pt idx="3009">
                  <c:v>03/06/2025 5:11</c:v>
                </c:pt>
                <c:pt idx="3010">
                  <c:v>03/06/2025 5:11</c:v>
                </c:pt>
                <c:pt idx="3011">
                  <c:v>03/06/2025 5:11</c:v>
                </c:pt>
                <c:pt idx="3012">
                  <c:v>03/06/2025 5:12</c:v>
                </c:pt>
                <c:pt idx="3013">
                  <c:v>03/06/2025 5:12</c:v>
                </c:pt>
                <c:pt idx="3014">
                  <c:v>03/06/2025 5:12</c:v>
                </c:pt>
                <c:pt idx="3015">
                  <c:v>03/06/2025 5:13</c:v>
                </c:pt>
                <c:pt idx="3016">
                  <c:v>03/06/2025 5:13</c:v>
                </c:pt>
                <c:pt idx="3017">
                  <c:v>03/06/2025 5:13</c:v>
                </c:pt>
                <c:pt idx="3018">
                  <c:v>03/06/2025 5:14</c:v>
                </c:pt>
                <c:pt idx="3019">
                  <c:v>03/06/2025 5:14</c:v>
                </c:pt>
                <c:pt idx="3020">
                  <c:v>03/06/2025 5:14</c:v>
                </c:pt>
                <c:pt idx="3021">
                  <c:v>03/06/2025 5:15</c:v>
                </c:pt>
                <c:pt idx="3022">
                  <c:v>03/06/2025 5:15</c:v>
                </c:pt>
                <c:pt idx="3023">
                  <c:v>03/06/2025 5:15</c:v>
                </c:pt>
                <c:pt idx="3024">
                  <c:v>03/06/2025 5:16</c:v>
                </c:pt>
                <c:pt idx="3025">
                  <c:v>03/06/2025 5:16</c:v>
                </c:pt>
                <c:pt idx="3026">
                  <c:v>03/06/2025 5:16</c:v>
                </c:pt>
                <c:pt idx="3027">
                  <c:v>03/06/2025 5:17</c:v>
                </c:pt>
                <c:pt idx="3028">
                  <c:v>03/06/2025 5:17</c:v>
                </c:pt>
                <c:pt idx="3029">
                  <c:v>03/06/2025 5:17</c:v>
                </c:pt>
                <c:pt idx="3030">
                  <c:v>03/06/2025 5:18</c:v>
                </c:pt>
                <c:pt idx="3031">
                  <c:v>03/06/2025 5:18</c:v>
                </c:pt>
                <c:pt idx="3032">
                  <c:v>03/06/2025 5:18</c:v>
                </c:pt>
                <c:pt idx="3033">
                  <c:v>03/06/2025 5:19</c:v>
                </c:pt>
                <c:pt idx="3034">
                  <c:v>03/06/2025 5:19</c:v>
                </c:pt>
                <c:pt idx="3035">
                  <c:v>03/06/2025 5:19</c:v>
                </c:pt>
                <c:pt idx="3036">
                  <c:v>03/06/2025 5:20</c:v>
                </c:pt>
                <c:pt idx="3037">
                  <c:v>03/06/2025 5:20</c:v>
                </c:pt>
                <c:pt idx="3038">
                  <c:v>03/06/2025 5:20</c:v>
                </c:pt>
                <c:pt idx="3039">
                  <c:v>03/06/2025 5:21</c:v>
                </c:pt>
                <c:pt idx="3040">
                  <c:v>03/06/2025 5:21</c:v>
                </c:pt>
                <c:pt idx="3041">
                  <c:v>03/06/2025 5:21</c:v>
                </c:pt>
                <c:pt idx="3042">
                  <c:v>03/06/2025 5:22</c:v>
                </c:pt>
                <c:pt idx="3043">
                  <c:v>03/06/2025 5:22</c:v>
                </c:pt>
                <c:pt idx="3044">
                  <c:v>03/06/2025 5:22</c:v>
                </c:pt>
                <c:pt idx="3045">
                  <c:v>03/06/2025 5:23</c:v>
                </c:pt>
                <c:pt idx="3046">
                  <c:v>03/06/2025 5:23</c:v>
                </c:pt>
                <c:pt idx="3047">
                  <c:v>03/06/2025 5:23</c:v>
                </c:pt>
                <c:pt idx="3048">
                  <c:v>03/06/2025 5:24</c:v>
                </c:pt>
                <c:pt idx="3049">
                  <c:v>03/06/2025 5:24</c:v>
                </c:pt>
                <c:pt idx="3050">
                  <c:v>03/06/2025 5:24</c:v>
                </c:pt>
                <c:pt idx="3051">
                  <c:v>03/06/2025 5:25</c:v>
                </c:pt>
                <c:pt idx="3052">
                  <c:v>03/06/2025 5:25</c:v>
                </c:pt>
                <c:pt idx="3053">
                  <c:v>03/06/2025 5:25</c:v>
                </c:pt>
                <c:pt idx="3054">
                  <c:v>03/06/2025 5:26</c:v>
                </c:pt>
                <c:pt idx="3055">
                  <c:v>03/06/2025 5:26</c:v>
                </c:pt>
                <c:pt idx="3056">
                  <c:v>03/06/2025 5:26</c:v>
                </c:pt>
                <c:pt idx="3057">
                  <c:v>03/06/2025 5:27</c:v>
                </c:pt>
                <c:pt idx="3058">
                  <c:v>03/06/2025 5:27</c:v>
                </c:pt>
                <c:pt idx="3059">
                  <c:v>03/06/2025 5:27</c:v>
                </c:pt>
                <c:pt idx="3060">
                  <c:v>03/06/2025 5:28</c:v>
                </c:pt>
                <c:pt idx="3061">
                  <c:v>03/06/2025 5:28</c:v>
                </c:pt>
                <c:pt idx="3062">
                  <c:v>03/06/2025 5:28</c:v>
                </c:pt>
                <c:pt idx="3063">
                  <c:v>03/06/2025 5:29</c:v>
                </c:pt>
                <c:pt idx="3064">
                  <c:v>03/06/2025 5:29</c:v>
                </c:pt>
                <c:pt idx="3065">
                  <c:v>03/06/2025 5:29</c:v>
                </c:pt>
                <c:pt idx="3066">
                  <c:v>03/06/2025 5:30</c:v>
                </c:pt>
                <c:pt idx="3067">
                  <c:v>03/06/2025 5:30</c:v>
                </c:pt>
                <c:pt idx="3068">
                  <c:v>03/06/2025 5:30</c:v>
                </c:pt>
                <c:pt idx="3069">
                  <c:v>03/06/2025 5:31</c:v>
                </c:pt>
                <c:pt idx="3070">
                  <c:v>03/06/2025 5:31</c:v>
                </c:pt>
                <c:pt idx="3071">
                  <c:v>03/06/2025 5:31</c:v>
                </c:pt>
                <c:pt idx="3072">
                  <c:v>03/06/2025 5:32</c:v>
                </c:pt>
                <c:pt idx="3073">
                  <c:v>03/06/2025 5:32</c:v>
                </c:pt>
                <c:pt idx="3074">
                  <c:v>03/06/2025 5:32</c:v>
                </c:pt>
                <c:pt idx="3075">
                  <c:v>03/06/2025 5:33</c:v>
                </c:pt>
                <c:pt idx="3076">
                  <c:v>03/06/2025 5:33</c:v>
                </c:pt>
                <c:pt idx="3077">
                  <c:v>03/06/2025 5:33</c:v>
                </c:pt>
                <c:pt idx="3078">
                  <c:v>03/06/2025 5:34</c:v>
                </c:pt>
                <c:pt idx="3079">
                  <c:v>03/06/2025 5:34</c:v>
                </c:pt>
                <c:pt idx="3080">
                  <c:v>03/06/2025 5:34</c:v>
                </c:pt>
                <c:pt idx="3081">
                  <c:v>03/06/2025 5:35</c:v>
                </c:pt>
                <c:pt idx="3082">
                  <c:v>03/06/2025 5:35</c:v>
                </c:pt>
                <c:pt idx="3083">
                  <c:v>03/06/2025 5:35</c:v>
                </c:pt>
                <c:pt idx="3084">
                  <c:v>03/06/2025 5:36</c:v>
                </c:pt>
                <c:pt idx="3085">
                  <c:v>03/06/2025 5:36</c:v>
                </c:pt>
                <c:pt idx="3086">
                  <c:v>03/06/2025 5:36</c:v>
                </c:pt>
                <c:pt idx="3087">
                  <c:v>03/06/2025 5:37</c:v>
                </c:pt>
                <c:pt idx="3088">
                  <c:v>03/06/2025 5:37</c:v>
                </c:pt>
                <c:pt idx="3089">
                  <c:v>03/06/2025 5:37</c:v>
                </c:pt>
                <c:pt idx="3090">
                  <c:v>03/06/2025 5:38</c:v>
                </c:pt>
                <c:pt idx="3091">
                  <c:v>03/06/2025 5:38</c:v>
                </c:pt>
                <c:pt idx="3092">
                  <c:v>03/06/2025 5:38</c:v>
                </c:pt>
                <c:pt idx="3093">
                  <c:v>03/06/2025 5:39</c:v>
                </c:pt>
                <c:pt idx="3094">
                  <c:v>03/06/2025 5:39</c:v>
                </c:pt>
                <c:pt idx="3095">
                  <c:v>03/06/2025 5:39</c:v>
                </c:pt>
                <c:pt idx="3096">
                  <c:v>03/06/2025 5:40</c:v>
                </c:pt>
                <c:pt idx="3097">
                  <c:v>03/06/2025 5:40</c:v>
                </c:pt>
                <c:pt idx="3098">
                  <c:v>03/06/2025 5:40</c:v>
                </c:pt>
                <c:pt idx="3099">
                  <c:v>03/06/2025 5:41</c:v>
                </c:pt>
                <c:pt idx="3100">
                  <c:v>03/06/2025 5:41</c:v>
                </c:pt>
                <c:pt idx="3101">
                  <c:v>03/06/2025 5:41</c:v>
                </c:pt>
                <c:pt idx="3102">
                  <c:v>03/06/2025 5:42</c:v>
                </c:pt>
                <c:pt idx="3103">
                  <c:v>03/06/2025 5:42</c:v>
                </c:pt>
                <c:pt idx="3104">
                  <c:v>03/06/2025 5:42</c:v>
                </c:pt>
                <c:pt idx="3105">
                  <c:v>03/06/2025 5:43</c:v>
                </c:pt>
                <c:pt idx="3106">
                  <c:v>03/06/2025 5:43</c:v>
                </c:pt>
                <c:pt idx="3107">
                  <c:v>03/06/2025 5:43</c:v>
                </c:pt>
                <c:pt idx="3108">
                  <c:v>03/06/2025 5:44</c:v>
                </c:pt>
                <c:pt idx="3109">
                  <c:v>03/06/2025 5:44</c:v>
                </c:pt>
                <c:pt idx="3110">
                  <c:v>03/06/2025 5:44</c:v>
                </c:pt>
                <c:pt idx="3111">
                  <c:v>03/06/2025 5:45</c:v>
                </c:pt>
                <c:pt idx="3112">
                  <c:v>03/06/2025 5:45</c:v>
                </c:pt>
                <c:pt idx="3113">
                  <c:v>03/06/2025 5:45</c:v>
                </c:pt>
                <c:pt idx="3114">
                  <c:v>03/06/2025 5:46</c:v>
                </c:pt>
                <c:pt idx="3115">
                  <c:v>03/06/2025 5:46</c:v>
                </c:pt>
                <c:pt idx="3116">
                  <c:v>03/06/2025 5:46</c:v>
                </c:pt>
                <c:pt idx="3117">
                  <c:v>03/06/2025 5:47</c:v>
                </c:pt>
                <c:pt idx="3118">
                  <c:v>03/06/2025 5:47</c:v>
                </c:pt>
                <c:pt idx="3119">
                  <c:v>03/06/2025 5:47</c:v>
                </c:pt>
                <c:pt idx="3120">
                  <c:v>03/06/2025 5:48</c:v>
                </c:pt>
                <c:pt idx="3121">
                  <c:v>03/06/2025 5:48</c:v>
                </c:pt>
                <c:pt idx="3122">
                  <c:v>03/06/2025 5:48</c:v>
                </c:pt>
                <c:pt idx="3123">
                  <c:v>03/06/2025 5:49</c:v>
                </c:pt>
                <c:pt idx="3124">
                  <c:v>03/06/2025 5:49</c:v>
                </c:pt>
                <c:pt idx="3125">
                  <c:v>03/06/2025 5:49</c:v>
                </c:pt>
                <c:pt idx="3126">
                  <c:v>03/06/2025 5:50</c:v>
                </c:pt>
                <c:pt idx="3127">
                  <c:v>03/06/2025 5:50</c:v>
                </c:pt>
                <c:pt idx="3128">
                  <c:v>03/06/2025 5:50</c:v>
                </c:pt>
                <c:pt idx="3129">
                  <c:v>03/06/2025 5:51</c:v>
                </c:pt>
                <c:pt idx="3130">
                  <c:v>03/06/2025 5:51</c:v>
                </c:pt>
                <c:pt idx="3131">
                  <c:v>03/06/2025 5:51</c:v>
                </c:pt>
                <c:pt idx="3132">
                  <c:v>03/06/2025 5:52</c:v>
                </c:pt>
                <c:pt idx="3133">
                  <c:v>03/06/2025 5:52</c:v>
                </c:pt>
                <c:pt idx="3134">
                  <c:v>03/06/2025 5:52</c:v>
                </c:pt>
                <c:pt idx="3135">
                  <c:v>03/06/2025 5:53</c:v>
                </c:pt>
                <c:pt idx="3136">
                  <c:v>03/06/2025 5:53</c:v>
                </c:pt>
                <c:pt idx="3137">
                  <c:v>03/06/2025 5:53</c:v>
                </c:pt>
                <c:pt idx="3138">
                  <c:v>03/06/2025 5:54</c:v>
                </c:pt>
                <c:pt idx="3139">
                  <c:v>03/06/2025 5:54</c:v>
                </c:pt>
                <c:pt idx="3140">
                  <c:v>03/06/2025 5:54</c:v>
                </c:pt>
                <c:pt idx="3141">
                  <c:v>03/06/2025 5:55</c:v>
                </c:pt>
                <c:pt idx="3142">
                  <c:v>03/06/2025 5:55</c:v>
                </c:pt>
                <c:pt idx="3143">
                  <c:v>03/06/2025 5:55</c:v>
                </c:pt>
                <c:pt idx="3144">
                  <c:v>03/06/2025 5:56</c:v>
                </c:pt>
                <c:pt idx="3145">
                  <c:v>03/06/2025 5:56</c:v>
                </c:pt>
                <c:pt idx="3146">
                  <c:v>03/06/2025 5:56</c:v>
                </c:pt>
                <c:pt idx="3147">
                  <c:v>03/06/2025 5:57</c:v>
                </c:pt>
                <c:pt idx="3148">
                  <c:v>03/06/2025 5:57</c:v>
                </c:pt>
                <c:pt idx="3149">
                  <c:v>03/06/2025 5:57</c:v>
                </c:pt>
                <c:pt idx="3150">
                  <c:v>03/06/2025 5:58</c:v>
                </c:pt>
                <c:pt idx="3151">
                  <c:v>03/06/2025 5:58</c:v>
                </c:pt>
                <c:pt idx="3152">
                  <c:v>03/06/2025 5:58</c:v>
                </c:pt>
                <c:pt idx="3153">
                  <c:v>03/06/2025 5:59</c:v>
                </c:pt>
                <c:pt idx="3154">
                  <c:v>03/06/2025 5:59</c:v>
                </c:pt>
                <c:pt idx="3155">
                  <c:v>03/06/2025 5:59</c:v>
                </c:pt>
                <c:pt idx="3156">
                  <c:v>03/06/2025 6:00</c:v>
                </c:pt>
                <c:pt idx="3157">
                  <c:v>03/06/2025 6:00</c:v>
                </c:pt>
                <c:pt idx="3158">
                  <c:v>03/06/2025 6:00</c:v>
                </c:pt>
                <c:pt idx="3159">
                  <c:v>03/06/2025 6:01</c:v>
                </c:pt>
                <c:pt idx="3160">
                  <c:v>03/06/2025 6:01</c:v>
                </c:pt>
                <c:pt idx="3161">
                  <c:v>03/06/2025 6:01</c:v>
                </c:pt>
                <c:pt idx="3162">
                  <c:v>03/06/2025 6:02</c:v>
                </c:pt>
                <c:pt idx="3163">
                  <c:v>03/06/2025 6:02</c:v>
                </c:pt>
                <c:pt idx="3164">
                  <c:v>03/06/2025 6:02</c:v>
                </c:pt>
                <c:pt idx="3165">
                  <c:v>03/06/2025 6:03</c:v>
                </c:pt>
                <c:pt idx="3166">
                  <c:v>03/06/2025 6:03</c:v>
                </c:pt>
                <c:pt idx="3167">
                  <c:v>03/06/2025 6:03</c:v>
                </c:pt>
                <c:pt idx="3168">
                  <c:v>03/06/2025 6:04</c:v>
                </c:pt>
                <c:pt idx="3169">
                  <c:v>03/06/2025 6:04</c:v>
                </c:pt>
                <c:pt idx="3170">
                  <c:v>03/06/2025 6:04</c:v>
                </c:pt>
                <c:pt idx="3171">
                  <c:v>03/06/2025 6:05</c:v>
                </c:pt>
                <c:pt idx="3172">
                  <c:v>03/06/2025 6:05</c:v>
                </c:pt>
                <c:pt idx="3173">
                  <c:v>03/06/2025 6:05</c:v>
                </c:pt>
                <c:pt idx="3174">
                  <c:v>03/06/2025 6:06</c:v>
                </c:pt>
                <c:pt idx="3175">
                  <c:v>03/06/2025 6:06</c:v>
                </c:pt>
                <c:pt idx="3176">
                  <c:v>03/06/2025 6:06</c:v>
                </c:pt>
                <c:pt idx="3177">
                  <c:v>03/06/2025 6:07</c:v>
                </c:pt>
                <c:pt idx="3178">
                  <c:v>03/06/2025 6:07</c:v>
                </c:pt>
                <c:pt idx="3179">
                  <c:v>03/06/2025 6:07</c:v>
                </c:pt>
                <c:pt idx="3180">
                  <c:v>03/06/2025 6:08</c:v>
                </c:pt>
                <c:pt idx="3181">
                  <c:v>03/06/2025 6:08</c:v>
                </c:pt>
                <c:pt idx="3182">
                  <c:v>03/06/2025 6:08</c:v>
                </c:pt>
                <c:pt idx="3183">
                  <c:v>03/06/2025 6:09</c:v>
                </c:pt>
                <c:pt idx="3184">
                  <c:v>03/06/2025 6:09</c:v>
                </c:pt>
                <c:pt idx="3185">
                  <c:v>03/06/2025 6:09</c:v>
                </c:pt>
                <c:pt idx="3186">
                  <c:v>03/06/2025 6:10</c:v>
                </c:pt>
                <c:pt idx="3187">
                  <c:v>03/06/2025 6:10</c:v>
                </c:pt>
                <c:pt idx="3188">
                  <c:v>03/06/2025 6:10</c:v>
                </c:pt>
                <c:pt idx="3189">
                  <c:v>03/06/2025 6:11</c:v>
                </c:pt>
                <c:pt idx="3190">
                  <c:v>03/06/2025 6:11</c:v>
                </c:pt>
                <c:pt idx="3191">
                  <c:v>03/06/2025 6:11</c:v>
                </c:pt>
                <c:pt idx="3192">
                  <c:v>03/06/2025 6:12</c:v>
                </c:pt>
                <c:pt idx="3193">
                  <c:v>03/06/2025 6:12</c:v>
                </c:pt>
                <c:pt idx="3194">
                  <c:v>03/06/2025 6:12</c:v>
                </c:pt>
                <c:pt idx="3195">
                  <c:v>03/06/2025 6:13</c:v>
                </c:pt>
                <c:pt idx="3196">
                  <c:v>03/06/2025 6:13</c:v>
                </c:pt>
                <c:pt idx="3197">
                  <c:v>03/06/2025 6:13</c:v>
                </c:pt>
                <c:pt idx="3198">
                  <c:v>03/06/2025 6:14</c:v>
                </c:pt>
                <c:pt idx="3199">
                  <c:v>03/06/2025 6:14</c:v>
                </c:pt>
                <c:pt idx="3200">
                  <c:v>03/06/2025 6:14</c:v>
                </c:pt>
                <c:pt idx="3201">
                  <c:v>03/06/2025 6:15</c:v>
                </c:pt>
                <c:pt idx="3202">
                  <c:v>03/06/2025 6:15</c:v>
                </c:pt>
                <c:pt idx="3203">
                  <c:v>03/06/2025 6:15</c:v>
                </c:pt>
                <c:pt idx="3204">
                  <c:v>03/06/2025 6:16</c:v>
                </c:pt>
                <c:pt idx="3205">
                  <c:v>03/06/2025 6:16</c:v>
                </c:pt>
                <c:pt idx="3206">
                  <c:v>03/06/2025 6:16</c:v>
                </c:pt>
                <c:pt idx="3207">
                  <c:v>03/06/2025 6:17</c:v>
                </c:pt>
                <c:pt idx="3208">
                  <c:v>03/06/2025 6:17</c:v>
                </c:pt>
                <c:pt idx="3209">
                  <c:v>03/06/2025 6:17</c:v>
                </c:pt>
                <c:pt idx="3210">
                  <c:v>03/06/2025 6:18</c:v>
                </c:pt>
                <c:pt idx="3211">
                  <c:v>03/06/2025 6:18</c:v>
                </c:pt>
                <c:pt idx="3212">
                  <c:v>03/06/2025 6:18</c:v>
                </c:pt>
                <c:pt idx="3213">
                  <c:v>03/06/2025 6:19</c:v>
                </c:pt>
                <c:pt idx="3214">
                  <c:v>03/06/2025 6:19</c:v>
                </c:pt>
                <c:pt idx="3215">
                  <c:v>03/06/2025 6:19</c:v>
                </c:pt>
                <c:pt idx="3216">
                  <c:v>03/06/2025 6:20</c:v>
                </c:pt>
                <c:pt idx="3217">
                  <c:v>03/06/2025 6:20</c:v>
                </c:pt>
                <c:pt idx="3218">
                  <c:v>03/06/2025 6:20</c:v>
                </c:pt>
                <c:pt idx="3219">
                  <c:v>03/06/2025 6:21</c:v>
                </c:pt>
                <c:pt idx="3220">
                  <c:v>03/06/2025 6:21</c:v>
                </c:pt>
                <c:pt idx="3221">
                  <c:v>03/06/2025 6:21</c:v>
                </c:pt>
                <c:pt idx="3222">
                  <c:v>03/06/2025 6:22</c:v>
                </c:pt>
                <c:pt idx="3223">
                  <c:v>03/06/2025 6:22</c:v>
                </c:pt>
                <c:pt idx="3224">
                  <c:v>03/06/2025 6:22</c:v>
                </c:pt>
                <c:pt idx="3225">
                  <c:v>03/06/2025 6:23</c:v>
                </c:pt>
                <c:pt idx="3226">
                  <c:v>03/06/2025 6:23</c:v>
                </c:pt>
                <c:pt idx="3227">
                  <c:v>03/06/2025 6:23</c:v>
                </c:pt>
                <c:pt idx="3228">
                  <c:v>03/06/2025 6:24</c:v>
                </c:pt>
                <c:pt idx="3229">
                  <c:v>03/06/2025 6:24</c:v>
                </c:pt>
                <c:pt idx="3230">
                  <c:v>03/06/2025 6:24</c:v>
                </c:pt>
                <c:pt idx="3231">
                  <c:v>03/06/2025 6:25</c:v>
                </c:pt>
                <c:pt idx="3232">
                  <c:v>03/06/2025 6:25</c:v>
                </c:pt>
                <c:pt idx="3233">
                  <c:v>03/06/2025 6:25</c:v>
                </c:pt>
                <c:pt idx="3234">
                  <c:v>03/06/2025 6:26</c:v>
                </c:pt>
                <c:pt idx="3235">
                  <c:v>03/06/2025 6:26</c:v>
                </c:pt>
                <c:pt idx="3236">
                  <c:v>03/06/2025 6:26</c:v>
                </c:pt>
                <c:pt idx="3237">
                  <c:v>03/06/2025 6:27</c:v>
                </c:pt>
                <c:pt idx="3238">
                  <c:v>03/06/2025 6:27</c:v>
                </c:pt>
                <c:pt idx="3239">
                  <c:v>03/06/2025 6:27</c:v>
                </c:pt>
                <c:pt idx="3240">
                  <c:v>03/06/2025 6:28</c:v>
                </c:pt>
                <c:pt idx="3241">
                  <c:v>03/06/2025 6:28</c:v>
                </c:pt>
                <c:pt idx="3242">
                  <c:v>03/06/2025 6:28</c:v>
                </c:pt>
                <c:pt idx="3243">
                  <c:v>03/06/2025 6:29</c:v>
                </c:pt>
                <c:pt idx="3244">
                  <c:v>03/06/2025 6:29</c:v>
                </c:pt>
                <c:pt idx="3245">
                  <c:v>03/06/2025 6:29</c:v>
                </c:pt>
                <c:pt idx="3246">
                  <c:v>03/06/2025 6:30</c:v>
                </c:pt>
                <c:pt idx="3247">
                  <c:v>03/06/2025 6:30</c:v>
                </c:pt>
                <c:pt idx="3248">
                  <c:v>03/06/2025 6:30</c:v>
                </c:pt>
                <c:pt idx="3249">
                  <c:v>03/06/2025 6:31</c:v>
                </c:pt>
                <c:pt idx="3250">
                  <c:v>03/06/2025 6:31</c:v>
                </c:pt>
                <c:pt idx="3251">
                  <c:v>03/06/2025 6:31</c:v>
                </c:pt>
                <c:pt idx="3252">
                  <c:v>03/06/2025 6:32</c:v>
                </c:pt>
                <c:pt idx="3253">
                  <c:v>03/06/2025 6:32</c:v>
                </c:pt>
                <c:pt idx="3254">
                  <c:v>03/06/2025 6:32</c:v>
                </c:pt>
                <c:pt idx="3255">
                  <c:v>03/06/2025 6:33</c:v>
                </c:pt>
                <c:pt idx="3256">
                  <c:v>03/06/2025 6:33</c:v>
                </c:pt>
                <c:pt idx="3257">
                  <c:v>03/06/2025 6:33</c:v>
                </c:pt>
                <c:pt idx="3258">
                  <c:v>03/06/2025 6:34</c:v>
                </c:pt>
                <c:pt idx="3259">
                  <c:v>03/06/2025 6:34</c:v>
                </c:pt>
                <c:pt idx="3260">
                  <c:v>03/06/2025 6:34</c:v>
                </c:pt>
                <c:pt idx="3261">
                  <c:v>03/06/2025 6:35</c:v>
                </c:pt>
                <c:pt idx="3262">
                  <c:v>03/06/2025 6:35</c:v>
                </c:pt>
                <c:pt idx="3263">
                  <c:v>03/06/2025 6:35</c:v>
                </c:pt>
                <c:pt idx="3264">
                  <c:v>03/06/2025 6:36</c:v>
                </c:pt>
                <c:pt idx="3265">
                  <c:v>03/06/2025 6:36</c:v>
                </c:pt>
                <c:pt idx="3266">
                  <c:v>03/06/2025 6:36</c:v>
                </c:pt>
                <c:pt idx="3267">
                  <c:v>03/06/2025 6:37</c:v>
                </c:pt>
                <c:pt idx="3268">
                  <c:v>03/06/2025 6:37</c:v>
                </c:pt>
                <c:pt idx="3269">
                  <c:v>03/06/2025 6:37</c:v>
                </c:pt>
                <c:pt idx="3270">
                  <c:v>03/06/2025 6:38</c:v>
                </c:pt>
                <c:pt idx="3271">
                  <c:v>03/06/2025 6:38</c:v>
                </c:pt>
                <c:pt idx="3272">
                  <c:v>03/06/2025 6:38</c:v>
                </c:pt>
                <c:pt idx="3273">
                  <c:v>03/06/2025 6:39</c:v>
                </c:pt>
                <c:pt idx="3274">
                  <c:v>03/06/2025 6:39</c:v>
                </c:pt>
                <c:pt idx="3275">
                  <c:v>03/06/2025 6:39</c:v>
                </c:pt>
                <c:pt idx="3276">
                  <c:v>03/06/2025 6:40</c:v>
                </c:pt>
                <c:pt idx="3277">
                  <c:v>03/06/2025 6:40</c:v>
                </c:pt>
                <c:pt idx="3278">
                  <c:v>03/06/2025 6:40</c:v>
                </c:pt>
                <c:pt idx="3279">
                  <c:v>03/06/2025 6:41</c:v>
                </c:pt>
                <c:pt idx="3280">
                  <c:v>03/06/2025 6:41</c:v>
                </c:pt>
                <c:pt idx="3281">
                  <c:v>03/06/2025 6:41</c:v>
                </c:pt>
                <c:pt idx="3282">
                  <c:v>03/06/2025 6:42</c:v>
                </c:pt>
                <c:pt idx="3283">
                  <c:v>03/06/2025 6:42</c:v>
                </c:pt>
                <c:pt idx="3284">
                  <c:v>03/06/2025 6:42</c:v>
                </c:pt>
                <c:pt idx="3285">
                  <c:v>03/06/2025 6:43</c:v>
                </c:pt>
                <c:pt idx="3286">
                  <c:v>03/06/2025 6:43</c:v>
                </c:pt>
                <c:pt idx="3287">
                  <c:v>03/06/2025 6:43</c:v>
                </c:pt>
                <c:pt idx="3288">
                  <c:v>03/06/2025 6:44</c:v>
                </c:pt>
                <c:pt idx="3289">
                  <c:v>03/06/2025 6:44</c:v>
                </c:pt>
                <c:pt idx="3290">
                  <c:v>03/06/2025 6:44</c:v>
                </c:pt>
                <c:pt idx="3291">
                  <c:v>03/06/2025 6:45</c:v>
                </c:pt>
                <c:pt idx="3292">
                  <c:v>03/06/2025 6:45</c:v>
                </c:pt>
                <c:pt idx="3293">
                  <c:v>03/06/2025 6:45</c:v>
                </c:pt>
                <c:pt idx="3294">
                  <c:v>03/06/2025 6:46</c:v>
                </c:pt>
                <c:pt idx="3295">
                  <c:v>03/06/2025 6:46</c:v>
                </c:pt>
                <c:pt idx="3296">
                  <c:v>03/06/2025 6:46</c:v>
                </c:pt>
                <c:pt idx="3297">
                  <c:v>03/06/2025 6:47</c:v>
                </c:pt>
                <c:pt idx="3298">
                  <c:v>03/06/2025 6:47</c:v>
                </c:pt>
                <c:pt idx="3299">
                  <c:v>03/06/2025 6:47</c:v>
                </c:pt>
                <c:pt idx="3300">
                  <c:v>03/06/2025 6:48</c:v>
                </c:pt>
                <c:pt idx="3301">
                  <c:v>03/06/2025 6:48</c:v>
                </c:pt>
                <c:pt idx="3302">
                  <c:v>03/06/2025 6:48</c:v>
                </c:pt>
                <c:pt idx="3303">
                  <c:v>03/06/2025 6:49</c:v>
                </c:pt>
                <c:pt idx="3304">
                  <c:v>03/06/2025 6:49</c:v>
                </c:pt>
                <c:pt idx="3305">
                  <c:v>03/06/2025 6:49</c:v>
                </c:pt>
                <c:pt idx="3306">
                  <c:v>03/06/2025 6:50</c:v>
                </c:pt>
                <c:pt idx="3307">
                  <c:v>03/06/2025 6:50</c:v>
                </c:pt>
                <c:pt idx="3308">
                  <c:v>03/06/2025 6:50</c:v>
                </c:pt>
                <c:pt idx="3309">
                  <c:v>03/06/2025 6:51</c:v>
                </c:pt>
                <c:pt idx="3310">
                  <c:v>03/06/2025 6:51</c:v>
                </c:pt>
                <c:pt idx="3311">
                  <c:v>03/06/2025 6:51</c:v>
                </c:pt>
                <c:pt idx="3312">
                  <c:v>03/06/2025 6:52</c:v>
                </c:pt>
                <c:pt idx="3313">
                  <c:v>03/06/2025 6:52</c:v>
                </c:pt>
                <c:pt idx="3314">
                  <c:v>03/06/2025 6:52</c:v>
                </c:pt>
                <c:pt idx="3315">
                  <c:v>03/06/2025 6:53</c:v>
                </c:pt>
                <c:pt idx="3316">
                  <c:v>03/06/2025 6:53</c:v>
                </c:pt>
                <c:pt idx="3317">
                  <c:v>03/06/2025 6:53</c:v>
                </c:pt>
                <c:pt idx="3318">
                  <c:v>03/06/2025 6:54</c:v>
                </c:pt>
                <c:pt idx="3319">
                  <c:v>03/06/2025 6:54</c:v>
                </c:pt>
                <c:pt idx="3320">
                  <c:v>03/06/2025 6:54</c:v>
                </c:pt>
                <c:pt idx="3321">
                  <c:v>03/06/2025 6:55</c:v>
                </c:pt>
                <c:pt idx="3322">
                  <c:v>03/06/2025 6:55</c:v>
                </c:pt>
                <c:pt idx="3323">
                  <c:v>03/06/2025 6:55</c:v>
                </c:pt>
                <c:pt idx="3324">
                  <c:v>03/06/2025 6:56</c:v>
                </c:pt>
                <c:pt idx="3325">
                  <c:v>03/06/2025 6:56</c:v>
                </c:pt>
                <c:pt idx="3326">
                  <c:v>03/06/2025 6:56</c:v>
                </c:pt>
                <c:pt idx="3327">
                  <c:v>03/06/2025 6:57</c:v>
                </c:pt>
                <c:pt idx="3328">
                  <c:v>03/06/2025 6:57</c:v>
                </c:pt>
                <c:pt idx="3329">
                  <c:v>03/06/2025 6:57</c:v>
                </c:pt>
                <c:pt idx="3330">
                  <c:v>03/06/2025 6:58</c:v>
                </c:pt>
                <c:pt idx="3331">
                  <c:v>03/06/2025 6:58</c:v>
                </c:pt>
                <c:pt idx="3332">
                  <c:v>03/06/2025 6:58</c:v>
                </c:pt>
                <c:pt idx="3333">
                  <c:v>03/06/2025 6:59</c:v>
                </c:pt>
                <c:pt idx="3334">
                  <c:v>03/06/2025 6:59</c:v>
                </c:pt>
                <c:pt idx="3335">
                  <c:v>03/06/2025 6:59</c:v>
                </c:pt>
                <c:pt idx="3336">
                  <c:v>03/06/2025 7:00</c:v>
                </c:pt>
                <c:pt idx="3337">
                  <c:v>03/06/2025 7:00</c:v>
                </c:pt>
                <c:pt idx="3338">
                  <c:v>03/06/2025 7:00</c:v>
                </c:pt>
                <c:pt idx="3339">
                  <c:v>03/06/2025 7:01</c:v>
                </c:pt>
                <c:pt idx="3340">
                  <c:v>03/06/2025 7:01</c:v>
                </c:pt>
                <c:pt idx="3341">
                  <c:v>03/06/2025 7:01</c:v>
                </c:pt>
                <c:pt idx="3342">
                  <c:v>03/06/2025 7:02</c:v>
                </c:pt>
                <c:pt idx="3343">
                  <c:v>03/06/2025 7:02</c:v>
                </c:pt>
                <c:pt idx="3344">
                  <c:v>03/06/2025 7:02</c:v>
                </c:pt>
                <c:pt idx="3345">
                  <c:v>03/06/2025 7:03</c:v>
                </c:pt>
                <c:pt idx="3346">
                  <c:v>03/06/2025 7:03</c:v>
                </c:pt>
                <c:pt idx="3347">
                  <c:v>03/06/2025 7:03</c:v>
                </c:pt>
                <c:pt idx="3348">
                  <c:v>03/06/2025 7:04</c:v>
                </c:pt>
                <c:pt idx="3349">
                  <c:v>03/06/2025 7:04</c:v>
                </c:pt>
                <c:pt idx="3350">
                  <c:v>03/06/2025 7:04</c:v>
                </c:pt>
                <c:pt idx="3351">
                  <c:v>03/06/2025 7:05</c:v>
                </c:pt>
                <c:pt idx="3352">
                  <c:v>03/06/2025 7:05</c:v>
                </c:pt>
                <c:pt idx="3353">
                  <c:v>03/06/2025 7:05</c:v>
                </c:pt>
                <c:pt idx="3354">
                  <c:v>03/06/2025 7:06</c:v>
                </c:pt>
                <c:pt idx="3355">
                  <c:v>03/06/2025 7:06</c:v>
                </c:pt>
                <c:pt idx="3356">
                  <c:v>03/06/2025 7:06</c:v>
                </c:pt>
                <c:pt idx="3357">
                  <c:v>03/06/2025 7:07</c:v>
                </c:pt>
                <c:pt idx="3358">
                  <c:v>03/06/2025 7:07</c:v>
                </c:pt>
                <c:pt idx="3359">
                  <c:v>03/06/2025 7:07</c:v>
                </c:pt>
                <c:pt idx="3360">
                  <c:v>03/06/2025 7:08</c:v>
                </c:pt>
                <c:pt idx="3361">
                  <c:v>03/06/2025 7:08</c:v>
                </c:pt>
                <c:pt idx="3362">
                  <c:v>03/06/2025 7:08</c:v>
                </c:pt>
                <c:pt idx="3363">
                  <c:v>03/06/2025 7:09</c:v>
                </c:pt>
                <c:pt idx="3364">
                  <c:v>03/06/2025 7:09</c:v>
                </c:pt>
                <c:pt idx="3365">
                  <c:v>03/06/2025 7:09</c:v>
                </c:pt>
                <c:pt idx="3366">
                  <c:v>03/06/2025 7:10</c:v>
                </c:pt>
                <c:pt idx="3367">
                  <c:v>03/06/2025 7:10</c:v>
                </c:pt>
                <c:pt idx="3368">
                  <c:v>03/06/2025 7:10</c:v>
                </c:pt>
                <c:pt idx="3369">
                  <c:v>03/06/2025 7:11</c:v>
                </c:pt>
                <c:pt idx="3370">
                  <c:v>03/06/2025 7:11</c:v>
                </c:pt>
                <c:pt idx="3371">
                  <c:v>03/06/2025 7:11</c:v>
                </c:pt>
                <c:pt idx="3372">
                  <c:v>03/06/2025 7:12</c:v>
                </c:pt>
                <c:pt idx="3373">
                  <c:v>03/06/2025 7:12</c:v>
                </c:pt>
                <c:pt idx="3374">
                  <c:v>03/06/2025 7:12</c:v>
                </c:pt>
                <c:pt idx="3375">
                  <c:v>03/06/2025 7:13</c:v>
                </c:pt>
                <c:pt idx="3376">
                  <c:v>03/06/2025 7:13</c:v>
                </c:pt>
                <c:pt idx="3377">
                  <c:v>03/06/2025 7:13</c:v>
                </c:pt>
                <c:pt idx="3378">
                  <c:v>03/06/2025 7:14</c:v>
                </c:pt>
                <c:pt idx="3379">
                  <c:v>03/06/2025 7:14</c:v>
                </c:pt>
                <c:pt idx="3380">
                  <c:v>03/06/2025 7:14</c:v>
                </c:pt>
                <c:pt idx="3381">
                  <c:v>03/06/2025 7:15</c:v>
                </c:pt>
                <c:pt idx="3382">
                  <c:v>03/06/2025 7:15</c:v>
                </c:pt>
                <c:pt idx="3383">
                  <c:v>03/06/2025 7:15</c:v>
                </c:pt>
                <c:pt idx="3384">
                  <c:v>03/06/2025 7:16</c:v>
                </c:pt>
                <c:pt idx="3385">
                  <c:v>03/06/2025 7:16</c:v>
                </c:pt>
                <c:pt idx="3386">
                  <c:v>03/06/2025 7:16</c:v>
                </c:pt>
                <c:pt idx="3387">
                  <c:v>03/06/2025 7:17</c:v>
                </c:pt>
                <c:pt idx="3388">
                  <c:v>03/06/2025 7:17</c:v>
                </c:pt>
                <c:pt idx="3389">
                  <c:v>03/06/2025 7:17</c:v>
                </c:pt>
                <c:pt idx="3390">
                  <c:v>03/06/2025 7:18</c:v>
                </c:pt>
                <c:pt idx="3391">
                  <c:v>03/06/2025 7:18</c:v>
                </c:pt>
                <c:pt idx="3392">
                  <c:v>03/06/2025 7:18</c:v>
                </c:pt>
                <c:pt idx="3393">
                  <c:v>03/06/2025 7:19</c:v>
                </c:pt>
                <c:pt idx="3394">
                  <c:v>03/06/2025 7:19</c:v>
                </c:pt>
                <c:pt idx="3395">
                  <c:v>03/06/2025 7:19</c:v>
                </c:pt>
                <c:pt idx="3396">
                  <c:v>03/06/2025 7:20</c:v>
                </c:pt>
                <c:pt idx="3397">
                  <c:v>03/06/2025 7:20</c:v>
                </c:pt>
                <c:pt idx="3398">
                  <c:v>03/06/2025 7:20</c:v>
                </c:pt>
                <c:pt idx="3399">
                  <c:v>03/06/2025 7:21</c:v>
                </c:pt>
                <c:pt idx="3400">
                  <c:v>03/06/2025 7:21</c:v>
                </c:pt>
                <c:pt idx="3401">
                  <c:v>03/06/2025 7:21</c:v>
                </c:pt>
                <c:pt idx="3402">
                  <c:v>03/06/2025 7:22</c:v>
                </c:pt>
                <c:pt idx="3403">
                  <c:v>03/06/2025 7:22</c:v>
                </c:pt>
                <c:pt idx="3404">
                  <c:v>03/06/2025 7:22</c:v>
                </c:pt>
                <c:pt idx="3405">
                  <c:v>03/06/2025 7:23</c:v>
                </c:pt>
                <c:pt idx="3406">
                  <c:v>03/06/2025 7:23</c:v>
                </c:pt>
                <c:pt idx="3407">
                  <c:v>03/06/2025 7:23</c:v>
                </c:pt>
                <c:pt idx="3408">
                  <c:v>03/06/2025 7:24</c:v>
                </c:pt>
                <c:pt idx="3409">
                  <c:v>03/06/2025 7:24</c:v>
                </c:pt>
                <c:pt idx="3410">
                  <c:v>03/06/2025 7:24</c:v>
                </c:pt>
                <c:pt idx="3411">
                  <c:v>03/06/2025 7:25</c:v>
                </c:pt>
                <c:pt idx="3412">
                  <c:v>03/06/2025 7:25</c:v>
                </c:pt>
                <c:pt idx="3413">
                  <c:v>03/06/2025 7:25</c:v>
                </c:pt>
                <c:pt idx="3414">
                  <c:v>03/06/2025 7:26</c:v>
                </c:pt>
                <c:pt idx="3415">
                  <c:v>03/06/2025 7:26</c:v>
                </c:pt>
                <c:pt idx="3416">
                  <c:v>03/06/2025 7:26</c:v>
                </c:pt>
                <c:pt idx="3417">
                  <c:v>03/06/2025 7:27</c:v>
                </c:pt>
                <c:pt idx="3418">
                  <c:v>03/06/2025 7:27</c:v>
                </c:pt>
                <c:pt idx="3419">
                  <c:v>03/06/2025 7:27</c:v>
                </c:pt>
                <c:pt idx="3420">
                  <c:v>03/06/2025 7:28</c:v>
                </c:pt>
                <c:pt idx="3421">
                  <c:v>03/06/2025 7:28</c:v>
                </c:pt>
                <c:pt idx="3422">
                  <c:v>03/06/2025 7:28</c:v>
                </c:pt>
                <c:pt idx="3423">
                  <c:v>03/06/2025 7:29</c:v>
                </c:pt>
                <c:pt idx="3424">
                  <c:v>03/06/2025 7:29</c:v>
                </c:pt>
                <c:pt idx="3425">
                  <c:v>03/06/2025 7:29</c:v>
                </c:pt>
                <c:pt idx="3426">
                  <c:v>03/06/2025 7:30</c:v>
                </c:pt>
                <c:pt idx="3427">
                  <c:v>03/06/2025 7:30</c:v>
                </c:pt>
                <c:pt idx="3428">
                  <c:v>03/06/2025 7:30</c:v>
                </c:pt>
                <c:pt idx="3429">
                  <c:v>03/06/2025 7:31</c:v>
                </c:pt>
                <c:pt idx="3430">
                  <c:v>03/06/2025 7:31</c:v>
                </c:pt>
                <c:pt idx="3431">
                  <c:v>03/06/2025 7:31</c:v>
                </c:pt>
                <c:pt idx="3432">
                  <c:v>03/06/2025 7:32</c:v>
                </c:pt>
                <c:pt idx="3433">
                  <c:v>03/06/2025 7:32</c:v>
                </c:pt>
                <c:pt idx="3434">
                  <c:v>03/06/2025 7:32</c:v>
                </c:pt>
                <c:pt idx="3435">
                  <c:v>03/06/2025 7:33</c:v>
                </c:pt>
                <c:pt idx="3436">
                  <c:v>03/06/2025 7:33</c:v>
                </c:pt>
                <c:pt idx="3437">
                  <c:v>03/06/2025 7:33</c:v>
                </c:pt>
                <c:pt idx="3438">
                  <c:v>03/06/2025 7:34</c:v>
                </c:pt>
                <c:pt idx="3439">
                  <c:v>03/06/2025 7:34</c:v>
                </c:pt>
                <c:pt idx="3440">
                  <c:v>03/06/2025 7:34</c:v>
                </c:pt>
                <c:pt idx="3441">
                  <c:v>03/06/2025 7:35</c:v>
                </c:pt>
                <c:pt idx="3442">
                  <c:v>03/06/2025 7:35</c:v>
                </c:pt>
                <c:pt idx="3443">
                  <c:v>03/06/2025 7:35</c:v>
                </c:pt>
                <c:pt idx="3444">
                  <c:v>03/06/2025 7:36</c:v>
                </c:pt>
                <c:pt idx="3445">
                  <c:v>03/06/2025 7:36</c:v>
                </c:pt>
                <c:pt idx="3446">
                  <c:v>03/06/2025 7:36</c:v>
                </c:pt>
                <c:pt idx="3447">
                  <c:v>03/06/2025 7:37</c:v>
                </c:pt>
                <c:pt idx="3448">
                  <c:v>03/06/2025 7:37</c:v>
                </c:pt>
                <c:pt idx="3449">
                  <c:v>03/06/2025 7:37</c:v>
                </c:pt>
                <c:pt idx="3450">
                  <c:v>03/06/2025 7:38</c:v>
                </c:pt>
                <c:pt idx="3451">
                  <c:v>03/06/2025 7:38</c:v>
                </c:pt>
                <c:pt idx="3452">
                  <c:v>03/06/2025 7:38</c:v>
                </c:pt>
                <c:pt idx="3453">
                  <c:v>03/06/2025 7:39</c:v>
                </c:pt>
                <c:pt idx="3454">
                  <c:v>03/06/2025 7:39</c:v>
                </c:pt>
                <c:pt idx="3455">
                  <c:v>03/06/2025 7:39</c:v>
                </c:pt>
                <c:pt idx="3456">
                  <c:v>03/06/2025 7:40</c:v>
                </c:pt>
                <c:pt idx="3457">
                  <c:v>03/06/2025 7:40</c:v>
                </c:pt>
                <c:pt idx="3458">
                  <c:v>03/06/2025 7:40</c:v>
                </c:pt>
                <c:pt idx="3459">
                  <c:v>03/06/2025 7:41</c:v>
                </c:pt>
                <c:pt idx="3460">
                  <c:v>03/06/2025 7:41</c:v>
                </c:pt>
                <c:pt idx="3461">
                  <c:v>03/06/2025 7:41</c:v>
                </c:pt>
                <c:pt idx="3462">
                  <c:v>03/06/2025 7:42</c:v>
                </c:pt>
                <c:pt idx="3463">
                  <c:v>03/06/2025 7:42</c:v>
                </c:pt>
                <c:pt idx="3464">
                  <c:v>03/06/2025 7:42</c:v>
                </c:pt>
                <c:pt idx="3465">
                  <c:v>03/06/2025 7:43</c:v>
                </c:pt>
                <c:pt idx="3466">
                  <c:v>03/06/2025 7:43</c:v>
                </c:pt>
                <c:pt idx="3467">
                  <c:v>03/06/2025 7:43</c:v>
                </c:pt>
                <c:pt idx="3468">
                  <c:v>03/06/2025 7:44</c:v>
                </c:pt>
                <c:pt idx="3469">
                  <c:v>03/06/2025 7:44</c:v>
                </c:pt>
                <c:pt idx="3470">
                  <c:v>03/06/2025 7:44</c:v>
                </c:pt>
                <c:pt idx="3471">
                  <c:v>03/06/2025 7:45</c:v>
                </c:pt>
                <c:pt idx="3472">
                  <c:v>03/06/2025 7:45</c:v>
                </c:pt>
                <c:pt idx="3473">
                  <c:v>03/06/2025 7:45</c:v>
                </c:pt>
                <c:pt idx="3474">
                  <c:v>03/06/2025 7:46</c:v>
                </c:pt>
                <c:pt idx="3475">
                  <c:v>03/06/2025 7:46</c:v>
                </c:pt>
                <c:pt idx="3476">
                  <c:v>03/06/2025 7:46</c:v>
                </c:pt>
                <c:pt idx="3477">
                  <c:v>03/06/2025 7:47</c:v>
                </c:pt>
                <c:pt idx="3478">
                  <c:v>03/06/2025 7:47</c:v>
                </c:pt>
                <c:pt idx="3479">
                  <c:v>03/06/2025 7:47</c:v>
                </c:pt>
                <c:pt idx="3480">
                  <c:v>03/06/2025 7:48</c:v>
                </c:pt>
                <c:pt idx="3481">
                  <c:v>03/06/2025 7:48</c:v>
                </c:pt>
                <c:pt idx="3482">
                  <c:v>03/06/2025 7:48</c:v>
                </c:pt>
                <c:pt idx="3483">
                  <c:v>03/06/2025 7:49</c:v>
                </c:pt>
                <c:pt idx="3484">
                  <c:v>03/06/2025 7:49</c:v>
                </c:pt>
                <c:pt idx="3485">
                  <c:v>03/06/2025 7:49</c:v>
                </c:pt>
                <c:pt idx="3486">
                  <c:v>03/06/2025 7:50</c:v>
                </c:pt>
                <c:pt idx="3487">
                  <c:v>03/06/2025 7:50</c:v>
                </c:pt>
                <c:pt idx="3488">
                  <c:v>03/06/2025 7:50</c:v>
                </c:pt>
                <c:pt idx="3489">
                  <c:v>03/06/2025 7:51</c:v>
                </c:pt>
                <c:pt idx="3490">
                  <c:v>03/06/2025 7:51</c:v>
                </c:pt>
                <c:pt idx="3491">
                  <c:v>03/06/2025 7:51</c:v>
                </c:pt>
                <c:pt idx="3492">
                  <c:v>03/06/2025 7:52</c:v>
                </c:pt>
                <c:pt idx="3493">
                  <c:v>03/06/2025 7:52</c:v>
                </c:pt>
                <c:pt idx="3494">
                  <c:v>03/06/2025 7:52</c:v>
                </c:pt>
                <c:pt idx="3495">
                  <c:v>03/06/2025 7:53</c:v>
                </c:pt>
                <c:pt idx="3496">
                  <c:v>03/06/2025 7:53</c:v>
                </c:pt>
                <c:pt idx="3497">
                  <c:v>03/06/2025 7:53</c:v>
                </c:pt>
                <c:pt idx="3498">
                  <c:v>03/06/2025 7:54</c:v>
                </c:pt>
                <c:pt idx="3499">
                  <c:v>03/06/2025 7:54</c:v>
                </c:pt>
                <c:pt idx="3500">
                  <c:v>03/06/2025 7:54</c:v>
                </c:pt>
                <c:pt idx="3501">
                  <c:v>03/06/2025 7:55</c:v>
                </c:pt>
                <c:pt idx="3502">
                  <c:v>03/06/2025 7:55</c:v>
                </c:pt>
                <c:pt idx="3503">
                  <c:v>03/06/2025 7:55</c:v>
                </c:pt>
                <c:pt idx="3504">
                  <c:v>03/06/2025 7:56</c:v>
                </c:pt>
                <c:pt idx="3505">
                  <c:v>03/06/2025 7:56</c:v>
                </c:pt>
                <c:pt idx="3506">
                  <c:v>03/06/2025 7:56</c:v>
                </c:pt>
                <c:pt idx="3507">
                  <c:v>03/06/2025 7:57</c:v>
                </c:pt>
                <c:pt idx="3508">
                  <c:v>03/06/2025 7:57</c:v>
                </c:pt>
                <c:pt idx="3509">
                  <c:v>03/06/2025 7:57</c:v>
                </c:pt>
                <c:pt idx="3510">
                  <c:v>03/06/2025 7:58</c:v>
                </c:pt>
                <c:pt idx="3511">
                  <c:v>03/06/2025 7:58</c:v>
                </c:pt>
                <c:pt idx="3512">
                  <c:v>03/06/2025 7:58</c:v>
                </c:pt>
                <c:pt idx="3513">
                  <c:v>03/06/2025 7:59</c:v>
                </c:pt>
                <c:pt idx="3514">
                  <c:v>03/06/2025 7:59</c:v>
                </c:pt>
                <c:pt idx="3515">
                  <c:v>03/06/2025 7:59</c:v>
                </c:pt>
                <c:pt idx="3516">
                  <c:v>03/06/2025 8:00</c:v>
                </c:pt>
                <c:pt idx="3517">
                  <c:v>03/06/2025 8:00</c:v>
                </c:pt>
                <c:pt idx="3518">
                  <c:v>03/06/2025 8:00</c:v>
                </c:pt>
                <c:pt idx="3519">
                  <c:v>03/06/2025 8:01</c:v>
                </c:pt>
                <c:pt idx="3520">
                  <c:v>03/06/2025 8:01</c:v>
                </c:pt>
                <c:pt idx="3521">
                  <c:v>03/06/2025 8:01</c:v>
                </c:pt>
                <c:pt idx="3522">
                  <c:v>03/06/2025 8:02</c:v>
                </c:pt>
                <c:pt idx="3523">
                  <c:v>03/06/2025 8:02</c:v>
                </c:pt>
                <c:pt idx="3524">
                  <c:v>03/06/2025 8:02</c:v>
                </c:pt>
                <c:pt idx="3525">
                  <c:v>03/06/2025 8:03</c:v>
                </c:pt>
                <c:pt idx="3526">
                  <c:v>03/06/2025 8:03</c:v>
                </c:pt>
                <c:pt idx="3527">
                  <c:v>03/06/2025 8:03</c:v>
                </c:pt>
                <c:pt idx="3528">
                  <c:v>03/06/2025 8:04</c:v>
                </c:pt>
                <c:pt idx="3529">
                  <c:v>03/06/2025 8:04</c:v>
                </c:pt>
                <c:pt idx="3530">
                  <c:v>03/06/2025 8:04</c:v>
                </c:pt>
                <c:pt idx="3531">
                  <c:v>03/06/2025 8:05</c:v>
                </c:pt>
                <c:pt idx="3532">
                  <c:v>03/06/2025 8:05</c:v>
                </c:pt>
                <c:pt idx="3533">
                  <c:v>03/06/2025 8:05</c:v>
                </c:pt>
                <c:pt idx="3534">
                  <c:v>03/06/2025 8:06</c:v>
                </c:pt>
                <c:pt idx="3535">
                  <c:v>03/06/2025 8:06</c:v>
                </c:pt>
                <c:pt idx="3536">
                  <c:v>03/06/2025 8:06</c:v>
                </c:pt>
                <c:pt idx="3537">
                  <c:v>03/06/2025 8:07</c:v>
                </c:pt>
                <c:pt idx="3538">
                  <c:v>03/06/2025 8:07</c:v>
                </c:pt>
                <c:pt idx="3539">
                  <c:v>03/06/2025 8:07</c:v>
                </c:pt>
                <c:pt idx="3540">
                  <c:v>03/06/2025 8:08</c:v>
                </c:pt>
                <c:pt idx="3541">
                  <c:v>03/06/2025 8:08</c:v>
                </c:pt>
                <c:pt idx="3542">
                  <c:v>03/06/2025 8:08</c:v>
                </c:pt>
                <c:pt idx="3543">
                  <c:v>03/06/2025 8:09</c:v>
                </c:pt>
                <c:pt idx="3544">
                  <c:v>03/06/2025 8:09</c:v>
                </c:pt>
                <c:pt idx="3545">
                  <c:v>03/06/2025 8:09</c:v>
                </c:pt>
                <c:pt idx="3546">
                  <c:v>03/06/2025 8:10</c:v>
                </c:pt>
                <c:pt idx="3547">
                  <c:v>03/06/2025 8:10</c:v>
                </c:pt>
                <c:pt idx="3548">
                  <c:v>03/06/2025 8:10</c:v>
                </c:pt>
                <c:pt idx="3549">
                  <c:v>03/06/2025 8:11</c:v>
                </c:pt>
                <c:pt idx="3550">
                  <c:v>03/06/2025 8:11</c:v>
                </c:pt>
                <c:pt idx="3551">
                  <c:v>03/06/2025 8:11</c:v>
                </c:pt>
                <c:pt idx="3552">
                  <c:v>03/06/2025 8:12</c:v>
                </c:pt>
                <c:pt idx="3553">
                  <c:v>03/06/2025 8:12</c:v>
                </c:pt>
                <c:pt idx="3554">
                  <c:v>03/06/2025 8:12</c:v>
                </c:pt>
                <c:pt idx="3555">
                  <c:v>03/06/2025 8:13</c:v>
                </c:pt>
                <c:pt idx="3556">
                  <c:v>03/06/2025 8:13</c:v>
                </c:pt>
                <c:pt idx="3557">
                  <c:v>03/06/2025 8:13</c:v>
                </c:pt>
                <c:pt idx="3558">
                  <c:v>03/06/2025 8:14</c:v>
                </c:pt>
                <c:pt idx="3559">
                  <c:v>03/06/2025 8:14</c:v>
                </c:pt>
                <c:pt idx="3560">
                  <c:v>03/06/2025 8:14</c:v>
                </c:pt>
                <c:pt idx="3561">
                  <c:v>03/06/2025 8:15</c:v>
                </c:pt>
                <c:pt idx="3562">
                  <c:v>03/06/2025 8:15</c:v>
                </c:pt>
                <c:pt idx="3563">
                  <c:v>03/06/2025 8:15</c:v>
                </c:pt>
                <c:pt idx="3564">
                  <c:v>03/06/2025 8:16</c:v>
                </c:pt>
                <c:pt idx="3565">
                  <c:v>03/06/2025 8:16</c:v>
                </c:pt>
                <c:pt idx="3566">
                  <c:v>03/06/2025 8:16</c:v>
                </c:pt>
                <c:pt idx="3567">
                  <c:v>03/06/2025 8:17</c:v>
                </c:pt>
                <c:pt idx="3568">
                  <c:v>03/06/2025 8:17</c:v>
                </c:pt>
                <c:pt idx="3569">
                  <c:v>03/06/2025 8:17</c:v>
                </c:pt>
                <c:pt idx="3570">
                  <c:v>03/06/2025 8:18</c:v>
                </c:pt>
                <c:pt idx="3571">
                  <c:v>03/06/2025 8:18</c:v>
                </c:pt>
                <c:pt idx="3572">
                  <c:v>03/06/2025 8:18</c:v>
                </c:pt>
                <c:pt idx="3573">
                  <c:v>03/06/2025 8:19</c:v>
                </c:pt>
                <c:pt idx="3574">
                  <c:v>03/06/2025 8:19</c:v>
                </c:pt>
                <c:pt idx="3575">
                  <c:v>03/06/2025 8:19</c:v>
                </c:pt>
                <c:pt idx="3576">
                  <c:v>03/06/2025 8:20</c:v>
                </c:pt>
                <c:pt idx="3577">
                  <c:v>03/06/2025 8:20</c:v>
                </c:pt>
                <c:pt idx="3578">
                  <c:v>03/06/2025 8:20</c:v>
                </c:pt>
                <c:pt idx="3579">
                  <c:v>03/06/2025 8:21</c:v>
                </c:pt>
                <c:pt idx="3580">
                  <c:v>03/06/2025 8:21</c:v>
                </c:pt>
                <c:pt idx="3581">
                  <c:v>03/06/2025 8:21</c:v>
                </c:pt>
                <c:pt idx="3582">
                  <c:v>03/06/2025 8:22</c:v>
                </c:pt>
                <c:pt idx="3583">
                  <c:v>03/06/2025 8:22</c:v>
                </c:pt>
                <c:pt idx="3584">
                  <c:v>03/06/2025 8:22</c:v>
                </c:pt>
                <c:pt idx="3585">
                  <c:v>03/06/2025 8:23</c:v>
                </c:pt>
                <c:pt idx="3586">
                  <c:v>03/06/2025 8:23</c:v>
                </c:pt>
                <c:pt idx="3587">
                  <c:v>03/06/2025 8:23</c:v>
                </c:pt>
                <c:pt idx="3588">
                  <c:v>03/06/2025 8:24</c:v>
                </c:pt>
                <c:pt idx="3589">
                  <c:v>03/06/2025 8:24</c:v>
                </c:pt>
                <c:pt idx="3590">
                  <c:v>03/06/2025 8:24</c:v>
                </c:pt>
                <c:pt idx="3591">
                  <c:v>03/06/2025 8:25</c:v>
                </c:pt>
                <c:pt idx="3592">
                  <c:v>03/06/2025 8:25</c:v>
                </c:pt>
                <c:pt idx="3593">
                  <c:v>03/06/2025 8:25</c:v>
                </c:pt>
                <c:pt idx="3594">
                  <c:v>03/06/2025 8:26</c:v>
                </c:pt>
                <c:pt idx="3595">
                  <c:v>03/06/2025 8:26</c:v>
                </c:pt>
                <c:pt idx="3596">
                  <c:v>03/06/2025 8:26</c:v>
                </c:pt>
                <c:pt idx="3597">
                  <c:v>03/06/2025 8:27</c:v>
                </c:pt>
                <c:pt idx="3598">
                  <c:v>03/06/2025 8:27</c:v>
                </c:pt>
                <c:pt idx="3599">
                  <c:v>03/06/2025 8:27</c:v>
                </c:pt>
                <c:pt idx="3600">
                  <c:v>03/06/2025 8:28</c:v>
                </c:pt>
                <c:pt idx="3601">
                  <c:v>03/06/2025 8:28</c:v>
                </c:pt>
                <c:pt idx="3602">
                  <c:v>03/06/2025 8:28</c:v>
                </c:pt>
                <c:pt idx="3603">
                  <c:v>03/06/2025 8:29</c:v>
                </c:pt>
                <c:pt idx="3604">
                  <c:v>03/06/2025 8:29</c:v>
                </c:pt>
                <c:pt idx="3605">
                  <c:v>03/06/2025 8:29</c:v>
                </c:pt>
                <c:pt idx="3606">
                  <c:v>03/06/2025 8:30</c:v>
                </c:pt>
                <c:pt idx="3607">
                  <c:v>03/06/2025 8:30</c:v>
                </c:pt>
                <c:pt idx="3608">
                  <c:v>03/06/2025 8:30</c:v>
                </c:pt>
                <c:pt idx="3609">
                  <c:v>03/06/2025 8:31</c:v>
                </c:pt>
                <c:pt idx="3610">
                  <c:v>03/06/2025 8:31</c:v>
                </c:pt>
                <c:pt idx="3611">
                  <c:v>03/06/2025 8:31</c:v>
                </c:pt>
                <c:pt idx="3612">
                  <c:v>03/06/2025 8:32</c:v>
                </c:pt>
                <c:pt idx="3613">
                  <c:v>03/06/2025 8:32</c:v>
                </c:pt>
                <c:pt idx="3614">
                  <c:v>03/06/2025 8:32</c:v>
                </c:pt>
                <c:pt idx="3615">
                  <c:v>03/06/2025 8:33</c:v>
                </c:pt>
                <c:pt idx="3616">
                  <c:v>03/06/2025 8:33</c:v>
                </c:pt>
                <c:pt idx="3617">
                  <c:v>03/06/2025 8:33</c:v>
                </c:pt>
                <c:pt idx="3618">
                  <c:v>03/06/2025 8:34</c:v>
                </c:pt>
                <c:pt idx="3619">
                  <c:v>03/06/2025 8:34</c:v>
                </c:pt>
                <c:pt idx="3620">
                  <c:v>03/06/2025 8:34</c:v>
                </c:pt>
                <c:pt idx="3621">
                  <c:v>03/06/2025 8:35</c:v>
                </c:pt>
                <c:pt idx="3622">
                  <c:v>03/06/2025 8:35</c:v>
                </c:pt>
                <c:pt idx="3623">
                  <c:v>03/06/2025 8:35</c:v>
                </c:pt>
                <c:pt idx="3624">
                  <c:v>03/06/2025 8:36</c:v>
                </c:pt>
                <c:pt idx="3625">
                  <c:v>03/06/2025 8:36</c:v>
                </c:pt>
                <c:pt idx="3626">
                  <c:v>03/06/2025 8:36</c:v>
                </c:pt>
                <c:pt idx="3627">
                  <c:v>03/06/2025 8:37</c:v>
                </c:pt>
                <c:pt idx="3628">
                  <c:v>03/06/2025 8:37</c:v>
                </c:pt>
                <c:pt idx="3629">
                  <c:v>03/06/2025 8:37</c:v>
                </c:pt>
                <c:pt idx="3630">
                  <c:v>03/06/2025 8:38</c:v>
                </c:pt>
                <c:pt idx="3631">
                  <c:v>03/06/2025 8:38</c:v>
                </c:pt>
                <c:pt idx="3632">
                  <c:v>03/06/2025 8:38</c:v>
                </c:pt>
                <c:pt idx="3633">
                  <c:v>03/06/2025 8:39</c:v>
                </c:pt>
                <c:pt idx="3634">
                  <c:v>03/06/2025 8:39</c:v>
                </c:pt>
                <c:pt idx="3635">
                  <c:v>03/06/2025 8:39</c:v>
                </c:pt>
                <c:pt idx="3636">
                  <c:v>03/06/2025 8:40</c:v>
                </c:pt>
                <c:pt idx="3637">
                  <c:v>03/06/2025 8:40</c:v>
                </c:pt>
                <c:pt idx="3638">
                  <c:v>03/06/2025 8:40</c:v>
                </c:pt>
                <c:pt idx="3639">
                  <c:v>03/06/2025 8:41</c:v>
                </c:pt>
                <c:pt idx="3640">
                  <c:v>03/06/2025 8:41</c:v>
                </c:pt>
                <c:pt idx="3641">
                  <c:v>03/06/2025 8:41</c:v>
                </c:pt>
                <c:pt idx="3642">
                  <c:v>03/06/2025 8:42</c:v>
                </c:pt>
                <c:pt idx="3643">
                  <c:v>03/06/2025 8:42</c:v>
                </c:pt>
                <c:pt idx="3644">
                  <c:v>03/06/2025 8:42</c:v>
                </c:pt>
                <c:pt idx="3645">
                  <c:v>03/06/2025 8:43</c:v>
                </c:pt>
                <c:pt idx="3646">
                  <c:v>03/06/2025 8:43</c:v>
                </c:pt>
                <c:pt idx="3647">
                  <c:v>03/06/2025 8:43</c:v>
                </c:pt>
                <c:pt idx="3648">
                  <c:v>03/06/2025 8:44</c:v>
                </c:pt>
                <c:pt idx="3649">
                  <c:v>03/06/2025 8:44</c:v>
                </c:pt>
                <c:pt idx="3650">
                  <c:v>03/06/2025 8:44</c:v>
                </c:pt>
                <c:pt idx="3651">
                  <c:v>03/06/2025 8:45</c:v>
                </c:pt>
                <c:pt idx="3652">
                  <c:v>03/06/2025 8:45</c:v>
                </c:pt>
                <c:pt idx="3653">
                  <c:v>03/06/2025 8:45</c:v>
                </c:pt>
                <c:pt idx="3654">
                  <c:v>03/06/2025 8:46</c:v>
                </c:pt>
                <c:pt idx="3655">
                  <c:v>03/06/2025 8:46</c:v>
                </c:pt>
                <c:pt idx="3656">
                  <c:v>03/06/2025 8:46</c:v>
                </c:pt>
                <c:pt idx="3657">
                  <c:v>03/06/2025 8:47</c:v>
                </c:pt>
                <c:pt idx="3658">
                  <c:v>03/06/2025 8:47</c:v>
                </c:pt>
                <c:pt idx="3659">
                  <c:v>03/06/2025 8:47</c:v>
                </c:pt>
                <c:pt idx="3660">
                  <c:v>03/06/2025 8:48</c:v>
                </c:pt>
                <c:pt idx="3661">
                  <c:v>03/06/2025 8:48</c:v>
                </c:pt>
                <c:pt idx="3662">
                  <c:v>03/06/2025 8:48</c:v>
                </c:pt>
                <c:pt idx="3663">
                  <c:v>03/06/2025 8:49</c:v>
                </c:pt>
                <c:pt idx="3664">
                  <c:v>03/06/2025 8:49</c:v>
                </c:pt>
                <c:pt idx="3665">
                  <c:v>03/06/2025 8:49</c:v>
                </c:pt>
                <c:pt idx="3666">
                  <c:v>03/06/2025 8:50</c:v>
                </c:pt>
                <c:pt idx="3667">
                  <c:v>03/06/2025 8:50</c:v>
                </c:pt>
                <c:pt idx="3668">
                  <c:v>03/06/2025 8:50</c:v>
                </c:pt>
                <c:pt idx="3669">
                  <c:v>03/06/2025 8:51</c:v>
                </c:pt>
                <c:pt idx="3670">
                  <c:v>03/06/2025 8:51</c:v>
                </c:pt>
                <c:pt idx="3671">
                  <c:v>03/06/2025 8:51</c:v>
                </c:pt>
                <c:pt idx="3672">
                  <c:v>03/06/2025 8:52</c:v>
                </c:pt>
                <c:pt idx="3673">
                  <c:v>03/06/2025 8:52</c:v>
                </c:pt>
                <c:pt idx="3674">
                  <c:v>03/06/2025 8:52</c:v>
                </c:pt>
                <c:pt idx="3675">
                  <c:v>03/06/2025 8:53</c:v>
                </c:pt>
                <c:pt idx="3676">
                  <c:v>03/06/2025 8:53</c:v>
                </c:pt>
                <c:pt idx="3677">
                  <c:v>03/06/2025 8:53</c:v>
                </c:pt>
                <c:pt idx="3678">
                  <c:v>03/06/2025 8:54</c:v>
                </c:pt>
                <c:pt idx="3679">
                  <c:v>03/06/2025 8:54</c:v>
                </c:pt>
                <c:pt idx="3680">
                  <c:v>03/06/2025 8:54</c:v>
                </c:pt>
                <c:pt idx="3681">
                  <c:v>03/06/2025 8:55</c:v>
                </c:pt>
                <c:pt idx="3682">
                  <c:v>03/06/2025 8:55</c:v>
                </c:pt>
                <c:pt idx="3683">
                  <c:v>03/06/2025 8:55</c:v>
                </c:pt>
                <c:pt idx="3684">
                  <c:v>03/06/2025 8:56</c:v>
                </c:pt>
                <c:pt idx="3685">
                  <c:v>03/06/2025 8:56</c:v>
                </c:pt>
                <c:pt idx="3686">
                  <c:v>03/06/2025 8:56</c:v>
                </c:pt>
                <c:pt idx="3687">
                  <c:v>03/06/2025 8:57</c:v>
                </c:pt>
                <c:pt idx="3688">
                  <c:v>03/06/2025 8:57</c:v>
                </c:pt>
                <c:pt idx="3689">
                  <c:v>03/06/2025 8:57</c:v>
                </c:pt>
                <c:pt idx="3690">
                  <c:v>03/06/2025 8:58</c:v>
                </c:pt>
                <c:pt idx="3691">
                  <c:v>03/06/2025 8:58</c:v>
                </c:pt>
                <c:pt idx="3692">
                  <c:v>03/06/2025 8:58</c:v>
                </c:pt>
                <c:pt idx="3693">
                  <c:v>03/06/2025 8:59</c:v>
                </c:pt>
                <c:pt idx="3694">
                  <c:v>03/06/2025 8:59</c:v>
                </c:pt>
                <c:pt idx="3695">
                  <c:v>03/06/2025 8:59</c:v>
                </c:pt>
                <c:pt idx="3696">
                  <c:v>03/06/2025 9:00</c:v>
                </c:pt>
                <c:pt idx="3697">
                  <c:v>03/06/2025 9:00</c:v>
                </c:pt>
                <c:pt idx="3698">
                  <c:v>03/06/2025 9:00</c:v>
                </c:pt>
                <c:pt idx="3699">
                  <c:v>03/06/2025 9:01</c:v>
                </c:pt>
                <c:pt idx="3700">
                  <c:v>03/06/2025 9:01</c:v>
                </c:pt>
                <c:pt idx="3701">
                  <c:v>03/06/2025 9:01</c:v>
                </c:pt>
                <c:pt idx="3702">
                  <c:v>03/06/2025 9:02</c:v>
                </c:pt>
                <c:pt idx="3703">
                  <c:v>03/06/2025 9:02</c:v>
                </c:pt>
                <c:pt idx="3704">
                  <c:v>03/06/2025 9:02</c:v>
                </c:pt>
                <c:pt idx="3705">
                  <c:v>03/06/2025 9:03</c:v>
                </c:pt>
                <c:pt idx="3706">
                  <c:v>03/06/2025 9:03</c:v>
                </c:pt>
                <c:pt idx="3707">
                  <c:v>03/06/2025 9:03</c:v>
                </c:pt>
                <c:pt idx="3708">
                  <c:v>03/06/2025 9:04</c:v>
                </c:pt>
                <c:pt idx="3709">
                  <c:v>03/06/2025 9:04</c:v>
                </c:pt>
                <c:pt idx="3710">
                  <c:v>03/06/2025 9:04</c:v>
                </c:pt>
                <c:pt idx="3711">
                  <c:v>03/06/2025 9:05</c:v>
                </c:pt>
                <c:pt idx="3712">
                  <c:v>03/06/2025 9:05</c:v>
                </c:pt>
                <c:pt idx="3713">
                  <c:v>03/06/2025 9:05</c:v>
                </c:pt>
                <c:pt idx="3714">
                  <c:v>03/06/2025 9:06</c:v>
                </c:pt>
                <c:pt idx="3715">
                  <c:v>03/06/2025 9:06</c:v>
                </c:pt>
                <c:pt idx="3716">
                  <c:v>03/06/2025 9:06</c:v>
                </c:pt>
                <c:pt idx="3717">
                  <c:v>03/06/2025 9:07</c:v>
                </c:pt>
                <c:pt idx="3718">
                  <c:v>03/06/2025 9:07</c:v>
                </c:pt>
                <c:pt idx="3719">
                  <c:v>03/06/2025 9:07</c:v>
                </c:pt>
                <c:pt idx="3720">
                  <c:v>03/06/2025 9:08</c:v>
                </c:pt>
                <c:pt idx="3721">
                  <c:v>03/06/2025 9:08</c:v>
                </c:pt>
                <c:pt idx="3722">
                  <c:v>03/06/2025 9:08</c:v>
                </c:pt>
                <c:pt idx="3723">
                  <c:v>03/06/2025 9:09</c:v>
                </c:pt>
                <c:pt idx="3724">
                  <c:v>03/06/2025 9:09</c:v>
                </c:pt>
                <c:pt idx="3725">
                  <c:v>03/06/2025 9:09</c:v>
                </c:pt>
                <c:pt idx="3726">
                  <c:v>03/06/2025 9:10</c:v>
                </c:pt>
                <c:pt idx="3727">
                  <c:v>03/06/2025 9:10</c:v>
                </c:pt>
                <c:pt idx="3728">
                  <c:v>03/06/2025 9:10</c:v>
                </c:pt>
                <c:pt idx="3729">
                  <c:v>03/06/2025 9:11</c:v>
                </c:pt>
                <c:pt idx="3730">
                  <c:v>03/06/2025 9:11</c:v>
                </c:pt>
                <c:pt idx="3731">
                  <c:v>03/06/2025 9:11</c:v>
                </c:pt>
                <c:pt idx="3732">
                  <c:v>03/06/2025 9:12</c:v>
                </c:pt>
                <c:pt idx="3733">
                  <c:v>03/06/2025 9:12</c:v>
                </c:pt>
                <c:pt idx="3734">
                  <c:v>03/06/2025 9:12</c:v>
                </c:pt>
                <c:pt idx="3735">
                  <c:v>03/06/2025 9:13</c:v>
                </c:pt>
                <c:pt idx="3736">
                  <c:v>03/06/2025 9:13</c:v>
                </c:pt>
                <c:pt idx="3737">
                  <c:v>03/06/2025 9:13</c:v>
                </c:pt>
                <c:pt idx="3738">
                  <c:v>03/06/2025 9:14</c:v>
                </c:pt>
                <c:pt idx="3739">
                  <c:v>03/06/2025 9:14</c:v>
                </c:pt>
                <c:pt idx="3740">
                  <c:v>03/06/2025 9:14</c:v>
                </c:pt>
                <c:pt idx="3741">
                  <c:v>03/06/2025 9:15</c:v>
                </c:pt>
                <c:pt idx="3742">
                  <c:v>03/06/2025 9:15</c:v>
                </c:pt>
                <c:pt idx="3743">
                  <c:v>03/06/2025 9:15</c:v>
                </c:pt>
                <c:pt idx="3744">
                  <c:v>03/06/2025 9:16</c:v>
                </c:pt>
                <c:pt idx="3745">
                  <c:v>03/06/2025 9:16</c:v>
                </c:pt>
                <c:pt idx="3746">
                  <c:v>03/06/2025 9:16</c:v>
                </c:pt>
                <c:pt idx="3747">
                  <c:v>03/06/2025 9:17</c:v>
                </c:pt>
                <c:pt idx="3748">
                  <c:v>03/06/2025 9:17</c:v>
                </c:pt>
                <c:pt idx="3749">
                  <c:v>03/06/2025 9:17</c:v>
                </c:pt>
                <c:pt idx="3750">
                  <c:v>03/06/2025 9:18</c:v>
                </c:pt>
                <c:pt idx="3751">
                  <c:v>03/06/2025 9:18</c:v>
                </c:pt>
                <c:pt idx="3752">
                  <c:v>03/06/2025 9:18</c:v>
                </c:pt>
                <c:pt idx="3753">
                  <c:v>03/06/2025 9:19</c:v>
                </c:pt>
                <c:pt idx="3754">
                  <c:v>03/06/2025 9:19</c:v>
                </c:pt>
                <c:pt idx="3755">
                  <c:v>03/06/2025 9:19</c:v>
                </c:pt>
                <c:pt idx="3756">
                  <c:v>03/06/2025 9:20</c:v>
                </c:pt>
                <c:pt idx="3757">
                  <c:v>03/06/2025 9:20</c:v>
                </c:pt>
                <c:pt idx="3758">
                  <c:v>03/06/2025 9:20</c:v>
                </c:pt>
                <c:pt idx="3759">
                  <c:v>03/06/2025 9:21</c:v>
                </c:pt>
                <c:pt idx="3760">
                  <c:v>03/06/2025 9:21</c:v>
                </c:pt>
                <c:pt idx="3761">
                  <c:v>03/06/2025 9:21</c:v>
                </c:pt>
                <c:pt idx="3762">
                  <c:v>03/06/2025 9:22</c:v>
                </c:pt>
                <c:pt idx="3763">
                  <c:v>03/06/2025 9:22</c:v>
                </c:pt>
                <c:pt idx="3764">
                  <c:v>03/06/2025 9:22</c:v>
                </c:pt>
                <c:pt idx="3765">
                  <c:v>03/06/2025 9:23</c:v>
                </c:pt>
                <c:pt idx="3766">
                  <c:v>03/06/2025 9:23</c:v>
                </c:pt>
                <c:pt idx="3767">
                  <c:v>03/06/2025 9:23</c:v>
                </c:pt>
                <c:pt idx="3768">
                  <c:v>03/06/2025 9:24</c:v>
                </c:pt>
                <c:pt idx="3769">
                  <c:v>03/06/2025 9:24</c:v>
                </c:pt>
                <c:pt idx="3770">
                  <c:v>03/06/2025 9:24</c:v>
                </c:pt>
                <c:pt idx="3771">
                  <c:v>03/06/2025 9:25</c:v>
                </c:pt>
                <c:pt idx="3772">
                  <c:v>03/06/2025 9:25</c:v>
                </c:pt>
                <c:pt idx="3773">
                  <c:v>03/06/2025 9:25</c:v>
                </c:pt>
                <c:pt idx="3774">
                  <c:v>03/06/2025 9:26</c:v>
                </c:pt>
                <c:pt idx="3775">
                  <c:v>03/06/2025 9:26</c:v>
                </c:pt>
                <c:pt idx="3776">
                  <c:v>03/06/2025 9:26</c:v>
                </c:pt>
                <c:pt idx="3777">
                  <c:v>03/06/2025 9:27</c:v>
                </c:pt>
                <c:pt idx="3778">
                  <c:v>03/06/2025 9:27</c:v>
                </c:pt>
                <c:pt idx="3779">
                  <c:v>03/06/2025 9:27</c:v>
                </c:pt>
                <c:pt idx="3780">
                  <c:v>03/06/2025 9:28</c:v>
                </c:pt>
                <c:pt idx="3781">
                  <c:v>03/06/2025 9:28</c:v>
                </c:pt>
                <c:pt idx="3782">
                  <c:v>03/06/2025 9:28</c:v>
                </c:pt>
                <c:pt idx="3783">
                  <c:v>03/06/2025 9:29</c:v>
                </c:pt>
                <c:pt idx="3784">
                  <c:v>03/06/2025 9:29</c:v>
                </c:pt>
                <c:pt idx="3785">
                  <c:v>03/06/2025 9:29</c:v>
                </c:pt>
                <c:pt idx="3786">
                  <c:v>03/06/2025 9:30</c:v>
                </c:pt>
                <c:pt idx="3787">
                  <c:v>03/06/2025 9:30</c:v>
                </c:pt>
                <c:pt idx="3788">
                  <c:v>03/06/2025 9:30</c:v>
                </c:pt>
                <c:pt idx="3789">
                  <c:v>03/06/2025 9:31</c:v>
                </c:pt>
                <c:pt idx="3790">
                  <c:v>03/06/2025 9:31</c:v>
                </c:pt>
                <c:pt idx="3791">
                  <c:v>03/06/2025 9:31</c:v>
                </c:pt>
                <c:pt idx="3792">
                  <c:v>03/06/2025 9:32</c:v>
                </c:pt>
                <c:pt idx="3793">
                  <c:v>03/06/2025 9:32</c:v>
                </c:pt>
                <c:pt idx="3794">
                  <c:v>03/06/2025 9:32</c:v>
                </c:pt>
                <c:pt idx="3795">
                  <c:v>03/06/2025 9:33</c:v>
                </c:pt>
                <c:pt idx="3796">
                  <c:v>03/06/2025 9:33</c:v>
                </c:pt>
                <c:pt idx="3797">
                  <c:v>03/06/2025 9:33</c:v>
                </c:pt>
                <c:pt idx="3798">
                  <c:v>03/06/2025 9:34</c:v>
                </c:pt>
                <c:pt idx="3799">
                  <c:v>03/06/2025 9:34</c:v>
                </c:pt>
                <c:pt idx="3800">
                  <c:v>03/06/2025 9:34</c:v>
                </c:pt>
                <c:pt idx="3801">
                  <c:v>03/06/2025 9:35</c:v>
                </c:pt>
                <c:pt idx="3802">
                  <c:v>03/06/2025 9:35</c:v>
                </c:pt>
                <c:pt idx="3803">
                  <c:v>03/06/2025 9:35</c:v>
                </c:pt>
                <c:pt idx="3804">
                  <c:v>03/06/2025 9:36</c:v>
                </c:pt>
                <c:pt idx="3805">
                  <c:v>03/06/2025 9:36</c:v>
                </c:pt>
                <c:pt idx="3806">
                  <c:v>03/06/2025 9:36</c:v>
                </c:pt>
                <c:pt idx="3807">
                  <c:v>03/06/2025 9:37</c:v>
                </c:pt>
                <c:pt idx="3808">
                  <c:v>03/06/2025 9:37</c:v>
                </c:pt>
                <c:pt idx="3809">
                  <c:v>03/06/2025 9:37</c:v>
                </c:pt>
                <c:pt idx="3810">
                  <c:v>03/06/2025 9:38</c:v>
                </c:pt>
                <c:pt idx="3811">
                  <c:v>03/06/2025 9:38</c:v>
                </c:pt>
                <c:pt idx="3812">
                  <c:v>03/06/2025 9:38</c:v>
                </c:pt>
                <c:pt idx="3813">
                  <c:v>03/06/2025 9:39</c:v>
                </c:pt>
                <c:pt idx="3814">
                  <c:v>03/06/2025 9:39</c:v>
                </c:pt>
                <c:pt idx="3815">
                  <c:v>03/06/2025 9:39</c:v>
                </c:pt>
                <c:pt idx="3816">
                  <c:v>03/06/2025 9:40</c:v>
                </c:pt>
                <c:pt idx="3817">
                  <c:v>03/06/2025 9:40</c:v>
                </c:pt>
                <c:pt idx="3818">
                  <c:v>03/06/2025 9:40</c:v>
                </c:pt>
                <c:pt idx="3819">
                  <c:v>03/06/2025 9:41</c:v>
                </c:pt>
                <c:pt idx="3820">
                  <c:v>03/06/2025 9:41</c:v>
                </c:pt>
                <c:pt idx="3821">
                  <c:v>03/06/2025 9:41</c:v>
                </c:pt>
                <c:pt idx="3822">
                  <c:v>03/06/2025 9:42</c:v>
                </c:pt>
                <c:pt idx="3823">
                  <c:v>03/06/2025 9:42</c:v>
                </c:pt>
                <c:pt idx="3824">
                  <c:v>03/06/2025 9:42</c:v>
                </c:pt>
                <c:pt idx="3825">
                  <c:v>03/06/2025 9:43</c:v>
                </c:pt>
                <c:pt idx="3826">
                  <c:v>03/06/2025 9:43</c:v>
                </c:pt>
                <c:pt idx="3827">
                  <c:v>03/06/2025 9:43</c:v>
                </c:pt>
                <c:pt idx="3828">
                  <c:v>03/06/2025 9:44</c:v>
                </c:pt>
                <c:pt idx="3829">
                  <c:v>03/06/2025 9:44</c:v>
                </c:pt>
                <c:pt idx="3830">
                  <c:v>03/06/2025 9:44</c:v>
                </c:pt>
                <c:pt idx="3831">
                  <c:v>03/06/2025 9:45</c:v>
                </c:pt>
                <c:pt idx="3832">
                  <c:v>03/06/2025 9:45</c:v>
                </c:pt>
                <c:pt idx="3833">
                  <c:v>03/06/2025 9:45</c:v>
                </c:pt>
                <c:pt idx="3834">
                  <c:v>03/06/2025 9:46</c:v>
                </c:pt>
                <c:pt idx="3835">
                  <c:v>03/06/2025 9:46</c:v>
                </c:pt>
                <c:pt idx="3836">
                  <c:v>03/06/2025 9:46</c:v>
                </c:pt>
                <c:pt idx="3837">
                  <c:v>03/06/2025 9:47</c:v>
                </c:pt>
                <c:pt idx="3838">
                  <c:v>03/06/2025 9:47</c:v>
                </c:pt>
                <c:pt idx="3839">
                  <c:v>03/06/2025 9:47</c:v>
                </c:pt>
                <c:pt idx="3840">
                  <c:v>03/06/2025 9:48</c:v>
                </c:pt>
                <c:pt idx="3841">
                  <c:v>03/06/2025 9:48</c:v>
                </c:pt>
                <c:pt idx="3842">
                  <c:v>03/06/2025 9:48</c:v>
                </c:pt>
                <c:pt idx="3843">
                  <c:v>03/06/2025 9:49</c:v>
                </c:pt>
                <c:pt idx="3844">
                  <c:v>03/06/2025 9:49</c:v>
                </c:pt>
                <c:pt idx="3845">
                  <c:v>03/06/2025 9:49</c:v>
                </c:pt>
                <c:pt idx="3846">
                  <c:v>03/06/2025 9:50</c:v>
                </c:pt>
                <c:pt idx="3847">
                  <c:v>03/06/2025 9:50</c:v>
                </c:pt>
                <c:pt idx="3848">
                  <c:v>03/06/2025 9:50</c:v>
                </c:pt>
                <c:pt idx="3849">
                  <c:v>03/06/2025 9:51</c:v>
                </c:pt>
                <c:pt idx="3850">
                  <c:v>03/06/2025 9:51</c:v>
                </c:pt>
                <c:pt idx="3851">
                  <c:v>03/06/2025 9:51</c:v>
                </c:pt>
                <c:pt idx="3852">
                  <c:v>03/06/2025 9:52</c:v>
                </c:pt>
                <c:pt idx="3853">
                  <c:v>03/06/2025 9:52</c:v>
                </c:pt>
                <c:pt idx="3854">
                  <c:v>03/06/2025 9:52</c:v>
                </c:pt>
                <c:pt idx="3855">
                  <c:v>03/06/2025 9:53</c:v>
                </c:pt>
                <c:pt idx="3856">
                  <c:v>03/06/2025 9:53</c:v>
                </c:pt>
                <c:pt idx="3857">
                  <c:v>03/06/2025 9:53</c:v>
                </c:pt>
                <c:pt idx="3858">
                  <c:v>03/06/2025 9:54</c:v>
                </c:pt>
                <c:pt idx="3859">
                  <c:v>03/06/2025 9:54</c:v>
                </c:pt>
                <c:pt idx="3860">
                  <c:v>03/06/2025 9:54</c:v>
                </c:pt>
                <c:pt idx="3861">
                  <c:v>03/06/2025 9:55</c:v>
                </c:pt>
                <c:pt idx="3862">
                  <c:v>03/06/2025 9:55</c:v>
                </c:pt>
                <c:pt idx="3863">
                  <c:v>03/06/2025 9:55</c:v>
                </c:pt>
                <c:pt idx="3864">
                  <c:v>03/06/2025 9:56</c:v>
                </c:pt>
                <c:pt idx="3865">
                  <c:v>03/06/2025 9:56</c:v>
                </c:pt>
                <c:pt idx="3866">
                  <c:v>03/06/2025 9:56</c:v>
                </c:pt>
                <c:pt idx="3867">
                  <c:v>03/06/2025 9:57</c:v>
                </c:pt>
                <c:pt idx="3868">
                  <c:v>03/06/2025 9:57</c:v>
                </c:pt>
                <c:pt idx="3869">
                  <c:v>03/06/2025 9:57</c:v>
                </c:pt>
                <c:pt idx="3870">
                  <c:v>03/06/2025 9:58</c:v>
                </c:pt>
                <c:pt idx="3871">
                  <c:v>03/06/2025 9:58</c:v>
                </c:pt>
                <c:pt idx="3872">
                  <c:v>03/06/2025 9:58</c:v>
                </c:pt>
                <c:pt idx="3873">
                  <c:v>03/06/2025 9:59</c:v>
                </c:pt>
                <c:pt idx="3874">
                  <c:v>03/06/2025 9:59</c:v>
                </c:pt>
                <c:pt idx="3875">
                  <c:v>03/06/2025 9:59</c:v>
                </c:pt>
                <c:pt idx="3876">
                  <c:v>03/06/2025 10:00</c:v>
                </c:pt>
                <c:pt idx="3877">
                  <c:v>03/06/2025 10:00</c:v>
                </c:pt>
                <c:pt idx="3878">
                  <c:v>03/06/2025 10:00</c:v>
                </c:pt>
                <c:pt idx="3879">
                  <c:v>03/06/2025 10:01</c:v>
                </c:pt>
                <c:pt idx="3880">
                  <c:v>03/06/2025 10:01</c:v>
                </c:pt>
                <c:pt idx="3881">
                  <c:v>03/06/2025 10:01</c:v>
                </c:pt>
                <c:pt idx="3882">
                  <c:v>03/06/2025 10:02</c:v>
                </c:pt>
                <c:pt idx="3883">
                  <c:v>03/06/2025 10:02</c:v>
                </c:pt>
                <c:pt idx="3884">
                  <c:v>03/06/2025 10:02</c:v>
                </c:pt>
                <c:pt idx="3885">
                  <c:v>03/06/2025 10:03</c:v>
                </c:pt>
                <c:pt idx="3886">
                  <c:v>03/06/2025 10:03</c:v>
                </c:pt>
                <c:pt idx="3887">
                  <c:v>03/06/2025 10:03</c:v>
                </c:pt>
                <c:pt idx="3888">
                  <c:v>03/06/2025 10:04</c:v>
                </c:pt>
                <c:pt idx="3889">
                  <c:v>03/06/2025 10:04</c:v>
                </c:pt>
                <c:pt idx="3890">
                  <c:v>03/06/2025 10:04</c:v>
                </c:pt>
                <c:pt idx="3891">
                  <c:v>03/06/2025 10:05</c:v>
                </c:pt>
                <c:pt idx="3892">
                  <c:v>03/06/2025 10:05</c:v>
                </c:pt>
                <c:pt idx="3893">
                  <c:v>03/06/2025 10:05</c:v>
                </c:pt>
                <c:pt idx="3894">
                  <c:v>03/06/2025 10:06</c:v>
                </c:pt>
                <c:pt idx="3895">
                  <c:v>03/06/2025 10:06</c:v>
                </c:pt>
                <c:pt idx="3896">
                  <c:v>03/06/2025 10:06</c:v>
                </c:pt>
                <c:pt idx="3897">
                  <c:v>03/06/2025 10:07</c:v>
                </c:pt>
                <c:pt idx="3898">
                  <c:v>03/06/2025 10:07</c:v>
                </c:pt>
                <c:pt idx="3899">
                  <c:v>03/06/2025 10:07</c:v>
                </c:pt>
                <c:pt idx="3900">
                  <c:v>03/06/2025 10:08</c:v>
                </c:pt>
                <c:pt idx="3901">
                  <c:v>03/06/2025 10:08</c:v>
                </c:pt>
                <c:pt idx="3902">
                  <c:v>03/06/2025 10:08</c:v>
                </c:pt>
                <c:pt idx="3903">
                  <c:v>03/06/2025 10:09</c:v>
                </c:pt>
                <c:pt idx="3904">
                  <c:v>03/06/2025 10:09</c:v>
                </c:pt>
                <c:pt idx="3905">
                  <c:v>03/06/2025 10:09</c:v>
                </c:pt>
                <c:pt idx="3906">
                  <c:v>03/06/2025 10:10</c:v>
                </c:pt>
                <c:pt idx="3907">
                  <c:v>03/06/2025 10:10</c:v>
                </c:pt>
                <c:pt idx="3908">
                  <c:v>03/06/2025 10:10</c:v>
                </c:pt>
                <c:pt idx="3909">
                  <c:v>03/06/2025 10:11</c:v>
                </c:pt>
                <c:pt idx="3910">
                  <c:v>03/06/2025 10:11</c:v>
                </c:pt>
                <c:pt idx="3911">
                  <c:v>03/06/2025 10:11</c:v>
                </c:pt>
                <c:pt idx="3912">
                  <c:v>03/06/2025 10:12</c:v>
                </c:pt>
                <c:pt idx="3913">
                  <c:v>03/06/2025 10:12</c:v>
                </c:pt>
                <c:pt idx="3914">
                  <c:v>03/06/2025 10:12</c:v>
                </c:pt>
                <c:pt idx="3915">
                  <c:v>03/06/2025 10:13</c:v>
                </c:pt>
                <c:pt idx="3916">
                  <c:v>03/06/2025 10:13</c:v>
                </c:pt>
                <c:pt idx="3917">
                  <c:v>03/06/2025 10:13</c:v>
                </c:pt>
                <c:pt idx="3918">
                  <c:v>03/06/2025 10:14</c:v>
                </c:pt>
                <c:pt idx="3919">
                  <c:v>03/06/2025 10:14</c:v>
                </c:pt>
                <c:pt idx="3920">
                  <c:v>03/06/2025 10:14</c:v>
                </c:pt>
                <c:pt idx="3921">
                  <c:v>03/06/2025 10:15</c:v>
                </c:pt>
                <c:pt idx="3922">
                  <c:v>03/06/2025 10:15</c:v>
                </c:pt>
                <c:pt idx="3923">
                  <c:v>03/06/2025 10:15</c:v>
                </c:pt>
                <c:pt idx="3924">
                  <c:v>03/06/2025 10:16</c:v>
                </c:pt>
                <c:pt idx="3925">
                  <c:v>03/06/2025 10:16</c:v>
                </c:pt>
                <c:pt idx="3926">
                  <c:v>03/06/2025 10:16</c:v>
                </c:pt>
                <c:pt idx="3927">
                  <c:v>03/06/2025 10:17</c:v>
                </c:pt>
                <c:pt idx="3928">
                  <c:v>03/06/2025 10:17</c:v>
                </c:pt>
                <c:pt idx="3929">
                  <c:v>03/06/2025 10:17</c:v>
                </c:pt>
                <c:pt idx="3930">
                  <c:v>03/06/2025 10:18</c:v>
                </c:pt>
                <c:pt idx="3931">
                  <c:v>03/06/2025 10:18</c:v>
                </c:pt>
                <c:pt idx="3932">
                  <c:v>03/06/2025 10:18</c:v>
                </c:pt>
                <c:pt idx="3933">
                  <c:v>03/06/2025 10:19</c:v>
                </c:pt>
                <c:pt idx="3934">
                  <c:v>03/06/2025 10:19</c:v>
                </c:pt>
                <c:pt idx="3935">
                  <c:v>03/06/2025 10:19</c:v>
                </c:pt>
                <c:pt idx="3936">
                  <c:v>03/06/2025 10:20</c:v>
                </c:pt>
                <c:pt idx="3937">
                  <c:v>03/06/2025 10:20</c:v>
                </c:pt>
                <c:pt idx="3938">
                  <c:v>03/06/2025 10:20</c:v>
                </c:pt>
                <c:pt idx="3939">
                  <c:v>03/06/2025 10:21</c:v>
                </c:pt>
                <c:pt idx="3940">
                  <c:v>03/06/2025 10:21</c:v>
                </c:pt>
                <c:pt idx="3941">
                  <c:v>03/06/2025 10:21</c:v>
                </c:pt>
                <c:pt idx="3942">
                  <c:v>03/06/2025 10:22</c:v>
                </c:pt>
                <c:pt idx="3943">
                  <c:v>03/06/2025 10:22</c:v>
                </c:pt>
                <c:pt idx="3944">
                  <c:v>03/06/2025 10:22</c:v>
                </c:pt>
                <c:pt idx="3945">
                  <c:v>03/06/2025 10:23</c:v>
                </c:pt>
                <c:pt idx="3946">
                  <c:v>03/06/2025 10:23</c:v>
                </c:pt>
                <c:pt idx="3947">
                  <c:v>03/06/2025 10:23</c:v>
                </c:pt>
                <c:pt idx="3948">
                  <c:v>03/06/2025 10:24</c:v>
                </c:pt>
                <c:pt idx="3949">
                  <c:v>03/06/2025 10:24</c:v>
                </c:pt>
                <c:pt idx="3950">
                  <c:v>03/06/2025 10:24</c:v>
                </c:pt>
                <c:pt idx="3951">
                  <c:v>03/06/2025 10:25</c:v>
                </c:pt>
                <c:pt idx="3952">
                  <c:v>03/06/2025 10:25</c:v>
                </c:pt>
                <c:pt idx="3953">
                  <c:v>03/06/2025 10:25</c:v>
                </c:pt>
                <c:pt idx="3954">
                  <c:v>03/06/2025 10:26</c:v>
                </c:pt>
                <c:pt idx="3955">
                  <c:v>03/06/2025 10:26</c:v>
                </c:pt>
                <c:pt idx="3956">
                  <c:v>03/06/2025 10:26</c:v>
                </c:pt>
                <c:pt idx="3957">
                  <c:v>03/06/2025 10:27</c:v>
                </c:pt>
                <c:pt idx="3958">
                  <c:v>03/06/2025 10:27</c:v>
                </c:pt>
                <c:pt idx="3959">
                  <c:v>03/06/2025 10:27</c:v>
                </c:pt>
                <c:pt idx="3960">
                  <c:v>03/06/2025 10:28</c:v>
                </c:pt>
                <c:pt idx="3961">
                  <c:v>03/06/2025 10:28</c:v>
                </c:pt>
                <c:pt idx="3962">
                  <c:v>03/06/2025 10:28</c:v>
                </c:pt>
                <c:pt idx="3963">
                  <c:v>03/06/2025 10:29</c:v>
                </c:pt>
                <c:pt idx="3964">
                  <c:v>03/06/2025 10:29</c:v>
                </c:pt>
                <c:pt idx="3965">
                  <c:v>03/06/2025 10:29</c:v>
                </c:pt>
                <c:pt idx="3966">
                  <c:v>03/06/2025 10:30</c:v>
                </c:pt>
                <c:pt idx="3967">
                  <c:v>03/06/2025 10:30</c:v>
                </c:pt>
                <c:pt idx="3968">
                  <c:v>03/06/2025 10:30</c:v>
                </c:pt>
                <c:pt idx="3969">
                  <c:v>03/06/2025 10:31</c:v>
                </c:pt>
                <c:pt idx="3970">
                  <c:v>03/06/2025 10:31</c:v>
                </c:pt>
                <c:pt idx="3971">
                  <c:v>03/06/2025 10:31</c:v>
                </c:pt>
                <c:pt idx="3972">
                  <c:v>03/06/2025 10:32</c:v>
                </c:pt>
                <c:pt idx="3973">
                  <c:v>03/06/2025 10:32</c:v>
                </c:pt>
                <c:pt idx="3974">
                  <c:v>03/06/2025 10:32</c:v>
                </c:pt>
                <c:pt idx="3975">
                  <c:v>03/06/2025 10:33</c:v>
                </c:pt>
                <c:pt idx="3976">
                  <c:v>03/06/2025 10:33</c:v>
                </c:pt>
                <c:pt idx="3977">
                  <c:v>03/06/2025 10:33</c:v>
                </c:pt>
                <c:pt idx="3978">
                  <c:v>03/06/2025 10:34</c:v>
                </c:pt>
                <c:pt idx="3979">
                  <c:v>03/06/2025 10:34</c:v>
                </c:pt>
                <c:pt idx="3980">
                  <c:v>03/06/2025 10:34</c:v>
                </c:pt>
                <c:pt idx="3981">
                  <c:v>03/06/2025 10:35</c:v>
                </c:pt>
                <c:pt idx="3982">
                  <c:v>03/06/2025 10:35</c:v>
                </c:pt>
                <c:pt idx="3983">
                  <c:v>03/06/2025 10:35</c:v>
                </c:pt>
                <c:pt idx="3984">
                  <c:v>03/06/2025 10:36</c:v>
                </c:pt>
                <c:pt idx="3985">
                  <c:v>03/06/2025 10:36</c:v>
                </c:pt>
                <c:pt idx="3986">
                  <c:v>03/06/2025 10:36</c:v>
                </c:pt>
                <c:pt idx="3987">
                  <c:v>03/06/2025 10:37</c:v>
                </c:pt>
                <c:pt idx="3988">
                  <c:v>03/06/2025 10:37</c:v>
                </c:pt>
                <c:pt idx="3989">
                  <c:v>03/06/2025 10:37</c:v>
                </c:pt>
                <c:pt idx="3990">
                  <c:v>03/06/2025 10:38</c:v>
                </c:pt>
                <c:pt idx="3991">
                  <c:v>03/06/2025 10:38</c:v>
                </c:pt>
                <c:pt idx="3992">
                  <c:v>03/06/2025 10:38</c:v>
                </c:pt>
                <c:pt idx="3993">
                  <c:v>03/06/2025 10:39</c:v>
                </c:pt>
                <c:pt idx="3994">
                  <c:v>03/06/2025 10:39</c:v>
                </c:pt>
                <c:pt idx="3995">
                  <c:v>03/06/2025 10:39</c:v>
                </c:pt>
                <c:pt idx="3996">
                  <c:v>03/06/2025 10:40</c:v>
                </c:pt>
                <c:pt idx="3997">
                  <c:v>03/06/2025 10:40</c:v>
                </c:pt>
                <c:pt idx="3998">
                  <c:v>03/06/2025 10:40</c:v>
                </c:pt>
                <c:pt idx="3999">
                  <c:v>03/06/2025 10:41</c:v>
                </c:pt>
                <c:pt idx="4000">
                  <c:v>03/06/2025 10:41</c:v>
                </c:pt>
                <c:pt idx="4001">
                  <c:v>03/06/2025 10:41</c:v>
                </c:pt>
                <c:pt idx="4002">
                  <c:v>03/06/2025 10:42</c:v>
                </c:pt>
                <c:pt idx="4003">
                  <c:v>03/06/2025 10:42</c:v>
                </c:pt>
                <c:pt idx="4004">
                  <c:v>03/06/2025 10:42</c:v>
                </c:pt>
                <c:pt idx="4005">
                  <c:v>03/06/2025 10:43</c:v>
                </c:pt>
                <c:pt idx="4006">
                  <c:v>03/06/2025 10:43</c:v>
                </c:pt>
                <c:pt idx="4007">
                  <c:v>03/06/2025 10:43</c:v>
                </c:pt>
                <c:pt idx="4008">
                  <c:v>03/06/2025 10:44</c:v>
                </c:pt>
                <c:pt idx="4009">
                  <c:v>03/06/2025 10:44</c:v>
                </c:pt>
                <c:pt idx="4010">
                  <c:v>03/06/2025 10:44</c:v>
                </c:pt>
                <c:pt idx="4011">
                  <c:v>03/06/2025 10:45</c:v>
                </c:pt>
                <c:pt idx="4012">
                  <c:v>03/06/2025 10:45</c:v>
                </c:pt>
                <c:pt idx="4013">
                  <c:v>03/06/2025 10:45</c:v>
                </c:pt>
                <c:pt idx="4014">
                  <c:v>03/06/2025 10:46</c:v>
                </c:pt>
                <c:pt idx="4015">
                  <c:v>03/06/2025 10:46</c:v>
                </c:pt>
                <c:pt idx="4016">
                  <c:v>03/06/2025 10:46</c:v>
                </c:pt>
                <c:pt idx="4017">
                  <c:v>03/06/2025 10:47</c:v>
                </c:pt>
                <c:pt idx="4018">
                  <c:v>03/06/2025 10:47</c:v>
                </c:pt>
                <c:pt idx="4019">
                  <c:v>03/06/2025 10:47</c:v>
                </c:pt>
                <c:pt idx="4020">
                  <c:v>03/06/2025 10:48</c:v>
                </c:pt>
                <c:pt idx="4021">
                  <c:v>03/06/2025 10:48</c:v>
                </c:pt>
                <c:pt idx="4022">
                  <c:v>03/06/2025 10:48</c:v>
                </c:pt>
                <c:pt idx="4023">
                  <c:v>03/06/2025 10:49</c:v>
                </c:pt>
                <c:pt idx="4024">
                  <c:v>03/06/2025 10:49</c:v>
                </c:pt>
                <c:pt idx="4025">
                  <c:v>03/06/2025 10:49</c:v>
                </c:pt>
                <c:pt idx="4026">
                  <c:v>03/06/2025 10:50</c:v>
                </c:pt>
                <c:pt idx="4027">
                  <c:v>03/06/2025 10:50</c:v>
                </c:pt>
                <c:pt idx="4028">
                  <c:v>03/06/2025 10:50</c:v>
                </c:pt>
                <c:pt idx="4029">
                  <c:v>03/06/2025 10:51</c:v>
                </c:pt>
                <c:pt idx="4030">
                  <c:v>03/06/2025 10:51</c:v>
                </c:pt>
                <c:pt idx="4031">
                  <c:v>03/06/2025 10:51</c:v>
                </c:pt>
                <c:pt idx="4032">
                  <c:v>03/06/2025 10:52</c:v>
                </c:pt>
                <c:pt idx="4033">
                  <c:v>03/06/2025 10:52</c:v>
                </c:pt>
                <c:pt idx="4034">
                  <c:v>03/06/2025 10:52</c:v>
                </c:pt>
                <c:pt idx="4035">
                  <c:v>03/06/2025 10:53</c:v>
                </c:pt>
                <c:pt idx="4036">
                  <c:v>03/06/2025 10:53</c:v>
                </c:pt>
                <c:pt idx="4037">
                  <c:v>03/06/2025 10:53</c:v>
                </c:pt>
                <c:pt idx="4038">
                  <c:v>03/06/2025 10:54</c:v>
                </c:pt>
                <c:pt idx="4039">
                  <c:v>03/06/2025 10:54</c:v>
                </c:pt>
                <c:pt idx="4040">
                  <c:v>03/06/2025 10:54</c:v>
                </c:pt>
                <c:pt idx="4041">
                  <c:v>03/06/2025 10:55</c:v>
                </c:pt>
                <c:pt idx="4042">
                  <c:v>03/06/2025 10:55</c:v>
                </c:pt>
                <c:pt idx="4043">
                  <c:v>03/06/2025 10:55</c:v>
                </c:pt>
                <c:pt idx="4044">
                  <c:v>03/06/2025 10:56</c:v>
                </c:pt>
                <c:pt idx="4045">
                  <c:v>03/06/2025 10:56</c:v>
                </c:pt>
                <c:pt idx="4046">
                  <c:v>03/06/2025 10:56</c:v>
                </c:pt>
                <c:pt idx="4047">
                  <c:v>03/06/2025 10:57</c:v>
                </c:pt>
                <c:pt idx="4048">
                  <c:v>03/06/2025 10:57</c:v>
                </c:pt>
                <c:pt idx="4049">
                  <c:v>03/06/2025 10:57</c:v>
                </c:pt>
                <c:pt idx="4050">
                  <c:v>03/06/2025 10:58</c:v>
                </c:pt>
                <c:pt idx="4051">
                  <c:v>03/06/2025 10:58</c:v>
                </c:pt>
                <c:pt idx="4052">
                  <c:v>03/06/2025 10:58</c:v>
                </c:pt>
                <c:pt idx="4053">
                  <c:v>03/06/2025 10:59</c:v>
                </c:pt>
                <c:pt idx="4054">
                  <c:v>03/06/2025 10:59</c:v>
                </c:pt>
                <c:pt idx="4055">
                  <c:v>03/06/2025 10:59</c:v>
                </c:pt>
                <c:pt idx="4056">
                  <c:v>03/06/2025 11:00</c:v>
                </c:pt>
                <c:pt idx="4057">
                  <c:v>03/06/2025 11:00</c:v>
                </c:pt>
                <c:pt idx="4058">
                  <c:v>03/06/2025 11:00</c:v>
                </c:pt>
                <c:pt idx="4059">
                  <c:v>03/06/2025 11:01</c:v>
                </c:pt>
                <c:pt idx="4060">
                  <c:v>03/06/2025 11:01</c:v>
                </c:pt>
                <c:pt idx="4061">
                  <c:v>03/06/2025 11:01</c:v>
                </c:pt>
                <c:pt idx="4062">
                  <c:v>03/06/2025 11:02</c:v>
                </c:pt>
                <c:pt idx="4063">
                  <c:v>03/06/2025 11:02</c:v>
                </c:pt>
                <c:pt idx="4064">
                  <c:v>03/06/2025 11:02</c:v>
                </c:pt>
                <c:pt idx="4065">
                  <c:v>03/06/2025 11:03</c:v>
                </c:pt>
                <c:pt idx="4066">
                  <c:v>03/06/2025 11:03</c:v>
                </c:pt>
                <c:pt idx="4067">
                  <c:v>03/06/2025 11:03</c:v>
                </c:pt>
                <c:pt idx="4068">
                  <c:v>03/06/2025 11:04</c:v>
                </c:pt>
                <c:pt idx="4069">
                  <c:v>03/06/2025 11:04</c:v>
                </c:pt>
                <c:pt idx="4070">
                  <c:v>03/06/2025 11:04</c:v>
                </c:pt>
                <c:pt idx="4071">
                  <c:v>03/06/2025 11:05</c:v>
                </c:pt>
                <c:pt idx="4072">
                  <c:v>03/06/2025 11:05</c:v>
                </c:pt>
                <c:pt idx="4073">
                  <c:v>03/06/2025 11:05</c:v>
                </c:pt>
                <c:pt idx="4074">
                  <c:v>03/06/2025 11:06</c:v>
                </c:pt>
                <c:pt idx="4075">
                  <c:v>03/06/2025 11:06</c:v>
                </c:pt>
                <c:pt idx="4076">
                  <c:v>03/06/2025 11:06</c:v>
                </c:pt>
                <c:pt idx="4077">
                  <c:v>03/06/2025 11:07</c:v>
                </c:pt>
                <c:pt idx="4078">
                  <c:v>03/06/2025 11:07</c:v>
                </c:pt>
                <c:pt idx="4079">
                  <c:v>03/06/2025 11:07</c:v>
                </c:pt>
                <c:pt idx="4080">
                  <c:v>03/06/2025 11:08</c:v>
                </c:pt>
                <c:pt idx="4081">
                  <c:v>03/06/2025 11:08</c:v>
                </c:pt>
                <c:pt idx="4082">
                  <c:v>03/06/2025 11:08</c:v>
                </c:pt>
                <c:pt idx="4083">
                  <c:v>03/06/2025 11:09</c:v>
                </c:pt>
                <c:pt idx="4084">
                  <c:v>03/06/2025 11:09</c:v>
                </c:pt>
                <c:pt idx="4085">
                  <c:v>03/06/2025 11:09</c:v>
                </c:pt>
                <c:pt idx="4086">
                  <c:v>03/06/2025 11:10</c:v>
                </c:pt>
                <c:pt idx="4087">
                  <c:v>03/06/2025 11:10</c:v>
                </c:pt>
                <c:pt idx="4088">
                  <c:v>03/06/2025 11:10</c:v>
                </c:pt>
                <c:pt idx="4089">
                  <c:v>03/06/2025 11:11</c:v>
                </c:pt>
                <c:pt idx="4090">
                  <c:v>03/06/2025 11:11</c:v>
                </c:pt>
                <c:pt idx="4091">
                  <c:v>03/06/2025 11:11</c:v>
                </c:pt>
                <c:pt idx="4092">
                  <c:v>03/06/2025 11:12</c:v>
                </c:pt>
                <c:pt idx="4093">
                  <c:v>03/06/2025 11:12</c:v>
                </c:pt>
                <c:pt idx="4094">
                  <c:v>03/06/2025 11:12</c:v>
                </c:pt>
                <c:pt idx="4095">
                  <c:v>03/06/2025 11:13</c:v>
                </c:pt>
                <c:pt idx="4096">
                  <c:v>03/06/2025 11:13</c:v>
                </c:pt>
                <c:pt idx="4097">
                  <c:v>03/06/2025 11:13</c:v>
                </c:pt>
                <c:pt idx="4098">
                  <c:v>03/06/2025 11:14</c:v>
                </c:pt>
                <c:pt idx="4099">
                  <c:v>03/06/2025 11:14</c:v>
                </c:pt>
                <c:pt idx="4100">
                  <c:v>03/06/2025 11:14</c:v>
                </c:pt>
                <c:pt idx="4101">
                  <c:v>03/06/2025 11:15</c:v>
                </c:pt>
                <c:pt idx="4102">
                  <c:v>03/06/2025 11:15</c:v>
                </c:pt>
                <c:pt idx="4103">
                  <c:v>03/06/2025 11:15</c:v>
                </c:pt>
                <c:pt idx="4104">
                  <c:v>03/06/2025 11:16</c:v>
                </c:pt>
                <c:pt idx="4105">
                  <c:v>03/06/2025 11:16</c:v>
                </c:pt>
                <c:pt idx="4106">
                  <c:v>03/06/2025 11:16</c:v>
                </c:pt>
                <c:pt idx="4107">
                  <c:v>03/06/2025 11:17</c:v>
                </c:pt>
              </c:strCache>
            </c:strRef>
          </c:cat>
          <c:val>
            <c:numRef>
              <c:f>'2_6_2025'!$C$21:$C$4127</c:f>
              <c:numCache>
                <c:formatCode>General</c:formatCode>
                <c:ptCount val="4107"/>
                <c:pt idx="0">
                  <c:v>26.2</c:v>
                </c:pt>
                <c:pt idx="1">
                  <c:v>26.5</c:v>
                </c:pt>
                <c:pt idx="2">
                  <c:v>26.2</c:v>
                </c:pt>
                <c:pt idx="3">
                  <c:v>26.2</c:v>
                </c:pt>
                <c:pt idx="4">
                  <c:v>26.2</c:v>
                </c:pt>
                <c:pt idx="5">
                  <c:v>26.2</c:v>
                </c:pt>
                <c:pt idx="6">
                  <c:v>25.9</c:v>
                </c:pt>
                <c:pt idx="7">
                  <c:v>26.6</c:v>
                </c:pt>
                <c:pt idx="8">
                  <c:v>23.4</c:v>
                </c:pt>
                <c:pt idx="9">
                  <c:v>28.8</c:v>
                </c:pt>
                <c:pt idx="10">
                  <c:v>29.9</c:v>
                </c:pt>
                <c:pt idx="11">
                  <c:v>26.3</c:v>
                </c:pt>
                <c:pt idx="12">
                  <c:v>26.3</c:v>
                </c:pt>
                <c:pt idx="13">
                  <c:v>26.3</c:v>
                </c:pt>
                <c:pt idx="14">
                  <c:v>26.4</c:v>
                </c:pt>
                <c:pt idx="15">
                  <c:v>26.4</c:v>
                </c:pt>
                <c:pt idx="16">
                  <c:v>26.6</c:v>
                </c:pt>
                <c:pt idx="17">
                  <c:v>26.7</c:v>
                </c:pt>
                <c:pt idx="18">
                  <c:v>26.9</c:v>
                </c:pt>
                <c:pt idx="19">
                  <c:v>27.2</c:v>
                </c:pt>
                <c:pt idx="20">
                  <c:v>27.5</c:v>
                </c:pt>
                <c:pt idx="21">
                  <c:v>27.9</c:v>
                </c:pt>
                <c:pt idx="22">
                  <c:v>28.4</c:v>
                </c:pt>
                <c:pt idx="23">
                  <c:v>28.8</c:v>
                </c:pt>
                <c:pt idx="24">
                  <c:v>29.5</c:v>
                </c:pt>
                <c:pt idx="25">
                  <c:v>30.1</c:v>
                </c:pt>
                <c:pt idx="26">
                  <c:v>30.7</c:v>
                </c:pt>
                <c:pt idx="27">
                  <c:v>31.5</c:v>
                </c:pt>
                <c:pt idx="28">
                  <c:v>32.299999999999997</c:v>
                </c:pt>
                <c:pt idx="29">
                  <c:v>33.1</c:v>
                </c:pt>
                <c:pt idx="30">
                  <c:v>34.1</c:v>
                </c:pt>
                <c:pt idx="31">
                  <c:v>35</c:v>
                </c:pt>
                <c:pt idx="32">
                  <c:v>35.9</c:v>
                </c:pt>
                <c:pt idx="33">
                  <c:v>36.9</c:v>
                </c:pt>
                <c:pt idx="34">
                  <c:v>38</c:v>
                </c:pt>
                <c:pt idx="35">
                  <c:v>39.1</c:v>
                </c:pt>
                <c:pt idx="36">
                  <c:v>40.1</c:v>
                </c:pt>
                <c:pt idx="37">
                  <c:v>41.3</c:v>
                </c:pt>
                <c:pt idx="38">
                  <c:v>42.5</c:v>
                </c:pt>
                <c:pt idx="39">
                  <c:v>43.6</c:v>
                </c:pt>
                <c:pt idx="40">
                  <c:v>44.8</c:v>
                </c:pt>
                <c:pt idx="41">
                  <c:v>46</c:v>
                </c:pt>
                <c:pt idx="42">
                  <c:v>47.2</c:v>
                </c:pt>
                <c:pt idx="43">
                  <c:v>48.4</c:v>
                </c:pt>
                <c:pt idx="44">
                  <c:v>49.7</c:v>
                </c:pt>
                <c:pt idx="45">
                  <c:v>50.9</c:v>
                </c:pt>
                <c:pt idx="46">
                  <c:v>52.2</c:v>
                </c:pt>
                <c:pt idx="47">
                  <c:v>53.5</c:v>
                </c:pt>
                <c:pt idx="48">
                  <c:v>54.8</c:v>
                </c:pt>
                <c:pt idx="49">
                  <c:v>56.1</c:v>
                </c:pt>
                <c:pt idx="50">
                  <c:v>57.4</c:v>
                </c:pt>
                <c:pt idx="51">
                  <c:v>58.7</c:v>
                </c:pt>
                <c:pt idx="52">
                  <c:v>59.9</c:v>
                </c:pt>
                <c:pt idx="53">
                  <c:v>61.2</c:v>
                </c:pt>
                <c:pt idx="54">
                  <c:v>62.5</c:v>
                </c:pt>
                <c:pt idx="55">
                  <c:v>63.7</c:v>
                </c:pt>
                <c:pt idx="56">
                  <c:v>64.900000000000006</c:v>
                </c:pt>
                <c:pt idx="57">
                  <c:v>66.099999999999994</c:v>
                </c:pt>
                <c:pt idx="58">
                  <c:v>67.2</c:v>
                </c:pt>
                <c:pt idx="59">
                  <c:v>68.3</c:v>
                </c:pt>
                <c:pt idx="60">
                  <c:v>69.5</c:v>
                </c:pt>
                <c:pt idx="61">
                  <c:v>70.7</c:v>
                </c:pt>
                <c:pt idx="62">
                  <c:v>71.7</c:v>
                </c:pt>
                <c:pt idx="63">
                  <c:v>72.900000000000006</c:v>
                </c:pt>
                <c:pt idx="64">
                  <c:v>74.099999999999994</c:v>
                </c:pt>
                <c:pt idx="65">
                  <c:v>75.099999999999994</c:v>
                </c:pt>
                <c:pt idx="66">
                  <c:v>76.2</c:v>
                </c:pt>
                <c:pt idx="67">
                  <c:v>77.3</c:v>
                </c:pt>
                <c:pt idx="68">
                  <c:v>78.400000000000006</c:v>
                </c:pt>
                <c:pt idx="69">
                  <c:v>79.5</c:v>
                </c:pt>
                <c:pt idx="70">
                  <c:v>80.599999999999994</c:v>
                </c:pt>
                <c:pt idx="71">
                  <c:v>81.599999999999994</c:v>
                </c:pt>
                <c:pt idx="72">
                  <c:v>82.7</c:v>
                </c:pt>
                <c:pt idx="73">
                  <c:v>83.8</c:v>
                </c:pt>
                <c:pt idx="74">
                  <c:v>84.8</c:v>
                </c:pt>
                <c:pt idx="75">
                  <c:v>86</c:v>
                </c:pt>
                <c:pt idx="76">
                  <c:v>87.1</c:v>
                </c:pt>
                <c:pt idx="77">
                  <c:v>88.2</c:v>
                </c:pt>
                <c:pt idx="78">
                  <c:v>89.3</c:v>
                </c:pt>
                <c:pt idx="79">
                  <c:v>90.4</c:v>
                </c:pt>
                <c:pt idx="80">
                  <c:v>91.5</c:v>
                </c:pt>
                <c:pt idx="81">
                  <c:v>92.6</c:v>
                </c:pt>
                <c:pt idx="82">
                  <c:v>93.7</c:v>
                </c:pt>
                <c:pt idx="83">
                  <c:v>94.8</c:v>
                </c:pt>
                <c:pt idx="84">
                  <c:v>95.9</c:v>
                </c:pt>
                <c:pt idx="85">
                  <c:v>97</c:v>
                </c:pt>
                <c:pt idx="86">
                  <c:v>98.1</c:v>
                </c:pt>
                <c:pt idx="87">
                  <c:v>99.2</c:v>
                </c:pt>
                <c:pt idx="88">
                  <c:v>100.3</c:v>
                </c:pt>
                <c:pt idx="89">
                  <c:v>101.4</c:v>
                </c:pt>
                <c:pt idx="90">
                  <c:v>102.5</c:v>
                </c:pt>
                <c:pt idx="91">
                  <c:v>103.6</c:v>
                </c:pt>
                <c:pt idx="92">
                  <c:v>104.6</c:v>
                </c:pt>
                <c:pt idx="93">
                  <c:v>105.7</c:v>
                </c:pt>
                <c:pt idx="94">
                  <c:v>106.8</c:v>
                </c:pt>
                <c:pt idx="95">
                  <c:v>107.9</c:v>
                </c:pt>
                <c:pt idx="96">
                  <c:v>109</c:v>
                </c:pt>
                <c:pt idx="97">
                  <c:v>110.1</c:v>
                </c:pt>
                <c:pt idx="98">
                  <c:v>111.2</c:v>
                </c:pt>
                <c:pt idx="99">
                  <c:v>112.2</c:v>
                </c:pt>
                <c:pt idx="100">
                  <c:v>113.3</c:v>
                </c:pt>
                <c:pt idx="101">
                  <c:v>114.5</c:v>
                </c:pt>
                <c:pt idx="102">
                  <c:v>115.5</c:v>
                </c:pt>
                <c:pt idx="103">
                  <c:v>116.6</c:v>
                </c:pt>
                <c:pt idx="104">
                  <c:v>117.7</c:v>
                </c:pt>
                <c:pt idx="105">
                  <c:v>118.6</c:v>
                </c:pt>
                <c:pt idx="106">
                  <c:v>119.8</c:v>
                </c:pt>
                <c:pt idx="107">
                  <c:v>120.8</c:v>
                </c:pt>
                <c:pt idx="108">
                  <c:v>121.8</c:v>
                </c:pt>
                <c:pt idx="109">
                  <c:v>122.9</c:v>
                </c:pt>
                <c:pt idx="110">
                  <c:v>123.9</c:v>
                </c:pt>
                <c:pt idx="111">
                  <c:v>124.8</c:v>
                </c:pt>
                <c:pt idx="112">
                  <c:v>125.9</c:v>
                </c:pt>
                <c:pt idx="113">
                  <c:v>126.9</c:v>
                </c:pt>
                <c:pt idx="114">
                  <c:v>127.9</c:v>
                </c:pt>
                <c:pt idx="115">
                  <c:v>128.9</c:v>
                </c:pt>
                <c:pt idx="116">
                  <c:v>129.9</c:v>
                </c:pt>
                <c:pt idx="117">
                  <c:v>130.9</c:v>
                </c:pt>
                <c:pt idx="118">
                  <c:v>131.9</c:v>
                </c:pt>
                <c:pt idx="119">
                  <c:v>132.80000000000001</c:v>
                </c:pt>
                <c:pt idx="120">
                  <c:v>133.80000000000001</c:v>
                </c:pt>
                <c:pt idx="121">
                  <c:v>134.80000000000001</c:v>
                </c:pt>
                <c:pt idx="122">
                  <c:v>135.69999999999999</c:v>
                </c:pt>
                <c:pt idx="123">
                  <c:v>136.6</c:v>
                </c:pt>
                <c:pt idx="124">
                  <c:v>137.6</c:v>
                </c:pt>
                <c:pt idx="125">
                  <c:v>138.6</c:v>
                </c:pt>
                <c:pt idx="126">
                  <c:v>139.5</c:v>
                </c:pt>
                <c:pt idx="127">
                  <c:v>140.4</c:v>
                </c:pt>
                <c:pt idx="128">
                  <c:v>141.30000000000001</c:v>
                </c:pt>
                <c:pt idx="129">
                  <c:v>142.19999999999999</c:v>
                </c:pt>
                <c:pt idx="130">
                  <c:v>143.1</c:v>
                </c:pt>
                <c:pt idx="131">
                  <c:v>144</c:v>
                </c:pt>
                <c:pt idx="132">
                  <c:v>145</c:v>
                </c:pt>
                <c:pt idx="133">
                  <c:v>145.9</c:v>
                </c:pt>
                <c:pt idx="134">
                  <c:v>146.69999999999999</c:v>
                </c:pt>
                <c:pt idx="135">
                  <c:v>147.6</c:v>
                </c:pt>
                <c:pt idx="136">
                  <c:v>148.5</c:v>
                </c:pt>
                <c:pt idx="137">
                  <c:v>149.4</c:v>
                </c:pt>
                <c:pt idx="138">
                  <c:v>150.19999999999999</c:v>
                </c:pt>
                <c:pt idx="139">
                  <c:v>151.1</c:v>
                </c:pt>
                <c:pt idx="140">
                  <c:v>152</c:v>
                </c:pt>
                <c:pt idx="141">
                  <c:v>152.9</c:v>
                </c:pt>
                <c:pt idx="142">
                  <c:v>153.69999999999999</c:v>
                </c:pt>
                <c:pt idx="143">
                  <c:v>154.5</c:v>
                </c:pt>
                <c:pt idx="144">
                  <c:v>155.4</c:v>
                </c:pt>
                <c:pt idx="145">
                  <c:v>156.1</c:v>
                </c:pt>
                <c:pt idx="146">
                  <c:v>157</c:v>
                </c:pt>
                <c:pt idx="147">
                  <c:v>157.9</c:v>
                </c:pt>
                <c:pt idx="148">
                  <c:v>158.69999999999999</c:v>
                </c:pt>
                <c:pt idx="149">
                  <c:v>159.5</c:v>
                </c:pt>
                <c:pt idx="150">
                  <c:v>160.30000000000001</c:v>
                </c:pt>
                <c:pt idx="151">
                  <c:v>161.1</c:v>
                </c:pt>
                <c:pt idx="152">
                  <c:v>161.9</c:v>
                </c:pt>
                <c:pt idx="153">
                  <c:v>162.69999999999999</c:v>
                </c:pt>
                <c:pt idx="154">
                  <c:v>163.5</c:v>
                </c:pt>
                <c:pt idx="155">
                  <c:v>164.3</c:v>
                </c:pt>
                <c:pt idx="156">
                  <c:v>165</c:v>
                </c:pt>
                <c:pt idx="157">
                  <c:v>165.8</c:v>
                </c:pt>
                <c:pt idx="158">
                  <c:v>166.6</c:v>
                </c:pt>
                <c:pt idx="159">
                  <c:v>167.4</c:v>
                </c:pt>
                <c:pt idx="160">
                  <c:v>168.1</c:v>
                </c:pt>
                <c:pt idx="161">
                  <c:v>168.9</c:v>
                </c:pt>
                <c:pt idx="162">
                  <c:v>169.7</c:v>
                </c:pt>
                <c:pt idx="163">
                  <c:v>170.4</c:v>
                </c:pt>
                <c:pt idx="164">
                  <c:v>171.1</c:v>
                </c:pt>
                <c:pt idx="165">
                  <c:v>171.9</c:v>
                </c:pt>
                <c:pt idx="166">
                  <c:v>172.7</c:v>
                </c:pt>
                <c:pt idx="167">
                  <c:v>173.3</c:v>
                </c:pt>
                <c:pt idx="168">
                  <c:v>174.1</c:v>
                </c:pt>
                <c:pt idx="169">
                  <c:v>174.8</c:v>
                </c:pt>
                <c:pt idx="170">
                  <c:v>175.5</c:v>
                </c:pt>
                <c:pt idx="171">
                  <c:v>176.2</c:v>
                </c:pt>
                <c:pt idx="172">
                  <c:v>176.9</c:v>
                </c:pt>
                <c:pt idx="173">
                  <c:v>177.7</c:v>
                </c:pt>
                <c:pt idx="174">
                  <c:v>178.4</c:v>
                </c:pt>
                <c:pt idx="175">
                  <c:v>179</c:v>
                </c:pt>
                <c:pt idx="176">
                  <c:v>179.8</c:v>
                </c:pt>
                <c:pt idx="177">
                  <c:v>180.5</c:v>
                </c:pt>
                <c:pt idx="178">
                  <c:v>181.1</c:v>
                </c:pt>
                <c:pt idx="179">
                  <c:v>181.8</c:v>
                </c:pt>
                <c:pt idx="180">
                  <c:v>182.4</c:v>
                </c:pt>
                <c:pt idx="181">
                  <c:v>183.2</c:v>
                </c:pt>
                <c:pt idx="182">
                  <c:v>183.8</c:v>
                </c:pt>
                <c:pt idx="183">
                  <c:v>184.5</c:v>
                </c:pt>
                <c:pt idx="184">
                  <c:v>185.1</c:v>
                </c:pt>
                <c:pt idx="185">
                  <c:v>185.8</c:v>
                </c:pt>
                <c:pt idx="186">
                  <c:v>186.5</c:v>
                </c:pt>
                <c:pt idx="187">
                  <c:v>187.2</c:v>
                </c:pt>
                <c:pt idx="188">
                  <c:v>187.8</c:v>
                </c:pt>
                <c:pt idx="189">
                  <c:v>188.4</c:v>
                </c:pt>
                <c:pt idx="190">
                  <c:v>189</c:v>
                </c:pt>
                <c:pt idx="191">
                  <c:v>189.7</c:v>
                </c:pt>
                <c:pt idx="192">
                  <c:v>190.4</c:v>
                </c:pt>
                <c:pt idx="193">
                  <c:v>191</c:v>
                </c:pt>
                <c:pt idx="194">
                  <c:v>191.6</c:v>
                </c:pt>
                <c:pt idx="195">
                  <c:v>192.3</c:v>
                </c:pt>
                <c:pt idx="196">
                  <c:v>192.9</c:v>
                </c:pt>
                <c:pt idx="197">
                  <c:v>193.6</c:v>
                </c:pt>
                <c:pt idx="198">
                  <c:v>194.2</c:v>
                </c:pt>
                <c:pt idx="199">
                  <c:v>194.8</c:v>
                </c:pt>
                <c:pt idx="200">
                  <c:v>195.5</c:v>
                </c:pt>
                <c:pt idx="201">
                  <c:v>196.1</c:v>
                </c:pt>
                <c:pt idx="202">
                  <c:v>196.7</c:v>
                </c:pt>
                <c:pt idx="203">
                  <c:v>197.3</c:v>
                </c:pt>
                <c:pt idx="204">
                  <c:v>197.9</c:v>
                </c:pt>
                <c:pt idx="205">
                  <c:v>198.5</c:v>
                </c:pt>
                <c:pt idx="206">
                  <c:v>199.1</c:v>
                </c:pt>
                <c:pt idx="207">
                  <c:v>199.7</c:v>
                </c:pt>
                <c:pt idx="208">
                  <c:v>200.2</c:v>
                </c:pt>
                <c:pt idx="209">
                  <c:v>200.8</c:v>
                </c:pt>
                <c:pt idx="210">
                  <c:v>201.4</c:v>
                </c:pt>
                <c:pt idx="211">
                  <c:v>202</c:v>
                </c:pt>
                <c:pt idx="212">
                  <c:v>202.6</c:v>
                </c:pt>
                <c:pt idx="213">
                  <c:v>203.1</c:v>
                </c:pt>
                <c:pt idx="214">
                  <c:v>203.7</c:v>
                </c:pt>
                <c:pt idx="215">
                  <c:v>204.3</c:v>
                </c:pt>
                <c:pt idx="216">
                  <c:v>204.8</c:v>
                </c:pt>
                <c:pt idx="217">
                  <c:v>205.4</c:v>
                </c:pt>
                <c:pt idx="218">
                  <c:v>205.9</c:v>
                </c:pt>
                <c:pt idx="219">
                  <c:v>206.6</c:v>
                </c:pt>
                <c:pt idx="220">
                  <c:v>207.1</c:v>
                </c:pt>
                <c:pt idx="221">
                  <c:v>207.7</c:v>
                </c:pt>
                <c:pt idx="222">
                  <c:v>208.3</c:v>
                </c:pt>
                <c:pt idx="223">
                  <c:v>208.7</c:v>
                </c:pt>
                <c:pt idx="224">
                  <c:v>209.3</c:v>
                </c:pt>
                <c:pt idx="225">
                  <c:v>209.8</c:v>
                </c:pt>
                <c:pt idx="226">
                  <c:v>210.5</c:v>
                </c:pt>
                <c:pt idx="227">
                  <c:v>210.9</c:v>
                </c:pt>
                <c:pt idx="228">
                  <c:v>211.5</c:v>
                </c:pt>
                <c:pt idx="229">
                  <c:v>212.1</c:v>
                </c:pt>
                <c:pt idx="230">
                  <c:v>212.6</c:v>
                </c:pt>
                <c:pt idx="231">
                  <c:v>213.1</c:v>
                </c:pt>
                <c:pt idx="232">
                  <c:v>213.6</c:v>
                </c:pt>
                <c:pt idx="233">
                  <c:v>214.2</c:v>
                </c:pt>
                <c:pt idx="234">
                  <c:v>214.7</c:v>
                </c:pt>
                <c:pt idx="235">
                  <c:v>215.2</c:v>
                </c:pt>
                <c:pt idx="236">
                  <c:v>215.7</c:v>
                </c:pt>
                <c:pt idx="237">
                  <c:v>216.3</c:v>
                </c:pt>
                <c:pt idx="238">
                  <c:v>216.8</c:v>
                </c:pt>
                <c:pt idx="239">
                  <c:v>217.3</c:v>
                </c:pt>
                <c:pt idx="240">
                  <c:v>217.9</c:v>
                </c:pt>
                <c:pt idx="241">
                  <c:v>218.4</c:v>
                </c:pt>
                <c:pt idx="242">
                  <c:v>219</c:v>
                </c:pt>
                <c:pt idx="243">
                  <c:v>219.3</c:v>
                </c:pt>
                <c:pt idx="244">
                  <c:v>219.9</c:v>
                </c:pt>
                <c:pt idx="245">
                  <c:v>220.4</c:v>
                </c:pt>
                <c:pt idx="246">
                  <c:v>220.9</c:v>
                </c:pt>
                <c:pt idx="247">
                  <c:v>221.4</c:v>
                </c:pt>
                <c:pt idx="248">
                  <c:v>221.8</c:v>
                </c:pt>
                <c:pt idx="249">
                  <c:v>222.4</c:v>
                </c:pt>
                <c:pt idx="250">
                  <c:v>222.8</c:v>
                </c:pt>
                <c:pt idx="251">
                  <c:v>223.3</c:v>
                </c:pt>
                <c:pt idx="252">
                  <c:v>223.8</c:v>
                </c:pt>
                <c:pt idx="253">
                  <c:v>224.3</c:v>
                </c:pt>
                <c:pt idx="254">
                  <c:v>224.7</c:v>
                </c:pt>
                <c:pt idx="255">
                  <c:v>225.2</c:v>
                </c:pt>
                <c:pt idx="256">
                  <c:v>225.7</c:v>
                </c:pt>
                <c:pt idx="257">
                  <c:v>226.1</c:v>
                </c:pt>
                <c:pt idx="258">
                  <c:v>226.6</c:v>
                </c:pt>
                <c:pt idx="259">
                  <c:v>227.1</c:v>
                </c:pt>
                <c:pt idx="260">
                  <c:v>227.5</c:v>
                </c:pt>
                <c:pt idx="261">
                  <c:v>228</c:v>
                </c:pt>
                <c:pt idx="262">
                  <c:v>228.5</c:v>
                </c:pt>
                <c:pt idx="263">
                  <c:v>229</c:v>
                </c:pt>
                <c:pt idx="264">
                  <c:v>229.4</c:v>
                </c:pt>
                <c:pt idx="265">
                  <c:v>229.9</c:v>
                </c:pt>
                <c:pt idx="266">
                  <c:v>230.3</c:v>
                </c:pt>
                <c:pt idx="267">
                  <c:v>230.8</c:v>
                </c:pt>
                <c:pt idx="268">
                  <c:v>231.2</c:v>
                </c:pt>
                <c:pt idx="269">
                  <c:v>231.6</c:v>
                </c:pt>
                <c:pt idx="270">
                  <c:v>232.1</c:v>
                </c:pt>
                <c:pt idx="271">
                  <c:v>232.5</c:v>
                </c:pt>
                <c:pt idx="272">
                  <c:v>233</c:v>
                </c:pt>
                <c:pt idx="273">
                  <c:v>233.5</c:v>
                </c:pt>
                <c:pt idx="274">
                  <c:v>233.9</c:v>
                </c:pt>
                <c:pt idx="275">
                  <c:v>234.3</c:v>
                </c:pt>
                <c:pt idx="276">
                  <c:v>234.9</c:v>
                </c:pt>
                <c:pt idx="277">
                  <c:v>235.2</c:v>
                </c:pt>
                <c:pt idx="278">
                  <c:v>235.6</c:v>
                </c:pt>
                <c:pt idx="279">
                  <c:v>236</c:v>
                </c:pt>
                <c:pt idx="280">
                  <c:v>236.5</c:v>
                </c:pt>
                <c:pt idx="281">
                  <c:v>236.9</c:v>
                </c:pt>
                <c:pt idx="282">
                  <c:v>237.4</c:v>
                </c:pt>
                <c:pt idx="283">
                  <c:v>237.8</c:v>
                </c:pt>
                <c:pt idx="284">
                  <c:v>238.2</c:v>
                </c:pt>
                <c:pt idx="285">
                  <c:v>238.6</c:v>
                </c:pt>
                <c:pt idx="286">
                  <c:v>239</c:v>
                </c:pt>
                <c:pt idx="287">
                  <c:v>239.4</c:v>
                </c:pt>
                <c:pt idx="288">
                  <c:v>239.8</c:v>
                </c:pt>
                <c:pt idx="289">
                  <c:v>240.3</c:v>
                </c:pt>
                <c:pt idx="290">
                  <c:v>240.7</c:v>
                </c:pt>
                <c:pt idx="291">
                  <c:v>241.1</c:v>
                </c:pt>
                <c:pt idx="292">
                  <c:v>241.5</c:v>
                </c:pt>
                <c:pt idx="293">
                  <c:v>241.9</c:v>
                </c:pt>
                <c:pt idx="294">
                  <c:v>242.3</c:v>
                </c:pt>
                <c:pt idx="295">
                  <c:v>242.7</c:v>
                </c:pt>
                <c:pt idx="296">
                  <c:v>243.1</c:v>
                </c:pt>
                <c:pt idx="297">
                  <c:v>243.5</c:v>
                </c:pt>
                <c:pt idx="298">
                  <c:v>243.8</c:v>
                </c:pt>
                <c:pt idx="299">
                  <c:v>244.4</c:v>
                </c:pt>
                <c:pt idx="300">
                  <c:v>244.7</c:v>
                </c:pt>
                <c:pt idx="301">
                  <c:v>245.1</c:v>
                </c:pt>
                <c:pt idx="302">
                  <c:v>245.5</c:v>
                </c:pt>
                <c:pt idx="303">
                  <c:v>245.9</c:v>
                </c:pt>
                <c:pt idx="304">
                  <c:v>246.2</c:v>
                </c:pt>
                <c:pt idx="305">
                  <c:v>246.6</c:v>
                </c:pt>
                <c:pt idx="306">
                  <c:v>247.1</c:v>
                </c:pt>
                <c:pt idx="307">
                  <c:v>247.4</c:v>
                </c:pt>
                <c:pt idx="308">
                  <c:v>247.7</c:v>
                </c:pt>
                <c:pt idx="309">
                  <c:v>248.2</c:v>
                </c:pt>
                <c:pt idx="310">
                  <c:v>248.6</c:v>
                </c:pt>
                <c:pt idx="311">
                  <c:v>248.9</c:v>
                </c:pt>
                <c:pt idx="312">
                  <c:v>249.2</c:v>
                </c:pt>
                <c:pt idx="313">
                  <c:v>249.6</c:v>
                </c:pt>
                <c:pt idx="314">
                  <c:v>250</c:v>
                </c:pt>
                <c:pt idx="315">
                  <c:v>250.4</c:v>
                </c:pt>
                <c:pt idx="316">
                  <c:v>250.7</c:v>
                </c:pt>
                <c:pt idx="317">
                  <c:v>251.1</c:v>
                </c:pt>
                <c:pt idx="318">
                  <c:v>251.4</c:v>
                </c:pt>
                <c:pt idx="319">
                  <c:v>251.8</c:v>
                </c:pt>
                <c:pt idx="320">
                  <c:v>252.1</c:v>
                </c:pt>
                <c:pt idx="321">
                  <c:v>252.5</c:v>
                </c:pt>
                <c:pt idx="322">
                  <c:v>252.9</c:v>
                </c:pt>
                <c:pt idx="323">
                  <c:v>253.2</c:v>
                </c:pt>
                <c:pt idx="324">
                  <c:v>253.5</c:v>
                </c:pt>
                <c:pt idx="325">
                  <c:v>253.9</c:v>
                </c:pt>
                <c:pt idx="326">
                  <c:v>254.3</c:v>
                </c:pt>
                <c:pt idx="327">
                  <c:v>254.6</c:v>
                </c:pt>
                <c:pt idx="328">
                  <c:v>255</c:v>
                </c:pt>
                <c:pt idx="329">
                  <c:v>255.3</c:v>
                </c:pt>
                <c:pt idx="330">
                  <c:v>255.6</c:v>
                </c:pt>
                <c:pt idx="331">
                  <c:v>256</c:v>
                </c:pt>
                <c:pt idx="332">
                  <c:v>256.3</c:v>
                </c:pt>
                <c:pt idx="333">
                  <c:v>256.60000000000002</c:v>
                </c:pt>
                <c:pt idx="334">
                  <c:v>257</c:v>
                </c:pt>
                <c:pt idx="335">
                  <c:v>257.3</c:v>
                </c:pt>
                <c:pt idx="336">
                  <c:v>257.7</c:v>
                </c:pt>
                <c:pt idx="337">
                  <c:v>258</c:v>
                </c:pt>
                <c:pt idx="338">
                  <c:v>258.3</c:v>
                </c:pt>
                <c:pt idx="339">
                  <c:v>258.60000000000002</c:v>
                </c:pt>
                <c:pt idx="340">
                  <c:v>259</c:v>
                </c:pt>
                <c:pt idx="341">
                  <c:v>259.3</c:v>
                </c:pt>
                <c:pt idx="342">
                  <c:v>259.60000000000002</c:v>
                </c:pt>
                <c:pt idx="343">
                  <c:v>259.89999999999998</c:v>
                </c:pt>
                <c:pt idx="344">
                  <c:v>260.3</c:v>
                </c:pt>
                <c:pt idx="345">
                  <c:v>260.7</c:v>
                </c:pt>
                <c:pt idx="346">
                  <c:v>260.89999999999998</c:v>
                </c:pt>
                <c:pt idx="347">
                  <c:v>261.3</c:v>
                </c:pt>
                <c:pt idx="348">
                  <c:v>261.5</c:v>
                </c:pt>
                <c:pt idx="349">
                  <c:v>261.89999999999998</c:v>
                </c:pt>
                <c:pt idx="350">
                  <c:v>262.3</c:v>
                </c:pt>
                <c:pt idx="351">
                  <c:v>262.5</c:v>
                </c:pt>
                <c:pt idx="352">
                  <c:v>262.8</c:v>
                </c:pt>
                <c:pt idx="353">
                  <c:v>263.2</c:v>
                </c:pt>
                <c:pt idx="354">
                  <c:v>263.39999999999998</c:v>
                </c:pt>
                <c:pt idx="355">
                  <c:v>263.8</c:v>
                </c:pt>
                <c:pt idx="356">
                  <c:v>264.10000000000002</c:v>
                </c:pt>
                <c:pt idx="357">
                  <c:v>264.39999999999998</c:v>
                </c:pt>
                <c:pt idx="358">
                  <c:v>264.60000000000002</c:v>
                </c:pt>
                <c:pt idx="359">
                  <c:v>265.10000000000002</c:v>
                </c:pt>
                <c:pt idx="360">
                  <c:v>265.3</c:v>
                </c:pt>
                <c:pt idx="361">
                  <c:v>265.60000000000002</c:v>
                </c:pt>
                <c:pt idx="362">
                  <c:v>265.89999999999998</c:v>
                </c:pt>
                <c:pt idx="363">
                  <c:v>266.2</c:v>
                </c:pt>
                <c:pt idx="364">
                  <c:v>266.5</c:v>
                </c:pt>
                <c:pt idx="365">
                  <c:v>266.89999999999998</c:v>
                </c:pt>
                <c:pt idx="366">
                  <c:v>267.10000000000002</c:v>
                </c:pt>
                <c:pt idx="367">
                  <c:v>267.39999999999998</c:v>
                </c:pt>
                <c:pt idx="368">
                  <c:v>267.8</c:v>
                </c:pt>
                <c:pt idx="369">
                  <c:v>268</c:v>
                </c:pt>
                <c:pt idx="370">
                  <c:v>268.3</c:v>
                </c:pt>
                <c:pt idx="371">
                  <c:v>268.60000000000002</c:v>
                </c:pt>
                <c:pt idx="372">
                  <c:v>268.8</c:v>
                </c:pt>
                <c:pt idx="373">
                  <c:v>269.10000000000002</c:v>
                </c:pt>
                <c:pt idx="374">
                  <c:v>269.39999999999998</c:v>
                </c:pt>
                <c:pt idx="375">
                  <c:v>269.7</c:v>
                </c:pt>
                <c:pt idx="376">
                  <c:v>269.89999999999998</c:v>
                </c:pt>
                <c:pt idx="377">
                  <c:v>270.2</c:v>
                </c:pt>
                <c:pt idx="378">
                  <c:v>270.5</c:v>
                </c:pt>
                <c:pt idx="379">
                  <c:v>270.7</c:v>
                </c:pt>
                <c:pt idx="380">
                  <c:v>271.10000000000002</c:v>
                </c:pt>
                <c:pt idx="381">
                  <c:v>271.3</c:v>
                </c:pt>
                <c:pt idx="382">
                  <c:v>271.5</c:v>
                </c:pt>
                <c:pt idx="383">
                  <c:v>271.89999999999998</c:v>
                </c:pt>
                <c:pt idx="384">
                  <c:v>272.2</c:v>
                </c:pt>
                <c:pt idx="385">
                  <c:v>272.5</c:v>
                </c:pt>
                <c:pt idx="386">
                  <c:v>272.7</c:v>
                </c:pt>
                <c:pt idx="387">
                  <c:v>273</c:v>
                </c:pt>
                <c:pt idx="388">
                  <c:v>273.3</c:v>
                </c:pt>
                <c:pt idx="389">
                  <c:v>273.5</c:v>
                </c:pt>
                <c:pt idx="390">
                  <c:v>273.7</c:v>
                </c:pt>
                <c:pt idx="391">
                  <c:v>274</c:v>
                </c:pt>
                <c:pt idx="392">
                  <c:v>274.3</c:v>
                </c:pt>
                <c:pt idx="393">
                  <c:v>274.60000000000002</c:v>
                </c:pt>
                <c:pt idx="394">
                  <c:v>274.8</c:v>
                </c:pt>
                <c:pt idx="395">
                  <c:v>275</c:v>
                </c:pt>
                <c:pt idx="396">
                  <c:v>275.3</c:v>
                </c:pt>
                <c:pt idx="397">
                  <c:v>275.60000000000002</c:v>
                </c:pt>
                <c:pt idx="398">
                  <c:v>275.8</c:v>
                </c:pt>
                <c:pt idx="399">
                  <c:v>276.10000000000002</c:v>
                </c:pt>
                <c:pt idx="400">
                  <c:v>276.3</c:v>
                </c:pt>
                <c:pt idx="401">
                  <c:v>276.60000000000002</c:v>
                </c:pt>
                <c:pt idx="402">
                  <c:v>276.89999999999998</c:v>
                </c:pt>
                <c:pt idx="403">
                  <c:v>277</c:v>
                </c:pt>
                <c:pt idx="404">
                  <c:v>277.3</c:v>
                </c:pt>
                <c:pt idx="405">
                  <c:v>277.7</c:v>
                </c:pt>
                <c:pt idx="406">
                  <c:v>277.89999999999998</c:v>
                </c:pt>
                <c:pt idx="407">
                  <c:v>278.10000000000002</c:v>
                </c:pt>
                <c:pt idx="408">
                  <c:v>278.3</c:v>
                </c:pt>
                <c:pt idx="409">
                  <c:v>278.60000000000002</c:v>
                </c:pt>
                <c:pt idx="410">
                  <c:v>278.89999999999998</c:v>
                </c:pt>
                <c:pt idx="411">
                  <c:v>279</c:v>
                </c:pt>
                <c:pt idx="412">
                  <c:v>279.3</c:v>
                </c:pt>
                <c:pt idx="413">
                  <c:v>279.5</c:v>
                </c:pt>
                <c:pt idx="414">
                  <c:v>279.7</c:v>
                </c:pt>
                <c:pt idx="415">
                  <c:v>280</c:v>
                </c:pt>
                <c:pt idx="416">
                  <c:v>280.2</c:v>
                </c:pt>
                <c:pt idx="417">
                  <c:v>280.60000000000002</c:v>
                </c:pt>
                <c:pt idx="418">
                  <c:v>280.8</c:v>
                </c:pt>
                <c:pt idx="419">
                  <c:v>280.89999999999998</c:v>
                </c:pt>
                <c:pt idx="420">
                  <c:v>281.10000000000002</c:v>
                </c:pt>
                <c:pt idx="421">
                  <c:v>281.3</c:v>
                </c:pt>
                <c:pt idx="422">
                  <c:v>281.60000000000002</c:v>
                </c:pt>
                <c:pt idx="423">
                  <c:v>281.8</c:v>
                </c:pt>
                <c:pt idx="424">
                  <c:v>282.10000000000002</c:v>
                </c:pt>
                <c:pt idx="425">
                  <c:v>282.2</c:v>
                </c:pt>
                <c:pt idx="426">
                  <c:v>282.60000000000002</c:v>
                </c:pt>
                <c:pt idx="427">
                  <c:v>282.7</c:v>
                </c:pt>
                <c:pt idx="428">
                  <c:v>283</c:v>
                </c:pt>
                <c:pt idx="429">
                  <c:v>283.10000000000002</c:v>
                </c:pt>
                <c:pt idx="430">
                  <c:v>283.39999999999998</c:v>
                </c:pt>
                <c:pt idx="431">
                  <c:v>283.60000000000002</c:v>
                </c:pt>
                <c:pt idx="432">
                  <c:v>283.89999999999998</c:v>
                </c:pt>
                <c:pt idx="433">
                  <c:v>284.10000000000002</c:v>
                </c:pt>
                <c:pt idx="434">
                  <c:v>284.3</c:v>
                </c:pt>
                <c:pt idx="435">
                  <c:v>284.5</c:v>
                </c:pt>
                <c:pt idx="436">
                  <c:v>284.8</c:v>
                </c:pt>
                <c:pt idx="437">
                  <c:v>285</c:v>
                </c:pt>
                <c:pt idx="438">
                  <c:v>285.10000000000002</c:v>
                </c:pt>
                <c:pt idx="439">
                  <c:v>285.39999999999998</c:v>
                </c:pt>
                <c:pt idx="440">
                  <c:v>285.60000000000002</c:v>
                </c:pt>
                <c:pt idx="441">
                  <c:v>285.8</c:v>
                </c:pt>
                <c:pt idx="442">
                  <c:v>286</c:v>
                </c:pt>
                <c:pt idx="443">
                  <c:v>286.2</c:v>
                </c:pt>
                <c:pt idx="444">
                  <c:v>286.39999999999998</c:v>
                </c:pt>
                <c:pt idx="445">
                  <c:v>286.7</c:v>
                </c:pt>
                <c:pt idx="446">
                  <c:v>287</c:v>
                </c:pt>
                <c:pt idx="447">
                  <c:v>287.2</c:v>
                </c:pt>
                <c:pt idx="448">
                  <c:v>287.3</c:v>
                </c:pt>
                <c:pt idx="449">
                  <c:v>287.5</c:v>
                </c:pt>
                <c:pt idx="450">
                  <c:v>287.7</c:v>
                </c:pt>
                <c:pt idx="451">
                  <c:v>287.8</c:v>
                </c:pt>
                <c:pt idx="452">
                  <c:v>288</c:v>
                </c:pt>
                <c:pt idx="453">
                  <c:v>288.3</c:v>
                </c:pt>
                <c:pt idx="454">
                  <c:v>288.39999999999998</c:v>
                </c:pt>
                <c:pt idx="455">
                  <c:v>288.7</c:v>
                </c:pt>
                <c:pt idx="456">
                  <c:v>288.89999999999998</c:v>
                </c:pt>
                <c:pt idx="457">
                  <c:v>289</c:v>
                </c:pt>
                <c:pt idx="458">
                  <c:v>289.3</c:v>
                </c:pt>
                <c:pt idx="459">
                  <c:v>289.5</c:v>
                </c:pt>
                <c:pt idx="460">
                  <c:v>289.60000000000002</c:v>
                </c:pt>
                <c:pt idx="461">
                  <c:v>289.89999999999998</c:v>
                </c:pt>
                <c:pt idx="462">
                  <c:v>290</c:v>
                </c:pt>
                <c:pt idx="463">
                  <c:v>290.2</c:v>
                </c:pt>
                <c:pt idx="464">
                  <c:v>290.39999999999998</c:v>
                </c:pt>
                <c:pt idx="465">
                  <c:v>290.60000000000002</c:v>
                </c:pt>
                <c:pt idx="466">
                  <c:v>290.8</c:v>
                </c:pt>
                <c:pt idx="467">
                  <c:v>290.89999999999998</c:v>
                </c:pt>
                <c:pt idx="468">
                  <c:v>291.3</c:v>
                </c:pt>
                <c:pt idx="469">
                  <c:v>291.3</c:v>
                </c:pt>
                <c:pt idx="470">
                  <c:v>291.5</c:v>
                </c:pt>
                <c:pt idx="471">
                  <c:v>291.7</c:v>
                </c:pt>
                <c:pt idx="472">
                  <c:v>291.8</c:v>
                </c:pt>
                <c:pt idx="473">
                  <c:v>292.10000000000002</c:v>
                </c:pt>
                <c:pt idx="474">
                  <c:v>292.2</c:v>
                </c:pt>
                <c:pt idx="475">
                  <c:v>292.39999999999998</c:v>
                </c:pt>
                <c:pt idx="476">
                  <c:v>292.60000000000002</c:v>
                </c:pt>
                <c:pt idx="477">
                  <c:v>292.8</c:v>
                </c:pt>
                <c:pt idx="478">
                  <c:v>292.89999999999998</c:v>
                </c:pt>
                <c:pt idx="479">
                  <c:v>293.10000000000002</c:v>
                </c:pt>
                <c:pt idx="480">
                  <c:v>293.2</c:v>
                </c:pt>
                <c:pt idx="481">
                  <c:v>293.39999999999998</c:v>
                </c:pt>
                <c:pt idx="482">
                  <c:v>293.60000000000002</c:v>
                </c:pt>
                <c:pt idx="483">
                  <c:v>293.8</c:v>
                </c:pt>
                <c:pt idx="484">
                  <c:v>294</c:v>
                </c:pt>
                <c:pt idx="485">
                  <c:v>294.2</c:v>
                </c:pt>
                <c:pt idx="486">
                  <c:v>294.5</c:v>
                </c:pt>
                <c:pt idx="487">
                  <c:v>294.60000000000002</c:v>
                </c:pt>
                <c:pt idx="488">
                  <c:v>294.7</c:v>
                </c:pt>
                <c:pt idx="489">
                  <c:v>294.8</c:v>
                </c:pt>
                <c:pt idx="490">
                  <c:v>295</c:v>
                </c:pt>
                <c:pt idx="491">
                  <c:v>295.2</c:v>
                </c:pt>
                <c:pt idx="492">
                  <c:v>295.39999999999998</c:v>
                </c:pt>
                <c:pt idx="493">
                  <c:v>295.60000000000002</c:v>
                </c:pt>
                <c:pt idx="494">
                  <c:v>295.7</c:v>
                </c:pt>
                <c:pt idx="495">
                  <c:v>295.8</c:v>
                </c:pt>
                <c:pt idx="496">
                  <c:v>296</c:v>
                </c:pt>
                <c:pt idx="497">
                  <c:v>296.2</c:v>
                </c:pt>
                <c:pt idx="498">
                  <c:v>296.3</c:v>
                </c:pt>
                <c:pt idx="499">
                  <c:v>296.5</c:v>
                </c:pt>
                <c:pt idx="500">
                  <c:v>296.8</c:v>
                </c:pt>
                <c:pt idx="501">
                  <c:v>296.8</c:v>
                </c:pt>
                <c:pt idx="502">
                  <c:v>297</c:v>
                </c:pt>
                <c:pt idx="503">
                  <c:v>297.2</c:v>
                </c:pt>
                <c:pt idx="504">
                  <c:v>297.39999999999998</c:v>
                </c:pt>
                <c:pt idx="505">
                  <c:v>297.39999999999998</c:v>
                </c:pt>
                <c:pt idx="506">
                  <c:v>297.7</c:v>
                </c:pt>
                <c:pt idx="507">
                  <c:v>297.8</c:v>
                </c:pt>
                <c:pt idx="508">
                  <c:v>298</c:v>
                </c:pt>
                <c:pt idx="509">
                  <c:v>298.10000000000002</c:v>
                </c:pt>
                <c:pt idx="510">
                  <c:v>298.2</c:v>
                </c:pt>
                <c:pt idx="511">
                  <c:v>298.39999999999998</c:v>
                </c:pt>
                <c:pt idx="512">
                  <c:v>298.5</c:v>
                </c:pt>
                <c:pt idx="513">
                  <c:v>298.7</c:v>
                </c:pt>
                <c:pt idx="514">
                  <c:v>298.8</c:v>
                </c:pt>
                <c:pt idx="515">
                  <c:v>299</c:v>
                </c:pt>
                <c:pt idx="516">
                  <c:v>299.10000000000002</c:v>
                </c:pt>
                <c:pt idx="517">
                  <c:v>299.2</c:v>
                </c:pt>
                <c:pt idx="518">
                  <c:v>299.39999999999998</c:v>
                </c:pt>
                <c:pt idx="519">
                  <c:v>299.60000000000002</c:v>
                </c:pt>
                <c:pt idx="520">
                  <c:v>299.60000000000002</c:v>
                </c:pt>
                <c:pt idx="521">
                  <c:v>299.7</c:v>
                </c:pt>
                <c:pt idx="522">
                  <c:v>299.89999999999998</c:v>
                </c:pt>
                <c:pt idx="523">
                  <c:v>300.10000000000002</c:v>
                </c:pt>
                <c:pt idx="524">
                  <c:v>300.2</c:v>
                </c:pt>
                <c:pt idx="525">
                  <c:v>300.39999999999998</c:v>
                </c:pt>
                <c:pt idx="526">
                  <c:v>300.5</c:v>
                </c:pt>
                <c:pt idx="527">
                  <c:v>300.7</c:v>
                </c:pt>
                <c:pt idx="528">
                  <c:v>300.89999999999998</c:v>
                </c:pt>
                <c:pt idx="529">
                  <c:v>301</c:v>
                </c:pt>
                <c:pt idx="530">
                  <c:v>301.2</c:v>
                </c:pt>
                <c:pt idx="531">
                  <c:v>301.39999999999998</c:v>
                </c:pt>
                <c:pt idx="532">
                  <c:v>301.5</c:v>
                </c:pt>
                <c:pt idx="533">
                  <c:v>301.60000000000002</c:v>
                </c:pt>
                <c:pt idx="534">
                  <c:v>301.89999999999998</c:v>
                </c:pt>
                <c:pt idx="535">
                  <c:v>301.89999999999998</c:v>
                </c:pt>
                <c:pt idx="536">
                  <c:v>302</c:v>
                </c:pt>
                <c:pt idx="537">
                  <c:v>302.10000000000002</c:v>
                </c:pt>
                <c:pt idx="538">
                  <c:v>302.2</c:v>
                </c:pt>
                <c:pt idx="539">
                  <c:v>302.39999999999998</c:v>
                </c:pt>
                <c:pt idx="540">
                  <c:v>302.5</c:v>
                </c:pt>
                <c:pt idx="541">
                  <c:v>302.7</c:v>
                </c:pt>
                <c:pt idx="542">
                  <c:v>302.7</c:v>
                </c:pt>
                <c:pt idx="543">
                  <c:v>302.8</c:v>
                </c:pt>
                <c:pt idx="544">
                  <c:v>302.89999999999998</c:v>
                </c:pt>
                <c:pt idx="545">
                  <c:v>303.10000000000002</c:v>
                </c:pt>
                <c:pt idx="546">
                  <c:v>303.3</c:v>
                </c:pt>
                <c:pt idx="547">
                  <c:v>303.39999999999998</c:v>
                </c:pt>
                <c:pt idx="548">
                  <c:v>303.60000000000002</c:v>
                </c:pt>
                <c:pt idx="549">
                  <c:v>303.8</c:v>
                </c:pt>
                <c:pt idx="550">
                  <c:v>303.8</c:v>
                </c:pt>
                <c:pt idx="551">
                  <c:v>303.89999999999998</c:v>
                </c:pt>
                <c:pt idx="552">
                  <c:v>304.10000000000002</c:v>
                </c:pt>
                <c:pt idx="553">
                  <c:v>304.10000000000002</c:v>
                </c:pt>
                <c:pt idx="554">
                  <c:v>304.3</c:v>
                </c:pt>
                <c:pt idx="555">
                  <c:v>304.5</c:v>
                </c:pt>
                <c:pt idx="556">
                  <c:v>304.60000000000002</c:v>
                </c:pt>
                <c:pt idx="557">
                  <c:v>304.7</c:v>
                </c:pt>
                <c:pt idx="558">
                  <c:v>304.8</c:v>
                </c:pt>
                <c:pt idx="559">
                  <c:v>304.89999999999998</c:v>
                </c:pt>
                <c:pt idx="560">
                  <c:v>305.10000000000002</c:v>
                </c:pt>
                <c:pt idx="561">
                  <c:v>305.10000000000002</c:v>
                </c:pt>
                <c:pt idx="562">
                  <c:v>305.2</c:v>
                </c:pt>
                <c:pt idx="563">
                  <c:v>305.39999999999998</c:v>
                </c:pt>
                <c:pt idx="564">
                  <c:v>305.5</c:v>
                </c:pt>
                <c:pt idx="565">
                  <c:v>305.60000000000002</c:v>
                </c:pt>
                <c:pt idx="566">
                  <c:v>305.7</c:v>
                </c:pt>
                <c:pt idx="567">
                  <c:v>305.8</c:v>
                </c:pt>
                <c:pt idx="568">
                  <c:v>305.89999999999998</c:v>
                </c:pt>
                <c:pt idx="569">
                  <c:v>306.10000000000002</c:v>
                </c:pt>
                <c:pt idx="570">
                  <c:v>306.2</c:v>
                </c:pt>
                <c:pt idx="571">
                  <c:v>306.3</c:v>
                </c:pt>
                <c:pt idx="572">
                  <c:v>306.39999999999998</c:v>
                </c:pt>
                <c:pt idx="573">
                  <c:v>306.5</c:v>
                </c:pt>
                <c:pt idx="574">
                  <c:v>306.60000000000002</c:v>
                </c:pt>
                <c:pt idx="575">
                  <c:v>306.8</c:v>
                </c:pt>
                <c:pt idx="576">
                  <c:v>306.89999999999998</c:v>
                </c:pt>
                <c:pt idx="577">
                  <c:v>307.10000000000002</c:v>
                </c:pt>
                <c:pt idx="578">
                  <c:v>307.3</c:v>
                </c:pt>
                <c:pt idx="579">
                  <c:v>307.39999999999998</c:v>
                </c:pt>
                <c:pt idx="580">
                  <c:v>307.39999999999998</c:v>
                </c:pt>
                <c:pt idx="581">
                  <c:v>307.60000000000002</c:v>
                </c:pt>
                <c:pt idx="582">
                  <c:v>307.7</c:v>
                </c:pt>
                <c:pt idx="583">
                  <c:v>307.8</c:v>
                </c:pt>
                <c:pt idx="584">
                  <c:v>307.89999999999998</c:v>
                </c:pt>
                <c:pt idx="585">
                  <c:v>308.10000000000002</c:v>
                </c:pt>
                <c:pt idx="586">
                  <c:v>308.3</c:v>
                </c:pt>
                <c:pt idx="587">
                  <c:v>308.2</c:v>
                </c:pt>
                <c:pt idx="588">
                  <c:v>308.3</c:v>
                </c:pt>
                <c:pt idx="589">
                  <c:v>308.5</c:v>
                </c:pt>
                <c:pt idx="590">
                  <c:v>308.60000000000002</c:v>
                </c:pt>
                <c:pt idx="591">
                  <c:v>308.7</c:v>
                </c:pt>
                <c:pt idx="592">
                  <c:v>308.8</c:v>
                </c:pt>
                <c:pt idx="593">
                  <c:v>308.8</c:v>
                </c:pt>
                <c:pt idx="594">
                  <c:v>309</c:v>
                </c:pt>
                <c:pt idx="595">
                  <c:v>309.10000000000002</c:v>
                </c:pt>
                <c:pt idx="596">
                  <c:v>309.3</c:v>
                </c:pt>
                <c:pt idx="597">
                  <c:v>309.3</c:v>
                </c:pt>
                <c:pt idx="598">
                  <c:v>309.39999999999998</c:v>
                </c:pt>
                <c:pt idx="599">
                  <c:v>309.60000000000002</c:v>
                </c:pt>
                <c:pt idx="600">
                  <c:v>309.7</c:v>
                </c:pt>
                <c:pt idx="601">
                  <c:v>309.7</c:v>
                </c:pt>
                <c:pt idx="602">
                  <c:v>309.89999999999998</c:v>
                </c:pt>
                <c:pt idx="603">
                  <c:v>310</c:v>
                </c:pt>
                <c:pt idx="604">
                  <c:v>310.10000000000002</c:v>
                </c:pt>
                <c:pt idx="605">
                  <c:v>310.10000000000002</c:v>
                </c:pt>
                <c:pt idx="606">
                  <c:v>310.2</c:v>
                </c:pt>
                <c:pt idx="607">
                  <c:v>310.3</c:v>
                </c:pt>
                <c:pt idx="608">
                  <c:v>310.39999999999998</c:v>
                </c:pt>
                <c:pt idx="609">
                  <c:v>310.5</c:v>
                </c:pt>
                <c:pt idx="610">
                  <c:v>310.60000000000002</c:v>
                </c:pt>
                <c:pt idx="611">
                  <c:v>310.7</c:v>
                </c:pt>
                <c:pt idx="612">
                  <c:v>310.7</c:v>
                </c:pt>
                <c:pt idx="613">
                  <c:v>310.89999999999998</c:v>
                </c:pt>
                <c:pt idx="614">
                  <c:v>311</c:v>
                </c:pt>
                <c:pt idx="615">
                  <c:v>311.10000000000002</c:v>
                </c:pt>
                <c:pt idx="616">
                  <c:v>311.2</c:v>
                </c:pt>
                <c:pt idx="617">
                  <c:v>311.3</c:v>
                </c:pt>
                <c:pt idx="618">
                  <c:v>311.39999999999998</c:v>
                </c:pt>
                <c:pt idx="619">
                  <c:v>311.5</c:v>
                </c:pt>
                <c:pt idx="620">
                  <c:v>311.60000000000002</c:v>
                </c:pt>
                <c:pt idx="621">
                  <c:v>311.7</c:v>
                </c:pt>
                <c:pt idx="622">
                  <c:v>311.7</c:v>
                </c:pt>
                <c:pt idx="623">
                  <c:v>312</c:v>
                </c:pt>
                <c:pt idx="624">
                  <c:v>312</c:v>
                </c:pt>
                <c:pt idx="625">
                  <c:v>312.10000000000002</c:v>
                </c:pt>
                <c:pt idx="626">
                  <c:v>312.10000000000002</c:v>
                </c:pt>
                <c:pt idx="627">
                  <c:v>312.2</c:v>
                </c:pt>
                <c:pt idx="628">
                  <c:v>312.39999999999998</c:v>
                </c:pt>
                <c:pt idx="629">
                  <c:v>312.39999999999998</c:v>
                </c:pt>
                <c:pt idx="630">
                  <c:v>312.39999999999998</c:v>
                </c:pt>
                <c:pt idx="631">
                  <c:v>312.5</c:v>
                </c:pt>
                <c:pt idx="632">
                  <c:v>312.60000000000002</c:v>
                </c:pt>
                <c:pt idx="633">
                  <c:v>312.60000000000002</c:v>
                </c:pt>
                <c:pt idx="634">
                  <c:v>312.7</c:v>
                </c:pt>
                <c:pt idx="635">
                  <c:v>312.7</c:v>
                </c:pt>
                <c:pt idx="636">
                  <c:v>312.89999999999998</c:v>
                </c:pt>
                <c:pt idx="637">
                  <c:v>312.89999999999998</c:v>
                </c:pt>
                <c:pt idx="638">
                  <c:v>313</c:v>
                </c:pt>
                <c:pt idx="639">
                  <c:v>313.2</c:v>
                </c:pt>
                <c:pt idx="640">
                  <c:v>313.2</c:v>
                </c:pt>
                <c:pt idx="641">
                  <c:v>313.3</c:v>
                </c:pt>
                <c:pt idx="642">
                  <c:v>313.39999999999998</c:v>
                </c:pt>
                <c:pt idx="643">
                  <c:v>313.5</c:v>
                </c:pt>
                <c:pt idx="644">
                  <c:v>313.60000000000002</c:v>
                </c:pt>
                <c:pt idx="645">
                  <c:v>313.60000000000002</c:v>
                </c:pt>
                <c:pt idx="646">
                  <c:v>313.7</c:v>
                </c:pt>
                <c:pt idx="647">
                  <c:v>313.8</c:v>
                </c:pt>
                <c:pt idx="648">
                  <c:v>314</c:v>
                </c:pt>
                <c:pt idx="649">
                  <c:v>314</c:v>
                </c:pt>
                <c:pt idx="650">
                  <c:v>314.10000000000002</c:v>
                </c:pt>
                <c:pt idx="651">
                  <c:v>314.2</c:v>
                </c:pt>
                <c:pt idx="652">
                  <c:v>314.3</c:v>
                </c:pt>
                <c:pt idx="653">
                  <c:v>314.39999999999998</c:v>
                </c:pt>
                <c:pt idx="654">
                  <c:v>314.5</c:v>
                </c:pt>
                <c:pt idx="655">
                  <c:v>314.5</c:v>
                </c:pt>
                <c:pt idx="656">
                  <c:v>314.7</c:v>
                </c:pt>
                <c:pt idx="657">
                  <c:v>314.7</c:v>
                </c:pt>
                <c:pt idx="658">
                  <c:v>314.8</c:v>
                </c:pt>
                <c:pt idx="659">
                  <c:v>314.89999999999998</c:v>
                </c:pt>
                <c:pt idx="660">
                  <c:v>315.10000000000002</c:v>
                </c:pt>
                <c:pt idx="661">
                  <c:v>315</c:v>
                </c:pt>
                <c:pt idx="662">
                  <c:v>315.10000000000002</c:v>
                </c:pt>
                <c:pt idx="663">
                  <c:v>315.2</c:v>
                </c:pt>
                <c:pt idx="664">
                  <c:v>315.3</c:v>
                </c:pt>
                <c:pt idx="665">
                  <c:v>315.3</c:v>
                </c:pt>
                <c:pt idx="666">
                  <c:v>315.39999999999998</c:v>
                </c:pt>
                <c:pt idx="667">
                  <c:v>315.5</c:v>
                </c:pt>
                <c:pt idx="668">
                  <c:v>315.60000000000002</c:v>
                </c:pt>
                <c:pt idx="669">
                  <c:v>315.60000000000002</c:v>
                </c:pt>
                <c:pt idx="670">
                  <c:v>315.7</c:v>
                </c:pt>
                <c:pt idx="671">
                  <c:v>315.8</c:v>
                </c:pt>
                <c:pt idx="672">
                  <c:v>316</c:v>
                </c:pt>
                <c:pt idx="673">
                  <c:v>315.89999999999998</c:v>
                </c:pt>
                <c:pt idx="674">
                  <c:v>316</c:v>
                </c:pt>
                <c:pt idx="675">
                  <c:v>316.2</c:v>
                </c:pt>
                <c:pt idx="676">
                  <c:v>316.3</c:v>
                </c:pt>
                <c:pt idx="677">
                  <c:v>316.3</c:v>
                </c:pt>
                <c:pt idx="678">
                  <c:v>316.5</c:v>
                </c:pt>
                <c:pt idx="679">
                  <c:v>316.39999999999998</c:v>
                </c:pt>
                <c:pt idx="680">
                  <c:v>316.5</c:v>
                </c:pt>
                <c:pt idx="681">
                  <c:v>316.60000000000002</c:v>
                </c:pt>
                <c:pt idx="682">
                  <c:v>316.60000000000002</c:v>
                </c:pt>
                <c:pt idx="683">
                  <c:v>316.7</c:v>
                </c:pt>
                <c:pt idx="684">
                  <c:v>316.8</c:v>
                </c:pt>
                <c:pt idx="685">
                  <c:v>316.8</c:v>
                </c:pt>
                <c:pt idx="686">
                  <c:v>316.8</c:v>
                </c:pt>
                <c:pt idx="687">
                  <c:v>316.89999999999998</c:v>
                </c:pt>
                <c:pt idx="688">
                  <c:v>316.89999999999998</c:v>
                </c:pt>
                <c:pt idx="689">
                  <c:v>317</c:v>
                </c:pt>
                <c:pt idx="690">
                  <c:v>317</c:v>
                </c:pt>
                <c:pt idx="691">
                  <c:v>317</c:v>
                </c:pt>
                <c:pt idx="692">
                  <c:v>317</c:v>
                </c:pt>
                <c:pt idx="693">
                  <c:v>317</c:v>
                </c:pt>
                <c:pt idx="694">
                  <c:v>317.10000000000002</c:v>
                </c:pt>
                <c:pt idx="695">
                  <c:v>317.2</c:v>
                </c:pt>
                <c:pt idx="696">
                  <c:v>317.2</c:v>
                </c:pt>
                <c:pt idx="697">
                  <c:v>317.3</c:v>
                </c:pt>
                <c:pt idx="698">
                  <c:v>317.5</c:v>
                </c:pt>
                <c:pt idx="699">
                  <c:v>317.5</c:v>
                </c:pt>
                <c:pt idx="700">
                  <c:v>317.5</c:v>
                </c:pt>
                <c:pt idx="701">
                  <c:v>317.7</c:v>
                </c:pt>
                <c:pt idx="702">
                  <c:v>317.7</c:v>
                </c:pt>
                <c:pt idx="703">
                  <c:v>317.8</c:v>
                </c:pt>
                <c:pt idx="704">
                  <c:v>317.89999999999998</c:v>
                </c:pt>
                <c:pt idx="705">
                  <c:v>317.89999999999998</c:v>
                </c:pt>
                <c:pt idx="706">
                  <c:v>318.10000000000002</c:v>
                </c:pt>
                <c:pt idx="707">
                  <c:v>318.2</c:v>
                </c:pt>
                <c:pt idx="708">
                  <c:v>318.2</c:v>
                </c:pt>
                <c:pt idx="709">
                  <c:v>318.3</c:v>
                </c:pt>
                <c:pt idx="710">
                  <c:v>318.39999999999998</c:v>
                </c:pt>
                <c:pt idx="711">
                  <c:v>318.39999999999998</c:v>
                </c:pt>
                <c:pt idx="712">
                  <c:v>318.5</c:v>
                </c:pt>
                <c:pt idx="713">
                  <c:v>318.7</c:v>
                </c:pt>
                <c:pt idx="714">
                  <c:v>318.8</c:v>
                </c:pt>
                <c:pt idx="715">
                  <c:v>318.7</c:v>
                </c:pt>
                <c:pt idx="716">
                  <c:v>318.7</c:v>
                </c:pt>
                <c:pt idx="717">
                  <c:v>318.89999999999998</c:v>
                </c:pt>
                <c:pt idx="718">
                  <c:v>319.10000000000002</c:v>
                </c:pt>
                <c:pt idx="719">
                  <c:v>319.10000000000002</c:v>
                </c:pt>
                <c:pt idx="720">
                  <c:v>319.10000000000002</c:v>
                </c:pt>
                <c:pt idx="721">
                  <c:v>319.10000000000002</c:v>
                </c:pt>
                <c:pt idx="722">
                  <c:v>319.2</c:v>
                </c:pt>
                <c:pt idx="723">
                  <c:v>319.2</c:v>
                </c:pt>
                <c:pt idx="724">
                  <c:v>319.3</c:v>
                </c:pt>
                <c:pt idx="725">
                  <c:v>319.2</c:v>
                </c:pt>
                <c:pt idx="726">
                  <c:v>319.3</c:v>
                </c:pt>
                <c:pt idx="727">
                  <c:v>319.3</c:v>
                </c:pt>
                <c:pt idx="728">
                  <c:v>319.3</c:v>
                </c:pt>
                <c:pt idx="729">
                  <c:v>319.2</c:v>
                </c:pt>
                <c:pt idx="730">
                  <c:v>319.5</c:v>
                </c:pt>
                <c:pt idx="731">
                  <c:v>319.39999999999998</c:v>
                </c:pt>
                <c:pt idx="732">
                  <c:v>319.39999999999998</c:v>
                </c:pt>
                <c:pt idx="733">
                  <c:v>319.5</c:v>
                </c:pt>
                <c:pt idx="734">
                  <c:v>319.60000000000002</c:v>
                </c:pt>
                <c:pt idx="735">
                  <c:v>319.60000000000002</c:v>
                </c:pt>
                <c:pt idx="736">
                  <c:v>319.7</c:v>
                </c:pt>
                <c:pt idx="737">
                  <c:v>319.8</c:v>
                </c:pt>
                <c:pt idx="738">
                  <c:v>319.89999999999998</c:v>
                </c:pt>
                <c:pt idx="739">
                  <c:v>320</c:v>
                </c:pt>
                <c:pt idx="740">
                  <c:v>320.10000000000002</c:v>
                </c:pt>
                <c:pt idx="741">
                  <c:v>320.10000000000002</c:v>
                </c:pt>
                <c:pt idx="742">
                  <c:v>320.10000000000002</c:v>
                </c:pt>
                <c:pt idx="743">
                  <c:v>320.2</c:v>
                </c:pt>
                <c:pt idx="744">
                  <c:v>320.39999999999998</c:v>
                </c:pt>
                <c:pt idx="745">
                  <c:v>320.39999999999998</c:v>
                </c:pt>
                <c:pt idx="746">
                  <c:v>320.39999999999998</c:v>
                </c:pt>
                <c:pt idx="747">
                  <c:v>320.5</c:v>
                </c:pt>
                <c:pt idx="748">
                  <c:v>320.60000000000002</c:v>
                </c:pt>
                <c:pt idx="749">
                  <c:v>320.60000000000002</c:v>
                </c:pt>
                <c:pt idx="750">
                  <c:v>320.8</c:v>
                </c:pt>
                <c:pt idx="751">
                  <c:v>320.60000000000002</c:v>
                </c:pt>
                <c:pt idx="752">
                  <c:v>320.7</c:v>
                </c:pt>
                <c:pt idx="753">
                  <c:v>320.7</c:v>
                </c:pt>
                <c:pt idx="754">
                  <c:v>320.7</c:v>
                </c:pt>
                <c:pt idx="755">
                  <c:v>320.7</c:v>
                </c:pt>
                <c:pt idx="756">
                  <c:v>320.8</c:v>
                </c:pt>
                <c:pt idx="757">
                  <c:v>320.8</c:v>
                </c:pt>
                <c:pt idx="758">
                  <c:v>320.89999999999998</c:v>
                </c:pt>
                <c:pt idx="759">
                  <c:v>320.89999999999998</c:v>
                </c:pt>
                <c:pt idx="760">
                  <c:v>321</c:v>
                </c:pt>
                <c:pt idx="761">
                  <c:v>321.10000000000002</c:v>
                </c:pt>
                <c:pt idx="762">
                  <c:v>321.10000000000002</c:v>
                </c:pt>
                <c:pt idx="763">
                  <c:v>321.2</c:v>
                </c:pt>
                <c:pt idx="764">
                  <c:v>321.2</c:v>
                </c:pt>
                <c:pt idx="765">
                  <c:v>321.3</c:v>
                </c:pt>
                <c:pt idx="766">
                  <c:v>321.3</c:v>
                </c:pt>
                <c:pt idx="767">
                  <c:v>321.39999999999998</c:v>
                </c:pt>
                <c:pt idx="768">
                  <c:v>321.39999999999998</c:v>
                </c:pt>
                <c:pt idx="769">
                  <c:v>321.5</c:v>
                </c:pt>
                <c:pt idx="770">
                  <c:v>321.5</c:v>
                </c:pt>
                <c:pt idx="771">
                  <c:v>321.60000000000002</c:v>
                </c:pt>
                <c:pt idx="772">
                  <c:v>321.60000000000002</c:v>
                </c:pt>
                <c:pt idx="773">
                  <c:v>321.8</c:v>
                </c:pt>
                <c:pt idx="774">
                  <c:v>321.8</c:v>
                </c:pt>
                <c:pt idx="775">
                  <c:v>321.8</c:v>
                </c:pt>
                <c:pt idx="776">
                  <c:v>321.89999999999998</c:v>
                </c:pt>
                <c:pt idx="777">
                  <c:v>322.10000000000002</c:v>
                </c:pt>
                <c:pt idx="778">
                  <c:v>322</c:v>
                </c:pt>
                <c:pt idx="779">
                  <c:v>322.10000000000002</c:v>
                </c:pt>
                <c:pt idx="780">
                  <c:v>322.10000000000002</c:v>
                </c:pt>
                <c:pt idx="781">
                  <c:v>322.10000000000002</c:v>
                </c:pt>
                <c:pt idx="782">
                  <c:v>322.2</c:v>
                </c:pt>
                <c:pt idx="783">
                  <c:v>322.2</c:v>
                </c:pt>
                <c:pt idx="784">
                  <c:v>322.3</c:v>
                </c:pt>
                <c:pt idx="785">
                  <c:v>322.3</c:v>
                </c:pt>
                <c:pt idx="786">
                  <c:v>322.3</c:v>
                </c:pt>
                <c:pt idx="787">
                  <c:v>322.39999999999998</c:v>
                </c:pt>
                <c:pt idx="788">
                  <c:v>322.5</c:v>
                </c:pt>
                <c:pt idx="789">
                  <c:v>322.5</c:v>
                </c:pt>
                <c:pt idx="790">
                  <c:v>322.5</c:v>
                </c:pt>
                <c:pt idx="791">
                  <c:v>322.7</c:v>
                </c:pt>
                <c:pt idx="792">
                  <c:v>322.60000000000002</c:v>
                </c:pt>
                <c:pt idx="793">
                  <c:v>322.60000000000002</c:v>
                </c:pt>
                <c:pt idx="794">
                  <c:v>322.7</c:v>
                </c:pt>
                <c:pt idx="795">
                  <c:v>322.8</c:v>
                </c:pt>
                <c:pt idx="796">
                  <c:v>322.8</c:v>
                </c:pt>
                <c:pt idx="797">
                  <c:v>322.8</c:v>
                </c:pt>
                <c:pt idx="798">
                  <c:v>322.89999999999998</c:v>
                </c:pt>
                <c:pt idx="799">
                  <c:v>322.8</c:v>
                </c:pt>
                <c:pt idx="800">
                  <c:v>322.89999999999998</c:v>
                </c:pt>
                <c:pt idx="801">
                  <c:v>323</c:v>
                </c:pt>
                <c:pt idx="802">
                  <c:v>323</c:v>
                </c:pt>
                <c:pt idx="803">
                  <c:v>322.89999999999998</c:v>
                </c:pt>
                <c:pt idx="804">
                  <c:v>323</c:v>
                </c:pt>
                <c:pt idx="805">
                  <c:v>323.2</c:v>
                </c:pt>
                <c:pt idx="806">
                  <c:v>323.10000000000002</c:v>
                </c:pt>
                <c:pt idx="807">
                  <c:v>323.10000000000002</c:v>
                </c:pt>
                <c:pt idx="808">
                  <c:v>323.2</c:v>
                </c:pt>
                <c:pt idx="809">
                  <c:v>323.2</c:v>
                </c:pt>
                <c:pt idx="810">
                  <c:v>323.3</c:v>
                </c:pt>
                <c:pt idx="811">
                  <c:v>323.2</c:v>
                </c:pt>
                <c:pt idx="812">
                  <c:v>323.3</c:v>
                </c:pt>
                <c:pt idx="813">
                  <c:v>323.3</c:v>
                </c:pt>
                <c:pt idx="814">
                  <c:v>323.39999999999998</c:v>
                </c:pt>
                <c:pt idx="815">
                  <c:v>323.5</c:v>
                </c:pt>
                <c:pt idx="816">
                  <c:v>323.60000000000002</c:v>
                </c:pt>
                <c:pt idx="817">
                  <c:v>323.60000000000002</c:v>
                </c:pt>
                <c:pt idx="818">
                  <c:v>323.7</c:v>
                </c:pt>
                <c:pt idx="819">
                  <c:v>323.60000000000002</c:v>
                </c:pt>
                <c:pt idx="820">
                  <c:v>323.8</c:v>
                </c:pt>
                <c:pt idx="821">
                  <c:v>323.7</c:v>
                </c:pt>
                <c:pt idx="822">
                  <c:v>323.7</c:v>
                </c:pt>
                <c:pt idx="823">
                  <c:v>323.8</c:v>
                </c:pt>
                <c:pt idx="824">
                  <c:v>323.8</c:v>
                </c:pt>
                <c:pt idx="825">
                  <c:v>323.89999999999998</c:v>
                </c:pt>
                <c:pt idx="826">
                  <c:v>323.89999999999998</c:v>
                </c:pt>
                <c:pt idx="827">
                  <c:v>324</c:v>
                </c:pt>
                <c:pt idx="828">
                  <c:v>324</c:v>
                </c:pt>
                <c:pt idx="829">
                  <c:v>324</c:v>
                </c:pt>
                <c:pt idx="830">
                  <c:v>324.2</c:v>
                </c:pt>
                <c:pt idx="831">
                  <c:v>324.10000000000002</c:v>
                </c:pt>
                <c:pt idx="832">
                  <c:v>324.10000000000002</c:v>
                </c:pt>
                <c:pt idx="833">
                  <c:v>324.2</c:v>
                </c:pt>
                <c:pt idx="834">
                  <c:v>324.2</c:v>
                </c:pt>
                <c:pt idx="835">
                  <c:v>324.39999999999998</c:v>
                </c:pt>
                <c:pt idx="836">
                  <c:v>324.3</c:v>
                </c:pt>
                <c:pt idx="837">
                  <c:v>324.2</c:v>
                </c:pt>
                <c:pt idx="838">
                  <c:v>324.3</c:v>
                </c:pt>
                <c:pt idx="839">
                  <c:v>324.3</c:v>
                </c:pt>
                <c:pt idx="840">
                  <c:v>324.39999999999998</c:v>
                </c:pt>
                <c:pt idx="841">
                  <c:v>324.39999999999998</c:v>
                </c:pt>
                <c:pt idx="842">
                  <c:v>324.5</c:v>
                </c:pt>
                <c:pt idx="843">
                  <c:v>324.5</c:v>
                </c:pt>
                <c:pt idx="844">
                  <c:v>324.60000000000002</c:v>
                </c:pt>
                <c:pt idx="845">
                  <c:v>324.5</c:v>
                </c:pt>
                <c:pt idx="846">
                  <c:v>324.60000000000002</c:v>
                </c:pt>
                <c:pt idx="847">
                  <c:v>324.60000000000002</c:v>
                </c:pt>
                <c:pt idx="848">
                  <c:v>324.8</c:v>
                </c:pt>
                <c:pt idx="849">
                  <c:v>324.7</c:v>
                </c:pt>
                <c:pt idx="850">
                  <c:v>324.8</c:v>
                </c:pt>
                <c:pt idx="851">
                  <c:v>324.89999999999998</c:v>
                </c:pt>
                <c:pt idx="852">
                  <c:v>324.8</c:v>
                </c:pt>
                <c:pt idx="853">
                  <c:v>324.89999999999998</c:v>
                </c:pt>
                <c:pt idx="854">
                  <c:v>324.89999999999998</c:v>
                </c:pt>
                <c:pt idx="855">
                  <c:v>325</c:v>
                </c:pt>
                <c:pt idx="856">
                  <c:v>325</c:v>
                </c:pt>
                <c:pt idx="857">
                  <c:v>325.10000000000002</c:v>
                </c:pt>
                <c:pt idx="858">
                  <c:v>325.2</c:v>
                </c:pt>
                <c:pt idx="859">
                  <c:v>325.10000000000002</c:v>
                </c:pt>
                <c:pt idx="860">
                  <c:v>325.10000000000002</c:v>
                </c:pt>
                <c:pt idx="861">
                  <c:v>325.2</c:v>
                </c:pt>
                <c:pt idx="862">
                  <c:v>325.3</c:v>
                </c:pt>
                <c:pt idx="863">
                  <c:v>325.2</c:v>
                </c:pt>
                <c:pt idx="864">
                  <c:v>325.2</c:v>
                </c:pt>
                <c:pt idx="865">
                  <c:v>325.3</c:v>
                </c:pt>
                <c:pt idx="866">
                  <c:v>325.3</c:v>
                </c:pt>
                <c:pt idx="867">
                  <c:v>325.3</c:v>
                </c:pt>
                <c:pt idx="868">
                  <c:v>325.39999999999998</c:v>
                </c:pt>
                <c:pt idx="869">
                  <c:v>325.3</c:v>
                </c:pt>
                <c:pt idx="870">
                  <c:v>325.5</c:v>
                </c:pt>
                <c:pt idx="871">
                  <c:v>325.39999999999998</c:v>
                </c:pt>
                <c:pt idx="872">
                  <c:v>325.39999999999998</c:v>
                </c:pt>
                <c:pt idx="873">
                  <c:v>325.5</c:v>
                </c:pt>
                <c:pt idx="874">
                  <c:v>325.60000000000002</c:v>
                </c:pt>
                <c:pt idx="875">
                  <c:v>325.7</c:v>
                </c:pt>
                <c:pt idx="876">
                  <c:v>325.60000000000002</c:v>
                </c:pt>
                <c:pt idx="877">
                  <c:v>325.7</c:v>
                </c:pt>
                <c:pt idx="878">
                  <c:v>325.89999999999998</c:v>
                </c:pt>
                <c:pt idx="879">
                  <c:v>325.8</c:v>
                </c:pt>
                <c:pt idx="880">
                  <c:v>325.7</c:v>
                </c:pt>
                <c:pt idx="881">
                  <c:v>325.89999999999998</c:v>
                </c:pt>
                <c:pt idx="882">
                  <c:v>325.8</c:v>
                </c:pt>
                <c:pt idx="883">
                  <c:v>325.89999999999998</c:v>
                </c:pt>
                <c:pt idx="884">
                  <c:v>325.89999999999998</c:v>
                </c:pt>
                <c:pt idx="885">
                  <c:v>325.89999999999998</c:v>
                </c:pt>
                <c:pt idx="886">
                  <c:v>325.89999999999998</c:v>
                </c:pt>
                <c:pt idx="887">
                  <c:v>326</c:v>
                </c:pt>
                <c:pt idx="888">
                  <c:v>326</c:v>
                </c:pt>
                <c:pt idx="889">
                  <c:v>326</c:v>
                </c:pt>
                <c:pt idx="890">
                  <c:v>326</c:v>
                </c:pt>
                <c:pt idx="891">
                  <c:v>326</c:v>
                </c:pt>
                <c:pt idx="892">
                  <c:v>326.10000000000002</c:v>
                </c:pt>
                <c:pt idx="893">
                  <c:v>326.10000000000002</c:v>
                </c:pt>
                <c:pt idx="894">
                  <c:v>326.10000000000002</c:v>
                </c:pt>
                <c:pt idx="895">
                  <c:v>326.10000000000002</c:v>
                </c:pt>
                <c:pt idx="896">
                  <c:v>326.2</c:v>
                </c:pt>
                <c:pt idx="897">
                  <c:v>326.3</c:v>
                </c:pt>
                <c:pt idx="898">
                  <c:v>326.2</c:v>
                </c:pt>
                <c:pt idx="899">
                  <c:v>326.3</c:v>
                </c:pt>
                <c:pt idx="900">
                  <c:v>326.3</c:v>
                </c:pt>
                <c:pt idx="901">
                  <c:v>326.39999999999998</c:v>
                </c:pt>
                <c:pt idx="902">
                  <c:v>326.39999999999998</c:v>
                </c:pt>
                <c:pt idx="903">
                  <c:v>326.5</c:v>
                </c:pt>
                <c:pt idx="904">
                  <c:v>326.39999999999998</c:v>
                </c:pt>
                <c:pt idx="905">
                  <c:v>326.39999999999998</c:v>
                </c:pt>
                <c:pt idx="906">
                  <c:v>326.5</c:v>
                </c:pt>
                <c:pt idx="907">
                  <c:v>326.60000000000002</c:v>
                </c:pt>
                <c:pt idx="908">
                  <c:v>326.5</c:v>
                </c:pt>
                <c:pt idx="909">
                  <c:v>326.5</c:v>
                </c:pt>
                <c:pt idx="910">
                  <c:v>326.5</c:v>
                </c:pt>
                <c:pt idx="911">
                  <c:v>326.5</c:v>
                </c:pt>
                <c:pt idx="912">
                  <c:v>326.60000000000002</c:v>
                </c:pt>
                <c:pt idx="913">
                  <c:v>326.8</c:v>
                </c:pt>
                <c:pt idx="914">
                  <c:v>326.7</c:v>
                </c:pt>
                <c:pt idx="915">
                  <c:v>326.8</c:v>
                </c:pt>
                <c:pt idx="916">
                  <c:v>326.7</c:v>
                </c:pt>
                <c:pt idx="917">
                  <c:v>326.8</c:v>
                </c:pt>
                <c:pt idx="918">
                  <c:v>326.8</c:v>
                </c:pt>
                <c:pt idx="919">
                  <c:v>326.8</c:v>
                </c:pt>
                <c:pt idx="920">
                  <c:v>326.8</c:v>
                </c:pt>
                <c:pt idx="921">
                  <c:v>326.89999999999998</c:v>
                </c:pt>
                <c:pt idx="922">
                  <c:v>326.89999999999998</c:v>
                </c:pt>
                <c:pt idx="923">
                  <c:v>326.8</c:v>
                </c:pt>
                <c:pt idx="924">
                  <c:v>326.89999999999998</c:v>
                </c:pt>
                <c:pt idx="925">
                  <c:v>326.89999999999998</c:v>
                </c:pt>
                <c:pt idx="926">
                  <c:v>326.89999999999998</c:v>
                </c:pt>
                <c:pt idx="927">
                  <c:v>326.89999999999998</c:v>
                </c:pt>
                <c:pt idx="928">
                  <c:v>326.89999999999998</c:v>
                </c:pt>
                <c:pt idx="929">
                  <c:v>326.89999999999998</c:v>
                </c:pt>
                <c:pt idx="930">
                  <c:v>327.10000000000002</c:v>
                </c:pt>
                <c:pt idx="931">
                  <c:v>327.10000000000002</c:v>
                </c:pt>
                <c:pt idx="932">
                  <c:v>327.2</c:v>
                </c:pt>
                <c:pt idx="933">
                  <c:v>327.10000000000002</c:v>
                </c:pt>
                <c:pt idx="934">
                  <c:v>327.10000000000002</c:v>
                </c:pt>
                <c:pt idx="935">
                  <c:v>327.2</c:v>
                </c:pt>
                <c:pt idx="936">
                  <c:v>327.10000000000002</c:v>
                </c:pt>
                <c:pt idx="937">
                  <c:v>327.2</c:v>
                </c:pt>
                <c:pt idx="938">
                  <c:v>327.2</c:v>
                </c:pt>
                <c:pt idx="939">
                  <c:v>327.39999999999998</c:v>
                </c:pt>
                <c:pt idx="940">
                  <c:v>327.3</c:v>
                </c:pt>
                <c:pt idx="941">
                  <c:v>327.5</c:v>
                </c:pt>
                <c:pt idx="942">
                  <c:v>327.39999999999998</c:v>
                </c:pt>
                <c:pt idx="943">
                  <c:v>327.39999999999998</c:v>
                </c:pt>
                <c:pt idx="944">
                  <c:v>327.39999999999998</c:v>
                </c:pt>
                <c:pt idx="945">
                  <c:v>327.5</c:v>
                </c:pt>
                <c:pt idx="946">
                  <c:v>327.5</c:v>
                </c:pt>
                <c:pt idx="947">
                  <c:v>327.60000000000002</c:v>
                </c:pt>
                <c:pt idx="948">
                  <c:v>327.60000000000002</c:v>
                </c:pt>
                <c:pt idx="949">
                  <c:v>327.60000000000002</c:v>
                </c:pt>
                <c:pt idx="950">
                  <c:v>327.7</c:v>
                </c:pt>
                <c:pt idx="951">
                  <c:v>327.7</c:v>
                </c:pt>
                <c:pt idx="952">
                  <c:v>327.7</c:v>
                </c:pt>
                <c:pt idx="953">
                  <c:v>327.8</c:v>
                </c:pt>
                <c:pt idx="954">
                  <c:v>327.7</c:v>
                </c:pt>
                <c:pt idx="955">
                  <c:v>327.8</c:v>
                </c:pt>
                <c:pt idx="956">
                  <c:v>327.8</c:v>
                </c:pt>
                <c:pt idx="957">
                  <c:v>327.9</c:v>
                </c:pt>
                <c:pt idx="958">
                  <c:v>327.9</c:v>
                </c:pt>
                <c:pt idx="959">
                  <c:v>327.8</c:v>
                </c:pt>
                <c:pt idx="960">
                  <c:v>328</c:v>
                </c:pt>
                <c:pt idx="961">
                  <c:v>327.9</c:v>
                </c:pt>
                <c:pt idx="962">
                  <c:v>328.1</c:v>
                </c:pt>
                <c:pt idx="963">
                  <c:v>327.9</c:v>
                </c:pt>
                <c:pt idx="964">
                  <c:v>327.9</c:v>
                </c:pt>
                <c:pt idx="965">
                  <c:v>328</c:v>
                </c:pt>
                <c:pt idx="966">
                  <c:v>328</c:v>
                </c:pt>
                <c:pt idx="967">
                  <c:v>328.1</c:v>
                </c:pt>
                <c:pt idx="968">
                  <c:v>328</c:v>
                </c:pt>
                <c:pt idx="969">
                  <c:v>328.2</c:v>
                </c:pt>
                <c:pt idx="970">
                  <c:v>328</c:v>
                </c:pt>
                <c:pt idx="971">
                  <c:v>328</c:v>
                </c:pt>
                <c:pt idx="972">
                  <c:v>328.1</c:v>
                </c:pt>
                <c:pt idx="973">
                  <c:v>328.1</c:v>
                </c:pt>
                <c:pt idx="974">
                  <c:v>328.1</c:v>
                </c:pt>
                <c:pt idx="975">
                  <c:v>328.1</c:v>
                </c:pt>
                <c:pt idx="976">
                  <c:v>328.1</c:v>
                </c:pt>
                <c:pt idx="977">
                  <c:v>328.1</c:v>
                </c:pt>
                <c:pt idx="978">
                  <c:v>328.2</c:v>
                </c:pt>
                <c:pt idx="979">
                  <c:v>328.2</c:v>
                </c:pt>
                <c:pt idx="980">
                  <c:v>328.3</c:v>
                </c:pt>
                <c:pt idx="981">
                  <c:v>328.2</c:v>
                </c:pt>
                <c:pt idx="982">
                  <c:v>328.2</c:v>
                </c:pt>
                <c:pt idx="983">
                  <c:v>328.3</c:v>
                </c:pt>
                <c:pt idx="984">
                  <c:v>328.3</c:v>
                </c:pt>
                <c:pt idx="985">
                  <c:v>328.4</c:v>
                </c:pt>
                <c:pt idx="986">
                  <c:v>328.3</c:v>
                </c:pt>
                <c:pt idx="987">
                  <c:v>328.4</c:v>
                </c:pt>
                <c:pt idx="988">
                  <c:v>328.4</c:v>
                </c:pt>
                <c:pt idx="989">
                  <c:v>328.5</c:v>
                </c:pt>
                <c:pt idx="990">
                  <c:v>328.4</c:v>
                </c:pt>
                <c:pt idx="991">
                  <c:v>328.4</c:v>
                </c:pt>
                <c:pt idx="992">
                  <c:v>328.5</c:v>
                </c:pt>
                <c:pt idx="993">
                  <c:v>328.5</c:v>
                </c:pt>
                <c:pt idx="994">
                  <c:v>328.4</c:v>
                </c:pt>
                <c:pt idx="995">
                  <c:v>328.6</c:v>
                </c:pt>
                <c:pt idx="996">
                  <c:v>328.5</c:v>
                </c:pt>
                <c:pt idx="997">
                  <c:v>328.5</c:v>
                </c:pt>
                <c:pt idx="998">
                  <c:v>328.6</c:v>
                </c:pt>
                <c:pt idx="999">
                  <c:v>328.6</c:v>
                </c:pt>
                <c:pt idx="1000">
                  <c:v>328.6</c:v>
                </c:pt>
                <c:pt idx="1001">
                  <c:v>328.6</c:v>
                </c:pt>
                <c:pt idx="1002">
                  <c:v>328.7</c:v>
                </c:pt>
                <c:pt idx="1003">
                  <c:v>328.8</c:v>
                </c:pt>
                <c:pt idx="1004">
                  <c:v>328.7</c:v>
                </c:pt>
                <c:pt idx="1005">
                  <c:v>328.7</c:v>
                </c:pt>
                <c:pt idx="1006">
                  <c:v>328.8</c:v>
                </c:pt>
                <c:pt idx="1007">
                  <c:v>328.8</c:v>
                </c:pt>
                <c:pt idx="1008">
                  <c:v>328.8</c:v>
                </c:pt>
                <c:pt idx="1009">
                  <c:v>328.8</c:v>
                </c:pt>
                <c:pt idx="1010">
                  <c:v>328.9</c:v>
                </c:pt>
                <c:pt idx="1011">
                  <c:v>328.8</c:v>
                </c:pt>
                <c:pt idx="1012">
                  <c:v>328.9</c:v>
                </c:pt>
                <c:pt idx="1013">
                  <c:v>328.9</c:v>
                </c:pt>
                <c:pt idx="1014">
                  <c:v>328.8</c:v>
                </c:pt>
                <c:pt idx="1015">
                  <c:v>328.9</c:v>
                </c:pt>
                <c:pt idx="1016">
                  <c:v>328.9</c:v>
                </c:pt>
                <c:pt idx="1017">
                  <c:v>328.9</c:v>
                </c:pt>
                <c:pt idx="1018">
                  <c:v>328.9</c:v>
                </c:pt>
                <c:pt idx="1019">
                  <c:v>329</c:v>
                </c:pt>
                <c:pt idx="1020">
                  <c:v>329</c:v>
                </c:pt>
                <c:pt idx="1021">
                  <c:v>329</c:v>
                </c:pt>
                <c:pt idx="1022">
                  <c:v>329</c:v>
                </c:pt>
                <c:pt idx="1023">
                  <c:v>329.1</c:v>
                </c:pt>
                <c:pt idx="1024">
                  <c:v>329</c:v>
                </c:pt>
                <c:pt idx="1025">
                  <c:v>329.1</c:v>
                </c:pt>
                <c:pt idx="1026">
                  <c:v>329.1</c:v>
                </c:pt>
                <c:pt idx="1027">
                  <c:v>329.2</c:v>
                </c:pt>
                <c:pt idx="1028">
                  <c:v>329.2</c:v>
                </c:pt>
                <c:pt idx="1029">
                  <c:v>329.2</c:v>
                </c:pt>
                <c:pt idx="1030">
                  <c:v>329.2</c:v>
                </c:pt>
                <c:pt idx="1031">
                  <c:v>329.2</c:v>
                </c:pt>
                <c:pt idx="1032">
                  <c:v>329.3</c:v>
                </c:pt>
                <c:pt idx="1033">
                  <c:v>329.2</c:v>
                </c:pt>
                <c:pt idx="1034">
                  <c:v>329.3</c:v>
                </c:pt>
                <c:pt idx="1035">
                  <c:v>329.3</c:v>
                </c:pt>
                <c:pt idx="1036">
                  <c:v>329.3</c:v>
                </c:pt>
                <c:pt idx="1037">
                  <c:v>329.3</c:v>
                </c:pt>
                <c:pt idx="1038">
                  <c:v>329.3</c:v>
                </c:pt>
                <c:pt idx="1039">
                  <c:v>329.4</c:v>
                </c:pt>
                <c:pt idx="1040">
                  <c:v>329.3</c:v>
                </c:pt>
                <c:pt idx="1041">
                  <c:v>329.4</c:v>
                </c:pt>
                <c:pt idx="1042">
                  <c:v>329.4</c:v>
                </c:pt>
                <c:pt idx="1043">
                  <c:v>329.4</c:v>
                </c:pt>
                <c:pt idx="1044">
                  <c:v>329.4</c:v>
                </c:pt>
                <c:pt idx="1045">
                  <c:v>329.4</c:v>
                </c:pt>
                <c:pt idx="1046">
                  <c:v>329.5</c:v>
                </c:pt>
                <c:pt idx="1047">
                  <c:v>329.4</c:v>
                </c:pt>
                <c:pt idx="1048">
                  <c:v>329.5</c:v>
                </c:pt>
                <c:pt idx="1049">
                  <c:v>329.5</c:v>
                </c:pt>
                <c:pt idx="1050">
                  <c:v>329.4</c:v>
                </c:pt>
                <c:pt idx="1051">
                  <c:v>329.6</c:v>
                </c:pt>
                <c:pt idx="1052">
                  <c:v>329.6</c:v>
                </c:pt>
                <c:pt idx="1053">
                  <c:v>329.5</c:v>
                </c:pt>
                <c:pt idx="1054">
                  <c:v>329.5</c:v>
                </c:pt>
                <c:pt idx="1055">
                  <c:v>329.6</c:v>
                </c:pt>
                <c:pt idx="1056">
                  <c:v>329.7</c:v>
                </c:pt>
                <c:pt idx="1057">
                  <c:v>329.6</c:v>
                </c:pt>
                <c:pt idx="1058">
                  <c:v>329.6</c:v>
                </c:pt>
                <c:pt idx="1059">
                  <c:v>329.8</c:v>
                </c:pt>
                <c:pt idx="1060">
                  <c:v>329.7</c:v>
                </c:pt>
                <c:pt idx="1061">
                  <c:v>329.7</c:v>
                </c:pt>
                <c:pt idx="1062">
                  <c:v>329.7</c:v>
                </c:pt>
                <c:pt idx="1063">
                  <c:v>329.7</c:v>
                </c:pt>
                <c:pt idx="1064">
                  <c:v>329.9</c:v>
                </c:pt>
                <c:pt idx="1065">
                  <c:v>329.7</c:v>
                </c:pt>
                <c:pt idx="1066">
                  <c:v>329.7</c:v>
                </c:pt>
                <c:pt idx="1067">
                  <c:v>329.7</c:v>
                </c:pt>
                <c:pt idx="1068">
                  <c:v>329.7</c:v>
                </c:pt>
                <c:pt idx="1069">
                  <c:v>329.8</c:v>
                </c:pt>
                <c:pt idx="1070">
                  <c:v>329.9</c:v>
                </c:pt>
                <c:pt idx="1071">
                  <c:v>329.9</c:v>
                </c:pt>
                <c:pt idx="1072">
                  <c:v>329.7</c:v>
                </c:pt>
                <c:pt idx="1073">
                  <c:v>329.9</c:v>
                </c:pt>
                <c:pt idx="1074">
                  <c:v>329.8</c:v>
                </c:pt>
                <c:pt idx="1075">
                  <c:v>329.8</c:v>
                </c:pt>
                <c:pt idx="1076">
                  <c:v>329.8</c:v>
                </c:pt>
                <c:pt idx="1077">
                  <c:v>329.9</c:v>
                </c:pt>
                <c:pt idx="1078">
                  <c:v>329.9</c:v>
                </c:pt>
                <c:pt idx="1079">
                  <c:v>329.8</c:v>
                </c:pt>
                <c:pt idx="1080">
                  <c:v>329.8</c:v>
                </c:pt>
                <c:pt idx="1081">
                  <c:v>329.9</c:v>
                </c:pt>
                <c:pt idx="1082">
                  <c:v>329.9</c:v>
                </c:pt>
                <c:pt idx="1083">
                  <c:v>329.9</c:v>
                </c:pt>
                <c:pt idx="1084">
                  <c:v>329.9</c:v>
                </c:pt>
                <c:pt idx="1085">
                  <c:v>330</c:v>
                </c:pt>
                <c:pt idx="1086">
                  <c:v>330</c:v>
                </c:pt>
                <c:pt idx="1087">
                  <c:v>330</c:v>
                </c:pt>
                <c:pt idx="1088">
                  <c:v>330</c:v>
                </c:pt>
                <c:pt idx="1089">
                  <c:v>330</c:v>
                </c:pt>
                <c:pt idx="1090">
                  <c:v>330</c:v>
                </c:pt>
                <c:pt idx="1091">
                  <c:v>330</c:v>
                </c:pt>
                <c:pt idx="1092">
                  <c:v>330.2</c:v>
                </c:pt>
                <c:pt idx="1093">
                  <c:v>330</c:v>
                </c:pt>
                <c:pt idx="1094">
                  <c:v>330</c:v>
                </c:pt>
                <c:pt idx="1095">
                  <c:v>330.1</c:v>
                </c:pt>
                <c:pt idx="1096">
                  <c:v>330.1</c:v>
                </c:pt>
                <c:pt idx="1097">
                  <c:v>330.1</c:v>
                </c:pt>
                <c:pt idx="1098">
                  <c:v>330.1</c:v>
                </c:pt>
                <c:pt idx="1099">
                  <c:v>330.1</c:v>
                </c:pt>
                <c:pt idx="1100">
                  <c:v>330.2</c:v>
                </c:pt>
                <c:pt idx="1101">
                  <c:v>330.2</c:v>
                </c:pt>
                <c:pt idx="1102">
                  <c:v>330.1</c:v>
                </c:pt>
                <c:pt idx="1103">
                  <c:v>330.2</c:v>
                </c:pt>
                <c:pt idx="1104">
                  <c:v>330.3</c:v>
                </c:pt>
                <c:pt idx="1105">
                  <c:v>330.2</c:v>
                </c:pt>
                <c:pt idx="1106">
                  <c:v>330.4</c:v>
                </c:pt>
                <c:pt idx="1107">
                  <c:v>330.4</c:v>
                </c:pt>
                <c:pt idx="1108">
                  <c:v>330.3</c:v>
                </c:pt>
                <c:pt idx="1109">
                  <c:v>330.3</c:v>
                </c:pt>
                <c:pt idx="1110">
                  <c:v>330.3</c:v>
                </c:pt>
                <c:pt idx="1111">
                  <c:v>330.4</c:v>
                </c:pt>
                <c:pt idx="1112">
                  <c:v>330.5</c:v>
                </c:pt>
                <c:pt idx="1113">
                  <c:v>330.4</c:v>
                </c:pt>
                <c:pt idx="1114">
                  <c:v>330.4</c:v>
                </c:pt>
                <c:pt idx="1115">
                  <c:v>330.4</c:v>
                </c:pt>
                <c:pt idx="1116">
                  <c:v>330.4</c:v>
                </c:pt>
                <c:pt idx="1117">
                  <c:v>330.5</c:v>
                </c:pt>
                <c:pt idx="1118">
                  <c:v>330.4</c:v>
                </c:pt>
                <c:pt idx="1119">
                  <c:v>330.5</c:v>
                </c:pt>
                <c:pt idx="1120">
                  <c:v>330.4</c:v>
                </c:pt>
                <c:pt idx="1121">
                  <c:v>330.5</c:v>
                </c:pt>
                <c:pt idx="1122">
                  <c:v>330.5</c:v>
                </c:pt>
                <c:pt idx="1123">
                  <c:v>330.5</c:v>
                </c:pt>
                <c:pt idx="1124">
                  <c:v>330.6</c:v>
                </c:pt>
                <c:pt idx="1125">
                  <c:v>330.5</c:v>
                </c:pt>
                <c:pt idx="1126">
                  <c:v>330.5</c:v>
                </c:pt>
                <c:pt idx="1127">
                  <c:v>330.6</c:v>
                </c:pt>
                <c:pt idx="1128">
                  <c:v>330.6</c:v>
                </c:pt>
                <c:pt idx="1129">
                  <c:v>330.5</c:v>
                </c:pt>
                <c:pt idx="1130">
                  <c:v>330.5</c:v>
                </c:pt>
                <c:pt idx="1131">
                  <c:v>330.7</c:v>
                </c:pt>
                <c:pt idx="1132">
                  <c:v>330.6</c:v>
                </c:pt>
                <c:pt idx="1133">
                  <c:v>330.5</c:v>
                </c:pt>
                <c:pt idx="1134">
                  <c:v>330.6</c:v>
                </c:pt>
                <c:pt idx="1135">
                  <c:v>330.5</c:v>
                </c:pt>
                <c:pt idx="1136">
                  <c:v>330.6</c:v>
                </c:pt>
                <c:pt idx="1137">
                  <c:v>330.6</c:v>
                </c:pt>
                <c:pt idx="1138">
                  <c:v>330.6</c:v>
                </c:pt>
                <c:pt idx="1139">
                  <c:v>330.6</c:v>
                </c:pt>
                <c:pt idx="1140">
                  <c:v>330.7</c:v>
                </c:pt>
                <c:pt idx="1141">
                  <c:v>330.8</c:v>
                </c:pt>
                <c:pt idx="1142">
                  <c:v>330.9</c:v>
                </c:pt>
                <c:pt idx="1143">
                  <c:v>330.8</c:v>
                </c:pt>
                <c:pt idx="1144">
                  <c:v>330.8</c:v>
                </c:pt>
                <c:pt idx="1145">
                  <c:v>330.7</c:v>
                </c:pt>
                <c:pt idx="1146">
                  <c:v>330.8</c:v>
                </c:pt>
                <c:pt idx="1147">
                  <c:v>330.9</c:v>
                </c:pt>
                <c:pt idx="1148">
                  <c:v>330.7</c:v>
                </c:pt>
                <c:pt idx="1149">
                  <c:v>330.8</c:v>
                </c:pt>
                <c:pt idx="1150">
                  <c:v>330.8</c:v>
                </c:pt>
                <c:pt idx="1151">
                  <c:v>330.8</c:v>
                </c:pt>
                <c:pt idx="1152">
                  <c:v>330.8</c:v>
                </c:pt>
                <c:pt idx="1153">
                  <c:v>330.8</c:v>
                </c:pt>
                <c:pt idx="1154">
                  <c:v>330.9</c:v>
                </c:pt>
                <c:pt idx="1155">
                  <c:v>330.7</c:v>
                </c:pt>
                <c:pt idx="1156">
                  <c:v>330.8</c:v>
                </c:pt>
                <c:pt idx="1157">
                  <c:v>330.8</c:v>
                </c:pt>
                <c:pt idx="1158">
                  <c:v>331</c:v>
                </c:pt>
                <c:pt idx="1159">
                  <c:v>331</c:v>
                </c:pt>
                <c:pt idx="1160">
                  <c:v>330.8</c:v>
                </c:pt>
                <c:pt idx="1161">
                  <c:v>330.9</c:v>
                </c:pt>
                <c:pt idx="1162">
                  <c:v>330.8</c:v>
                </c:pt>
                <c:pt idx="1163">
                  <c:v>330.9</c:v>
                </c:pt>
                <c:pt idx="1164">
                  <c:v>330.9</c:v>
                </c:pt>
                <c:pt idx="1165">
                  <c:v>331</c:v>
                </c:pt>
                <c:pt idx="1166">
                  <c:v>330.9</c:v>
                </c:pt>
                <c:pt idx="1167">
                  <c:v>330.9</c:v>
                </c:pt>
                <c:pt idx="1168">
                  <c:v>330.8</c:v>
                </c:pt>
                <c:pt idx="1169">
                  <c:v>331</c:v>
                </c:pt>
                <c:pt idx="1170">
                  <c:v>330.9</c:v>
                </c:pt>
                <c:pt idx="1171">
                  <c:v>330.9</c:v>
                </c:pt>
                <c:pt idx="1172">
                  <c:v>330.9</c:v>
                </c:pt>
                <c:pt idx="1173">
                  <c:v>331.1</c:v>
                </c:pt>
                <c:pt idx="1174">
                  <c:v>330.9</c:v>
                </c:pt>
                <c:pt idx="1175">
                  <c:v>331</c:v>
                </c:pt>
                <c:pt idx="1176">
                  <c:v>330.9</c:v>
                </c:pt>
                <c:pt idx="1177">
                  <c:v>331</c:v>
                </c:pt>
                <c:pt idx="1178">
                  <c:v>331</c:v>
                </c:pt>
                <c:pt idx="1179">
                  <c:v>331.1</c:v>
                </c:pt>
                <c:pt idx="1180">
                  <c:v>331</c:v>
                </c:pt>
                <c:pt idx="1181">
                  <c:v>331.1</c:v>
                </c:pt>
                <c:pt idx="1182">
                  <c:v>331</c:v>
                </c:pt>
                <c:pt idx="1183">
                  <c:v>331.1</c:v>
                </c:pt>
                <c:pt idx="1184">
                  <c:v>331</c:v>
                </c:pt>
                <c:pt idx="1185">
                  <c:v>331.1</c:v>
                </c:pt>
                <c:pt idx="1186">
                  <c:v>331.1</c:v>
                </c:pt>
                <c:pt idx="1187">
                  <c:v>331.2</c:v>
                </c:pt>
                <c:pt idx="1188">
                  <c:v>331.2</c:v>
                </c:pt>
                <c:pt idx="1189">
                  <c:v>331.1</c:v>
                </c:pt>
                <c:pt idx="1190">
                  <c:v>331.1</c:v>
                </c:pt>
                <c:pt idx="1191">
                  <c:v>331.1</c:v>
                </c:pt>
                <c:pt idx="1192">
                  <c:v>331</c:v>
                </c:pt>
                <c:pt idx="1193">
                  <c:v>331</c:v>
                </c:pt>
                <c:pt idx="1194">
                  <c:v>331.1</c:v>
                </c:pt>
                <c:pt idx="1195">
                  <c:v>331.2</c:v>
                </c:pt>
                <c:pt idx="1196">
                  <c:v>331.1</c:v>
                </c:pt>
                <c:pt idx="1197">
                  <c:v>331.1</c:v>
                </c:pt>
                <c:pt idx="1198">
                  <c:v>331.1</c:v>
                </c:pt>
                <c:pt idx="1199">
                  <c:v>331.1</c:v>
                </c:pt>
                <c:pt idx="1200">
                  <c:v>331.1</c:v>
                </c:pt>
                <c:pt idx="1201">
                  <c:v>331.2</c:v>
                </c:pt>
                <c:pt idx="1202">
                  <c:v>331.1</c:v>
                </c:pt>
                <c:pt idx="1203">
                  <c:v>331.1</c:v>
                </c:pt>
                <c:pt idx="1204">
                  <c:v>331.2</c:v>
                </c:pt>
                <c:pt idx="1205">
                  <c:v>331.3</c:v>
                </c:pt>
                <c:pt idx="1206">
                  <c:v>331.2</c:v>
                </c:pt>
                <c:pt idx="1207">
                  <c:v>331.2</c:v>
                </c:pt>
                <c:pt idx="1208">
                  <c:v>331.2</c:v>
                </c:pt>
                <c:pt idx="1209">
                  <c:v>331.2</c:v>
                </c:pt>
                <c:pt idx="1210">
                  <c:v>331.4</c:v>
                </c:pt>
                <c:pt idx="1211">
                  <c:v>331.2</c:v>
                </c:pt>
                <c:pt idx="1212">
                  <c:v>331.4</c:v>
                </c:pt>
                <c:pt idx="1213">
                  <c:v>331.3</c:v>
                </c:pt>
                <c:pt idx="1214">
                  <c:v>331.4</c:v>
                </c:pt>
                <c:pt idx="1215">
                  <c:v>331.4</c:v>
                </c:pt>
                <c:pt idx="1216">
                  <c:v>331.4</c:v>
                </c:pt>
                <c:pt idx="1217">
                  <c:v>331.4</c:v>
                </c:pt>
                <c:pt idx="1218">
                  <c:v>331.4</c:v>
                </c:pt>
                <c:pt idx="1219">
                  <c:v>331.4</c:v>
                </c:pt>
                <c:pt idx="1220">
                  <c:v>331.5</c:v>
                </c:pt>
                <c:pt idx="1221">
                  <c:v>331.3</c:v>
                </c:pt>
                <c:pt idx="1222">
                  <c:v>331.5</c:v>
                </c:pt>
                <c:pt idx="1223">
                  <c:v>331.4</c:v>
                </c:pt>
                <c:pt idx="1224">
                  <c:v>331.4</c:v>
                </c:pt>
                <c:pt idx="1225">
                  <c:v>331.4</c:v>
                </c:pt>
                <c:pt idx="1226">
                  <c:v>331.4</c:v>
                </c:pt>
                <c:pt idx="1227">
                  <c:v>331.3</c:v>
                </c:pt>
                <c:pt idx="1228">
                  <c:v>331.4</c:v>
                </c:pt>
                <c:pt idx="1229">
                  <c:v>331.4</c:v>
                </c:pt>
                <c:pt idx="1230">
                  <c:v>331.5</c:v>
                </c:pt>
                <c:pt idx="1231">
                  <c:v>331.4</c:v>
                </c:pt>
                <c:pt idx="1232">
                  <c:v>331.4</c:v>
                </c:pt>
                <c:pt idx="1233">
                  <c:v>331.4</c:v>
                </c:pt>
                <c:pt idx="1234">
                  <c:v>331.4</c:v>
                </c:pt>
                <c:pt idx="1235">
                  <c:v>331.4</c:v>
                </c:pt>
                <c:pt idx="1236">
                  <c:v>331.4</c:v>
                </c:pt>
                <c:pt idx="1237">
                  <c:v>331.4</c:v>
                </c:pt>
                <c:pt idx="1238">
                  <c:v>331.4</c:v>
                </c:pt>
                <c:pt idx="1239">
                  <c:v>331.4</c:v>
                </c:pt>
                <c:pt idx="1240">
                  <c:v>331.4</c:v>
                </c:pt>
                <c:pt idx="1241">
                  <c:v>331.4</c:v>
                </c:pt>
                <c:pt idx="1242">
                  <c:v>331.5</c:v>
                </c:pt>
                <c:pt idx="1243">
                  <c:v>331.4</c:v>
                </c:pt>
                <c:pt idx="1244">
                  <c:v>331.4</c:v>
                </c:pt>
                <c:pt idx="1245">
                  <c:v>331.5</c:v>
                </c:pt>
                <c:pt idx="1246">
                  <c:v>331.4</c:v>
                </c:pt>
                <c:pt idx="1247">
                  <c:v>331.4</c:v>
                </c:pt>
                <c:pt idx="1248">
                  <c:v>331.3</c:v>
                </c:pt>
                <c:pt idx="1249">
                  <c:v>331.4</c:v>
                </c:pt>
                <c:pt idx="1250">
                  <c:v>331.4</c:v>
                </c:pt>
                <c:pt idx="1251">
                  <c:v>331.4</c:v>
                </c:pt>
                <c:pt idx="1252">
                  <c:v>331.3</c:v>
                </c:pt>
                <c:pt idx="1253">
                  <c:v>331.4</c:v>
                </c:pt>
                <c:pt idx="1254">
                  <c:v>331.3</c:v>
                </c:pt>
                <c:pt idx="1255">
                  <c:v>331.4</c:v>
                </c:pt>
                <c:pt idx="1256">
                  <c:v>331.3</c:v>
                </c:pt>
                <c:pt idx="1257">
                  <c:v>331.3</c:v>
                </c:pt>
                <c:pt idx="1258">
                  <c:v>331.4</c:v>
                </c:pt>
                <c:pt idx="1259">
                  <c:v>331.3</c:v>
                </c:pt>
                <c:pt idx="1260">
                  <c:v>331.4</c:v>
                </c:pt>
                <c:pt idx="1261">
                  <c:v>331.5</c:v>
                </c:pt>
                <c:pt idx="1262">
                  <c:v>331.5</c:v>
                </c:pt>
                <c:pt idx="1263">
                  <c:v>331.4</c:v>
                </c:pt>
                <c:pt idx="1264">
                  <c:v>331.5</c:v>
                </c:pt>
                <c:pt idx="1265">
                  <c:v>331.6</c:v>
                </c:pt>
                <c:pt idx="1266">
                  <c:v>331.4</c:v>
                </c:pt>
                <c:pt idx="1267">
                  <c:v>331.5</c:v>
                </c:pt>
                <c:pt idx="1268">
                  <c:v>331.5</c:v>
                </c:pt>
                <c:pt idx="1269">
                  <c:v>331.5</c:v>
                </c:pt>
                <c:pt idx="1270">
                  <c:v>331.6</c:v>
                </c:pt>
                <c:pt idx="1271">
                  <c:v>331.5</c:v>
                </c:pt>
                <c:pt idx="1272">
                  <c:v>331.5</c:v>
                </c:pt>
                <c:pt idx="1273">
                  <c:v>331.5</c:v>
                </c:pt>
                <c:pt idx="1274">
                  <c:v>331.5</c:v>
                </c:pt>
                <c:pt idx="1275">
                  <c:v>331.4</c:v>
                </c:pt>
                <c:pt idx="1276">
                  <c:v>331.5</c:v>
                </c:pt>
                <c:pt idx="1277">
                  <c:v>331.4</c:v>
                </c:pt>
                <c:pt idx="1278">
                  <c:v>331.4</c:v>
                </c:pt>
                <c:pt idx="1279">
                  <c:v>331.3</c:v>
                </c:pt>
                <c:pt idx="1280">
                  <c:v>331.3</c:v>
                </c:pt>
                <c:pt idx="1281">
                  <c:v>331.4</c:v>
                </c:pt>
                <c:pt idx="1282">
                  <c:v>331.3</c:v>
                </c:pt>
                <c:pt idx="1283">
                  <c:v>331.4</c:v>
                </c:pt>
                <c:pt idx="1284">
                  <c:v>331.4</c:v>
                </c:pt>
                <c:pt idx="1285">
                  <c:v>331.4</c:v>
                </c:pt>
                <c:pt idx="1286">
                  <c:v>331.4</c:v>
                </c:pt>
                <c:pt idx="1287">
                  <c:v>331.5</c:v>
                </c:pt>
                <c:pt idx="1288">
                  <c:v>331.4</c:v>
                </c:pt>
                <c:pt idx="1289">
                  <c:v>331.5</c:v>
                </c:pt>
                <c:pt idx="1290">
                  <c:v>331.5</c:v>
                </c:pt>
                <c:pt idx="1291">
                  <c:v>331.6</c:v>
                </c:pt>
                <c:pt idx="1292">
                  <c:v>331.7</c:v>
                </c:pt>
                <c:pt idx="1293">
                  <c:v>331.6</c:v>
                </c:pt>
                <c:pt idx="1294">
                  <c:v>331.7</c:v>
                </c:pt>
                <c:pt idx="1295">
                  <c:v>331.6</c:v>
                </c:pt>
                <c:pt idx="1296">
                  <c:v>331.6</c:v>
                </c:pt>
                <c:pt idx="1297">
                  <c:v>331.6</c:v>
                </c:pt>
                <c:pt idx="1298">
                  <c:v>331.6</c:v>
                </c:pt>
                <c:pt idx="1299">
                  <c:v>331.6</c:v>
                </c:pt>
                <c:pt idx="1300">
                  <c:v>331.6</c:v>
                </c:pt>
                <c:pt idx="1301">
                  <c:v>331.6</c:v>
                </c:pt>
                <c:pt idx="1302">
                  <c:v>331.5</c:v>
                </c:pt>
                <c:pt idx="1303">
                  <c:v>331.6</c:v>
                </c:pt>
                <c:pt idx="1304">
                  <c:v>331.4</c:v>
                </c:pt>
                <c:pt idx="1305">
                  <c:v>331.4</c:v>
                </c:pt>
                <c:pt idx="1306">
                  <c:v>331.4</c:v>
                </c:pt>
                <c:pt idx="1307">
                  <c:v>331.4</c:v>
                </c:pt>
                <c:pt idx="1308">
                  <c:v>331.4</c:v>
                </c:pt>
                <c:pt idx="1309">
                  <c:v>331.1</c:v>
                </c:pt>
                <c:pt idx="1310">
                  <c:v>331.2</c:v>
                </c:pt>
                <c:pt idx="1311">
                  <c:v>331</c:v>
                </c:pt>
                <c:pt idx="1312">
                  <c:v>330.9</c:v>
                </c:pt>
                <c:pt idx="1313">
                  <c:v>330.9</c:v>
                </c:pt>
                <c:pt idx="1314">
                  <c:v>330.8</c:v>
                </c:pt>
                <c:pt idx="1315">
                  <c:v>330.6</c:v>
                </c:pt>
                <c:pt idx="1316">
                  <c:v>330.7</c:v>
                </c:pt>
                <c:pt idx="1317">
                  <c:v>330.4</c:v>
                </c:pt>
                <c:pt idx="1318">
                  <c:v>330.3</c:v>
                </c:pt>
                <c:pt idx="1319">
                  <c:v>330.1</c:v>
                </c:pt>
                <c:pt idx="1320">
                  <c:v>330</c:v>
                </c:pt>
                <c:pt idx="1321">
                  <c:v>329.9</c:v>
                </c:pt>
                <c:pt idx="1322">
                  <c:v>329.7</c:v>
                </c:pt>
                <c:pt idx="1323">
                  <c:v>329.5</c:v>
                </c:pt>
                <c:pt idx="1324">
                  <c:v>329.3</c:v>
                </c:pt>
                <c:pt idx="1325">
                  <c:v>329.3</c:v>
                </c:pt>
                <c:pt idx="1326">
                  <c:v>329</c:v>
                </c:pt>
                <c:pt idx="1327">
                  <c:v>328.7</c:v>
                </c:pt>
                <c:pt idx="1328">
                  <c:v>328.5</c:v>
                </c:pt>
                <c:pt idx="1329">
                  <c:v>328.4</c:v>
                </c:pt>
                <c:pt idx="1330">
                  <c:v>328.2</c:v>
                </c:pt>
                <c:pt idx="1331">
                  <c:v>328.1</c:v>
                </c:pt>
                <c:pt idx="1332">
                  <c:v>327.9</c:v>
                </c:pt>
                <c:pt idx="1333">
                  <c:v>327.7</c:v>
                </c:pt>
                <c:pt idx="1334">
                  <c:v>327.3</c:v>
                </c:pt>
                <c:pt idx="1335">
                  <c:v>327.10000000000002</c:v>
                </c:pt>
                <c:pt idx="1336">
                  <c:v>327</c:v>
                </c:pt>
                <c:pt idx="1337">
                  <c:v>326.60000000000002</c:v>
                </c:pt>
                <c:pt idx="1338">
                  <c:v>326.39999999999998</c:v>
                </c:pt>
                <c:pt idx="1339">
                  <c:v>326.10000000000002</c:v>
                </c:pt>
                <c:pt idx="1340">
                  <c:v>325.8</c:v>
                </c:pt>
                <c:pt idx="1341">
                  <c:v>325.60000000000002</c:v>
                </c:pt>
                <c:pt idx="1342">
                  <c:v>325.3</c:v>
                </c:pt>
                <c:pt idx="1343">
                  <c:v>325.10000000000002</c:v>
                </c:pt>
                <c:pt idx="1344">
                  <c:v>324.8</c:v>
                </c:pt>
                <c:pt idx="1345">
                  <c:v>324.7</c:v>
                </c:pt>
                <c:pt idx="1346">
                  <c:v>324.3</c:v>
                </c:pt>
                <c:pt idx="1347">
                  <c:v>324</c:v>
                </c:pt>
                <c:pt idx="1348">
                  <c:v>323.7</c:v>
                </c:pt>
                <c:pt idx="1349">
                  <c:v>323.39999999999998</c:v>
                </c:pt>
                <c:pt idx="1350">
                  <c:v>323.10000000000002</c:v>
                </c:pt>
                <c:pt idx="1351">
                  <c:v>322.8</c:v>
                </c:pt>
                <c:pt idx="1352">
                  <c:v>322.5</c:v>
                </c:pt>
                <c:pt idx="1353">
                  <c:v>322.3</c:v>
                </c:pt>
                <c:pt idx="1354">
                  <c:v>321.89999999999998</c:v>
                </c:pt>
                <c:pt idx="1355">
                  <c:v>321.60000000000002</c:v>
                </c:pt>
                <c:pt idx="1356">
                  <c:v>321.39999999999998</c:v>
                </c:pt>
                <c:pt idx="1357">
                  <c:v>321.10000000000002</c:v>
                </c:pt>
                <c:pt idx="1358">
                  <c:v>320.7</c:v>
                </c:pt>
                <c:pt idx="1359">
                  <c:v>320.39999999999998</c:v>
                </c:pt>
                <c:pt idx="1360">
                  <c:v>320.10000000000002</c:v>
                </c:pt>
                <c:pt idx="1361">
                  <c:v>319.7</c:v>
                </c:pt>
                <c:pt idx="1362">
                  <c:v>319.39999999999998</c:v>
                </c:pt>
                <c:pt idx="1363">
                  <c:v>319.10000000000002</c:v>
                </c:pt>
                <c:pt idx="1364">
                  <c:v>318.7</c:v>
                </c:pt>
                <c:pt idx="1365">
                  <c:v>318.39999999999998</c:v>
                </c:pt>
                <c:pt idx="1366">
                  <c:v>318.10000000000002</c:v>
                </c:pt>
                <c:pt idx="1367">
                  <c:v>317.8</c:v>
                </c:pt>
                <c:pt idx="1368">
                  <c:v>317.39999999999998</c:v>
                </c:pt>
                <c:pt idx="1369">
                  <c:v>317</c:v>
                </c:pt>
                <c:pt idx="1370">
                  <c:v>316.7</c:v>
                </c:pt>
                <c:pt idx="1371">
                  <c:v>316.39999999999998</c:v>
                </c:pt>
                <c:pt idx="1372">
                  <c:v>316</c:v>
                </c:pt>
                <c:pt idx="1373">
                  <c:v>315.7</c:v>
                </c:pt>
                <c:pt idx="1374">
                  <c:v>315.39999999999998</c:v>
                </c:pt>
                <c:pt idx="1375">
                  <c:v>315</c:v>
                </c:pt>
                <c:pt idx="1376">
                  <c:v>314.60000000000002</c:v>
                </c:pt>
                <c:pt idx="1377">
                  <c:v>314.2</c:v>
                </c:pt>
                <c:pt idx="1378">
                  <c:v>313.89999999999998</c:v>
                </c:pt>
                <c:pt idx="1379">
                  <c:v>313.60000000000002</c:v>
                </c:pt>
                <c:pt idx="1380">
                  <c:v>313.2</c:v>
                </c:pt>
                <c:pt idx="1381">
                  <c:v>312.89999999999998</c:v>
                </c:pt>
                <c:pt idx="1382">
                  <c:v>312.5</c:v>
                </c:pt>
                <c:pt idx="1383">
                  <c:v>312.2</c:v>
                </c:pt>
                <c:pt idx="1384">
                  <c:v>311.7</c:v>
                </c:pt>
                <c:pt idx="1385">
                  <c:v>311.39999999999998</c:v>
                </c:pt>
                <c:pt idx="1386">
                  <c:v>311</c:v>
                </c:pt>
                <c:pt idx="1387">
                  <c:v>310.60000000000002</c:v>
                </c:pt>
                <c:pt idx="1388">
                  <c:v>310.3</c:v>
                </c:pt>
                <c:pt idx="1389">
                  <c:v>309.89999999999998</c:v>
                </c:pt>
                <c:pt idx="1390">
                  <c:v>309.60000000000002</c:v>
                </c:pt>
                <c:pt idx="1391">
                  <c:v>309.2</c:v>
                </c:pt>
                <c:pt idx="1392">
                  <c:v>309</c:v>
                </c:pt>
                <c:pt idx="1393">
                  <c:v>308.5</c:v>
                </c:pt>
                <c:pt idx="1394">
                  <c:v>308.2</c:v>
                </c:pt>
                <c:pt idx="1395">
                  <c:v>307.7</c:v>
                </c:pt>
                <c:pt idx="1396">
                  <c:v>307.39999999999998</c:v>
                </c:pt>
                <c:pt idx="1397">
                  <c:v>307.10000000000002</c:v>
                </c:pt>
                <c:pt idx="1398">
                  <c:v>306.60000000000002</c:v>
                </c:pt>
                <c:pt idx="1399">
                  <c:v>306.2</c:v>
                </c:pt>
                <c:pt idx="1400">
                  <c:v>305.89999999999998</c:v>
                </c:pt>
                <c:pt idx="1401">
                  <c:v>305.5</c:v>
                </c:pt>
                <c:pt idx="1402">
                  <c:v>305.2</c:v>
                </c:pt>
                <c:pt idx="1403">
                  <c:v>304.8</c:v>
                </c:pt>
                <c:pt idx="1404">
                  <c:v>304.39999999999998</c:v>
                </c:pt>
                <c:pt idx="1405">
                  <c:v>304</c:v>
                </c:pt>
                <c:pt idx="1406">
                  <c:v>303.8</c:v>
                </c:pt>
                <c:pt idx="1407">
                  <c:v>303.3</c:v>
                </c:pt>
                <c:pt idx="1408">
                  <c:v>302.89999999999998</c:v>
                </c:pt>
                <c:pt idx="1409">
                  <c:v>302.5</c:v>
                </c:pt>
                <c:pt idx="1410">
                  <c:v>302.10000000000002</c:v>
                </c:pt>
                <c:pt idx="1411">
                  <c:v>301.7</c:v>
                </c:pt>
                <c:pt idx="1412">
                  <c:v>301.3</c:v>
                </c:pt>
                <c:pt idx="1413">
                  <c:v>301</c:v>
                </c:pt>
                <c:pt idx="1414">
                  <c:v>300.60000000000002</c:v>
                </c:pt>
                <c:pt idx="1415">
                  <c:v>300.3</c:v>
                </c:pt>
                <c:pt idx="1416">
                  <c:v>299.89999999999998</c:v>
                </c:pt>
                <c:pt idx="1417">
                  <c:v>299.5</c:v>
                </c:pt>
                <c:pt idx="1418">
                  <c:v>299.2</c:v>
                </c:pt>
                <c:pt idx="1419">
                  <c:v>298.7</c:v>
                </c:pt>
                <c:pt idx="1420">
                  <c:v>298.39999999999998</c:v>
                </c:pt>
                <c:pt idx="1421">
                  <c:v>298</c:v>
                </c:pt>
                <c:pt idx="1422">
                  <c:v>297.7</c:v>
                </c:pt>
                <c:pt idx="1423">
                  <c:v>297.3</c:v>
                </c:pt>
                <c:pt idx="1424">
                  <c:v>296.89999999999998</c:v>
                </c:pt>
                <c:pt idx="1425">
                  <c:v>296.5</c:v>
                </c:pt>
                <c:pt idx="1426">
                  <c:v>296.2</c:v>
                </c:pt>
                <c:pt idx="1427">
                  <c:v>295.7</c:v>
                </c:pt>
                <c:pt idx="1428">
                  <c:v>295.3</c:v>
                </c:pt>
                <c:pt idx="1429">
                  <c:v>295</c:v>
                </c:pt>
                <c:pt idx="1430">
                  <c:v>294.5</c:v>
                </c:pt>
                <c:pt idx="1431">
                  <c:v>294.2</c:v>
                </c:pt>
                <c:pt idx="1432">
                  <c:v>294</c:v>
                </c:pt>
                <c:pt idx="1433">
                  <c:v>293.5</c:v>
                </c:pt>
                <c:pt idx="1434">
                  <c:v>293.10000000000002</c:v>
                </c:pt>
                <c:pt idx="1435">
                  <c:v>292.8</c:v>
                </c:pt>
                <c:pt idx="1436">
                  <c:v>292.3</c:v>
                </c:pt>
                <c:pt idx="1437">
                  <c:v>292</c:v>
                </c:pt>
                <c:pt idx="1438">
                  <c:v>291.60000000000002</c:v>
                </c:pt>
                <c:pt idx="1439">
                  <c:v>291.2</c:v>
                </c:pt>
                <c:pt idx="1440">
                  <c:v>290.8</c:v>
                </c:pt>
                <c:pt idx="1441">
                  <c:v>290.39999999999998</c:v>
                </c:pt>
                <c:pt idx="1442">
                  <c:v>290.10000000000002</c:v>
                </c:pt>
                <c:pt idx="1443">
                  <c:v>289.7</c:v>
                </c:pt>
                <c:pt idx="1444">
                  <c:v>289.3</c:v>
                </c:pt>
                <c:pt idx="1445">
                  <c:v>288.89999999999998</c:v>
                </c:pt>
                <c:pt idx="1446">
                  <c:v>288.5</c:v>
                </c:pt>
                <c:pt idx="1447">
                  <c:v>288.10000000000002</c:v>
                </c:pt>
                <c:pt idx="1448">
                  <c:v>287.89999999999998</c:v>
                </c:pt>
                <c:pt idx="1449">
                  <c:v>287.5</c:v>
                </c:pt>
                <c:pt idx="1450">
                  <c:v>287.10000000000002</c:v>
                </c:pt>
                <c:pt idx="1451">
                  <c:v>286.60000000000002</c:v>
                </c:pt>
                <c:pt idx="1452">
                  <c:v>286.3</c:v>
                </c:pt>
                <c:pt idx="1453">
                  <c:v>286</c:v>
                </c:pt>
                <c:pt idx="1454">
                  <c:v>285.60000000000002</c:v>
                </c:pt>
                <c:pt idx="1455">
                  <c:v>285.2</c:v>
                </c:pt>
                <c:pt idx="1456">
                  <c:v>284.7</c:v>
                </c:pt>
                <c:pt idx="1457">
                  <c:v>284.5</c:v>
                </c:pt>
                <c:pt idx="1458">
                  <c:v>284.10000000000002</c:v>
                </c:pt>
                <c:pt idx="1459">
                  <c:v>283.7</c:v>
                </c:pt>
                <c:pt idx="1460">
                  <c:v>283.39999999999998</c:v>
                </c:pt>
                <c:pt idx="1461">
                  <c:v>282.89999999999998</c:v>
                </c:pt>
                <c:pt idx="1462">
                  <c:v>282.60000000000002</c:v>
                </c:pt>
                <c:pt idx="1463">
                  <c:v>282.2</c:v>
                </c:pt>
                <c:pt idx="1464">
                  <c:v>281.8</c:v>
                </c:pt>
                <c:pt idx="1465">
                  <c:v>281.39999999999998</c:v>
                </c:pt>
                <c:pt idx="1466">
                  <c:v>281</c:v>
                </c:pt>
                <c:pt idx="1467">
                  <c:v>280.7</c:v>
                </c:pt>
                <c:pt idx="1468">
                  <c:v>280.3</c:v>
                </c:pt>
                <c:pt idx="1469">
                  <c:v>280</c:v>
                </c:pt>
                <c:pt idx="1470">
                  <c:v>279.60000000000002</c:v>
                </c:pt>
                <c:pt idx="1471">
                  <c:v>279.2</c:v>
                </c:pt>
                <c:pt idx="1472">
                  <c:v>278.89999999999998</c:v>
                </c:pt>
                <c:pt idx="1473">
                  <c:v>278.5</c:v>
                </c:pt>
                <c:pt idx="1474">
                  <c:v>278.10000000000002</c:v>
                </c:pt>
                <c:pt idx="1475">
                  <c:v>277.8</c:v>
                </c:pt>
                <c:pt idx="1476">
                  <c:v>277.3</c:v>
                </c:pt>
                <c:pt idx="1477">
                  <c:v>277</c:v>
                </c:pt>
                <c:pt idx="1478">
                  <c:v>276.60000000000002</c:v>
                </c:pt>
                <c:pt idx="1479">
                  <c:v>276.2</c:v>
                </c:pt>
                <c:pt idx="1480">
                  <c:v>275.89999999999998</c:v>
                </c:pt>
                <c:pt idx="1481">
                  <c:v>275.60000000000002</c:v>
                </c:pt>
                <c:pt idx="1482">
                  <c:v>275.2</c:v>
                </c:pt>
                <c:pt idx="1483">
                  <c:v>274.8</c:v>
                </c:pt>
                <c:pt idx="1484">
                  <c:v>274.5</c:v>
                </c:pt>
                <c:pt idx="1485">
                  <c:v>274.2</c:v>
                </c:pt>
                <c:pt idx="1486">
                  <c:v>273.8</c:v>
                </c:pt>
                <c:pt idx="1487">
                  <c:v>273.5</c:v>
                </c:pt>
                <c:pt idx="1488">
                  <c:v>273</c:v>
                </c:pt>
                <c:pt idx="1489">
                  <c:v>272.7</c:v>
                </c:pt>
                <c:pt idx="1490">
                  <c:v>272.2</c:v>
                </c:pt>
                <c:pt idx="1491">
                  <c:v>272</c:v>
                </c:pt>
                <c:pt idx="1492">
                  <c:v>271.60000000000002</c:v>
                </c:pt>
                <c:pt idx="1493">
                  <c:v>271.2</c:v>
                </c:pt>
                <c:pt idx="1494">
                  <c:v>270.8</c:v>
                </c:pt>
                <c:pt idx="1495">
                  <c:v>270.5</c:v>
                </c:pt>
                <c:pt idx="1496">
                  <c:v>270.2</c:v>
                </c:pt>
                <c:pt idx="1497">
                  <c:v>269.7</c:v>
                </c:pt>
                <c:pt idx="1498">
                  <c:v>269.5</c:v>
                </c:pt>
                <c:pt idx="1499">
                  <c:v>269.10000000000002</c:v>
                </c:pt>
                <c:pt idx="1500">
                  <c:v>268.7</c:v>
                </c:pt>
                <c:pt idx="1501">
                  <c:v>268.3</c:v>
                </c:pt>
                <c:pt idx="1502">
                  <c:v>268</c:v>
                </c:pt>
                <c:pt idx="1503">
                  <c:v>267.7</c:v>
                </c:pt>
                <c:pt idx="1504">
                  <c:v>267.3</c:v>
                </c:pt>
                <c:pt idx="1505">
                  <c:v>266.89999999999998</c:v>
                </c:pt>
                <c:pt idx="1506">
                  <c:v>266.5</c:v>
                </c:pt>
                <c:pt idx="1507">
                  <c:v>266.2</c:v>
                </c:pt>
                <c:pt idx="1508">
                  <c:v>265.89999999999998</c:v>
                </c:pt>
                <c:pt idx="1509">
                  <c:v>265.60000000000002</c:v>
                </c:pt>
                <c:pt idx="1510">
                  <c:v>265.2</c:v>
                </c:pt>
                <c:pt idx="1511">
                  <c:v>264.89999999999998</c:v>
                </c:pt>
                <c:pt idx="1512">
                  <c:v>264.60000000000002</c:v>
                </c:pt>
                <c:pt idx="1513">
                  <c:v>264.10000000000002</c:v>
                </c:pt>
                <c:pt idx="1514">
                  <c:v>263.89999999999998</c:v>
                </c:pt>
                <c:pt idx="1515">
                  <c:v>263.5</c:v>
                </c:pt>
                <c:pt idx="1516">
                  <c:v>263.2</c:v>
                </c:pt>
                <c:pt idx="1517">
                  <c:v>262.8</c:v>
                </c:pt>
                <c:pt idx="1518">
                  <c:v>262.39999999999998</c:v>
                </c:pt>
                <c:pt idx="1519">
                  <c:v>262.10000000000002</c:v>
                </c:pt>
                <c:pt idx="1520">
                  <c:v>261.8</c:v>
                </c:pt>
                <c:pt idx="1521">
                  <c:v>261.3</c:v>
                </c:pt>
                <c:pt idx="1522">
                  <c:v>261</c:v>
                </c:pt>
                <c:pt idx="1523">
                  <c:v>260.60000000000002</c:v>
                </c:pt>
                <c:pt idx="1524">
                  <c:v>260.3</c:v>
                </c:pt>
                <c:pt idx="1525">
                  <c:v>259.89999999999998</c:v>
                </c:pt>
                <c:pt idx="1526">
                  <c:v>259.7</c:v>
                </c:pt>
                <c:pt idx="1527">
                  <c:v>259.39999999999998</c:v>
                </c:pt>
                <c:pt idx="1528">
                  <c:v>259</c:v>
                </c:pt>
                <c:pt idx="1529">
                  <c:v>258.60000000000002</c:v>
                </c:pt>
                <c:pt idx="1530">
                  <c:v>258.2</c:v>
                </c:pt>
                <c:pt idx="1531">
                  <c:v>257.89999999999998</c:v>
                </c:pt>
                <c:pt idx="1532">
                  <c:v>257.5</c:v>
                </c:pt>
                <c:pt idx="1533">
                  <c:v>257.2</c:v>
                </c:pt>
                <c:pt idx="1534">
                  <c:v>256.8</c:v>
                </c:pt>
                <c:pt idx="1535">
                  <c:v>256.5</c:v>
                </c:pt>
                <c:pt idx="1536">
                  <c:v>256.2</c:v>
                </c:pt>
                <c:pt idx="1537">
                  <c:v>255.8</c:v>
                </c:pt>
                <c:pt idx="1538">
                  <c:v>255.6</c:v>
                </c:pt>
                <c:pt idx="1539">
                  <c:v>255.2</c:v>
                </c:pt>
                <c:pt idx="1540">
                  <c:v>254.8</c:v>
                </c:pt>
                <c:pt idx="1541">
                  <c:v>254.4</c:v>
                </c:pt>
                <c:pt idx="1542">
                  <c:v>254.2</c:v>
                </c:pt>
                <c:pt idx="1543">
                  <c:v>253.8</c:v>
                </c:pt>
                <c:pt idx="1544">
                  <c:v>253.5</c:v>
                </c:pt>
                <c:pt idx="1545">
                  <c:v>253.2</c:v>
                </c:pt>
                <c:pt idx="1546">
                  <c:v>252.8</c:v>
                </c:pt>
                <c:pt idx="1547">
                  <c:v>252.5</c:v>
                </c:pt>
                <c:pt idx="1548">
                  <c:v>252.2</c:v>
                </c:pt>
                <c:pt idx="1549">
                  <c:v>251.8</c:v>
                </c:pt>
                <c:pt idx="1550">
                  <c:v>251.5</c:v>
                </c:pt>
                <c:pt idx="1551">
                  <c:v>251.1</c:v>
                </c:pt>
                <c:pt idx="1552">
                  <c:v>250.8</c:v>
                </c:pt>
                <c:pt idx="1553">
                  <c:v>250.5</c:v>
                </c:pt>
                <c:pt idx="1554">
                  <c:v>250.1</c:v>
                </c:pt>
                <c:pt idx="1555">
                  <c:v>249.8</c:v>
                </c:pt>
                <c:pt idx="1556">
                  <c:v>249.4</c:v>
                </c:pt>
                <c:pt idx="1557">
                  <c:v>249.2</c:v>
                </c:pt>
                <c:pt idx="1558">
                  <c:v>248.8</c:v>
                </c:pt>
                <c:pt idx="1559">
                  <c:v>248.5</c:v>
                </c:pt>
                <c:pt idx="1560">
                  <c:v>248.2</c:v>
                </c:pt>
                <c:pt idx="1561">
                  <c:v>247.8</c:v>
                </c:pt>
                <c:pt idx="1562">
                  <c:v>247.5</c:v>
                </c:pt>
                <c:pt idx="1563">
                  <c:v>247.2</c:v>
                </c:pt>
                <c:pt idx="1564">
                  <c:v>246.9</c:v>
                </c:pt>
                <c:pt idx="1565">
                  <c:v>246.6</c:v>
                </c:pt>
                <c:pt idx="1566">
                  <c:v>246.4</c:v>
                </c:pt>
                <c:pt idx="1567">
                  <c:v>245.9</c:v>
                </c:pt>
                <c:pt idx="1568">
                  <c:v>245.6</c:v>
                </c:pt>
                <c:pt idx="1569">
                  <c:v>245.3</c:v>
                </c:pt>
                <c:pt idx="1570">
                  <c:v>244.9</c:v>
                </c:pt>
                <c:pt idx="1571">
                  <c:v>244.7</c:v>
                </c:pt>
                <c:pt idx="1572">
                  <c:v>244.3</c:v>
                </c:pt>
                <c:pt idx="1573">
                  <c:v>244</c:v>
                </c:pt>
                <c:pt idx="1574">
                  <c:v>243.6</c:v>
                </c:pt>
                <c:pt idx="1575">
                  <c:v>243.3</c:v>
                </c:pt>
                <c:pt idx="1576">
                  <c:v>243.1</c:v>
                </c:pt>
                <c:pt idx="1577">
                  <c:v>242.6</c:v>
                </c:pt>
                <c:pt idx="1578">
                  <c:v>242.3</c:v>
                </c:pt>
                <c:pt idx="1579">
                  <c:v>242</c:v>
                </c:pt>
                <c:pt idx="1580">
                  <c:v>241.7</c:v>
                </c:pt>
                <c:pt idx="1581">
                  <c:v>241.3</c:v>
                </c:pt>
                <c:pt idx="1582">
                  <c:v>241</c:v>
                </c:pt>
                <c:pt idx="1583">
                  <c:v>240.7</c:v>
                </c:pt>
                <c:pt idx="1584">
                  <c:v>240.4</c:v>
                </c:pt>
                <c:pt idx="1585">
                  <c:v>240.1</c:v>
                </c:pt>
                <c:pt idx="1586">
                  <c:v>239.7</c:v>
                </c:pt>
                <c:pt idx="1587">
                  <c:v>239.4</c:v>
                </c:pt>
                <c:pt idx="1588">
                  <c:v>239.1</c:v>
                </c:pt>
                <c:pt idx="1589">
                  <c:v>238.9</c:v>
                </c:pt>
                <c:pt idx="1590">
                  <c:v>238.5</c:v>
                </c:pt>
                <c:pt idx="1591">
                  <c:v>238.2</c:v>
                </c:pt>
                <c:pt idx="1592">
                  <c:v>237.9</c:v>
                </c:pt>
                <c:pt idx="1593">
                  <c:v>237.5</c:v>
                </c:pt>
                <c:pt idx="1594">
                  <c:v>237.2</c:v>
                </c:pt>
                <c:pt idx="1595">
                  <c:v>236.9</c:v>
                </c:pt>
                <c:pt idx="1596">
                  <c:v>236.6</c:v>
                </c:pt>
                <c:pt idx="1597">
                  <c:v>236.3</c:v>
                </c:pt>
                <c:pt idx="1598">
                  <c:v>236</c:v>
                </c:pt>
                <c:pt idx="1599">
                  <c:v>235.7</c:v>
                </c:pt>
                <c:pt idx="1600">
                  <c:v>235.4</c:v>
                </c:pt>
                <c:pt idx="1601">
                  <c:v>235.1</c:v>
                </c:pt>
                <c:pt idx="1602">
                  <c:v>234.9</c:v>
                </c:pt>
                <c:pt idx="1603">
                  <c:v>234.5</c:v>
                </c:pt>
                <c:pt idx="1604">
                  <c:v>234.1</c:v>
                </c:pt>
                <c:pt idx="1605">
                  <c:v>233.8</c:v>
                </c:pt>
                <c:pt idx="1606">
                  <c:v>233.5</c:v>
                </c:pt>
                <c:pt idx="1607">
                  <c:v>233.2</c:v>
                </c:pt>
                <c:pt idx="1608">
                  <c:v>232.9</c:v>
                </c:pt>
                <c:pt idx="1609">
                  <c:v>232.6</c:v>
                </c:pt>
                <c:pt idx="1610">
                  <c:v>232.3</c:v>
                </c:pt>
                <c:pt idx="1611">
                  <c:v>232</c:v>
                </c:pt>
                <c:pt idx="1612">
                  <c:v>231.7</c:v>
                </c:pt>
                <c:pt idx="1613">
                  <c:v>231.4</c:v>
                </c:pt>
                <c:pt idx="1614">
                  <c:v>231.1</c:v>
                </c:pt>
                <c:pt idx="1615">
                  <c:v>230.8</c:v>
                </c:pt>
                <c:pt idx="1616">
                  <c:v>230.5</c:v>
                </c:pt>
                <c:pt idx="1617">
                  <c:v>230.2</c:v>
                </c:pt>
                <c:pt idx="1618">
                  <c:v>229.9</c:v>
                </c:pt>
                <c:pt idx="1619">
                  <c:v>229.6</c:v>
                </c:pt>
                <c:pt idx="1620">
                  <c:v>229.3</c:v>
                </c:pt>
                <c:pt idx="1621">
                  <c:v>229</c:v>
                </c:pt>
                <c:pt idx="1622">
                  <c:v>228.7</c:v>
                </c:pt>
                <c:pt idx="1623">
                  <c:v>228.4</c:v>
                </c:pt>
                <c:pt idx="1624">
                  <c:v>228.1</c:v>
                </c:pt>
                <c:pt idx="1625">
                  <c:v>227.8</c:v>
                </c:pt>
                <c:pt idx="1626">
                  <c:v>227.5</c:v>
                </c:pt>
                <c:pt idx="1627">
                  <c:v>227.1</c:v>
                </c:pt>
                <c:pt idx="1628">
                  <c:v>226.9</c:v>
                </c:pt>
                <c:pt idx="1629">
                  <c:v>226.5</c:v>
                </c:pt>
                <c:pt idx="1630">
                  <c:v>226.3</c:v>
                </c:pt>
                <c:pt idx="1631">
                  <c:v>226</c:v>
                </c:pt>
                <c:pt idx="1632">
                  <c:v>225.7</c:v>
                </c:pt>
                <c:pt idx="1633">
                  <c:v>225.4</c:v>
                </c:pt>
                <c:pt idx="1634">
                  <c:v>225.2</c:v>
                </c:pt>
                <c:pt idx="1635">
                  <c:v>224.9</c:v>
                </c:pt>
                <c:pt idx="1636">
                  <c:v>224.7</c:v>
                </c:pt>
                <c:pt idx="1637">
                  <c:v>224.2</c:v>
                </c:pt>
                <c:pt idx="1638">
                  <c:v>224</c:v>
                </c:pt>
                <c:pt idx="1639">
                  <c:v>223.7</c:v>
                </c:pt>
                <c:pt idx="1640">
                  <c:v>223.3</c:v>
                </c:pt>
                <c:pt idx="1641">
                  <c:v>223.1</c:v>
                </c:pt>
                <c:pt idx="1642">
                  <c:v>222.8</c:v>
                </c:pt>
                <c:pt idx="1643">
                  <c:v>222.5</c:v>
                </c:pt>
                <c:pt idx="1644">
                  <c:v>222.3</c:v>
                </c:pt>
                <c:pt idx="1645">
                  <c:v>221.9</c:v>
                </c:pt>
                <c:pt idx="1646">
                  <c:v>221.6</c:v>
                </c:pt>
                <c:pt idx="1647">
                  <c:v>221.4</c:v>
                </c:pt>
                <c:pt idx="1648">
                  <c:v>221</c:v>
                </c:pt>
                <c:pt idx="1649">
                  <c:v>220.7</c:v>
                </c:pt>
                <c:pt idx="1650">
                  <c:v>220.5</c:v>
                </c:pt>
                <c:pt idx="1651">
                  <c:v>220.2</c:v>
                </c:pt>
                <c:pt idx="1652">
                  <c:v>219.9</c:v>
                </c:pt>
                <c:pt idx="1653">
                  <c:v>219.6</c:v>
                </c:pt>
                <c:pt idx="1654">
                  <c:v>219.3</c:v>
                </c:pt>
                <c:pt idx="1655">
                  <c:v>219</c:v>
                </c:pt>
                <c:pt idx="1656">
                  <c:v>218.7</c:v>
                </c:pt>
                <c:pt idx="1657">
                  <c:v>218.5</c:v>
                </c:pt>
                <c:pt idx="1658">
                  <c:v>218.2</c:v>
                </c:pt>
                <c:pt idx="1659">
                  <c:v>217.9</c:v>
                </c:pt>
                <c:pt idx="1660">
                  <c:v>217.6</c:v>
                </c:pt>
                <c:pt idx="1661">
                  <c:v>217.3</c:v>
                </c:pt>
                <c:pt idx="1662">
                  <c:v>217</c:v>
                </c:pt>
                <c:pt idx="1663">
                  <c:v>216.7</c:v>
                </c:pt>
                <c:pt idx="1664">
                  <c:v>216.5</c:v>
                </c:pt>
                <c:pt idx="1665">
                  <c:v>216.1</c:v>
                </c:pt>
                <c:pt idx="1666">
                  <c:v>215.9</c:v>
                </c:pt>
                <c:pt idx="1667">
                  <c:v>215.6</c:v>
                </c:pt>
                <c:pt idx="1668">
                  <c:v>215.4</c:v>
                </c:pt>
                <c:pt idx="1669">
                  <c:v>215.1</c:v>
                </c:pt>
                <c:pt idx="1670">
                  <c:v>214.8</c:v>
                </c:pt>
                <c:pt idx="1671">
                  <c:v>214.5</c:v>
                </c:pt>
                <c:pt idx="1672">
                  <c:v>214.2</c:v>
                </c:pt>
                <c:pt idx="1673">
                  <c:v>214</c:v>
                </c:pt>
                <c:pt idx="1674">
                  <c:v>213.7</c:v>
                </c:pt>
                <c:pt idx="1675">
                  <c:v>213.4</c:v>
                </c:pt>
                <c:pt idx="1676">
                  <c:v>213.1</c:v>
                </c:pt>
                <c:pt idx="1677">
                  <c:v>212.8</c:v>
                </c:pt>
                <c:pt idx="1678">
                  <c:v>212.6</c:v>
                </c:pt>
                <c:pt idx="1679">
                  <c:v>212.4</c:v>
                </c:pt>
                <c:pt idx="1680">
                  <c:v>212</c:v>
                </c:pt>
                <c:pt idx="1681">
                  <c:v>211.7</c:v>
                </c:pt>
                <c:pt idx="1682">
                  <c:v>211.5</c:v>
                </c:pt>
                <c:pt idx="1683">
                  <c:v>211.2</c:v>
                </c:pt>
                <c:pt idx="1684">
                  <c:v>210.9</c:v>
                </c:pt>
                <c:pt idx="1685">
                  <c:v>210.6</c:v>
                </c:pt>
                <c:pt idx="1686">
                  <c:v>210.4</c:v>
                </c:pt>
                <c:pt idx="1687">
                  <c:v>210.1</c:v>
                </c:pt>
                <c:pt idx="1688">
                  <c:v>209.8</c:v>
                </c:pt>
                <c:pt idx="1689">
                  <c:v>209.5</c:v>
                </c:pt>
                <c:pt idx="1690">
                  <c:v>209.3</c:v>
                </c:pt>
                <c:pt idx="1691">
                  <c:v>209.1</c:v>
                </c:pt>
                <c:pt idx="1692">
                  <c:v>208.7</c:v>
                </c:pt>
                <c:pt idx="1693">
                  <c:v>208.5</c:v>
                </c:pt>
                <c:pt idx="1694">
                  <c:v>208.2</c:v>
                </c:pt>
                <c:pt idx="1695">
                  <c:v>207.9</c:v>
                </c:pt>
                <c:pt idx="1696">
                  <c:v>207.6</c:v>
                </c:pt>
                <c:pt idx="1697">
                  <c:v>207.4</c:v>
                </c:pt>
                <c:pt idx="1698">
                  <c:v>207.1</c:v>
                </c:pt>
                <c:pt idx="1699">
                  <c:v>206.8</c:v>
                </c:pt>
                <c:pt idx="1700">
                  <c:v>206.6</c:v>
                </c:pt>
                <c:pt idx="1701">
                  <c:v>206.4</c:v>
                </c:pt>
                <c:pt idx="1702">
                  <c:v>206.1</c:v>
                </c:pt>
                <c:pt idx="1703">
                  <c:v>205.8</c:v>
                </c:pt>
                <c:pt idx="1704">
                  <c:v>205.6</c:v>
                </c:pt>
                <c:pt idx="1705">
                  <c:v>205.2</c:v>
                </c:pt>
                <c:pt idx="1706">
                  <c:v>205</c:v>
                </c:pt>
                <c:pt idx="1707">
                  <c:v>204.8</c:v>
                </c:pt>
                <c:pt idx="1708">
                  <c:v>204.5</c:v>
                </c:pt>
                <c:pt idx="1709">
                  <c:v>204.2</c:v>
                </c:pt>
                <c:pt idx="1710">
                  <c:v>203.9</c:v>
                </c:pt>
                <c:pt idx="1711">
                  <c:v>203.7</c:v>
                </c:pt>
                <c:pt idx="1712">
                  <c:v>203.5</c:v>
                </c:pt>
                <c:pt idx="1713">
                  <c:v>203.2</c:v>
                </c:pt>
                <c:pt idx="1714">
                  <c:v>202.9</c:v>
                </c:pt>
                <c:pt idx="1715">
                  <c:v>202.6</c:v>
                </c:pt>
                <c:pt idx="1716">
                  <c:v>202.4</c:v>
                </c:pt>
                <c:pt idx="1717">
                  <c:v>202.2</c:v>
                </c:pt>
                <c:pt idx="1718">
                  <c:v>201.9</c:v>
                </c:pt>
                <c:pt idx="1719">
                  <c:v>201.6</c:v>
                </c:pt>
                <c:pt idx="1720">
                  <c:v>201.4</c:v>
                </c:pt>
                <c:pt idx="1721">
                  <c:v>201.1</c:v>
                </c:pt>
                <c:pt idx="1722">
                  <c:v>200.9</c:v>
                </c:pt>
                <c:pt idx="1723">
                  <c:v>200.7</c:v>
                </c:pt>
                <c:pt idx="1724">
                  <c:v>200.3</c:v>
                </c:pt>
                <c:pt idx="1725">
                  <c:v>200.1</c:v>
                </c:pt>
                <c:pt idx="1726">
                  <c:v>199.8</c:v>
                </c:pt>
                <c:pt idx="1727">
                  <c:v>199.6</c:v>
                </c:pt>
                <c:pt idx="1728">
                  <c:v>199.3</c:v>
                </c:pt>
                <c:pt idx="1729">
                  <c:v>199</c:v>
                </c:pt>
                <c:pt idx="1730">
                  <c:v>198.9</c:v>
                </c:pt>
                <c:pt idx="1731">
                  <c:v>198.6</c:v>
                </c:pt>
                <c:pt idx="1732">
                  <c:v>198.3</c:v>
                </c:pt>
                <c:pt idx="1733">
                  <c:v>198.1</c:v>
                </c:pt>
                <c:pt idx="1734">
                  <c:v>197.8</c:v>
                </c:pt>
                <c:pt idx="1735">
                  <c:v>197.6</c:v>
                </c:pt>
                <c:pt idx="1736">
                  <c:v>197.3</c:v>
                </c:pt>
                <c:pt idx="1737">
                  <c:v>197</c:v>
                </c:pt>
                <c:pt idx="1738">
                  <c:v>196.8</c:v>
                </c:pt>
                <c:pt idx="1739">
                  <c:v>196.6</c:v>
                </c:pt>
                <c:pt idx="1740">
                  <c:v>196.3</c:v>
                </c:pt>
                <c:pt idx="1741">
                  <c:v>196.1</c:v>
                </c:pt>
                <c:pt idx="1742">
                  <c:v>195.8</c:v>
                </c:pt>
                <c:pt idx="1743">
                  <c:v>195.5</c:v>
                </c:pt>
                <c:pt idx="1744">
                  <c:v>195.3</c:v>
                </c:pt>
                <c:pt idx="1745">
                  <c:v>195.1</c:v>
                </c:pt>
                <c:pt idx="1746">
                  <c:v>194.9</c:v>
                </c:pt>
                <c:pt idx="1747">
                  <c:v>194.6</c:v>
                </c:pt>
                <c:pt idx="1748">
                  <c:v>194.3</c:v>
                </c:pt>
                <c:pt idx="1749">
                  <c:v>194</c:v>
                </c:pt>
                <c:pt idx="1750">
                  <c:v>193.8</c:v>
                </c:pt>
                <c:pt idx="1751">
                  <c:v>193.6</c:v>
                </c:pt>
                <c:pt idx="1752">
                  <c:v>193.4</c:v>
                </c:pt>
                <c:pt idx="1753">
                  <c:v>193.1</c:v>
                </c:pt>
                <c:pt idx="1754">
                  <c:v>192.8</c:v>
                </c:pt>
                <c:pt idx="1755">
                  <c:v>192.7</c:v>
                </c:pt>
                <c:pt idx="1756">
                  <c:v>192.4</c:v>
                </c:pt>
                <c:pt idx="1757">
                  <c:v>192.1</c:v>
                </c:pt>
                <c:pt idx="1758">
                  <c:v>191.9</c:v>
                </c:pt>
                <c:pt idx="1759">
                  <c:v>191.7</c:v>
                </c:pt>
                <c:pt idx="1760">
                  <c:v>191.4</c:v>
                </c:pt>
                <c:pt idx="1761">
                  <c:v>191.3</c:v>
                </c:pt>
                <c:pt idx="1762">
                  <c:v>191</c:v>
                </c:pt>
                <c:pt idx="1763">
                  <c:v>190.7</c:v>
                </c:pt>
                <c:pt idx="1764">
                  <c:v>190.5</c:v>
                </c:pt>
                <c:pt idx="1765">
                  <c:v>190.2</c:v>
                </c:pt>
                <c:pt idx="1766">
                  <c:v>190</c:v>
                </c:pt>
                <c:pt idx="1767">
                  <c:v>189.7</c:v>
                </c:pt>
                <c:pt idx="1768">
                  <c:v>189.5</c:v>
                </c:pt>
                <c:pt idx="1769">
                  <c:v>189.3</c:v>
                </c:pt>
                <c:pt idx="1770">
                  <c:v>189</c:v>
                </c:pt>
                <c:pt idx="1771">
                  <c:v>188.8</c:v>
                </c:pt>
                <c:pt idx="1772">
                  <c:v>188.5</c:v>
                </c:pt>
                <c:pt idx="1773">
                  <c:v>188.4</c:v>
                </c:pt>
                <c:pt idx="1774">
                  <c:v>188.1</c:v>
                </c:pt>
                <c:pt idx="1775">
                  <c:v>187.9</c:v>
                </c:pt>
                <c:pt idx="1776">
                  <c:v>187.7</c:v>
                </c:pt>
                <c:pt idx="1777">
                  <c:v>187.4</c:v>
                </c:pt>
                <c:pt idx="1778">
                  <c:v>187.1</c:v>
                </c:pt>
                <c:pt idx="1779">
                  <c:v>186.9</c:v>
                </c:pt>
                <c:pt idx="1780">
                  <c:v>186.7</c:v>
                </c:pt>
                <c:pt idx="1781">
                  <c:v>186.5</c:v>
                </c:pt>
                <c:pt idx="1782">
                  <c:v>186.2</c:v>
                </c:pt>
                <c:pt idx="1783">
                  <c:v>186</c:v>
                </c:pt>
                <c:pt idx="1784">
                  <c:v>185.8</c:v>
                </c:pt>
                <c:pt idx="1785">
                  <c:v>185.6</c:v>
                </c:pt>
                <c:pt idx="1786">
                  <c:v>185.3</c:v>
                </c:pt>
                <c:pt idx="1787">
                  <c:v>185</c:v>
                </c:pt>
                <c:pt idx="1788">
                  <c:v>184.9</c:v>
                </c:pt>
                <c:pt idx="1789">
                  <c:v>184.7</c:v>
                </c:pt>
                <c:pt idx="1790">
                  <c:v>184.4</c:v>
                </c:pt>
                <c:pt idx="1791">
                  <c:v>184.2</c:v>
                </c:pt>
                <c:pt idx="1792">
                  <c:v>184</c:v>
                </c:pt>
                <c:pt idx="1793">
                  <c:v>183.7</c:v>
                </c:pt>
                <c:pt idx="1794">
                  <c:v>183.5</c:v>
                </c:pt>
                <c:pt idx="1795">
                  <c:v>183.2</c:v>
                </c:pt>
                <c:pt idx="1796">
                  <c:v>183</c:v>
                </c:pt>
                <c:pt idx="1797">
                  <c:v>182.8</c:v>
                </c:pt>
                <c:pt idx="1798">
                  <c:v>182.6</c:v>
                </c:pt>
                <c:pt idx="1799">
                  <c:v>182.4</c:v>
                </c:pt>
                <c:pt idx="1800">
                  <c:v>182</c:v>
                </c:pt>
                <c:pt idx="1801">
                  <c:v>181.9</c:v>
                </c:pt>
                <c:pt idx="1802">
                  <c:v>181.6</c:v>
                </c:pt>
                <c:pt idx="1803">
                  <c:v>181.4</c:v>
                </c:pt>
                <c:pt idx="1804">
                  <c:v>181.3</c:v>
                </c:pt>
                <c:pt idx="1805">
                  <c:v>181</c:v>
                </c:pt>
                <c:pt idx="1806">
                  <c:v>180.8</c:v>
                </c:pt>
                <c:pt idx="1807">
                  <c:v>180.6</c:v>
                </c:pt>
                <c:pt idx="1808">
                  <c:v>180.2</c:v>
                </c:pt>
                <c:pt idx="1809">
                  <c:v>180</c:v>
                </c:pt>
                <c:pt idx="1810">
                  <c:v>179.8</c:v>
                </c:pt>
                <c:pt idx="1811">
                  <c:v>179.6</c:v>
                </c:pt>
                <c:pt idx="1812">
                  <c:v>179.4</c:v>
                </c:pt>
                <c:pt idx="1813">
                  <c:v>179.2</c:v>
                </c:pt>
                <c:pt idx="1814">
                  <c:v>179</c:v>
                </c:pt>
                <c:pt idx="1815">
                  <c:v>178.7</c:v>
                </c:pt>
                <c:pt idx="1816">
                  <c:v>178.5</c:v>
                </c:pt>
                <c:pt idx="1817">
                  <c:v>178.3</c:v>
                </c:pt>
                <c:pt idx="1818">
                  <c:v>178.1</c:v>
                </c:pt>
                <c:pt idx="1819">
                  <c:v>177.9</c:v>
                </c:pt>
                <c:pt idx="1820">
                  <c:v>177.6</c:v>
                </c:pt>
                <c:pt idx="1821">
                  <c:v>177.4</c:v>
                </c:pt>
                <c:pt idx="1822">
                  <c:v>177.2</c:v>
                </c:pt>
                <c:pt idx="1823">
                  <c:v>177</c:v>
                </c:pt>
                <c:pt idx="1824">
                  <c:v>176.8</c:v>
                </c:pt>
                <c:pt idx="1825">
                  <c:v>176.6</c:v>
                </c:pt>
                <c:pt idx="1826">
                  <c:v>176.3</c:v>
                </c:pt>
                <c:pt idx="1827">
                  <c:v>176.1</c:v>
                </c:pt>
                <c:pt idx="1828">
                  <c:v>175.8</c:v>
                </c:pt>
                <c:pt idx="1829">
                  <c:v>175.6</c:v>
                </c:pt>
                <c:pt idx="1830">
                  <c:v>175.4</c:v>
                </c:pt>
                <c:pt idx="1831">
                  <c:v>175.2</c:v>
                </c:pt>
                <c:pt idx="1832">
                  <c:v>175</c:v>
                </c:pt>
                <c:pt idx="1833">
                  <c:v>174.8</c:v>
                </c:pt>
                <c:pt idx="1834">
                  <c:v>174.6</c:v>
                </c:pt>
                <c:pt idx="1835">
                  <c:v>174.3</c:v>
                </c:pt>
                <c:pt idx="1836">
                  <c:v>174.1</c:v>
                </c:pt>
                <c:pt idx="1837">
                  <c:v>173.9</c:v>
                </c:pt>
                <c:pt idx="1838">
                  <c:v>173.7</c:v>
                </c:pt>
                <c:pt idx="1839">
                  <c:v>173.5</c:v>
                </c:pt>
                <c:pt idx="1840">
                  <c:v>173.2</c:v>
                </c:pt>
                <c:pt idx="1841">
                  <c:v>173</c:v>
                </c:pt>
                <c:pt idx="1842">
                  <c:v>172.9</c:v>
                </c:pt>
                <c:pt idx="1843">
                  <c:v>172.6</c:v>
                </c:pt>
                <c:pt idx="1844">
                  <c:v>172.4</c:v>
                </c:pt>
                <c:pt idx="1845">
                  <c:v>172.2</c:v>
                </c:pt>
                <c:pt idx="1846">
                  <c:v>171.9</c:v>
                </c:pt>
                <c:pt idx="1847">
                  <c:v>171.7</c:v>
                </c:pt>
                <c:pt idx="1848">
                  <c:v>171.6</c:v>
                </c:pt>
                <c:pt idx="1849">
                  <c:v>171.3</c:v>
                </c:pt>
                <c:pt idx="1850">
                  <c:v>171.1</c:v>
                </c:pt>
                <c:pt idx="1851">
                  <c:v>170.9</c:v>
                </c:pt>
                <c:pt idx="1852">
                  <c:v>170.7</c:v>
                </c:pt>
                <c:pt idx="1853">
                  <c:v>170.5</c:v>
                </c:pt>
                <c:pt idx="1854">
                  <c:v>170.3</c:v>
                </c:pt>
                <c:pt idx="1855">
                  <c:v>170.1</c:v>
                </c:pt>
                <c:pt idx="1856">
                  <c:v>169.9</c:v>
                </c:pt>
                <c:pt idx="1857">
                  <c:v>169.7</c:v>
                </c:pt>
                <c:pt idx="1858">
                  <c:v>169.4</c:v>
                </c:pt>
                <c:pt idx="1859">
                  <c:v>169.3</c:v>
                </c:pt>
                <c:pt idx="1860">
                  <c:v>169</c:v>
                </c:pt>
                <c:pt idx="1861">
                  <c:v>168.8</c:v>
                </c:pt>
                <c:pt idx="1862">
                  <c:v>168.7</c:v>
                </c:pt>
                <c:pt idx="1863">
                  <c:v>168.4</c:v>
                </c:pt>
                <c:pt idx="1864">
                  <c:v>168.1</c:v>
                </c:pt>
                <c:pt idx="1865">
                  <c:v>168</c:v>
                </c:pt>
                <c:pt idx="1866">
                  <c:v>167.8</c:v>
                </c:pt>
                <c:pt idx="1867">
                  <c:v>167.6</c:v>
                </c:pt>
                <c:pt idx="1868">
                  <c:v>167.4</c:v>
                </c:pt>
                <c:pt idx="1869">
                  <c:v>167.2</c:v>
                </c:pt>
                <c:pt idx="1870">
                  <c:v>167</c:v>
                </c:pt>
                <c:pt idx="1871">
                  <c:v>166.8</c:v>
                </c:pt>
                <c:pt idx="1872">
                  <c:v>166.5</c:v>
                </c:pt>
                <c:pt idx="1873">
                  <c:v>166.3</c:v>
                </c:pt>
                <c:pt idx="1874">
                  <c:v>166.1</c:v>
                </c:pt>
                <c:pt idx="1875">
                  <c:v>165.9</c:v>
                </c:pt>
                <c:pt idx="1876">
                  <c:v>165.7</c:v>
                </c:pt>
                <c:pt idx="1877">
                  <c:v>165.5</c:v>
                </c:pt>
                <c:pt idx="1878">
                  <c:v>165.3</c:v>
                </c:pt>
                <c:pt idx="1879">
                  <c:v>165.1</c:v>
                </c:pt>
                <c:pt idx="1880">
                  <c:v>164.9</c:v>
                </c:pt>
                <c:pt idx="1881">
                  <c:v>164.8</c:v>
                </c:pt>
                <c:pt idx="1882">
                  <c:v>164.5</c:v>
                </c:pt>
                <c:pt idx="1883">
                  <c:v>164.3</c:v>
                </c:pt>
                <c:pt idx="1884">
                  <c:v>164.1</c:v>
                </c:pt>
                <c:pt idx="1885">
                  <c:v>163.9</c:v>
                </c:pt>
                <c:pt idx="1886">
                  <c:v>163.80000000000001</c:v>
                </c:pt>
                <c:pt idx="1887">
                  <c:v>163.5</c:v>
                </c:pt>
                <c:pt idx="1888">
                  <c:v>163.30000000000001</c:v>
                </c:pt>
                <c:pt idx="1889">
                  <c:v>163.19999999999999</c:v>
                </c:pt>
                <c:pt idx="1890">
                  <c:v>163</c:v>
                </c:pt>
                <c:pt idx="1891">
                  <c:v>162.69999999999999</c:v>
                </c:pt>
                <c:pt idx="1892">
                  <c:v>162.6</c:v>
                </c:pt>
                <c:pt idx="1893">
                  <c:v>162.4</c:v>
                </c:pt>
                <c:pt idx="1894">
                  <c:v>162.1</c:v>
                </c:pt>
                <c:pt idx="1895">
                  <c:v>162</c:v>
                </c:pt>
                <c:pt idx="1896">
                  <c:v>161.69999999999999</c:v>
                </c:pt>
                <c:pt idx="1897">
                  <c:v>161.6</c:v>
                </c:pt>
                <c:pt idx="1898">
                  <c:v>161.30000000000001</c:v>
                </c:pt>
                <c:pt idx="1899">
                  <c:v>161.30000000000001</c:v>
                </c:pt>
                <c:pt idx="1900">
                  <c:v>161</c:v>
                </c:pt>
                <c:pt idx="1901">
                  <c:v>160.80000000000001</c:v>
                </c:pt>
                <c:pt idx="1902">
                  <c:v>160.6</c:v>
                </c:pt>
                <c:pt idx="1903">
                  <c:v>160.4</c:v>
                </c:pt>
                <c:pt idx="1904">
                  <c:v>160.19999999999999</c:v>
                </c:pt>
                <c:pt idx="1905">
                  <c:v>160</c:v>
                </c:pt>
                <c:pt idx="1906">
                  <c:v>159.80000000000001</c:v>
                </c:pt>
                <c:pt idx="1907">
                  <c:v>159.6</c:v>
                </c:pt>
                <c:pt idx="1908">
                  <c:v>159.4</c:v>
                </c:pt>
                <c:pt idx="1909">
                  <c:v>159.19999999999999</c:v>
                </c:pt>
                <c:pt idx="1910">
                  <c:v>159</c:v>
                </c:pt>
                <c:pt idx="1911">
                  <c:v>158.80000000000001</c:v>
                </c:pt>
                <c:pt idx="1912">
                  <c:v>158.6</c:v>
                </c:pt>
                <c:pt idx="1913">
                  <c:v>158.4</c:v>
                </c:pt>
                <c:pt idx="1914">
                  <c:v>158.19999999999999</c:v>
                </c:pt>
                <c:pt idx="1915">
                  <c:v>158</c:v>
                </c:pt>
                <c:pt idx="1916">
                  <c:v>157.80000000000001</c:v>
                </c:pt>
                <c:pt idx="1917">
                  <c:v>157.69999999999999</c:v>
                </c:pt>
                <c:pt idx="1918">
                  <c:v>157.5</c:v>
                </c:pt>
                <c:pt idx="1919">
                  <c:v>157.19999999999999</c:v>
                </c:pt>
                <c:pt idx="1920">
                  <c:v>157.1</c:v>
                </c:pt>
                <c:pt idx="1921">
                  <c:v>156.9</c:v>
                </c:pt>
                <c:pt idx="1922">
                  <c:v>156.69999999999999</c:v>
                </c:pt>
                <c:pt idx="1923">
                  <c:v>156.5</c:v>
                </c:pt>
                <c:pt idx="1924">
                  <c:v>156.30000000000001</c:v>
                </c:pt>
                <c:pt idx="1925">
                  <c:v>156.19999999999999</c:v>
                </c:pt>
                <c:pt idx="1926">
                  <c:v>156</c:v>
                </c:pt>
                <c:pt idx="1927">
                  <c:v>155.80000000000001</c:v>
                </c:pt>
                <c:pt idx="1928">
                  <c:v>155.6</c:v>
                </c:pt>
                <c:pt idx="1929">
                  <c:v>155.4</c:v>
                </c:pt>
                <c:pt idx="1930">
                  <c:v>155.19999999999999</c:v>
                </c:pt>
                <c:pt idx="1931">
                  <c:v>155</c:v>
                </c:pt>
                <c:pt idx="1932">
                  <c:v>154.80000000000001</c:v>
                </c:pt>
                <c:pt idx="1933">
                  <c:v>154.6</c:v>
                </c:pt>
                <c:pt idx="1934">
                  <c:v>154.5</c:v>
                </c:pt>
                <c:pt idx="1935">
                  <c:v>154.19999999999999</c:v>
                </c:pt>
                <c:pt idx="1936">
                  <c:v>154.1</c:v>
                </c:pt>
                <c:pt idx="1937">
                  <c:v>154</c:v>
                </c:pt>
                <c:pt idx="1938">
                  <c:v>153.80000000000001</c:v>
                </c:pt>
                <c:pt idx="1939">
                  <c:v>153.5</c:v>
                </c:pt>
                <c:pt idx="1940">
                  <c:v>153.4</c:v>
                </c:pt>
                <c:pt idx="1941">
                  <c:v>153.19999999999999</c:v>
                </c:pt>
                <c:pt idx="1942">
                  <c:v>153.1</c:v>
                </c:pt>
                <c:pt idx="1943">
                  <c:v>152.9</c:v>
                </c:pt>
                <c:pt idx="1944">
                  <c:v>152.6</c:v>
                </c:pt>
                <c:pt idx="1945">
                  <c:v>152.5</c:v>
                </c:pt>
                <c:pt idx="1946">
                  <c:v>152.19999999999999</c:v>
                </c:pt>
                <c:pt idx="1947">
                  <c:v>152.1</c:v>
                </c:pt>
                <c:pt idx="1948">
                  <c:v>151.9</c:v>
                </c:pt>
                <c:pt idx="1949">
                  <c:v>151.69999999999999</c:v>
                </c:pt>
                <c:pt idx="1950">
                  <c:v>151.6</c:v>
                </c:pt>
                <c:pt idx="1951">
                  <c:v>151.30000000000001</c:v>
                </c:pt>
                <c:pt idx="1952">
                  <c:v>151.19999999999999</c:v>
                </c:pt>
                <c:pt idx="1953">
                  <c:v>151</c:v>
                </c:pt>
                <c:pt idx="1954">
                  <c:v>150.9</c:v>
                </c:pt>
                <c:pt idx="1955">
                  <c:v>150.6</c:v>
                </c:pt>
                <c:pt idx="1956">
                  <c:v>150.4</c:v>
                </c:pt>
                <c:pt idx="1957">
                  <c:v>150.19999999999999</c:v>
                </c:pt>
                <c:pt idx="1958">
                  <c:v>150.1</c:v>
                </c:pt>
                <c:pt idx="1959">
                  <c:v>149.9</c:v>
                </c:pt>
                <c:pt idx="1960">
                  <c:v>149.69999999999999</c:v>
                </c:pt>
                <c:pt idx="1961">
                  <c:v>149.5</c:v>
                </c:pt>
                <c:pt idx="1962">
                  <c:v>149.4</c:v>
                </c:pt>
                <c:pt idx="1963">
                  <c:v>149.19999999999999</c:v>
                </c:pt>
                <c:pt idx="1964">
                  <c:v>149.1</c:v>
                </c:pt>
                <c:pt idx="1965">
                  <c:v>148.9</c:v>
                </c:pt>
                <c:pt idx="1966">
                  <c:v>148.69999999999999</c:v>
                </c:pt>
                <c:pt idx="1967">
                  <c:v>148.5</c:v>
                </c:pt>
                <c:pt idx="1968">
                  <c:v>148.30000000000001</c:v>
                </c:pt>
                <c:pt idx="1969">
                  <c:v>148.1</c:v>
                </c:pt>
                <c:pt idx="1970">
                  <c:v>148</c:v>
                </c:pt>
                <c:pt idx="1971">
                  <c:v>147.80000000000001</c:v>
                </c:pt>
                <c:pt idx="1972">
                  <c:v>147.6</c:v>
                </c:pt>
                <c:pt idx="1973">
                  <c:v>147.5</c:v>
                </c:pt>
                <c:pt idx="1974">
                  <c:v>147.4</c:v>
                </c:pt>
                <c:pt idx="1975">
                  <c:v>147.1</c:v>
                </c:pt>
                <c:pt idx="1976">
                  <c:v>146.9</c:v>
                </c:pt>
                <c:pt idx="1977">
                  <c:v>146.80000000000001</c:v>
                </c:pt>
                <c:pt idx="1978">
                  <c:v>146.6</c:v>
                </c:pt>
                <c:pt idx="1979">
                  <c:v>146.4</c:v>
                </c:pt>
                <c:pt idx="1980">
                  <c:v>146.1</c:v>
                </c:pt>
                <c:pt idx="1981">
                  <c:v>146.1</c:v>
                </c:pt>
                <c:pt idx="1982">
                  <c:v>145.9</c:v>
                </c:pt>
                <c:pt idx="1983">
                  <c:v>145.80000000000001</c:v>
                </c:pt>
                <c:pt idx="1984">
                  <c:v>145.6</c:v>
                </c:pt>
                <c:pt idx="1985">
                  <c:v>145.30000000000001</c:v>
                </c:pt>
                <c:pt idx="1986">
                  <c:v>145.19999999999999</c:v>
                </c:pt>
                <c:pt idx="1987">
                  <c:v>145</c:v>
                </c:pt>
                <c:pt idx="1988">
                  <c:v>144.80000000000001</c:v>
                </c:pt>
                <c:pt idx="1989">
                  <c:v>144.69999999999999</c:v>
                </c:pt>
                <c:pt idx="1990">
                  <c:v>144.5</c:v>
                </c:pt>
                <c:pt idx="1991">
                  <c:v>144.30000000000001</c:v>
                </c:pt>
                <c:pt idx="1992">
                  <c:v>144.19999999999999</c:v>
                </c:pt>
                <c:pt idx="1993">
                  <c:v>144</c:v>
                </c:pt>
                <c:pt idx="1994">
                  <c:v>143.80000000000001</c:v>
                </c:pt>
                <c:pt idx="1995">
                  <c:v>143.6</c:v>
                </c:pt>
                <c:pt idx="1996">
                  <c:v>143.5</c:v>
                </c:pt>
                <c:pt idx="1997">
                  <c:v>143.30000000000001</c:v>
                </c:pt>
                <c:pt idx="1998">
                  <c:v>143.1</c:v>
                </c:pt>
                <c:pt idx="1999">
                  <c:v>142.9</c:v>
                </c:pt>
                <c:pt idx="2000">
                  <c:v>142.69999999999999</c:v>
                </c:pt>
                <c:pt idx="2001">
                  <c:v>142.6</c:v>
                </c:pt>
                <c:pt idx="2002">
                  <c:v>142.4</c:v>
                </c:pt>
                <c:pt idx="2003">
                  <c:v>142.19999999999999</c:v>
                </c:pt>
                <c:pt idx="2004">
                  <c:v>142.1</c:v>
                </c:pt>
                <c:pt idx="2005">
                  <c:v>141.9</c:v>
                </c:pt>
                <c:pt idx="2006">
                  <c:v>141.80000000000001</c:v>
                </c:pt>
                <c:pt idx="2007">
                  <c:v>141.6</c:v>
                </c:pt>
                <c:pt idx="2008">
                  <c:v>141.4</c:v>
                </c:pt>
                <c:pt idx="2009">
                  <c:v>141.30000000000001</c:v>
                </c:pt>
                <c:pt idx="2010">
                  <c:v>141.1</c:v>
                </c:pt>
                <c:pt idx="2011">
                  <c:v>140.9</c:v>
                </c:pt>
                <c:pt idx="2012">
                  <c:v>140.80000000000001</c:v>
                </c:pt>
                <c:pt idx="2013">
                  <c:v>140.6</c:v>
                </c:pt>
                <c:pt idx="2014">
                  <c:v>140.4</c:v>
                </c:pt>
                <c:pt idx="2015">
                  <c:v>140.30000000000001</c:v>
                </c:pt>
                <c:pt idx="2016">
                  <c:v>140.1</c:v>
                </c:pt>
                <c:pt idx="2017">
                  <c:v>139.9</c:v>
                </c:pt>
                <c:pt idx="2018">
                  <c:v>139.80000000000001</c:v>
                </c:pt>
                <c:pt idx="2019">
                  <c:v>139.6</c:v>
                </c:pt>
                <c:pt idx="2020">
                  <c:v>139.4</c:v>
                </c:pt>
                <c:pt idx="2021">
                  <c:v>139.30000000000001</c:v>
                </c:pt>
                <c:pt idx="2022">
                  <c:v>139.1</c:v>
                </c:pt>
                <c:pt idx="2023">
                  <c:v>139</c:v>
                </c:pt>
                <c:pt idx="2024">
                  <c:v>138.80000000000001</c:v>
                </c:pt>
                <c:pt idx="2025">
                  <c:v>138.69999999999999</c:v>
                </c:pt>
                <c:pt idx="2026">
                  <c:v>138.5</c:v>
                </c:pt>
                <c:pt idx="2027">
                  <c:v>138.4</c:v>
                </c:pt>
                <c:pt idx="2028">
                  <c:v>138.19999999999999</c:v>
                </c:pt>
                <c:pt idx="2029">
                  <c:v>138</c:v>
                </c:pt>
                <c:pt idx="2030">
                  <c:v>137.9</c:v>
                </c:pt>
                <c:pt idx="2031">
                  <c:v>137.6</c:v>
                </c:pt>
                <c:pt idx="2032">
                  <c:v>137.5</c:v>
                </c:pt>
                <c:pt idx="2033">
                  <c:v>137.4</c:v>
                </c:pt>
                <c:pt idx="2034">
                  <c:v>137.19999999999999</c:v>
                </c:pt>
                <c:pt idx="2035">
                  <c:v>137.1</c:v>
                </c:pt>
                <c:pt idx="2036">
                  <c:v>136.9</c:v>
                </c:pt>
                <c:pt idx="2037">
                  <c:v>136.69999999999999</c:v>
                </c:pt>
                <c:pt idx="2038">
                  <c:v>136.5</c:v>
                </c:pt>
                <c:pt idx="2039">
                  <c:v>136.4</c:v>
                </c:pt>
                <c:pt idx="2040">
                  <c:v>136.19999999999999</c:v>
                </c:pt>
                <c:pt idx="2041">
                  <c:v>136.1</c:v>
                </c:pt>
                <c:pt idx="2042">
                  <c:v>135.9</c:v>
                </c:pt>
                <c:pt idx="2043">
                  <c:v>135.80000000000001</c:v>
                </c:pt>
                <c:pt idx="2044">
                  <c:v>135.6</c:v>
                </c:pt>
                <c:pt idx="2045">
                  <c:v>135.5</c:v>
                </c:pt>
                <c:pt idx="2046">
                  <c:v>135.30000000000001</c:v>
                </c:pt>
                <c:pt idx="2047">
                  <c:v>135.1</c:v>
                </c:pt>
                <c:pt idx="2048">
                  <c:v>135</c:v>
                </c:pt>
                <c:pt idx="2049">
                  <c:v>134.80000000000001</c:v>
                </c:pt>
                <c:pt idx="2050">
                  <c:v>134.6</c:v>
                </c:pt>
                <c:pt idx="2051">
                  <c:v>134.5</c:v>
                </c:pt>
                <c:pt idx="2052">
                  <c:v>134.4</c:v>
                </c:pt>
                <c:pt idx="2053">
                  <c:v>134.19999999999999</c:v>
                </c:pt>
                <c:pt idx="2054">
                  <c:v>134.1</c:v>
                </c:pt>
                <c:pt idx="2055">
                  <c:v>133.9</c:v>
                </c:pt>
                <c:pt idx="2056">
                  <c:v>133.80000000000001</c:v>
                </c:pt>
                <c:pt idx="2057">
                  <c:v>133.6</c:v>
                </c:pt>
                <c:pt idx="2058">
                  <c:v>133.5</c:v>
                </c:pt>
                <c:pt idx="2059">
                  <c:v>133.30000000000001</c:v>
                </c:pt>
                <c:pt idx="2060">
                  <c:v>133.1</c:v>
                </c:pt>
                <c:pt idx="2061">
                  <c:v>133</c:v>
                </c:pt>
                <c:pt idx="2062">
                  <c:v>132.9</c:v>
                </c:pt>
                <c:pt idx="2063">
                  <c:v>132.69999999999999</c:v>
                </c:pt>
                <c:pt idx="2064">
                  <c:v>132.5</c:v>
                </c:pt>
                <c:pt idx="2065">
                  <c:v>132.4</c:v>
                </c:pt>
                <c:pt idx="2066">
                  <c:v>132.19999999999999</c:v>
                </c:pt>
                <c:pt idx="2067">
                  <c:v>132</c:v>
                </c:pt>
                <c:pt idx="2068">
                  <c:v>131.9</c:v>
                </c:pt>
                <c:pt idx="2069">
                  <c:v>131.80000000000001</c:v>
                </c:pt>
                <c:pt idx="2070">
                  <c:v>131.6</c:v>
                </c:pt>
                <c:pt idx="2071">
                  <c:v>131.5</c:v>
                </c:pt>
                <c:pt idx="2072">
                  <c:v>131.30000000000001</c:v>
                </c:pt>
                <c:pt idx="2073">
                  <c:v>131.1</c:v>
                </c:pt>
                <c:pt idx="2074">
                  <c:v>131</c:v>
                </c:pt>
                <c:pt idx="2075">
                  <c:v>130.9</c:v>
                </c:pt>
                <c:pt idx="2076">
                  <c:v>130.69999999999999</c:v>
                </c:pt>
                <c:pt idx="2077">
                  <c:v>130.5</c:v>
                </c:pt>
                <c:pt idx="2078">
                  <c:v>130.4</c:v>
                </c:pt>
                <c:pt idx="2079">
                  <c:v>130.30000000000001</c:v>
                </c:pt>
                <c:pt idx="2080">
                  <c:v>130.1</c:v>
                </c:pt>
                <c:pt idx="2081">
                  <c:v>130</c:v>
                </c:pt>
                <c:pt idx="2082">
                  <c:v>129.80000000000001</c:v>
                </c:pt>
                <c:pt idx="2083">
                  <c:v>129.69999999999999</c:v>
                </c:pt>
                <c:pt idx="2084">
                  <c:v>129.6</c:v>
                </c:pt>
                <c:pt idx="2085">
                  <c:v>129.4</c:v>
                </c:pt>
                <c:pt idx="2086">
                  <c:v>129.19999999999999</c:v>
                </c:pt>
                <c:pt idx="2087">
                  <c:v>129.1</c:v>
                </c:pt>
                <c:pt idx="2088">
                  <c:v>128.9</c:v>
                </c:pt>
                <c:pt idx="2089">
                  <c:v>128.69999999999999</c:v>
                </c:pt>
                <c:pt idx="2090">
                  <c:v>128.69999999999999</c:v>
                </c:pt>
                <c:pt idx="2091">
                  <c:v>128.5</c:v>
                </c:pt>
                <c:pt idx="2092">
                  <c:v>128.30000000000001</c:v>
                </c:pt>
                <c:pt idx="2093">
                  <c:v>128.19999999999999</c:v>
                </c:pt>
                <c:pt idx="2094">
                  <c:v>128.1</c:v>
                </c:pt>
                <c:pt idx="2095">
                  <c:v>127.9</c:v>
                </c:pt>
                <c:pt idx="2096">
                  <c:v>127.7</c:v>
                </c:pt>
                <c:pt idx="2097">
                  <c:v>127.6</c:v>
                </c:pt>
                <c:pt idx="2098">
                  <c:v>127.5</c:v>
                </c:pt>
                <c:pt idx="2099">
                  <c:v>127.3</c:v>
                </c:pt>
                <c:pt idx="2100">
                  <c:v>127.3</c:v>
                </c:pt>
                <c:pt idx="2101">
                  <c:v>127.1</c:v>
                </c:pt>
                <c:pt idx="2102">
                  <c:v>126.9</c:v>
                </c:pt>
                <c:pt idx="2103">
                  <c:v>126.8</c:v>
                </c:pt>
                <c:pt idx="2104">
                  <c:v>126.6</c:v>
                </c:pt>
                <c:pt idx="2105">
                  <c:v>126.4</c:v>
                </c:pt>
                <c:pt idx="2106">
                  <c:v>126.3</c:v>
                </c:pt>
                <c:pt idx="2107">
                  <c:v>126.2</c:v>
                </c:pt>
                <c:pt idx="2108">
                  <c:v>126</c:v>
                </c:pt>
                <c:pt idx="2109">
                  <c:v>125.9</c:v>
                </c:pt>
                <c:pt idx="2110">
                  <c:v>125.7</c:v>
                </c:pt>
                <c:pt idx="2111">
                  <c:v>125.6</c:v>
                </c:pt>
                <c:pt idx="2112">
                  <c:v>125.4</c:v>
                </c:pt>
                <c:pt idx="2113">
                  <c:v>125.3</c:v>
                </c:pt>
                <c:pt idx="2114">
                  <c:v>125.2</c:v>
                </c:pt>
                <c:pt idx="2115">
                  <c:v>125</c:v>
                </c:pt>
                <c:pt idx="2116">
                  <c:v>124.8</c:v>
                </c:pt>
                <c:pt idx="2117">
                  <c:v>124.7</c:v>
                </c:pt>
                <c:pt idx="2118">
                  <c:v>124.6</c:v>
                </c:pt>
                <c:pt idx="2119">
                  <c:v>124.5</c:v>
                </c:pt>
                <c:pt idx="2120">
                  <c:v>124.3</c:v>
                </c:pt>
                <c:pt idx="2121">
                  <c:v>124.2</c:v>
                </c:pt>
                <c:pt idx="2122">
                  <c:v>124</c:v>
                </c:pt>
                <c:pt idx="2123">
                  <c:v>124</c:v>
                </c:pt>
                <c:pt idx="2124">
                  <c:v>123.8</c:v>
                </c:pt>
                <c:pt idx="2125">
                  <c:v>123.6</c:v>
                </c:pt>
                <c:pt idx="2126">
                  <c:v>123.5</c:v>
                </c:pt>
                <c:pt idx="2127">
                  <c:v>123.4</c:v>
                </c:pt>
                <c:pt idx="2128">
                  <c:v>123.3</c:v>
                </c:pt>
                <c:pt idx="2129">
                  <c:v>123.1</c:v>
                </c:pt>
                <c:pt idx="2130">
                  <c:v>123</c:v>
                </c:pt>
                <c:pt idx="2131">
                  <c:v>122.8</c:v>
                </c:pt>
                <c:pt idx="2132">
                  <c:v>122.7</c:v>
                </c:pt>
                <c:pt idx="2133">
                  <c:v>122.5</c:v>
                </c:pt>
                <c:pt idx="2134">
                  <c:v>122.4</c:v>
                </c:pt>
                <c:pt idx="2135">
                  <c:v>122.3</c:v>
                </c:pt>
                <c:pt idx="2136">
                  <c:v>122.1</c:v>
                </c:pt>
                <c:pt idx="2137">
                  <c:v>122</c:v>
                </c:pt>
                <c:pt idx="2138">
                  <c:v>121.9</c:v>
                </c:pt>
                <c:pt idx="2139">
                  <c:v>121.8</c:v>
                </c:pt>
                <c:pt idx="2140">
                  <c:v>121.6</c:v>
                </c:pt>
                <c:pt idx="2141">
                  <c:v>121.5</c:v>
                </c:pt>
                <c:pt idx="2142">
                  <c:v>121.3</c:v>
                </c:pt>
                <c:pt idx="2143">
                  <c:v>121.2</c:v>
                </c:pt>
                <c:pt idx="2144">
                  <c:v>121.1</c:v>
                </c:pt>
                <c:pt idx="2145">
                  <c:v>120.9</c:v>
                </c:pt>
                <c:pt idx="2146">
                  <c:v>120.8</c:v>
                </c:pt>
                <c:pt idx="2147">
                  <c:v>120.6</c:v>
                </c:pt>
                <c:pt idx="2148">
                  <c:v>120.5</c:v>
                </c:pt>
                <c:pt idx="2149">
                  <c:v>120.4</c:v>
                </c:pt>
                <c:pt idx="2150">
                  <c:v>120.2</c:v>
                </c:pt>
                <c:pt idx="2151">
                  <c:v>120.1</c:v>
                </c:pt>
                <c:pt idx="2152">
                  <c:v>119.9</c:v>
                </c:pt>
                <c:pt idx="2153">
                  <c:v>119.8</c:v>
                </c:pt>
                <c:pt idx="2154">
                  <c:v>119.8</c:v>
                </c:pt>
                <c:pt idx="2155">
                  <c:v>119.6</c:v>
                </c:pt>
                <c:pt idx="2156">
                  <c:v>119.5</c:v>
                </c:pt>
                <c:pt idx="2157">
                  <c:v>119.3</c:v>
                </c:pt>
                <c:pt idx="2158">
                  <c:v>119.2</c:v>
                </c:pt>
                <c:pt idx="2159">
                  <c:v>119.1</c:v>
                </c:pt>
                <c:pt idx="2160">
                  <c:v>119</c:v>
                </c:pt>
                <c:pt idx="2161">
                  <c:v>118.8</c:v>
                </c:pt>
                <c:pt idx="2162">
                  <c:v>118.7</c:v>
                </c:pt>
                <c:pt idx="2163">
                  <c:v>118.6</c:v>
                </c:pt>
                <c:pt idx="2164">
                  <c:v>118.4</c:v>
                </c:pt>
                <c:pt idx="2165">
                  <c:v>118.3</c:v>
                </c:pt>
                <c:pt idx="2166">
                  <c:v>118.1</c:v>
                </c:pt>
                <c:pt idx="2167">
                  <c:v>118</c:v>
                </c:pt>
                <c:pt idx="2168">
                  <c:v>117.9</c:v>
                </c:pt>
                <c:pt idx="2169">
                  <c:v>117.8</c:v>
                </c:pt>
                <c:pt idx="2170">
                  <c:v>117.6</c:v>
                </c:pt>
                <c:pt idx="2171">
                  <c:v>117.5</c:v>
                </c:pt>
                <c:pt idx="2172">
                  <c:v>117.4</c:v>
                </c:pt>
                <c:pt idx="2173">
                  <c:v>117.2</c:v>
                </c:pt>
                <c:pt idx="2174">
                  <c:v>117.1</c:v>
                </c:pt>
                <c:pt idx="2175">
                  <c:v>117</c:v>
                </c:pt>
                <c:pt idx="2176">
                  <c:v>116.9</c:v>
                </c:pt>
                <c:pt idx="2177">
                  <c:v>116.8</c:v>
                </c:pt>
                <c:pt idx="2178">
                  <c:v>116.7</c:v>
                </c:pt>
                <c:pt idx="2179">
                  <c:v>116.5</c:v>
                </c:pt>
                <c:pt idx="2180">
                  <c:v>116.4</c:v>
                </c:pt>
                <c:pt idx="2181">
                  <c:v>116.2</c:v>
                </c:pt>
                <c:pt idx="2182">
                  <c:v>116.1</c:v>
                </c:pt>
                <c:pt idx="2183">
                  <c:v>116</c:v>
                </c:pt>
                <c:pt idx="2184">
                  <c:v>115.8</c:v>
                </c:pt>
                <c:pt idx="2185">
                  <c:v>115.7</c:v>
                </c:pt>
                <c:pt idx="2186">
                  <c:v>115.6</c:v>
                </c:pt>
                <c:pt idx="2187">
                  <c:v>115.5</c:v>
                </c:pt>
                <c:pt idx="2188">
                  <c:v>115.4</c:v>
                </c:pt>
                <c:pt idx="2189">
                  <c:v>115.2</c:v>
                </c:pt>
                <c:pt idx="2190">
                  <c:v>115.1</c:v>
                </c:pt>
                <c:pt idx="2191">
                  <c:v>115</c:v>
                </c:pt>
                <c:pt idx="2192">
                  <c:v>114.8</c:v>
                </c:pt>
                <c:pt idx="2193">
                  <c:v>114.7</c:v>
                </c:pt>
                <c:pt idx="2194">
                  <c:v>114.6</c:v>
                </c:pt>
                <c:pt idx="2195">
                  <c:v>114.5</c:v>
                </c:pt>
                <c:pt idx="2196">
                  <c:v>114.4</c:v>
                </c:pt>
                <c:pt idx="2197">
                  <c:v>114.2</c:v>
                </c:pt>
                <c:pt idx="2198">
                  <c:v>114</c:v>
                </c:pt>
                <c:pt idx="2199">
                  <c:v>114</c:v>
                </c:pt>
                <c:pt idx="2200">
                  <c:v>113.8</c:v>
                </c:pt>
                <c:pt idx="2201">
                  <c:v>113.7</c:v>
                </c:pt>
                <c:pt idx="2202">
                  <c:v>113.6</c:v>
                </c:pt>
                <c:pt idx="2203">
                  <c:v>113.5</c:v>
                </c:pt>
                <c:pt idx="2204">
                  <c:v>113.3</c:v>
                </c:pt>
                <c:pt idx="2205">
                  <c:v>113.3</c:v>
                </c:pt>
                <c:pt idx="2206">
                  <c:v>113.1</c:v>
                </c:pt>
                <c:pt idx="2207">
                  <c:v>113</c:v>
                </c:pt>
                <c:pt idx="2208">
                  <c:v>112.9</c:v>
                </c:pt>
                <c:pt idx="2209">
                  <c:v>112.7</c:v>
                </c:pt>
                <c:pt idx="2210">
                  <c:v>112.6</c:v>
                </c:pt>
                <c:pt idx="2211">
                  <c:v>112.5</c:v>
                </c:pt>
                <c:pt idx="2212">
                  <c:v>112.4</c:v>
                </c:pt>
                <c:pt idx="2213">
                  <c:v>112.3</c:v>
                </c:pt>
                <c:pt idx="2214">
                  <c:v>112.2</c:v>
                </c:pt>
                <c:pt idx="2215">
                  <c:v>112</c:v>
                </c:pt>
                <c:pt idx="2216">
                  <c:v>112</c:v>
                </c:pt>
                <c:pt idx="2217">
                  <c:v>111.8</c:v>
                </c:pt>
                <c:pt idx="2218">
                  <c:v>111.7</c:v>
                </c:pt>
                <c:pt idx="2219">
                  <c:v>111.6</c:v>
                </c:pt>
                <c:pt idx="2220">
                  <c:v>111.5</c:v>
                </c:pt>
                <c:pt idx="2221">
                  <c:v>111.3</c:v>
                </c:pt>
                <c:pt idx="2222">
                  <c:v>111.2</c:v>
                </c:pt>
                <c:pt idx="2223">
                  <c:v>111.1</c:v>
                </c:pt>
                <c:pt idx="2224">
                  <c:v>111</c:v>
                </c:pt>
                <c:pt idx="2225">
                  <c:v>110.8</c:v>
                </c:pt>
                <c:pt idx="2226">
                  <c:v>110.7</c:v>
                </c:pt>
                <c:pt idx="2227">
                  <c:v>110.5</c:v>
                </c:pt>
                <c:pt idx="2228">
                  <c:v>110.5</c:v>
                </c:pt>
                <c:pt idx="2229">
                  <c:v>110.3</c:v>
                </c:pt>
                <c:pt idx="2230">
                  <c:v>110.2</c:v>
                </c:pt>
                <c:pt idx="2231">
                  <c:v>110.1</c:v>
                </c:pt>
                <c:pt idx="2232">
                  <c:v>110</c:v>
                </c:pt>
                <c:pt idx="2233">
                  <c:v>109.9</c:v>
                </c:pt>
                <c:pt idx="2234">
                  <c:v>109.7</c:v>
                </c:pt>
                <c:pt idx="2235">
                  <c:v>109.6</c:v>
                </c:pt>
                <c:pt idx="2236">
                  <c:v>109.6</c:v>
                </c:pt>
                <c:pt idx="2237">
                  <c:v>109.4</c:v>
                </c:pt>
                <c:pt idx="2238">
                  <c:v>109.3</c:v>
                </c:pt>
                <c:pt idx="2239">
                  <c:v>109.2</c:v>
                </c:pt>
                <c:pt idx="2240">
                  <c:v>109.1</c:v>
                </c:pt>
                <c:pt idx="2241">
                  <c:v>109</c:v>
                </c:pt>
                <c:pt idx="2242">
                  <c:v>108.8</c:v>
                </c:pt>
                <c:pt idx="2243">
                  <c:v>108.7</c:v>
                </c:pt>
                <c:pt idx="2244">
                  <c:v>108.6</c:v>
                </c:pt>
                <c:pt idx="2245">
                  <c:v>108.5</c:v>
                </c:pt>
                <c:pt idx="2246">
                  <c:v>108.4</c:v>
                </c:pt>
                <c:pt idx="2247">
                  <c:v>108.3</c:v>
                </c:pt>
                <c:pt idx="2248">
                  <c:v>108.2</c:v>
                </c:pt>
                <c:pt idx="2249">
                  <c:v>108</c:v>
                </c:pt>
                <c:pt idx="2250">
                  <c:v>107.9</c:v>
                </c:pt>
                <c:pt idx="2251">
                  <c:v>107.8</c:v>
                </c:pt>
                <c:pt idx="2252">
                  <c:v>107.7</c:v>
                </c:pt>
                <c:pt idx="2253">
                  <c:v>107.6</c:v>
                </c:pt>
                <c:pt idx="2254">
                  <c:v>107.5</c:v>
                </c:pt>
                <c:pt idx="2255">
                  <c:v>107.4</c:v>
                </c:pt>
                <c:pt idx="2256">
                  <c:v>107.3</c:v>
                </c:pt>
                <c:pt idx="2257">
                  <c:v>107.1</c:v>
                </c:pt>
                <c:pt idx="2258">
                  <c:v>107</c:v>
                </c:pt>
                <c:pt idx="2259">
                  <c:v>106.9</c:v>
                </c:pt>
                <c:pt idx="2260">
                  <c:v>106.8</c:v>
                </c:pt>
                <c:pt idx="2261">
                  <c:v>106.7</c:v>
                </c:pt>
                <c:pt idx="2262">
                  <c:v>106.6</c:v>
                </c:pt>
                <c:pt idx="2263">
                  <c:v>106.4</c:v>
                </c:pt>
                <c:pt idx="2264">
                  <c:v>106.3</c:v>
                </c:pt>
                <c:pt idx="2265">
                  <c:v>106.2</c:v>
                </c:pt>
                <c:pt idx="2266">
                  <c:v>106.1</c:v>
                </c:pt>
                <c:pt idx="2267">
                  <c:v>106</c:v>
                </c:pt>
                <c:pt idx="2268">
                  <c:v>105.9</c:v>
                </c:pt>
                <c:pt idx="2269">
                  <c:v>105.8</c:v>
                </c:pt>
                <c:pt idx="2270">
                  <c:v>105.7</c:v>
                </c:pt>
                <c:pt idx="2271">
                  <c:v>105.6</c:v>
                </c:pt>
                <c:pt idx="2272">
                  <c:v>105.5</c:v>
                </c:pt>
                <c:pt idx="2273">
                  <c:v>105.4</c:v>
                </c:pt>
                <c:pt idx="2274">
                  <c:v>105.3</c:v>
                </c:pt>
                <c:pt idx="2275">
                  <c:v>105.1</c:v>
                </c:pt>
                <c:pt idx="2276">
                  <c:v>105</c:v>
                </c:pt>
                <c:pt idx="2277">
                  <c:v>104.9</c:v>
                </c:pt>
                <c:pt idx="2278">
                  <c:v>104.8</c:v>
                </c:pt>
                <c:pt idx="2279">
                  <c:v>104.7</c:v>
                </c:pt>
                <c:pt idx="2280">
                  <c:v>104.6</c:v>
                </c:pt>
                <c:pt idx="2281">
                  <c:v>104.5</c:v>
                </c:pt>
                <c:pt idx="2282">
                  <c:v>104.4</c:v>
                </c:pt>
                <c:pt idx="2283">
                  <c:v>104.2</c:v>
                </c:pt>
                <c:pt idx="2284">
                  <c:v>104.1</c:v>
                </c:pt>
                <c:pt idx="2285">
                  <c:v>104</c:v>
                </c:pt>
                <c:pt idx="2286">
                  <c:v>103.9</c:v>
                </c:pt>
                <c:pt idx="2287">
                  <c:v>103.8</c:v>
                </c:pt>
                <c:pt idx="2288">
                  <c:v>103.7</c:v>
                </c:pt>
                <c:pt idx="2289">
                  <c:v>103.6</c:v>
                </c:pt>
                <c:pt idx="2290">
                  <c:v>103.5</c:v>
                </c:pt>
                <c:pt idx="2291">
                  <c:v>103.3</c:v>
                </c:pt>
                <c:pt idx="2292">
                  <c:v>103.3</c:v>
                </c:pt>
                <c:pt idx="2293">
                  <c:v>103.1</c:v>
                </c:pt>
                <c:pt idx="2294">
                  <c:v>103</c:v>
                </c:pt>
                <c:pt idx="2295">
                  <c:v>103</c:v>
                </c:pt>
                <c:pt idx="2296">
                  <c:v>102.9</c:v>
                </c:pt>
                <c:pt idx="2297">
                  <c:v>102.8</c:v>
                </c:pt>
                <c:pt idx="2298">
                  <c:v>102.7</c:v>
                </c:pt>
                <c:pt idx="2299">
                  <c:v>102.5</c:v>
                </c:pt>
                <c:pt idx="2300">
                  <c:v>102.4</c:v>
                </c:pt>
                <c:pt idx="2301">
                  <c:v>102.3</c:v>
                </c:pt>
                <c:pt idx="2302">
                  <c:v>102.2</c:v>
                </c:pt>
                <c:pt idx="2303">
                  <c:v>102.1</c:v>
                </c:pt>
                <c:pt idx="2304">
                  <c:v>102</c:v>
                </c:pt>
                <c:pt idx="2305">
                  <c:v>101.9</c:v>
                </c:pt>
                <c:pt idx="2306">
                  <c:v>101.8</c:v>
                </c:pt>
                <c:pt idx="2307">
                  <c:v>101.6</c:v>
                </c:pt>
                <c:pt idx="2308">
                  <c:v>101.6</c:v>
                </c:pt>
                <c:pt idx="2309">
                  <c:v>101.5</c:v>
                </c:pt>
                <c:pt idx="2310">
                  <c:v>101.4</c:v>
                </c:pt>
                <c:pt idx="2311">
                  <c:v>101.3</c:v>
                </c:pt>
                <c:pt idx="2312">
                  <c:v>101.2</c:v>
                </c:pt>
                <c:pt idx="2313">
                  <c:v>101.1</c:v>
                </c:pt>
                <c:pt idx="2314">
                  <c:v>101</c:v>
                </c:pt>
                <c:pt idx="2315">
                  <c:v>100.9</c:v>
                </c:pt>
                <c:pt idx="2316">
                  <c:v>100.8</c:v>
                </c:pt>
                <c:pt idx="2317">
                  <c:v>100.7</c:v>
                </c:pt>
                <c:pt idx="2318">
                  <c:v>100.6</c:v>
                </c:pt>
                <c:pt idx="2319">
                  <c:v>100.5</c:v>
                </c:pt>
                <c:pt idx="2320">
                  <c:v>100.4</c:v>
                </c:pt>
                <c:pt idx="2321">
                  <c:v>100.3</c:v>
                </c:pt>
                <c:pt idx="2322">
                  <c:v>100.2</c:v>
                </c:pt>
                <c:pt idx="2323">
                  <c:v>100.1</c:v>
                </c:pt>
                <c:pt idx="2324">
                  <c:v>99.9</c:v>
                </c:pt>
                <c:pt idx="2325">
                  <c:v>99.8</c:v>
                </c:pt>
                <c:pt idx="2326">
                  <c:v>99.7</c:v>
                </c:pt>
                <c:pt idx="2327">
                  <c:v>99.6</c:v>
                </c:pt>
                <c:pt idx="2328">
                  <c:v>99.5</c:v>
                </c:pt>
                <c:pt idx="2329">
                  <c:v>99.4</c:v>
                </c:pt>
                <c:pt idx="2330">
                  <c:v>99.3</c:v>
                </c:pt>
                <c:pt idx="2331">
                  <c:v>99.2</c:v>
                </c:pt>
                <c:pt idx="2332">
                  <c:v>99.1</c:v>
                </c:pt>
                <c:pt idx="2333">
                  <c:v>99.1</c:v>
                </c:pt>
                <c:pt idx="2334">
                  <c:v>98.9</c:v>
                </c:pt>
                <c:pt idx="2335">
                  <c:v>98.8</c:v>
                </c:pt>
                <c:pt idx="2336">
                  <c:v>98.7</c:v>
                </c:pt>
                <c:pt idx="2337">
                  <c:v>98.6</c:v>
                </c:pt>
                <c:pt idx="2338">
                  <c:v>98.5</c:v>
                </c:pt>
                <c:pt idx="2339">
                  <c:v>98.4</c:v>
                </c:pt>
                <c:pt idx="2340">
                  <c:v>98.3</c:v>
                </c:pt>
                <c:pt idx="2341">
                  <c:v>98.2</c:v>
                </c:pt>
                <c:pt idx="2342">
                  <c:v>98.1</c:v>
                </c:pt>
                <c:pt idx="2343">
                  <c:v>98</c:v>
                </c:pt>
                <c:pt idx="2344">
                  <c:v>97.9</c:v>
                </c:pt>
                <c:pt idx="2345">
                  <c:v>97.8</c:v>
                </c:pt>
                <c:pt idx="2346">
                  <c:v>97.7</c:v>
                </c:pt>
                <c:pt idx="2347">
                  <c:v>97.6</c:v>
                </c:pt>
                <c:pt idx="2348">
                  <c:v>97.5</c:v>
                </c:pt>
                <c:pt idx="2349">
                  <c:v>97.4</c:v>
                </c:pt>
                <c:pt idx="2350">
                  <c:v>97.4</c:v>
                </c:pt>
                <c:pt idx="2351">
                  <c:v>97.2</c:v>
                </c:pt>
                <c:pt idx="2352">
                  <c:v>97.2</c:v>
                </c:pt>
                <c:pt idx="2353">
                  <c:v>97.1</c:v>
                </c:pt>
                <c:pt idx="2354">
                  <c:v>97</c:v>
                </c:pt>
                <c:pt idx="2355">
                  <c:v>96.8</c:v>
                </c:pt>
                <c:pt idx="2356">
                  <c:v>96.7</c:v>
                </c:pt>
                <c:pt idx="2357">
                  <c:v>96.7</c:v>
                </c:pt>
                <c:pt idx="2358">
                  <c:v>96.5</c:v>
                </c:pt>
                <c:pt idx="2359">
                  <c:v>96.5</c:v>
                </c:pt>
                <c:pt idx="2360">
                  <c:v>96.4</c:v>
                </c:pt>
                <c:pt idx="2361">
                  <c:v>96.3</c:v>
                </c:pt>
                <c:pt idx="2362">
                  <c:v>96.2</c:v>
                </c:pt>
                <c:pt idx="2363">
                  <c:v>96.1</c:v>
                </c:pt>
                <c:pt idx="2364">
                  <c:v>96</c:v>
                </c:pt>
                <c:pt idx="2365">
                  <c:v>95.9</c:v>
                </c:pt>
                <c:pt idx="2366">
                  <c:v>95.8</c:v>
                </c:pt>
                <c:pt idx="2367">
                  <c:v>95.7</c:v>
                </c:pt>
                <c:pt idx="2368">
                  <c:v>95.6</c:v>
                </c:pt>
                <c:pt idx="2369">
                  <c:v>95.5</c:v>
                </c:pt>
                <c:pt idx="2370">
                  <c:v>95.4</c:v>
                </c:pt>
                <c:pt idx="2371">
                  <c:v>95.3</c:v>
                </c:pt>
                <c:pt idx="2372">
                  <c:v>95.3</c:v>
                </c:pt>
                <c:pt idx="2373">
                  <c:v>95.1</c:v>
                </c:pt>
                <c:pt idx="2374">
                  <c:v>95</c:v>
                </c:pt>
                <c:pt idx="2375">
                  <c:v>95</c:v>
                </c:pt>
                <c:pt idx="2376">
                  <c:v>94.9</c:v>
                </c:pt>
                <c:pt idx="2377">
                  <c:v>94.8</c:v>
                </c:pt>
                <c:pt idx="2378">
                  <c:v>94.7</c:v>
                </c:pt>
                <c:pt idx="2379">
                  <c:v>94.6</c:v>
                </c:pt>
                <c:pt idx="2380">
                  <c:v>94.5</c:v>
                </c:pt>
                <c:pt idx="2381">
                  <c:v>94.4</c:v>
                </c:pt>
                <c:pt idx="2382">
                  <c:v>94.3</c:v>
                </c:pt>
                <c:pt idx="2383">
                  <c:v>94.2</c:v>
                </c:pt>
                <c:pt idx="2384">
                  <c:v>94.1</c:v>
                </c:pt>
                <c:pt idx="2385">
                  <c:v>94</c:v>
                </c:pt>
                <c:pt idx="2386">
                  <c:v>94</c:v>
                </c:pt>
                <c:pt idx="2387">
                  <c:v>93.9</c:v>
                </c:pt>
                <c:pt idx="2388">
                  <c:v>93.8</c:v>
                </c:pt>
                <c:pt idx="2389">
                  <c:v>93.7</c:v>
                </c:pt>
                <c:pt idx="2390">
                  <c:v>93.6</c:v>
                </c:pt>
                <c:pt idx="2391">
                  <c:v>93.5</c:v>
                </c:pt>
                <c:pt idx="2392">
                  <c:v>93.4</c:v>
                </c:pt>
                <c:pt idx="2393">
                  <c:v>93.3</c:v>
                </c:pt>
                <c:pt idx="2394">
                  <c:v>93.2</c:v>
                </c:pt>
                <c:pt idx="2395">
                  <c:v>93.1</c:v>
                </c:pt>
                <c:pt idx="2396">
                  <c:v>93</c:v>
                </c:pt>
                <c:pt idx="2397">
                  <c:v>92.9</c:v>
                </c:pt>
                <c:pt idx="2398">
                  <c:v>92.8</c:v>
                </c:pt>
                <c:pt idx="2399">
                  <c:v>92.8</c:v>
                </c:pt>
                <c:pt idx="2400">
                  <c:v>92.6</c:v>
                </c:pt>
                <c:pt idx="2401">
                  <c:v>92.5</c:v>
                </c:pt>
                <c:pt idx="2402">
                  <c:v>92.5</c:v>
                </c:pt>
                <c:pt idx="2403">
                  <c:v>92.4</c:v>
                </c:pt>
                <c:pt idx="2404">
                  <c:v>92.3</c:v>
                </c:pt>
                <c:pt idx="2405">
                  <c:v>92.2</c:v>
                </c:pt>
                <c:pt idx="2406">
                  <c:v>92.1</c:v>
                </c:pt>
                <c:pt idx="2407">
                  <c:v>92</c:v>
                </c:pt>
                <c:pt idx="2408">
                  <c:v>91.9</c:v>
                </c:pt>
                <c:pt idx="2409">
                  <c:v>91.8</c:v>
                </c:pt>
                <c:pt idx="2410">
                  <c:v>91.8</c:v>
                </c:pt>
                <c:pt idx="2411">
                  <c:v>91.7</c:v>
                </c:pt>
                <c:pt idx="2412">
                  <c:v>91.6</c:v>
                </c:pt>
                <c:pt idx="2413">
                  <c:v>91.4</c:v>
                </c:pt>
                <c:pt idx="2414">
                  <c:v>91.4</c:v>
                </c:pt>
                <c:pt idx="2415">
                  <c:v>91.3</c:v>
                </c:pt>
                <c:pt idx="2416">
                  <c:v>91.2</c:v>
                </c:pt>
                <c:pt idx="2417">
                  <c:v>91.2</c:v>
                </c:pt>
                <c:pt idx="2418">
                  <c:v>91</c:v>
                </c:pt>
                <c:pt idx="2419">
                  <c:v>90.9</c:v>
                </c:pt>
                <c:pt idx="2420">
                  <c:v>90.9</c:v>
                </c:pt>
                <c:pt idx="2421">
                  <c:v>90.8</c:v>
                </c:pt>
                <c:pt idx="2422">
                  <c:v>90.7</c:v>
                </c:pt>
                <c:pt idx="2423">
                  <c:v>90.5</c:v>
                </c:pt>
                <c:pt idx="2424">
                  <c:v>90.5</c:v>
                </c:pt>
                <c:pt idx="2425">
                  <c:v>90.4</c:v>
                </c:pt>
                <c:pt idx="2426">
                  <c:v>90.3</c:v>
                </c:pt>
                <c:pt idx="2427">
                  <c:v>90.3</c:v>
                </c:pt>
                <c:pt idx="2428">
                  <c:v>90.1</c:v>
                </c:pt>
                <c:pt idx="2429">
                  <c:v>90.1</c:v>
                </c:pt>
                <c:pt idx="2430">
                  <c:v>90</c:v>
                </c:pt>
                <c:pt idx="2431">
                  <c:v>89.9</c:v>
                </c:pt>
                <c:pt idx="2432">
                  <c:v>89.8</c:v>
                </c:pt>
                <c:pt idx="2433">
                  <c:v>89.7</c:v>
                </c:pt>
                <c:pt idx="2434">
                  <c:v>89.6</c:v>
                </c:pt>
                <c:pt idx="2435">
                  <c:v>89.5</c:v>
                </c:pt>
                <c:pt idx="2436">
                  <c:v>89.4</c:v>
                </c:pt>
                <c:pt idx="2437">
                  <c:v>89.4</c:v>
                </c:pt>
                <c:pt idx="2438">
                  <c:v>89.4</c:v>
                </c:pt>
                <c:pt idx="2439">
                  <c:v>89.2</c:v>
                </c:pt>
                <c:pt idx="2440">
                  <c:v>89.1</c:v>
                </c:pt>
                <c:pt idx="2441">
                  <c:v>89</c:v>
                </c:pt>
                <c:pt idx="2442">
                  <c:v>89</c:v>
                </c:pt>
                <c:pt idx="2443">
                  <c:v>88.9</c:v>
                </c:pt>
                <c:pt idx="2444">
                  <c:v>88.8</c:v>
                </c:pt>
                <c:pt idx="2445">
                  <c:v>88.7</c:v>
                </c:pt>
                <c:pt idx="2446">
                  <c:v>88.6</c:v>
                </c:pt>
                <c:pt idx="2447">
                  <c:v>88.6</c:v>
                </c:pt>
                <c:pt idx="2448">
                  <c:v>88.4</c:v>
                </c:pt>
                <c:pt idx="2449">
                  <c:v>88.4</c:v>
                </c:pt>
                <c:pt idx="2450">
                  <c:v>88.3</c:v>
                </c:pt>
                <c:pt idx="2451">
                  <c:v>88.2</c:v>
                </c:pt>
                <c:pt idx="2452">
                  <c:v>88.2</c:v>
                </c:pt>
                <c:pt idx="2453">
                  <c:v>88</c:v>
                </c:pt>
                <c:pt idx="2454">
                  <c:v>88</c:v>
                </c:pt>
                <c:pt idx="2455">
                  <c:v>87.9</c:v>
                </c:pt>
                <c:pt idx="2456">
                  <c:v>87.8</c:v>
                </c:pt>
                <c:pt idx="2457">
                  <c:v>87.7</c:v>
                </c:pt>
                <c:pt idx="2458">
                  <c:v>87.6</c:v>
                </c:pt>
                <c:pt idx="2459">
                  <c:v>87.5</c:v>
                </c:pt>
                <c:pt idx="2460">
                  <c:v>87.4</c:v>
                </c:pt>
                <c:pt idx="2461">
                  <c:v>87.3</c:v>
                </c:pt>
                <c:pt idx="2462">
                  <c:v>87.3</c:v>
                </c:pt>
                <c:pt idx="2463">
                  <c:v>87.2</c:v>
                </c:pt>
                <c:pt idx="2464">
                  <c:v>87.1</c:v>
                </c:pt>
                <c:pt idx="2465">
                  <c:v>87</c:v>
                </c:pt>
                <c:pt idx="2466">
                  <c:v>87</c:v>
                </c:pt>
                <c:pt idx="2467">
                  <c:v>86.9</c:v>
                </c:pt>
                <c:pt idx="2468">
                  <c:v>86.8</c:v>
                </c:pt>
                <c:pt idx="2469">
                  <c:v>86.7</c:v>
                </c:pt>
                <c:pt idx="2470">
                  <c:v>86.7</c:v>
                </c:pt>
                <c:pt idx="2471">
                  <c:v>86.5</c:v>
                </c:pt>
                <c:pt idx="2472">
                  <c:v>86.4</c:v>
                </c:pt>
                <c:pt idx="2473">
                  <c:v>86.4</c:v>
                </c:pt>
                <c:pt idx="2474">
                  <c:v>86.3</c:v>
                </c:pt>
                <c:pt idx="2475">
                  <c:v>86.2</c:v>
                </c:pt>
                <c:pt idx="2476">
                  <c:v>86.1</c:v>
                </c:pt>
                <c:pt idx="2477">
                  <c:v>86</c:v>
                </c:pt>
                <c:pt idx="2478">
                  <c:v>85.9</c:v>
                </c:pt>
                <c:pt idx="2479">
                  <c:v>85.9</c:v>
                </c:pt>
                <c:pt idx="2480">
                  <c:v>85.8</c:v>
                </c:pt>
                <c:pt idx="2481">
                  <c:v>85.7</c:v>
                </c:pt>
                <c:pt idx="2482">
                  <c:v>85.6</c:v>
                </c:pt>
                <c:pt idx="2483">
                  <c:v>85.5</c:v>
                </c:pt>
                <c:pt idx="2484">
                  <c:v>85.5</c:v>
                </c:pt>
                <c:pt idx="2485">
                  <c:v>85.4</c:v>
                </c:pt>
                <c:pt idx="2486">
                  <c:v>85.3</c:v>
                </c:pt>
                <c:pt idx="2487">
                  <c:v>85.2</c:v>
                </c:pt>
                <c:pt idx="2488">
                  <c:v>85.2</c:v>
                </c:pt>
                <c:pt idx="2489">
                  <c:v>85</c:v>
                </c:pt>
                <c:pt idx="2490">
                  <c:v>85</c:v>
                </c:pt>
                <c:pt idx="2491">
                  <c:v>84.9</c:v>
                </c:pt>
                <c:pt idx="2492">
                  <c:v>84.8</c:v>
                </c:pt>
                <c:pt idx="2493">
                  <c:v>84.8</c:v>
                </c:pt>
                <c:pt idx="2494">
                  <c:v>84.7</c:v>
                </c:pt>
                <c:pt idx="2495">
                  <c:v>84.6</c:v>
                </c:pt>
                <c:pt idx="2496">
                  <c:v>84.5</c:v>
                </c:pt>
                <c:pt idx="2497">
                  <c:v>84.4</c:v>
                </c:pt>
                <c:pt idx="2498">
                  <c:v>84.4</c:v>
                </c:pt>
                <c:pt idx="2499">
                  <c:v>84.2</c:v>
                </c:pt>
                <c:pt idx="2500">
                  <c:v>84.2</c:v>
                </c:pt>
                <c:pt idx="2501">
                  <c:v>84.2</c:v>
                </c:pt>
                <c:pt idx="2502">
                  <c:v>84.1</c:v>
                </c:pt>
                <c:pt idx="2503">
                  <c:v>84</c:v>
                </c:pt>
                <c:pt idx="2504">
                  <c:v>83.9</c:v>
                </c:pt>
                <c:pt idx="2505">
                  <c:v>83.8</c:v>
                </c:pt>
                <c:pt idx="2506">
                  <c:v>83.8</c:v>
                </c:pt>
                <c:pt idx="2507">
                  <c:v>83.7</c:v>
                </c:pt>
                <c:pt idx="2508">
                  <c:v>83.6</c:v>
                </c:pt>
                <c:pt idx="2509">
                  <c:v>83.5</c:v>
                </c:pt>
                <c:pt idx="2510">
                  <c:v>83.4</c:v>
                </c:pt>
                <c:pt idx="2511">
                  <c:v>83.4</c:v>
                </c:pt>
                <c:pt idx="2512">
                  <c:v>83.2</c:v>
                </c:pt>
                <c:pt idx="2513">
                  <c:v>83.2</c:v>
                </c:pt>
                <c:pt idx="2514">
                  <c:v>83.2</c:v>
                </c:pt>
                <c:pt idx="2515">
                  <c:v>83.1</c:v>
                </c:pt>
                <c:pt idx="2516">
                  <c:v>83</c:v>
                </c:pt>
                <c:pt idx="2517">
                  <c:v>82.9</c:v>
                </c:pt>
                <c:pt idx="2518">
                  <c:v>82.8</c:v>
                </c:pt>
                <c:pt idx="2519">
                  <c:v>82.7</c:v>
                </c:pt>
                <c:pt idx="2520">
                  <c:v>82.7</c:v>
                </c:pt>
                <c:pt idx="2521">
                  <c:v>82.6</c:v>
                </c:pt>
                <c:pt idx="2522">
                  <c:v>82.5</c:v>
                </c:pt>
                <c:pt idx="2523">
                  <c:v>82.5</c:v>
                </c:pt>
                <c:pt idx="2524">
                  <c:v>82.4</c:v>
                </c:pt>
                <c:pt idx="2525">
                  <c:v>82.4</c:v>
                </c:pt>
                <c:pt idx="2526">
                  <c:v>82.3</c:v>
                </c:pt>
                <c:pt idx="2527">
                  <c:v>82.2</c:v>
                </c:pt>
                <c:pt idx="2528">
                  <c:v>82.1</c:v>
                </c:pt>
                <c:pt idx="2529">
                  <c:v>82.1</c:v>
                </c:pt>
                <c:pt idx="2530">
                  <c:v>82</c:v>
                </c:pt>
                <c:pt idx="2531">
                  <c:v>82</c:v>
                </c:pt>
                <c:pt idx="2532">
                  <c:v>81.8</c:v>
                </c:pt>
                <c:pt idx="2533">
                  <c:v>81.7</c:v>
                </c:pt>
                <c:pt idx="2534">
                  <c:v>81.599999999999994</c:v>
                </c:pt>
                <c:pt idx="2535">
                  <c:v>81.599999999999994</c:v>
                </c:pt>
                <c:pt idx="2536">
                  <c:v>81.5</c:v>
                </c:pt>
                <c:pt idx="2537">
                  <c:v>81.400000000000006</c:v>
                </c:pt>
                <c:pt idx="2538">
                  <c:v>81.3</c:v>
                </c:pt>
                <c:pt idx="2539">
                  <c:v>81.3</c:v>
                </c:pt>
                <c:pt idx="2540">
                  <c:v>81.2</c:v>
                </c:pt>
                <c:pt idx="2541">
                  <c:v>81.099999999999994</c:v>
                </c:pt>
                <c:pt idx="2542">
                  <c:v>81.099999999999994</c:v>
                </c:pt>
                <c:pt idx="2543">
                  <c:v>81</c:v>
                </c:pt>
                <c:pt idx="2544">
                  <c:v>80.900000000000006</c:v>
                </c:pt>
                <c:pt idx="2545">
                  <c:v>80.8</c:v>
                </c:pt>
                <c:pt idx="2546">
                  <c:v>80.7</c:v>
                </c:pt>
                <c:pt idx="2547">
                  <c:v>80.7</c:v>
                </c:pt>
                <c:pt idx="2548">
                  <c:v>80.7</c:v>
                </c:pt>
                <c:pt idx="2549">
                  <c:v>80.5</c:v>
                </c:pt>
                <c:pt idx="2550">
                  <c:v>80.400000000000006</c:v>
                </c:pt>
                <c:pt idx="2551">
                  <c:v>80.400000000000006</c:v>
                </c:pt>
                <c:pt idx="2552">
                  <c:v>80.3</c:v>
                </c:pt>
                <c:pt idx="2553">
                  <c:v>80.2</c:v>
                </c:pt>
                <c:pt idx="2554">
                  <c:v>80.099999999999994</c:v>
                </c:pt>
                <c:pt idx="2555">
                  <c:v>80.099999999999994</c:v>
                </c:pt>
                <c:pt idx="2556">
                  <c:v>80</c:v>
                </c:pt>
                <c:pt idx="2557">
                  <c:v>79.900000000000006</c:v>
                </c:pt>
                <c:pt idx="2558">
                  <c:v>79.900000000000006</c:v>
                </c:pt>
                <c:pt idx="2559">
                  <c:v>79.8</c:v>
                </c:pt>
                <c:pt idx="2560">
                  <c:v>79.7</c:v>
                </c:pt>
                <c:pt idx="2561">
                  <c:v>79.599999999999994</c:v>
                </c:pt>
                <c:pt idx="2562">
                  <c:v>79.599999999999994</c:v>
                </c:pt>
                <c:pt idx="2563">
                  <c:v>79.5</c:v>
                </c:pt>
                <c:pt idx="2564">
                  <c:v>79.5</c:v>
                </c:pt>
                <c:pt idx="2565">
                  <c:v>79.400000000000006</c:v>
                </c:pt>
                <c:pt idx="2566">
                  <c:v>79.3</c:v>
                </c:pt>
                <c:pt idx="2567">
                  <c:v>79.3</c:v>
                </c:pt>
                <c:pt idx="2568">
                  <c:v>79.2</c:v>
                </c:pt>
                <c:pt idx="2569">
                  <c:v>79.099999999999994</c:v>
                </c:pt>
                <c:pt idx="2570">
                  <c:v>79</c:v>
                </c:pt>
                <c:pt idx="2571">
                  <c:v>79</c:v>
                </c:pt>
                <c:pt idx="2572">
                  <c:v>78.900000000000006</c:v>
                </c:pt>
                <c:pt idx="2573">
                  <c:v>78.8</c:v>
                </c:pt>
                <c:pt idx="2574">
                  <c:v>78.7</c:v>
                </c:pt>
                <c:pt idx="2575">
                  <c:v>78.7</c:v>
                </c:pt>
                <c:pt idx="2576">
                  <c:v>78.599999999999994</c:v>
                </c:pt>
                <c:pt idx="2577">
                  <c:v>78.5</c:v>
                </c:pt>
                <c:pt idx="2578">
                  <c:v>78.5</c:v>
                </c:pt>
                <c:pt idx="2579">
                  <c:v>78.400000000000006</c:v>
                </c:pt>
                <c:pt idx="2580">
                  <c:v>78.3</c:v>
                </c:pt>
                <c:pt idx="2581">
                  <c:v>78.3</c:v>
                </c:pt>
                <c:pt idx="2582">
                  <c:v>78.2</c:v>
                </c:pt>
                <c:pt idx="2583">
                  <c:v>78.099999999999994</c:v>
                </c:pt>
                <c:pt idx="2584">
                  <c:v>78</c:v>
                </c:pt>
                <c:pt idx="2585">
                  <c:v>78</c:v>
                </c:pt>
                <c:pt idx="2586">
                  <c:v>77.900000000000006</c:v>
                </c:pt>
                <c:pt idx="2587">
                  <c:v>77.8</c:v>
                </c:pt>
                <c:pt idx="2588">
                  <c:v>77.7</c:v>
                </c:pt>
                <c:pt idx="2589">
                  <c:v>77.7</c:v>
                </c:pt>
                <c:pt idx="2590">
                  <c:v>77.599999999999994</c:v>
                </c:pt>
                <c:pt idx="2591">
                  <c:v>77.599999999999994</c:v>
                </c:pt>
                <c:pt idx="2592">
                  <c:v>77.400000000000006</c:v>
                </c:pt>
                <c:pt idx="2593">
                  <c:v>77.400000000000006</c:v>
                </c:pt>
                <c:pt idx="2594">
                  <c:v>77.3</c:v>
                </c:pt>
                <c:pt idx="2595">
                  <c:v>77.2</c:v>
                </c:pt>
                <c:pt idx="2596">
                  <c:v>77.2</c:v>
                </c:pt>
                <c:pt idx="2597">
                  <c:v>77.099999999999994</c:v>
                </c:pt>
                <c:pt idx="2598">
                  <c:v>77</c:v>
                </c:pt>
                <c:pt idx="2599">
                  <c:v>77</c:v>
                </c:pt>
                <c:pt idx="2600">
                  <c:v>76.900000000000006</c:v>
                </c:pt>
                <c:pt idx="2601">
                  <c:v>76.900000000000006</c:v>
                </c:pt>
                <c:pt idx="2602">
                  <c:v>76.8</c:v>
                </c:pt>
                <c:pt idx="2603">
                  <c:v>76.8</c:v>
                </c:pt>
                <c:pt idx="2604">
                  <c:v>76.7</c:v>
                </c:pt>
                <c:pt idx="2605">
                  <c:v>76.599999999999994</c:v>
                </c:pt>
                <c:pt idx="2606">
                  <c:v>76.5</c:v>
                </c:pt>
                <c:pt idx="2607">
                  <c:v>76.5</c:v>
                </c:pt>
                <c:pt idx="2608">
                  <c:v>76.400000000000006</c:v>
                </c:pt>
                <c:pt idx="2609">
                  <c:v>76.3</c:v>
                </c:pt>
                <c:pt idx="2610">
                  <c:v>76.3</c:v>
                </c:pt>
                <c:pt idx="2611">
                  <c:v>76.2</c:v>
                </c:pt>
                <c:pt idx="2612">
                  <c:v>76.2</c:v>
                </c:pt>
                <c:pt idx="2613">
                  <c:v>76.099999999999994</c:v>
                </c:pt>
                <c:pt idx="2614">
                  <c:v>76</c:v>
                </c:pt>
                <c:pt idx="2615">
                  <c:v>76</c:v>
                </c:pt>
                <c:pt idx="2616">
                  <c:v>75.900000000000006</c:v>
                </c:pt>
                <c:pt idx="2617">
                  <c:v>75.8</c:v>
                </c:pt>
                <c:pt idx="2618">
                  <c:v>75.7</c:v>
                </c:pt>
                <c:pt idx="2619">
                  <c:v>75.7</c:v>
                </c:pt>
                <c:pt idx="2620">
                  <c:v>75.599999999999994</c:v>
                </c:pt>
                <c:pt idx="2621">
                  <c:v>75.5</c:v>
                </c:pt>
                <c:pt idx="2622">
                  <c:v>75.400000000000006</c:v>
                </c:pt>
                <c:pt idx="2623">
                  <c:v>75.400000000000006</c:v>
                </c:pt>
                <c:pt idx="2624">
                  <c:v>75.3</c:v>
                </c:pt>
                <c:pt idx="2625">
                  <c:v>75.3</c:v>
                </c:pt>
                <c:pt idx="2626">
                  <c:v>75.2</c:v>
                </c:pt>
                <c:pt idx="2627">
                  <c:v>75.2</c:v>
                </c:pt>
                <c:pt idx="2628">
                  <c:v>75.099999999999994</c:v>
                </c:pt>
                <c:pt idx="2629">
                  <c:v>75</c:v>
                </c:pt>
                <c:pt idx="2630">
                  <c:v>75</c:v>
                </c:pt>
                <c:pt idx="2631">
                  <c:v>74.900000000000006</c:v>
                </c:pt>
                <c:pt idx="2632">
                  <c:v>74.8</c:v>
                </c:pt>
                <c:pt idx="2633">
                  <c:v>74.7</c:v>
                </c:pt>
                <c:pt idx="2634">
                  <c:v>74.7</c:v>
                </c:pt>
                <c:pt idx="2635">
                  <c:v>74.599999999999994</c:v>
                </c:pt>
                <c:pt idx="2636">
                  <c:v>74.5</c:v>
                </c:pt>
                <c:pt idx="2637">
                  <c:v>74.5</c:v>
                </c:pt>
                <c:pt idx="2638">
                  <c:v>74.5</c:v>
                </c:pt>
                <c:pt idx="2639">
                  <c:v>74.400000000000006</c:v>
                </c:pt>
                <c:pt idx="2640">
                  <c:v>74.3</c:v>
                </c:pt>
                <c:pt idx="2641">
                  <c:v>74.2</c:v>
                </c:pt>
                <c:pt idx="2642">
                  <c:v>74.2</c:v>
                </c:pt>
                <c:pt idx="2643">
                  <c:v>74.099999999999994</c:v>
                </c:pt>
                <c:pt idx="2644">
                  <c:v>74</c:v>
                </c:pt>
                <c:pt idx="2645">
                  <c:v>74</c:v>
                </c:pt>
                <c:pt idx="2646">
                  <c:v>73.900000000000006</c:v>
                </c:pt>
                <c:pt idx="2647">
                  <c:v>73.900000000000006</c:v>
                </c:pt>
                <c:pt idx="2648">
                  <c:v>73.8</c:v>
                </c:pt>
                <c:pt idx="2649">
                  <c:v>73.7</c:v>
                </c:pt>
                <c:pt idx="2650">
                  <c:v>73.7</c:v>
                </c:pt>
                <c:pt idx="2651">
                  <c:v>73.599999999999994</c:v>
                </c:pt>
                <c:pt idx="2652">
                  <c:v>73.599999999999994</c:v>
                </c:pt>
                <c:pt idx="2653">
                  <c:v>73.5</c:v>
                </c:pt>
                <c:pt idx="2654">
                  <c:v>73.400000000000006</c:v>
                </c:pt>
                <c:pt idx="2655">
                  <c:v>73.3</c:v>
                </c:pt>
                <c:pt idx="2656">
                  <c:v>73.3</c:v>
                </c:pt>
                <c:pt idx="2657">
                  <c:v>73.2</c:v>
                </c:pt>
                <c:pt idx="2658">
                  <c:v>73.2</c:v>
                </c:pt>
                <c:pt idx="2659">
                  <c:v>73.099999999999994</c:v>
                </c:pt>
                <c:pt idx="2660">
                  <c:v>73.099999999999994</c:v>
                </c:pt>
                <c:pt idx="2661">
                  <c:v>73</c:v>
                </c:pt>
                <c:pt idx="2662">
                  <c:v>72.900000000000006</c:v>
                </c:pt>
                <c:pt idx="2663">
                  <c:v>72.900000000000006</c:v>
                </c:pt>
                <c:pt idx="2664">
                  <c:v>72.8</c:v>
                </c:pt>
                <c:pt idx="2665">
                  <c:v>72.7</c:v>
                </c:pt>
                <c:pt idx="2666">
                  <c:v>72.7</c:v>
                </c:pt>
                <c:pt idx="2667">
                  <c:v>72.599999999999994</c:v>
                </c:pt>
                <c:pt idx="2668">
                  <c:v>72.599999999999994</c:v>
                </c:pt>
                <c:pt idx="2669">
                  <c:v>72.5</c:v>
                </c:pt>
                <c:pt idx="2670">
                  <c:v>72.400000000000006</c:v>
                </c:pt>
                <c:pt idx="2671">
                  <c:v>72.400000000000006</c:v>
                </c:pt>
                <c:pt idx="2672">
                  <c:v>72.400000000000006</c:v>
                </c:pt>
                <c:pt idx="2673">
                  <c:v>72.3</c:v>
                </c:pt>
                <c:pt idx="2674">
                  <c:v>72.2</c:v>
                </c:pt>
                <c:pt idx="2675">
                  <c:v>72.2</c:v>
                </c:pt>
                <c:pt idx="2676">
                  <c:v>72.099999999999994</c:v>
                </c:pt>
                <c:pt idx="2677">
                  <c:v>72</c:v>
                </c:pt>
                <c:pt idx="2678">
                  <c:v>72</c:v>
                </c:pt>
                <c:pt idx="2679">
                  <c:v>71.900000000000006</c:v>
                </c:pt>
                <c:pt idx="2680">
                  <c:v>71.900000000000006</c:v>
                </c:pt>
                <c:pt idx="2681">
                  <c:v>71.8</c:v>
                </c:pt>
                <c:pt idx="2682">
                  <c:v>71.7</c:v>
                </c:pt>
                <c:pt idx="2683">
                  <c:v>71.7</c:v>
                </c:pt>
                <c:pt idx="2684">
                  <c:v>71.7</c:v>
                </c:pt>
                <c:pt idx="2685">
                  <c:v>71.599999999999994</c:v>
                </c:pt>
                <c:pt idx="2686">
                  <c:v>71.5</c:v>
                </c:pt>
                <c:pt idx="2687">
                  <c:v>71.400000000000006</c:v>
                </c:pt>
                <c:pt idx="2688">
                  <c:v>71.400000000000006</c:v>
                </c:pt>
                <c:pt idx="2689">
                  <c:v>71.3</c:v>
                </c:pt>
                <c:pt idx="2690">
                  <c:v>71.2</c:v>
                </c:pt>
                <c:pt idx="2691">
                  <c:v>71.2</c:v>
                </c:pt>
                <c:pt idx="2692">
                  <c:v>71.099999999999994</c:v>
                </c:pt>
                <c:pt idx="2693">
                  <c:v>71.099999999999994</c:v>
                </c:pt>
                <c:pt idx="2694">
                  <c:v>71</c:v>
                </c:pt>
                <c:pt idx="2695">
                  <c:v>70.900000000000006</c:v>
                </c:pt>
                <c:pt idx="2696">
                  <c:v>70.900000000000006</c:v>
                </c:pt>
                <c:pt idx="2697">
                  <c:v>70.8</c:v>
                </c:pt>
                <c:pt idx="2698">
                  <c:v>70.7</c:v>
                </c:pt>
                <c:pt idx="2699">
                  <c:v>70.7</c:v>
                </c:pt>
                <c:pt idx="2700">
                  <c:v>70.7</c:v>
                </c:pt>
                <c:pt idx="2701">
                  <c:v>70.599999999999994</c:v>
                </c:pt>
                <c:pt idx="2702">
                  <c:v>70.5</c:v>
                </c:pt>
                <c:pt idx="2703">
                  <c:v>70.5</c:v>
                </c:pt>
                <c:pt idx="2704">
                  <c:v>70.5</c:v>
                </c:pt>
                <c:pt idx="2705">
                  <c:v>70.400000000000006</c:v>
                </c:pt>
                <c:pt idx="2706">
                  <c:v>70.3</c:v>
                </c:pt>
                <c:pt idx="2707">
                  <c:v>70.2</c:v>
                </c:pt>
                <c:pt idx="2708">
                  <c:v>70.2</c:v>
                </c:pt>
                <c:pt idx="2709">
                  <c:v>70.099999999999994</c:v>
                </c:pt>
                <c:pt idx="2710">
                  <c:v>70</c:v>
                </c:pt>
                <c:pt idx="2711">
                  <c:v>70</c:v>
                </c:pt>
                <c:pt idx="2712">
                  <c:v>70</c:v>
                </c:pt>
                <c:pt idx="2713">
                  <c:v>69.900000000000006</c:v>
                </c:pt>
                <c:pt idx="2714">
                  <c:v>69.8</c:v>
                </c:pt>
                <c:pt idx="2715">
                  <c:v>69.8</c:v>
                </c:pt>
                <c:pt idx="2716">
                  <c:v>69.8</c:v>
                </c:pt>
                <c:pt idx="2717">
                  <c:v>69.7</c:v>
                </c:pt>
                <c:pt idx="2718">
                  <c:v>69.599999999999994</c:v>
                </c:pt>
                <c:pt idx="2719">
                  <c:v>69.599999999999994</c:v>
                </c:pt>
                <c:pt idx="2720">
                  <c:v>69.5</c:v>
                </c:pt>
                <c:pt idx="2721">
                  <c:v>69.400000000000006</c:v>
                </c:pt>
                <c:pt idx="2722">
                  <c:v>69.400000000000006</c:v>
                </c:pt>
                <c:pt idx="2723">
                  <c:v>69.400000000000006</c:v>
                </c:pt>
                <c:pt idx="2724">
                  <c:v>69.3</c:v>
                </c:pt>
                <c:pt idx="2725">
                  <c:v>69.2</c:v>
                </c:pt>
                <c:pt idx="2726">
                  <c:v>69.2</c:v>
                </c:pt>
                <c:pt idx="2727">
                  <c:v>69.099999999999994</c:v>
                </c:pt>
                <c:pt idx="2728">
                  <c:v>69</c:v>
                </c:pt>
                <c:pt idx="2729">
                  <c:v>68.900000000000006</c:v>
                </c:pt>
                <c:pt idx="2730">
                  <c:v>68.900000000000006</c:v>
                </c:pt>
                <c:pt idx="2731">
                  <c:v>68.8</c:v>
                </c:pt>
                <c:pt idx="2732">
                  <c:v>68.8</c:v>
                </c:pt>
                <c:pt idx="2733">
                  <c:v>68.7</c:v>
                </c:pt>
                <c:pt idx="2734">
                  <c:v>68.7</c:v>
                </c:pt>
                <c:pt idx="2735">
                  <c:v>68.599999999999994</c:v>
                </c:pt>
                <c:pt idx="2736">
                  <c:v>68.599999999999994</c:v>
                </c:pt>
                <c:pt idx="2737">
                  <c:v>68.5</c:v>
                </c:pt>
                <c:pt idx="2738">
                  <c:v>68.5</c:v>
                </c:pt>
                <c:pt idx="2739">
                  <c:v>68.400000000000006</c:v>
                </c:pt>
                <c:pt idx="2740">
                  <c:v>68.400000000000006</c:v>
                </c:pt>
                <c:pt idx="2741">
                  <c:v>68.400000000000006</c:v>
                </c:pt>
                <c:pt idx="2742">
                  <c:v>68.3</c:v>
                </c:pt>
                <c:pt idx="2743">
                  <c:v>68.2</c:v>
                </c:pt>
                <c:pt idx="2744">
                  <c:v>68.2</c:v>
                </c:pt>
                <c:pt idx="2745">
                  <c:v>68.2</c:v>
                </c:pt>
                <c:pt idx="2746">
                  <c:v>68.099999999999994</c:v>
                </c:pt>
                <c:pt idx="2747">
                  <c:v>68</c:v>
                </c:pt>
                <c:pt idx="2748">
                  <c:v>67.900000000000006</c:v>
                </c:pt>
                <c:pt idx="2749">
                  <c:v>67.900000000000006</c:v>
                </c:pt>
                <c:pt idx="2750">
                  <c:v>67.900000000000006</c:v>
                </c:pt>
                <c:pt idx="2751">
                  <c:v>67.8</c:v>
                </c:pt>
                <c:pt idx="2752">
                  <c:v>67.7</c:v>
                </c:pt>
                <c:pt idx="2753">
                  <c:v>67.599999999999994</c:v>
                </c:pt>
                <c:pt idx="2754">
                  <c:v>67.599999999999994</c:v>
                </c:pt>
                <c:pt idx="2755">
                  <c:v>67.599999999999994</c:v>
                </c:pt>
                <c:pt idx="2756">
                  <c:v>67.5</c:v>
                </c:pt>
                <c:pt idx="2757">
                  <c:v>67.400000000000006</c:v>
                </c:pt>
                <c:pt idx="2758">
                  <c:v>67.3</c:v>
                </c:pt>
                <c:pt idx="2759">
                  <c:v>67.400000000000006</c:v>
                </c:pt>
                <c:pt idx="2760">
                  <c:v>67.3</c:v>
                </c:pt>
                <c:pt idx="2761">
                  <c:v>67.2</c:v>
                </c:pt>
                <c:pt idx="2762">
                  <c:v>67.2</c:v>
                </c:pt>
                <c:pt idx="2763">
                  <c:v>67.099999999999994</c:v>
                </c:pt>
                <c:pt idx="2764">
                  <c:v>67.099999999999994</c:v>
                </c:pt>
                <c:pt idx="2765">
                  <c:v>67</c:v>
                </c:pt>
                <c:pt idx="2766">
                  <c:v>67</c:v>
                </c:pt>
                <c:pt idx="2767">
                  <c:v>66.900000000000006</c:v>
                </c:pt>
                <c:pt idx="2768">
                  <c:v>66.900000000000006</c:v>
                </c:pt>
                <c:pt idx="2769">
                  <c:v>66.8</c:v>
                </c:pt>
                <c:pt idx="2770">
                  <c:v>66.8</c:v>
                </c:pt>
                <c:pt idx="2771">
                  <c:v>66.7</c:v>
                </c:pt>
                <c:pt idx="2772">
                  <c:v>66.599999999999994</c:v>
                </c:pt>
                <c:pt idx="2773">
                  <c:v>66.599999999999994</c:v>
                </c:pt>
                <c:pt idx="2774">
                  <c:v>66.599999999999994</c:v>
                </c:pt>
                <c:pt idx="2775">
                  <c:v>66.5</c:v>
                </c:pt>
                <c:pt idx="2776">
                  <c:v>66.5</c:v>
                </c:pt>
                <c:pt idx="2777">
                  <c:v>66.400000000000006</c:v>
                </c:pt>
                <c:pt idx="2778">
                  <c:v>66.3</c:v>
                </c:pt>
                <c:pt idx="2779">
                  <c:v>66.3</c:v>
                </c:pt>
                <c:pt idx="2780">
                  <c:v>66.2</c:v>
                </c:pt>
                <c:pt idx="2781">
                  <c:v>66.2</c:v>
                </c:pt>
                <c:pt idx="2782">
                  <c:v>66.099999999999994</c:v>
                </c:pt>
                <c:pt idx="2783">
                  <c:v>66.099999999999994</c:v>
                </c:pt>
                <c:pt idx="2784">
                  <c:v>66</c:v>
                </c:pt>
                <c:pt idx="2785">
                  <c:v>65.900000000000006</c:v>
                </c:pt>
                <c:pt idx="2786">
                  <c:v>65.900000000000006</c:v>
                </c:pt>
                <c:pt idx="2787">
                  <c:v>65.900000000000006</c:v>
                </c:pt>
                <c:pt idx="2788">
                  <c:v>65.8</c:v>
                </c:pt>
                <c:pt idx="2789">
                  <c:v>65.8</c:v>
                </c:pt>
                <c:pt idx="2790">
                  <c:v>65.7</c:v>
                </c:pt>
                <c:pt idx="2791">
                  <c:v>65.599999999999994</c:v>
                </c:pt>
                <c:pt idx="2792">
                  <c:v>65.599999999999994</c:v>
                </c:pt>
                <c:pt idx="2793">
                  <c:v>65.599999999999994</c:v>
                </c:pt>
                <c:pt idx="2794">
                  <c:v>65.5</c:v>
                </c:pt>
                <c:pt idx="2795">
                  <c:v>65.5</c:v>
                </c:pt>
                <c:pt idx="2796">
                  <c:v>65.400000000000006</c:v>
                </c:pt>
                <c:pt idx="2797">
                  <c:v>65.3</c:v>
                </c:pt>
                <c:pt idx="2798">
                  <c:v>65.3</c:v>
                </c:pt>
                <c:pt idx="2799">
                  <c:v>65.2</c:v>
                </c:pt>
                <c:pt idx="2800">
                  <c:v>65.2</c:v>
                </c:pt>
                <c:pt idx="2801">
                  <c:v>65.099999999999994</c:v>
                </c:pt>
                <c:pt idx="2802">
                  <c:v>65.099999999999994</c:v>
                </c:pt>
                <c:pt idx="2803">
                  <c:v>65</c:v>
                </c:pt>
                <c:pt idx="2804">
                  <c:v>65</c:v>
                </c:pt>
                <c:pt idx="2805">
                  <c:v>65</c:v>
                </c:pt>
                <c:pt idx="2806">
                  <c:v>64.900000000000006</c:v>
                </c:pt>
                <c:pt idx="2807">
                  <c:v>64.8</c:v>
                </c:pt>
                <c:pt idx="2808">
                  <c:v>64.8</c:v>
                </c:pt>
                <c:pt idx="2809">
                  <c:v>64.8</c:v>
                </c:pt>
                <c:pt idx="2810">
                  <c:v>64.7</c:v>
                </c:pt>
                <c:pt idx="2811">
                  <c:v>64.599999999999994</c:v>
                </c:pt>
                <c:pt idx="2812">
                  <c:v>64.599999999999994</c:v>
                </c:pt>
                <c:pt idx="2813">
                  <c:v>64.599999999999994</c:v>
                </c:pt>
                <c:pt idx="2814">
                  <c:v>64.5</c:v>
                </c:pt>
                <c:pt idx="2815">
                  <c:v>64.5</c:v>
                </c:pt>
                <c:pt idx="2816">
                  <c:v>64.5</c:v>
                </c:pt>
                <c:pt idx="2817">
                  <c:v>64.3</c:v>
                </c:pt>
                <c:pt idx="2818">
                  <c:v>64.3</c:v>
                </c:pt>
                <c:pt idx="2819">
                  <c:v>64.3</c:v>
                </c:pt>
                <c:pt idx="2820">
                  <c:v>64.2</c:v>
                </c:pt>
                <c:pt idx="2821">
                  <c:v>64.2</c:v>
                </c:pt>
                <c:pt idx="2822">
                  <c:v>64.2</c:v>
                </c:pt>
                <c:pt idx="2823">
                  <c:v>64.099999999999994</c:v>
                </c:pt>
                <c:pt idx="2824">
                  <c:v>64</c:v>
                </c:pt>
                <c:pt idx="2825">
                  <c:v>64</c:v>
                </c:pt>
                <c:pt idx="2826">
                  <c:v>63.9</c:v>
                </c:pt>
                <c:pt idx="2827">
                  <c:v>63.8</c:v>
                </c:pt>
                <c:pt idx="2828">
                  <c:v>63.8</c:v>
                </c:pt>
                <c:pt idx="2829">
                  <c:v>63.8</c:v>
                </c:pt>
                <c:pt idx="2830">
                  <c:v>63.7</c:v>
                </c:pt>
                <c:pt idx="2831">
                  <c:v>63.7</c:v>
                </c:pt>
                <c:pt idx="2832">
                  <c:v>63.7</c:v>
                </c:pt>
                <c:pt idx="2833">
                  <c:v>63.6</c:v>
                </c:pt>
                <c:pt idx="2834">
                  <c:v>63.6</c:v>
                </c:pt>
                <c:pt idx="2835">
                  <c:v>63.4</c:v>
                </c:pt>
                <c:pt idx="2836">
                  <c:v>63.4</c:v>
                </c:pt>
                <c:pt idx="2837">
                  <c:v>63.4</c:v>
                </c:pt>
                <c:pt idx="2838">
                  <c:v>63.3</c:v>
                </c:pt>
                <c:pt idx="2839">
                  <c:v>63.3</c:v>
                </c:pt>
                <c:pt idx="2840">
                  <c:v>63.3</c:v>
                </c:pt>
                <c:pt idx="2841">
                  <c:v>63.2</c:v>
                </c:pt>
                <c:pt idx="2842">
                  <c:v>63.2</c:v>
                </c:pt>
                <c:pt idx="2843">
                  <c:v>63.1</c:v>
                </c:pt>
                <c:pt idx="2844">
                  <c:v>63.1</c:v>
                </c:pt>
                <c:pt idx="2845">
                  <c:v>63</c:v>
                </c:pt>
                <c:pt idx="2846">
                  <c:v>62.9</c:v>
                </c:pt>
                <c:pt idx="2847">
                  <c:v>62.9</c:v>
                </c:pt>
                <c:pt idx="2848">
                  <c:v>62.9</c:v>
                </c:pt>
                <c:pt idx="2849">
                  <c:v>62.8</c:v>
                </c:pt>
                <c:pt idx="2850">
                  <c:v>62.7</c:v>
                </c:pt>
                <c:pt idx="2851">
                  <c:v>62.7</c:v>
                </c:pt>
                <c:pt idx="2852">
                  <c:v>62.7</c:v>
                </c:pt>
                <c:pt idx="2853">
                  <c:v>62.7</c:v>
                </c:pt>
                <c:pt idx="2854">
                  <c:v>62.6</c:v>
                </c:pt>
                <c:pt idx="2855">
                  <c:v>62.5</c:v>
                </c:pt>
                <c:pt idx="2856">
                  <c:v>62.5</c:v>
                </c:pt>
                <c:pt idx="2857">
                  <c:v>62.5</c:v>
                </c:pt>
                <c:pt idx="2858">
                  <c:v>62.4</c:v>
                </c:pt>
                <c:pt idx="2859">
                  <c:v>62.3</c:v>
                </c:pt>
                <c:pt idx="2860">
                  <c:v>62.3</c:v>
                </c:pt>
                <c:pt idx="2861">
                  <c:v>62.3</c:v>
                </c:pt>
                <c:pt idx="2862">
                  <c:v>62.2</c:v>
                </c:pt>
                <c:pt idx="2863">
                  <c:v>62.1</c:v>
                </c:pt>
                <c:pt idx="2864">
                  <c:v>62.1</c:v>
                </c:pt>
                <c:pt idx="2865">
                  <c:v>62.1</c:v>
                </c:pt>
                <c:pt idx="2866">
                  <c:v>62</c:v>
                </c:pt>
                <c:pt idx="2867">
                  <c:v>62</c:v>
                </c:pt>
                <c:pt idx="2868">
                  <c:v>61.9</c:v>
                </c:pt>
                <c:pt idx="2869">
                  <c:v>61.9</c:v>
                </c:pt>
                <c:pt idx="2870">
                  <c:v>61.9</c:v>
                </c:pt>
                <c:pt idx="2871">
                  <c:v>61.8</c:v>
                </c:pt>
                <c:pt idx="2872">
                  <c:v>61.7</c:v>
                </c:pt>
                <c:pt idx="2873">
                  <c:v>61.7</c:v>
                </c:pt>
                <c:pt idx="2874">
                  <c:v>61.6</c:v>
                </c:pt>
                <c:pt idx="2875">
                  <c:v>61.6</c:v>
                </c:pt>
                <c:pt idx="2876">
                  <c:v>61.6</c:v>
                </c:pt>
                <c:pt idx="2877">
                  <c:v>61.6</c:v>
                </c:pt>
                <c:pt idx="2878">
                  <c:v>61.5</c:v>
                </c:pt>
                <c:pt idx="2879">
                  <c:v>61.5</c:v>
                </c:pt>
                <c:pt idx="2880">
                  <c:v>61.4</c:v>
                </c:pt>
                <c:pt idx="2881">
                  <c:v>61.4</c:v>
                </c:pt>
                <c:pt idx="2882">
                  <c:v>61.3</c:v>
                </c:pt>
                <c:pt idx="2883">
                  <c:v>61.2</c:v>
                </c:pt>
                <c:pt idx="2884">
                  <c:v>61.2</c:v>
                </c:pt>
                <c:pt idx="2885">
                  <c:v>61.2</c:v>
                </c:pt>
                <c:pt idx="2886">
                  <c:v>61.1</c:v>
                </c:pt>
                <c:pt idx="2887">
                  <c:v>61</c:v>
                </c:pt>
                <c:pt idx="2888">
                  <c:v>61</c:v>
                </c:pt>
                <c:pt idx="2889">
                  <c:v>61</c:v>
                </c:pt>
                <c:pt idx="2890">
                  <c:v>60.9</c:v>
                </c:pt>
                <c:pt idx="2891">
                  <c:v>60.9</c:v>
                </c:pt>
                <c:pt idx="2892">
                  <c:v>60.8</c:v>
                </c:pt>
                <c:pt idx="2893">
                  <c:v>60.8</c:v>
                </c:pt>
                <c:pt idx="2894">
                  <c:v>60.7</c:v>
                </c:pt>
                <c:pt idx="2895">
                  <c:v>60.7</c:v>
                </c:pt>
                <c:pt idx="2896">
                  <c:v>60.7</c:v>
                </c:pt>
                <c:pt idx="2897">
                  <c:v>60.6</c:v>
                </c:pt>
                <c:pt idx="2898">
                  <c:v>60.6</c:v>
                </c:pt>
                <c:pt idx="2899">
                  <c:v>60.6</c:v>
                </c:pt>
                <c:pt idx="2900">
                  <c:v>60.5</c:v>
                </c:pt>
                <c:pt idx="2901">
                  <c:v>60.4</c:v>
                </c:pt>
                <c:pt idx="2902">
                  <c:v>60.4</c:v>
                </c:pt>
                <c:pt idx="2903">
                  <c:v>60.4</c:v>
                </c:pt>
                <c:pt idx="2904">
                  <c:v>60.3</c:v>
                </c:pt>
                <c:pt idx="2905">
                  <c:v>60.2</c:v>
                </c:pt>
                <c:pt idx="2906">
                  <c:v>60.2</c:v>
                </c:pt>
                <c:pt idx="2907">
                  <c:v>60.2</c:v>
                </c:pt>
                <c:pt idx="2908">
                  <c:v>60.2</c:v>
                </c:pt>
                <c:pt idx="2909">
                  <c:v>60.1</c:v>
                </c:pt>
                <c:pt idx="2910">
                  <c:v>60.1</c:v>
                </c:pt>
                <c:pt idx="2911">
                  <c:v>60</c:v>
                </c:pt>
                <c:pt idx="2912">
                  <c:v>60</c:v>
                </c:pt>
                <c:pt idx="2913">
                  <c:v>59.9</c:v>
                </c:pt>
                <c:pt idx="2914">
                  <c:v>59.9</c:v>
                </c:pt>
                <c:pt idx="2915">
                  <c:v>59.9</c:v>
                </c:pt>
                <c:pt idx="2916">
                  <c:v>59.8</c:v>
                </c:pt>
                <c:pt idx="2917">
                  <c:v>59.7</c:v>
                </c:pt>
                <c:pt idx="2918">
                  <c:v>59.7</c:v>
                </c:pt>
                <c:pt idx="2919">
                  <c:v>59.6</c:v>
                </c:pt>
                <c:pt idx="2920">
                  <c:v>59.6</c:v>
                </c:pt>
                <c:pt idx="2921">
                  <c:v>59.6</c:v>
                </c:pt>
                <c:pt idx="2922">
                  <c:v>59.5</c:v>
                </c:pt>
                <c:pt idx="2923">
                  <c:v>59.5</c:v>
                </c:pt>
                <c:pt idx="2924">
                  <c:v>59.4</c:v>
                </c:pt>
                <c:pt idx="2925">
                  <c:v>59.4</c:v>
                </c:pt>
                <c:pt idx="2926">
                  <c:v>59.4</c:v>
                </c:pt>
                <c:pt idx="2927">
                  <c:v>59.3</c:v>
                </c:pt>
                <c:pt idx="2928">
                  <c:v>59.3</c:v>
                </c:pt>
                <c:pt idx="2929">
                  <c:v>59.2</c:v>
                </c:pt>
                <c:pt idx="2930">
                  <c:v>59.2</c:v>
                </c:pt>
                <c:pt idx="2931">
                  <c:v>59.1</c:v>
                </c:pt>
                <c:pt idx="2932">
                  <c:v>59.1</c:v>
                </c:pt>
                <c:pt idx="2933">
                  <c:v>59</c:v>
                </c:pt>
                <c:pt idx="2934">
                  <c:v>59</c:v>
                </c:pt>
                <c:pt idx="2935">
                  <c:v>59</c:v>
                </c:pt>
                <c:pt idx="2936">
                  <c:v>59</c:v>
                </c:pt>
                <c:pt idx="2937">
                  <c:v>58.9</c:v>
                </c:pt>
                <c:pt idx="2938">
                  <c:v>58.9</c:v>
                </c:pt>
                <c:pt idx="2939">
                  <c:v>58.8</c:v>
                </c:pt>
                <c:pt idx="2940">
                  <c:v>58.7</c:v>
                </c:pt>
                <c:pt idx="2941">
                  <c:v>58.7</c:v>
                </c:pt>
                <c:pt idx="2942">
                  <c:v>58.7</c:v>
                </c:pt>
                <c:pt idx="2943">
                  <c:v>58.6</c:v>
                </c:pt>
                <c:pt idx="2944">
                  <c:v>58.6</c:v>
                </c:pt>
                <c:pt idx="2945">
                  <c:v>58.5</c:v>
                </c:pt>
                <c:pt idx="2946">
                  <c:v>58.5</c:v>
                </c:pt>
                <c:pt idx="2947">
                  <c:v>58.5</c:v>
                </c:pt>
                <c:pt idx="2948">
                  <c:v>58.5</c:v>
                </c:pt>
                <c:pt idx="2949">
                  <c:v>58.3</c:v>
                </c:pt>
                <c:pt idx="2950">
                  <c:v>58.4</c:v>
                </c:pt>
                <c:pt idx="2951">
                  <c:v>58.3</c:v>
                </c:pt>
                <c:pt idx="2952">
                  <c:v>58.3</c:v>
                </c:pt>
                <c:pt idx="2953">
                  <c:v>58.2</c:v>
                </c:pt>
                <c:pt idx="2954">
                  <c:v>58.2</c:v>
                </c:pt>
                <c:pt idx="2955">
                  <c:v>58.1</c:v>
                </c:pt>
                <c:pt idx="2956">
                  <c:v>58.1</c:v>
                </c:pt>
                <c:pt idx="2957">
                  <c:v>58.1</c:v>
                </c:pt>
                <c:pt idx="2958">
                  <c:v>58</c:v>
                </c:pt>
                <c:pt idx="2959">
                  <c:v>58</c:v>
                </c:pt>
                <c:pt idx="2960">
                  <c:v>57.9</c:v>
                </c:pt>
                <c:pt idx="2961">
                  <c:v>57.9</c:v>
                </c:pt>
                <c:pt idx="2962">
                  <c:v>57.9</c:v>
                </c:pt>
                <c:pt idx="2963">
                  <c:v>57.8</c:v>
                </c:pt>
                <c:pt idx="2964">
                  <c:v>57.7</c:v>
                </c:pt>
                <c:pt idx="2965">
                  <c:v>57.7</c:v>
                </c:pt>
                <c:pt idx="2966">
                  <c:v>57.7</c:v>
                </c:pt>
                <c:pt idx="2967">
                  <c:v>57.6</c:v>
                </c:pt>
                <c:pt idx="2968">
                  <c:v>57.6</c:v>
                </c:pt>
                <c:pt idx="2969">
                  <c:v>57.6</c:v>
                </c:pt>
                <c:pt idx="2970">
                  <c:v>57.6</c:v>
                </c:pt>
                <c:pt idx="2971">
                  <c:v>57.5</c:v>
                </c:pt>
                <c:pt idx="2972">
                  <c:v>57.4</c:v>
                </c:pt>
                <c:pt idx="2973">
                  <c:v>57.5</c:v>
                </c:pt>
                <c:pt idx="2974">
                  <c:v>57.4</c:v>
                </c:pt>
                <c:pt idx="2975">
                  <c:v>57.3</c:v>
                </c:pt>
                <c:pt idx="2976">
                  <c:v>57.3</c:v>
                </c:pt>
                <c:pt idx="2977">
                  <c:v>57.2</c:v>
                </c:pt>
                <c:pt idx="2978">
                  <c:v>57.2</c:v>
                </c:pt>
                <c:pt idx="2979">
                  <c:v>57.2</c:v>
                </c:pt>
                <c:pt idx="2980">
                  <c:v>57.2</c:v>
                </c:pt>
                <c:pt idx="2981">
                  <c:v>57.1</c:v>
                </c:pt>
                <c:pt idx="2982">
                  <c:v>57</c:v>
                </c:pt>
                <c:pt idx="2983">
                  <c:v>57</c:v>
                </c:pt>
                <c:pt idx="2984">
                  <c:v>57</c:v>
                </c:pt>
                <c:pt idx="2985">
                  <c:v>57</c:v>
                </c:pt>
                <c:pt idx="2986">
                  <c:v>56.9</c:v>
                </c:pt>
                <c:pt idx="2987">
                  <c:v>56.9</c:v>
                </c:pt>
                <c:pt idx="2988">
                  <c:v>56.8</c:v>
                </c:pt>
                <c:pt idx="2989">
                  <c:v>56.8</c:v>
                </c:pt>
                <c:pt idx="2990">
                  <c:v>56.8</c:v>
                </c:pt>
                <c:pt idx="2991">
                  <c:v>56.7</c:v>
                </c:pt>
                <c:pt idx="2992">
                  <c:v>56.7</c:v>
                </c:pt>
                <c:pt idx="2993">
                  <c:v>56.7</c:v>
                </c:pt>
                <c:pt idx="2994">
                  <c:v>56.6</c:v>
                </c:pt>
                <c:pt idx="2995">
                  <c:v>56.5</c:v>
                </c:pt>
                <c:pt idx="2996">
                  <c:v>56.5</c:v>
                </c:pt>
                <c:pt idx="2997">
                  <c:v>56.5</c:v>
                </c:pt>
                <c:pt idx="2998">
                  <c:v>56.4</c:v>
                </c:pt>
                <c:pt idx="2999">
                  <c:v>56.4</c:v>
                </c:pt>
                <c:pt idx="3000">
                  <c:v>56.3</c:v>
                </c:pt>
                <c:pt idx="3001">
                  <c:v>56.3</c:v>
                </c:pt>
                <c:pt idx="3002">
                  <c:v>56.3</c:v>
                </c:pt>
                <c:pt idx="3003">
                  <c:v>56.3</c:v>
                </c:pt>
                <c:pt idx="3004">
                  <c:v>56.3</c:v>
                </c:pt>
                <c:pt idx="3005">
                  <c:v>56.2</c:v>
                </c:pt>
                <c:pt idx="3006">
                  <c:v>56.2</c:v>
                </c:pt>
                <c:pt idx="3007">
                  <c:v>56.2</c:v>
                </c:pt>
                <c:pt idx="3008">
                  <c:v>56.1</c:v>
                </c:pt>
                <c:pt idx="3009">
                  <c:v>56</c:v>
                </c:pt>
                <c:pt idx="3010">
                  <c:v>56</c:v>
                </c:pt>
                <c:pt idx="3011">
                  <c:v>56</c:v>
                </c:pt>
                <c:pt idx="3012">
                  <c:v>56</c:v>
                </c:pt>
                <c:pt idx="3013">
                  <c:v>55.9</c:v>
                </c:pt>
                <c:pt idx="3014">
                  <c:v>55.9</c:v>
                </c:pt>
                <c:pt idx="3015">
                  <c:v>55.8</c:v>
                </c:pt>
                <c:pt idx="3016">
                  <c:v>55.8</c:v>
                </c:pt>
                <c:pt idx="3017">
                  <c:v>55.8</c:v>
                </c:pt>
                <c:pt idx="3018">
                  <c:v>55.7</c:v>
                </c:pt>
                <c:pt idx="3019">
                  <c:v>55.6</c:v>
                </c:pt>
                <c:pt idx="3020">
                  <c:v>55.6</c:v>
                </c:pt>
                <c:pt idx="3021">
                  <c:v>55.6</c:v>
                </c:pt>
                <c:pt idx="3022">
                  <c:v>55.5</c:v>
                </c:pt>
                <c:pt idx="3023">
                  <c:v>55.5</c:v>
                </c:pt>
                <c:pt idx="3024">
                  <c:v>55.4</c:v>
                </c:pt>
                <c:pt idx="3025">
                  <c:v>55.4</c:v>
                </c:pt>
                <c:pt idx="3026">
                  <c:v>55.4</c:v>
                </c:pt>
                <c:pt idx="3027">
                  <c:v>55.3</c:v>
                </c:pt>
                <c:pt idx="3028">
                  <c:v>55.3</c:v>
                </c:pt>
                <c:pt idx="3029">
                  <c:v>55.3</c:v>
                </c:pt>
                <c:pt idx="3030">
                  <c:v>55.3</c:v>
                </c:pt>
                <c:pt idx="3031">
                  <c:v>55.2</c:v>
                </c:pt>
                <c:pt idx="3032">
                  <c:v>55.1</c:v>
                </c:pt>
                <c:pt idx="3033">
                  <c:v>55.1</c:v>
                </c:pt>
                <c:pt idx="3034">
                  <c:v>55.1</c:v>
                </c:pt>
                <c:pt idx="3035">
                  <c:v>55</c:v>
                </c:pt>
                <c:pt idx="3036">
                  <c:v>55</c:v>
                </c:pt>
                <c:pt idx="3037">
                  <c:v>55</c:v>
                </c:pt>
                <c:pt idx="3038">
                  <c:v>54.9</c:v>
                </c:pt>
                <c:pt idx="3039">
                  <c:v>54.9</c:v>
                </c:pt>
                <c:pt idx="3040">
                  <c:v>54.9</c:v>
                </c:pt>
                <c:pt idx="3041">
                  <c:v>54.9</c:v>
                </c:pt>
                <c:pt idx="3042">
                  <c:v>54.8</c:v>
                </c:pt>
                <c:pt idx="3043">
                  <c:v>54.8</c:v>
                </c:pt>
                <c:pt idx="3044">
                  <c:v>54.7</c:v>
                </c:pt>
                <c:pt idx="3045">
                  <c:v>54.7</c:v>
                </c:pt>
                <c:pt idx="3046">
                  <c:v>54.7</c:v>
                </c:pt>
                <c:pt idx="3047">
                  <c:v>54.6</c:v>
                </c:pt>
                <c:pt idx="3048">
                  <c:v>54.6</c:v>
                </c:pt>
                <c:pt idx="3049">
                  <c:v>54.6</c:v>
                </c:pt>
                <c:pt idx="3050">
                  <c:v>54.5</c:v>
                </c:pt>
                <c:pt idx="3051">
                  <c:v>54.4</c:v>
                </c:pt>
                <c:pt idx="3052">
                  <c:v>54.4</c:v>
                </c:pt>
                <c:pt idx="3053">
                  <c:v>54.4</c:v>
                </c:pt>
                <c:pt idx="3054">
                  <c:v>54.4</c:v>
                </c:pt>
                <c:pt idx="3055">
                  <c:v>54.4</c:v>
                </c:pt>
                <c:pt idx="3056">
                  <c:v>54.3</c:v>
                </c:pt>
                <c:pt idx="3057">
                  <c:v>54.2</c:v>
                </c:pt>
                <c:pt idx="3058">
                  <c:v>54.2</c:v>
                </c:pt>
                <c:pt idx="3059">
                  <c:v>54.2</c:v>
                </c:pt>
                <c:pt idx="3060">
                  <c:v>54.2</c:v>
                </c:pt>
                <c:pt idx="3061">
                  <c:v>54.1</c:v>
                </c:pt>
                <c:pt idx="3062">
                  <c:v>54.1</c:v>
                </c:pt>
                <c:pt idx="3063">
                  <c:v>54</c:v>
                </c:pt>
                <c:pt idx="3064">
                  <c:v>54</c:v>
                </c:pt>
                <c:pt idx="3065">
                  <c:v>54</c:v>
                </c:pt>
                <c:pt idx="3066">
                  <c:v>54</c:v>
                </c:pt>
                <c:pt idx="3067">
                  <c:v>53.9</c:v>
                </c:pt>
                <c:pt idx="3068">
                  <c:v>53.9</c:v>
                </c:pt>
                <c:pt idx="3069">
                  <c:v>53.8</c:v>
                </c:pt>
                <c:pt idx="3070">
                  <c:v>53.8</c:v>
                </c:pt>
                <c:pt idx="3071">
                  <c:v>53.8</c:v>
                </c:pt>
                <c:pt idx="3072">
                  <c:v>53.8</c:v>
                </c:pt>
                <c:pt idx="3073">
                  <c:v>53.7</c:v>
                </c:pt>
                <c:pt idx="3074">
                  <c:v>53.7</c:v>
                </c:pt>
                <c:pt idx="3075">
                  <c:v>53.6</c:v>
                </c:pt>
                <c:pt idx="3076">
                  <c:v>53.6</c:v>
                </c:pt>
                <c:pt idx="3077">
                  <c:v>53.6</c:v>
                </c:pt>
                <c:pt idx="3078">
                  <c:v>53.6</c:v>
                </c:pt>
                <c:pt idx="3079">
                  <c:v>53.5</c:v>
                </c:pt>
                <c:pt idx="3080">
                  <c:v>53.4</c:v>
                </c:pt>
                <c:pt idx="3081">
                  <c:v>53.3</c:v>
                </c:pt>
                <c:pt idx="3082">
                  <c:v>53.3</c:v>
                </c:pt>
                <c:pt idx="3083">
                  <c:v>53.3</c:v>
                </c:pt>
                <c:pt idx="3084">
                  <c:v>53.3</c:v>
                </c:pt>
                <c:pt idx="3085">
                  <c:v>53.3</c:v>
                </c:pt>
                <c:pt idx="3086">
                  <c:v>53.2</c:v>
                </c:pt>
                <c:pt idx="3087">
                  <c:v>53.2</c:v>
                </c:pt>
                <c:pt idx="3088">
                  <c:v>53.2</c:v>
                </c:pt>
                <c:pt idx="3089">
                  <c:v>53.1</c:v>
                </c:pt>
                <c:pt idx="3090">
                  <c:v>53.1</c:v>
                </c:pt>
                <c:pt idx="3091">
                  <c:v>53.1</c:v>
                </c:pt>
                <c:pt idx="3092">
                  <c:v>53.1</c:v>
                </c:pt>
                <c:pt idx="3093">
                  <c:v>53</c:v>
                </c:pt>
                <c:pt idx="3094">
                  <c:v>53</c:v>
                </c:pt>
                <c:pt idx="3095">
                  <c:v>53</c:v>
                </c:pt>
                <c:pt idx="3096">
                  <c:v>53</c:v>
                </c:pt>
                <c:pt idx="3097">
                  <c:v>52.9</c:v>
                </c:pt>
                <c:pt idx="3098">
                  <c:v>52.8</c:v>
                </c:pt>
                <c:pt idx="3099">
                  <c:v>52.8</c:v>
                </c:pt>
                <c:pt idx="3100">
                  <c:v>52.8</c:v>
                </c:pt>
                <c:pt idx="3101">
                  <c:v>52.7</c:v>
                </c:pt>
                <c:pt idx="3102">
                  <c:v>52.7</c:v>
                </c:pt>
                <c:pt idx="3103">
                  <c:v>52.7</c:v>
                </c:pt>
                <c:pt idx="3104">
                  <c:v>52.7</c:v>
                </c:pt>
                <c:pt idx="3105">
                  <c:v>52.6</c:v>
                </c:pt>
                <c:pt idx="3106">
                  <c:v>52.6</c:v>
                </c:pt>
                <c:pt idx="3107">
                  <c:v>52.5</c:v>
                </c:pt>
                <c:pt idx="3108">
                  <c:v>52.5</c:v>
                </c:pt>
                <c:pt idx="3109">
                  <c:v>52.5</c:v>
                </c:pt>
                <c:pt idx="3110">
                  <c:v>52.5</c:v>
                </c:pt>
                <c:pt idx="3111">
                  <c:v>52.4</c:v>
                </c:pt>
                <c:pt idx="3112">
                  <c:v>52.4</c:v>
                </c:pt>
                <c:pt idx="3113">
                  <c:v>52.3</c:v>
                </c:pt>
                <c:pt idx="3114">
                  <c:v>52.3</c:v>
                </c:pt>
                <c:pt idx="3115">
                  <c:v>52.3</c:v>
                </c:pt>
                <c:pt idx="3116">
                  <c:v>52.3</c:v>
                </c:pt>
                <c:pt idx="3117">
                  <c:v>52.2</c:v>
                </c:pt>
                <c:pt idx="3118">
                  <c:v>52.2</c:v>
                </c:pt>
                <c:pt idx="3119">
                  <c:v>52.2</c:v>
                </c:pt>
                <c:pt idx="3120">
                  <c:v>52.1</c:v>
                </c:pt>
                <c:pt idx="3121">
                  <c:v>52.1</c:v>
                </c:pt>
                <c:pt idx="3122">
                  <c:v>52.1</c:v>
                </c:pt>
                <c:pt idx="3123">
                  <c:v>52</c:v>
                </c:pt>
                <c:pt idx="3124">
                  <c:v>52</c:v>
                </c:pt>
                <c:pt idx="3125">
                  <c:v>51.9</c:v>
                </c:pt>
                <c:pt idx="3126">
                  <c:v>51.9</c:v>
                </c:pt>
                <c:pt idx="3127">
                  <c:v>51.9</c:v>
                </c:pt>
                <c:pt idx="3128">
                  <c:v>51.9</c:v>
                </c:pt>
                <c:pt idx="3129">
                  <c:v>51.8</c:v>
                </c:pt>
                <c:pt idx="3130">
                  <c:v>51.8</c:v>
                </c:pt>
                <c:pt idx="3131">
                  <c:v>51.8</c:v>
                </c:pt>
                <c:pt idx="3132">
                  <c:v>51.7</c:v>
                </c:pt>
                <c:pt idx="3133">
                  <c:v>51.7</c:v>
                </c:pt>
                <c:pt idx="3134">
                  <c:v>51.7</c:v>
                </c:pt>
                <c:pt idx="3135">
                  <c:v>51.6</c:v>
                </c:pt>
                <c:pt idx="3136">
                  <c:v>51.6</c:v>
                </c:pt>
                <c:pt idx="3137">
                  <c:v>51.6</c:v>
                </c:pt>
                <c:pt idx="3138">
                  <c:v>51.5</c:v>
                </c:pt>
                <c:pt idx="3139">
                  <c:v>51.5</c:v>
                </c:pt>
                <c:pt idx="3140">
                  <c:v>51.5</c:v>
                </c:pt>
                <c:pt idx="3141">
                  <c:v>51.4</c:v>
                </c:pt>
                <c:pt idx="3142">
                  <c:v>51.4</c:v>
                </c:pt>
                <c:pt idx="3143">
                  <c:v>51.4</c:v>
                </c:pt>
                <c:pt idx="3144">
                  <c:v>51.4</c:v>
                </c:pt>
                <c:pt idx="3145">
                  <c:v>51.3</c:v>
                </c:pt>
                <c:pt idx="3146">
                  <c:v>51.3</c:v>
                </c:pt>
                <c:pt idx="3147">
                  <c:v>51.3</c:v>
                </c:pt>
                <c:pt idx="3148">
                  <c:v>51.2</c:v>
                </c:pt>
                <c:pt idx="3149">
                  <c:v>51.2</c:v>
                </c:pt>
                <c:pt idx="3150">
                  <c:v>51.2</c:v>
                </c:pt>
                <c:pt idx="3151">
                  <c:v>51.1</c:v>
                </c:pt>
                <c:pt idx="3152">
                  <c:v>51.1</c:v>
                </c:pt>
                <c:pt idx="3153">
                  <c:v>51</c:v>
                </c:pt>
                <c:pt idx="3154">
                  <c:v>51.1</c:v>
                </c:pt>
                <c:pt idx="3155">
                  <c:v>51</c:v>
                </c:pt>
                <c:pt idx="3156">
                  <c:v>51</c:v>
                </c:pt>
                <c:pt idx="3157">
                  <c:v>51</c:v>
                </c:pt>
                <c:pt idx="3158">
                  <c:v>50.9</c:v>
                </c:pt>
                <c:pt idx="3159">
                  <c:v>50.9</c:v>
                </c:pt>
                <c:pt idx="3160">
                  <c:v>50.8</c:v>
                </c:pt>
                <c:pt idx="3161">
                  <c:v>50.8</c:v>
                </c:pt>
                <c:pt idx="3162">
                  <c:v>50.8</c:v>
                </c:pt>
                <c:pt idx="3163">
                  <c:v>50.8</c:v>
                </c:pt>
                <c:pt idx="3164">
                  <c:v>50.7</c:v>
                </c:pt>
                <c:pt idx="3165">
                  <c:v>50.7</c:v>
                </c:pt>
                <c:pt idx="3166">
                  <c:v>50.7</c:v>
                </c:pt>
                <c:pt idx="3167">
                  <c:v>50.6</c:v>
                </c:pt>
                <c:pt idx="3168">
                  <c:v>50.6</c:v>
                </c:pt>
                <c:pt idx="3169">
                  <c:v>50.5</c:v>
                </c:pt>
                <c:pt idx="3170">
                  <c:v>50.5</c:v>
                </c:pt>
                <c:pt idx="3171">
                  <c:v>50.5</c:v>
                </c:pt>
                <c:pt idx="3172">
                  <c:v>50.5</c:v>
                </c:pt>
                <c:pt idx="3173">
                  <c:v>50.4</c:v>
                </c:pt>
                <c:pt idx="3174">
                  <c:v>50.4</c:v>
                </c:pt>
                <c:pt idx="3175">
                  <c:v>50.4</c:v>
                </c:pt>
                <c:pt idx="3176">
                  <c:v>50.4</c:v>
                </c:pt>
                <c:pt idx="3177">
                  <c:v>50.3</c:v>
                </c:pt>
                <c:pt idx="3178">
                  <c:v>50.3</c:v>
                </c:pt>
                <c:pt idx="3179">
                  <c:v>50.3</c:v>
                </c:pt>
                <c:pt idx="3180">
                  <c:v>50.3</c:v>
                </c:pt>
                <c:pt idx="3181">
                  <c:v>50.2</c:v>
                </c:pt>
                <c:pt idx="3182">
                  <c:v>50.2</c:v>
                </c:pt>
                <c:pt idx="3183">
                  <c:v>50.2</c:v>
                </c:pt>
                <c:pt idx="3184">
                  <c:v>50.1</c:v>
                </c:pt>
                <c:pt idx="3185">
                  <c:v>50.1</c:v>
                </c:pt>
                <c:pt idx="3186">
                  <c:v>50</c:v>
                </c:pt>
                <c:pt idx="3187">
                  <c:v>50</c:v>
                </c:pt>
                <c:pt idx="3188">
                  <c:v>50</c:v>
                </c:pt>
                <c:pt idx="3189">
                  <c:v>50</c:v>
                </c:pt>
                <c:pt idx="3190">
                  <c:v>50</c:v>
                </c:pt>
                <c:pt idx="3191">
                  <c:v>49.9</c:v>
                </c:pt>
                <c:pt idx="3192">
                  <c:v>49.9</c:v>
                </c:pt>
                <c:pt idx="3193">
                  <c:v>49.9</c:v>
                </c:pt>
                <c:pt idx="3194">
                  <c:v>49.8</c:v>
                </c:pt>
                <c:pt idx="3195">
                  <c:v>49.8</c:v>
                </c:pt>
                <c:pt idx="3196">
                  <c:v>49.8</c:v>
                </c:pt>
                <c:pt idx="3197">
                  <c:v>49.8</c:v>
                </c:pt>
                <c:pt idx="3198">
                  <c:v>49.8</c:v>
                </c:pt>
                <c:pt idx="3199">
                  <c:v>49.7</c:v>
                </c:pt>
                <c:pt idx="3200">
                  <c:v>49.7</c:v>
                </c:pt>
                <c:pt idx="3201">
                  <c:v>49.6</c:v>
                </c:pt>
                <c:pt idx="3202">
                  <c:v>49.6</c:v>
                </c:pt>
                <c:pt idx="3203">
                  <c:v>49.6</c:v>
                </c:pt>
                <c:pt idx="3204">
                  <c:v>49.6</c:v>
                </c:pt>
                <c:pt idx="3205">
                  <c:v>49.6</c:v>
                </c:pt>
                <c:pt idx="3206">
                  <c:v>49.5</c:v>
                </c:pt>
                <c:pt idx="3207">
                  <c:v>49.5</c:v>
                </c:pt>
                <c:pt idx="3208">
                  <c:v>49.5</c:v>
                </c:pt>
                <c:pt idx="3209">
                  <c:v>49.4</c:v>
                </c:pt>
                <c:pt idx="3210">
                  <c:v>49.4</c:v>
                </c:pt>
                <c:pt idx="3211">
                  <c:v>49.3</c:v>
                </c:pt>
                <c:pt idx="3212">
                  <c:v>49.3</c:v>
                </c:pt>
                <c:pt idx="3213">
                  <c:v>49.3</c:v>
                </c:pt>
                <c:pt idx="3214">
                  <c:v>49.2</c:v>
                </c:pt>
                <c:pt idx="3215">
                  <c:v>49.2</c:v>
                </c:pt>
                <c:pt idx="3216">
                  <c:v>49.2</c:v>
                </c:pt>
                <c:pt idx="3217">
                  <c:v>49.1</c:v>
                </c:pt>
                <c:pt idx="3218">
                  <c:v>49.1</c:v>
                </c:pt>
                <c:pt idx="3219">
                  <c:v>49.1</c:v>
                </c:pt>
                <c:pt idx="3220">
                  <c:v>49.1</c:v>
                </c:pt>
                <c:pt idx="3221">
                  <c:v>49.1</c:v>
                </c:pt>
                <c:pt idx="3222">
                  <c:v>49</c:v>
                </c:pt>
                <c:pt idx="3223">
                  <c:v>49</c:v>
                </c:pt>
                <c:pt idx="3224">
                  <c:v>49</c:v>
                </c:pt>
                <c:pt idx="3225">
                  <c:v>48.9</c:v>
                </c:pt>
                <c:pt idx="3226">
                  <c:v>48.9</c:v>
                </c:pt>
                <c:pt idx="3227">
                  <c:v>48.8</c:v>
                </c:pt>
                <c:pt idx="3228">
                  <c:v>48.8</c:v>
                </c:pt>
                <c:pt idx="3229">
                  <c:v>48.8</c:v>
                </c:pt>
                <c:pt idx="3230">
                  <c:v>48.8</c:v>
                </c:pt>
                <c:pt idx="3231">
                  <c:v>48.8</c:v>
                </c:pt>
                <c:pt idx="3232">
                  <c:v>48.7</c:v>
                </c:pt>
                <c:pt idx="3233">
                  <c:v>48.7</c:v>
                </c:pt>
                <c:pt idx="3234">
                  <c:v>48.6</c:v>
                </c:pt>
                <c:pt idx="3235">
                  <c:v>48.7</c:v>
                </c:pt>
                <c:pt idx="3236">
                  <c:v>48.6</c:v>
                </c:pt>
                <c:pt idx="3237">
                  <c:v>48.6</c:v>
                </c:pt>
                <c:pt idx="3238">
                  <c:v>48.6</c:v>
                </c:pt>
                <c:pt idx="3239">
                  <c:v>48.6</c:v>
                </c:pt>
                <c:pt idx="3240">
                  <c:v>48.5</c:v>
                </c:pt>
                <c:pt idx="3241">
                  <c:v>48.5</c:v>
                </c:pt>
                <c:pt idx="3242">
                  <c:v>48.4</c:v>
                </c:pt>
                <c:pt idx="3243">
                  <c:v>48.4</c:v>
                </c:pt>
                <c:pt idx="3244">
                  <c:v>48.4</c:v>
                </c:pt>
                <c:pt idx="3245">
                  <c:v>48.4</c:v>
                </c:pt>
                <c:pt idx="3246">
                  <c:v>48.4</c:v>
                </c:pt>
                <c:pt idx="3247">
                  <c:v>48.4</c:v>
                </c:pt>
                <c:pt idx="3248">
                  <c:v>48.3</c:v>
                </c:pt>
                <c:pt idx="3249">
                  <c:v>48.3</c:v>
                </c:pt>
                <c:pt idx="3250">
                  <c:v>48.2</c:v>
                </c:pt>
                <c:pt idx="3251">
                  <c:v>48.3</c:v>
                </c:pt>
                <c:pt idx="3252">
                  <c:v>48.2</c:v>
                </c:pt>
                <c:pt idx="3253">
                  <c:v>48.2</c:v>
                </c:pt>
                <c:pt idx="3254">
                  <c:v>48.1</c:v>
                </c:pt>
                <c:pt idx="3255">
                  <c:v>48.1</c:v>
                </c:pt>
                <c:pt idx="3256">
                  <c:v>48.1</c:v>
                </c:pt>
                <c:pt idx="3257">
                  <c:v>48.1</c:v>
                </c:pt>
                <c:pt idx="3258">
                  <c:v>48</c:v>
                </c:pt>
                <c:pt idx="3259">
                  <c:v>47.9</c:v>
                </c:pt>
                <c:pt idx="3260">
                  <c:v>47.9</c:v>
                </c:pt>
                <c:pt idx="3261">
                  <c:v>47.9</c:v>
                </c:pt>
                <c:pt idx="3262">
                  <c:v>47.9</c:v>
                </c:pt>
                <c:pt idx="3263">
                  <c:v>47.9</c:v>
                </c:pt>
                <c:pt idx="3264">
                  <c:v>47.9</c:v>
                </c:pt>
                <c:pt idx="3265">
                  <c:v>47.8</c:v>
                </c:pt>
                <c:pt idx="3266">
                  <c:v>47.8</c:v>
                </c:pt>
                <c:pt idx="3267">
                  <c:v>47.8</c:v>
                </c:pt>
                <c:pt idx="3268">
                  <c:v>47.8</c:v>
                </c:pt>
                <c:pt idx="3269">
                  <c:v>47.7</c:v>
                </c:pt>
                <c:pt idx="3270">
                  <c:v>47.7</c:v>
                </c:pt>
                <c:pt idx="3271">
                  <c:v>47.6</c:v>
                </c:pt>
                <c:pt idx="3272">
                  <c:v>47.6</c:v>
                </c:pt>
                <c:pt idx="3273">
                  <c:v>47.6</c:v>
                </c:pt>
                <c:pt idx="3274">
                  <c:v>47.6</c:v>
                </c:pt>
                <c:pt idx="3275">
                  <c:v>47.6</c:v>
                </c:pt>
                <c:pt idx="3276">
                  <c:v>47.6</c:v>
                </c:pt>
                <c:pt idx="3277">
                  <c:v>47.5</c:v>
                </c:pt>
                <c:pt idx="3278">
                  <c:v>47.5</c:v>
                </c:pt>
                <c:pt idx="3279">
                  <c:v>47.5</c:v>
                </c:pt>
                <c:pt idx="3280">
                  <c:v>47.4</c:v>
                </c:pt>
                <c:pt idx="3281">
                  <c:v>47.5</c:v>
                </c:pt>
                <c:pt idx="3282">
                  <c:v>47.4</c:v>
                </c:pt>
                <c:pt idx="3283">
                  <c:v>47.4</c:v>
                </c:pt>
                <c:pt idx="3284">
                  <c:v>47.4</c:v>
                </c:pt>
                <c:pt idx="3285">
                  <c:v>47.3</c:v>
                </c:pt>
                <c:pt idx="3286">
                  <c:v>47.3</c:v>
                </c:pt>
                <c:pt idx="3287">
                  <c:v>47.3</c:v>
                </c:pt>
                <c:pt idx="3288">
                  <c:v>47.3</c:v>
                </c:pt>
                <c:pt idx="3289">
                  <c:v>47.2</c:v>
                </c:pt>
                <c:pt idx="3290">
                  <c:v>47.2</c:v>
                </c:pt>
                <c:pt idx="3291">
                  <c:v>47.1</c:v>
                </c:pt>
                <c:pt idx="3292">
                  <c:v>47.1</c:v>
                </c:pt>
                <c:pt idx="3293">
                  <c:v>47.1</c:v>
                </c:pt>
                <c:pt idx="3294">
                  <c:v>47.1</c:v>
                </c:pt>
                <c:pt idx="3295">
                  <c:v>47</c:v>
                </c:pt>
                <c:pt idx="3296">
                  <c:v>47</c:v>
                </c:pt>
                <c:pt idx="3297">
                  <c:v>47</c:v>
                </c:pt>
                <c:pt idx="3298">
                  <c:v>47</c:v>
                </c:pt>
                <c:pt idx="3299">
                  <c:v>47</c:v>
                </c:pt>
                <c:pt idx="3300">
                  <c:v>47</c:v>
                </c:pt>
                <c:pt idx="3301">
                  <c:v>46.9</c:v>
                </c:pt>
                <c:pt idx="3302">
                  <c:v>46.9</c:v>
                </c:pt>
                <c:pt idx="3303">
                  <c:v>46.9</c:v>
                </c:pt>
                <c:pt idx="3304">
                  <c:v>46.8</c:v>
                </c:pt>
                <c:pt idx="3305">
                  <c:v>46.8</c:v>
                </c:pt>
                <c:pt idx="3306">
                  <c:v>46.8</c:v>
                </c:pt>
                <c:pt idx="3307">
                  <c:v>46.8</c:v>
                </c:pt>
                <c:pt idx="3308">
                  <c:v>46.7</c:v>
                </c:pt>
                <c:pt idx="3309">
                  <c:v>46.7</c:v>
                </c:pt>
                <c:pt idx="3310">
                  <c:v>46.7</c:v>
                </c:pt>
                <c:pt idx="3311">
                  <c:v>46.6</c:v>
                </c:pt>
                <c:pt idx="3312">
                  <c:v>46.6</c:v>
                </c:pt>
                <c:pt idx="3313">
                  <c:v>46.6</c:v>
                </c:pt>
                <c:pt idx="3314">
                  <c:v>46.6</c:v>
                </c:pt>
                <c:pt idx="3315">
                  <c:v>46.6</c:v>
                </c:pt>
                <c:pt idx="3316">
                  <c:v>46.5</c:v>
                </c:pt>
                <c:pt idx="3317">
                  <c:v>46.5</c:v>
                </c:pt>
                <c:pt idx="3318">
                  <c:v>46.5</c:v>
                </c:pt>
                <c:pt idx="3319">
                  <c:v>46.4</c:v>
                </c:pt>
                <c:pt idx="3320">
                  <c:v>46.4</c:v>
                </c:pt>
                <c:pt idx="3321">
                  <c:v>46.4</c:v>
                </c:pt>
                <c:pt idx="3322">
                  <c:v>46.4</c:v>
                </c:pt>
                <c:pt idx="3323">
                  <c:v>46.4</c:v>
                </c:pt>
                <c:pt idx="3324">
                  <c:v>46.3</c:v>
                </c:pt>
                <c:pt idx="3325">
                  <c:v>46.3</c:v>
                </c:pt>
                <c:pt idx="3326">
                  <c:v>46.3</c:v>
                </c:pt>
                <c:pt idx="3327">
                  <c:v>46.2</c:v>
                </c:pt>
                <c:pt idx="3328">
                  <c:v>46.2</c:v>
                </c:pt>
                <c:pt idx="3329">
                  <c:v>46.2</c:v>
                </c:pt>
                <c:pt idx="3330">
                  <c:v>46.2</c:v>
                </c:pt>
                <c:pt idx="3331">
                  <c:v>46.1</c:v>
                </c:pt>
                <c:pt idx="3332">
                  <c:v>46.1</c:v>
                </c:pt>
                <c:pt idx="3333">
                  <c:v>46.1</c:v>
                </c:pt>
                <c:pt idx="3334">
                  <c:v>46.1</c:v>
                </c:pt>
                <c:pt idx="3335">
                  <c:v>46</c:v>
                </c:pt>
                <c:pt idx="3336">
                  <c:v>46</c:v>
                </c:pt>
                <c:pt idx="3337">
                  <c:v>46</c:v>
                </c:pt>
                <c:pt idx="3338">
                  <c:v>45.9</c:v>
                </c:pt>
                <c:pt idx="3339">
                  <c:v>45.9</c:v>
                </c:pt>
                <c:pt idx="3340">
                  <c:v>45.9</c:v>
                </c:pt>
                <c:pt idx="3341">
                  <c:v>45.9</c:v>
                </c:pt>
                <c:pt idx="3342">
                  <c:v>45.9</c:v>
                </c:pt>
                <c:pt idx="3343">
                  <c:v>45.9</c:v>
                </c:pt>
                <c:pt idx="3344">
                  <c:v>45.9</c:v>
                </c:pt>
                <c:pt idx="3345">
                  <c:v>45.8</c:v>
                </c:pt>
                <c:pt idx="3346">
                  <c:v>45.8</c:v>
                </c:pt>
                <c:pt idx="3347">
                  <c:v>45.8</c:v>
                </c:pt>
                <c:pt idx="3348">
                  <c:v>45.8</c:v>
                </c:pt>
                <c:pt idx="3349">
                  <c:v>45.7</c:v>
                </c:pt>
                <c:pt idx="3350">
                  <c:v>45.7</c:v>
                </c:pt>
                <c:pt idx="3351">
                  <c:v>45.7</c:v>
                </c:pt>
                <c:pt idx="3352">
                  <c:v>45.7</c:v>
                </c:pt>
                <c:pt idx="3353">
                  <c:v>45.6</c:v>
                </c:pt>
                <c:pt idx="3354">
                  <c:v>45.6</c:v>
                </c:pt>
                <c:pt idx="3355">
                  <c:v>45.6</c:v>
                </c:pt>
                <c:pt idx="3356">
                  <c:v>45.6</c:v>
                </c:pt>
                <c:pt idx="3357">
                  <c:v>45.6</c:v>
                </c:pt>
                <c:pt idx="3358">
                  <c:v>45.5</c:v>
                </c:pt>
                <c:pt idx="3359">
                  <c:v>45.5</c:v>
                </c:pt>
                <c:pt idx="3360">
                  <c:v>45.5</c:v>
                </c:pt>
                <c:pt idx="3361">
                  <c:v>45.5</c:v>
                </c:pt>
                <c:pt idx="3362">
                  <c:v>45.5</c:v>
                </c:pt>
                <c:pt idx="3363">
                  <c:v>45.4</c:v>
                </c:pt>
                <c:pt idx="3364">
                  <c:v>45.3</c:v>
                </c:pt>
                <c:pt idx="3365">
                  <c:v>45.3</c:v>
                </c:pt>
                <c:pt idx="3366">
                  <c:v>45.3</c:v>
                </c:pt>
                <c:pt idx="3367">
                  <c:v>45.3</c:v>
                </c:pt>
                <c:pt idx="3368">
                  <c:v>45.3</c:v>
                </c:pt>
                <c:pt idx="3369">
                  <c:v>45.3</c:v>
                </c:pt>
                <c:pt idx="3370">
                  <c:v>45.2</c:v>
                </c:pt>
                <c:pt idx="3371">
                  <c:v>45.2</c:v>
                </c:pt>
                <c:pt idx="3372">
                  <c:v>45.1</c:v>
                </c:pt>
                <c:pt idx="3373">
                  <c:v>45.1</c:v>
                </c:pt>
                <c:pt idx="3374">
                  <c:v>45.1</c:v>
                </c:pt>
                <c:pt idx="3375">
                  <c:v>45.1</c:v>
                </c:pt>
                <c:pt idx="3376">
                  <c:v>45.1</c:v>
                </c:pt>
                <c:pt idx="3377">
                  <c:v>45.1</c:v>
                </c:pt>
                <c:pt idx="3378">
                  <c:v>45.1</c:v>
                </c:pt>
                <c:pt idx="3379">
                  <c:v>45</c:v>
                </c:pt>
                <c:pt idx="3380">
                  <c:v>45</c:v>
                </c:pt>
                <c:pt idx="3381">
                  <c:v>45</c:v>
                </c:pt>
                <c:pt idx="3382">
                  <c:v>44.9</c:v>
                </c:pt>
                <c:pt idx="3383">
                  <c:v>44.9</c:v>
                </c:pt>
                <c:pt idx="3384">
                  <c:v>45</c:v>
                </c:pt>
                <c:pt idx="3385">
                  <c:v>44.9</c:v>
                </c:pt>
                <c:pt idx="3386">
                  <c:v>44.9</c:v>
                </c:pt>
                <c:pt idx="3387">
                  <c:v>44.9</c:v>
                </c:pt>
                <c:pt idx="3388">
                  <c:v>44.9</c:v>
                </c:pt>
                <c:pt idx="3389">
                  <c:v>44.8</c:v>
                </c:pt>
                <c:pt idx="3390">
                  <c:v>44.8</c:v>
                </c:pt>
                <c:pt idx="3391">
                  <c:v>44.7</c:v>
                </c:pt>
                <c:pt idx="3392">
                  <c:v>44.7</c:v>
                </c:pt>
                <c:pt idx="3393">
                  <c:v>44.7</c:v>
                </c:pt>
                <c:pt idx="3394">
                  <c:v>44.7</c:v>
                </c:pt>
                <c:pt idx="3395">
                  <c:v>44.7</c:v>
                </c:pt>
                <c:pt idx="3396">
                  <c:v>44.7</c:v>
                </c:pt>
                <c:pt idx="3397">
                  <c:v>44.6</c:v>
                </c:pt>
                <c:pt idx="3398">
                  <c:v>44.6</c:v>
                </c:pt>
                <c:pt idx="3399">
                  <c:v>44.6</c:v>
                </c:pt>
                <c:pt idx="3400">
                  <c:v>44.5</c:v>
                </c:pt>
                <c:pt idx="3401">
                  <c:v>44.5</c:v>
                </c:pt>
                <c:pt idx="3402">
                  <c:v>44.5</c:v>
                </c:pt>
                <c:pt idx="3403">
                  <c:v>44.5</c:v>
                </c:pt>
                <c:pt idx="3404">
                  <c:v>44.5</c:v>
                </c:pt>
                <c:pt idx="3405">
                  <c:v>44.5</c:v>
                </c:pt>
                <c:pt idx="3406">
                  <c:v>44.5</c:v>
                </c:pt>
                <c:pt idx="3407">
                  <c:v>44.4</c:v>
                </c:pt>
                <c:pt idx="3408">
                  <c:v>44.4</c:v>
                </c:pt>
                <c:pt idx="3409">
                  <c:v>44.3</c:v>
                </c:pt>
                <c:pt idx="3410">
                  <c:v>44.3</c:v>
                </c:pt>
                <c:pt idx="3411">
                  <c:v>44.3</c:v>
                </c:pt>
                <c:pt idx="3412">
                  <c:v>44.3</c:v>
                </c:pt>
                <c:pt idx="3413">
                  <c:v>44.3</c:v>
                </c:pt>
                <c:pt idx="3414">
                  <c:v>44.2</c:v>
                </c:pt>
                <c:pt idx="3415">
                  <c:v>44.2</c:v>
                </c:pt>
                <c:pt idx="3416">
                  <c:v>44.2</c:v>
                </c:pt>
                <c:pt idx="3417">
                  <c:v>44.2</c:v>
                </c:pt>
                <c:pt idx="3418">
                  <c:v>44.1</c:v>
                </c:pt>
                <c:pt idx="3419">
                  <c:v>44.1</c:v>
                </c:pt>
                <c:pt idx="3420">
                  <c:v>44.1</c:v>
                </c:pt>
                <c:pt idx="3421">
                  <c:v>44</c:v>
                </c:pt>
                <c:pt idx="3422">
                  <c:v>44</c:v>
                </c:pt>
                <c:pt idx="3423">
                  <c:v>44.1</c:v>
                </c:pt>
                <c:pt idx="3424">
                  <c:v>44</c:v>
                </c:pt>
                <c:pt idx="3425">
                  <c:v>44</c:v>
                </c:pt>
                <c:pt idx="3426">
                  <c:v>44</c:v>
                </c:pt>
                <c:pt idx="3427">
                  <c:v>44</c:v>
                </c:pt>
                <c:pt idx="3428">
                  <c:v>43.9</c:v>
                </c:pt>
                <c:pt idx="3429">
                  <c:v>43.9</c:v>
                </c:pt>
                <c:pt idx="3430">
                  <c:v>43.9</c:v>
                </c:pt>
                <c:pt idx="3431">
                  <c:v>43.8</c:v>
                </c:pt>
                <c:pt idx="3432">
                  <c:v>43.8</c:v>
                </c:pt>
                <c:pt idx="3433">
                  <c:v>43.9</c:v>
                </c:pt>
                <c:pt idx="3434">
                  <c:v>43.8</c:v>
                </c:pt>
                <c:pt idx="3435">
                  <c:v>43.8</c:v>
                </c:pt>
                <c:pt idx="3436">
                  <c:v>43.8</c:v>
                </c:pt>
                <c:pt idx="3437">
                  <c:v>43.8</c:v>
                </c:pt>
                <c:pt idx="3438">
                  <c:v>43.7</c:v>
                </c:pt>
                <c:pt idx="3439">
                  <c:v>43.7</c:v>
                </c:pt>
                <c:pt idx="3440">
                  <c:v>43.7</c:v>
                </c:pt>
                <c:pt idx="3441">
                  <c:v>43.7</c:v>
                </c:pt>
                <c:pt idx="3442">
                  <c:v>43.6</c:v>
                </c:pt>
                <c:pt idx="3443">
                  <c:v>43.7</c:v>
                </c:pt>
                <c:pt idx="3444">
                  <c:v>43.6</c:v>
                </c:pt>
                <c:pt idx="3445">
                  <c:v>43.6</c:v>
                </c:pt>
                <c:pt idx="3446">
                  <c:v>43.6</c:v>
                </c:pt>
                <c:pt idx="3447">
                  <c:v>43.6</c:v>
                </c:pt>
                <c:pt idx="3448">
                  <c:v>43.5</c:v>
                </c:pt>
                <c:pt idx="3449">
                  <c:v>43.5</c:v>
                </c:pt>
                <c:pt idx="3450">
                  <c:v>43.5</c:v>
                </c:pt>
                <c:pt idx="3451">
                  <c:v>43.5</c:v>
                </c:pt>
                <c:pt idx="3452">
                  <c:v>43.5</c:v>
                </c:pt>
                <c:pt idx="3453">
                  <c:v>43.4</c:v>
                </c:pt>
                <c:pt idx="3454">
                  <c:v>43.4</c:v>
                </c:pt>
                <c:pt idx="3455">
                  <c:v>43.4</c:v>
                </c:pt>
                <c:pt idx="3456">
                  <c:v>43.3</c:v>
                </c:pt>
                <c:pt idx="3457">
                  <c:v>43.3</c:v>
                </c:pt>
                <c:pt idx="3458">
                  <c:v>43.3</c:v>
                </c:pt>
                <c:pt idx="3459">
                  <c:v>43.3</c:v>
                </c:pt>
                <c:pt idx="3460">
                  <c:v>43.3</c:v>
                </c:pt>
                <c:pt idx="3461">
                  <c:v>43.3</c:v>
                </c:pt>
                <c:pt idx="3462">
                  <c:v>43.3</c:v>
                </c:pt>
                <c:pt idx="3463">
                  <c:v>43.2</c:v>
                </c:pt>
                <c:pt idx="3464">
                  <c:v>43.2</c:v>
                </c:pt>
                <c:pt idx="3465">
                  <c:v>43.2</c:v>
                </c:pt>
                <c:pt idx="3466">
                  <c:v>43.1</c:v>
                </c:pt>
                <c:pt idx="3467">
                  <c:v>43.1</c:v>
                </c:pt>
                <c:pt idx="3468">
                  <c:v>43.1</c:v>
                </c:pt>
                <c:pt idx="3469">
                  <c:v>43.1</c:v>
                </c:pt>
                <c:pt idx="3470">
                  <c:v>43.1</c:v>
                </c:pt>
                <c:pt idx="3471">
                  <c:v>43.1</c:v>
                </c:pt>
                <c:pt idx="3472">
                  <c:v>43</c:v>
                </c:pt>
                <c:pt idx="3473">
                  <c:v>43</c:v>
                </c:pt>
                <c:pt idx="3474">
                  <c:v>43</c:v>
                </c:pt>
                <c:pt idx="3475">
                  <c:v>43</c:v>
                </c:pt>
                <c:pt idx="3476">
                  <c:v>42.9</c:v>
                </c:pt>
                <c:pt idx="3477">
                  <c:v>42.9</c:v>
                </c:pt>
                <c:pt idx="3478">
                  <c:v>42.8</c:v>
                </c:pt>
                <c:pt idx="3479">
                  <c:v>42.8</c:v>
                </c:pt>
                <c:pt idx="3480">
                  <c:v>42.8</c:v>
                </c:pt>
                <c:pt idx="3481">
                  <c:v>42.8</c:v>
                </c:pt>
                <c:pt idx="3482">
                  <c:v>42.8</c:v>
                </c:pt>
                <c:pt idx="3483">
                  <c:v>42.8</c:v>
                </c:pt>
                <c:pt idx="3484">
                  <c:v>42.8</c:v>
                </c:pt>
                <c:pt idx="3485">
                  <c:v>42.7</c:v>
                </c:pt>
                <c:pt idx="3486">
                  <c:v>42.7</c:v>
                </c:pt>
                <c:pt idx="3487">
                  <c:v>42.7</c:v>
                </c:pt>
                <c:pt idx="3488">
                  <c:v>42.7</c:v>
                </c:pt>
                <c:pt idx="3489">
                  <c:v>42.6</c:v>
                </c:pt>
                <c:pt idx="3490">
                  <c:v>42.6</c:v>
                </c:pt>
                <c:pt idx="3491">
                  <c:v>42.6</c:v>
                </c:pt>
                <c:pt idx="3492">
                  <c:v>42.6</c:v>
                </c:pt>
                <c:pt idx="3493">
                  <c:v>42.6</c:v>
                </c:pt>
                <c:pt idx="3494">
                  <c:v>42.6</c:v>
                </c:pt>
                <c:pt idx="3495">
                  <c:v>42.6</c:v>
                </c:pt>
                <c:pt idx="3496">
                  <c:v>42.5</c:v>
                </c:pt>
                <c:pt idx="3497">
                  <c:v>42.5</c:v>
                </c:pt>
                <c:pt idx="3498">
                  <c:v>42.5</c:v>
                </c:pt>
                <c:pt idx="3499">
                  <c:v>42.5</c:v>
                </c:pt>
                <c:pt idx="3500">
                  <c:v>42.4</c:v>
                </c:pt>
                <c:pt idx="3501">
                  <c:v>42.5</c:v>
                </c:pt>
                <c:pt idx="3502">
                  <c:v>42.5</c:v>
                </c:pt>
                <c:pt idx="3503">
                  <c:v>42.4</c:v>
                </c:pt>
                <c:pt idx="3504">
                  <c:v>42.4</c:v>
                </c:pt>
                <c:pt idx="3505">
                  <c:v>42.4</c:v>
                </c:pt>
                <c:pt idx="3506">
                  <c:v>42.3</c:v>
                </c:pt>
                <c:pt idx="3507">
                  <c:v>42.3</c:v>
                </c:pt>
                <c:pt idx="3508">
                  <c:v>42.3</c:v>
                </c:pt>
                <c:pt idx="3509">
                  <c:v>42.3</c:v>
                </c:pt>
                <c:pt idx="3510">
                  <c:v>42.3</c:v>
                </c:pt>
                <c:pt idx="3511">
                  <c:v>42.3</c:v>
                </c:pt>
                <c:pt idx="3512">
                  <c:v>42.2</c:v>
                </c:pt>
                <c:pt idx="3513">
                  <c:v>42.2</c:v>
                </c:pt>
                <c:pt idx="3514">
                  <c:v>42.2</c:v>
                </c:pt>
                <c:pt idx="3515">
                  <c:v>42.2</c:v>
                </c:pt>
                <c:pt idx="3516">
                  <c:v>42.2</c:v>
                </c:pt>
                <c:pt idx="3517">
                  <c:v>42.1</c:v>
                </c:pt>
                <c:pt idx="3518">
                  <c:v>42.1</c:v>
                </c:pt>
                <c:pt idx="3519">
                  <c:v>42.1</c:v>
                </c:pt>
                <c:pt idx="3520">
                  <c:v>42.1</c:v>
                </c:pt>
                <c:pt idx="3521">
                  <c:v>42</c:v>
                </c:pt>
                <c:pt idx="3522">
                  <c:v>42.1</c:v>
                </c:pt>
                <c:pt idx="3523">
                  <c:v>42</c:v>
                </c:pt>
                <c:pt idx="3524">
                  <c:v>41.9</c:v>
                </c:pt>
                <c:pt idx="3525">
                  <c:v>42</c:v>
                </c:pt>
                <c:pt idx="3526">
                  <c:v>41.9</c:v>
                </c:pt>
                <c:pt idx="3527">
                  <c:v>41.9</c:v>
                </c:pt>
                <c:pt idx="3528">
                  <c:v>41.9</c:v>
                </c:pt>
                <c:pt idx="3529">
                  <c:v>41.9</c:v>
                </c:pt>
                <c:pt idx="3530">
                  <c:v>41.8</c:v>
                </c:pt>
                <c:pt idx="3531">
                  <c:v>41.8</c:v>
                </c:pt>
                <c:pt idx="3532">
                  <c:v>41.8</c:v>
                </c:pt>
                <c:pt idx="3533">
                  <c:v>41.8</c:v>
                </c:pt>
                <c:pt idx="3534">
                  <c:v>41.8</c:v>
                </c:pt>
                <c:pt idx="3535">
                  <c:v>41.7</c:v>
                </c:pt>
                <c:pt idx="3536">
                  <c:v>41.7</c:v>
                </c:pt>
                <c:pt idx="3537">
                  <c:v>41.7</c:v>
                </c:pt>
                <c:pt idx="3538">
                  <c:v>41.7</c:v>
                </c:pt>
                <c:pt idx="3539">
                  <c:v>41.7</c:v>
                </c:pt>
                <c:pt idx="3540">
                  <c:v>41.6</c:v>
                </c:pt>
                <c:pt idx="3541">
                  <c:v>41.6</c:v>
                </c:pt>
                <c:pt idx="3542">
                  <c:v>41.6</c:v>
                </c:pt>
                <c:pt idx="3543">
                  <c:v>41.6</c:v>
                </c:pt>
                <c:pt idx="3544">
                  <c:v>41.5</c:v>
                </c:pt>
                <c:pt idx="3545">
                  <c:v>41.5</c:v>
                </c:pt>
                <c:pt idx="3546">
                  <c:v>41.5</c:v>
                </c:pt>
                <c:pt idx="3547">
                  <c:v>41.5</c:v>
                </c:pt>
                <c:pt idx="3548">
                  <c:v>41.5</c:v>
                </c:pt>
                <c:pt idx="3549">
                  <c:v>41.5</c:v>
                </c:pt>
                <c:pt idx="3550">
                  <c:v>41.5</c:v>
                </c:pt>
                <c:pt idx="3551">
                  <c:v>41.5</c:v>
                </c:pt>
                <c:pt idx="3552">
                  <c:v>41.4</c:v>
                </c:pt>
                <c:pt idx="3553">
                  <c:v>41.4</c:v>
                </c:pt>
                <c:pt idx="3554">
                  <c:v>41.4</c:v>
                </c:pt>
                <c:pt idx="3555">
                  <c:v>41.4</c:v>
                </c:pt>
                <c:pt idx="3556">
                  <c:v>41.4</c:v>
                </c:pt>
                <c:pt idx="3557">
                  <c:v>41.4</c:v>
                </c:pt>
                <c:pt idx="3558">
                  <c:v>41.3</c:v>
                </c:pt>
                <c:pt idx="3559">
                  <c:v>41.3</c:v>
                </c:pt>
                <c:pt idx="3560">
                  <c:v>41.3</c:v>
                </c:pt>
                <c:pt idx="3561">
                  <c:v>41.3</c:v>
                </c:pt>
                <c:pt idx="3562">
                  <c:v>41.3</c:v>
                </c:pt>
                <c:pt idx="3563">
                  <c:v>41.2</c:v>
                </c:pt>
                <c:pt idx="3564">
                  <c:v>41.2</c:v>
                </c:pt>
                <c:pt idx="3565">
                  <c:v>41.3</c:v>
                </c:pt>
                <c:pt idx="3566">
                  <c:v>41.2</c:v>
                </c:pt>
                <c:pt idx="3567">
                  <c:v>41.2</c:v>
                </c:pt>
                <c:pt idx="3568">
                  <c:v>41.2</c:v>
                </c:pt>
                <c:pt idx="3569">
                  <c:v>41.2</c:v>
                </c:pt>
                <c:pt idx="3570">
                  <c:v>41.1</c:v>
                </c:pt>
                <c:pt idx="3571">
                  <c:v>41.1</c:v>
                </c:pt>
                <c:pt idx="3572">
                  <c:v>41.1</c:v>
                </c:pt>
                <c:pt idx="3573">
                  <c:v>41.1</c:v>
                </c:pt>
                <c:pt idx="3574">
                  <c:v>41</c:v>
                </c:pt>
                <c:pt idx="3575">
                  <c:v>41.1</c:v>
                </c:pt>
                <c:pt idx="3576">
                  <c:v>41.1</c:v>
                </c:pt>
                <c:pt idx="3577">
                  <c:v>41</c:v>
                </c:pt>
                <c:pt idx="3578">
                  <c:v>41</c:v>
                </c:pt>
                <c:pt idx="3579">
                  <c:v>41</c:v>
                </c:pt>
                <c:pt idx="3580">
                  <c:v>40.9</c:v>
                </c:pt>
                <c:pt idx="3581">
                  <c:v>40.9</c:v>
                </c:pt>
                <c:pt idx="3582">
                  <c:v>40.9</c:v>
                </c:pt>
                <c:pt idx="3583">
                  <c:v>40.9</c:v>
                </c:pt>
                <c:pt idx="3584">
                  <c:v>40.9</c:v>
                </c:pt>
                <c:pt idx="3585">
                  <c:v>40.799999999999997</c:v>
                </c:pt>
                <c:pt idx="3586">
                  <c:v>40.799999999999997</c:v>
                </c:pt>
                <c:pt idx="3587">
                  <c:v>40.799999999999997</c:v>
                </c:pt>
                <c:pt idx="3588">
                  <c:v>40.799999999999997</c:v>
                </c:pt>
                <c:pt idx="3589">
                  <c:v>40.799999999999997</c:v>
                </c:pt>
                <c:pt idx="3590">
                  <c:v>40.799999999999997</c:v>
                </c:pt>
                <c:pt idx="3591">
                  <c:v>40.799999999999997</c:v>
                </c:pt>
                <c:pt idx="3592">
                  <c:v>40.700000000000003</c:v>
                </c:pt>
                <c:pt idx="3593">
                  <c:v>40.799999999999997</c:v>
                </c:pt>
                <c:pt idx="3594">
                  <c:v>40.700000000000003</c:v>
                </c:pt>
                <c:pt idx="3595">
                  <c:v>40.700000000000003</c:v>
                </c:pt>
                <c:pt idx="3596">
                  <c:v>40.700000000000003</c:v>
                </c:pt>
                <c:pt idx="3597">
                  <c:v>40.700000000000003</c:v>
                </c:pt>
                <c:pt idx="3598">
                  <c:v>40.700000000000003</c:v>
                </c:pt>
                <c:pt idx="3599">
                  <c:v>40.700000000000003</c:v>
                </c:pt>
                <c:pt idx="3600">
                  <c:v>40.6</c:v>
                </c:pt>
                <c:pt idx="3601">
                  <c:v>40.6</c:v>
                </c:pt>
                <c:pt idx="3602">
                  <c:v>40.6</c:v>
                </c:pt>
                <c:pt idx="3603">
                  <c:v>40.6</c:v>
                </c:pt>
                <c:pt idx="3604">
                  <c:v>40.6</c:v>
                </c:pt>
                <c:pt idx="3605">
                  <c:v>40.5</c:v>
                </c:pt>
                <c:pt idx="3606">
                  <c:v>40.5</c:v>
                </c:pt>
                <c:pt idx="3607">
                  <c:v>40.5</c:v>
                </c:pt>
                <c:pt idx="3608">
                  <c:v>40.5</c:v>
                </c:pt>
                <c:pt idx="3609">
                  <c:v>40.5</c:v>
                </c:pt>
                <c:pt idx="3610">
                  <c:v>40.5</c:v>
                </c:pt>
                <c:pt idx="3611">
                  <c:v>40.5</c:v>
                </c:pt>
                <c:pt idx="3612">
                  <c:v>40.4</c:v>
                </c:pt>
                <c:pt idx="3613">
                  <c:v>40.4</c:v>
                </c:pt>
                <c:pt idx="3614">
                  <c:v>40.4</c:v>
                </c:pt>
                <c:pt idx="3615">
                  <c:v>40.299999999999997</c:v>
                </c:pt>
                <c:pt idx="3616">
                  <c:v>40.299999999999997</c:v>
                </c:pt>
                <c:pt idx="3617">
                  <c:v>40.299999999999997</c:v>
                </c:pt>
                <c:pt idx="3618">
                  <c:v>40.299999999999997</c:v>
                </c:pt>
                <c:pt idx="3619">
                  <c:v>40.299999999999997</c:v>
                </c:pt>
                <c:pt idx="3620">
                  <c:v>40.200000000000003</c:v>
                </c:pt>
                <c:pt idx="3621">
                  <c:v>40.200000000000003</c:v>
                </c:pt>
                <c:pt idx="3622">
                  <c:v>40.299999999999997</c:v>
                </c:pt>
                <c:pt idx="3623">
                  <c:v>40.200000000000003</c:v>
                </c:pt>
                <c:pt idx="3624">
                  <c:v>40.200000000000003</c:v>
                </c:pt>
                <c:pt idx="3625">
                  <c:v>40.200000000000003</c:v>
                </c:pt>
                <c:pt idx="3626">
                  <c:v>40.200000000000003</c:v>
                </c:pt>
                <c:pt idx="3627">
                  <c:v>40.1</c:v>
                </c:pt>
                <c:pt idx="3628">
                  <c:v>40.200000000000003</c:v>
                </c:pt>
                <c:pt idx="3629">
                  <c:v>40.1</c:v>
                </c:pt>
                <c:pt idx="3630">
                  <c:v>40.1</c:v>
                </c:pt>
                <c:pt idx="3631">
                  <c:v>40.1</c:v>
                </c:pt>
                <c:pt idx="3632">
                  <c:v>40.1</c:v>
                </c:pt>
                <c:pt idx="3633">
                  <c:v>40.1</c:v>
                </c:pt>
                <c:pt idx="3634">
                  <c:v>40</c:v>
                </c:pt>
                <c:pt idx="3635">
                  <c:v>40</c:v>
                </c:pt>
                <c:pt idx="3636">
                  <c:v>40</c:v>
                </c:pt>
                <c:pt idx="3637">
                  <c:v>40</c:v>
                </c:pt>
                <c:pt idx="3638">
                  <c:v>40</c:v>
                </c:pt>
                <c:pt idx="3639">
                  <c:v>40</c:v>
                </c:pt>
                <c:pt idx="3640">
                  <c:v>40</c:v>
                </c:pt>
                <c:pt idx="3641">
                  <c:v>40</c:v>
                </c:pt>
                <c:pt idx="3642">
                  <c:v>39.9</c:v>
                </c:pt>
                <c:pt idx="3643">
                  <c:v>39.9</c:v>
                </c:pt>
                <c:pt idx="3644">
                  <c:v>39.9</c:v>
                </c:pt>
                <c:pt idx="3645">
                  <c:v>39.9</c:v>
                </c:pt>
                <c:pt idx="3646">
                  <c:v>39.799999999999997</c:v>
                </c:pt>
                <c:pt idx="3647">
                  <c:v>39.9</c:v>
                </c:pt>
                <c:pt idx="3648">
                  <c:v>39.799999999999997</c:v>
                </c:pt>
                <c:pt idx="3649">
                  <c:v>39.799999999999997</c:v>
                </c:pt>
                <c:pt idx="3650">
                  <c:v>39.799999999999997</c:v>
                </c:pt>
                <c:pt idx="3651">
                  <c:v>39.700000000000003</c:v>
                </c:pt>
                <c:pt idx="3652">
                  <c:v>39.700000000000003</c:v>
                </c:pt>
                <c:pt idx="3653">
                  <c:v>39.700000000000003</c:v>
                </c:pt>
                <c:pt idx="3654">
                  <c:v>39.700000000000003</c:v>
                </c:pt>
                <c:pt idx="3655">
                  <c:v>39.700000000000003</c:v>
                </c:pt>
                <c:pt idx="3656">
                  <c:v>39.700000000000003</c:v>
                </c:pt>
                <c:pt idx="3657">
                  <c:v>39.700000000000003</c:v>
                </c:pt>
                <c:pt idx="3658">
                  <c:v>39.700000000000003</c:v>
                </c:pt>
                <c:pt idx="3659">
                  <c:v>39.700000000000003</c:v>
                </c:pt>
                <c:pt idx="3660">
                  <c:v>39.6</c:v>
                </c:pt>
                <c:pt idx="3661">
                  <c:v>39.700000000000003</c:v>
                </c:pt>
                <c:pt idx="3662">
                  <c:v>39.6</c:v>
                </c:pt>
                <c:pt idx="3663">
                  <c:v>39.6</c:v>
                </c:pt>
                <c:pt idx="3664">
                  <c:v>39.6</c:v>
                </c:pt>
                <c:pt idx="3665">
                  <c:v>39.6</c:v>
                </c:pt>
                <c:pt idx="3666">
                  <c:v>39.6</c:v>
                </c:pt>
                <c:pt idx="3667">
                  <c:v>39.5</c:v>
                </c:pt>
                <c:pt idx="3668">
                  <c:v>39.6</c:v>
                </c:pt>
                <c:pt idx="3669">
                  <c:v>39.5</c:v>
                </c:pt>
                <c:pt idx="3670">
                  <c:v>39.5</c:v>
                </c:pt>
                <c:pt idx="3671">
                  <c:v>39.5</c:v>
                </c:pt>
                <c:pt idx="3672">
                  <c:v>39.5</c:v>
                </c:pt>
                <c:pt idx="3673">
                  <c:v>39.4</c:v>
                </c:pt>
                <c:pt idx="3674">
                  <c:v>39.4</c:v>
                </c:pt>
                <c:pt idx="3675">
                  <c:v>39.4</c:v>
                </c:pt>
                <c:pt idx="3676">
                  <c:v>39.4</c:v>
                </c:pt>
                <c:pt idx="3677">
                  <c:v>39.4</c:v>
                </c:pt>
                <c:pt idx="3678">
                  <c:v>39.4</c:v>
                </c:pt>
                <c:pt idx="3679">
                  <c:v>39.299999999999997</c:v>
                </c:pt>
                <c:pt idx="3680">
                  <c:v>39.299999999999997</c:v>
                </c:pt>
                <c:pt idx="3681">
                  <c:v>39.299999999999997</c:v>
                </c:pt>
                <c:pt idx="3682">
                  <c:v>39.299999999999997</c:v>
                </c:pt>
                <c:pt idx="3683">
                  <c:v>39.299999999999997</c:v>
                </c:pt>
                <c:pt idx="3684">
                  <c:v>39.299999999999997</c:v>
                </c:pt>
                <c:pt idx="3685">
                  <c:v>39.299999999999997</c:v>
                </c:pt>
                <c:pt idx="3686">
                  <c:v>39.299999999999997</c:v>
                </c:pt>
                <c:pt idx="3687">
                  <c:v>39.299999999999997</c:v>
                </c:pt>
                <c:pt idx="3688">
                  <c:v>39.299999999999997</c:v>
                </c:pt>
                <c:pt idx="3689">
                  <c:v>39.200000000000003</c:v>
                </c:pt>
                <c:pt idx="3690">
                  <c:v>39.299999999999997</c:v>
                </c:pt>
                <c:pt idx="3691">
                  <c:v>39.200000000000003</c:v>
                </c:pt>
                <c:pt idx="3692">
                  <c:v>39.200000000000003</c:v>
                </c:pt>
                <c:pt idx="3693">
                  <c:v>39.200000000000003</c:v>
                </c:pt>
                <c:pt idx="3694">
                  <c:v>39.1</c:v>
                </c:pt>
                <c:pt idx="3695">
                  <c:v>39.1</c:v>
                </c:pt>
                <c:pt idx="3696">
                  <c:v>39.1</c:v>
                </c:pt>
                <c:pt idx="3697">
                  <c:v>39.1</c:v>
                </c:pt>
                <c:pt idx="3698">
                  <c:v>39.1</c:v>
                </c:pt>
                <c:pt idx="3699">
                  <c:v>39.1</c:v>
                </c:pt>
                <c:pt idx="3700">
                  <c:v>39.1</c:v>
                </c:pt>
                <c:pt idx="3701">
                  <c:v>39</c:v>
                </c:pt>
                <c:pt idx="3702">
                  <c:v>39</c:v>
                </c:pt>
                <c:pt idx="3703">
                  <c:v>39</c:v>
                </c:pt>
                <c:pt idx="3704">
                  <c:v>39</c:v>
                </c:pt>
                <c:pt idx="3705">
                  <c:v>39</c:v>
                </c:pt>
                <c:pt idx="3706">
                  <c:v>39</c:v>
                </c:pt>
                <c:pt idx="3707">
                  <c:v>38.9</c:v>
                </c:pt>
                <c:pt idx="3708">
                  <c:v>38.9</c:v>
                </c:pt>
                <c:pt idx="3709">
                  <c:v>38.9</c:v>
                </c:pt>
                <c:pt idx="3710">
                  <c:v>38.9</c:v>
                </c:pt>
                <c:pt idx="3711">
                  <c:v>38.9</c:v>
                </c:pt>
                <c:pt idx="3712">
                  <c:v>38.799999999999997</c:v>
                </c:pt>
                <c:pt idx="3713">
                  <c:v>38.799999999999997</c:v>
                </c:pt>
                <c:pt idx="3714">
                  <c:v>38.799999999999997</c:v>
                </c:pt>
                <c:pt idx="3715">
                  <c:v>38.799999999999997</c:v>
                </c:pt>
                <c:pt idx="3716">
                  <c:v>38.9</c:v>
                </c:pt>
                <c:pt idx="3717">
                  <c:v>38.799999999999997</c:v>
                </c:pt>
                <c:pt idx="3718">
                  <c:v>38.799999999999997</c:v>
                </c:pt>
                <c:pt idx="3719">
                  <c:v>38.799999999999997</c:v>
                </c:pt>
                <c:pt idx="3720">
                  <c:v>38.799999999999997</c:v>
                </c:pt>
                <c:pt idx="3721">
                  <c:v>38.799999999999997</c:v>
                </c:pt>
                <c:pt idx="3722">
                  <c:v>38.799999999999997</c:v>
                </c:pt>
                <c:pt idx="3723">
                  <c:v>38.700000000000003</c:v>
                </c:pt>
                <c:pt idx="3724">
                  <c:v>38.700000000000003</c:v>
                </c:pt>
                <c:pt idx="3725">
                  <c:v>38.700000000000003</c:v>
                </c:pt>
                <c:pt idx="3726">
                  <c:v>38.700000000000003</c:v>
                </c:pt>
                <c:pt idx="3727">
                  <c:v>38.700000000000003</c:v>
                </c:pt>
                <c:pt idx="3728">
                  <c:v>38.700000000000003</c:v>
                </c:pt>
                <c:pt idx="3729">
                  <c:v>38.6</c:v>
                </c:pt>
                <c:pt idx="3730">
                  <c:v>38.700000000000003</c:v>
                </c:pt>
                <c:pt idx="3731">
                  <c:v>38.6</c:v>
                </c:pt>
                <c:pt idx="3732">
                  <c:v>38.6</c:v>
                </c:pt>
                <c:pt idx="3733">
                  <c:v>38.6</c:v>
                </c:pt>
                <c:pt idx="3734">
                  <c:v>38.6</c:v>
                </c:pt>
                <c:pt idx="3735">
                  <c:v>38.6</c:v>
                </c:pt>
                <c:pt idx="3736">
                  <c:v>38.6</c:v>
                </c:pt>
                <c:pt idx="3737">
                  <c:v>38.5</c:v>
                </c:pt>
                <c:pt idx="3738">
                  <c:v>38.5</c:v>
                </c:pt>
                <c:pt idx="3739">
                  <c:v>38.5</c:v>
                </c:pt>
                <c:pt idx="3740">
                  <c:v>38.5</c:v>
                </c:pt>
                <c:pt idx="3741">
                  <c:v>38.5</c:v>
                </c:pt>
                <c:pt idx="3742">
                  <c:v>38.4</c:v>
                </c:pt>
                <c:pt idx="3743">
                  <c:v>38.4</c:v>
                </c:pt>
                <c:pt idx="3744">
                  <c:v>38.299999999999997</c:v>
                </c:pt>
                <c:pt idx="3745">
                  <c:v>38.4</c:v>
                </c:pt>
                <c:pt idx="3746">
                  <c:v>38.4</c:v>
                </c:pt>
                <c:pt idx="3747">
                  <c:v>38.4</c:v>
                </c:pt>
                <c:pt idx="3748">
                  <c:v>38.299999999999997</c:v>
                </c:pt>
                <c:pt idx="3749">
                  <c:v>38.299999999999997</c:v>
                </c:pt>
                <c:pt idx="3750">
                  <c:v>38.299999999999997</c:v>
                </c:pt>
                <c:pt idx="3751">
                  <c:v>38.299999999999997</c:v>
                </c:pt>
                <c:pt idx="3752">
                  <c:v>38.299999999999997</c:v>
                </c:pt>
                <c:pt idx="3753">
                  <c:v>38.299999999999997</c:v>
                </c:pt>
                <c:pt idx="3754">
                  <c:v>38.299999999999997</c:v>
                </c:pt>
                <c:pt idx="3755">
                  <c:v>38.299999999999997</c:v>
                </c:pt>
                <c:pt idx="3756">
                  <c:v>38.299999999999997</c:v>
                </c:pt>
                <c:pt idx="3757">
                  <c:v>38.299999999999997</c:v>
                </c:pt>
                <c:pt idx="3758">
                  <c:v>38.200000000000003</c:v>
                </c:pt>
                <c:pt idx="3759">
                  <c:v>38.200000000000003</c:v>
                </c:pt>
                <c:pt idx="3760">
                  <c:v>38.200000000000003</c:v>
                </c:pt>
                <c:pt idx="3761">
                  <c:v>38.200000000000003</c:v>
                </c:pt>
                <c:pt idx="3762">
                  <c:v>38.200000000000003</c:v>
                </c:pt>
                <c:pt idx="3763">
                  <c:v>38.1</c:v>
                </c:pt>
                <c:pt idx="3764">
                  <c:v>38.1</c:v>
                </c:pt>
                <c:pt idx="3765">
                  <c:v>38.1</c:v>
                </c:pt>
                <c:pt idx="3766">
                  <c:v>38.1</c:v>
                </c:pt>
                <c:pt idx="3767">
                  <c:v>38.1</c:v>
                </c:pt>
                <c:pt idx="3768">
                  <c:v>38.1</c:v>
                </c:pt>
                <c:pt idx="3769">
                  <c:v>38.1</c:v>
                </c:pt>
                <c:pt idx="3770">
                  <c:v>38.1</c:v>
                </c:pt>
                <c:pt idx="3771">
                  <c:v>38.1</c:v>
                </c:pt>
                <c:pt idx="3772">
                  <c:v>38</c:v>
                </c:pt>
                <c:pt idx="3773">
                  <c:v>38</c:v>
                </c:pt>
                <c:pt idx="3774">
                  <c:v>38</c:v>
                </c:pt>
                <c:pt idx="3775">
                  <c:v>38</c:v>
                </c:pt>
                <c:pt idx="3776">
                  <c:v>38</c:v>
                </c:pt>
                <c:pt idx="3777">
                  <c:v>38</c:v>
                </c:pt>
                <c:pt idx="3778">
                  <c:v>38</c:v>
                </c:pt>
                <c:pt idx="3779">
                  <c:v>37.9</c:v>
                </c:pt>
                <c:pt idx="3780">
                  <c:v>37.9</c:v>
                </c:pt>
                <c:pt idx="3781">
                  <c:v>37.9</c:v>
                </c:pt>
                <c:pt idx="3782">
                  <c:v>37.9</c:v>
                </c:pt>
                <c:pt idx="3783">
                  <c:v>37.9</c:v>
                </c:pt>
                <c:pt idx="3784">
                  <c:v>37.9</c:v>
                </c:pt>
                <c:pt idx="3785">
                  <c:v>37.9</c:v>
                </c:pt>
                <c:pt idx="3786">
                  <c:v>37.9</c:v>
                </c:pt>
                <c:pt idx="3787">
                  <c:v>37.9</c:v>
                </c:pt>
                <c:pt idx="3788">
                  <c:v>37.9</c:v>
                </c:pt>
                <c:pt idx="3789">
                  <c:v>37.799999999999997</c:v>
                </c:pt>
                <c:pt idx="3790">
                  <c:v>37.799999999999997</c:v>
                </c:pt>
                <c:pt idx="3791">
                  <c:v>37.799999999999997</c:v>
                </c:pt>
                <c:pt idx="3792">
                  <c:v>37.799999999999997</c:v>
                </c:pt>
                <c:pt idx="3793">
                  <c:v>37.799999999999997</c:v>
                </c:pt>
                <c:pt idx="3794">
                  <c:v>37.799999999999997</c:v>
                </c:pt>
                <c:pt idx="3795">
                  <c:v>37.700000000000003</c:v>
                </c:pt>
                <c:pt idx="3796">
                  <c:v>37.700000000000003</c:v>
                </c:pt>
                <c:pt idx="3797">
                  <c:v>37.700000000000003</c:v>
                </c:pt>
                <c:pt idx="3798">
                  <c:v>37.700000000000003</c:v>
                </c:pt>
                <c:pt idx="3799">
                  <c:v>37.700000000000003</c:v>
                </c:pt>
                <c:pt idx="3800">
                  <c:v>37.700000000000003</c:v>
                </c:pt>
                <c:pt idx="3801">
                  <c:v>37.700000000000003</c:v>
                </c:pt>
                <c:pt idx="3802">
                  <c:v>37.700000000000003</c:v>
                </c:pt>
                <c:pt idx="3803">
                  <c:v>37.700000000000003</c:v>
                </c:pt>
                <c:pt idx="3804">
                  <c:v>37.700000000000003</c:v>
                </c:pt>
                <c:pt idx="3805">
                  <c:v>37.700000000000003</c:v>
                </c:pt>
                <c:pt idx="3806">
                  <c:v>37.6</c:v>
                </c:pt>
                <c:pt idx="3807">
                  <c:v>37.6</c:v>
                </c:pt>
                <c:pt idx="3808">
                  <c:v>37.6</c:v>
                </c:pt>
                <c:pt idx="3809">
                  <c:v>37.5</c:v>
                </c:pt>
                <c:pt idx="3810">
                  <c:v>37.5</c:v>
                </c:pt>
                <c:pt idx="3811">
                  <c:v>37.5</c:v>
                </c:pt>
                <c:pt idx="3812">
                  <c:v>37.5</c:v>
                </c:pt>
                <c:pt idx="3813">
                  <c:v>37.5</c:v>
                </c:pt>
                <c:pt idx="3814">
                  <c:v>37.5</c:v>
                </c:pt>
                <c:pt idx="3815">
                  <c:v>37.5</c:v>
                </c:pt>
                <c:pt idx="3816">
                  <c:v>37.5</c:v>
                </c:pt>
                <c:pt idx="3817">
                  <c:v>37.5</c:v>
                </c:pt>
                <c:pt idx="3818">
                  <c:v>37.5</c:v>
                </c:pt>
                <c:pt idx="3819">
                  <c:v>37.4</c:v>
                </c:pt>
                <c:pt idx="3820">
                  <c:v>37.4</c:v>
                </c:pt>
                <c:pt idx="3821">
                  <c:v>37.4</c:v>
                </c:pt>
                <c:pt idx="3822">
                  <c:v>37.4</c:v>
                </c:pt>
                <c:pt idx="3823">
                  <c:v>37.4</c:v>
                </c:pt>
                <c:pt idx="3824">
                  <c:v>37.4</c:v>
                </c:pt>
                <c:pt idx="3825">
                  <c:v>37.299999999999997</c:v>
                </c:pt>
                <c:pt idx="3826">
                  <c:v>37.299999999999997</c:v>
                </c:pt>
                <c:pt idx="3827">
                  <c:v>37.299999999999997</c:v>
                </c:pt>
                <c:pt idx="3828">
                  <c:v>37.200000000000003</c:v>
                </c:pt>
                <c:pt idx="3829">
                  <c:v>37.299999999999997</c:v>
                </c:pt>
                <c:pt idx="3830">
                  <c:v>37.299999999999997</c:v>
                </c:pt>
                <c:pt idx="3831">
                  <c:v>37.299999999999997</c:v>
                </c:pt>
                <c:pt idx="3832">
                  <c:v>37.200000000000003</c:v>
                </c:pt>
                <c:pt idx="3833">
                  <c:v>37.200000000000003</c:v>
                </c:pt>
                <c:pt idx="3834">
                  <c:v>37.200000000000003</c:v>
                </c:pt>
                <c:pt idx="3835">
                  <c:v>37.299999999999997</c:v>
                </c:pt>
                <c:pt idx="3836">
                  <c:v>37.200000000000003</c:v>
                </c:pt>
                <c:pt idx="3837">
                  <c:v>37.299999999999997</c:v>
                </c:pt>
                <c:pt idx="3838">
                  <c:v>37.200000000000003</c:v>
                </c:pt>
                <c:pt idx="3839">
                  <c:v>37.200000000000003</c:v>
                </c:pt>
                <c:pt idx="3840">
                  <c:v>37.200000000000003</c:v>
                </c:pt>
                <c:pt idx="3841">
                  <c:v>37.200000000000003</c:v>
                </c:pt>
                <c:pt idx="3842">
                  <c:v>37.200000000000003</c:v>
                </c:pt>
                <c:pt idx="3843">
                  <c:v>37.200000000000003</c:v>
                </c:pt>
                <c:pt idx="3844">
                  <c:v>37.1</c:v>
                </c:pt>
                <c:pt idx="3845">
                  <c:v>37.1</c:v>
                </c:pt>
                <c:pt idx="3846">
                  <c:v>37.200000000000003</c:v>
                </c:pt>
                <c:pt idx="3847">
                  <c:v>37.1</c:v>
                </c:pt>
                <c:pt idx="3848">
                  <c:v>37.1</c:v>
                </c:pt>
                <c:pt idx="3849">
                  <c:v>37.200000000000003</c:v>
                </c:pt>
                <c:pt idx="3850">
                  <c:v>37.1</c:v>
                </c:pt>
                <c:pt idx="3851">
                  <c:v>37.1</c:v>
                </c:pt>
                <c:pt idx="3852">
                  <c:v>37</c:v>
                </c:pt>
                <c:pt idx="3853">
                  <c:v>37</c:v>
                </c:pt>
                <c:pt idx="3854">
                  <c:v>37</c:v>
                </c:pt>
                <c:pt idx="3855">
                  <c:v>37</c:v>
                </c:pt>
                <c:pt idx="3856">
                  <c:v>37</c:v>
                </c:pt>
                <c:pt idx="3857">
                  <c:v>37</c:v>
                </c:pt>
                <c:pt idx="3858">
                  <c:v>37</c:v>
                </c:pt>
                <c:pt idx="3859">
                  <c:v>37</c:v>
                </c:pt>
                <c:pt idx="3860">
                  <c:v>37</c:v>
                </c:pt>
                <c:pt idx="3861">
                  <c:v>37</c:v>
                </c:pt>
                <c:pt idx="3862">
                  <c:v>37</c:v>
                </c:pt>
                <c:pt idx="3863">
                  <c:v>37</c:v>
                </c:pt>
                <c:pt idx="3864">
                  <c:v>37</c:v>
                </c:pt>
                <c:pt idx="3865">
                  <c:v>36.9</c:v>
                </c:pt>
                <c:pt idx="3866">
                  <c:v>36.9</c:v>
                </c:pt>
                <c:pt idx="3867">
                  <c:v>36.9</c:v>
                </c:pt>
                <c:pt idx="3868">
                  <c:v>36.9</c:v>
                </c:pt>
                <c:pt idx="3869">
                  <c:v>36.799999999999997</c:v>
                </c:pt>
                <c:pt idx="3870">
                  <c:v>36.799999999999997</c:v>
                </c:pt>
                <c:pt idx="3871">
                  <c:v>36.9</c:v>
                </c:pt>
                <c:pt idx="3872">
                  <c:v>36.799999999999997</c:v>
                </c:pt>
                <c:pt idx="3873">
                  <c:v>36.9</c:v>
                </c:pt>
                <c:pt idx="3874">
                  <c:v>36.799999999999997</c:v>
                </c:pt>
                <c:pt idx="3875">
                  <c:v>36.799999999999997</c:v>
                </c:pt>
                <c:pt idx="3876">
                  <c:v>36.799999999999997</c:v>
                </c:pt>
                <c:pt idx="3877">
                  <c:v>36.799999999999997</c:v>
                </c:pt>
                <c:pt idx="3878">
                  <c:v>36.799999999999997</c:v>
                </c:pt>
                <c:pt idx="3879">
                  <c:v>36.799999999999997</c:v>
                </c:pt>
                <c:pt idx="3880">
                  <c:v>36.799999999999997</c:v>
                </c:pt>
                <c:pt idx="3881">
                  <c:v>36.799999999999997</c:v>
                </c:pt>
                <c:pt idx="3882">
                  <c:v>36.700000000000003</c:v>
                </c:pt>
                <c:pt idx="3883">
                  <c:v>36.700000000000003</c:v>
                </c:pt>
                <c:pt idx="3884">
                  <c:v>36.700000000000003</c:v>
                </c:pt>
                <c:pt idx="3885">
                  <c:v>36.700000000000003</c:v>
                </c:pt>
                <c:pt idx="3886">
                  <c:v>36.700000000000003</c:v>
                </c:pt>
                <c:pt idx="3887">
                  <c:v>36.700000000000003</c:v>
                </c:pt>
                <c:pt idx="3888">
                  <c:v>36.6</c:v>
                </c:pt>
                <c:pt idx="3889">
                  <c:v>36.6</c:v>
                </c:pt>
                <c:pt idx="3890">
                  <c:v>36.6</c:v>
                </c:pt>
                <c:pt idx="3891">
                  <c:v>36.6</c:v>
                </c:pt>
                <c:pt idx="3892">
                  <c:v>36.6</c:v>
                </c:pt>
                <c:pt idx="3893">
                  <c:v>36.6</c:v>
                </c:pt>
                <c:pt idx="3894">
                  <c:v>36.6</c:v>
                </c:pt>
                <c:pt idx="3895">
                  <c:v>36.6</c:v>
                </c:pt>
                <c:pt idx="3896">
                  <c:v>36.6</c:v>
                </c:pt>
                <c:pt idx="3897">
                  <c:v>36.6</c:v>
                </c:pt>
                <c:pt idx="3898">
                  <c:v>36.6</c:v>
                </c:pt>
                <c:pt idx="3899">
                  <c:v>36.6</c:v>
                </c:pt>
                <c:pt idx="3900">
                  <c:v>36.6</c:v>
                </c:pt>
                <c:pt idx="3901">
                  <c:v>36.6</c:v>
                </c:pt>
                <c:pt idx="3902">
                  <c:v>36.6</c:v>
                </c:pt>
                <c:pt idx="3903">
                  <c:v>36.5</c:v>
                </c:pt>
                <c:pt idx="3904">
                  <c:v>36.6</c:v>
                </c:pt>
                <c:pt idx="3905">
                  <c:v>36.4</c:v>
                </c:pt>
                <c:pt idx="3906">
                  <c:v>36.5</c:v>
                </c:pt>
                <c:pt idx="3907">
                  <c:v>36.5</c:v>
                </c:pt>
                <c:pt idx="3908">
                  <c:v>36.5</c:v>
                </c:pt>
                <c:pt idx="3909">
                  <c:v>36.4</c:v>
                </c:pt>
                <c:pt idx="3910">
                  <c:v>36.4</c:v>
                </c:pt>
                <c:pt idx="3911">
                  <c:v>36.4</c:v>
                </c:pt>
                <c:pt idx="3912">
                  <c:v>36.4</c:v>
                </c:pt>
                <c:pt idx="3913">
                  <c:v>36.4</c:v>
                </c:pt>
                <c:pt idx="3914">
                  <c:v>36.4</c:v>
                </c:pt>
                <c:pt idx="3915">
                  <c:v>36.4</c:v>
                </c:pt>
                <c:pt idx="3916">
                  <c:v>36.4</c:v>
                </c:pt>
                <c:pt idx="3917">
                  <c:v>36.299999999999997</c:v>
                </c:pt>
                <c:pt idx="3918">
                  <c:v>36.299999999999997</c:v>
                </c:pt>
                <c:pt idx="3919">
                  <c:v>36.299999999999997</c:v>
                </c:pt>
                <c:pt idx="3920">
                  <c:v>36.299999999999997</c:v>
                </c:pt>
                <c:pt idx="3921">
                  <c:v>36.299999999999997</c:v>
                </c:pt>
                <c:pt idx="3922">
                  <c:v>36.299999999999997</c:v>
                </c:pt>
                <c:pt idx="3923">
                  <c:v>36.299999999999997</c:v>
                </c:pt>
                <c:pt idx="3924">
                  <c:v>36.299999999999997</c:v>
                </c:pt>
                <c:pt idx="3925">
                  <c:v>36.299999999999997</c:v>
                </c:pt>
                <c:pt idx="3926">
                  <c:v>36.200000000000003</c:v>
                </c:pt>
                <c:pt idx="3927">
                  <c:v>36.299999999999997</c:v>
                </c:pt>
                <c:pt idx="3928">
                  <c:v>36.200000000000003</c:v>
                </c:pt>
                <c:pt idx="3929">
                  <c:v>36.200000000000003</c:v>
                </c:pt>
                <c:pt idx="3930">
                  <c:v>36.200000000000003</c:v>
                </c:pt>
                <c:pt idx="3931">
                  <c:v>36.200000000000003</c:v>
                </c:pt>
                <c:pt idx="3932">
                  <c:v>36.200000000000003</c:v>
                </c:pt>
                <c:pt idx="3933">
                  <c:v>36.200000000000003</c:v>
                </c:pt>
                <c:pt idx="3934">
                  <c:v>36.200000000000003</c:v>
                </c:pt>
                <c:pt idx="3935">
                  <c:v>36.200000000000003</c:v>
                </c:pt>
                <c:pt idx="3936">
                  <c:v>36.1</c:v>
                </c:pt>
                <c:pt idx="3937">
                  <c:v>36.1</c:v>
                </c:pt>
                <c:pt idx="3938">
                  <c:v>36.1</c:v>
                </c:pt>
                <c:pt idx="3939">
                  <c:v>36.1</c:v>
                </c:pt>
                <c:pt idx="3940">
                  <c:v>36.1</c:v>
                </c:pt>
                <c:pt idx="3941">
                  <c:v>36.1</c:v>
                </c:pt>
                <c:pt idx="3942">
                  <c:v>36.1</c:v>
                </c:pt>
                <c:pt idx="3943">
                  <c:v>36</c:v>
                </c:pt>
                <c:pt idx="3944">
                  <c:v>36</c:v>
                </c:pt>
                <c:pt idx="3945">
                  <c:v>36</c:v>
                </c:pt>
                <c:pt idx="3946">
                  <c:v>36</c:v>
                </c:pt>
                <c:pt idx="3947">
                  <c:v>36.1</c:v>
                </c:pt>
                <c:pt idx="3948">
                  <c:v>36.1</c:v>
                </c:pt>
                <c:pt idx="3949">
                  <c:v>36</c:v>
                </c:pt>
                <c:pt idx="3950">
                  <c:v>36</c:v>
                </c:pt>
                <c:pt idx="3951">
                  <c:v>36</c:v>
                </c:pt>
                <c:pt idx="3952">
                  <c:v>36</c:v>
                </c:pt>
                <c:pt idx="3953">
                  <c:v>36</c:v>
                </c:pt>
                <c:pt idx="3954">
                  <c:v>36</c:v>
                </c:pt>
                <c:pt idx="3955">
                  <c:v>36</c:v>
                </c:pt>
                <c:pt idx="3956">
                  <c:v>36</c:v>
                </c:pt>
                <c:pt idx="3957">
                  <c:v>35.9</c:v>
                </c:pt>
                <c:pt idx="3958">
                  <c:v>35.9</c:v>
                </c:pt>
                <c:pt idx="3959">
                  <c:v>35.9</c:v>
                </c:pt>
                <c:pt idx="3960">
                  <c:v>35.9</c:v>
                </c:pt>
                <c:pt idx="3961">
                  <c:v>35.9</c:v>
                </c:pt>
                <c:pt idx="3962">
                  <c:v>35.9</c:v>
                </c:pt>
                <c:pt idx="3963">
                  <c:v>35.799999999999997</c:v>
                </c:pt>
                <c:pt idx="3964">
                  <c:v>35.799999999999997</c:v>
                </c:pt>
                <c:pt idx="3965">
                  <c:v>35.9</c:v>
                </c:pt>
                <c:pt idx="3966">
                  <c:v>35.799999999999997</c:v>
                </c:pt>
                <c:pt idx="3967">
                  <c:v>35.799999999999997</c:v>
                </c:pt>
                <c:pt idx="3968">
                  <c:v>35.799999999999997</c:v>
                </c:pt>
                <c:pt idx="3969">
                  <c:v>35.799999999999997</c:v>
                </c:pt>
                <c:pt idx="3970">
                  <c:v>35.799999999999997</c:v>
                </c:pt>
                <c:pt idx="3971">
                  <c:v>35.799999999999997</c:v>
                </c:pt>
                <c:pt idx="3972">
                  <c:v>35.799999999999997</c:v>
                </c:pt>
                <c:pt idx="3973">
                  <c:v>35.700000000000003</c:v>
                </c:pt>
                <c:pt idx="3974">
                  <c:v>35.700000000000003</c:v>
                </c:pt>
                <c:pt idx="3975">
                  <c:v>35.700000000000003</c:v>
                </c:pt>
                <c:pt idx="3976">
                  <c:v>35.700000000000003</c:v>
                </c:pt>
                <c:pt idx="3977">
                  <c:v>35.700000000000003</c:v>
                </c:pt>
                <c:pt idx="3978">
                  <c:v>35.799999999999997</c:v>
                </c:pt>
                <c:pt idx="3979">
                  <c:v>35.700000000000003</c:v>
                </c:pt>
                <c:pt idx="3980">
                  <c:v>35.700000000000003</c:v>
                </c:pt>
                <c:pt idx="3981">
                  <c:v>35.700000000000003</c:v>
                </c:pt>
                <c:pt idx="3982">
                  <c:v>35.700000000000003</c:v>
                </c:pt>
                <c:pt idx="3983">
                  <c:v>35.700000000000003</c:v>
                </c:pt>
                <c:pt idx="3984">
                  <c:v>35.700000000000003</c:v>
                </c:pt>
                <c:pt idx="3985">
                  <c:v>35.6</c:v>
                </c:pt>
                <c:pt idx="3986">
                  <c:v>35.6</c:v>
                </c:pt>
                <c:pt idx="3987">
                  <c:v>35.6</c:v>
                </c:pt>
                <c:pt idx="3988">
                  <c:v>35.6</c:v>
                </c:pt>
                <c:pt idx="3989">
                  <c:v>35.6</c:v>
                </c:pt>
                <c:pt idx="3990">
                  <c:v>35.6</c:v>
                </c:pt>
                <c:pt idx="3991">
                  <c:v>35.6</c:v>
                </c:pt>
                <c:pt idx="3992">
                  <c:v>35.6</c:v>
                </c:pt>
                <c:pt idx="3993">
                  <c:v>35.6</c:v>
                </c:pt>
                <c:pt idx="3994">
                  <c:v>35.6</c:v>
                </c:pt>
                <c:pt idx="3995">
                  <c:v>35.6</c:v>
                </c:pt>
                <c:pt idx="3996">
                  <c:v>35.6</c:v>
                </c:pt>
                <c:pt idx="3997">
                  <c:v>35.5</c:v>
                </c:pt>
                <c:pt idx="3998">
                  <c:v>35.5</c:v>
                </c:pt>
                <c:pt idx="3999">
                  <c:v>35.5</c:v>
                </c:pt>
                <c:pt idx="4000">
                  <c:v>35.4</c:v>
                </c:pt>
                <c:pt idx="4001">
                  <c:v>35.5</c:v>
                </c:pt>
                <c:pt idx="4002">
                  <c:v>35.5</c:v>
                </c:pt>
                <c:pt idx="4003">
                  <c:v>35.5</c:v>
                </c:pt>
                <c:pt idx="4004">
                  <c:v>35.4</c:v>
                </c:pt>
                <c:pt idx="4005">
                  <c:v>35.5</c:v>
                </c:pt>
                <c:pt idx="4006">
                  <c:v>35.5</c:v>
                </c:pt>
                <c:pt idx="4007">
                  <c:v>35.4</c:v>
                </c:pt>
                <c:pt idx="4008">
                  <c:v>35.4</c:v>
                </c:pt>
                <c:pt idx="4009">
                  <c:v>35.4</c:v>
                </c:pt>
                <c:pt idx="4010">
                  <c:v>35.4</c:v>
                </c:pt>
                <c:pt idx="4011">
                  <c:v>35.4</c:v>
                </c:pt>
                <c:pt idx="4012">
                  <c:v>35.4</c:v>
                </c:pt>
                <c:pt idx="4013">
                  <c:v>35.299999999999997</c:v>
                </c:pt>
                <c:pt idx="4014">
                  <c:v>35.299999999999997</c:v>
                </c:pt>
                <c:pt idx="4015">
                  <c:v>35.4</c:v>
                </c:pt>
                <c:pt idx="4016">
                  <c:v>35.4</c:v>
                </c:pt>
                <c:pt idx="4017">
                  <c:v>35.4</c:v>
                </c:pt>
                <c:pt idx="4018">
                  <c:v>35.299999999999997</c:v>
                </c:pt>
                <c:pt idx="4019">
                  <c:v>35.4</c:v>
                </c:pt>
                <c:pt idx="4020">
                  <c:v>35.4</c:v>
                </c:pt>
                <c:pt idx="4021">
                  <c:v>35.299999999999997</c:v>
                </c:pt>
                <c:pt idx="4022">
                  <c:v>35.299999999999997</c:v>
                </c:pt>
                <c:pt idx="4023">
                  <c:v>35.299999999999997</c:v>
                </c:pt>
                <c:pt idx="4024">
                  <c:v>35.299999999999997</c:v>
                </c:pt>
                <c:pt idx="4025">
                  <c:v>35.200000000000003</c:v>
                </c:pt>
                <c:pt idx="4026">
                  <c:v>35.200000000000003</c:v>
                </c:pt>
                <c:pt idx="4027">
                  <c:v>35.200000000000003</c:v>
                </c:pt>
                <c:pt idx="4028">
                  <c:v>35.200000000000003</c:v>
                </c:pt>
                <c:pt idx="4029">
                  <c:v>35.299999999999997</c:v>
                </c:pt>
                <c:pt idx="4030">
                  <c:v>35.299999999999997</c:v>
                </c:pt>
                <c:pt idx="4031">
                  <c:v>35.200000000000003</c:v>
                </c:pt>
                <c:pt idx="4032">
                  <c:v>35.200000000000003</c:v>
                </c:pt>
                <c:pt idx="4033">
                  <c:v>35.200000000000003</c:v>
                </c:pt>
                <c:pt idx="4034">
                  <c:v>35.200000000000003</c:v>
                </c:pt>
                <c:pt idx="4035">
                  <c:v>35.200000000000003</c:v>
                </c:pt>
                <c:pt idx="4036">
                  <c:v>35.1</c:v>
                </c:pt>
                <c:pt idx="4037">
                  <c:v>35.1</c:v>
                </c:pt>
                <c:pt idx="4038">
                  <c:v>35.200000000000003</c:v>
                </c:pt>
                <c:pt idx="4039">
                  <c:v>35.200000000000003</c:v>
                </c:pt>
                <c:pt idx="4040">
                  <c:v>35.1</c:v>
                </c:pt>
                <c:pt idx="4041">
                  <c:v>35.200000000000003</c:v>
                </c:pt>
                <c:pt idx="4042">
                  <c:v>35.1</c:v>
                </c:pt>
                <c:pt idx="4043">
                  <c:v>35.1</c:v>
                </c:pt>
                <c:pt idx="4044">
                  <c:v>35.1</c:v>
                </c:pt>
                <c:pt idx="4045">
                  <c:v>35.1</c:v>
                </c:pt>
                <c:pt idx="4046">
                  <c:v>35</c:v>
                </c:pt>
                <c:pt idx="4047">
                  <c:v>35</c:v>
                </c:pt>
                <c:pt idx="4048">
                  <c:v>35</c:v>
                </c:pt>
                <c:pt idx="4049">
                  <c:v>35.1</c:v>
                </c:pt>
                <c:pt idx="4050">
                  <c:v>35.1</c:v>
                </c:pt>
                <c:pt idx="4051">
                  <c:v>35</c:v>
                </c:pt>
                <c:pt idx="4052">
                  <c:v>35</c:v>
                </c:pt>
                <c:pt idx="4053">
                  <c:v>35</c:v>
                </c:pt>
                <c:pt idx="4054">
                  <c:v>35</c:v>
                </c:pt>
                <c:pt idx="4055">
                  <c:v>35</c:v>
                </c:pt>
                <c:pt idx="4056">
                  <c:v>35</c:v>
                </c:pt>
                <c:pt idx="4057">
                  <c:v>35</c:v>
                </c:pt>
                <c:pt idx="4058">
                  <c:v>34.9</c:v>
                </c:pt>
                <c:pt idx="4059">
                  <c:v>34.9</c:v>
                </c:pt>
                <c:pt idx="4060">
                  <c:v>35</c:v>
                </c:pt>
                <c:pt idx="4061">
                  <c:v>34.9</c:v>
                </c:pt>
                <c:pt idx="4062">
                  <c:v>34.9</c:v>
                </c:pt>
                <c:pt idx="4063">
                  <c:v>34.9</c:v>
                </c:pt>
                <c:pt idx="4064">
                  <c:v>34.9</c:v>
                </c:pt>
                <c:pt idx="4065">
                  <c:v>34.9</c:v>
                </c:pt>
                <c:pt idx="4066">
                  <c:v>34.9</c:v>
                </c:pt>
                <c:pt idx="4067">
                  <c:v>34.9</c:v>
                </c:pt>
                <c:pt idx="4068">
                  <c:v>34.9</c:v>
                </c:pt>
                <c:pt idx="4069">
                  <c:v>34.9</c:v>
                </c:pt>
                <c:pt idx="4070">
                  <c:v>34.9</c:v>
                </c:pt>
                <c:pt idx="4071">
                  <c:v>34.9</c:v>
                </c:pt>
                <c:pt idx="4072">
                  <c:v>34.9</c:v>
                </c:pt>
                <c:pt idx="4073">
                  <c:v>34.9</c:v>
                </c:pt>
                <c:pt idx="4074">
                  <c:v>34.799999999999997</c:v>
                </c:pt>
                <c:pt idx="4075">
                  <c:v>34.9</c:v>
                </c:pt>
                <c:pt idx="4076">
                  <c:v>34.799999999999997</c:v>
                </c:pt>
                <c:pt idx="4077">
                  <c:v>34.799999999999997</c:v>
                </c:pt>
                <c:pt idx="4078">
                  <c:v>34.799999999999997</c:v>
                </c:pt>
                <c:pt idx="4079">
                  <c:v>34.799999999999997</c:v>
                </c:pt>
                <c:pt idx="4080">
                  <c:v>34.799999999999997</c:v>
                </c:pt>
                <c:pt idx="4081">
                  <c:v>34.799999999999997</c:v>
                </c:pt>
                <c:pt idx="4082">
                  <c:v>34.700000000000003</c:v>
                </c:pt>
                <c:pt idx="4083">
                  <c:v>34.799999999999997</c:v>
                </c:pt>
                <c:pt idx="4084">
                  <c:v>34.700000000000003</c:v>
                </c:pt>
                <c:pt idx="4085">
                  <c:v>34.799999999999997</c:v>
                </c:pt>
                <c:pt idx="4086">
                  <c:v>34.700000000000003</c:v>
                </c:pt>
                <c:pt idx="4087">
                  <c:v>34.700000000000003</c:v>
                </c:pt>
                <c:pt idx="4088">
                  <c:v>34.700000000000003</c:v>
                </c:pt>
                <c:pt idx="4089">
                  <c:v>34.700000000000003</c:v>
                </c:pt>
                <c:pt idx="4090">
                  <c:v>34.6</c:v>
                </c:pt>
                <c:pt idx="4091">
                  <c:v>34.700000000000003</c:v>
                </c:pt>
                <c:pt idx="4092">
                  <c:v>34.6</c:v>
                </c:pt>
                <c:pt idx="4093">
                  <c:v>34.6</c:v>
                </c:pt>
                <c:pt idx="4094">
                  <c:v>34.700000000000003</c:v>
                </c:pt>
                <c:pt idx="4095">
                  <c:v>34.6</c:v>
                </c:pt>
                <c:pt idx="4096">
                  <c:v>34.6</c:v>
                </c:pt>
                <c:pt idx="4097">
                  <c:v>34.6</c:v>
                </c:pt>
                <c:pt idx="4098">
                  <c:v>34.6</c:v>
                </c:pt>
                <c:pt idx="4099">
                  <c:v>34.6</c:v>
                </c:pt>
                <c:pt idx="4100">
                  <c:v>34.6</c:v>
                </c:pt>
                <c:pt idx="4101">
                  <c:v>34.6</c:v>
                </c:pt>
                <c:pt idx="4102">
                  <c:v>34.6</c:v>
                </c:pt>
                <c:pt idx="4103">
                  <c:v>34.6</c:v>
                </c:pt>
                <c:pt idx="4104">
                  <c:v>34.6</c:v>
                </c:pt>
                <c:pt idx="4105">
                  <c:v>34.6</c:v>
                </c:pt>
                <c:pt idx="4106">
                  <c:v>34.6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83-439F-A810-190DD3ACFA7C}"/>
            </c:ext>
          </c:extLst>
        </c:ser>
        <c:ser>
          <c:idx val="1"/>
          <c:order val="1"/>
          <c:tx>
            <c:strRef>
              <c:f>'2_6_2025'!$D$20</c:f>
              <c:strCache>
                <c:ptCount val="1"/>
                <c:pt idx="0">
                  <c:v>Channel  2 ('C)</c:v>
                </c:pt>
              </c:strCache>
            </c:strRef>
          </c:tx>
          <c:spPr>
            <a:ln>
              <a:solidFill>
                <a:srgbClr val="BE4B48"/>
              </a:solidFill>
            </a:ln>
          </c:spPr>
          <c:marker>
            <c:symbol val="none"/>
          </c:marker>
          <c:val>
            <c:numRef>
              <c:f>'2_6_2025'!$D$21:$D$4127</c:f>
              <c:numCache>
                <c:formatCode>General</c:formatCode>
                <c:ptCount val="4107"/>
                <c:pt idx="0">
                  <c:v>26.2</c:v>
                </c:pt>
                <c:pt idx="1">
                  <c:v>28.3</c:v>
                </c:pt>
                <c:pt idx="2">
                  <c:v>26.1</c:v>
                </c:pt>
                <c:pt idx="3">
                  <c:v>26.1</c:v>
                </c:pt>
                <c:pt idx="4">
                  <c:v>26.2</c:v>
                </c:pt>
                <c:pt idx="5">
                  <c:v>26.2</c:v>
                </c:pt>
                <c:pt idx="6">
                  <c:v>25.9</c:v>
                </c:pt>
                <c:pt idx="7">
                  <c:v>29.9</c:v>
                </c:pt>
                <c:pt idx="8">
                  <c:v>29.8</c:v>
                </c:pt>
                <c:pt idx="9">
                  <c:v>32.700000000000003</c:v>
                </c:pt>
                <c:pt idx="10">
                  <c:v>32.799999999999997</c:v>
                </c:pt>
                <c:pt idx="11">
                  <c:v>26.2</c:v>
                </c:pt>
                <c:pt idx="12">
                  <c:v>26.2</c:v>
                </c:pt>
                <c:pt idx="13">
                  <c:v>26.2</c:v>
                </c:pt>
                <c:pt idx="14">
                  <c:v>26.3</c:v>
                </c:pt>
                <c:pt idx="15">
                  <c:v>26.2</c:v>
                </c:pt>
                <c:pt idx="16">
                  <c:v>26.2</c:v>
                </c:pt>
                <c:pt idx="17">
                  <c:v>26.2</c:v>
                </c:pt>
                <c:pt idx="18">
                  <c:v>26.3</c:v>
                </c:pt>
                <c:pt idx="19">
                  <c:v>26.3</c:v>
                </c:pt>
                <c:pt idx="20">
                  <c:v>26.3</c:v>
                </c:pt>
                <c:pt idx="21">
                  <c:v>26.4</c:v>
                </c:pt>
                <c:pt idx="22">
                  <c:v>26.4</c:v>
                </c:pt>
                <c:pt idx="23">
                  <c:v>26.5</c:v>
                </c:pt>
                <c:pt idx="24">
                  <c:v>26.7</c:v>
                </c:pt>
                <c:pt idx="25">
                  <c:v>26.7</c:v>
                </c:pt>
                <c:pt idx="26">
                  <c:v>26.9</c:v>
                </c:pt>
                <c:pt idx="27">
                  <c:v>27</c:v>
                </c:pt>
                <c:pt idx="28">
                  <c:v>27.2</c:v>
                </c:pt>
                <c:pt idx="29">
                  <c:v>27.4</c:v>
                </c:pt>
                <c:pt idx="30">
                  <c:v>27.7</c:v>
                </c:pt>
                <c:pt idx="31">
                  <c:v>27.9</c:v>
                </c:pt>
                <c:pt idx="32">
                  <c:v>28.2</c:v>
                </c:pt>
                <c:pt idx="33">
                  <c:v>28.5</c:v>
                </c:pt>
                <c:pt idx="34">
                  <c:v>28.8</c:v>
                </c:pt>
                <c:pt idx="35">
                  <c:v>29.2</c:v>
                </c:pt>
                <c:pt idx="36">
                  <c:v>29.6</c:v>
                </c:pt>
                <c:pt idx="37">
                  <c:v>30.1</c:v>
                </c:pt>
                <c:pt idx="38">
                  <c:v>30.5</c:v>
                </c:pt>
                <c:pt idx="39">
                  <c:v>30.9</c:v>
                </c:pt>
                <c:pt idx="40">
                  <c:v>31.4</c:v>
                </c:pt>
                <c:pt idx="41">
                  <c:v>31.9</c:v>
                </c:pt>
                <c:pt idx="42">
                  <c:v>32.5</c:v>
                </c:pt>
                <c:pt idx="43">
                  <c:v>33</c:v>
                </c:pt>
                <c:pt idx="44">
                  <c:v>33.6</c:v>
                </c:pt>
                <c:pt idx="45">
                  <c:v>34.200000000000003</c:v>
                </c:pt>
                <c:pt idx="46">
                  <c:v>34.9</c:v>
                </c:pt>
                <c:pt idx="47">
                  <c:v>35.4</c:v>
                </c:pt>
                <c:pt idx="48">
                  <c:v>36.1</c:v>
                </c:pt>
                <c:pt idx="49">
                  <c:v>36.799999999999997</c:v>
                </c:pt>
                <c:pt idx="50">
                  <c:v>37.5</c:v>
                </c:pt>
                <c:pt idx="51">
                  <c:v>38.200000000000003</c:v>
                </c:pt>
                <c:pt idx="52">
                  <c:v>39</c:v>
                </c:pt>
                <c:pt idx="53">
                  <c:v>39.700000000000003</c:v>
                </c:pt>
                <c:pt idx="54">
                  <c:v>40.5</c:v>
                </c:pt>
                <c:pt idx="55">
                  <c:v>41.3</c:v>
                </c:pt>
                <c:pt idx="56">
                  <c:v>42.1</c:v>
                </c:pt>
                <c:pt idx="57">
                  <c:v>42.9</c:v>
                </c:pt>
                <c:pt idx="58">
                  <c:v>43.8</c:v>
                </c:pt>
                <c:pt idx="59">
                  <c:v>44.7</c:v>
                </c:pt>
                <c:pt idx="60">
                  <c:v>45.5</c:v>
                </c:pt>
                <c:pt idx="61">
                  <c:v>46.3</c:v>
                </c:pt>
                <c:pt idx="62">
                  <c:v>47.3</c:v>
                </c:pt>
                <c:pt idx="63">
                  <c:v>48.1</c:v>
                </c:pt>
                <c:pt idx="64">
                  <c:v>49</c:v>
                </c:pt>
                <c:pt idx="65">
                  <c:v>49.8</c:v>
                </c:pt>
                <c:pt idx="66">
                  <c:v>50.7</c:v>
                </c:pt>
                <c:pt idx="67">
                  <c:v>51.5</c:v>
                </c:pt>
                <c:pt idx="68">
                  <c:v>52.4</c:v>
                </c:pt>
                <c:pt idx="69">
                  <c:v>53.2</c:v>
                </c:pt>
                <c:pt idx="70">
                  <c:v>54</c:v>
                </c:pt>
                <c:pt idx="71">
                  <c:v>54.8</c:v>
                </c:pt>
                <c:pt idx="72">
                  <c:v>55.6</c:v>
                </c:pt>
                <c:pt idx="73">
                  <c:v>56.4</c:v>
                </c:pt>
                <c:pt idx="74">
                  <c:v>57.1</c:v>
                </c:pt>
                <c:pt idx="75">
                  <c:v>57.9</c:v>
                </c:pt>
                <c:pt idx="76">
                  <c:v>58.6</c:v>
                </c:pt>
                <c:pt idx="77">
                  <c:v>59.3</c:v>
                </c:pt>
                <c:pt idx="78">
                  <c:v>60.1</c:v>
                </c:pt>
                <c:pt idx="79">
                  <c:v>60.9</c:v>
                </c:pt>
                <c:pt idx="80">
                  <c:v>61.8</c:v>
                </c:pt>
                <c:pt idx="81">
                  <c:v>62.7</c:v>
                </c:pt>
                <c:pt idx="82">
                  <c:v>63.6</c:v>
                </c:pt>
                <c:pt idx="83">
                  <c:v>64.5</c:v>
                </c:pt>
                <c:pt idx="84">
                  <c:v>65.3</c:v>
                </c:pt>
                <c:pt idx="85">
                  <c:v>66.2</c:v>
                </c:pt>
                <c:pt idx="86">
                  <c:v>67.099999999999994</c:v>
                </c:pt>
                <c:pt idx="87">
                  <c:v>68</c:v>
                </c:pt>
                <c:pt idx="88">
                  <c:v>68.900000000000006</c:v>
                </c:pt>
                <c:pt idx="89">
                  <c:v>69.7</c:v>
                </c:pt>
                <c:pt idx="90">
                  <c:v>70.7</c:v>
                </c:pt>
                <c:pt idx="91">
                  <c:v>71.5</c:v>
                </c:pt>
                <c:pt idx="92">
                  <c:v>72.400000000000006</c:v>
                </c:pt>
                <c:pt idx="93">
                  <c:v>73.3</c:v>
                </c:pt>
                <c:pt idx="94">
                  <c:v>74.2</c:v>
                </c:pt>
                <c:pt idx="95">
                  <c:v>75</c:v>
                </c:pt>
                <c:pt idx="96">
                  <c:v>75.900000000000006</c:v>
                </c:pt>
                <c:pt idx="97">
                  <c:v>76.8</c:v>
                </c:pt>
                <c:pt idx="98">
                  <c:v>77.599999999999994</c:v>
                </c:pt>
                <c:pt idx="99">
                  <c:v>78.5</c:v>
                </c:pt>
                <c:pt idx="100">
                  <c:v>79.400000000000006</c:v>
                </c:pt>
                <c:pt idx="101">
                  <c:v>80.3</c:v>
                </c:pt>
                <c:pt idx="102">
                  <c:v>81.099999999999994</c:v>
                </c:pt>
                <c:pt idx="103">
                  <c:v>82</c:v>
                </c:pt>
                <c:pt idx="104">
                  <c:v>82.9</c:v>
                </c:pt>
                <c:pt idx="105">
                  <c:v>83.7</c:v>
                </c:pt>
                <c:pt idx="106">
                  <c:v>84.7</c:v>
                </c:pt>
                <c:pt idx="107">
                  <c:v>85.5</c:v>
                </c:pt>
                <c:pt idx="108">
                  <c:v>86.4</c:v>
                </c:pt>
                <c:pt idx="109">
                  <c:v>87.3</c:v>
                </c:pt>
                <c:pt idx="110">
                  <c:v>88.2</c:v>
                </c:pt>
                <c:pt idx="111">
                  <c:v>89</c:v>
                </c:pt>
                <c:pt idx="112">
                  <c:v>89.8</c:v>
                </c:pt>
                <c:pt idx="113">
                  <c:v>90.7</c:v>
                </c:pt>
                <c:pt idx="114">
                  <c:v>91.6</c:v>
                </c:pt>
                <c:pt idx="115">
                  <c:v>92.4</c:v>
                </c:pt>
                <c:pt idx="116">
                  <c:v>93.3</c:v>
                </c:pt>
                <c:pt idx="117">
                  <c:v>94.2</c:v>
                </c:pt>
                <c:pt idx="118">
                  <c:v>95</c:v>
                </c:pt>
                <c:pt idx="119">
                  <c:v>95.9</c:v>
                </c:pt>
                <c:pt idx="120">
                  <c:v>96.7</c:v>
                </c:pt>
                <c:pt idx="121">
                  <c:v>97.6</c:v>
                </c:pt>
                <c:pt idx="122">
                  <c:v>98.5</c:v>
                </c:pt>
                <c:pt idx="123">
                  <c:v>99.3</c:v>
                </c:pt>
                <c:pt idx="124">
                  <c:v>100.1</c:v>
                </c:pt>
                <c:pt idx="125">
                  <c:v>101</c:v>
                </c:pt>
                <c:pt idx="126">
                  <c:v>101.8</c:v>
                </c:pt>
                <c:pt idx="127">
                  <c:v>102.5</c:v>
                </c:pt>
                <c:pt idx="128">
                  <c:v>103.4</c:v>
                </c:pt>
                <c:pt idx="129">
                  <c:v>104.2</c:v>
                </c:pt>
                <c:pt idx="130">
                  <c:v>105</c:v>
                </c:pt>
                <c:pt idx="131">
                  <c:v>105.8</c:v>
                </c:pt>
                <c:pt idx="132">
                  <c:v>106.6</c:v>
                </c:pt>
                <c:pt idx="133">
                  <c:v>107.5</c:v>
                </c:pt>
                <c:pt idx="134">
                  <c:v>108.2</c:v>
                </c:pt>
                <c:pt idx="135">
                  <c:v>109</c:v>
                </c:pt>
                <c:pt idx="136">
                  <c:v>109.9</c:v>
                </c:pt>
                <c:pt idx="137">
                  <c:v>110.6</c:v>
                </c:pt>
                <c:pt idx="138">
                  <c:v>111.4</c:v>
                </c:pt>
                <c:pt idx="139">
                  <c:v>112.3</c:v>
                </c:pt>
                <c:pt idx="140">
                  <c:v>113</c:v>
                </c:pt>
                <c:pt idx="141">
                  <c:v>113.8</c:v>
                </c:pt>
                <c:pt idx="142">
                  <c:v>114.6</c:v>
                </c:pt>
                <c:pt idx="143">
                  <c:v>115.4</c:v>
                </c:pt>
                <c:pt idx="144">
                  <c:v>116.2</c:v>
                </c:pt>
                <c:pt idx="145">
                  <c:v>117</c:v>
                </c:pt>
                <c:pt idx="146">
                  <c:v>117.8</c:v>
                </c:pt>
                <c:pt idx="147">
                  <c:v>118.6</c:v>
                </c:pt>
                <c:pt idx="148">
                  <c:v>119.3</c:v>
                </c:pt>
                <c:pt idx="149">
                  <c:v>120.1</c:v>
                </c:pt>
                <c:pt idx="150">
                  <c:v>120.9</c:v>
                </c:pt>
                <c:pt idx="151">
                  <c:v>121.6</c:v>
                </c:pt>
                <c:pt idx="152">
                  <c:v>122.3</c:v>
                </c:pt>
                <c:pt idx="153">
                  <c:v>123.1</c:v>
                </c:pt>
                <c:pt idx="154">
                  <c:v>123.9</c:v>
                </c:pt>
                <c:pt idx="155">
                  <c:v>124.6</c:v>
                </c:pt>
                <c:pt idx="156">
                  <c:v>125.4</c:v>
                </c:pt>
                <c:pt idx="157">
                  <c:v>126.1</c:v>
                </c:pt>
                <c:pt idx="158">
                  <c:v>126.9</c:v>
                </c:pt>
                <c:pt idx="159">
                  <c:v>127.6</c:v>
                </c:pt>
                <c:pt idx="160">
                  <c:v>128.30000000000001</c:v>
                </c:pt>
                <c:pt idx="161">
                  <c:v>129.1</c:v>
                </c:pt>
                <c:pt idx="162">
                  <c:v>129.80000000000001</c:v>
                </c:pt>
                <c:pt idx="163">
                  <c:v>130.6</c:v>
                </c:pt>
                <c:pt idx="164">
                  <c:v>131.19999999999999</c:v>
                </c:pt>
                <c:pt idx="165">
                  <c:v>132</c:v>
                </c:pt>
                <c:pt idx="166">
                  <c:v>132.69999999999999</c:v>
                </c:pt>
                <c:pt idx="167">
                  <c:v>133.4</c:v>
                </c:pt>
                <c:pt idx="168">
                  <c:v>134.1</c:v>
                </c:pt>
                <c:pt idx="169">
                  <c:v>134.80000000000001</c:v>
                </c:pt>
                <c:pt idx="170">
                  <c:v>135.5</c:v>
                </c:pt>
                <c:pt idx="171">
                  <c:v>136.19999999999999</c:v>
                </c:pt>
                <c:pt idx="172">
                  <c:v>136.80000000000001</c:v>
                </c:pt>
                <c:pt idx="173">
                  <c:v>137.6</c:v>
                </c:pt>
                <c:pt idx="174">
                  <c:v>138.30000000000001</c:v>
                </c:pt>
                <c:pt idx="175">
                  <c:v>139</c:v>
                </c:pt>
                <c:pt idx="176">
                  <c:v>139.69999999999999</c:v>
                </c:pt>
                <c:pt idx="177">
                  <c:v>140.4</c:v>
                </c:pt>
                <c:pt idx="178">
                  <c:v>141</c:v>
                </c:pt>
                <c:pt idx="179">
                  <c:v>141.69999999999999</c:v>
                </c:pt>
                <c:pt idx="180">
                  <c:v>142.30000000000001</c:v>
                </c:pt>
                <c:pt idx="181">
                  <c:v>143.1</c:v>
                </c:pt>
                <c:pt idx="182">
                  <c:v>143.69999999999999</c:v>
                </c:pt>
                <c:pt idx="183">
                  <c:v>144.4</c:v>
                </c:pt>
                <c:pt idx="184">
                  <c:v>145</c:v>
                </c:pt>
                <c:pt idx="185">
                  <c:v>145.69999999999999</c:v>
                </c:pt>
                <c:pt idx="186">
                  <c:v>146.4</c:v>
                </c:pt>
                <c:pt idx="187">
                  <c:v>147</c:v>
                </c:pt>
                <c:pt idx="188">
                  <c:v>147.69999999999999</c:v>
                </c:pt>
                <c:pt idx="189">
                  <c:v>148.30000000000001</c:v>
                </c:pt>
                <c:pt idx="190">
                  <c:v>148.9</c:v>
                </c:pt>
                <c:pt idx="191">
                  <c:v>149.6</c:v>
                </c:pt>
                <c:pt idx="192">
                  <c:v>150.30000000000001</c:v>
                </c:pt>
                <c:pt idx="193">
                  <c:v>150.9</c:v>
                </c:pt>
                <c:pt idx="194">
                  <c:v>151.5</c:v>
                </c:pt>
                <c:pt idx="195">
                  <c:v>152.19999999999999</c:v>
                </c:pt>
                <c:pt idx="196">
                  <c:v>152.80000000000001</c:v>
                </c:pt>
                <c:pt idx="197">
                  <c:v>153.5</c:v>
                </c:pt>
                <c:pt idx="198">
                  <c:v>154.1</c:v>
                </c:pt>
                <c:pt idx="199">
                  <c:v>154.6</c:v>
                </c:pt>
                <c:pt idx="200">
                  <c:v>155.30000000000001</c:v>
                </c:pt>
                <c:pt idx="201">
                  <c:v>155.9</c:v>
                </c:pt>
                <c:pt idx="202">
                  <c:v>156.6</c:v>
                </c:pt>
                <c:pt idx="203">
                  <c:v>157.1</c:v>
                </c:pt>
                <c:pt idx="204">
                  <c:v>157.80000000000001</c:v>
                </c:pt>
                <c:pt idx="205">
                  <c:v>158.4</c:v>
                </c:pt>
                <c:pt idx="206">
                  <c:v>158.9</c:v>
                </c:pt>
                <c:pt idx="207">
                  <c:v>159.5</c:v>
                </c:pt>
                <c:pt idx="208">
                  <c:v>160.1</c:v>
                </c:pt>
                <c:pt idx="209">
                  <c:v>160.80000000000001</c:v>
                </c:pt>
                <c:pt idx="210">
                  <c:v>161.4</c:v>
                </c:pt>
                <c:pt idx="211">
                  <c:v>162</c:v>
                </c:pt>
                <c:pt idx="212">
                  <c:v>162.6</c:v>
                </c:pt>
                <c:pt idx="213">
                  <c:v>163.19999999999999</c:v>
                </c:pt>
                <c:pt idx="214">
                  <c:v>163.69999999999999</c:v>
                </c:pt>
                <c:pt idx="215">
                  <c:v>164.3</c:v>
                </c:pt>
                <c:pt idx="216">
                  <c:v>164.9</c:v>
                </c:pt>
                <c:pt idx="217">
                  <c:v>165.4</c:v>
                </c:pt>
                <c:pt idx="218">
                  <c:v>166</c:v>
                </c:pt>
                <c:pt idx="219">
                  <c:v>166.6</c:v>
                </c:pt>
                <c:pt idx="220">
                  <c:v>167.1</c:v>
                </c:pt>
                <c:pt idx="221">
                  <c:v>167.7</c:v>
                </c:pt>
                <c:pt idx="222">
                  <c:v>168.2</c:v>
                </c:pt>
                <c:pt idx="223">
                  <c:v>168.8</c:v>
                </c:pt>
                <c:pt idx="224">
                  <c:v>169.4</c:v>
                </c:pt>
                <c:pt idx="225">
                  <c:v>170</c:v>
                </c:pt>
                <c:pt idx="226">
                  <c:v>170.5</c:v>
                </c:pt>
                <c:pt idx="227">
                  <c:v>171.1</c:v>
                </c:pt>
                <c:pt idx="228">
                  <c:v>171.6</c:v>
                </c:pt>
                <c:pt idx="229">
                  <c:v>172.2</c:v>
                </c:pt>
                <c:pt idx="230">
                  <c:v>172.7</c:v>
                </c:pt>
                <c:pt idx="231">
                  <c:v>173.3</c:v>
                </c:pt>
                <c:pt idx="232">
                  <c:v>173.8</c:v>
                </c:pt>
                <c:pt idx="233">
                  <c:v>174.4</c:v>
                </c:pt>
                <c:pt idx="234">
                  <c:v>175</c:v>
                </c:pt>
                <c:pt idx="235">
                  <c:v>175.5</c:v>
                </c:pt>
                <c:pt idx="236">
                  <c:v>176</c:v>
                </c:pt>
                <c:pt idx="237">
                  <c:v>176.5</c:v>
                </c:pt>
                <c:pt idx="238">
                  <c:v>177</c:v>
                </c:pt>
                <c:pt idx="239">
                  <c:v>177.5</c:v>
                </c:pt>
                <c:pt idx="240">
                  <c:v>178.1</c:v>
                </c:pt>
                <c:pt idx="241">
                  <c:v>178.7</c:v>
                </c:pt>
                <c:pt idx="242">
                  <c:v>179.2</c:v>
                </c:pt>
                <c:pt idx="243">
                  <c:v>179.7</c:v>
                </c:pt>
                <c:pt idx="244">
                  <c:v>180.2</c:v>
                </c:pt>
                <c:pt idx="245">
                  <c:v>180.8</c:v>
                </c:pt>
                <c:pt idx="246">
                  <c:v>181.3</c:v>
                </c:pt>
                <c:pt idx="247">
                  <c:v>181.8</c:v>
                </c:pt>
                <c:pt idx="248">
                  <c:v>182.3</c:v>
                </c:pt>
                <c:pt idx="249">
                  <c:v>182.8</c:v>
                </c:pt>
                <c:pt idx="250">
                  <c:v>183.4</c:v>
                </c:pt>
                <c:pt idx="251">
                  <c:v>183.8</c:v>
                </c:pt>
                <c:pt idx="252">
                  <c:v>184.3</c:v>
                </c:pt>
                <c:pt idx="253">
                  <c:v>184.9</c:v>
                </c:pt>
                <c:pt idx="254">
                  <c:v>185.3</c:v>
                </c:pt>
                <c:pt idx="255">
                  <c:v>185.8</c:v>
                </c:pt>
                <c:pt idx="256">
                  <c:v>186.4</c:v>
                </c:pt>
                <c:pt idx="257">
                  <c:v>186.8</c:v>
                </c:pt>
                <c:pt idx="258">
                  <c:v>187.4</c:v>
                </c:pt>
                <c:pt idx="259">
                  <c:v>187.8</c:v>
                </c:pt>
                <c:pt idx="260">
                  <c:v>188.3</c:v>
                </c:pt>
                <c:pt idx="261">
                  <c:v>188.8</c:v>
                </c:pt>
                <c:pt idx="262">
                  <c:v>189.2</c:v>
                </c:pt>
                <c:pt idx="263">
                  <c:v>189.7</c:v>
                </c:pt>
                <c:pt idx="264">
                  <c:v>190.2</c:v>
                </c:pt>
                <c:pt idx="265">
                  <c:v>190.7</c:v>
                </c:pt>
                <c:pt idx="266">
                  <c:v>191.1</c:v>
                </c:pt>
                <c:pt idx="267">
                  <c:v>191.6</c:v>
                </c:pt>
                <c:pt idx="268">
                  <c:v>192.1</c:v>
                </c:pt>
                <c:pt idx="269">
                  <c:v>192.5</c:v>
                </c:pt>
                <c:pt idx="270">
                  <c:v>193</c:v>
                </c:pt>
                <c:pt idx="271">
                  <c:v>193.4</c:v>
                </c:pt>
                <c:pt idx="272">
                  <c:v>193.9</c:v>
                </c:pt>
                <c:pt idx="273">
                  <c:v>194.4</c:v>
                </c:pt>
                <c:pt idx="274">
                  <c:v>194.9</c:v>
                </c:pt>
                <c:pt idx="275">
                  <c:v>195.3</c:v>
                </c:pt>
                <c:pt idx="276">
                  <c:v>195.7</c:v>
                </c:pt>
                <c:pt idx="277">
                  <c:v>196.1</c:v>
                </c:pt>
                <c:pt idx="278">
                  <c:v>196.6</c:v>
                </c:pt>
                <c:pt idx="279">
                  <c:v>197.1</c:v>
                </c:pt>
                <c:pt idx="280">
                  <c:v>197.6</c:v>
                </c:pt>
                <c:pt idx="281">
                  <c:v>197.9</c:v>
                </c:pt>
                <c:pt idx="282">
                  <c:v>198.4</c:v>
                </c:pt>
                <c:pt idx="283">
                  <c:v>198.8</c:v>
                </c:pt>
                <c:pt idx="284">
                  <c:v>199.2</c:v>
                </c:pt>
                <c:pt idx="285">
                  <c:v>199.7</c:v>
                </c:pt>
                <c:pt idx="286">
                  <c:v>200</c:v>
                </c:pt>
                <c:pt idx="287">
                  <c:v>200.5</c:v>
                </c:pt>
                <c:pt idx="288">
                  <c:v>200.9</c:v>
                </c:pt>
                <c:pt idx="289">
                  <c:v>201.3</c:v>
                </c:pt>
                <c:pt idx="290">
                  <c:v>201.7</c:v>
                </c:pt>
                <c:pt idx="291">
                  <c:v>202.2</c:v>
                </c:pt>
                <c:pt idx="292">
                  <c:v>202.5</c:v>
                </c:pt>
                <c:pt idx="293">
                  <c:v>203.1</c:v>
                </c:pt>
                <c:pt idx="294">
                  <c:v>203.3</c:v>
                </c:pt>
                <c:pt idx="295">
                  <c:v>203.8</c:v>
                </c:pt>
                <c:pt idx="296">
                  <c:v>204.2</c:v>
                </c:pt>
                <c:pt idx="297">
                  <c:v>204.6</c:v>
                </c:pt>
                <c:pt idx="298">
                  <c:v>205</c:v>
                </c:pt>
                <c:pt idx="299">
                  <c:v>205.5</c:v>
                </c:pt>
                <c:pt idx="300">
                  <c:v>205.8</c:v>
                </c:pt>
                <c:pt idx="301">
                  <c:v>206.2</c:v>
                </c:pt>
                <c:pt idx="302">
                  <c:v>206.6</c:v>
                </c:pt>
                <c:pt idx="303">
                  <c:v>207.1</c:v>
                </c:pt>
                <c:pt idx="304">
                  <c:v>207.4</c:v>
                </c:pt>
                <c:pt idx="305">
                  <c:v>207.8</c:v>
                </c:pt>
                <c:pt idx="306">
                  <c:v>208.3</c:v>
                </c:pt>
                <c:pt idx="307">
                  <c:v>208.7</c:v>
                </c:pt>
                <c:pt idx="308">
                  <c:v>209.1</c:v>
                </c:pt>
                <c:pt idx="309">
                  <c:v>209.4</c:v>
                </c:pt>
                <c:pt idx="310">
                  <c:v>209.8</c:v>
                </c:pt>
                <c:pt idx="311">
                  <c:v>210.1</c:v>
                </c:pt>
                <c:pt idx="312">
                  <c:v>210.5</c:v>
                </c:pt>
                <c:pt idx="313">
                  <c:v>211</c:v>
                </c:pt>
                <c:pt idx="314">
                  <c:v>211.3</c:v>
                </c:pt>
                <c:pt idx="315">
                  <c:v>211.7</c:v>
                </c:pt>
                <c:pt idx="316">
                  <c:v>212</c:v>
                </c:pt>
                <c:pt idx="317">
                  <c:v>212.4</c:v>
                </c:pt>
                <c:pt idx="318">
                  <c:v>212.9</c:v>
                </c:pt>
                <c:pt idx="319">
                  <c:v>213.1</c:v>
                </c:pt>
                <c:pt idx="320">
                  <c:v>213.5</c:v>
                </c:pt>
                <c:pt idx="321">
                  <c:v>213.9</c:v>
                </c:pt>
                <c:pt idx="322">
                  <c:v>214.3</c:v>
                </c:pt>
                <c:pt idx="323">
                  <c:v>214.6</c:v>
                </c:pt>
                <c:pt idx="324">
                  <c:v>215</c:v>
                </c:pt>
                <c:pt idx="325">
                  <c:v>215.3</c:v>
                </c:pt>
                <c:pt idx="326">
                  <c:v>215.7</c:v>
                </c:pt>
                <c:pt idx="327">
                  <c:v>216.1</c:v>
                </c:pt>
                <c:pt idx="328">
                  <c:v>216.4</c:v>
                </c:pt>
                <c:pt idx="329">
                  <c:v>216.7</c:v>
                </c:pt>
                <c:pt idx="330">
                  <c:v>217.1</c:v>
                </c:pt>
                <c:pt idx="331">
                  <c:v>217.5</c:v>
                </c:pt>
                <c:pt idx="332">
                  <c:v>217.8</c:v>
                </c:pt>
                <c:pt idx="333">
                  <c:v>218.2</c:v>
                </c:pt>
                <c:pt idx="334">
                  <c:v>218.5</c:v>
                </c:pt>
                <c:pt idx="335">
                  <c:v>218.9</c:v>
                </c:pt>
                <c:pt idx="336">
                  <c:v>219.2</c:v>
                </c:pt>
                <c:pt idx="337">
                  <c:v>219.6</c:v>
                </c:pt>
                <c:pt idx="338">
                  <c:v>219.9</c:v>
                </c:pt>
                <c:pt idx="339">
                  <c:v>220.3</c:v>
                </c:pt>
                <c:pt idx="340">
                  <c:v>220.6</c:v>
                </c:pt>
                <c:pt idx="341">
                  <c:v>220.9</c:v>
                </c:pt>
                <c:pt idx="342">
                  <c:v>221.3</c:v>
                </c:pt>
                <c:pt idx="343">
                  <c:v>221.6</c:v>
                </c:pt>
                <c:pt idx="344">
                  <c:v>221.9</c:v>
                </c:pt>
                <c:pt idx="345">
                  <c:v>222.3</c:v>
                </c:pt>
                <c:pt idx="346">
                  <c:v>222.6</c:v>
                </c:pt>
                <c:pt idx="347">
                  <c:v>223</c:v>
                </c:pt>
                <c:pt idx="348">
                  <c:v>223.3</c:v>
                </c:pt>
                <c:pt idx="349">
                  <c:v>223.6</c:v>
                </c:pt>
                <c:pt idx="350">
                  <c:v>223.9</c:v>
                </c:pt>
                <c:pt idx="351">
                  <c:v>224.2</c:v>
                </c:pt>
                <c:pt idx="352">
                  <c:v>224.5</c:v>
                </c:pt>
                <c:pt idx="353">
                  <c:v>224.8</c:v>
                </c:pt>
                <c:pt idx="354">
                  <c:v>225.2</c:v>
                </c:pt>
                <c:pt idx="355">
                  <c:v>225.5</c:v>
                </c:pt>
                <c:pt idx="356">
                  <c:v>225.8</c:v>
                </c:pt>
                <c:pt idx="357">
                  <c:v>226.1</c:v>
                </c:pt>
                <c:pt idx="358">
                  <c:v>226.3</c:v>
                </c:pt>
                <c:pt idx="359">
                  <c:v>226.7</c:v>
                </c:pt>
                <c:pt idx="360">
                  <c:v>227</c:v>
                </c:pt>
                <c:pt idx="361">
                  <c:v>227.3</c:v>
                </c:pt>
                <c:pt idx="362">
                  <c:v>227.6</c:v>
                </c:pt>
                <c:pt idx="363">
                  <c:v>227.9</c:v>
                </c:pt>
                <c:pt idx="364">
                  <c:v>228.2</c:v>
                </c:pt>
                <c:pt idx="365">
                  <c:v>228.5</c:v>
                </c:pt>
                <c:pt idx="366">
                  <c:v>228.8</c:v>
                </c:pt>
                <c:pt idx="367">
                  <c:v>229.1</c:v>
                </c:pt>
                <c:pt idx="368">
                  <c:v>229.4</c:v>
                </c:pt>
                <c:pt idx="369">
                  <c:v>229.7</c:v>
                </c:pt>
                <c:pt idx="370">
                  <c:v>229.9</c:v>
                </c:pt>
                <c:pt idx="371">
                  <c:v>230.3</c:v>
                </c:pt>
                <c:pt idx="372">
                  <c:v>230.6</c:v>
                </c:pt>
                <c:pt idx="373">
                  <c:v>230.8</c:v>
                </c:pt>
                <c:pt idx="374">
                  <c:v>231.2</c:v>
                </c:pt>
                <c:pt idx="375">
                  <c:v>231.4</c:v>
                </c:pt>
                <c:pt idx="376">
                  <c:v>231.7</c:v>
                </c:pt>
                <c:pt idx="377">
                  <c:v>232</c:v>
                </c:pt>
                <c:pt idx="378">
                  <c:v>232.4</c:v>
                </c:pt>
                <c:pt idx="379">
                  <c:v>232.5</c:v>
                </c:pt>
                <c:pt idx="380">
                  <c:v>232.8</c:v>
                </c:pt>
                <c:pt idx="381">
                  <c:v>233.1</c:v>
                </c:pt>
                <c:pt idx="382">
                  <c:v>233.4</c:v>
                </c:pt>
                <c:pt idx="383">
                  <c:v>233.6</c:v>
                </c:pt>
                <c:pt idx="384">
                  <c:v>233.9</c:v>
                </c:pt>
                <c:pt idx="385">
                  <c:v>234.1</c:v>
                </c:pt>
                <c:pt idx="386">
                  <c:v>234.4</c:v>
                </c:pt>
                <c:pt idx="387">
                  <c:v>234.6</c:v>
                </c:pt>
                <c:pt idx="388">
                  <c:v>234.9</c:v>
                </c:pt>
                <c:pt idx="389">
                  <c:v>235.2</c:v>
                </c:pt>
                <c:pt idx="390">
                  <c:v>235.4</c:v>
                </c:pt>
                <c:pt idx="391">
                  <c:v>235.7</c:v>
                </c:pt>
                <c:pt idx="392">
                  <c:v>235.9</c:v>
                </c:pt>
                <c:pt idx="393">
                  <c:v>236.2</c:v>
                </c:pt>
                <c:pt idx="394">
                  <c:v>236.5</c:v>
                </c:pt>
                <c:pt idx="395">
                  <c:v>236.8</c:v>
                </c:pt>
                <c:pt idx="396">
                  <c:v>236.9</c:v>
                </c:pt>
                <c:pt idx="397">
                  <c:v>237.2</c:v>
                </c:pt>
                <c:pt idx="398">
                  <c:v>237.4</c:v>
                </c:pt>
                <c:pt idx="399">
                  <c:v>237.6</c:v>
                </c:pt>
                <c:pt idx="400">
                  <c:v>237.9</c:v>
                </c:pt>
                <c:pt idx="401">
                  <c:v>238.2</c:v>
                </c:pt>
                <c:pt idx="402">
                  <c:v>238.4</c:v>
                </c:pt>
                <c:pt idx="403">
                  <c:v>238.6</c:v>
                </c:pt>
                <c:pt idx="404">
                  <c:v>238.8</c:v>
                </c:pt>
                <c:pt idx="405">
                  <c:v>239.1</c:v>
                </c:pt>
                <c:pt idx="406">
                  <c:v>239.3</c:v>
                </c:pt>
                <c:pt idx="407">
                  <c:v>239.6</c:v>
                </c:pt>
                <c:pt idx="408">
                  <c:v>239.8</c:v>
                </c:pt>
                <c:pt idx="409">
                  <c:v>240.1</c:v>
                </c:pt>
                <c:pt idx="410">
                  <c:v>240.4</c:v>
                </c:pt>
                <c:pt idx="411">
                  <c:v>240.6</c:v>
                </c:pt>
                <c:pt idx="412">
                  <c:v>240.8</c:v>
                </c:pt>
                <c:pt idx="413">
                  <c:v>241</c:v>
                </c:pt>
                <c:pt idx="414">
                  <c:v>241.3</c:v>
                </c:pt>
                <c:pt idx="415">
                  <c:v>241.5</c:v>
                </c:pt>
                <c:pt idx="416">
                  <c:v>241.7</c:v>
                </c:pt>
                <c:pt idx="417">
                  <c:v>242</c:v>
                </c:pt>
                <c:pt idx="418">
                  <c:v>242.2</c:v>
                </c:pt>
                <c:pt idx="419">
                  <c:v>242.4</c:v>
                </c:pt>
                <c:pt idx="420">
                  <c:v>242.7</c:v>
                </c:pt>
                <c:pt idx="421">
                  <c:v>242.9</c:v>
                </c:pt>
                <c:pt idx="422">
                  <c:v>243.1</c:v>
                </c:pt>
                <c:pt idx="423">
                  <c:v>243.3</c:v>
                </c:pt>
                <c:pt idx="424">
                  <c:v>243.5</c:v>
                </c:pt>
                <c:pt idx="425">
                  <c:v>243.8</c:v>
                </c:pt>
                <c:pt idx="426">
                  <c:v>244.1</c:v>
                </c:pt>
                <c:pt idx="427">
                  <c:v>244.3</c:v>
                </c:pt>
                <c:pt idx="428">
                  <c:v>244.5</c:v>
                </c:pt>
                <c:pt idx="429">
                  <c:v>244.7</c:v>
                </c:pt>
                <c:pt idx="430">
                  <c:v>244.9</c:v>
                </c:pt>
                <c:pt idx="431">
                  <c:v>245.2</c:v>
                </c:pt>
                <c:pt idx="432">
                  <c:v>245.4</c:v>
                </c:pt>
                <c:pt idx="433">
                  <c:v>245.5</c:v>
                </c:pt>
                <c:pt idx="434">
                  <c:v>245.8</c:v>
                </c:pt>
                <c:pt idx="435">
                  <c:v>245.9</c:v>
                </c:pt>
                <c:pt idx="436">
                  <c:v>246.2</c:v>
                </c:pt>
                <c:pt idx="437">
                  <c:v>246.4</c:v>
                </c:pt>
                <c:pt idx="438">
                  <c:v>246.6</c:v>
                </c:pt>
                <c:pt idx="439">
                  <c:v>246.9</c:v>
                </c:pt>
                <c:pt idx="440">
                  <c:v>247</c:v>
                </c:pt>
                <c:pt idx="441">
                  <c:v>247.3</c:v>
                </c:pt>
                <c:pt idx="442">
                  <c:v>247.5</c:v>
                </c:pt>
                <c:pt idx="443">
                  <c:v>247.7</c:v>
                </c:pt>
                <c:pt idx="444">
                  <c:v>247.9</c:v>
                </c:pt>
                <c:pt idx="445">
                  <c:v>248.1</c:v>
                </c:pt>
                <c:pt idx="446">
                  <c:v>248.3</c:v>
                </c:pt>
                <c:pt idx="447">
                  <c:v>248.5</c:v>
                </c:pt>
                <c:pt idx="448">
                  <c:v>248.7</c:v>
                </c:pt>
                <c:pt idx="449">
                  <c:v>248.9</c:v>
                </c:pt>
                <c:pt idx="450">
                  <c:v>249.1</c:v>
                </c:pt>
                <c:pt idx="451">
                  <c:v>249.2</c:v>
                </c:pt>
                <c:pt idx="452">
                  <c:v>249.4</c:v>
                </c:pt>
                <c:pt idx="453">
                  <c:v>249.6</c:v>
                </c:pt>
                <c:pt idx="454">
                  <c:v>249.8</c:v>
                </c:pt>
                <c:pt idx="455">
                  <c:v>250</c:v>
                </c:pt>
                <c:pt idx="456">
                  <c:v>250.3</c:v>
                </c:pt>
                <c:pt idx="457">
                  <c:v>250.4</c:v>
                </c:pt>
                <c:pt idx="458">
                  <c:v>250.6</c:v>
                </c:pt>
                <c:pt idx="459">
                  <c:v>250.8</c:v>
                </c:pt>
                <c:pt idx="460">
                  <c:v>251</c:v>
                </c:pt>
                <c:pt idx="461">
                  <c:v>251.2</c:v>
                </c:pt>
                <c:pt idx="462">
                  <c:v>251.5</c:v>
                </c:pt>
                <c:pt idx="463">
                  <c:v>251.6</c:v>
                </c:pt>
                <c:pt idx="464">
                  <c:v>251.8</c:v>
                </c:pt>
                <c:pt idx="465">
                  <c:v>251.9</c:v>
                </c:pt>
                <c:pt idx="466">
                  <c:v>252.1</c:v>
                </c:pt>
                <c:pt idx="467">
                  <c:v>252.3</c:v>
                </c:pt>
                <c:pt idx="468">
                  <c:v>252.5</c:v>
                </c:pt>
                <c:pt idx="469">
                  <c:v>252.8</c:v>
                </c:pt>
                <c:pt idx="470">
                  <c:v>252.9</c:v>
                </c:pt>
                <c:pt idx="471">
                  <c:v>253</c:v>
                </c:pt>
                <c:pt idx="472">
                  <c:v>253.2</c:v>
                </c:pt>
                <c:pt idx="473">
                  <c:v>253.4</c:v>
                </c:pt>
                <c:pt idx="474">
                  <c:v>253.7</c:v>
                </c:pt>
                <c:pt idx="475">
                  <c:v>253.8</c:v>
                </c:pt>
                <c:pt idx="476">
                  <c:v>254</c:v>
                </c:pt>
                <c:pt idx="477">
                  <c:v>254.1</c:v>
                </c:pt>
                <c:pt idx="478">
                  <c:v>254.3</c:v>
                </c:pt>
                <c:pt idx="479">
                  <c:v>254.5</c:v>
                </c:pt>
                <c:pt idx="480">
                  <c:v>254.6</c:v>
                </c:pt>
                <c:pt idx="481">
                  <c:v>254.8</c:v>
                </c:pt>
                <c:pt idx="482">
                  <c:v>255</c:v>
                </c:pt>
                <c:pt idx="483">
                  <c:v>255.2</c:v>
                </c:pt>
                <c:pt idx="484">
                  <c:v>255.3</c:v>
                </c:pt>
                <c:pt idx="485">
                  <c:v>255.5</c:v>
                </c:pt>
                <c:pt idx="486">
                  <c:v>255.7</c:v>
                </c:pt>
                <c:pt idx="487">
                  <c:v>255.9</c:v>
                </c:pt>
                <c:pt idx="488">
                  <c:v>256.10000000000002</c:v>
                </c:pt>
                <c:pt idx="489">
                  <c:v>256.2</c:v>
                </c:pt>
                <c:pt idx="490">
                  <c:v>256.39999999999998</c:v>
                </c:pt>
                <c:pt idx="491">
                  <c:v>256.5</c:v>
                </c:pt>
                <c:pt idx="492">
                  <c:v>256.7</c:v>
                </c:pt>
                <c:pt idx="493">
                  <c:v>256.8</c:v>
                </c:pt>
                <c:pt idx="494">
                  <c:v>257</c:v>
                </c:pt>
                <c:pt idx="495">
                  <c:v>257.2</c:v>
                </c:pt>
                <c:pt idx="496">
                  <c:v>257.3</c:v>
                </c:pt>
                <c:pt idx="497">
                  <c:v>257.5</c:v>
                </c:pt>
                <c:pt idx="498">
                  <c:v>257.7</c:v>
                </c:pt>
                <c:pt idx="499">
                  <c:v>257.89999999999998</c:v>
                </c:pt>
                <c:pt idx="500">
                  <c:v>257.89999999999998</c:v>
                </c:pt>
                <c:pt idx="501">
                  <c:v>258.10000000000002</c:v>
                </c:pt>
                <c:pt idx="502">
                  <c:v>258.2</c:v>
                </c:pt>
                <c:pt idx="503">
                  <c:v>258.5</c:v>
                </c:pt>
                <c:pt idx="504">
                  <c:v>258.60000000000002</c:v>
                </c:pt>
                <c:pt idx="505">
                  <c:v>258.7</c:v>
                </c:pt>
                <c:pt idx="506">
                  <c:v>258.89999999999998</c:v>
                </c:pt>
                <c:pt idx="507">
                  <c:v>259</c:v>
                </c:pt>
                <c:pt idx="508">
                  <c:v>259.10000000000002</c:v>
                </c:pt>
                <c:pt idx="509">
                  <c:v>259.3</c:v>
                </c:pt>
                <c:pt idx="510">
                  <c:v>259.39999999999998</c:v>
                </c:pt>
                <c:pt idx="511">
                  <c:v>259.60000000000002</c:v>
                </c:pt>
                <c:pt idx="512">
                  <c:v>259.8</c:v>
                </c:pt>
                <c:pt idx="513">
                  <c:v>259.89999999999998</c:v>
                </c:pt>
                <c:pt idx="514">
                  <c:v>260.10000000000002</c:v>
                </c:pt>
                <c:pt idx="515">
                  <c:v>260.2</c:v>
                </c:pt>
                <c:pt idx="516">
                  <c:v>260.39999999999998</c:v>
                </c:pt>
                <c:pt idx="517">
                  <c:v>260.5</c:v>
                </c:pt>
                <c:pt idx="518">
                  <c:v>260.7</c:v>
                </c:pt>
                <c:pt idx="519">
                  <c:v>260.8</c:v>
                </c:pt>
                <c:pt idx="520">
                  <c:v>260.89999999999998</c:v>
                </c:pt>
                <c:pt idx="521">
                  <c:v>261.10000000000002</c:v>
                </c:pt>
                <c:pt idx="522">
                  <c:v>261.2</c:v>
                </c:pt>
                <c:pt idx="523">
                  <c:v>261.39999999999998</c:v>
                </c:pt>
                <c:pt idx="524">
                  <c:v>261.5</c:v>
                </c:pt>
                <c:pt idx="525">
                  <c:v>261.60000000000002</c:v>
                </c:pt>
                <c:pt idx="526">
                  <c:v>261.8</c:v>
                </c:pt>
                <c:pt idx="527">
                  <c:v>262</c:v>
                </c:pt>
                <c:pt idx="528">
                  <c:v>262.10000000000002</c:v>
                </c:pt>
                <c:pt idx="529">
                  <c:v>262.2</c:v>
                </c:pt>
                <c:pt idx="530">
                  <c:v>262.3</c:v>
                </c:pt>
                <c:pt idx="531">
                  <c:v>262.5</c:v>
                </c:pt>
                <c:pt idx="532">
                  <c:v>262.7</c:v>
                </c:pt>
                <c:pt idx="533">
                  <c:v>262.89999999999998</c:v>
                </c:pt>
                <c:pt idx="534">
                  <c:v>262.89999999999998</c:v>
                </c:pt>
                <c:pt idx="535">
                  <c:v>263.2</c:v>
                </c:pt>
                <c:pt idx="536">
                  <c:v>263.2</c:v>
                </c:pt>
                <c:pt idx="537">
                  <c:v>263.3</c:v>
                </c:pt>
                <c:pt idx="538">
                  <c:v>263.5</c:v>
                </c:pt>
                <c:pt idx="539">
                  <c:v>263.60000000000002</c:v>
                </c:pt>
                <c:pt idx="540">
                  <c:v>263.8</c:v>
                </c:pt>
                <c:pt idx="541">
                  <c:v>263.89999999999998</c:v>
                </c:pt>
                <c:pt idx="542">
                  <c:v>264</c:v>
                </c:pt>
                <c:pt idx="543">
                  <c:v>264.2</c:v>
                </c:pt>
                <c:pt idx="544">
                  <c:v>264.3</c:v>
                </c:pt>
                <c:pt idx="545">
                  <c:v>264.3</c:v>
                </c:pt>
                <c:pt idx="546">
                  <c:v>264.5</c:v>
                </c:pt>
                <c:pt idx="547">
                  <c:v>264.7</c:v>
                </c:pt>
                <c:pt idx="548">
                  <c:v>264.89999999999998</c:v>
                </c:pt>
                <c:pt idx="549">
                  <c:v>264.89999999999998</c:v>
                </c:pt>
                <c:pt idx="550">
                  <c:v>265</c:v>
                </c:pt>
                <c:pt idx="551">
                  <c:v>265.2</c:v>
                </c:pt>
                <c:pt idx="552">
                  <c:v>265.3</c:v>
                </c:pt>
                <c:pt idx="553">
                  <c:v>265.39999999999998</c:v>
                </c:pt>
                <c:pt idx="554">
                  <c:v>265.5</c:v>
                </c:pt>
                <c:pt idx="555">
                  <c:v>265.7</c:v>
                </c:pt>
                <c:pt idx="556">
                  <c:v>265.8</c:v>
                </c:pt>
                <c:pt idx="557">
                  <c:v>265.89999999999998</c:v>
                </c:pt>
                <c:pt idx="558">
                  <c:v>266</c:v>
                </c:pt>
                <c:pt idx="559">
                  <c:v>266.3</c:v>
                </c:pt>
                <c:pt idx="560">
                  <c:v>266.3</c:v>
                </c:pt>
                <c:pt idx="561">
                  <c:v>266.39999999999998</c:v>
                </c:pt>
                <c:pt idx="562">
                  <c:v>266.60000000000002</c:v>
                </c:pt>
                <c:pt idx="563">
                  <c:v>266.7</c:v>
                </c:pt>
                <c:pt idx="564">
                  <c:v>266.89999999999998</c:v>
                </c:pt>
                <c:pt idx="565">
                  <c:v>266.89999999999998</c:v>
                </c:pt>
                <c:pt idx="566">
                  <c:v>267</c:v>
                </c:pt>
                <c:pt idx="567">
                  <c:v>267.2</c:v>
                </c:pt>
                <c:pt idx="568">
                  <c:v>267.3</c:v>
                </c:pt>
                <c:pt idx="569">
                  <c:v>267.3</c:v>
                </c:pt>
                <c:pt idx="570">
                  <c:v>267.5</c:v>
                </c:pt>
                <c:pt idx="571">
                  <c:v>267.7</c:v>
                </c:pt>
                <c:pt idx="572">
                  <c:v>267.7</c:v>
                </c:pt>
                <c:pt idx="573">
                  <c:v>267.8</c:v>
                </c:pt>
                <c:pt idx="574">
                  <c:v>267.89999999999998</c:v>
                </c:pt>
                <c:pt idx="575">
                  <c:v>268</c:v>
                </c:pt>
                <c:pt idx="576">
                  <c:v>268.10000000000002</c:v>
                </c:pt>
                <c:pt idx="577">
                  <c:v>268.3</c:v>
                </c:pt>
                <c:pt idx="578">
                  <c:v>268.3</c:v>
                </c:pt>
                <c:pt idx="579">
                  <c:v>268.5</c:v>
                </c:pt>
                <c:pt idx="580">
                  <c:v>268.60000000000002</c:v>
                </c:pt>
                <c:pt idx="581">
                  <c:v>268.7</c:v>
                </c:pt>
                <c:pt idx="582">
                  <c:v>268.8</c:v>
                </c:pt>
                <c:pt idx="583">
                  <c:v>268.89999999999998</c:v>
                </c:pt>
                <c:pt idx="584">
                  <c:v>269</c:v>
                </c:pt>
                <c:pt idx="585">
                  <c:v>269.10000000000002</c:v>
                </c:pt>
                <c:pt idx="586">
                  <c:v>269.3</c:v>
                </c:pt>
                <c:pt idx="587">
                  <c:v>269.5</c:v>
                </c:pt>
                <c:pt idx="588">
                  <c:v>269.5</c:v>
                </c:pt>
                <c:pt idx="589">
                  <c:v>269.60000000000002</c:v>
                </c:pt>
                <c:pt idx="590">
                  <c:v>269.7</c:v>
                </c:pt>
                <c:pt idx="591">
                  <c:v>269.8</c:v>
                </c:pt>
                <c:pt idx="592">
                  <c:v>269.8</c:v>
                </c:pt>
                <c:pt idx="593">
                  <c:v>270</c:v>
                </c:pt>
                <c:pt idx="594">
                  <c:v>270.10000000000002</c:v>
                </c:pt>
                <c:pt idx="595">
                  <c:v>270.2</c:v>
                </c:pt>
                <c:pt idx="596">
                  <c:v>270.3</c:v>
                </c:pt>
                <c:pt idx="597">
                  <c:v>270.39999999999998</c:v>
                </c:pt>
                <c:pt idx="598">
                  <c:v>270.5</c:v>
                </c:pt>
                <c:pt idx="599">
                  <c:v>270.60000000000002</c:v>
                </c:pt>
                <c:pt idx="600">
                  <c:v>270.7</c:v>
                </c:pt>
                <c:pt idx="601">
                  <c:v>270.8</c:v>
                </c:pt>
                <c:pt idx="602">
                  <c:v>270.89999999999998</c:v>
                </c:pt>
                <c:pt idx="603">
                  <c:v>271</c:v>
                </c:pt>
                <c:pt idx="604">
                  <c:v>271.10000000000002</c:v>
                </c:pt>
                <c:pt idx="605">
                  <c:v>271.2</c:v>
                </c:pt>
                <c:pt idx="606">
                  <c:v>271.3</c:v>
                </c:pt>
                <c:pt idx="607">
                  <c:v>271.39999999999998</c:v>
                </c:pt>
                <c:pt idx="608">
                  <c:v>271.5</c:v>
                </c:pt>
                <c:pt idx="609">
                  <c:v>271.60000000000002</c:v>
                </c:pt>
                <c:pt idx="610">
                  <c:v>271.7</c:v>
                </c:pt>
                <c:pt idx="611">
                  <c:v>271.8</c:v>
                </c:pt>
                <c:pt idx="612">
                  <c:v>271.89999999999998</c:v>
                </c:pt>
                <c:pt idx="613">
                  <c:v>272</c:v>
                </c:pt>
                <c:pt idx="614">
                  <c:v>272</c:v>
                </c:pt>
                <c:pt idx="615">
                  <c:v>272.10000000000002</c:v>
                </c:pt>
                <c:pt idx="616">
                  <c:v>272.2</c:v>
                </c:pt>
                <c:pt idx="617">
                  <c:v>272.39999999999998</c:v>
                </c:pt>
                <c:pt idx="618">
                  <c:v>272.5</c:v>
                </c:pt>
                <c:pt idx="619">
                  <c:v>272.5</c:v>
                </c:pt>
                <c:pt idx="620">
                  <c:v>272.60000000000002</c:v>
                </c:pt>
                <c:pt idx="621">
                  <c:v>272.7</c:v>
                </c:pt>
                <c:pt idx="622">
                  <c:v>272.8</c:v>
                </c:pt>
                <c:pt idx="623">
                  <c:v>272.89999999999998</c:v>
                </c:pt>
                <c:pt idx="624">
                  <c:v>273</c:v>
                </c:pt>
                <c:pt idx="625">
                  <c:v>273.10000000000002</c:v>
                </c:pt>
                <c:pt idx="626">
                  <c:v>273.2</c:v>
                </c:pt>
                <c:pt idx="627">
                  <c:v>273.3</c:v>
                </c:pt>
                <c:pt idx="628">
                  <c:v>273.39999999999998</c:v>
                </c:pt>
                <c:pt idx="629">
                  <c:v>273.5</c:v>
                </c:pt>
                <c:pt idx="630">
                  <c:v>273.60000000000002</c:v>
                </c:pt>
                <c:pt idx="631">
                  <c:v>273.60000000000002</c:v>
                </c:pt>
                <c:pt idx="632">
                  <c:v>273.8</c:v>
                </c:pt>
                <c:pt idx="633">
                  <c:v>273.8</c:v>
                </c:pt>
                <c:pt idx="634">
                  <c:v>273.89999999999998</c:v>
                </c:pt>
                <c:pt idx="635">
                  <c:v>273.89999999999998</c:v>
                </c:pt>
                <c:pt idx="636">
                  <c:v>274</c:v>
                </c:pt>
                <c:pt idx="637">
                  <c:v>274.10000000000002</c:v>
                </c:pt>
                <c:pt idx="638">
                  <c:v>274.2</c:v>
                </c:pt>
                <c:pt idx="639">
                  <c:v>274.3</c:v>
                </c:pt>
                <c:pt idx="640">
                  <c:v>274.39999999999998</c:v>
                </c:pt>
                <c:pt idx="641">
                  <c:v>274.39999999999998</c:v>
                </c:pt>
                <c:pt idx="642">
                  <c:v>274.7</c:v>
                </c:pt>
                <c:pt idx="643">
                  <c:v>274.60000000000002</c:v>
                </c:pt>
                <c:pt idx="644">
                  <c:v>274.8</c:v>
                </c:pt>
                <c:pt idx="645">
                  <c:v>274.8</c:v>
                </c:pt>
                <c:pt idx="646">
                  <c:v>274.89999999999998</c:v>
                </c:pt>
                <c:pt idx="647">
                  <c:v>275</c:v>
                </c:pt>
                <c:pt idx="648">
                  <c:v>275.10000000000002</c:v>
                </c:pt>
                <c:pt idx="649">
                  <c:v>275.10000000000002</c:v>
                </c:pt>
                <c:pt idx="650">
                  <c:v>275.3</c:v>
                </c:pt>
                <c:pt idx="651">
                  <c:v>275.3</c:v>
                </c:pt>
                <c:pt idx="652">
                  <c:v>275.3</c:v>
                </c:pt>
                <c:pt idx="653">
                  <c:v>275.39999999999998</c:v>
                </c:pt>
                <c:pt idx="654">
                  <c:v>275.60000000000002</c:v>
                </c:pt>
                <c:pt idx="655">
                  <c:v>275.60000000000002</c:v>
                </c:pt>
                <c:pt idx="656">
                  <c:v>275.7</c:v>
                </c:pt>
                <c:pt idx="657">
                  <c:v>275.8</c:v>
                </c:pt>
                <c:pt idx="658">
                  <c:v>275.8</c:v>
                </c:pt>
                <c:pt idx="659">
                  <c:v>276</c:v>
                </c:pt>
                <c:pt idx="660">
                  <c:v>276.10000000000002</c:v>
                </c:pt>
                <c:pt idx="661">
                  <c:v>276.10000000000002</c:v>
                </c:pt>
                <c:pt idx="662">
                  <c:v>276.3</c:v>
                </c:pt>
                <c:pt idx="663">
                  <c:v>276.2</c:v>
                </c:pt>
                <c:pt idx="664">
                  <c:v>276.3</c:v>
                </c:pt>
                <c:pt idx="665">
                  <c:v>276.39999999999998</c:v>
                </c:pt>
                <c:pt idx="666">
                  <c:v>276.5</c:v>
                </c:pt>
                <c:pt idx="667">
                  <c:v>276.60000000000002</c:v>
                </c:pt>
                <c:pt idx="668">
                  <c:v>276.60000000000002</c:v>
                </c:pt>
                <c:pt idx="669">
                  <c:v>276.7</c:v>
                </c:pt>
                <c:pt idx="670">
                  <c:v>276.7</c:v>
                </c:pt>
                <c:pt idx="671">
                  <c:v>276.89999999999998</c:v>
                </c:pt>
                <c:pt idx="672">
                  <c:v>277</c:v>
                </c:pt>
                <c:pt idx="673">
                  <c:v>277</c:v>
                </c:pt>
                <c:pt idx="674">
                  <c:v>277.10000000000002</c:v>
                </c:pt>
                <c:pt idx="675">
                  <c:v>277.10000000000002</c:v>
                </c:pt>
                <c:pt idx="676">
                  <c:v>277.3</c:v>
                </c:pt>
                <c:pt idx="677">
                  <c:v>277.3</c:v>
                </c:pt>
                <c:pt idx="678">
                  <c:v>277.3</c:v>
                </c:pt>
                <c:pt idx="679">
                  <c:v>277.5</c:v>
                </c:pt>
                <c:pt idx="680">
                  <c:v>277.60000000000002</c:v>
                </c:pt>
                <c:pt idx="681">
                  <c:v>277.60000000000002</c:v>
                </c:pt>
                <c:pt idx="682">
                  <c:v>277.60000000000002</c:v>
                </c:pt>
                <c:pt idx="683">
                  <c:v>277.8</c:v>
                </c:pt>
                <c:pt idx="684">
                  <c:v>277.8</c:v>
                </c:pt>
                <c:pt idx="685">
                  <c:v>277.8</c:v>
                </c:pt>
                <c:pt idx="686">
                  <c:v>277.89999999999998</c:v>
                </c:pt>
                <c:pt idx="687">
                  <c:v>278</c:v>
                </c:pt>
                <c:pt idx="688">
                  <c:v>278</c:v>
                </c:pt>
                <c:pt idx="689">
                  <c:v>278.2</c:v>
                </c:pt>
                <c:pt idx="690">
                  <c:v>278.2</c:v>
                </c:pt>
                <c:pt idx="691">
                  <c:v>278.3</c:v>
                </c:pt>
                <c:pt idx="692">
                  <c:v>278.2</c:v>
                </c:pt>
                <c:pt idx="693">
                  <c:v>278.3</c:v>
                </c:pt>
                <c:pt idx="694">
                  <c:v>278.39999999999998</c:v>
                </c:pt>
                <c:pt idx="695">
                  <c:v>278.5</c:v>
                </c:pt>
                <c:pt idx="696">
                  <c:v>278.5</c:v>
                </c:pt>
                <c:pt idx="697">
                  <c:v>278.60000000000002</c:v>
                </c:pt>
                <c:pt idx="698">
                  <c:v>278.7</c:v>
                </c:pt>
                <c:pt idx="699">
                  <c:v>278.7</c:v>
                </c:pt>
                <c:pt idx="700">
                  <c:v>278.7</c:v>
                </c:pt>
                <c:pt idx="701">
                  <c:v>278.89999999999998</c:v>
                </c:pt>
                <c:pt idx="702">
                  <c:v>278.89999999999998</c:v>
                </c:pt>
                <c:pt idx="703">
                  <c:v>278.89999999999998</c:v>
                </c:pt>
                <c:pt idx="704">
                  <c:v>279</c:v>
                </c:pt>
                <c:pt idx="705">
                  <c:v>279</c:v>
                </c:pt>
                <c:pt idx="706">
                  <c:v>279.2</c:v>
                </c:pt>
                <c:pt idx="707">
                  <c:v>279.2</c:v>
                </c:pt>
                <c:pt idx="708">
                  <c:v>279.39999999999998</c:v>
                </c:pt>
                <c:pt idx="709">
                  <c:v>279.39999999999998</c:v>
                </c:pt>
                <c:pt idx="710">
                  <c:v>279.5</c:v>
                </c:pt>
                <c:pt idx="711">
                  <c:v>279.5</c:v>
                </c:pt>
                <c:pt idx="712">
                  <c:v>279.5</c:v>
                </c:pt>
                <c:pt idx="713">
                  <c:v>279.60000000000002</c:v>
                </c:pt>
                <c:pt idx="714">
                  <c:v>279.7</c:v>
                </c:pt>
                <c:pt idx="715">
                  <c:v>279.7</c:v>
                </c:pt>
                <c:pt idx="716">
                  <c:v>279.8</c:v>
                </c:pt>
                <c:pt idx="717">
                  <c:v>279.89999999999998</c:v>
                </c:pt>
                <c:pt idx="718">
                  <c:v>280</c:v>
                </c:pt>
                <c:pt idx="719">
                  <c:v>280</c:v>
                </c:pt>
                <c:pt idx="720">
                  <c:v>280.10000000000002</c:v>
                </c:pt>
                <c:pt idx="721">
                  <c:v>280.10000000000002</c:v>
                </c:pt>
                <c:pt idx="722">
                  <c:v>280.2</c:v>
                </c:pt>
                <c:pt idx="723">
                  <c:v>280.3</c:v>
                </c:pt>
                <c:pt idx="724">
                  <c:v>280.39999999999998</c:v>
                </c:pt>
                <c:pt idx="725">
                  <c:v>280.39999999999998</c:v>
                </c:pt>
                <c:pt idx="726">
                  <c:v>280.39999999999998</c:v>
                </c:pt>
                <c:pt idx="727">
                  <c:v>280.39999999999998</c:v>
                </c:pt>
                <c:pt idx="728">
                  <c:v>280.5</c:v>
                </c:pt>
                <c:pt idx="729">
                  <c:v>280.60000000000002</c:v>
                </c:pt>
                <c:pt idx="730">
                  <c:v>280.60000000000002</c:v>
                </c:pt>
                <c:pt idx="731">
                  <c:v>280.60000000000002</c:v>
                </c:pt>
                <c:pt idx="732">
                  <c:v>280.7</c:v>
                </c:pt>
                <c:pt idx="733">
                  <c:v>280.7</c:v>
                </c:pt>
                <c:pt idx="734">
                  <c:v>280.8</c:v>
                </c:pt>
                <c:pt idx="735">
                  <c:v>280.8</c:v>
                </c:pt>
                <c:pt idx="736">
                  <c:v>280.89999999999998</c:v>
                </c:pt>
                <c:pt idx="737">
                  <c:v>281</c:v>
                </c:pt>
                <c:pt idx="738">
                  <c:v>281</c:v>
                </c:pt>
                <c:pt idx="739">
                  <c:v>281</c:v>
                </c:pt>
                <c:pt idx="740">
                  <c:v>281.10000000000002</c:v>
                </c:pt>
                <c:pt idx="741">
                  <c:v>281.2</c:v>
                </c:pt>
                <c:pt idx="742">
                  <c:v>281.2</c:v>
                </c:pt>
                <c:pt idx="743">
                  <c:v>281.39999999999998</c:v>
                </c:pt>
                <c:pt idx="744">
                  <c:v>281.39999999999998</c:v>
                </c:pt>
                <c:pt idx="745">
                  <c:v>281.5</c:v>
                </c:pt>
                <c:pt idx="746">
                  <c:v>281.5</c:v>
                </c:pt>
                <c:pt idx="747">
                  <c:v>281.60000000000002</c:v>
                </c:pt>
                <c:pt idx="748">
                  <c:v>281.60000000000002</c:v>
                </c:pt>
                <c:pt idx="749">
                  <c:v>281.7</c:v>
                </c:pt>
                <c:pt idx="750">
                  <c:v>281.8</c:v>
                </c:pt>
                <c:pt idx="751">
                  <c:v>281.8</c:v>
                </c:pt>
                <c:pt idx="752">
                  <c:v>281.8</c:v>
                </c:pt>
                <c:pt idx="753">
                  <c:v>282</c:v>
                </c:pt>
                <c:pt idx="754">
                  <c:v>281.89999999999998</c:v>
                </c:pt>
                <c:pt idx="755">
                  <c:v>281.89999999999998</c:v>
                </c:pt>
                <c:pt idx="756">
                  <c:v>282.10000000000002</c:v>
                </c:pt>
                <c:pt idx="757">
                  <c:v>282.10000000000002</c:v>
                </c:pt>
                <c:pt idx="758">
                  <c:v>282.2</c:v>
                </c:pt>
                <c:pt idx="759">
                  <c:v>282.2</c:v>
                </c:pt>
                <c:pt idx="760">
                  <c:v>282.3</c:v>
                </c:pt>
                <c:pt idx="761">
                  <c:v>282.3</c:v>
                </c:pt>
                <c:pt idx="762">
                  <c:v>282.3</c:v>
                </c:pt>
                <c:pt idx="763">
                  <c:v>282.39999999999998</c:v>
                </c:pt>
                <c:pt idx="764">
                  <c:v>282.5</c:v>
                </c:pt>
                <c:pt idx="765">
                  <c:v>282.5</c:v>
                </c:pt>
                <c:pt idx="766">
                  <c:v>282.5</c:v>
                </c:pt>
                <c:pt idx="767">
                  <c:v>282.60000000000002</c:v>
                </c:pt>
                <c:pt idx="768">
                  <c:v>282.7</c:v>
                </c:pt>
                <c:pt idx="769">
                  <c:v>282.8</c:v>
                </c:pt>
                <c:pt idx="770">
                  <c:v>282.7</c:v>
                </c:pt>
                <c:pt idx="771">
                  <c:v>282.7</c:v>
                </c:pt>
                <c:pt idx="772">
                  <c:v>282.89999999999998</c:v>
                </c:pt>
                <c:pt idx="773">
                  <c:v>282.89999999999998</c:v>
                </c:pt>
                <c:pt idx="774">
                  <c:v>283</c:v>
                </c:pt>
                <c:pt idx="775">
                  <c:v>283.10000000000002</c:v>
                </c:pt>
                <c:pt idx="776">
                  <c:v>283</c:v>
                </c:pt>
                <c:pt idx="777">
                  <c:v>283.10000000000002</c:v>
                </c:pt>
                <c:pt idx="778">
                  <c:v>283.2</c:v>
                </c:pt>
                <c:pt idx="779">
                  <c:v>283.2</c:v>
                </c:pt>
                <c:pt idx="780">
                  <c:v>283.2</c:v>
                </c:pt>
                <c:pt idx="781">
                  <c:v>283.3</c:v>
                </c:pt>
                <c:pt idx="782">
                  <c:v>283.3</c:v>
                </c:pt>
                <c:pt idx="783">
                  <c:v>283.39999999999998</c:v>
                </c:pt>
                <c:pt idx="784">
                  <c:v>283.39999999999998</c:v>
                </c:pt>
                <c:pt idx="785">
                  <c:v>283.5</c:v>
                </c:pt>
                <c:pt idx="786">
                  <c:v>283.60000000000002</c:v>
                </c:pt>
                <c:pt idx="787">
                  <c:v>283.60000000000002</c:v>
                </c:pt>
                <c:pt idx="788">
                  <c:v>283.60000000000002</c:v>
                </c:pt>
                <c:pt idx="789">
                  <c:v>283.7</c:v>
                </c:pt>
                <c:pt idx="790">
                  <c:v>283.7</c:v>
                </c:pt>
                <c:pt idx="791">
                  <c:v>283.7</c:v>
                </c:pt>
                <c:pt idx="792">
                  <c:v>283.8</c:v>
                </c:pt>
                <c:pt idx="793">
                  <c:v>283.89999999999998</c:v>
                </c:pt>
                <c:pt idx="794">
                  <c:v>283.89999999999998</c:v>
                </c:pt>
                <c:pt idx="795">
                  <c:v>284</c:v>
                </c:pt>
                <c:pt idx="796">
                  <c:v>284</c:v>
                </c:pt>
                <c:pt idx="797">
                  <c:v>284.10000000000002</c:v>
                </c:pt>
                <c:pt idx="798">
                  <c:v>284.10000000000002</c:v>
                </c:pt>
                <c:pt idx="799">
                  <c:v>284.2</c:v>
                </c:pt>
                <c:pt idx="800">
                  <c:v>284.2</c:v>
                </c:pt>
                <c:pt idx="801">
                  <c:v>284.3</c:v>
                </c:pt>
                <c:pt idx="802">
                  <c:v>284.3</c:v>
                </c:pt>
                <c:pt idx="803">
                  <c:v>284.3</c:v>
                </c:pt>
                <c:pt idx="804">
                  <c:v>284.3</c:v>
                </c:pt>
                <c:pt idx="805">
                  <c:v>284.39999999999998</c:v>
                </c:pt>
                <c:pt idx="806">
                  <c:v>284.39999999999998</c:v>
                </c:pt>
                <c:pt idx="807">
                  <c:v>284.60000000000002</c:v>
                </c:pt>
                <c:pt idx="808">
                  <c:v>284.5</c:v>
                </c:pt>
                <c:pt idx="809">
                  <c:v>284.5</c:v>
                </c:pt>
                <c:pt idx="810">
                  <c:v>284.7</c:v>
                </c:pt>
                <c:pt idx="811">
                  <c:v>284.60000000000002</c:v>
                </c:pt>
                <c:pt idx="812">
                  <c:v>284.7</c:v>
                </c:pt>
                <c:pt idx="813">
                  <c:v>284.8</c:v>
                </c:pt>
                <c:pt idx="814">
                  <c:v>284.7</c:v>
                </c:pt>
                <c:pt idx="815">
                  <c:v>284.8</c:v>
                </c:pt>
                <c:pt idx="816">
                  <c:v>284.8</c:v>
                </c:pt>
                <c:pt idx="817">
                  <c:v>284.89999999999998</c:v>
                </c:pt>
                <c:pt idx="818">
                  <c:v>284.89999999999998</c:v>
                </c:pt>
                <c:pt idx="819">
                  <c:v>285</c:v>
                </c:pt>
                <c:pt idx="820">
                  <c:v>285</c:v>
                </c:pt>
                <c:pt idx="821">
                  <c:v>285</c:v>
                </c:pt>
                <c:pt idx="822">
                  <c:v>285</c:v>
                </c:pt>
                <c:pt idx="823">
                  <c:v>285.10000000000002</c:v>
                </c:pt>
                <c:pt idx="824">
                  <c:v>285.2</c:v>
                </c:pt>
                <c:pt idx="825">
                  <c:v>285.2</c:v>
                </c:pt>
                <c:pt idx="826">
                  <c:v>285.2</c:v>
                </c:pt>
                <c:pt idx="827">
                  <c:v>285.3</c:v>
                </c:pt>
                <c:pt idx="828">
                  <c:v>285.39999999999998</c:v>
                </c:pt>
                <c:pt idx="829">
                  <c:v>285.3</c:v>
                </c:pt>
                <c:pt idx="830">
                  <c:v>285.39999999999998</c:v>
                </c:pt>
                <c:pt idx="831">
                  <c:v>285.39999999999998</c:v>
                </c:pt>
                <c:pt idx="832">
                  <c:v>285.60000000000002</c:v>
                </c:pt>
                <c:pt idx="833">
                  <c:v>285.5</c:v>
                </c:pt>
                <c:pt idx="834">
                  <c:v>285.5</c:v>
                </c:pt>
                <c:pt idx="835">
                  <c:v>285.60000000000002</c:v>
                </c:pt>
                <c:pt idx="836">
                  <c:v>285.7</c:v>
                </c:pt>
                <c:pt idx="837">
                  <c:v>285.7</c:v>
                </c:pt>
                <c:pt idx="838">
                  <c:v>285.8</c:v>
                </c:pt>
                <c:pt idx="839">
                  <c:v>285.89999999999998</c:v>
                </c:pt>
                <c:pt idx="840">
                  <c:v>285.8</c:v>
                </c:pt>
                <c:pt idx="841">
                  <c:v>285.89999999999998</c:v>
                </c:pt>
                <c:pt idx="842">
                  <c:v>285.8</c:v>
                </c:pt>
                <c:pt idx="843">
                  <c:v>285.89999999999998</c:v>
                </c:pt>
                <c:pt idx="844">
                  <c:v>286</c:v>
                </c:pt>
                <c:pt idx="845">
                  <c:v>286.10000000000002</c:v>
                </c:pt>
                <c:pt idx="846">
                  <c:v>286</c:v>
                </c:pt>
                <c:pt idx="847">
                  <c:v>286</c:v>
                </c:pt>
                <c:pt idx="848">
                  <c:v>286.10000000000002</c:v>
                </c:pt>
                <c:pt idx="849">
                  <c:v>286.2</c:v>
                </c:pt>
                <c:pt idx="850">
                  <c:v>286.10000000000002</c:v>
                </c:pt>
                <c:pt idx="851">
                  <c:v>286.2</c:v>
                </c:pt>
                <c:pt idx="852">
                  <c:v>286.2</c:v>
                </c:pt>
                <c:pt idx="853">
                  <c:v>286.2</c:v>
                </c:pt>
                <c:pt idx="854">
                  <c:v>286.2</c:v>
                </c:pt>
                <c:pt idx="855">
                  <c:v>286.39999999999998</c:v>
                </c:pt>
                <c:pt idx="856">
                  <c:v>286.39999999999998</c:v>
                </c:pt>
                <c:pt idx="857">
                  <c:v>286.39999999999998</c:v>
                </c:pt>
                <c:pt idx="858">
                  <c:v>286.39999999999998</c:v>
                </c:pt>
                <c:pt idx="859">
                  <c:v>286.39999999999998</c:v>
                </c:pt>
                <c:pt idx="860">
                  <c:v>286.39999999999998</c:v>
                </c:pt>
                <c:pt idx="861">
                  <c:v>286.5</c:v>
                </c:pt>
                <c:pt idx="862">
                  <c:v>286.5</c:v>
                </c:pt>
                <c:pt idx="863">
                  <c:v>286.60000000000002</c:v>
                </c:pt>
                <c:pt idx="864">
                  <c:v>286.60000000000002</c:v>
                </c:pt>
                <c:pt idx="865">
                  <c:v>286.60000000000002</c:v>
                </c:pt>
                <c:pt idx="866">
                  <c:v>286.7</c:v>
                </c:pt>
                <c:pt idx="867">
                  <c:v>286.7</c:v>
                </c:pt>
                <c:pt idx="868">
                  <c:v>286.8</c:v>
                </c:pt>
                <c:pt idx="869">
                  <c:v>286.8</c:v>
                </c:pt>
                <c:pt idx="870">
                  <c:v>286.89999999999998</c:v>
                </c:pt>
                <c:pt idx="871">
                  <c:v>286.8</c:v>
                </c:pt>
                <c:pt idx="872">
                  <c:v>286.89999999999998</c:v>
                </c:pt>
                <c:pt idx="873">
                  <c:v>286.89999999999998</c:v>
                </c:pt>
                <c:pt idx="874">
                  <c:v>286.89999999999998</c:v>
                </c:pt>
                <c:pt idx="875">
                  <c:v>287</c:v>
                </c:pt>
                <c:pt idx="876">
                  <c:v>287</c:v>
                </c:pt>
                <c:pt idx="877">
                  <c:v>287</c:v>
                </c:pt>
                <c:pt idx="878">
                  <c:v>287.10000000000002</c:v>
                </c:pt>
                <c:pt idx="879">
                  <c:v>287.10000000000002</c:v>
                </c:pt>
                <c:pt idx="880">
                  <c:v>287.10000000000002</c:v>
                </c:pt>
                <c:pt idx="881">
                  <c:v>287.2</c:v>
                </c:pt>
                <c:pt idx="882">
                  <c:v>287.3</c:v>
                </c:pt>
                <c:pt idx="883">
                  <c:v>287.2</c:v>
                </c:pt>
                <c:pt idx="884">
                  <c:v>287.39999999999998</c:v>
                </c:pt>
                <c:pt idx="885">
                  <c:v>287.3</c:v>
                </c:pt>
                <c:pt idx="886">
                  <c:v>287.3</c:v>
                </c:pt>
                <c:pt idx="887">
                  <c:v>287.39999999999998</c:v>
                </c:pt>
                <c:pt idx="888">
                  <c:v>287.39999999999998</c:v>
                </c:pt>
                <c:pt idx="889">
                  <c:v>287.39999999999998</c:v>
                </c:pt>
                <c:pt idx="890">
                  <c:v>287.5</c:v>
                </c:pt>
                <c:pt idx="891">
                  <c:v>287.39999999999998</c:v>
                </c:pt>
                <c:pt idx="892">
                  <c:v>287.5</c:v>
                </c:pt>
                <c:pt idx="893">
                  <c:v>287.60000000000002</c:v>
                </c:pt>
                <c:pt idx="894">
                  <c:v>287.60000000000002</c:v>
                </c:pt>
                <c:pt idx="895">
                  <c:v>287.60000000000002</c:v>
                </c:pt>
                <c:pt idx="896">
                  <c:v>287.60000000000002</c:v>
                </c:pt>
                <c:pt idx="897">
                  <c:v>287.7</c:v>
                </c:pt>
                <c:pt idx="898">
                  <c:v>287.7</c:v>
                </c:pt>
                <c:pt idx="899">
                  <c:v>287.8</c:v>
                </c:pt>
                <c:pt idx="900">
                  <c:v>287.8</c:v>
                </c:pt>
                <c:pt idx="901">
                  <c:v>287.8</c:v>
                </c:pt>
                <c:pt idx="902">
                  <c:v>287.8</c:v>
                </c:pt>
                <c:pt idx="903">
                  <c:v>287.8</c:v>
                </c:pt>
                <c:pt idx="904">
                  <c:v>287.89999999999998</c:v>
                </c:pt>
                <c:pt idx="905">
                  <c:v>287.89999999999998</c:v>
                </c:pt>
                <c:pt idx="906">
                  <c:v>287.8</c:v>
                </c:pt>
                <c:pt idx="907">
                  <c:v>288</c:v>
                </c:pt>
                <c:pt idx="908">
                  <c:v>288</c:v>
                </c:pt>
                <c:pt idx="909">
                  <c:v>288</c:v>
                </c:pt>
                <c:pt idx="910">
                  <c:v>288</c:v>
                </c:pt>
                <c:pt idx="911">
                  <c:v>288</c:v>
                </c:pt>
                <c:pt idx="912">
                  <c:v>288.10000000000002</c:v>
                </c:pt>
                <c:pt idx="913">
                  <c:v>288.10000000000002</c:v>
                </c:pt>
                <c:pt idx="914">
                  <c:v>288.10000000000002</c:v>
                </c:pt>
                <c:pt idx="915">
                  <c:v>288.2</c:v>
                </c:pt>
                <c:pt idx="916">
                  <c:v>288.10000000000002</c:v>
                </c:pt>
                <c:pt idx="917">
                  <c:v>288.2</c:v>
                </c:pt>
                <c:pt idx="918">
                  <c:v>288.2</c:v>
                </c:pt>
                <c:pt idx="919">
                  <c:v>288.2</c:v>
                </c:pt>
                <c:pt idx="920">
                  <c:v>288.3</c:v>
                </c:pt>
                <c:pt idx="921">
                  <c:v>288.2</c:v>
                </c:pt>
                <c:pt idx="922">
                  <c:v>288.3</c:v>
                </c:pt>
                <c:pt idx="923">
                  <c:v>288.3</c:v>
                </c:pt>
                <c:pt idx="924">
                  <c:v>288.39999999999998</c:v>
                </c:pt>
                <c:pt idx="925">
                  <c:v>288.39999999999998</c:v>
                </c:pt>
                <c:pt idx="926">
                  <c:v>288.39999999999998</c:v>
                </c:pt>
                <c:pt idx="927">
                  <c:v>288.39999999999998</c:v>
                </c:pt>
                <c:pt idx="928">
                  <c:v>288.39999999999998</c:v>
                </c:pt>
                <c:pt idx="929">
                  <c:v>288.5</c:v>
                </c:pt>
                <c:pt idx="930">
                  <c:v>288.5</c:v>
                </c:pt>
                <c:pt idx="931">
                  <c:v>288.60000000000002</c:v>
                </c:pt>
                <c:pt idx="932">
                  <c:v>288.60000000000002</c:v>
                </c:pt>
                <c:pt idx="933">
                  <c:v>288.60000000000002</c:v>
                </c:pt>
                <c:pt idx="934">
                  <c:v>288.7</c:v>
                </c:pt>
                <c:pt idx="935">
                  <c:v>288.7</c:v>
                </c:pt>
                <c:pt idx="936">
                  <c:v>288.7</c:v>
                </c:pt>
                <c:pt idx="937">
                  <c:v>288.89999999999998</c:v>
                </c:pt>
                <c:pt idx="938">
                  <c:v>288.8</c:v>
                </c:pt>
                <c:pt idx="939">
                  <c:v>288.8</c:v>
                </c:pt>
                <c:pt idx="940">
                  <c:v>289</c:v>
                </c:pt>
                <c:pt idx="941">
                  <c:v>288.8</c:v>
                </c:pt>
                <c:pt idx="942">
                  <c:v>288.89999999999998</c:v>
                </c:pt>
                <c:pt idx="943">
                  <c:v>288.89999999999998</c:v>
                </c:pt>
                <c:pt idx="944">
                  <c:v>289</c:v>
                </c:pt>
                <c:pt idx="945">
                  <c:v>288.89999999999998</c:v>
                </c:pt>
                <c:pt idx="946">
                  <c:v>289</c:v>
                </c:pt>
                <c:pt idx="947">
                  <c:v>289</c:v>
                </c:pt>
                <c:pt idx="948">
                  <c:v>289</c:v>
                </c:pt>
                <c:pt idx="949">
                  <c:v>289</c:v>
                </c:pt>
                <c:pt idx="950">
                  <c:v>289.10000000000002</c:v>
                </c:pt>
                <c:pt idx="951">
                  <c:v>289</c:v>
                </c:pt>
                <c:pt idx="952">
                  <c:v>289.10000000000002</c:v>
                </c:pt>
                <c:pt idx="953">
                  <c:v>289.2</c:v>
                </c:pt>
                <c:pt idx="954">
                  <c:v>289.2</c:v>
                </c:pt>
                <c:pt idx="955">
                  <c:v>289.3</c:v>
                </c:pt>
                <c:pt idx="956">
                  <c:v>289.3</c:v>
                </c:pt>
                <c:pt idx="957">
                  <c:v>289.2</c:v>
                </c:pt>
                <c:pt idx="958">
                  <c:v>289.3</c:v>
                </c:pt>
                <c:pt idx="959">
                  <c:v>289.39999999999998</c:v>
                </c:pt>
                <c:pt idx="960">
                  <c:v>289.39999999999998</c:v>
                </c:pt>
                <c:pt idx="961">
                  <c:v>289.5</c:v>
                </c:pt>
                <c:pt idx="962">
                  <c:v>289.39999999999998</c:v>
                </c:pt>
                <c:pt idx="963">
                  <c:v>289.39999999999998</c:v>
                </c:pt>
                <c:pt idx="964">
                  <c:v>289.5</c:v>
                </c:pt>
                <c:pt idx="965">
                  <c:v>289.39999999999998</c:v>
                </c:pt>
                <c:pt idx="966">
                  <c:v>289.5</c:v>
                </c:pt>
                <c:pt idx="967">
                  <c:v>289.5</c:v>
                </c:pt>
                <c:pt idx="968">
                  <c:v>289.60000000000002</c:v>
                </c:pt>
                <c:pt idx="969">
                  <c:v>289.60000000000002</c:v>
                </c:pt>
                <c:pt idx="970">
                  <c:v>289.7</c:v>
                </c:pt>
                <c:pt idx="971">
                  <c:v>289.60000000000002</c:v>
                </c:pt>
                <c:pt idx="972">
                  <c:v>289.60000000000002</c:v>
                </c:pt>
                <c:pt idx="973">
                  <c:v>289.60000000000002</c:v>
                </c:pt>
                <c:pt idx="974">
                  <c:v>289.7</c:v>
                </c:pt>
                <c:pt idx="975">
                  <c:v>289.7</c:v>
                </c:pt>
                <c:pt idx="976">
                  <c:v>289.7</c:v>
                </c:pt>
                <c:pt idx="977">
                  <c:v>289.89999999999998</c:v>
                </c:pt>
                <c:pt idx="978">
                  <c:v>289.89999999999998</c:v>
                </c:pt>
                <c:pt idx="979">
                  <c:v>289.8</c:v>
                </c:pt>
                <c:pt idx="980">
                  <c:v>289.8</c:v>
                </c:pt>
                <c:pt idx="981">
                  <c:v>289.8</c:v>
                </c:pt>
                <c:pt idx="982">
                  <c:v>289.89999999999998</c:v>
                </c:pt>
                <c:pt idx="983">
                  <c:v>289.89999999999998</c:v>
                </c:pt>
                <c:pt idx="984">
                  <c:v>289.89999999999998</c:v>
                </c:pt>
                <c:pt idx="985">
                  <c:v>289.89999999999998</c:v>
                </c:pt>
                <c:pt idx="986">
                  <c:v>289.89999999999998</c:v>
                </c:pt>
                <c:pt idx="987">
                  <c:v>290</c:v>
                </c:pt>
                <c:pt idx="988">
                  <c:v>289.89999999999998</c:v>
                </c:pt>
                <c:pt idx="989">
                  <c:v>290</c:v>
                </c:pt>
                <c:pt idx="990">
                  <c:v>290</c:v>
                </c:pt>
                <c:pt idx="991">
                  <c:v>290.10000000000002</c:v>
                </c:pt>
                <c:pt idx="992">
                  <c:v>290</c:v>
                </c:pt>
                <c:pt idx="993">
                  <c:v>290.10000000000002</c:v>
                </c:pt>
                <c:pt idx="994">
                  <c:v>290.10000000000002</c:v>
                </c:pt>
                <c:pt idx="995">
                  <c:v>290.10000000000002</c:v>
                </c:pt>
                <c:pt idx="996">
                  <c:v>290.2</c:v>
                </c:pt>
                <c:pt idx="997">
                  <c:v>290.2</c:v>
                </c:pt>
                <c:pt idx="998">
                  <c:v>290.2</c:v>
                </c:pt>
                <c:pt idx="999">
                  <c:v>290.2</c:v>
                </c:pt>
                <c:pt idx="1000">
                  <c:v>290.3</c:v>
                </c:pt>
                <c:pt idx="1001">
                  <c:v>290.2</c:v>
                </c:pt>
                <c:pt idx="1002">
                  <c:v>290.3</c:v>
                </c:pt>
                <c:pt idx="1003">
                  <c:v>290.3</c:v>
                </c:pt>
                <c:pt idx="1004">
                  <c:v>290.39999999999998</c:v>
                </c:pt>
                <c:pt idx="1005">
                  <c:v>290.39999999999998</c:v>
                </c:pt>
                <c:pt idx="1006">
                  <c:v>290.39999999999998</c:v>
                </c:pt>
                <c:pt idx="1007">
                  <c:v>290.39999999999998</c:v>
                </c:pt>
                <c:pt idx="1008">
                  <c:v>290.5</c:v>
                </c:pt>
                <c:pt idx="1009">
                  <c:v>290.39999999999998</c:v>
                </c:pt>
                <c:pt idx="1010">
                  <c:v>290.5</c:v>
                </c:pt>
                <c:pt idx="1011">
                  <c:v>290.5</c:v>
                </c:pt>
                <c:pt idx="1012">
                  <c:v>290.5</c:v>
                </c:pt>
                <c:pt idx="1013">
                  <c:v>290.60000000000002</c:v>
                </c:pt>
                <c:pt idx="1014">
                  <c:v>290.60000000000002</c:v>
                </c:pt>
                <c:pt idx="1015">
                  <c:v>290.60000000000002</c:v>
                </c:pt>
                <c:pt idx="1016">
                  <c:v>290.60000000000002</c:v>
                </c:pt>
                <c:pt idx="1017">
                  <c:v>290.5</c:v>
                </c:pt>
                <c:pt idx="1018">
                  <c:v>290.60000000000002</c:v>
                </c:pt>
                <c:pt idx="1019">
                  <c:v>290.60000000000002</c:v>
                </c:pt>
                <c:pt idx="1020">
                  <c:v>290.7</c:v>
                </c:pt>
                <c:pt idx="1021">
                  <c:v>290.7</c:v>
                </c:pt>
                <c:pt idx="1022">
                  <c:v>290.8</c:v>
                </c:pt>
                <c:pt idx="1023">
                  <c:v>290.7</c:v>
                </c:pt>
                <c:pt idx="1024">
                  <c:v>290.8</c:v>
                </c:pt>
                <c:pt idx="1025">
                  <c:v>290.8</c:v>
                </c:pt>
                <c:pt idx="1026">
                  <c:v>290.8</c:v>
                </c:pt>
                <c:pt idx="1027">
                  <c:v>290.89999999999998</c:v>
                </c:pt>
                <c:pt idx="1028">
                  <c:v>290.8</c:v>
                </c:pt>
                <c:pt idx="1029">
                  <c:v>290.89999999999998</c:v>
                </c:pt>
                <c:pt idx="1030">
                  <c:v>290.89999999999998</c:v>
                </c:pt>
                <c:pt idx="1031">
                  <c:v>290.89999999999998</c:v>
                </c:pt>
                <c:pt idx="1032">
                  <c:v>290.89999999999998</c:v>
                </c:pt>
                <c:pt idx="1033">
                  <c:v>290.89999999999998</c:v>
                </c:pt>
                <c:pt idx="1034">
                  <c:v>291.10000000000002</c:v>
                </c:pt>
                <c:pt idx="1035">
                  <c:v>290.89999999999998</c:v>
                </c:pt>
                <c:pt idx="1036">
                  <c:v>291</c:v>
                </c:pt>
                <c:pt idx="1037">
                  <c:v>291</c:v>
                </c:pt>
                <c:pt idx="1038">
                  <c:v>291</c:v>
                </c:pt>
                <c:pt idx="1039">
                  <c:v>291</c:v>
                </c:pt>
                <c:pt idx="1040">
                  <c:v>291.10000000000002</c:v>
                </c:pt>
                <c:pt idx="1041">
                  <c:v>291.10000000000002</c:v>
                </c:pt>
                <c:pt idx="1042">
                  <c:v>291.10000000000002</c:v>
                </c:pt>
                <c:pt idx="1043">
                  <c:v>291.10000000000002</c:v>
                </c:pt>
                <c:pt idx="1044">
                  <c:v>291.2</c:v>
                </c:pt>
                <c:pt idx="1045">
                  <c:v>291.10000000000002</c:v>
                </c:pt>
                <c:pt idx="1046">
                  <c:v>291.2</c:v>
                </c:pt>
                <c:pt idx="1047">
                  <c:v>291.2</c:v>
                </c:pt>
                <c:pt idx="1048">
                  <c:v>291.2</c:v>
                </c:pt>
                <c:pt idx="1049">
                  <c:v>291.2</c:v>
                </c:pt>
                <c:pt idx="1050">
                  <c:v>291.2</c:v>
                </c:pt>
                <c:pt idx="1051">
                  <c:v>291.2</c:v>
                </c:pt>
                <c:pt idx="1052">
                  <c:v>291.2</c:v>
                </c:pt>
                <c:pt idx="1053">
                  <c:v>291.3</c:v>
                </c:pt>
                <c:pt idx="1054">
                  <c:v>291.3</c:v>
                </c:pt>
                <c:pt idx="1055">
                  <c:v>291.2</c:v>
                </c:pt>
                <c:pt idx="1056">
                  <c:v>291.3</c:v>
                </c:pt>
                <c:pt idx="1057">
                  <c:v>291.3</c:v>
                </c:pt>
                <c:pt idx="1058">
                  <c:v>291.39999999999998</c:v>
                </c:pt>
                <c:pt idx="1059">
                  <c:v>291.39999999999998</c:v>
                </c:pt>
                <c:pt idx="1060">
                  <c:v>291.39999999999998</c:v>
                </c:pt>
                <c:pt idx="1061">
                  <c:v>291.5</c:v>
                </c:pt>
                <c:pt idx="1062">
                  <c:v>291.5</c:v>
                </c:pt>
                <c:pt idx="1063">
                  <c:v>291.5</c:v>
                </c:pt>
                <c:pt idx="1064">
                  <c:v>291.5</c:v>
                </c:pt>
                <c:pt idx="1065">
                  <c:v>291.5</c:v>
                </c:pt>
                <c:pt idx="1066">
                  <c:v>291.39999999999998</c:v>
                </c:pt>
                <c:pt idx="1067">
                  <c:v>291.5</c:v>
                </c:pt>
                <c:pt idx="1068">
                  <c:v>291.5</c:v>
                </c:pt>
                <c:pt idx="1069">
                  <c:v>291.5</c:v>
                </c:pt>
                <c:pt idx="1070">
                  <c:v>291.60000000000002</c:v>
                </c:pt>
                <c:pt idx="1071">
                  <c:v>291.5</c:v>
                </c:pt>
                <c:pt idx="1072">
                  <c:v>291.60000000000002</c:v>
                </c:pt>
                <c:pt idx="1073">
                  <c:v>291.5</c:v>
                </c:pt>
                <c:pt idx="1074">
                  <c:v>291.60000000000002</c:v>
                </c:pt>
                <c:pt idx="1075">
                  <c:v>291.7</c:v>
                </c:pt>
                <c:pt idx="1076">
                  <c:v>291.60000000000002</c:v>
                </c:pt>
                <c:pt idx="1077">
                  <c:v>291.60000000000002</c:v>
                </c:pt>
                <c:pt idx="1078">
                  <c:v>291.7</c:v>
                </c:pt>
                <c:pt idx="1079">
                  <c:v>291.7</c:v>
                </c:pt>
                <c:pt idx="1080">
                  <c:v>291.60000000000002</c:v>
                </c:pt>
                <c:pt idx="1081">
                  <c:v>291.7</c:v>
                </c:pt>
                <c:pt idx="1082">
                  <c:v>291.7</c:v>
                </c:pt>
                <c:pt idx="1083">
                  <c:v>291.7</c:v>
                </c:pt>
                <c:pt idx="1084">
                  <c:v>291.7</c:v>
                </c:pt>
                <c:pt idx="1085">
                  <c:v>291.7</c:v>
                </c:pt>
                <c:pt idx="1086">
                  <c:v>291.7</c:v>
                </c:pt>
                <c:pt idx="1087">
                  <c:v>291.8</c:v>
                </c:pt>
                <c:pt idx="1088">
                  <c:v>291.8</c:v>
                </c:pt>
                <c:pt idx="1089">
                  <c:v>291.8</c:v>
                </c:pt>
                <c:pt idx="1090">
                  <c:v>291.8</c:v>
                </c:pt>
                <c:pt idx="1091">
                  <c:v>291.89999999999998</c:v>
                </c:pt>
                <c:pt idx="1092">
                  <c:v>291.89999999999998</c:v>
                </c:pt>
                <c:pt idx="1093">
                  <c:v>291.89999999999998</c:v>
                </c:pt>
                <c:pt idx="1094">
                  <c:v>291.89999999999998</c:v>
                </c:pt>
                <c:pt idx="1095">
                  <c:v>291.89999999999998</c:v>
                </c:pt>
                <c:pt idx="1096">
                  <c:v>291.8</c:v>
                </c:pt>
                <c:pt idx="1097">
                  <c:v>291.89999999999998</c:v>
                </c:pt>
                <c:pt idx="1098">
                  <c:v>292</c:v>
                </c:pt>
                <c:pt idx="1099">
                  <c:v>291.89999999999998</c:v>
                </c:pt>
                <c:pt idx="1100">
                  <c:v>292.10000000000002</c:v>
                </c:pt>
                <c:pt idx="1101">
                  <c:v>291.89999999999998</c:v>
                </c:pt>
                <c:pt idx="1102">
                  <c:v>291.89999999999998</c:v>
                </c:pt>
                <c:pt idx="1103">
                  <c:v>292</c:v>
                </c:pt>
                <c:pt idx="1104">
                  <c:v>292</c:v>
                </c:pt>
                <c:pt idx="1105">
                  <c:v>292</c:v>
                </c:pt>
                <c:pt idx="1106">
                  <c:v>292</c:v>
                </c:pt>
                <c:pt idx="1107">
                  <c:v>292.10000000000002</c:v>
                </c:pt>
                <c:pt idx="1108">
                  <c:v>292.10000000000002</c:v>
                </c:pt>
                <c:pt idx="1109">
                  <c:v>292.10000000000002</c:v>
                </c:pt>
                <c:pt idx="1110">
                  <c:v>292.10000000000002</c:v>
                </c:pt>
                <c:pt idx="1111">
                  <c:v>292.10000000000002</c:v>
                </c:pt>
                <c:pt idx="1112">
                  <c:v>292.10000000000002</c:v>
                </c:pt>
                <c:pt idx="1113">
                  <c:v>292.2</c:v>
                </c:pt>
                <c:pt idx="1114">
                  <c:v>292.10000000000002</c:v>
                </c:pt>
                <c:pt idx="1115">
                  <c:v>292.2</c:v>
                </c:pt>
                <c:pt idx="1116">
                  <c:v>292.10000000000002</c:v>
                </c:pt>
                <c:pt idx="1117">
                  <c:v>292.2</c:v>
                </c:pt>
                <c:pt idx="1118">
                  <c:v>292.2</c:v>
                </c:pt>
                <c:pt idx="1119">
                  <c:v>292.2</c:v>
                </c:pt>
                <c:pt idx="1120">
                  <c:v>292.2</c:v>
                </c:pt>
                <c:pt idx="1121">
                  <c:v>292.2</c:v>
                </c:pt>
                <c:pt idx="1122">
                  <c:v>292.2</c:v>
                </c:pt>
                <c:pt idx="1123">
                  <c:v>292.3</c:v>
                </c:pt>
                <c:pt idx="1124">
                  <c:v>292.2</c:v>
                </c:pt>
                <c:pt idx="1125">
                  <c:v>292.2</c:v>
                </c:pt>
                <c:pt idx="1126">
                  <c:v>292.2</c:v>
                </c:pt>
                <c:pt idx="1127">
                  <c:v>292.3</c:v>
                </c:pt>
                <c:pt idx="1128">
                  <c:v>292.3</c:v>
                </c:pt>
                <c:pt idx="1129">
                  <c:v>292.39999999999998</c:v>
                </c:pt>
                <c:pt idx="1130">
                  <c:v>292.39999999999998</c:v>
                </c:pt>
                <c:pt idx="1131">
                  <c:v>292.3</c:v>
                </c:pt>
                <c:pt idx="1132">
                  <c:v>292.3</c:v>
                </c:pt>
                <c:pt idx="1133">
                  <c:v>292.39999999999998</c:v>
                </c:pt>
                <c:pt idx="1134">
                  <c:v>292.39999999999998</c:v>
                </c:pt>
                <c:pt idx="1135">
                  <c:v>292.39999999999998</c:v>
                </c:pt>
                <c:pt idx="1136">
                  <c:v>292.3</c:v>
                </c:pt>
                <c:pt idx="1137">
                  <c:v>292.39999999999998</c:v>
                </c:pt>
                <c:pt idx="1138">
                  <c:v>292.39999999999998</c:v>
                </c:pt>
                <c:pt idx="1139">
                  <c:v>292.39999999999998</c:v>
                </c:pt>
                <c:pt idx="1140">
                  <c:v>292.39999999999998</c:v>
                </c:pt>
                <c:pt idx="1141">
                  <c:v>292.5</c:v>
                </c:pt>
                <c:pt idx="1142">
                  <c:v>292.60000000000002</c:v>
                </c:pt>
                <c:pt idx="1143">
                  <c:v>292.60000000000002</c:v>
                </c:pt>
                <c:pt idx="1144">
                  <c:v>292.7</c:v>
                </c:pt>
                <c:pt idx="1145">
                  <c:v>292.60000000000002</c:v>
                </c:pt>
                <c:pt idx="1146">
                  <c:v>292.5</c:v>
                </c:pt>
                <c:pt idx="1147">
                  <c:v>292.60000000000002</c:v>
                </c:pt>
                <c:pt idx="1148">
                  <c:v>292.7</c:v>
                </c:pt>
                <c:pt idx="1149">
                  <c:v>292.7</c:v>
                </c:pt>
                <c:pt idx="1150">
                  <c:v>292.7</c:v>
                </c:pt>
                <c:pt idx="1151">
                  <c:v>292.7</c:v>
                </c:pt>
                <c:pt idx="1152">
                  <c:v>292.7</c:v>
                </c:pt>
                <c:pt idx="1153">
                  <c:v>292.7</c:v>
                </c:pt>
                <c:pt idx="1154">
                  <c:v>292.7</c:v>
                </c:pt>
                <c:pt idx="1155">
                  <c:v>292.8</c:v>
                </c:pt>
                <c:pt idx="1156">
                  <c:v>292.8</c:v>
                </c:pt>
                <c:pt idx="1157">
                  <c:v>292.8</c:v>
                </c:pt>
                <c:pt idx="1158">
                  <c:v>292.8</c:v>
                </c:pt>
                <c:pt idx="1159">
                  <c:v>292.8</c:v>
                </c:pt>
                <c:pt idx="1160">
                  <c:v>292.7</c:v>
                </c:pt>
                <c:pt idx="1161">
                  <c:v>292.89999999999998</c:v>
                </c:pt>
                <c:pt idx="1162">
                  <c:v>292.7</c:v>
                </c:pt>
                <c:pt idx="1163">
                  <c:v>292.8</c:v>
                </c:pt>
                <c:pt idx="1164">
                  <c:v>292.8</c:v>
                </c:pt>
                <c:pt idx="1165">
                  <c:v>292.8</c:v>
                </c:pt>
                <c:pt idx="1166">
                  <c:v>292.8</c:v>
                </c:pt>
                <c:pt idx="1167">
                  <c:v>292.89999999999998</c:v>
                </c:pt>
                <c:pt idx="1168">
                  <c:v>292.89999999999998</c:v>
                </c:pt>
                <c:pt idx="1169">
                  <c:v>292.89999999999998</c:v>
                </c:pt>
                <c:pt idx="1170">
                  <c:v>292.89999999999998</c:v>
                </c:pt>
                <c:pt idx="1171">
                  <c:v>292.89999999999998</c:v>
                </c:pt>
                <c:pt idx="1172">
                  <c:v>292.89999999999998</c:v>
                </c:pt>
                <c:pt idx="1173">
                  <c:v>292.89999999999998</c:v>
                </c:pt>
                <c:pt idx="1174">
                  <c:v>293</c:v>
                </c:pt>
                <c:pt idx="1175">
                  <c:v>292.89999999999998</c:v>
                </c:pt>
                <c:pt idx="1176">
                  <c:v>293</c:v>
                </c:pt>
                <c:pt idx="1177">
                  <c:v>293.10000000000002</c:v>
                </c:pt>
                <c:pt idx="1178">
                  <c:v>293</c:v>
                </c:pt>
                <c:pt idx="1179">
                  <c:v>293.10000000000002</c:v>
                </c:pt>
                <c:pt idx="1180">
                  <c:v>293.10000000000002</c:v>
                </c:pt>
                <c:pt idx="1181">
                  <c:v>293.10000000000002</c:v>
                </c:pt>
                <c:pt idx="1182">
                  <c:v>293.2</c:v>
                </c:pt>
                <c:pt idx="1183">
                  <c:v>293.10000000000002</c:v>
                </c:pt>
                <c:pt idx="1184">
                  <c:v>293.2</c:v>
                </c:pt>
                <c:pt idx="1185">
                  <c:v>293.2</c:v>
                </c:pt>
                <c:pt idx="1186">
                  <c:v>293.2</c:v>
                </c:pt>
                <c:pt idx="1187">
                  <c:v>293.10000000000002</c:v>
                </c:pt>
                <c:pt idx="1188">
                  <c:v>293.10000000000002</c:v>
                </c:pt>
                <c:pt idx="1189">
                  <c:v>293.2</c:v>
                </c:pt>
                <c:pt idx="1190">
                  <c:v>293.3</c:v>
                </c:pt>
                <c:pt idx="1191">
                  <c:v>293.3</c:v>
                </c:pt>
                <c:pt idx="1192">
                  <c:v>293.3</c:v>
                </c:pt>
                <c:pt idx="1193">
                  <c:v>293.3</c:v>
                </c:pt>
                <c:pt idx="1194">
                  <c:v>293.3</c:v>
                </c:pt>
                <c:pt idx="1195">
                  <c:v>293.3</c:v>
                </c:pt>
                <c:pt idx="1196">
                  <c:v>293.3</c:v>
                </c:pt>
                <c:pt idx="1197">
                  <c:v>293.3</c:v>
                </c:pt>
                <c:pt idx="1198">
                  <c:v>293.3</c:v>
                </c:pt>
                <c:pt idx="1199">
                  <c:v>293.39999999999998</c:v>
                </c:pt>
                <c:pt idx="1200">
                  <c:v>293.39999999999998</c:v>
                </c:pt>
                <c:pt idx="1201">
                  <c:v>293.39999999999998</c:v>
                </c:pt>
                <c:pt idx="1202">
                  <c:v>293.39999999999998</c:v>
                </c:pt>
                <c:pt idx="1203">
                  <c:v>293.39999999999998</c:v>
                </c:pt>
                <c:pt idx="1204">
                  <c:v>293.5</c:v>
                </c:pt>
                <c:pt idx="1205">
                  <c:v>293.39999999999998</c:v>
                </c:pt>
                <c:pt idx="1206">
                  <c:v>293.39999999999998</c:v>
                </c:pt>
                <c:pt idx="1207">
                  <c:v>293.5</c:v>
                </c:pt>
                <c:pt idx="1208">
                  <c:v>293.5</c:v>
                </c:pt>
                <c:pt idx="1209">
                  <c:v>293.5</c:v>
                </c:pt>
                <c:pt idx="1210">
                  <c:v>293.5</c:v>
                </c:pt>
                <c:pt idx="1211">
                  <c:v>293.5</c:v>
                </c:pt>
                <c:pt idx="1212">
                  <c:v>293.60000000000002</c:v>
                </c:pt>
                <c:pt idx="1213">
                  <c:v>293.60000000000002</c:v>
                </c:pt>
                <c:pt idx="1214">
                  <c:v>293.7</c:v>
                </c:pt>
                <c:pt idx="1215">
                  <c:v>293.60000000000002</c:v>
                </c:pt>
                <c:pt idx="1216">
                  <c:v>293.60000000000002</c:v>
                </c:pt>
                <c:pt idx="1217">
                  <c:v>293.60000000000002</c:v>
                </c:pt>
                <c:pt idx="1218">
                  <c:v>293.60000000000002</c:v>
                </c:pt>
                <c:pt idx="1219">
                  <c:v>293.60000000000002</c:v>
                </c:pt>
                <c:pt idx="1220">
                  <c:v>293.7</c:v>
                </c:pt>
                <c:pt idx="1221">
                  <c:v>293.7</c:v>
                </c:pt>
                <c:pt idx="1222">
                  <c:v>293.7</c:v>
                </c:pt>
                <c:pt idx="1223">
                  <c:v>293.7</c:v>
                </c:pt>
                <c:pt idx="1224">
                  <c:v>293.7</c:v>
                </c:pt>
                <c:pt idx="1225">
                  <c:v>293.8</c:v>
                </c:pt>
                <c:pt idx="1226">
                  <c:v>293.8</c:v>
                </c:pt>
                <c:pt idx="1227">
                  <c:v>293.8</c:v>
                </c:pt>
                <c:pt idx="1228">
                  <c:v>293.8</c:v>
                </c:pt>
                <c:pt idx="1229">
                  <c:v>293.89999999999998</c:v>
                </c:pt>
                <c:pt idx="1230">
                  <c:v>293.8</c:v>
                </c:pt>
                <c:pt idx="1231">
                  <c:v>293.8</c:v>
                </c:pt>
                <c:pt idx="1232">
                  <c:v>293.8</c:v>
                </c:pt>
                <c:pt idx="1233">
                  <c:v>293.8</c:v>
                </c:pt>
                <c:pt idx="1234">
                  <c:v>293.8</c:v>
                </c:pt>
                <c:pt idx="1235">
                  <c:v>293.8</c:v>
                </c:pt>
                <c:pt idx="1236">
                  <c:v>293.8</c:v>
                </c:pt>
                <c:pt idx="1237">
                  <c:v>294</c:v>
                </c:pt>
                <c:pt idx="1238">
                  <c:v>293.89999999999998</c:v>
                </c:pt>
                <c:pt idx="1239">
                  <c:v>293.89999999999998</c:v>
                </c:pt>
                <c:pt idx="1240">
                  <c:v>294</c:v>
                </c:pt>
                <c:pt idx="1241">
                  <c:v>293.89999999999998</c:v>
                </c:pt>
                <c:pt idx="1242">
                  <c:v>294</c:v>
                </c:pt>
                <c:pt idx="1243">
                  <c:v>294</c:v>
                </c:pt>
                <c:pt idx="1244">
                  <c:v>294</c:v>
                </c:pt>
                <c:pt idx="1245">
                  <c:v>294.10000000000002</c:v>
                </c:pt>
                <c:pt idx="1246">
                  <c:v>294</c:v>
                </c:pt>
                <c:pt idx="1247">
                  <c:v>294.10000000000002</c:v>
                </c:pt>
                <c:pt idx="1248">
                  <c:v>294.10000000000002</c:v>
                </c:pt>
                <c:pt idx="1249">
                  <c:v>294.2</c:v>
                </c:pt>
                <c:pt idx="1250">
                  <c:v>294.10000000000002</c:v>
                </c:pt>
                <c:pt idx="1251">
                  <c:v>294</c:v>
                </c:pt>
                <c:pt idx="1252">
                  <c:v>294</c:v>
                </c:pt>
                <c:pt idx="1253">
                  <c:v>294</c:v>
                </c:pt>
                <c:pt idx="1254">
                  <c:v>294</c:v>
                </c:pt>
                <c:pt idx="1255">
                  <c:v>294</c:v>
                </c:pt>
                <c:pt idx="1256">
                  <c:v>294</c:v>
                </c:pt>
                <c:pt idx="1257">
                  <c:v>293.89999999999998</c:v>
                </c:pt>
                <c:pt idx="1258">
                  <c:v>294</c:v>
                </c:pt>
                <c:pt idx="1259">
                  <c:v>294</c:v>
                </c:pt>
                <c:pt idx="1260">
                  <c:v>294</c:v>
                </c:pt>
                <c:pt idx="1261">
                  <c:v>293.89999999999998</c:v>
                </c:pt>
                <c:pt idx="1262">
                  <c:v>293.89999999999998</c:v>
                </c:pt>
                <c:pt idx="1263">
                  <c:v>293.89999999999998</c:v>
                </c:pt>
                <c:pt idx="1264">
                  <c:v>294</c:v>
                </c:pt>
                <c:pt idx="1265">
                  <c:v>293.89999999999998</c:v>
                </c:pt>
                <c:pt idx="1266">
                  <c:v>294</c:v>
                </c:pt>
                <c:pt idx="1267">
                  <c:v>294</c:v>
                </c:pt>
                <c:pt idx="1268">
                  <c:v>294</c:v>
                </c:pt>
                <c:pt idx="1269">
                  <c:v>294</c:v>
                </c:pt>
                <c:pt idx="1270">
                  <c:v>294</c:v>
                </c:pt>
                <c:pt idx="1271">
                  <c:v>294</c:v>
                </c:pt>
                <c:pt idx="1272">
                  <c:v>294</c:v>
                </c:pt>
                <c:pt idx="1273">
                  <c:v>294</c:v>
                </c:pt>
                <c:pt idx="1274">
                  <c:v>294</c:v>
                </c:pt>
                <c:pt idx="1275">
                  <c:v>294</c:v>
                </c:pt>
                <c:pt idx="1276">
                  <c:v>294</c:v>
                </c:pt>
                <c:pt idx="1277">
                  <c:v>294</c:v>
                </c:pt>
                <c:pt idx="1278">
                  <c:v>294</c:v>
                </c:pt>
                <c:pt idx="1279">
                  <c:v>294</c:v>
                </c:pt>
                <c:pt idx="1280">
                  <c:v>293.89999999999998</c:v>
                </c:pt>
                <c:pt idx="1281">
                  <c:v>294</c:v>
                </c:pt>
                <c:pt idx="1282">
                  <c:v>294</c:v>
                </c:pt>
                <c:pt idx="1283">
                  <c:v>294</c:v>
                </c:pt>
                <c:pt idx="1284">
                  <c:v>294</c:v>
                </c:pt>
                <c:pt idx="1285">
                  <c:v>294</c:v>
                </c:pt>
                <c:pt idx="1286">
                  <c:v>294</c:v>
                </c:pt>
                <c:pt idx="1287">
                  <c:v>294</c:v>
                </c:pt>
                <c:pt idx="1288">
                  <c:v>294</c:v>
                </c:pt>
                <c:pt idx="1289">
                  <c:v>294</c:v>
                </c:pt>
                <c:pt idx="1290">
                  <c:v>294</c:v>
                </c:pt>
                <c:pt idx="1291">
                  <c:v>294</c:v>
                </c:pt>
                <c:pt idx="1292">
                  <c:v>294</c:v>
                </c:pt>
                <c:pt idx="1293">
                  <c:v>294.10000000000002</c:v>
                </c:pt>
                <c:pt idx="1294">
                  <c:v>294.10000000000002</c:v>
                </c:pt>
                <c:pt idx="1295">
                  <c:v>294.10000000000002</c:v>
                </c:pt>
                <c:pt idx="1296">
                  <c:v>294.10000000000002</c:v>
                </c:pt>
                <c:pt idx="1297">
                  <c:v>294.10000000000002</c:v>
                </c:pt>
                <c:pt idx="1298">
                  <c:v>294.10000000000002</c:v>
                </c:pt>
                <c:pt idx="1299">
                  <c:v>294.2</c:v>
                </c:pt>
                <c:pt idx="1300">
                  <c:v>294.2</c:v>
                </c:pt>
                <c:pt idx="1301">
                  <c:v>294.2</c:v>
                </c:pt>
                <c:pt idx="1302">
                  <c:v>294.2</c:v>
                </c:pt>
                <c:pt idx="1303">
                  <c:v>294.2</c:v>
                </c:pt>
                <c:pt idx="1304">
                  <c:v>294.2</c:v>
                </c:pt>
                <c:pt idx="1305">
                  <c:v>294.3</c:v>
                </c:pt>
                <c:pt idx="1306">
                  <c:v>294.2</c:v>
                </c:pt>
                <c:pt idx="1307">
                  <c:v>294.2</c:v>
                </c:pt>
                <c:pt idx="1308">
                  <c:v>294.10000000000002</c:v>
                </c:pt>
                <c:pt idx="1309">
                  <c:v>294.10000000000002</c:v>
                </c:pt>
                <c:pt idx="1310">
                  <c:v>294.10000000000002</c:v>
                </c:pt>
                <c:pt idx="1311">
                  <c:v>294</c:v>
                </c:pt>
                <c:pt idx="1312">
                  <c:v>294</c:v>
                </c:pt>
                <c:pt idx="1313">
                  <c:v>294.10000000000002</c:v>
                </c:pt>
                <c:pt idx="1314">
                  <c:v>294.10000000000002</c:v>
                </c:pt>
                <c:pt idx="1315">
                  <c:v>293.8</c:v>
                </c:pt>
                <c:pt idx="1316">
                  <c:v>293.89999999999998</c:v>
                </c:pt>
                <c:pt idx="1317">
                  <c:v>293.8</c:v>
                </c:pt>
                <c:pt idx="1318">
                  <c:v>293.8</c:v>
                </c:pt>
                <c:pt idx="1319">
                  <c:v>293.7</c:v>
                </c:pt>
                <c:pt idx="1320">
                  <c:v>293.60000000000002</c:v>
                </c:pt>
                <c:pt idx="1321">
                  <c:v>293.60000000000002</c:v>
                </c:pt>
                <c:pt idx="1322">
                  <c:v>293.5</c:v>
                </c:pt>
                <c:pt idx="1323">
                  <c:v>293.39999999999998</c:v>
                </c:pt>
                <c:pt idx="1324">
                  <c:v>293.39999999999998</c:v>
                </c:pt>
                <c:pt idx="1325">
                  <c:v>293.3</c:v>
                </c:pt>
                <c:pt idx="1326">
                  <c:v>293.2</c:v>
                </c:pt>
                <c:pt idx="1327">
                  <c:v>293.10000000000002</c:v>
                </c:pt>
                <c:pt idx="1328">
                  <c:v>293.10000000000002</c:v>
                </c:pt>
                <c:pt idx="1329">
                  <c:v>292.89999999999998</c:v>
                </c:pt>
                <c:pt idx="1330">
                  <c:v>292.89999999999998</c:v>
                </c:pt>
                <c:pt idx="1331">
                  <c:v>292.8</c:v>
                </c:pt>
                <c:pt idx="1332">
                  <c:v>292.7</c:v>
                </c:pt>
                <c:pt idx="1333">
                  <c:v>292.60000000000002</c:v>
                </c:pt>
                <c:pt idx="1334">
                  <c:v>292.39999999999998</c:v>
                </c:pt>
                <c:pt idx="1335">
                  <c:v>292.39999999999998</c:v>
                </c:pt>
                <c:pt idx="1336">
                  <c:v>292.2</c:v>
                </c:pt>
                <c:pt idx="1337">
                  <c:v>292.10000000000002</c:v>
                </c:pt>
                <c:pt idx="1338">
                  <c:v>292</c:v>
                </c:pt>
                <c:pt idx="1339">
                  <c:v>291.8</c:v>
                </c:pt>
                <c:pt idx="1340">
                  <c:v>291.8</c:v>
                </c:pt>
                <c:pt idx="1341">
                  <c:v>291.60000000000002</c:v>
                </c:pt>
                <c:pt idx="1342">
                  <c:v>291.39999999999998</c:v>
                </c:pt>
                <c:pt idx="1343">
                  <c:v>291.3</c:v>
                </c:pt>
                <c:pt idx="1344">
                  <c:v>291.2</c:v>
                </c:pt>
                <c:pt idx="1345">
                  <c:v>291</c:v>
                </c:pt>
                <c:pt idx="1346">
                  <c:v>290.8</c:v>
                </c:pt>
                <c:pt idx="1347">
                  <c:v>290.60000000000002</c:v>
                </c:pt>
                <c:pt idx="1348">
                  <c:v>290.39999999999998</c:v>
                </c:pt>
                <c:pt idx="1349">
                  <c:v>290.2</c:v>
                </c:pt>
                <c:pt idx="1350">
                  <c:v>290.10000000000002</c:v>
                </c:pt>
                <c:pt idx="1351">
                  <c:v>289.89999999999998</c:v>
                </c:pt>
                <c:pt idx="1352">
                  <c:v>289.7</c:v>
                </c:pt>
                <c:pt idx="1353">
                  <c:v>289.5</c:v>
                </c:pt>
                <c:pt idx="1354">
                  <c:v>289.5</c:v>
                </c:pt>
                <c:pt idx="1355">
                  <c:v>289.2</c:v>
                </c:pt>
                <c:pt idx="1356">
                  <c:v>289</c:v>
                </c:pt>
                <c:pt idx="1357">
                  <c:v>288.7</c:v>
                </c:pt>
                <c:pt idx="1358">
                  <c:v>288.5</c:v>
                </c:pt>
                <c:pt idx="1359">
                  <c:v>288.3</c:v>
                </c:pt>
                <c:pt idx="1360">
                  <c:v>288.10000000000002</c:v>
                </c:pt>
                <c:pt idx="1361">
                  <c:v>287.89999999999998</c:v>
                </c:pt>
                <c:pt idx="1362">
                  <c:v>287.7</c:v>
                </c:pt>
                <c:pt idx="1363">
                  <c:v>287.39999999999998</c:v>
                </c:pt>
                <c:pt idx="1364">
                  <c:v>287.3</c:v>
                </c:pt>
                <c:pt idx="1365">
                  <c:v>287</c:v>
                </c:pt>
                <c:pt idx="1366">
                  <c:v>286.8</c:v>
                </c:pt>
                <c:pt idx="1367">
                  <c:v>286.60000000000002</c:v>
                </c:pt>
                <c:pt idx="1368">
                  <c:v>286.3</c:v>
                </c:pt>
                <c:pt idx="1369">
                  <c:v>286.10000000000002</c:v>
                </c:pt>
                <c:pt idx="1370">
                  <c:v>285.89999999999998</c:v>
                </c:pt>
                <c:pt idx="1371">
                  <c:v>285.60000000000002</c:v>
                </c:pt>
                <c:pt idx="1372">
                  <c:v>285.39999999999998</c:v>
                </c:pt>
                <c:pt idx="1373">
                  <c:v>285.2</c:v>
                </c:pt>
                <c:pt idx="1374">
                  <c:v>284.89999999999998</c:v>
                </c:pt>
                <c:pt idx="1375">
                  <c:v>284.7</c:v>
                </c:pt>
                <c:pt idx="1376">
                  <c:v>284.3</c:v>
                </c:pt>
                <c:pt idx="1377">
                  <c:v>284.3</c:v>
                </c:pt>
                <c:pt idx="1378">
                  <c:v>283.8</c:v>
                </c:pt>
                <c:pt idx="1379">
                  <c:v>283.60000000000002</c:v>
                </c:pt>
                <c:pt idx="1380">
                  <c:v>283.3</c:v>
                </c:pt>
                <c:pt idx="1381">
                  <c:v>283</c:v>
                </c:pt>
                <c:pt idx="1382">
                  <c:v>282.8</c:v>
                </c:pt>
                <c:pt idx="1383">
                  <c:v>282.5</c:v>
                </c:pt>
                <c:pt idx="1384">
                  <c:v>282.2</c:v>
                </c:pt>
                <c:pt idx="1385">
                  <c:v>282</c:v>
                </c:pt>
                <c:pt idx="1386">
                  <c:v>281.7</c:v>
                </c:pt>
                <c:pt idx="1387">
                  <c:v>281.5</c:v>
                </c:pt>
                <c:pt idx="1388">
                  <c:v>281</c:v>
                </c:pt>
                <c:pt idx="1389">
                  <c:v>280.89999999999998</c:v>
                </c:pt>
                <c:pt idx="1390">
                  <c:v>280.60000000000002</c:v>
                </c:pt>
                <c:pt idx="1391">
                  <c:v>280.3</c:v>
                </c:pt>
                <c:pt idx="1392">
                  <c:v>280</c:v>
                </c:pt>
                <c:pt idx="1393">
                  <c:v>279.7</c:v>
                </c:pt>
                <c:pt idx="1394">
                  <c:v>279.5</c:v>
                </c:pt>
                <c:pt idx="1395">
                  <c:v>279.10000000000002</c:v>
                </c:pt>
                <c:pt idx="1396">
                  <c:v>278.8</c:v>
                </c:pt>
                <c:pt idx="1397">
                  <c:v>278.60000000000002</c:v>
                </c:pt>
                <c:pt idx="1398">
                  <c:v>278.2</c:v>
                </c:pt>
                <c:pt idx="1399">
                  <c:v>277.89999999999998</c:v>
                </c:pt>
                <c:pt idx="1400">
                  <c:v>277.60000000000002</c:v>
                </c:pt>
                <c:pt idx="1401">
                  <c:v>277.3</c:v>
                </c:pt>
                <c:pt idx="1402">
                  <c:v>277</c:v>
                </c:pt>
                <c:pt idx="1403">
                  <c:v>276.7</c:v>
                </c:pt>
                <c:pt idx="1404">
                  <c:v>276.39999999999998</c:v>
                </c:pt>
                <c:pt idx="1405">
                  <c:v>276.10000000000002</c:v>
                </c:pt>
                <c:pt idx="1406">
                  <c:v>275.8</c:v>
                </c:pt>
                <c:pt idx="1407">
                  <c:v>275.5</c:v>
                </c:pt>
                <c:pt idx="1408">
                  <c:v>275.10000000000002</c:v>
                </c:pt>
                <c:pt idx="1409">
                  <c:v>274.89999999999998</c:v>
                </c:pt>
                <c:pt idx="1410">
                  <c:v>274.60000000000002</c:v>
                </c:pt>
                <c:pt idx="1411">
                  <c:v>274.2</c:v>
                </c:pt>
                <c:pt idx="1412">
                  <c:v>273.89999999999998</c:v>
                </c:pt>
                <c:pt idx="1413">
                  <c:v>273.7</c:v>
                </c:pt>
                <c:pt idx="1414">
                  <c:v>273.39999999999998</c:v>
                </c:pt>
                <c:pt idx="1415">
                  <c:v>273</c:v>
                </c:pt>
                <c:pt idx="1416">
                  <c:v>272.7</c:v>
                </c:pt>
                <c:pt idx="1417">
                  <c:v>272.39999999999998</c:v>
                </c:pt>
                <c:pt idx="1418">
                  <c:v>272</c:v>
                </c:pt>
                <c:pt idx="1419">
                  <c:v>271.7</c:v>
                </c:pt>
                <c:pt idx="1420">
                  <c:v>271.39999999999998</c:v>
                </c:pt>
                <c:pt idx="1421">
                  <c:v>271.10000000000002</c:v>
                </c:pt>
                <c:pt idx="1422">
                  <c:v>270.8</c:v>
                </c:pt>
                <c:pt idx="1423">
                  <c:v>270.39999999999998</c:v>
                </c:pt>
                <c:pt idx="1424">
                  <c:v>270.10000000000002</c:v>
                </c:pt>
                <c:pt idx="1425">
                  <c:v>269.89999999999998</c:v>
                </c:pt>
                <c:pt idx="1426">
                  <c:v>269.5</c:v>
                </c:pt>
                <c:pt idx="1427">
                  <c:v>269.10000000000002</c:v>
                </c:pt>
                <c:pt idx="1428">
                  <c:v>268.8</c:v>
                </c:pt>
                <c:pt idx="1429">
                  <c:v>268.5</c:v>
                </c:pt>
                <c:pt idx="1430">
                  <c:v>268.10000000000002</c:v>
                </c:pt>
                <c:pt idx="1431">
                  <c:v>268</c:v>
                </c:pt>
                <c:pt idx="1432">
                  <c:v>267.60000000000002</c:v>
                </c:pt>
                <c:pt idx="1433">
                  <c:v>267.3</c:v>
                </c:pt>
                <c:pt idx="1434">
                  <c:v>266.89999999999998</c:v>
                </c:pt>
                <c:pt idx="1435">
                  <c:v>266.60000000000002</c:v>
                </c:pt>
                <c:pt idx="1436">
                  <c:v>266.3</c:v>
                </c:pt>
                <c:pt idx="1437">
                  <c:v>266</c:v>
                </c:pt>
                <c:pt idx="1438">
                  <c:v>265.60000000000002</c:v>
                </c:pt>
                <c:pt idx="1439">
                  <c:v>265.3</c:v>
                </c:pt>
                <c:pt idx="1440">
                  <c:v>264.89999999999998</c:v>
                </c:pt>
                <c:pt idx="1441">
                  <c:v>264.60000000000002</c:v>
                </c:pt>
                <c:pt idx="1442">
                  <c:v>264.3</c:v>
                </c:pt>
                <c:pt idx="1443">
                  <c:v>264</c:v>
                </c:pt>
                <c:pt idx="1444">
                  <c:v>263.7</c:v>
                </c:pt>
                <c:pt idx="1445">
                  <c:v>263.39999999999998</c:v>
                </c:pt>
                <c:pt idx="1446">
                  <c:v>263</c:v>
                </c:pt>
                <c:pt idx="1447">
                  <c:v>262.7</c:v>
                </c:pt>
                <c:pt idx="1448">
                  <c:v>262.39999999999998</c:v>
                </c:pt>
                <c:pt idx="1449">
                  <c:v>262.10000000000002</c:v>
                </c:pt>
                <c:pt idx="1450">
                  <c:v>261.8</c:v>
                </c:pt>
                <c:pt idx="1451">
                  <c:v>261.5</c:v>
                </c:pt>
                <c:pt idx="1452">
                  <c:v>261</c:v>
                </c:pt>
                <c:pt idx="1453">
                  <c:v>260.7</c:v>
                </c:pt>
                <c:pt idx="1454">
                  <c:v>260.5</c:v>
                </c:pt>
                <c:pt idx="1455">
                  <c:v>260.10000000000002</c:v>
                </c:pt>
                <c:pt idx="1456">
                  <c:v>259.8</c:v>
                </c:pt>
                <c:pt idx="1457">
                  <c:v>259.39999999999998</c:v>
                </c:pt>
                <c:pt idx="1458">
                  <c:v>259.10000000000002</c:v>
                </c:pt>
                <c:pt idx="1459">
                  <c:v>258.7</c:v>
                </c:pt>
                <c:pt idx="1460">
                  <c:v>258.5</c:v>
                </c:pt>
                <c:pt idx="1461">
                  <c:v>258.10000000000002</c:v>
                </c:pt>
                <c:pt idx="1462">
                  <c:v>257.8</c:v>
                </c:pt>
                <c:pt idx="1463">
                  <c:v>257.5</c:v>
                </c:pt>
                <c:pt idx="1464">
                  <c:v>257.10000000000002</c:v>
                </c:pt>
                <c:pt idx="1465">
                  <c:v>256.8</c:v>
                </c:pt>
                <c:pt idx="1466">
                  <c:v>256.39999999999998</c:v>
                </c:pt>
                <c:pt idx="1467">
                  <c:v>256.10000000000002</c:v>
                </c:pt>
                <c:pt idx="1468">
                  <c:v>255.8</c:v>
                </c:pt>
                <c:pt idx="1469">
                  <c:v>255.5</c:v>
                </c:pt>
                <c:pt idx="1470">
                  <c:v>255.2</c:v>
                </c:pt>
                <c:pt idx="1471">
                  <c:v>254.8</c:v>
                </c:pt>
                <c:pt idx="1472">
                  <c:v>254.5</c:v>
                </c:pt>
                <c:pt idx="1473">
                  <c:v>254.2</c:v>
                </c:pt>
                <c:pt idx="1474">
                  <c:v>253.8</c:v>
                </c:pt>
                <c:pt idx="1475">
                  <c:v>253.5</c:v>
                </c:pt>
                <c:pt idx="1476">
                  <c:v>253.2</c:v>
                </c:pt>
                <c:pt idx="1477">
                  <c:v>252.9</c:v>
                </c:pt>
                <c:pt idx="1478">
                  <c:v>252.6</c:v>
                </c:pt>
                <c:pt idx="1479">
                  <c:v>252.2</c:v>
                </c:pt>
                <c:pt idx="1480">
                  <c:v>251.8</c:v>
                </c:pt>
                <c:pt idx="1481">
                  <c:v>251.5</c:v>
                </c:pt>
                <c:pt idx="1482">
                  <c:v>251.2</c:v>
                </c:pt>
                <c:pt idx="1483">
                  <c:v>250.9</c:v>
                </c:pt>
                <c:pt idx="1484">
                  <c:v>250.7</c:v>
                </c:pt>
                <c:pt idx="1485">
                  <c:v>250.3</c:v>
                </c:pt>
                <c:pt idx="1486">
                  <c:v>249.9</c:v>
                </c:pt>
                <c:pt idx="1487">
                  <c:v>249.6</c:v>
                </c:pt>
                <c:pt idx="1488">
                  <c:v>249.3</c:v>
                </c:pt>
                <c:pt idx="1489">
                  <c:v>248.9</c:v>
                </c:pt>
                <c:pt idx="1490">
                  <c:v>248.5</c:v>
                </c:pt>
                <c:pt idx="1491">
                  <c:v>248.3</c:v>
                </c:pt>
                <c:pt idx="1492">
                  <c:v>247.9</c:v>
                </c:pt>
                <c:pt idx="1493">
                  <c:v>247.6</c:v>
                </c:pt>
                <c:pt idx="1494">
                  <c:v>247.3</c:v>
                </c:pt>
                <c:pt idx="1495">
                  <c:v>247</c:v>
                </c:pt>
                <c:pt idx="1496">
                  <c:v>246.7</c:v>
                </c:pt>
                <c:pt idx="1497">
                  <c:v>246.3</c:v>
                </c:pt>
                <c:pt idx="1498">
                  <c:v>246</c:v>
                </c:pt>
                <c:pt idx="1499">
                  <c:v>245.7</c:v>
                </c:pt>
                <c:pt idx="1500">
                  <c:v>245.3</c:v>
                </c:pt>
                <c:pt idx="1501">
                  <c:v>245.1</c:v>
                </c:pt>
                <c:pt idx="1502">
                  <c:v>244.7</c:v>
                </c:pt>
                <c:pt idx="1503">
                  <c:v>244.4</c:v>
                </c:pt>
                <c:pt idx="1504">
                  <c:v>244.1</c:v>
                </c:pt>
                <c:pt idx="1505">
                  <c:v>243.7</c:v>
                </c:pt>
                <c:pt idx="1506">
                  <c:v>243.4</c:v>
                </c:pt>
                <c:pt idx="1507">
                  <c:v>243.1</c:v>
                </c:pt>
                <c:pt idx="1508">
                  <c:v>242.8</c:v>
                </c:pt>
                <c:pt idx="1509">
                  <c:v>242.5</c:v>
                </c:pt>
                <c:pt idx="1510">
                  <c:v>242.1</c:v>
                </c:pt>
                <c:pt idx="1511">
                  <c:v>241.8</c:v>
                </c:pt>
                <c:pt idx="1512">
                  <c:v>241.5</c:v>
                </c:pt>
                <c:pt idx="1513">
                  <c:v>241.2</c:v>
                </c:pt>
                <c:pt idx="1514">
                  <c:v>240.9</c:v>
                </c:pt>
                <c:pt idx="1515">
                  <c:v>240.6</c:v>
                </c:pt>
                <c:pt idx="1516">
                  <c:v>240.3</c:v>
                </c:pt>
                <c:pt idx="1517">
                  <c:v>240</c:v>
                </c:pt>
                <c:pt idx="1518">
                  <c:v>239.6</c:v>
                </c:pt>
                <c:pt idx="1519">
                  <c:v>239.3</c:v>
                </c:pt>
                <c:pt idx="1520">
                  <c:v>239</c:v>
                </c:pt>
                <c:pt idx="1521">
                  <c:v>238.8</c:v>
                </c:pt>
                <c:pt idx="1522">
                  <c:v>238.4</c:v>
                </c:pt>
                <c:pt idx="1523">
                  <c:v>238</c:v>
                </c:pt>
                <c:pt idx="1524">
                  <c:v>237.7</c:v>
                </c:pt>
                <c:pt idx="1525">
                  <c:v>237.4</c:v>
                </c:pt>
                <c:pt idx="1526">
                  <c:v>237.1</c:v>
                </c:pt>
                <c:pt idx="1527">
                  <c:v>236.9</c:v>
                </c:pt>
                <c:pt idx="1528">
                  <c:v>236.5</c:v>
                </c:pt>
                <c:pt idx="1529">
                  <c:v>236.2</c:v>
                </c:pt>
                <c:pt idx="1530">
                  <c:v>236</c:v>
                </c:pt>
                <c:pt idx="1531">
                  <c:v>235.6</c:v>
                </c:pt>
                <c:pt idx="1532">
                  <c:v>235.3</c:v>
                </c:pt>
                <c:pt idx="1533">
                  <c:v>234.9</c:v>
                </c:pt>
                <c:pt idx="1534">
                  <c:v>234.6</c:v>
                </c:pt>
                <c:pt idx="1535">
                  <c:v>234.3</c:v>
                </c:pt>
                <c:pt idx="1536">
                  <c:v>234</c:v>
                </c:pt>
                <c:pt idx="1537">
                  <c:v>233.7</c:v>
                </c:pt>
                <c:pt idx="1538">
                  <c:v>233.4</c:v>
                </c:pt>
                <c:pt idx="1539">
                  <c:v>233.1</c:v>
                </c:pt>
                <c:pt idx="1540">
                  <c:v>232.8</c:v>
                </c:pt>
                <c:pt idx="1541">
                  <c:v>232.4</c:v>
                </c:pt>
                <c:pt idx="1542">
                  <c:v>232.1</c:v>
                </c:pt>
                <c:pt idx="1543">
                  <c:v>231.9</c:v>
                </c:pt>
                <c:pt idx="1544">
                  <c:v>231.5</c:v>
                </c:pt>
                <c:pt idx="1545">
                  <c:v>231.3</c:v>
                </c:pt>
                <c:pt idx="1546">
                  <c:v>230.9</c:v>
                </c:pt>
                <c:pt idx="1547">
                  <c:v>230.7</c:v>
                </c:pt>
                <c:pt idx="1548">
                  <c:v>230.4</c:v>
                </c:pt>
                <c:pt idx="1549">
                  <c:v>230</c:v>
                </c:pt>
                <c:pt idx="1550">
                  <c:v>229.7</c:v>
                </c:pt>
                <c:pt idx="1551">
                  <c:v>229.4</c:v>
                </c:pt>
                <c:pt idx="1552">
                  <c:v>229.1</c:v>
                </c:pt>
                <c:pt idx="1553">
                  <c:v>228.8</c:v>
                </c:pt>
                <c:pt idx="1554">
                  <c:v>228.6</c:v>
                </c:pt>
                <c:pt idx="1555">
                  <c:v>228.3</c:v>
                </c:pt>
                <c:pt idx="1556">
                  <c:v>228</c:v>
                </c:pt>
                <c:pt idx="1557">
                  <c:v>227.6</c:v>
                </c:pt>
                <c:pt idx="1558">
                  <c:v>227.4</c:v>
                </c:pt>
                <c:pt idx="1559">
                  <c:v>227</c:v>
                </c:pt>
                <c:pt idx="1560">
                  <c:v>226.7</c:v>
                </c:pt>
                <c:pt idx="1561">
                  <c:v>226.4</c:v>
                </c:pt>
                <c:pt idx="1562">
                  <c:v>226.2</c:v>
                </c:pt>
                <c:pt idx="1563">
                  <c:v>225.9</c:v>
                </c:pt>
                <c:pt idx="1564">
                  <c:v>225.6</c:v>
                </c:pt>
                <c:pt idx="1565">
                  <c:v>225.3</c:v>
                </c:pt>
                <c:pt idx="1566">
                  <c:v>225</c:v>
                </c:pt>
                <c:pt idx="1567">
                  <c:v>224.7</c:v>
                </c:pt>
                <c:pt idx="1568">
                  <c:v>224.4</c:v>
                </c:pt>
                <c:pt idx="1569">
                  <c:v>224.1</c:v>
                </c:pt>
                <c:pt idx="1570">
                  <c:v>223.7</c:v>
                </c:pt>
                <c:pt idx="1571">
                  <c:v>223.5</c:v>
                </c:pt>
                <c:pt idx="1572">
                  <c:v>223.2</c:v>
                </c:pt>
                <c:pt idx="1573">
                  <c:v>222.9</c:v>
                </c:pt>
                <c:pt idx="1574">
                  <c:v>222.6</c:v>
                </c:pt>
                <c:pt idx="1575">
                  <c:v>222.3</c:v>
                </c:pt>
                <c:pt idx="1576">
                  <c:v>222.1</c:v>
                </c:pt>
                <c:pt idx="1577">
                  <c:v>221.7</c:v>
                </c:pt>
                <c:pt idx="1578">
                  <c:v>221.5</c:v>
                </c:pt>
                <c:pt idx="1579">
                  <c:v>221.3</c:v>
                </c:pt>
                <c:pt idx="1580">
                  <c:v>221</c:v>
                </c:pt>
                <c:pt idx="1581">
                  <c:v>220.6</c:v>
                </c:pt>
                <c:pt idx="1582">
                  <c:v>220.3</c:v>
                </c:pt>
                <c:pt idx="1583">
                  <c:v>220</c:v>
                </c:pt>
                <c:pt idx="1584">
                  <c:v>219.8</c:v>
                </c:pt>
                <c:pt idx="1585">
                  <c:v>219.4</c:v>
                </c:pt>
                <c:pt idx="1586">
                  <c:v>219.1</c:v>
                </c:pt>
                <c:pt idx="1587">
                  <c:v>218.9</c:v>
                </c:pt>
                <c:pt idx="1588">
                  <c:v>218.6</c:v>
                </c:pt>
                <c:pt idx="1589">
                  <c:v>218.3</c:v>
                </c:pt>
                <c:pt idx="1590">
                  <c:v>218.1</c:v>
                </c:pt>
                <c:pt idx="1591">
                  <c:v>217.8</c:v>
                </c:pt>
                <c:pt idx="1592">
                  <c:v>217.4</c:v>
                </c:pt>
                <c:pt idx="1593">
                  <c:v>217.1</c:v>
                </c:pt>
                <c:pt idx="1594">
                  <c:v>216.9</c:v>
                </c:pt>
                <c:pt idx="1595">
                  <c:v>216.6</c:v>
                </c:pt>
                <c:pt idx="1596">
                  <c:v>216.3</c:v>
                </c:pt>
                <c:pt idx="1597">
                  <c:v>216</c:v>
                </c:pt>
                <c:pt idx="1598">
                  <c:v>215.7</c:v>
                </c:pt>
                <c:pt idx="1599">
                  <c:v>215.4</c:v>
                </c:pt>
                <c:pt idx="1600">
                  <c:v>215.2</c:v>
                </c:pt>
                <c:pt idx="1601">
                  <c:v>214.9</c:v>
                </c:pt>
                <c:pt idx="1602">
                  <c:v>214.6</c:v>
                </c:pt>
                <c:pt idx="1603">
                  <c:v>214.4</c:v>
                </c:pt>
                <c:pt idx="1604">
                  <c:v>214</c:v>
                </c:pt>
                <c:pt idx="1605">
                  <c:v>213.7</c:v>
                </c:pt>
                <c:pt idx="1606">
                  <c:v>213.4</c:v>
                </c:pt>
                <c:pt idx="1607">
                  <c:v>213.2</c:v>
                </c:pt>
                <c:pt idx="1608">
                  <c:v>212.9</c:v>
                </c:pt>
                <c:pt idx="1609">
                  <c:v>212.6</c:v>
                </c:pt>
                <c:pt idx="1610">
                  <c:v>212.4</c:v>
                </c:pt>
                <c:pt idx="1611">
                  <c:v>212.1</c:v>
                </c:pt>
                <c:pt idx="1612">
                  <c:v>211.8</c:v>
                </c:pt>
                <c:pt idx="1613">
                  <c:v>211.5</c:v>
                </c:pt>
                <c:pt idx="1614">
                  <c:v>211.3</c:v>
                </c:pt>
                <c:pt idx="1615">
                  <c:v>211</c:v>
                </c:pt>
                <c:pt idx="1616">
                  <c:v>210.7</c:v>
                </c:pt>
                <c:pt idx="1617">
                  <c:v>210.4</c:v>
                </c:pt>
                <c:pt idx="1618">
                  <c:v>210.1</c:v>
                </c:pt>
                <c:pt idx="1619">
                  <c:v>209.9</c:v>
                </c:pt>
                <c:pt idx="1620">
                  <c:v>209.6</c:v>
                </c:pt>
                <c:pt idx="1621">
                  <c:v>209.3</c:v>
                </c:pt>
                <c:pt idx="1622">
                  <c:v>209.2</c:v>
                </c:pt>
                <c:pt idx="1623">
                  <c:v>208.8</c:v>
                </c:pt>
                <c:pt idx="1624">
                  <c:v>208.5</c:v>
                </c:pt>
                <c:pt idx="1625">
                  <c:v>208.3</c:v>
                </c:pt>
                <c:pt idx="1626">
                  <c:v>208.1</c:v>
                </c:pt>
                <c:pt idx="1627">
                  <c:v>207.7</c:v>
                </c:pt>
                <c:pt idx="1628">
                  <c:v>207.4</c:v>
                </c:pt>
                <c:pt idx="1629">
                  <c:v>207.2</c:v>
                </c:pt>
                <c:pt idx="1630">
                  <c:v>207</c:v>
                </c:pt>
                <c:pt idx="1631">
                  <c:v>206.6</c:v>
                </c:pt>
                <c:pt idx="1632">
                  <c:v>206.3</c:v>
                </c:pt>
                <c:pt idx="1633">
                  <c:v>206.1</c:v>
                </c:pt>
                <c:pt idx="1634">
                  <c:v>205.8</c:v>
                </c:pt>
                <c:pt idx="1635">
                  <c:v>205.5</c:v>
                </c:pt>
                <c:pt idx="1636">
                  <c:v>205.3</c:v>
                </c:pt>
                <c:pt idx="1637">
                  <c:v>205</c:v>
                </c:pt>
                <c:pt idx="1638">
                  <c:v>204.7</c:v>
                </c:pt>
                <c:pt idx="1639">
                  <c:v>204.5</c:v>
                </c:pt>
                <c:pt idx="1640">
                  <c:v>204.3</c:v>
                </c:pt>
                <c:pt idx="1641">
                  <c:v>204</c:v>
                </c:pt>
                <c:pt idx="1642">
                  <c:v>203.7</c:v>
                </c:pt>
                <c:pt idx="1643">
                  <c:v>203.5</c:v>
                </c:pt>
                <c:pt idx="1644">
                  <c:v>203.3</c:v>
                </c:pt>
                <c:pt idx="1645">
                  <c:v>203</c:v>
                </c:pt>
                <c:pt idx="1646">
                  <c:v>202.7</c:v>
                </c:pt>
                <c:pt idx="1647">
                  <c:v>202.4</c:v>
                </c:pt>
                <c:pt idx="1648">
                  <c:v>202.1</c:v>
                </c:pt>
                <c:pt idx="1649">
                  <c:v>201.9</c:v>
                </c:pt>
                <c:pt idx="1650">
                  <c:v>201.6</c:v>
                </c:pt>
                <c:pt idx="1651">
                  <c:v>201.4</c:v>
                </c:pt>
                <c:pt idx="1652">
                  <c:v>201.2</c:v>
                </c:pt>
                <c:pt idx="1653">
                  <c:v>200.9</c:v>
                </c:pt>
                <c:pt idx="1654">
                  <c:v>200.7</c:v>
                </c:pt>
                <c:pt idx="1655">
                  <c:v>200.4</c:v>
                </c:pt>
                <c:pt idx="1656">
                  <c:v>200.2</c:v>
                </c:pt>
                <c:pt idx="1657">
                  <c:v>199.9</c:v>
                </c:pt>
                <c:pt idx="1658">
                  <c:v>199.6</c:v>
                </c:pt>
                <c:pt idx="1659">
                  <c:v>199.4</c:v>
                </c:pt>
                <c:pt idx="1660">
                  <c:v>199.2</c:v>
                </c:pt>
                <c:pt idx="1661">
                  <c:v>198.8</c:v>
                </c:pt>
                <c:pt idx="1662">
                  <c:v>198.6</c:v>
                </c:pt>
                <c:pt idx="1663">
                  <c:v>198.3</c:v>
                </c:pt>
                <c:pt idx="1664">
                  <c:v>198.1</c:v>
                </c:pt>
                <c:pt idx="1665">
                  <c:v>197.9</c:v>
                </c:pt>
                <c:pt idx="1666">
                  <c:v>197.6</c:v>
                </c:pt>
                <c:pt idx="1667">
                  <c:v>197.4</c:v>
                </c:pt>
                <c:pt idx="1668">
                  <c:v>197.1</c:v>
                </c:pt>
                <c:pt idx="1669">
                  <c:v>196.9</c:v>
                </c:pt>
                <c:pt idx="1670">
                  <c:v>196.6</c:v>
                </c:pt>
                <c:pt idx="1671">
                  <c:v>196.4</c:v>
                </c:pt>
                <c:pt idx="1672">
                  <c:v>196.1</c:v>
                </c:pt>
                <c:pt idx="1673">
                  <c:v>195.9</c:v>
                </c:pt>
                <c:pt idx="1674">
                  <c:v>195.6</c:v>
                </c:pt>
                <c:pt idx="1675">
                  <c:v>195.3</c:v>
                </c:pt>
                <c:pt idx="1676">
                  <c:v>195.1</c:v>
                </c:pt>
                <c:pt idx="1677">
                  <c:v>194.8</c:v>
                </c:pt>
                <c:pt idx="1678">
                  <c:v>194.6</c:v>
                </c:pt>
                <c:pt idx="1679">
                  <c:v>194.3</c:v>
                </c:pt>
                <c:pt idx="1680">
                  <c:v>194.2</c:v>
                </c:pt>
                <c:pt idx="1681">
                  <c:v>193.9</c:v>
                </c:pt>
                <c:pt idx="1682">
                  <c:v>193.7</c:v>
                </c:pt>
                <c:pt idx="1683">
                  <c:v>193.4</c:v>
                </c:pt>
                <c:pt idx="1684">
                  <c:v>193.1</c:v>
                </c:pt>
                <c:pt idx="1685">
                  <c:v>192.9</c:v>
                </c:pt>
                <c:pt idx="1686">
                  <c:v>192.6</c:v>
                </c:pt>
                <c:pt idx="1687">
                  <c:v>192.4</c:v>
                </c:pt>
                <c:pt idx="1688">
                  <c:v>192.1</c:v>
                </c:pt>
                <c:pt idx="1689">
                  <c:v>191.9</c:v>
                </c:pt>
                <c:pt idx="1690">
                  <c:v>191.6</c:v>
                </c:pt>
                <c:pt idx="1691">
                  <c:v>191.4</c:v>
                </c:pt>
                <c:pt idx="1692">
                  <c:v>191.2</c:v>
                </c:pt>
                <c:pt idx="1693">
                  <c:v>191</c:v>
                </c:pt>
                <c:pt idx="1694">
                  <c:v>190.7</c:v>
                </c:pt>
                <c:pt idx="1695">
                  <c:v>190.4</c:v>
                </c:pt>
                <c:pt idx="1696">
                  <c:v>190.2</c:v>
                </c:pt>
                <c:pt idx="1697">
                  <c:v>189.9</c:v>
                </c:pt>
                <c:pt idx="1698">
                  <c:v>189.6</c:v>
                </c:pt>
                <c:pt idx="1699">
                  <c:v>189.5</c:v>
                </c:pt>
                <c:pt idx="1700">
                  <c:v>189.2</c:v>
                </c:pt>
                <c:pt idx="1701">
                  <c:v>189</c:v>
                </c:pt>
                <c:pt idx="1702">
                  <c:v>188.7</c:v>
                </c:pt>
                <c:pt idx="1703">
                  <c:v>188.5</c:v>
                </c:pt>
                <c:pt idx="1704">
                  <c:v>188.3</c:v>
                </c:pt>
                <c:pt idx="1705">
                  <c:v>188.1</c:v>
                </c:pt>
                <c:pt idx="1706">
                  <c:v>187.7</c:v>
                </c:pt>
                <c:pt idx="1707">
                  <c:v>187.5</c:v>
                </c:pt>
                <c:pt idx="1708">
                  <c:v>187.3</c:v>
                </c:pt>
                <c:pt idx="1709">
                  <c:v>187.1</c:v>
                </c:pt>
                <c:pt idx="1710">
                  <c:v>186.8</c:v>
                </c:pt>
                <c:pt idx="1711">
                  <c:v>186.6</c:v>
                </c:pt>
                <c:pt idx="1712">
                  <c:v>186.4</c:v>
                </c:pt>
                <c:pt idx="1713">
                  <c:v>186.1</c:v>
                </c:pt>
                <c:pt idx="1714">
                  <c:v>185.8</c:v>
                </c:pt>
                <c:pt idx="1715">
                  <c:v>185.6</c:v>
                </c:pt>
                <c:pt idx="1716">
                  <c:v>185.4</c:v>
                </c:pt>
                <c:pt idx="1717">
                  <c:v>185.2</c:v>
                </c:pt>
                <c:pt idx="1718">
                  <c:v>184.9</c:v>
                </c:pt>
                <c:pt idx="1719">
                  <c:v>184.7</c:v>
                </c:pt>
                <c:pt idx="1720">
                  <c:v>184.5</c:v>
                </c:pt>
                <c:pt idx="1721">
                  <c:v>184.2</c:v>
                </c:pt>
                <c:pt idx="1722">
                  <c:v>184.1</c:v>
                </c:pt>
                <c:pt idx="1723">
                  <c:v>183.7</c:v>
                </c:pt>
                <c:pt idx="1724">
                  <c:v>183.6</c:v>
                </c:pt>
                <c:pt idx="1725">
                  <c:v>183.3</c:v>
                </c:pt>
                <c:pt idx="1726">
                  <c:v>183.1</c:v>
                </c:pt>
                <c:pt idx="1727">
                  <c:v>182.8</c:v>
                </c:pt>
                <c:pt idx="1728">
                  <c:v>182.6</c:v>
                </c:pt>
                <c:pt idx="1729">
                  <c:v>182.4</c:v>
                </c:pt>
                <c:pt idx="1730">
                  <c:v>182.2</c:v>
                </c:pt>
                <c:pt idx="1731">
                  <c:v>181.9</c:v>
                </c:pt>
                <c:pt idx="1732">
                  <c:v>181.7</c:v>
                </c:pt>
                <c:pt idx="1733">
                  <c:v>181.5</c:v>
                </c:pt>
                <c:pt idx="1734">
                  <c:v>181.2</c:v>
                </c:pt>
                <c:pt idx="1735">
                  <c:v>181</c:v>
                </c:pt>
                <c:pt idx="1736">
                  <c:v>180.8</c:v>
                </c:pt>
                <c:pt idx="1737">
                  <c:v>180.6</c:v>
                </c:pt>
                <c:pt idx="1738">
                  <c:v>180.4</c:v>
                </c:pt>
                <c:pt idx="1739">
                  <c:v>180.2</c:v>
                </c:pt>
                <c:pt idx="1740">
                  <c:v>179.9</c:v>
                </c:pt>
                <c:pt idx="1741">
                  <c:v>179.6</c:v>
                </c:pt>
                <c:pt idx="1742">
                  <c:v>179.4</c:v>
                </c:pt>
                <c:pt idx="1743">
                  <c:v>179.3</c:v>
                </c:pt>
                <c:pt idx="1744">
                  <c:v>179</c:v>
                </c:pt>
                <c:pt idx="1745">
                  <c:v>178.8</c:v>
                </c:pt>
                <c:pt idx="1746">
                  <c:v>178.6</c:v>
                </c:pt>
                <c:pt idx="1747">
                  <c:v>178.4</c:v>
                </c:pt>
                <c:pt idx="1748">
                  <c:v>178.1</c:v>
                </c:pt>
                <c:pt idx="1749">
                  <c:v>177.9</c:v>
                </c:pt>
                <c:pt idx="1750">
                  <c:v>177.7</c:v>
                </c:pt>
                <c:pt idx="1751">
                  <c:v>177.5</c:v>
                </c:pt>
                <c:pt idx="1752">
                  <c:v>177.3</c:v>
                </c:pt>
                <c:pt idx="1753">
                  <c:v>177.1</c:v>
                </c:pt>
                <c:pt idx="1754">
                  <c:v>176.8</c:v>
                </c:pt>
                <c:pt idx="1755">
                  <c:v>176.6</c:v>
                </c:pt>
                <c:pt idx="1756">
                  <c:v>176.5</c:v>
                </c:pt>
                <c:pt idx="1757">
                  <c:v>176.2</c:v>
                </c:pt>
                <c:pt idx="1758">
                  <c:v>175.9</c:v>
                </c:pt>
                <c:pt idx="1759">
                  <c:v>175.8</c:v>
                </c:pt>
                <c:pt idx="1760">
                  <c:v>175.5</c:v>
                </c:pt>
                <c:pt idx="1761">
                  <c:v>175.3</c:v>
                </c:pt>
                <c:pt idx="1762">
                  <c:v>175.1</c:v>
                </c:pt>
                <c:pt idx="1763">
                  <c:v>174.9</c:v>
                </c:pt>
                <c:pt idx="1764">
                  <c:v>174.7</c:v>
                </c:pt>
                <c:pt idx="1765">
                  <c:v>174.5</c:v>
                </c:pt>
                <c:pt idx="1766">
                  <c:v>174.2</c:v>
                </c:pt>
                <c:pt idx="1767">
                  <c:v>174</c:v>
                </c:pt>
                <c:pt idx="1768">
                  <c:v>173.8</c:v>
                </c:pt>
                <c:pt idx="1769">
                  <c:v>173.6</c:v>
                </c:pt>
                <c:pt idx="1770">
                  <c:v>173.5</c:v>
                </c:pt>
                <c:pt idx="1771">
                  <c:v>173.2</c:v>
                </c:pt>
                <c:pt idx="1772">
                  <c:v>173</c:v>
                </c:pt>
                <c:pt idx="1773">
                  <c:v>172.8</c:v>
                </c:pt>
                <c:pt idx="1774">
                  <c:v>172.6</c:v>
                </c:pt>
                <c:pt idx="1775">
                  <c:v>172.4</c:v>
                </c:pt>
                <c:pt idx="1776">
                  <c:v>172.2</c:v>
                </c:pt>
                <c:pt idx="1777">
                  <c:v>171.9</c:v>
                </c:pt>
                <c:pt idx="1778">
                  <c:v>171.7</c:v>
                </c:pt>
                <c:pt idx="1779">
                  <c:v>171.6</c:v>
                </c:pt>
                <c:pt idx="1780">
                  <c:v>171.3</c:v>
                </c:pt>
                <c:pt idx="1781">
                  <c:v>171.1</c:v>
                </c:pt>
                <c:pt idx="1782">
                  <c:v>170.9</c:v>
                </c:pt>
                <c:pt idx="1783">
                  <c:v>170.7</c:v>
                </c:pt>
                <c:pt idx="1784">
                  <c:v>170.5</c:v>
                </c:pt>
                <c:pt idx="1785">
                  <c:v>170.3</c:v>
                </c:pt>
                <c:pt idx="1786">
                  <c:v>170.1</c:v>
                </c:pt>
                <c:pt idx="1787">
                  <c:v>169.9</c:v>
                </c:pt>
                <c:pt idx="1788">
                  <c:v>169.7</c:v>
                </c:pt>
                <c:pt idx="1789">
                  <c:v>169.4</c:v>
                </c:pt>
                <c:pt idx="1790">
                  <c:v>169.2</c:v>
                </c:pt>
                <c:pt idx="1791">
                  <c:v>169.1</c:v>
                </c:pt>
                <c:pt idx="1792">
                  <c:v>168.9</c:v>
                </c:pt>
                <c:pt idx="1793">
                  <c:v>168.6</c:v>
                </c:pt>
                <c:pt idx="1794">
                  <c:v>168.5</c:v>
                </c:pt>
                <c:pt idx="1795">
                  <c:v>168.2</c:v>
                </c:pt>
                <c:pt idx="1796">
                  <c:v>168</c:v>
                </c:pt>
                <c:pt idx="1797">
                  <c:v>167.9</c:v>
                </c:pt>
                <c:pt idx="1798">
                  <c:v>167.6</c:v>
                </c:pt>
                <c:pt idx="1799">
                  <c:v>167.3</c:v>
                </c:pt>
                <c:pt idx="1800">
                  <c:v>167.2</c:v>
                </c:pt>
                <c:pt idx="1801">
                  <c:v>167</c:v>
                </c:pt>
                <c:pt idx="1802">
                  <c:v>166.9</c:v>
                </c:pt>
                <c:pt idx="1803">
                  <c:v>166.6</c:v>
                </c:pt>
                <c:pt idx="1804">
                  <c:v>166.4</c:v>
                </c:pt>
                <c:pt idx="1805">
                  <c:v>166.3</c:v>
                </c:pt>
                <c:pt idx="1806">
                  <c:v>166</c:v>
                </c:pt>
                <c:pt idx="1807">
                  <c:v>165.8</c:v>
                </c:pt>
                <c:pt idx="1808">
                  <c:v>165.6</c:v>
                </c:pt>
                <c:pt idx="1809">
                  <c:v>165.4</c:v>
                </c:pt>
                <c:pt idx="1810">
                  <c:v>165.2</c:v>
                </c:pt>
                <c:pt idx="1811">
                  <c:v>165.1</c:v>
                </c:pt>
                <c:pt idx="1812">
                  <c:v>164.9</c:v>
                </c:pt>
                <c:pt idx="1813">
                  <c:v>164.6</c:v>
                </c:pt>
                <c:pt idx="1814">
                  <c:v>164.5</c:v>
                </c:pt>
                <c:pt idx="1815">
                  <c:v>164.3</c:v>
                </c:pt>
                <c:pt idx="1816">
                  <c:v>164.1</c:v>
                </c:pt>
                <c:pt idx="1817">
                  <c:v>163.9</c:v>
                </c:pt>
                <c:pt idx="1818">
                  <c:v>163.6</c:v>
                </c:pt>
                <c:pt idx="1819">
                  <c:v>163.4</c:v>
                </c:pt>
                <c:pt idx="1820">
                  <c:v>163.19999999999999</c:v>
                </c:pt>
                <c:pt idx="1821">
                  <c:v>163.1</c:v>
                </c:pt>
                <c:pt idx="1822">
                  <c:v>162.9</c:v>
                </c:pt>
                <c:pt idx="1823">
                  <c:v>162.69999999999999</c:v>
                </c:pt>
                <c:pt idx="1824">
                  <c:v>162.5</c:v>
                </c:pt>
                <c:pt idx="1825">
                  <c:v>162.30000000000001</c:v>
                </c:pt>
                <c:pt idx="1826">
                  <c:v>162.1</c:v>
                </c:pt>
                <c:pt idx="1827">
                  <c:v>161.9</c:v>
                </c:pt>
                <c:pt idx="1828">
                  <c:v>161.69999999999999</c:v>
                </c:pt>
                <c:pt idx="1829">
                  <c:v>161.5</c:v>
                </c:pt>
                <c:pt idx="1830">
                  <c:v>161.4</c:v>
                </c:pt>
                <c:pt idx="1831">
                  <c:v>161.1</c:v>
                </c:pt>
                <c:pt idx="1832">
                  <c:v>160.9</c:v>
                </c:pt>
                <c:pt idx="1833">
                  <c:v>160.69999999999999</c:v>
                </c:pt>
                <c:pt idx="1834">
                  <c:v>160.5</c:v>
                </c:pt>
                <c:pt idx="1835">
                  <c:v>160.4</c:v>
                </c:pt>
                <c:pt idx="1836">
                  <c:v>160.19999999999999</c:v>
                </c:pt>
                <c:pt idx="1837">
                  <c:v>160</c:v>
                </c:pt>
                <c:pt idx="1838">
                  <c:v>159.80000000000001</c:v>
                </c:pt>
                <c:pt idx="1839">
                  <c:v>159.6</c:v>
                </c:pt>
                <c:pt idx="1840">
                  <c:v>159.4</c:v>
                </c:pt>
                <c:pt idx="1841">
                  <c:v>159.19999999999999</c:v>
                </c:pt>
                <c:pt idx="1842">
                  <c:v>159</c:v>
                </c:pt>
                <c:pt idx="1843">
                  <c:v>158.80000000000001</c:v>
                </c:pt>
                <c:pt idx="1844">
                  <c:v>158.6</c:v>
                </c:pt>
                <c:pt idx="1845">
                  <c:v>158.4</c:v>
                </c:pt>
                <c:pt idx="1846">
                  <c:v>158.4</c:v>
                </c:pt>
                <c:pt idx="1847">
                  <c:v>158</c:v>
                </c:pt>
                <c:pt idx="1848">
                  <c:v>157.9</c:v>
                </c:pt>
                <c:pt idx="1849">
                  <c:v>157.69999999999999</c:v>
                </c:pt>
                <c:pt idx="1850">
                  <c:v>157.5</c:v>
                </c:pt>
                <c:pt idx="1851">
                  <c:v>157.30000000000001</c:v>
                </c:pt>
                <c:pt idx="1852">
                  <c:v>157.19999999999999</c:v>
                </c:pt>
                <c:pt idx="1853">
                  <c:v>157</c:v>
                </c:pt>
                <c:pt idx="1854">
                  <c:v>156.80000000000001</c:v>
                </c:pt>
                <c:pt idx="1855">
                  <c:v>156.6</c:v>
                </c:pt>
                <c:pt idx="1856">
                  <c:v>156.5</c:v>
                </c:pt>
                <c:pt idx="1857">
                  <c:v>156.19999999999999</c:v>
                </c:pt>
                <c:pt idx="1858">
                  <c:v>156</c:v>
                </c:pt>
                <c:pt idx="1859">
                  <c:v>155.9</c:v>
                </c:pt>
                <c:pt idx="1860">
                  <c:v>155.69999999999999</c:v>
                </c:pt>
                <c:pt idx="1861">
                  <c:v>155.6</c:v>
                </c:pt>
                <c:pt idx="1862">
                  <c:v>155.4</c:v>
                </c:pt>
                <c:pt idx="1863">
                  <c:v>155.19999999999999</c:v>
                </c:pt>
                <c:pt idx="1864">
                  <c:v>154.9</c:v>
                </c:pt>
                <c:pt idx="1865">
                  <c:v>154.80000000000001</c:v>
                </c:pt>
                <c:pt idx="1866">
                  <c:v>154.6</c:v>
                </c:pt>
                <c:pt idx="1867">
                  <c:v>154.4</c:v>
                </c:pt>
                <c:pt idx="1868">
                  <c:v>154.30000000000001</c:v>
                </c:pt>
                <c:pt idx="1869">
                  <c:v>154.1</c:v>
                </c:pt>
                <c:pt idx="1870">
                  <c:v>153.80000000000001</c:v>
                </c:pt>
                <c:pt idx="1871">
                  <c:v>153.80000000000001</c:v>
                </c:pt>
                <c:pt idx="1872">
                  <c:v>153.5</c:v>
                </c:pt>
                <c:pt idx="1873">
                  <c:v>153.4</c:v>
                </c:pt>
                <c:pt idx="1874">
                  <c:v>153.19999999999999</c:v>
                </c:pt>
                <c:pt idx="1875">
                  <c:v>153</c:v>
                </c:pt>
                <c:pt idx="1876">
                  <c:v>152.80000000000001</c:v>
                </c:pt>
                <c:pt idx="1877">
                  <c:v>152.6</c:v>
                </c:pt>
                <c:pt idx="1878">
                  <c:v>152.4</c:v>
                </c:pt>
                <c:pt idx="1879">
                  <c:v>152.30000000000001</c:v>
                </c:pt>
                <c:pt idx="1880">
                  <c:v>152.1</c:v>
                </c:pt>
                <c:pt idx="1881">
                  <c:v>151.9</c:v>
                </c:pt>
                <c:pt idx="1882">
                  <c:v>151.80000000000001</c:v>
                </c:pt>
                <c:pt idx="1883">
                  <c:v>151.6</c:v>
                </c:pt>
                <c:pt idx="1884">
                  <c:v>151.5</c:v>
                </c:pt>
                <c:pt idx="1885">
                  <c:v>151.19999999999999</c:v>
                </c:pt>
                <c:pt idx="1886">
                  <c:v>151.1</c:v>
                </c:pt>
                <c:pt idx="1887">
                  <c:v>150.9</c:v>
                </c:pt>
                <c:pt idx="1888">
                  <c:v>150.80000000000001</c:v>
                </c:pt>
                <c:pt idx="1889">
                  <c:v>150.5</c:v>
                </c:pt>
                <c:pt idx="1890">
                  <c:v>150.4</c:v>
                </c:pt>
                <c:pt idx="1891">
                  <c:v>150.19999999999999</c:v>
                </c:pt>
                <c:pt idx="1892">
                  <c:v>150.1</c:v>
                </c:pt>
                <c:pt idx="1893">
                  <c:v>149.80000000000001</c:v>
                </c:pt>
                <c:pt idx="1894">
                  <c:v>149.69999999999999</c:v>
                </c:pt>
                <c:pt idx="1895">
                  <c:v>149.5</c:v>
                </c:pt>
                <c:pt idx="1896">
                  <c:v>149.4</c:v>
                </c:pt>
                <c:pt idx="1897">
                  <c:v>149.1</c:v>
                </c:pt>
                <c:pt idx="1898">
                  <c:v>149</c:v>
                </c:pt>
                <c:pt idx="1899">
                  <c:v>148.80000000000001</c:v>
                </c:pt>
                <c:pt idx="1900">
                  <c:v>148.6</c:v>
                </c:pt>
                <c:pt idx="1901">
                  <c:v>148.5</c:v>
                </c:pt>
                <c:pt idx="1902">
                  <c:v>148.30000000000001</c:v>
                </c:pt>
                <c:pt idx="1903">
                  <c:v>148.1</c:v>
                </c:pt>
                <c:pt idx="1904">
                  <c:v>148</c:v>
                </c:pt>
                <c:pt idx="1905">
                  <c:v>147.80000000000001</c:v>
                </c:pt>
                <c:pt idx="1906">
                  <c:v>147.6</c:v>
                </c:pt>
                <c:pt idx="1907">
                  <c:v>147.5</c:v>
                </c:pt>
                <c:pt idx="1908">
                  <c:v>147.30000000000001</c:v>
                </c:pt>
                <c:pt idx="1909">
                  <c:v>147.1</c:v>
                </c:pt>
                <c:pt idx="1910">
                  <c:v>146.9</c:v>
                </c:pt>
                <c:pt idx="1911">
                  <c:v>146.69999999999999</c:v>
                </c:pt>
                <c:pt idx="1912">
                  <c:v>146.5</c:v>
                </c:pt>
                <c:pt idx="1913">
                  <c:v>146.5</c:v>
                </c:pt>
                <c:pt idx="1914">
                  <c:v>146.30000000000001</c:v>
                </c:pt>
                <c:pt idx="1915">
                  <c:v>146.1</c:v>
                </c:pt>
                <c:pt idx="1916">
                  <c:v>145.9</c:v>
                </c:pt>
                <c:pt idx="1917">
                  <c:v>145.69999999999999</c:v>
                </c:pt>
                <c:pt idx="1918">
                  <c:v>145.69999999999999</c:v>
                </c:pt>
                <c:pt idx="1919">
                  <c:v>145.4</c:v>
                </c:pt>
                <c:pt idx="1920">
                  <c:v>145.30000000000001</c:v>
                </c:pt>
                <c:pt idx="1921">
                  <c:v>145.1</c:v>
                </c:pt>
                <c:pt idx="1922">
                  <c:v>145</c:v>
                </c:pt>
                <c:pt idx="1923">
                  <c:v>144.69999999999999</c:v>
                </c:pt>
                <c:pt idx="1924">
                  <c:v>144.6</c:v>
                </c:pt>
                <c:pt idx="1925">
                  <c:v>144.4</c:v>
                </c:pt>
                <c:pt idx="1926">
                  <c:v>144.30000000000001</c:v>
                </c:pt>
                <c:pt idx="1927">
                  <c:v>144.1</c:v>
                </c:pt>
                <c:pt idx="1928">
                  <c:v>143.9</c:v>
                </c:pt>
                <c:pt idx="1929">
                  <c:v>143.80000000000001</c:v>
                </c:pt>
                <c:pt idx="1930">
                  <c:v>143.6</c:v>
                </c:pt>
                <c:pt idx="1931">
                  <c:v>143.4</c:v>
                </c:pt>
                <c:pt idx="1932">
                  <c:v>143.30000000000001</c:v>
                </c:pt>
                <c:pt idx="1933">
                  <c:v>143.1</c:v>
                </c:pt>
                <c:pt idx="1934">
                  <c:v>142.9</c:v>
                </c:pt>
                <c:pt idx="1935">
                  <c:v>142.69999999999999</c:v>
                </c:pt>
                <c:pt idx="1936">
                  <c:v>142.6</c:v>
                </c:pt>
                <c:pt idx="1937">
                  <c:v>142.5</c:v>
                </c:pt>
                <c:pt idx="1938">
                  <c:v>142.30000000000001</c:v>
                </c:pt>
                <c:pt idx="1939">
                  <c:v>142.1</c:v>
                </c:pt>
                <c:pt idx="1940">
                  <c:v>141.9</c:v>
                </c:pt>
                <c:pt idx="1941">
                  <c:v>141.80000000000001</c:v>
                </c:pt>
                <c:pt idx="1942">
                  <c:v>141.6</c:v>
                </c:pt>
                <c:pt idx="1943">
                  <c:v>141.5</c:v>
                </c:pt>
                <c:pt idx="1944">
                  <c:v>141.30000000000001</c:v>
                </c:pt>
                <c:pt idx="1945">
                  <c:v>141.1</c:v>
                </c:pt>
                <c:pt idx="1946">
                  <c:v>140.9</c:v>
                </c:pt>
                <c:pt idx="1947">
                  <c:v>140.9</c:v>
                </c:pt>
                <c:pt idx="1948">
                  <c:v>140.6</c:v>
                </c:pt>
                <c:pt idx="1949">
                  <c:v>140.5</c:v>
                </c:pt>
                <c:pt idx="1950">
                  <c:v>140.4</c:v>
                </c:pt>
                <c:pt idx="1951">
                  <c:v>140.19999999999999</c:v>
                </c:pt>
                <c:pt idx="1952">
                  <c:v>140</c:v>
                </c:pt>
                <c:pt idx="1953">
                  <c:v>139.80000000000001</c:v>
                </c:pt>
                <c:pt idx="1954">
                  <c:v>139.69999999999999</c:v>
                </c:pt>
                <c:pt idx="1955">
                  <c:v>139.5</c:v>
                </c:pt>
                <c:pt idx="1956">
                  <c:v>139.4</c:v>
                </c:pt>
                <c:pt idx="1957">
                  <c:v>139.19999999999999</c:v>
                </c:pt>
                <c:pt idx="1958">
                  <c:v>139.1</c:v>
                </c:pt>
                <c:pt idx="1959">
                  <c:v>138.9</c:v>
                </c:pt>
                <c:pt idx="1960">
                  <c:v>138.69999999999999</c:v>
                </c:pt>
                <c:pt idx="1961">
                  <c:v>138.6</c:v>
                </c:pt>
                <c:pt idx="1962">
                  <c:v>138.4</c:v>
                </c:pt>
                <c:pt idx="1963">
                  <c:v>138.30000000000001</c:v>
                </c:pt>
                <c:pt idx="1964">
                  <c:v>138.1</c:v>
                </c:pt>
                <c:pt idx="1965">
                  <c:v>138</c:v>
                </c:pt>
                <c:pt idx="1966">
                  <c:v>137.9</c:v>
                </c:pt>
                <c:pt idx="1967">
                  <c:v>137.69999999999999</c:v>
                </c:pt>
                <c:pt idx="1968">
                  <c:v>137.5</c:v>
                </c:pt>
                <c:pt idx="1969">
                  <c:v>137.4</c:v>
                </c:pt>
                <c:pt idx="1970">
                  <c:v>137.19999999999999</c:v>
                </c:pt>
                <c:pt idx="1971">
                  <c:v>137.1</c:v>
                </c:pt>
                <c:pt idx="1972">
                  <c:v>136.9</c:v>
                </c:pt>
                <c:pt idx="1973">
                  <c:v>136.69999999999999</c:v>
                </c:pt>
                <c:pt idx="1974">
                  <c:v>136.5</c:v>
                </c:pt>
                <c:pt idx="1975">
                  <c:v>136.4</c:v>
                </c:pt>
                <c:pt idx="1976">
                  <c:v>136.19999999999999</c:v>
                </c:pt>
                <c:pt idx="1977">
                  <c:v>136.1</c:v>
                </c:pt>
                <c:pt idx="1978">
                  <c:v>136</c:v>
                </c:pt>
                <c:pt idx="1979">
                  <c:v>135.80000000000001</c:v>
                </c:pt>
                <c:pt idx="1980">
                  <c:v>135.69999999999999</c:v>
                </c:pt>
                <c:pt idx="1981">
                  <c:v>135.5</c:v>
                </c:pt>
                <c:pt idx="1982">
                  <c:v>135.4</c:v>
                </c:pt>
                <c:pt idx="1983">
                  <c:v>135.19999999999999</c:v>
                </c:pt>
                <c:pt idx="1984">
                  <c:v>135.1</c:v>
                </c:pt>
                <c:pt idx="1985">
                  <c:v>134.9</c:v>
                </c:pt>
                <c:pt idx="1986">
                  <c:v>134.69999999999999</c:v>
                </c:pt>
                <c:pt idx="1987">
                  <c:v>134.6</c:v>
                </c:pt>
                <c:pt idx="1988">
                  <c:v>134.4</c:v>
                </c:pt>
                <c:pt idx="1989">
                  <c:v>134.30000000000001</c:v>
                </c:pt>
                <c:pt idx="1990">
                  <c:v>134.1</c:v>
                </c:pt>
                <c:pt idx="1991">
                  <c:v>134</c:v>
                </c:pt>
                <c:pt idx="1992">
                  <c:v>133.80000000000001</c:v>
                </c:pt>
                <c:pt idx="1993">
                  <c:v>133.69999999999999</c:v>
                </c:pt>
                <c:pt idx="1994">
                  <c:v>133.6</c:v>
                </c:pt>
                <c:pt idx="1995">
                  <c:v>133.4</c:v>
                </c:pt>
                <c:pt idx="1996">
                  <c:v>133.19999999999999</c:v>
                </c:pt>
                <c:pt idx="1997">
                  <c:v>133.1</c:v>
                </c:pt>
                <c:pt idx="1998">
                  <c:v>132.9</c:v>
                </c:pt>
                <c:pt idx="1999">
                  <c:v>132.80000000000001</c:v>
                </c:pt>
                <c:pt idx="2000">
                  <c:v>132.6</c:v>
                </c:pt>
                <c:pt idx="2001">
                  <c:v>132.4</c:v>
                </c:pt>
                <c:pt idx="2002">
                  <c:v>132.30000000000001</c:v>
                </c:pt>
                <c:pt idx="2003">
                  <c:v>132.1</c:v>
                </c:pt>
                <c:pt idx="2004">
                  <c:v>132</c:v>
                </c:pt>
                <c:pt idx="2005">
                  <c:v>131.9</c:v>
                </c:pt>
                <c:pt idx="2006">
                  <c:v>131.80000000000001</c:v>
                </c:pt>
                <c:pt idx="2007">
                  <c:v>131.6</c:v>
                </c:pt>
                <c:pt idx="2008">
                  <c:v>131.4</c:v>
                </c:pt>
                <c:pt idx="2009">
                  <c:v>131.30000000000001</c:v>
                </c:pt>
                <c:pt idx="2010">
                  <c:v>131.1</c:v>
                </c:pt>
                <c:pt idx="2011">
                  <c:v>131</c:v>
                </c:pt>
                <c:pt idx="2012">
                  <c:v>130.9</c:v>
                </c:pt>
                <c:pt idx="2013">
                  <c:v>130.69999999999999</c:v>
                </c:pt>
                <c:pt idx="2014">
                  <c:v>130.6</c:v>
                </c:pt>
                <c:pt idx="2015">
                  <c:v>130.4</c:v>
                </c:pt>
                <c:pt idx="2016">
                  <c:v>130.30000000000001</c:v>
                </c:pt>
                <c:pt idx="2017">
                  <c:v>130.1</c:v>
                </c:pt>
                <c:pt idx="2018">
                  <c:v>130</c:v>
                </c:pt>
                <c:pt idx="2019">
                  <c:v>129.80000000000001</c:v>
                </c:pt>
                <c:pt idx="2020">
                  <c:v>129.69999999999999</c:v>
                </c:pt>
                <c:pt idx="2021">
                  <c:v>129.5</c:v>
                </c:pt>
                <c:pt idx="2022">
                  <c:v>129.4</c:v>
                </c:pt>
                <c:pt idx="2023">
                  <c:v>129.30000000000001</c:v>
                </c:pt>
                <c:pt idx="2024">
                  <c:v>129.1</c:v>
                </c:pt>
                <c:pt idx="2025">
                  <c:v>129</c:v>
                </c:pt>
                <c:pt idx="2026">
                  <c:v>128.9</c:v>
                </c:pt>
                <c:pt idx="2027">
                  <c:v>128.69999999999999</c:v>
                </c:pt>
                <c:pt idx="2028">
                  <c:v>128.5</c:v>
                </c:pt>
                <c:pt idx="2029">
                  <c:v>128.4</c:v>
                </c:pt>
                <c:pt idx="2030">
                  <c:v>128.30000000000001</c:v>
                </c:pt>
                <c:pt idx="2031">
                  <c:v>128.19999999999999</c:v>
                </c:pt>
                <c:pt idx="2032">
                  <c:v>128</c:v>
                </c:pt>
                <c:pt idx="2033">
                  <c:v>127.9</c:v>
                </c:pt>
                <c:pt idx="2034">
                  <c:v>127.7</c:v>
                </c:pt>
                <c:pt idx="2035">
                  <c:v>127.6</c:v>
                </c:pt>
                <c:pt idx="2036">
                  <c:v>127.4</c:v>
                </c:pt>
                <c:pt idx="2037">
                  <c:v>127.2</c:v>
                </c:pt>
                <c:pt idx="2038">
                  <c:v>127.1</c:v>
                </c:pt>
                <c:pt idx="2039">
                  <c:v>127</c:v>
                </c:pt>
                <c:pt idx="2040">
                  <c:v>126.9</c:v>
                </c:pt>
                <c:pt idx="2041">
                  <c:v>126.7</c:v>
                </c:pt>
                <c:pt idx="2042">
                  <c:v>126.6</c:v>
                </c:pt>
                <c:pt idx="2043">
                  <c:v>126.4</c:v>
                </c:pt>
                <c:pt idx="2044">
                  <c:v>126.3</c:v>
                </c:pt>
                <c:pt idx="2045">
                  <c:v>126.2</c:v>
                </c:pt>
                <c:pt idx="2046">
                  <c:v>126</c:v>
                </c:pt>
                <c:pt idx="2047">
                  <c:v>125.9</c:v>
                </c:pt>
                <c:pt idx="2048">
                  <c:v>125.7</c:v>
                </c:pt>
                <c:pt idx="2049">
                  <c:v>125.6</c:v>
                </c:pt>
                <c:pt idx="2050">
                  <c:v>125.4</c:v>
                </c:pt>
                <c:pt idx="2051">
                  <c:v>125.3</c:v>
                </c:pt>
                <c:pt idx="2052">
                  <c:v>125.2</c:v>
                </c:pt>
                <c:pt idx="2053">
                  <c:v>125</c:v>
                </c:pt>
                <c:pt idx="2054">
                  <c:v>124.9</c:v>
                </c:pt>
                <c:pt idx="2055">
                  <c:v>124.8</c:v>
                </c:pt>
                <c:pt idx="2056">
                  <c:v>124.6</c:v>
                </c:pt>
                <c:pt idx="2057">
                  <c:v>124.5</c:v>
                </c:pt>
                <c:pt idx="2058">
                  <c:v>124.4</c:v>
                </c:pt>
                <c:pt idx="2059">
                  <c:v>124.3</c:v>
                </c:pt>
                <c:pt idx="2060">
                  <c:v>124.1</c:v>
                </c:pt>
                <c:pt idx="2061">
                  <c:v>124</c:v>
                </c:pt>
                <c:pt idx="2062">
                  <c:v>123.8</c:v>
                </c:pt>
                <c:pt idx="2063">
                  <c:v>123.7</c:v>
                </c:pt>
                <c:pt idx="2064">
                  <c:v>123.6</c:v>
                </c:pt>
                <c:pt idx="2065">
                  <c:v>123.4</c:v>
                </c:pt>
                <c:pt idx="2066">
                  <c:v>123.3</c:v>
                </c:pt>
                <c:pt idx="2067">
                  <c:v>123.1</c:v>
                </c:pt>
                <c:pt idx="2068">
                  <c:v>123</c:v>
                </c:pt>
                <c:pt idx="2069">
                  <c:v>122.9</c:v>
                </c:pt>
                <c:pt idx="2070">
                  <c:v>122.7</c:v>
                </c:pt>
                <c:pt idx="2071">
                  <c:v>122.6</c:v>
                </c:pt>
                <c:pt idx="2072">
                  <c:v>122.5</c:v>
                </c:pt>
                <c:pt idx="2073">
                  <c:v>122.3</c:v>
                </c:pt>
                <c:pt idx="2074">
                  <c:v>122.2</c:v>
                </c:pt>
                <c:pt idx="2075">
                  <c:v>122.1</c:v>
                </c:pt>
                <c:pt idx="2076">
                  <c:v>122</c:v>
                </c:pt>
                <c:pt idx="2077">
                  <c:v>121.8</c:v>
                </c:pt>
                <c:pt idx="2078">
                  <c:v>121.6</c:v>
                </c:pt>
                <c:pt idx="2079">
                  <c:v>121.5</c:v>
                </c:pt>
                <c:pt idx="2080">
                  <c:v>121.4</c:v>
                </c:pt>
                <c:pt idx="2081">
                  <c:v>121.2</c:v>
                </c:pt>
                <c:pt idx="2082">
                  <c:v>121.1</c:v>
                </c:pt>
                <c:pt idx="2083">
                  <c:v>121</c:v>
                </c:pt>
                <c:pt idx="2084">
                  <c:v>120.9</c:v>
                </c:pt>
                <c:pt idx="2085">
                  <c:v>120.7</c:v>
                </c:pt>
                <c:pt idx="2086">
                  <c:v>120.6</c:v>
                </c:pt>
                <c:pt idx="2087">
                  <c:v>120.5</c:v>
                </c:pt>
                <c:pt idx="2088">
                  <c:v>120.3</c:v>
                </c:pt>
                <c:pt idx="2089">
                  <c:v>120.2</c:v>
                </c:pt>
                <c:pt idx="2090">
                  <c:v>120.1</c:v>
                </c:pt>
                <c:pt idx="2091">
                  <c:v>120</c:v>
                </c:pt>
                <c:pt idx="2092">
                  <c:v>119.8</c:v>
                </c:pt>
                <c:pt idx="2093">
                  <c:v>119.7</c:v>
                </c:pt>
                <c:pt idx="2094">
                  <c:v>119.6</c:v>
                </c:pt>
                <c:pt idx="2095">
                  <c:v>119.4</c:v>
                </c:pt>
                <c:pt idx="2096">
                  <c:v>119.3</c:v>
                </c:pt>
                <c:pt idx="2097">
                  <c:v>119.2</c:v>
                </c:pt>
                <c:pt idx="2098">
                  <c:v>119.1</c:v>
                </c:pt>
                <c:pt idx="2099">
                  <c:v>118.9</c:v>
                </c:pt>
                <c:pt idx="2100">
                  <c:v>118.9</c:v>
                </c:pt>
                <c:pt idx="2101">
                  <c:v>118.7</c:v>
                </c:pt>
                <c:pt idx="2102">
                  <c:v>118.6</c:v>
                </c:pt>
                <c:pt idx="2103">
                  <c:v>118.4</c:v>
                </c:pt>
                <c:pt idx="2104">
                  <c:v>118.3</c:v>
                </c:pt>
                <c:pt idx="2105">
                  <c:v>118.1</c:v>
                </c:pt>
                <c:pt idx="2106">
                  <c:v>118</c:v>
                </c:pt>
                <c:pt idx="2107">
                  <c:v>117.9</c:v>
                </c:pt>
                <c:pt idx="2108">
                  <c:v>117.8</c:v>
                </c:pt>
                <c:pt idx="2109">
                  <c:v>117.7</c:v>
                </c:pt>
                <c:pt idx="2110">
                  <c:v>117.5</c:v>
                </c:pt>
                <c:pt idx="2111">
                  <c:v>117.4</c:v>
                </c:pt>
                <c:pt idx="2112">
                  <c:v>117.3</c:v>
                </c:pt>
                <c:pt idx="2113">
                  <c:v>117.1</c:v>
                </c:pt>
                <c:pt idx="2114">
                  <c:v>117</c:v>
                </c:pt>
                <c:pt idx="2115">
                  <c:v>116.9</c:v>
                </c:pt>
                <c:pt idx="2116">
                  <c:v>116.7</c:v>
                </c:pt>
                <c:pt idx="2117">
                  <c:v>116.6</c:v>
                </c:pt>
                <c:pt idx="2118">
                  <c:v>116.5</c:v>
                </c:pt>
                <c:pt idx="2119">
                  <c:v>116.4</c:v>
                </c:pt>
                <c:pt idx="2120">
                  <c:v>116.2</c:v>
                </c:pt>
                <c:pt idx="2121">
                  <c:v>116.1</c:v>
                </c:pt>
                <c:pt idx="2122">
                  <c:v>116</c:v>
                </c:pt>
                <c:pt idx="2123">
                  <c:v>115.9</c:v>
                </c:pt>
                <c:pt idx="2124">
                  <c:v>115.8</c:v>
                </c:pt>
                <c:pt idx="2125">
                  <c:v>115.6</c:v>
                </c:pt>
                <c:pt idx="2126">
                  <c:v>115.5</c:v>
                </c:pt>
                <c:pt idx="2127">
                  <c:v>115.4</c:v>
                </c:pt>
                <c:pt idx="2128">
                  <c:v>115.3</c:v>
                </c:pt>
                <c:pt idx="2129">
                  <c:v>115.2</c:v>
                </c:pt>
                <c:pt idx="2130">
                  <c:v>115</c:v>
                </c:pt>
                <c:pt idx="2131">
                  <c:v>114.9</c:v>
                </c:pt>
                <c:pt idx="2132">
                  <c:v>114.8</c:v>
                </c:pt>
                <c:pt idx="2133">
                  <c:v>114.7</c:v>
                </c:pt>
                <c:pt idx="2134">
                  <c:v>114.6</c:v>
                </c:pt>
                <c:pt idx="2135">
                  <c:v>114.4</c:v>
                </c:pt>
                <c:pt idx="2136">
                  <c:v>114.3</c:v>
                </c:pt>
                <c:pt idx="2137">
                  <c:v>114.2</c:v>
                </c:pt>
                <c:pt idx="2138">
                  <c:v>114.1</c:v>
                </c:pt>
                <c:pt idx="2139">
                  <c:v>114</c:v>
                </c:pt>
                <c:pt idx="2140">
                  <c:v>113.8</c:v>
                </c:pt>
                <c:pt idx="2141">
                  <c:v>113.7</c:v>
                </c:pt>
                <c:pt idx="2142">
                  <c:v>113.6</c:v>
                </c:pt>
                <c:pt idx="2143">
                  <c:v>113.5</c:v>
                </c:pt>
                <c:pt idx="2144">
                  <c:v>113.4</c:v>
                </c:pt>
                <c:pt idx="2145">
                  <c:v>113.2</c:v>
                </c:pt>
                <c:pt idx="2146">
                  <c:v>113.1</c:v>
                </c:pt>
                <c:pt idx="2147">
                  <c:v>113</c:v>
                </c:pt>
                <c:pt idx="2148">
                  <c:v>112.9</c:v>
                </c:pt>
                <c:pt idx="2149">
                  <c:v>112.7</c:v>
                </c:pt>
                <c:pt idx="2150">
                  <c:v>112.6</c:v>
                </c:pt>
                <c:pt idx="2151">
                  <c:v>112.5</c:v>
                </c:pt>
                <c:pt idx="2152">
                  <c:v>112.4</c:v>
                </c:pt>
                <c:pt idx="2153">
                  <c:v>112.2</c:v>
                </c:pt>
                <c:pt idx="2154">
                  <c:v>112.2</c:v>
                </c:pt>
                <c:pt idx="2155">
                  <c:v>112</c:v>
                </c:pt>
                <c:pt idx="2156">
                  <c:v>111.9</c:v>
                </c:pt>
                <c:pt idx="2157">
                  <c:v>111.8</c:v>
                </c:pt>
                <c:pt idx="2158">
                  <c:v>111.6</c:v>
                </c:pt>
                <c:pt idx="2159">
                  <c:v>111.6</c:v>
                </c:pt>
                <c:pt idx="2160">
                  <c:v>111.5</c:v>
                </c:pt>
                <c:pt idx="2161">
                  <c:v>111.3</c:v>
                </c:pt>
                <c:pt idx="2162">
                  <c:v>111.3</c:v>
                </c:pt>
                <c:pt idx="2163">
                  <c:v>111.1</c:v>
                </c:pt>
                <c:pt idx="2164">
                  <c:v>111</c:v>
                </c:pt>
                <c:pt idx="2165">
                  <c:v>110.8</c:v>
                </c:pt>
                <c:pt idx="2166">
                  <c:v>110.8</c:v>
                </c:pt>
                <c:pt idx="2167">
                  <c:v>110.6</c:v>
                </c:pt>
                <c:pt idx="2168">
                  <c:v>110.5</c:v>
                </c:pt>
                <c:pt idx="2169">
                  <c:v>110.4</c:v>
                </c:pt>
                <c:pt idx="2170">
                  <c:v>110.3</c:v>
                </c:pt>
                <c:pt idx="2171">
                  <c:v>110.1</c:v>
                </c:pt>
                <c:pt idx="2172">
                  <c:v>110.1</c:v>
                </c:pt>
                <c:pt idx="2173">
                  <c:v>109.9</c:v>
                </c:pt>
                <c:pt idx="2174">
                  <c:v>109.8</c:v>
                </c:pt>
                <c:pt idx="2175">
                  <c:v>109.8</c:v>
                </c:pt>
                <c:pt idx="2176">
                  <c:v>109.6</c:v>
                </c:pt>
                <c:pt idx="2177">
                  <c:v>109.5</c:v>
                </c:pt>
                <c:pt idx="2178">
                  <c:v>109.4</c:v>
                </c:pt>
                <c:pt idx="2179">
                  <c:v>109.2</c:v>
                </c:pt>
                <c:pt idx="2180">
                  <c:v>109.2</c:v>
                </c:pt>
                <c:pt idx="2181">
                  <c:v>109</c:v>
                </c:pt>
                <c:pt idx="2182">
                  <c:v>108.9</c:v>
                </c:pt>
                <c:pt idx="2183">
                  <c:v>108.8</c:v>
                </c:pt>
                <c:pt idx="2184">
                  <c:v>108.7</c:v>
                </c:pt>
                <c:pt idx="2185">
                  <c:v>108.5</c:v>
                </c:pt>
                <c:pt idx="2186">
                  <c:v>108.5</c:v>
                </c:pt>
                <c:pt idx="2187">
                  <c:v>108.3</c:v>
                </c:pt>
                <c:pt idx="2188">
                  <c:v>108.2</c:v>
                </c:pt>
                <c:pt idx="2189">
                  <c:v>108.2</c:v>
                </c:pt>
                <c:pt idx="2190">
                  <c:v>108</c:v>
                </c:pt>
                <c:pt idx="2191">
                  <c:v>107.9</c:v>
                </c:pt>
                <c:pt idx="2192">
                  <c:v>107.8</c:v>
                </c:pt>
                <c:pt idx="2193">
                  <c:v>107.7</c:v>
                </c:pt>
                <c:pt idx="2194">
                  <c:v>107.6</c:v>
                </c:pt>
                <c:pt idx="2195">
                  <c:v>107.5</c:v>
                </c:pt>
                <c:pt idx="2196">
                  <c:v>107.3</c:v>
                </c:pt>
                <c:pt idx="2197">
                  <c:v>107.2</c:v>
                </c:pt>
                <c:pt idx="2198">
                  <c:v>107.1</c:v>
                </c:pt>
                <c:pt idx="2199">
                  <c:v>107</c:v>
                </c:pt>
                <c:pt idx="2200">
                  <c:v>106.9</c:v>
                </c:pt>
                <c:pt idx="2201">
                  <c:v>106.8</c:v>
                </c:pt>
                <c:pt idx="2202">
                  <c:v>106.7</c:v>
                </c:pt>
                <c:pt idx="2203">
                  <c:v>106.6</c:v>
                </c:pt>
                <c:pt idx="2204">
                  <c:v>106.4</c:v>
                </c:pt>
                <c:pt idx="2205">
                  <c:v>106.4</c:v>
                </c:pt>
                <c:pt idx="2206">
                  <c:v>106.2</c:v>
                </c:pt>
                <c:pt idx="2207">
                  <c:v>106.1</c:v>
                </c:pt>
                <c:pt idx="2208">
                  <c:v>106</c:v>
                </c:pt>
                <c:pt idx="2209">
                  <c:v>105.9</c:v>
                </c:pt>
                <c:pt idx="2210">
                  <c:v>105.8</c:v>
                </c:pt>
                <c:pt idx="2211">
                  <c:v>105.7</c:v>
                </c:pt>
                <c:pt idx="2212">
                  <c:v>105.6</c:v>
                </c:pt>
                <c:pt idx="2213">
                  <c:v>105.5</c:v>
                </c:pt>
                <c:pt idx="2214">
                  <c:v>105.4</c:v>
                </c:pt>
                <c:pt idx="2215">
                  <c:v>105.3</c:v>
                </c:pt>
                <c:pt idx="2216">
                  <c:v>105.2</c:v>
                </c:pt>
                <c:pt idx="2217">
                  <c:v>105</c:v>
                </c:pt>
                <c:pt idx="2218">
                  <c:v>104.9</c:v>
                </c:pt>
                <c:pt idx="2219">
                  <c:v>104.8</c:v>
                </c:pt>
                <c:pt idx="2220">
                  <c:v>104.7</c:v>
                </c:pt>
                <c:pt idx="2221">
                  <c:v>104.6</c:v>
                </c:pt>
                <c:pt idx="2222">
                  <c:v>104.5</c:v>
                </c:pt>
                <c:pt idx="2223">
                  <c:v>104.5</c:v>
                </c:pt>
                <c:pt idx="2224">
                  <c:v>104.3</c:v>
                </c:pt>
                <c:pt idx="2225">
                  <c:v>104.2</c:v>
                </c:pt>
                <c:pt idx="2226">
                  <c:v>104.1</c:v>
                </c:pt>
                <c:pt idx="2227">
                  <c:v>103.9</c:v>
                </c:pt>
                <c:pt idx="2228">
                  <c:v>103.9</c:v>
                </c:pt>
                <c:pt idx="2229">
                  <c:v>103.8</c:v>
                </c:pt>
                <c:pt idx="2230">
                  <c:v>103.7</c:v>
                </c:pt>
                <c:pt idx="2231">
                  <c:v>103.5</c:v>
                </c:pt>
                <c:pt idx="2232">
                  <c:v>103.5</c:v>
                </c:pt>
                <c:pt idx="2233">
                  <c:v>103.3</c:v>
                </c:pt>
                <c:pt idx="2234">
                  <c:v>103.2</c:v>
                </c:pt>
                <c:pt idx="2235">
                  <c:v>103.1</c:v>
                </c:pt>
                <c:pt idx="2236">
                  <c:v>103</c:v>
                </c:pt>
                <c:pt idx="2237">
                  <c:v>102.9</c:v>
                </c:pt>
                <c:pt idx="2238">
                  <c:v>102.8</c:v>
                </c:pt>
                <c:pt idx="2239">
                  <c:v>102.7</c:v>
                </c:pt>
                <c:pt idx="2240">
                  <c:v>102.6</c:v>
                </c:pt>
                <c:pt idx="2241">
                  <c:v>102.5</c:v>
                </c:pt>
                <c:pt idx="2242">
                  <c:v>102.4</c:v>
                </c:pt>
                <c:pt idx="2243">
                  <c:v>102.3</c:v>
                </c:pt>
                <c:pt idx="2244">
                  <c:v>102.2</c:v>
                </c:pt>
                <c:pt idx="2245">
                  <c:v>102.1</c:v>
                </c:pt>
                <c:pt idx="2246">
                  <c:v>102</c:v>
                </c:pt>
                <c:pt idx="2247">
                  <c:v>101.9</c:v>
                </c:pt>
                <c:pt idx="2248">
                  <c:v>101.8</c:v>
                </c:pt>
                <c:pt idx="2249">
                  <c:v>101.7</c:v>
                </c:pt>
                <c:pt idx="2250">
                  <c:v>101.5</c:v>
                </c:pt>
                <c:pt idx="2251">
                  <c:v>101.5</c:v>
                </c:pt>
                <c:pt idx="2252">
                  <c:v>101.4</c:v>
                </c:pt>
                <c:pt idx="2253">
                  <c:v>101.3</c:v>
                </c:pt>
                <c:pt idx="2254">
                  <c:v>101.1</c:v>
                </c:pt>
                <c:pt idx="2255">
                  <c:v>101</c:v>
                </c:pt>
                <c:pt idx="2256">
                  <c:v>100.9</c:v>
                </c:pt>
                <c:pt idx="2257">
                  <c:v>100.8</c:v>
                </c:pt>
                <c:pt idx="2258">
                  <c:v>100.7</c:v>
                </c:pt>
                <c:pt idx="2259">
                  <c:v>100.6</c:v>
                </c:pt>
                <c:pt idx="2260">
                  <c:v>100.5</c:v>
                </c:pt>
                <c:pt idx="2261">
                  <c:v>100.5</c:v>
                </c:pt>
                <c:pt idx="2262">
                  <c:v>100.3</c:v>
                </c:pt>
                <c:pt idx="2263">
                  <c:v>100.2</c:v>
                </c:pt>
                <c:pt idx="2264">
                  <c:v>100.1</c:v>
                </c:pt>
                <c:pt idx="2265">
                  <c:v>100</c:v>
                </c:pt>
                <c:pt idx="2266">
                  <c:v>99.9</c:v>
                </c:pt>
                <c:pt idx="2267">
                  <c:v>99.8</c:v>
                </c:pt>
                <c:pt idx="2268">
                  <c:v>99.7</c:v>
                </c:pt>
                <c:pt idx="2269">
                  <c:v>99.7</c:v>
                </c:pt>
                <c:pt idx="2270">
                  <c:v>99.5</c:v>
                </c:pt>
                <c:pt idx="2271">
                  <c:v>99.4</c:v>
                </c:pt>
                <c:pt idx="2272">
                  <c:v>99.3</c:v>
                </c:pt>
                <c:pt idx="2273">
                  <c:v>99.3</c:v>
                </c:pt>
                <c:pt idx="2274">
                  <c:v>99.2</c:v>
                </c:pt>
                <c:pt idx="2275">
                  <c:v>99</c:v>
                </c:pt>
                <c:pt idx="2276">
                  <c:v>98.9</c:v>
                </c:pt>
                <c:pt idx="2277">
                  <c:v>98.8</c:v>
                </c:pt>
                <c:pt idx="2278">
                  <c:v>98.7</c:v>
                </c:pt>
                <c:pt idx="2279">
                  <c:v>98.6</c:v>
                </c:pt>
                <c:pt idx="2280">
                  <c:v>98.5</c:v>
                </c:pt>
                <c:pt idx="2281">
                  <c:v>98.5</c:v>
                </c:pt>
                <c:pt idx="2282">
                  <c:v>98.3</c:v>
                </c:pt>
                <c:pt idx="2283">
                  <c:v>98.2</c:v>
                </c:pt>
                <c:pt idx="2284">
                  <c:v>98.2</c:v>
                </c:pt>
                <c:pt idx="2285">
                  <c:v>98.1</c:v>
                </c:pt>
                <c:pt idx="2286">
                  <c:v>97.9</c:v>
                </c:pt>
                <c:pt idx="2287">
                  <c:v>97.8</c:v>
                </c:pt>
                <c:pt idx="2288">
                  <c:v>97.8</c:v>
                </c:pt>
                <c:pt idx="2289">
                  <c:v>97.6</c:v>
                </c:pt>
                <c:pt idx="2290">
                  <c:v>97.6</c:v>
                </c:pt>
                <c:pt idx="2291">
                  <c:v>97.4</c:v>
                </c:pt>
                <c:pt idx="2292">
                  <c:v>97.4</c:v>
                </c:pt>
                <c:pt idx="2293">
                  <c:v>97.2</c:v>
                </c:pt>
                <c:pt idx="2294">
                  <c:v>97.1</c:v>
                </c:pt>
                <c:pt idx="2295">
                  <c:v>97.1</c:v>
                </c:pt>
                <c:pt idx="2296">
                  <c:v>97</c:v>
                </c:pt>
                <c:pt idx="2297">
                  <c:v>97</c:v>
                </c:pt>
                <c:pt idx="2298">
                  <c:v>96.8</c:v>
                </c:pt>
                <c:pt idx="2299">
                  <c:v>96.7</c:v>
                </c:pt>
                <c:pt idx="2300">
                  <c:v>96.6</c:v>
                </c:pt>
                <c:pt idx="2301">
                  <c:v>96.4</c:v>
                </c:pt>
                <c:pt idx="2302">
                  <c:v>96.4</c:v>
                </c:pt>
                <c:pt idx="2303">
                  <c:v>96.3</c:v>
                </c:pt>
                <c:pt idx="2304">
                  <c:v>96.2</c:v>
                </c:pt>
                <c:pt idx="2305">
                  <c:v>96.2</c:v>
                </c:pt>
                <c:pt idx="2306">
                  <c:v>96</c:v>
                </c:pt>
                <c:pt idx="2307">
                  <c:v>96</c:v>
                </c:pt>
                <c:pt idx="2308">
                  <c:v>95.9</c:v>
                </c:pt>
                <c:pt idx="2309">
                  <c:v>95.8</c:v>
                </c:pt>
                <c:pt idx="2310">
                  <c:v>95.6</c:v>
                </c:pt>
                <c:pt idx="2311">
                  <c:v>95.6</c:v>
                </c:pt>
                <c:pt idx="2312">
                  <c:v>95.5</c:v>
                </c:pt>
                <c:pt idx="2313">
                  <c:v>95.4</c:v>
                </c:pt>
                <c:pt idx="2314">
                  <c:v>95.3</c:v>
                </c:pt>
                <c:pt idx="2315">
                  <c:v>95.2</c:v>
                </c:pt>
                <c:pt idx="2316">
                  <c:v>95.1</c:v>
                </c:pt>
                <c:pt idx="2317">
                  <c:v>95.1</c:v>
                </c:pt>
                <c:pt idx="2318">
                  <c:v>94.9</c:v>
                </c:pt>
                <c:pt idx="2319">
                  <c:v>94.9</c:v>
                </c:pt>
                <c:pt idx="2320">
                  <c:v>94.8</c:v>
                </c:pt>
                <c:pt idx="2321">
                  <c:v>94.7</c:v>
                </c:pt>
                <c:pt idx="2322">
                  <c:v>94.5</c:v>
                </c:pt>
                <c:pt idx="2323">
                  <c:v>94.5</c:v>
                </c:pt>
                <c:pt idx="2324">
                  <c:v>94.4</c:v>
                </c:pt>
                <c:pt idx="2325">
                  <c:v>94.3</c:v>
                </c:pt>
                <c:pt idx="2326">
                  <c:v>94.2</c:v>
                </c:pt>
                <c:pt idx="2327">
                  <c:v>94.1</c:v>
                </c:pt>
                <c:pt idx="2328">
                  <c:v>94</c:v>
                </c:pt>
                <c:pt idx="2329">
                  <c:v>93.9</c:v>
                </c:pt>
                <c:pt idx="2330">
                  <c:v>93.8</c:v>
                </c:pt>
                <c:pt idx="2331">
                  <c:v>93.7</c:v>
                </c:pt>
                <c:pt idx="2332">
                  <c:v>93.6</c:v>
                </c:pt>
                <c:pt idx="2333">
                  <c:v>93.5</c:v>
                </c:pt>
                <c:pt idx="2334">
                  <c:v>93.5</c:v>
                </c:pt>
                <c:pt idx="2335">
                  <c:v>93.3</c:v>
                </c:pt>
                <c:pt idx="2336">
                  <c:v>93.3</c:v>
                </c:pt>
                <c:pt idx="2337">
                  <c:v>93.2</c:v>
                </c:pt>
                <c:pt idx="2338">
                  <c:v>93</c:v>
                </c:pt>
                <c:pt idx="2339">
                  <c:v>93</c:v>
                </c:pt>
                <c:pt idx="2340">
                  <c:v>92.9</c:v>
                </c:pt>
                <c:pt idx="2341">
                  <c:v>92.8</c:v>
                </c:pt>
                <c:pt idx="2342">
                  <c:v>92.7</c:v>
                </c:pt>
                <c:pt idx="2343">
                  <c:v>92.6</c:v>
                </c:pt>
                <c:pt idx="2344">
                  <c:v>92.5</c:v>
                </c:pt>
                <c:pt idx="2345">
                  <c:v>92.4</c:v>
                </c:pt>
                <c:pt idx="2346">
                  <c:v>92.3</c:v>
                </c:pt>
                <c:pt idx="2347">
                  <c:v>92.2</c:v>
                </c:pt>
                <c:pt idx="2348">
                  <c:v>92.2</c:v>
                </c:pt>
                <c:pt idx="2349">
                  <c:v>92.1</c:v>
                </c:pt>
                <c:pt idx="2350">
                  <c:v>91.9</c:v>
                </c:pt>
                <c:pt idx="2351">
                  <c:v>91.9</c:v>
                </c:pt>
                <c:pt idx="2352">
                  <c:v>91.8</c:v>
                </c:pt>
                <c:pt idx="2353">
                  <c:v>91.8</c:v>
                </c:pt>
                <c:pt idx="2354">
                  <c:v>91.7</c:v>
                </c:pt>
                <c:pt idx="2355">
                  <c:v>91.6</c:v>
                </c:pt>
                <c:pt idx="2356">
                  <c:v>91.5</c:v>
                </c:pt>
                <c:pt idx="2357">
                  <c:v>91.4</c:v>
                </c:pt>
                <c:pt idx="2358">
                  <c:v>91.3</c:v>
                </c:pt>
                <c:pt idx="2359">
                  <c:v>91.2</c:v>
                </c:pt>
                <c:pt idx="2360">
                  <c:v>91.1</c:v>
                </c:pt>
                <c:pt idx="2361">
                  <c:v>91</c:v>
                </c:pt>
                <c:pt idx="2362">
                  <c:v>90.9</c:v>
                </c:pt>
                <c:pt idx="2363">
                  <c:v>90.9</c:v>
                </c:pt>
                <c:pt idx="2364">
                  <c:v>90.8</c:v>
                </c:pt>
                <c:pt idx="2365">
                  <c:v>90.7</c:v>
                </c:pt>
                <c:pt idx="2366">
                  <c:v>90.6</c:v>
                </c:pt>
                <c:pt idx="2367">
                  <c:v>90.5</c:v>
                </c:pt>
                <c:pt idx="2368">
                  <c:v>90.4</c:v>
                </c:pt>
                <c:pt idx="2369">
                  <c:v>90.3</c:v>
                </c:pt>
                <c:pt idx="2370">
                  <c:v>90.3</c:v>
                </c:pt>
                <c:pt idx="2371">
                  <c:v>90.1</c:v>
                </c:pt>
                <c:pt idx="2372">
                  <c:v>90.1</c:v>
                </c:pt>
                <c:pt idx="2373">
                  <c:v>90</c:v>
                </c:pt>
                <c:pt idx="2374">
                  <c:v>89.9</c:v>
                </c:pt>
                <c:pt idx="2375">
                  <c:v>89.8</c:v>
                </c:pt>
                <c:pt idx="2376">
                  <c:v>89.8</c:v>
                </c:pt>
                <c:pt idx="2377">
                  <c:v>89.7</c:v>
                </c:pt>
                <c:pt idx="2378">
                  <c:v>89.6</c:v>
                </c:pt>
                <c:pt idx="2379">
                  <c:v>89.6</c:v>
                </c:pt>
                <c:pt idx="2380">
                  <c:v>89.4</c:v>
                </c:pt>
                <c:pt idx="2381">
                  <c:v>89.3</c:v>
                </c:pt>
                <c:pt idx="2382">
                  <c:v>89.2</c:v>
                </c:pt>
                <c:pt idx="2383">
                  <c:v>89.2</c:v>
                </c:pt>
                <c:pt idx="2384">
                  <c:v>89.1</c:v>
                </c:pt>
                <c:pt idx="2385">
                  <c:v>89</c:v>
                </c:pt>
                <c:pt idx="2386">
                  <c:v>88.9</c:v>
                </c:pt>
                <c:pt idx="2387">
                  <c:v>88.8</c:v>
                </c:pt>
                <c:pt idx="2388">
                  <c:v>88.7</c:v>
                </c:pt>
                <c:pt idx="2389">
                  <c:v>88.7</c:v>
                </c:pt>
                <c:pt idx="2390">
                  <c:v>88.6</c:v>
                </c:pt>
                <c:pt idx="2391">
                  <c:v>88.5</c:v>
                </c:pt>
                <c:pt idx="2392">
                  <c:v>88.4</c:v>
                </c:pt>
                <c:pt idx="2393">
                  <c:v>88.4</c:v>
                </c:pt>
                <c:pt idx="2394">
                  <c:v>88.3</c:v>
                </c:pt>
                <c:pt idx="2395">
                  <c:v>88.2</c:v>
                </c:pt>
                <c:pt idx="2396">
                  <c:v>88.1</c:v>
                </c:pt>
                <c:pt idx="2397">
                  <c:v>88</c:v>
                </c:pt>
                <c:pt idx="2398">
                  <c:v>87.9</c:v>
                </c:pt>
                <c:pt idx="2399">
                  <c:v>87.8</c:v>
                </c:pt>
                <c:pt idx="2400">
                  <c:v>87.7</c:v>
                </c:pt>
                <c:pt idx="2401">
                  <c:v>87.6</c:v>
                </c:pt>
                <c:pt idx="2402">
                  <c:v>87.6</c:v>
                </c:pt>
                <c:pt idx="2403">
                  <c:v>87.5</c:v>
                </c:pt>
                <c:pt idx="2404">
                  <c:v>87.4</c:v>
                </c:pt>
                <c:pt idx="2405">
                  <c:v>87.3</c:v>
                </c:pt>
                <c:pt idx="2406">
                  <c:v>87.3</c:v>
                </c:pt>
                <c:pt idx="2407">
                  <c:v>87.1</c:v>
                </c:pt>
                <c:pt idx="2408">
                  <c:v>87.1</c:v>
                </c:pt>
                <c:pt idx="2409">
                  <c:v>87</c:v>
                </c:pt>
                <c:pt idx="2410">
                  <c:v>86.9</c:v>
                </c:pt>
                <c:pt idx="2411">
                  <c:v>86.8</c:v>
                </c:pt>
                <c:pt idx="2412">
                  <c:v>86.8</c:v>
                </c:pt>
                <c:pt idx="2413">
                  <c:v>86.7</c:v>
                </c:pt>
                <c:pt idx="2414">
                  <c:v>86.6</c:v>
                </c:pt>
                <c:pt idx="2415">
                  <c:v>86.5</c:v>
                </c:pt>
                <c:pt idx="2416">
                  <c:v>86.4</c:v>
                </c:pt>
                <c:pt idx="2417">
                  <c:v>86.3</c:v>
                </c:pt>
                <c:pt idx="2418">
                  <c:v>86.2</c:v>
                </c:pt>
                <c:pt idx="2419">
                  <c:v>86.2</c:v>
                </c:pt>
                <c:pt idx="2420">
                  <c:v>86.1</c:v>
                </c:pt>
                <c:pt idx="2421">
                  <c:v>86.1</c:v>
                </c:pt>
                <c:pt idx="2422">
                  <c:v>86</c:v>
                </c:pt>
                <c:pt idx="2423">
                  <c:v>85.9</c:v>
                </c:pt>
                <c:pt idx="2424">
                  <c:v>85.8</c:v>
                </c:pt>
                <c:pt idx="2425">
                  <c:v>85.7</c:v>
                </c:pt>
                <c:pt idx="2426">
                  <c:v>85.7</c:v>
                </c:pt>
                <c:pt idx="2427">
                  <c:v>85.6</c:v>
                </c:pt>
                <c:pt idx="2428">
                  <c:v>85.5</c:v>
                </c:pt>
                <c:pt idx="2429">
                  <c:v>85.4</c:v>
                </c:pt>
                <c:pt idx="2430">
                  <c:v>85.4</c:v>
                </c:pt>
                <c:pt idx="2431">
                  <c:v>85.3</c:v>
                </c:pt>
                <c:pt idx="2432">
                  <c:v>85.2</c:v>
                </c:pt>
                <c:pt idx="2433">
                  <c:v>85</c:v>
                </c:pt>
                <c:pt idx="2434">
                  <c:v>85</c:v>
                </c:pt>
                <c:pt idx="2435">
                  <c:v>85</c:v>
                </c:pt>
                <c:pt idx="2436">
                  <c:v>84.8</c:v>
                </c:pt>
                <c:pt idx="2437">
                  <c:v>84.8</c:v>
                </c:pt>
                <c:pt idx="2438">
                  <c:v>84.7</c:v>
                </c:pt>
                <c:pt idx="2439">
                  <c:v>84.6</c:v>
                </c:pt>
                <c:pt idx="2440">
                  <c:v>84.6</c:v>
                </c:pt>
                <c:pt idx="2441">
                  <c:v>84.5</c:v>
                </c:pt>
                <c:pt idx="2442">
                  <c:v>84.4</c:v>
                </c:pt>
                <c:pt idx="2443">
                  <c:v>84.3</c:v>
                </c:pt>
                <c:pt idx="2444">
                  <c:v>84.3</c:v>
                </c:pt>
                <c:pt idx="2445">
                  <c:v>84.2</c:v>
                </c:pt>
                <c:pt idx="2446">
                  <c:v>84.1</c:v>
                </c:pt>
                <c:pt idx="2447">
                  <c:v>84</c:v>
                </c:pt>
                <c:pt idx="2448">
                  <c:v>84</c:v>
                </c:pt>
                <c:pt idx="2449">
                  <c:v>83.9</c:v>
                </c:pt>
                <c:pt idx="2450">
                  <c:v>83.8</c:v>
                </c:pt>
                <c:pt idx="2451">
                  <c:v>83.7</c:v>
                </c:pt>
                <c:pt idx="2452">
                  <c:v>83.6</c:v>
                </c:pt>
                <c:pt idx="2453">
                  <c:v>83.5</c:v>
                </c:pt>
                <c:pt idx="2454">
                  <c:v>83.4</c:v>
                </c:pt>
                <c:pt idx="2455">
                  <c:v>83.4</c:v>
                </c:pt>
                <c:pt idx="2456">
                  <c:v>83.3</c:v>
                </c:pt>
                <c:pt idx="2457">
                  <c:v>83.3</c:v>
                </c:pt>
                <c:pt idx="2458">
                  <c:v>83.2</c:v>
                </c:pt>
                <c:pt idx="2459">
                  <c:v>83.1</c:v>
                </c:pt>
                <c:pt idx="2460">
                  <c:v>83</c:v>
                </c:pt>
                <c:pt idx="2461">
                  <c:v>82.9</c:v>
                </c:pt>
                <c:pt idx="2462">
                  <c:v>82.8</c:v>
                </c:pt>
                <c:pt idx="2463">
                  <c:v>82.7</c:v>
                </c:pt>
                <c:pt idx="2464">
                  <c:v>82.6</c:v>
                </c:pt>
                <c:pt idx="2465">
                  <c:v>82.6</c:v>
                </c:pt>
                <c:pt idx="2466">
                  <c:v>82.5</c:v>
                </c:pt>
                <c:pt idx="2467">
                  <c:v>82.5</c:v>
                </c:pt>
                <c:pt idx="2468">
                  <c:v>82.4</c:v>
                </c:pt>
                <c:pt idx="2469">
                  <c:v>82.3</c:v>
                </c:pt>
                <c:pt idx="2470">
                  <c:v>82.2</c:v>
                </c:pt>
                <c:pt idx="2471">
                  <c:v>82.2</c:v>
                </c:pt>
                <c:pt idx="2472">
                  <c:v>82.1</c:v>
                </c:pt>
                <c:pt idx="2473">
                  <c:v>82</c:v>
                </c:pt>
                <c:pt idx="2474">
                  <c:v>82</c:v>
                </c:pt>
                <c:pt idx="2475">
                  <c:v>81.900000000000006</c:v>
                </c:pt>
                <c:pt idx="2476">
                  <c:v>81.8</c:v>
                </c:pt>
                <c:pt idx="2477">
                  <c:v>81.8</c:v>
                </c:pt>
                <c:pt idx="2478">
                  <c:v>81.7</c:v>
                </c:pt>
                <c:pt idx="2479">
                  <c:v>81.599999999999994</c:v>
                </c:pt>
                <c:pt idx="2480">
                  <c:v>81.5</c:v>
                </c:pt>
                <c:pt idx="2481">
                  <c:v>81.400000000000006</c:v>
                </c:pt>
                <c:pt idx="2482">
                  <c:v>81.3</c:v>
                </c:pt>
                <c:pt idx="2483">
                  <c:v>81.3</c:v>
                </c:pt>
                <c:pt idx="2484">
                  <c:v>81.2</c:v>
                </c:pt>
                <c:pt idx="2485">
                  <c:v>81.2</c:v>
                </c:pt>
                <c:pt idx="2486">
                  <c:v>81.099999999999994</c:v>
                </c:pt>
                <c:pt idx="2487">
                  <c:v>81</c:v>
                </c:pt>
                <c:pt idx="2488">
                  <c:v>80.900000000000006</c:v>
                </c:pt>
                <c:pt idx="2489">
                  <c:v>80.8</c:v>
                </c:pt>
                <c:pt idx="2490">
                  <c:v>80.8</c:v>
                </c:pt>
                <c:pt idx="2491">
                  <c:v>80.7</c:v>
                </c:pt>
                <c:pt idx="2492">
                  <c:v>80.599999999999994</c:v>
                </c:pt>
                <c:pt idx="2493">
                  <c:v>80.599999999999994</c:v>
                </c:pt>
                <c:pt idx="2494">
                  <c:v>80.400000000000006</c:v>
                </c:pt>
                <c:pt idx="2495">
                  <c:v>80.400000000000006</c:v>
                </c:pt>
                <c:pt idx="2496">
                  <c:v>80.3</c:v>
                </c:pt>
                <c:pt idx="2497">
                  <c:v>80.2</c:v>
                </c:pt>
                <c:pt idx="2498">
                  <c:v>80.2</c:v>
                </c:pt>
                <c:pt idx="2499">
                  <c:v>80.099999999999994</c:v>
                </c:pt>
                <c:pt idx="2500">
                  <c:v>80</c:v>
                </c:pt>
                <c:pt idx="2501">
                  <c:v>80</c:v>
                </c:pt>
                <c:pt idx="2502">
                  <c:v>79.900000000000006</c:v>
                </c:pt>
                <c:pt idx="2503">
                  <c:v>79.8</c:v>
                </c:pt>
                <c:pt idx="2504">
                  <c:v>79.8</c:v>
                </c:pt>
                <c:pt idx="2505">
                  <c:v>79.7</c:v>
                </c:pt>
                <c:pt idx="2506">
                  <c:v>79.5</c:v>
                </c:pt>
                <c:pt idx="2507">
                  <c:v>79.5</c:v>
                </c:pt>
                <c:pt idx="2508">
                  <c:v>79.5</c:v>
                </c:pt>
                <c:pt idx="2509">
                  <c:v>79.400000000000006</c:v>
                </c:pt>
                <c:pt idx="2510">
                  <c:v>79.3</c:v>
                </c:pt>
                <c:pt idx="2511">
                  <c:v>79.3</c:v>
                </c:pt>
                <c:pt idx="2512">
                  <c:v>79.2</c:v>
                </c:pt>
                <c:pt idx="2513">
                  <c:v>79.2</c:v>
                </c:pt>
                <c:pt idx="2514">
                  <c:v>79.099999999999994</c:v>
                </c:pt>
                <c:pt idx="2515">
                  <c:v>79</c:v>
                </c:pt>
                <c:pt idx="2516">
                  <c:v>78.900000000000006</c:v>
                </c:pt>
                <c:pt idx="2517">
                  <c:v>78.8</c:v>
                </c:pt>
                <c:pt idx="2518">
                  <c:v>78.8</c:v>
                </c:pt>
                <c:pt idx="2519">
                  <c:v>78.7</c:v>
                </c:pt>
                <c:pt idx="2520">
                  <c:v>78.599999999999994</c:v>
                </c:pt>
                <c:pt idx="2521">
                  <c:v>78.599999999999994</c:v>
                </c:pt>
                <c:pt idx="2522">
                  <c:v>78.5</c:v>
                </c:pt>
                <c:pt idx="2523">
                  <c:v>78.5</c:v>
                </c:pt>
                <c:pt idx="2524">
                  <c:v>78.400000000000006</c:v>
                </c:pt>
                <c:pt idx="2525">
                  <c:v>78.3</c:v>
                </c:pt>
                <c:pt idx="2526">
                  <c:v>78.3</c:v>
                </c:pt>
                <c:pt idx="2527">
                  <c:v>78.2</c:v>
                </c:pt>
                <c:pt idx="2528">
                  <c:v>78.099999999999994</c:v>
                </c:pt>
                <c:pt idx="2529">
                  <c:v>78</c:v>
                </c:pt>
                <c:pt idx="2530">
                  <c:v>78</c:v>
                </c:pt>
                <c:pt idx="2531">
                  <c:v>77.900000000000006</c:v>
                </c:pt>
                <c:pt idx="2532">
                  <c:v>77.8</c:v>
                </c:pt>
                <c:pt idx="2533">
                  <c:v>77.8</c:v>
                </c:pt>
                <c:pt idx="2534">
                  <c:v>77.7</c:v>
                </c:pt>
                <c:pt idx="2535">
                  <c:v>77.599999999999994</c:v>
                </c:pt>
                <c:pt idx="2536">
                  <c:v>77.5</c:v>
                </c:pt>
                <c:pt idx="2537">
                  <c:v>77.5</c:v>
                </c:pt>
                <c:pt idx="2538">
                  <c:v>77.400000000000006</c:v>
                </c:pt>
                <c:pt idx="2539">
                  <c:v>77.3</c:v>
                </c:pt>
                <c:pt idx="2540">
                  <c:v>77.2</c:v>
                </c:pt>
                <c:pt idx="2541">
                  <c:v>77.2</c:v>
                </c:pt>
                <c:pt idx="2542">
                  <c:v>77.2</c:v>
                </c:pt>
                <c:pt idx="2543">
                  <c:v>77.099999999999994</c:v>
                </c:pt>
                <c:pt idx="2544">
                  <c:v>77</c:v>
                </c:pt>
                <c:pt idx="2545">
                  <c:v>76.900000000000006</c:v>
                </c:pt>
                <c:pt idx="2546">
                  <c:v>76.900000000000006</c:v>
                </c:pt>
                <c:pt idx="2547">
                  <c:v>76.8</c:v>
                </c:pt>
                <c:pt idx="2548">
                  <c:v>76.7</c:v>
                </c:pt>
                <c:pt idx="2549">
                  <c:v>76.7</c:v>
                </c:pt>
                <c:pt idx="2550">
                  <c:v>76.599999999999994</c:v>
                </c:pt>
                <c:pt idx="2551">
                  <c:v>76.599999999999994</c:v>
                </c:pt>
                <c:pt idx="2552">
                  <c:v>76.5</c:v>
                </c:pt>
                <c:pt idx="2553">
                  <c:v>76.3</c:v>
                </c:pt>
                <c:pt idx="2554">
                  <c:v>76.3</c:v>
                </c:pt>
                <c:pt idx="2555">
                  <c:v>76.2</c:v>
                </c:pt>
                <c:pt idx="2556">
                  <c:v>76.2</c:v>
                </c:pt>
                <c:pt idx="2557">
                  <c:v>76.2</c:v>
                </c:pt>
                <c:pt idx="2558">
                  <c:v>76.099999999999994</c:v>
                </c:pt>
                <c:pt idx="2559">
                  <c:v>76</c:v>
                </c:pt>
                <c:pt idx="2560">
                  <c:v>75.900000000000006</c:v>
                </c:pt>
                <c:pt idx="2561">
                  <c:v>75.900000000000006</c:v>
                </c:pt>
                <c:pt idx="2562">
                  <c:v>75.8</c:v>
                </c:pt>
                <c:pt idx="2563">
                  <c:v>75.8</c:v>
                </c:pt>
                <c:pt idx="2564">
                  <c:v>75.7</c:v>
                </c:pt>
                <c:pt idx="2565">
                  <c:v>75.599999999999994</c:v>
                </c:pt>
                <c:pt idx="2566">
                  <c:v>75.599999999999994</c:v>
                </c:pt>
                <c:pt idx="2567">
                  <c:v>75.5</c:v>
                </c:pt>
                <c:pt idx="2568">
                  <c:v>75.400000000000006</c:v>
                </c:pt>
                <c:pt idx="2569">
                  <c:v>75.400000000000006</c:v>
                </c:pt>
                <c:pt idx="2570">
                  <c:v>75.3</c:v>
                </c:pt>
                <c:pt idx="2571">
                  <c:v>75.3</c:v>
                </c:pt>
                <c:pt idx="2572">
                  <c:v>75.2</c:v>
                </c:pt>
                <c:pt idx="2573">
                  <c:v>75.099999999999994</c:v>
                </c:pt>
                <c:pt idx="2574">
                  <c:v>75</c:v>
                </c:pt>
                <c:pt idx="2575">
                  <c:v>75</c:v>
                </c:pt>
                <c:pt idx="2576">
                  <c:v>74.900000000000006</c:v>
                </c:pt>
                <c:pt idx="2577">
                  <c:v>74.900000000000006</c:v>
                </c:pt>
                <c:pt idx="2578">
                  <c:v>74.7</c:v>
                </c:pt>
                <c:pt idx="2579">
                  <c:v>74.7</c:v>
                </c:pt>
                <c:pt idx="2580">
                  <c:v>74.599999999999994</c:v>
                </c:pt>
                <c:pt idx="2581">
                  <c:v>74.599999999999994</c:v>
                </c:pt>
                <c:pt idx="2582">
                  <c:v>74.5</c:v>
                </c:pt>
                <c:pt idx="2583">
                  <c:v>74.5</c:v>
                </c:pt>
                <c:pt idx="2584">
                  <c:v>74.400000000000006</c:v>
                </c:pt>
                <c:pt idx="2585">
                  <c:v>74.3</c:v>
                </c:pt>
                <c:pt idx="2586">
                  <c:v>74.3</c:v>
                </c:pt>
                <c:pt idx="2587">
                  <c:v>74.2</c:v>
                </c:pt>
                <c:pt idx="2588">
                  <c:v>74.2</c:v>
                </c:pt>
                <c:pt idx="2589">
                  <c:v>74.099999999999994</c:v>
                </c:pt>
                <c:pt idx="2590">
                  <c:v>74</c:v>
                </c:pt>
                <c:pt idx="2591">
                  <c:v>74</c:v>
                </c:pt>
                <c:pt idx="2592">
                  <c:v>73.8</c:v>
                </c:pt>
                <c:pt idx="2593">
                  <c:v>73.8</c:v>
                </c:pt>
                <c:pt idx="2594">
                  <c:v>73.7</c:v>
                </c:pt>
                <c:pt idx="2595">
                  <c:v>73.7</c:v>
                </c:pt>
                <c:pt idx="2596">
                  <c:v>73.599999999999994</c:v>
                </c:pt>
                <c:pt idx="2597">
                  <c:v>73.599999999999994</c:v>
                </c:pt>
                <c:pt idx="2598">
                  <c:v>73.5</c:v>
                </c:pt>
                <c:pt idx="2599">
                  <c:v>73.5</c:v>
                </c:pt>
                <c:pt idx="2600">
                  <c:v>73.400000000000006</c:v>
                </c:pt>
                <c:pt idx="2601">
                  <c:v>73.3</c:v>
                </c:pt>
                <c:pt idx="2602">
                  <c:v>73.2</c:v>
                </c:pt>
                <c:pt idx="2603">
                  <c:v>73.2</c:v>
                </c:pt>
                <c:pt idx="2604">
                  <c:v>73.2</c:v>
                </c:pt>
                <c:pt idx="2605">
                  <c:v>73.099999999999994</c:v>
                </c:pt>
                <c:pt idx="2606">
                  <c:v>73</c:v>
                </c:pt>
                <c:pt idx="2607">
                  <c:v>73</c:v>
                </c:pt>
                <c:pt idx="2608">
                  <c:v>72.900000000000006</c:v>
                </c:pt>
                <c:pt idx="2609">
                  <c:v>72.8</c:v>
                </c:pt>
                <c:pt idx="2610">
                  <c:v>72.8</c:v>
                </c:pt>
                <c:pt idx="2611">
                  <c:v>72.7</c:v>
                </c:pt>
                <c:pt idx="2612">
                  <c:v>72.599999999999994</c:v>
                </c:pt>
                <c:pt idx="2613">
                  <c:v>72.599999999999994</c:v>
                </c:pt>
                <c:pt idx="2614">
                  <c:v>72.5</c:v>
                </c:pt>
                <c:pt idx="2615">
                  <c:v>72.5</c:v>
                </c:pt>
                <c:pt idx="2616">
                  <c:v>72.400000000000006</c:v>
                </c:pt>
                <c:pt idx="2617">
                  <c:v>72.400000000000006</c:v>
                </c:pt>
                <c:pt idx="2618">
                  <c:v>72.3</c:v>
                </c:pt>
                <c:pt idx="2619">
                  <c:v>72.2</c:v>
                </c:pt>
                <c:pt idx="2620">
                  <c:v>72.099999999999994</c:v>
                </c:pt>
                <c:pt idx="2621">
                  <c:v>72.099999999999994</c:v>
                </c:pt>
                <c:pt idx="2622">
                  <c:v>72</c:v>
                </c:pt>
                <c:pt idx="2623">
                  <c:v>72</c:v>
                </c:pt>
                <c:pt idx="2624">
                  <c:v>71.900000000000006</c:v>
                </c:pt>
                <c:pt idx="2625">
                  <c:v>71.900000000000006</c:v>
                </c:pt>
                <c:pt idx="2626">
                  <c:v>71.8</c:v>
                </c:pt>
                <c:pt idx="2627">
                  <c:v>71.7</c:v>
                </c:pt>
                <c:pt idx="2628">
                  <c:v>71.7</c:v>
                </c:pt>
                <c:pt idx="2629">
                  <c:v>71.7</c:v>
                </c:pt>
                <c:pt idx="2630">
                  <c:v>71.599999999999994</c:v>
                </c:pt>
                <c:pt idx="2631">
                  <c:v>71.5</c:v>
                </c:pt>
                <c:pt idx="2632">
                  <c:v>71.400000000000006</c:v>
                </c:pt>
                <c:pt idx="2633">
                  <c:v>71.400000000000006</c:v>
                </c:pt>
                <c:pt idx="2634">
                  <c:v>71.3</c:v>
                </c:pt>
                <c:pt idx="2635">
                  <c:v>71.3</c:v>
                </c:pt>
                <c:pt idx="2636">
                  <c:v>71.2</c:v>
                </c:pt>
                <c:pt idx="2637">
                  <c:v>71.2</c:v>
                </c:pt>
                <c:pt idx="2638">
                  <c:v>71.099999999999994</c:v>
                </c:pt>
                <c:pt idx="2639">
                  <c:v>71</c:v>
                </c:pt>
                <c:pt idx="2640">
                  <c:v>71</c:v>
                </c:pt>
                <c:pt idx="2641">
                  <c:v>70.900000000000006</c:v>
                </c:pt>
                <c:pt idx="2642">
                  <c:v>70.8</c:v>
                </c:pt>
                <c:pt idx="2643">
                  <c:v>70.8</c:v>
                </c:pt>
                <c:pt idx="2644">
                  <c:v>70.7</c:v>
                </c:pt>
                <c:pt idx="2645">
                  <c:v>70.7</c:v>
                </c:pt>
                <c:pt idx="2646">
                  <c:v>70.599999999999994</c:v>
                </c:pt>
                <c:pt idx="2647">
                  <c:v>70.7</c:v>
                </c:pt>
                <c:pt idx="2648">
                  <c:v>70.5</c:v>
                </c:pt>
                <c:pt idx="2649">
                  <c:v>70.5</c:v>
                </c:pt>
                <c:pt idx="2650">
                  <c:v>70.400000000000006</c:v>
                </c:pt>
                <c:pt idx="2651">
                  <c:v>70.400000000000006</c:v>
                </c:pt>
                <c:pt idx="2652">
                  <c:v>70.3</c:v>
                </c:pt>
                <c:pt idx="2653">
                  <c:v>70.2</c:v>
                </c:pt>
                <c:pt idx="2654">
                  <c:v>70.2</c:v>
                </c:pt>
                <c:pt idx="2655">
                  <c:v>70.099999999999994</c:v>
                </c:pt>
                <c:pt idx="2656">
                  <c:v>70.099999999999994</c:v>
                </c:pt>
                <c:pt idx="2657">
                  <c:v>70</c:v>
                </c:pt>
                <c:pt idx="2658">
                  <c:v>70</c:v>
                </c:pt>
                <c:pt idx="2659">
                  <c:v>69.900000000000006</c:v>
                </c:pt>
                <c:pt idx="2660">
                  <c:v>69.8</c:v>
                </c:pt>
                <c:pt idx="2661">
                  <c:v>69.8</c:v>
                </c:pt>
                <c:pt idx="2662">
                  <c:v>69.599999999999994</c:v>
                </c:pt>
                <c:pt idx="2663">
                  <c:v>69.599999999999994</c:v>
                </c:pt>
                <c:pt idx="2664">
                  <c:v>69.599999999999994</c:v>
                </c:pt>
                <c:pt idx="2665">
                  <c:v>69.599999999999994</c:v>
                </c:pt>
                <c:pt idx="2666">
                  <c:v>69.5</c:v>
                </c:pt>
                <c:pt idx="2667">
                  <c:v>69.400000000000006</c:v>
                </c:pt>
                <c:pt idx="2668">
                  <c:v>69.3</c:v>
                </c:pt>
                <c:pt idx="2669">
                  <c:v>69.3</c:v>
                </c:pt>
                <c:pt idx="2670">
                  <c:v>69.3</c:v>
                </c:pt>
                <c:pt idx="2671">
                  <c:v>69.2</c:v>
                </c:pt>
                <c:pt idx="2672">
                  <c:v>69.2</c:v>
                </c:pt>
                <c:pt idx="2673">
                  <c:v>69.099999999999994</c:v>
                </c:pt>
                <c:pt idx="2674">
                  <c:v>69</c:v>
                </c:pt>
                <c:pt idx="2675">
                  <c:v>68.900000000000006</c:v>
                </c:pt>
                <c:pt idx="2676">
                  <c:v>68.900000000000006</c:v>
                </c:pt>
                <c:pt idx="2677">
                  <c:v>68.8</c:v>
                </c:pt>
                <c:pt idx="2678">
                  <c:v>68.8</c:v>
                </c:pt>
                <c:pt idx="2679">
                  <c:v>68.7</c:v>
                </c:pt>
                <c:pt idx="2680">
                  <c:v>68.599999999999994</c:v>
                </c:pt>
                <c:pt idx="2681">
                  <c:v>68.599999999999994</c:v>
                </c:pt>
                <c:pt idx="2682">
                  <c:v>68.5</c:v>
                </c:pt>
                <c:pt idx="2683">
                  <c:v>68.5</c:v>
                </c:pt>
                <c:pt idx="2684">
                  <c:v>68.5</c:v>
                </c:pt>
                <c:pt idx="2685">
                  <c:v>68.400000000000006</c:v>
                </c:pt>
                <c:pt idx="2686">
                  <c:v>68.400000000000006</c:v>
                </c:pt>
                <c:pt idx="2687">
                  <c:v>68.3</c:v>
                </c:pt>
                <c:pt idx="2688">
                  <c:v>68.2</c:v>
                </c:pt>
                <c:pt idx="2689">
                  <c:v>68.2</c:v>
                </c:pt>
                <c:pt idx="2690">
                  <c:v>68.099999999999994</c:v>
                </c:pt>
                <c:pt idx="2691">
                  <c:v>68.099999999999994</c:v>
                </c:pt>
                <c:pt idx="2692">
                  <c:v>68</c:v>
                </c:pt>
                <c:pt idx="2693">
                  <c:v>67.900000000000006</c:v>
                </c:pt>
                <c:pt idx="2694">
                  <c:v>67.900000000000006</c:v>
                </c:pt>
                <c:pt idx="2695">
                  <c:v>67.8</c:v>
                </c:pt>
                <c:pt idx="2696">
                  <c:v>67.8</c:v>
                </c:pt>
                <c:pt idx="2697">
                  <c:v>67.7</c:v>
                </c:pt>
                <c:pt idx="2698">
                  <c:v>67.7</c:v>
                </c:pt>
                <c:pt idx="2699">
                  <c:v>67.7</c:v>
                </c:pt>
                <c:pt idx="2700">
                  <c:v>67.7</c:v>
                </c:pt>
                <c:pt idx="2701">
                  <c:v>67.5</c:v>
                </c:pt>
                <c:pt idx="2702">
                  <c:v>67.5</c:v>
                </c:pt>
                <c:pt idx="2703">
                  <c:v>67.400000000000006</c:v>
                </c:pt>
                <c:pt idx="2704">
                  <c:v>67.400000000000006</c:v>
                </c:pt>
                <c:pt idx="2705">
                  <c:v>67.3</c:v>
                </c:pt>
                <c:pt idx="2706">
                  <c:v>67.3</c:v>
                </c:pt>
                <c:pt idx="2707">
                  <c:v>67.3</c:v>
                </c:pt>
                <c:pt idx="2708">
                  <c:v>67.099999999999994</c:v>
                </c:pt>
                <c:pt idx="2709">
                  <c:v>67.099999999999994</c:v>
                </c:pt>
                <c:pt idx="2710">
                  <c:v>67.099999999999994</c:v>
                </c:pt>
                <c:pt idx="2711">
                  <c:v>67.099999999999994</c:v>
                </c:pt>
                <c:pt idx="2712">
                  <c:v>67</c:v>
                </c:pt>
                <c:pt idx="2713">
                  <c:v>66.900000000000006</c:v>
                </c:pt>
                <c:pt idx="2714">
                  <c:v>66.900000000000006</c:v>
                </c:pt>
                <c:pt idx="2715">
                  <c:v>66.8</c:v>
                </c:pt>
                <c:pt idx="2716">
                  <c:v>66.8</c:v>
                </c:pt>
                <c:pt idx="2717">
                  <c:v>66.7</c:v>
                </c:pt>
                <c:pt idx="2718">
                  <c:v>66.7</c:v>
                </c:pt>
                <c:pt idx="2719">
                  <c:v>66.599999999999994</c:v>
                </c:pt>
                <c:pt idx="2720">
                  <c:v>66.5</c:v>
                </c:pt>
                <c:pt idx="2721">
                  <c:v>66.400000000000006</c:v>
                </c:pt>
                <c:pt idx="2722">
                  <c:v>66.400000000000006</c:v>
                </c:pt>
                <c:pt idx="2723">
                  <c:v>66.400000000000006</c:v>
                </c:pt>
                <c:pt idx="2724">
                  <c:v>66.3</c:v>
                </c:pt>
                <c:pt idx="2725">
                  <c:v>66.3</c:v>
                </c:pt>
                <c:pt idx="2726">
                  <c:v>66.2</c:v>
                </c:pt>
                <c:pt idx="2727">
                  <c:v>66.2</c:v>
                </c:pt>
                <c:pt idx="2728">
                  <c:v>66.2</c:v>
                </c:pt>
                <c:pt idx="2729">
                  <c:v>66.099999999999994</c:v>
                </c:pt>
                <c:pt idx="2730">
                  <c:v>66</c:v>
                </c:pt>
                <c:pt idx="2731">
                  <c:v>65.900000000000006</c:v>
                </c:pt>
                <c:pt idx="2732">
                  <c:v>65.900000000000006</c:v>
                </c:pt>
                <c:pt idx="2733">
                  <c:v>65.900000000000006</c:v>
                </c:pt>
                <c:pt idx="2734">
                  <c:v>65.900000000000006</c:v>
                </c:pt>
                <c:pt idx="2735">
                  <c:v>65.8</c:v>
                </c:pt>
                <c:pt idx="2736">
                  <c:v>65.7</c:v>
                </c:pt>
                <c:pt idx="2737">
                  <c:v>65.7</c:v>
                </c:pt>
                <c:pt idx="2738">
                  <c:v>65.599999999999994</c:v>
                </c:pt>
                <c:pt idx="2739">
                  <c:v>65.5</c:v>
                </c:pt>
                <c:pt idx="2740">
                  <c:v>65.5</c:v>
                </c:pt>
                <c:pt idx="2741">
                  <c:v>65.400000000000006</c:v>
                </c:pt>
                <c:pt idx="2742">
                  <c:v>65.400000000000006</c:v>
                </c:pt>
                <c:pt idx="2743">
                  <c:v>65.3</c:v>
                </c:pt>
                <c:pt idx="2744">
                  <c:v>65.3</c:v>
                </c:pt>
                <c:pt idx="2745">
                  <c:v>65.3</c:v>
                </c:pt>
                <c:pt idx="2746">
                  <c:v>65.2</c:v>
                </c:pt>
                <c:pt idx="2747">
                  <c:v>65.2</c:v>
                </c:pt>
                <c:pt idx="2748">
                  <c:v>65.099999999999994</c:v>
                </c:pt>
                <c:pt idx="2749">
                  <c:v>65</c:v>
                </c:pt>
                <c:pt idx="2750">
                  <c:v>65</c:v>
                </c:pt>
                <c:pt idx="2751">
                  <c:v>64.900000000000006</c:v>
                </c:pt>
                <c:pt idx="2752">
                  <c:v>64.900000000000006</c:v>
                </c:pt>
                <c:pt idx="2753">
                  <c:v>64.8</c:v>
                </c:pt>
                <c:pt idx="2754">
                  <c:v>64.8</c:v>
                </c:pt>
                <c:pt idx="2755">
                  <c:v>64.8</c:v>
                </c:pt>
                <c:pt idx="2756">
                  <c:v>64.7</c:v>
                </c:pt>
                <c:pt idx="2757">
                  <c:v>64.599999999999994</c:v>
                </c:pt>
                <c:pt idx="2758">
                  <c:v>64.599999999999994</c:v>
                </c:pt>
                <c:pt idx="2759">
                  <c:v>64.599999999999994</c:v>
                </c:pt>
                <c:pt idx="2760">
                  <c:v>64.5</c:v>
                </c:pt>
                <c:pt idx="2761">
                  <c:v>64.5</c:v>
                </c:pt>
                <c:pt idx="2762">
                  <c:v>64.5</c:v>
                </c:pt>
                <c:pt idx="2763">
                  <c:v>64.400000000000006</c:v>
                </c:pt>
                <c:pt idx="2764">
                  <c:v>64.3</c:v>
                </c:pt>
                <c:pt idx="2765">
                  <c:v>64.2</c:v>
                </c:pt>
                <c:pt idx="2766">
                  <c:v>64.2</c:v>
                </c:pt>
                <c:pt idx="2767">
                  <c:v>64.2</c:v>
                </c:pt>
                <c:pt idx="2768">
                  <c:v>64.099999999999994</c:v>
                </c:pt>
                <c:pt idx="2769">
                  <c:v>64</c:v>
                </c:pt>
                <c:pt idx="2770">
                  <c:v>64</c:v>
                </c:pt>
                <c:pt idx="2771">
                  <c:v>63.9</c:v>
                </c:pt>
                <c:pt idx="2772">
                  <c:v>63.9</c:v>
                </c:pt>
                <c:pt idx="2773">
                  <c:v>63.8</c:v>
                </c:pt>
                <c:pt idx="2774">
                  <c:v>63.8</c:v>
                </c:pt>
                <c:pt idx="2775">
                  <c:v>63.8</c:v>
                </c:pt>
                <c:pt idx="2776">
                  <c:v>63.7</c:v>
                </c:pt>
                <c:pt idx="2777">
                  <c:v>63.7</c:v>
                </c:pt>
                <c:pt idx="2778">
                  <c:v>63.6</c:v>
                </c:pt>
                <c:pt idx="2779">
                  <c:v>63.6</c:v>
                </c:pt>
                <c:pt idx="2780">
                  <c:v>63.6</c:v>
                </c:pt>
                <c:pt idx="2781">
                  <c:v>63.5</c:v>
                </c:pt>
                <c:pt idx="2782">
                  <c:v>63.4</c:v>
                </c:pt>
                <c:pt idx="2783">
                  <c:v>63.3</c:v>
                </c:pt>
                <c:pt idx="2784">
                  <c:v>63.3</c:v>
                </c:pt>
                <c:pt idx="2785">
                  <c:v>63.3</c:v>
                </c:pt>
                <c:pt idx="2786">
                  <c:v>63.3</c:v>
                </c:pt>
                <c:pt idx="2787">
                  <c:v>63.2</c:v>
                </c:pt>
                <c:pt idx="2788">
                  <c:v>63.1</c:v>
                </c:pt>
                <c:pt idx="2789">
                  <c:v>63.1</c:v>
                </c:pt>
                <c:pt idx="2790">
                  <c:v>63</c:v>
                </c:pt>
                <c:pt idx="2791">
                  <c:v>63</c:v>
                </c:pt>
                <c:pt idx="2792">
                  <c:v>62.9</c:v>
                </c:pt>
                <c:pt idx="2793">
                  <c:v>62.9</c:v>
                </c:pt>
                <c:pt idx="2794">
                  <c:v>62.8</c:v>
                </c:pt>
                <c:pt idx="2795">
                  <c:v>62.8</c:v>
                </c:pt>
                <c:pt idx="2796">
                  <c:v>62.8</c:v>
                </c:pt>
                <c:pt idx="2797">
                  <c:v>62.7</c:v>
                </c:pt>
                <c:pt idx="2798">
                  <c:v>62.7</c:v>
                </c:pt>
                <c:pt idx="2799">
                  <c:v>62.6</c:v>
                </c:pt>
                <c:pt idx="2800">
                  <c:v>62.6</c:v>
                </c:pt>
                <c:pt idx="2801">
                  <c:v>62.5</c:v>
                </c:pt>
                <c:pt idx="2802">
                  <c:v>62.5</c:v>
                </c:pt>
                <c:pt idx="2803">
                  <c:v>62.4</c:v>
                </c:pt>
                <c:pt idx="2804">
                  <c:v>62.4</c:v>
                </c:pt>
                <c:pt idx="2805">
                  <c:v>62.4</c:v>
                </c:pt>
                <c:pt idx="2806">
                  <c:v>62.3</c:v>
                </c:pt>
                <c:pt idx="2807">
                  <c:v>62.2</c:v>
                </c:pt>
                <c:pt idx="2808">
                  <c:v>62.2</c:v>
                </c:pt>
                <c:pt idx="2809">
                  <c:v>62.2</c:v>
                </c:pt>
                <c:pt idx="2810">
                  <c:v>62.1</c:v>
                </c:pt>
                <c:pt idx="2811">
                  <c:v>62.1</c:v>
                </c:pt>
                <c:pt idx="2812">
                  <c:v>62</c:v>
                </c:pt>
                <c:pt idx="2813">
                  <c:v>62</c:v>
                </c:pt>
                <c:pt idx="2814">
                  <c:v>61.9</c:v>
                </c:pt>
                <c:pt idx="2815">
                  <c:v>61.9</c:v>
                </c:pt>
                <c:pt idx="2816">
                  <c:v>61.9</c:v>
                </c:pt>
                <c:pt idx="2817">
                  <c:v>61.8</c:v>
                </c:pt>
                <c:pt idx="2818">
                  <c:v>61.7</c:v>
                </c:pt>
                <c:pt idx="2819">
                  <c:v>61.7</c:v>
                </c:pt>
                <c:pt idx="2820">
                  <c:v>61.7</c:v>
                </c:pt>
                <c:pt idx="2821">
                  <c:v>61.6</c:v>
                </c:pt>
                <c:pt idx="2822">
                  <c:v>61.5</c:v>
                </c:pt>
                <c:pt idx="2823">
                  <c:v>61.5</c:v>
                </c:pt>
                <c:pt idx="2824">
                  <c:v>61.5</c:v>
                </c:pt>
                <c:pt idx="2825">
                  <c:v>61.5</c:v>
                </c:pt>
                <c:pt idx="2826">
                  <c:v>61.4</c:v>
                </c:pt>
                <c:pt idx="2827">
                  <c:v>61.3</c:v>
                </c:pt>
                <c:pt idx="2828">
                  <c:v>61.3</c:v>
                </c:pt>
                <c:pt idx="2829">
                  <c:v>61.2</c:v>
                </c:pt>
                <c:pt idx="2830">
                  <c:v>61.2</c:v>
                </c:pt>
                <c:pt idx="2831">
                  <c:v>61.1</c:v>
                </c:pt>
                <c:pt idx="2832">
                  <c:v>61.1</c:v>
                </c:pt>
                <c:pt idx="2833">
                  <c:v>61</c:v>
                </c:pt>
                <c:pt idx="2834">
                  <c:v>61</c:v>
                </c:pt>
                <c:pt idx="2835">
                  <c:v>60.9</c:v>
                </c:pt>
                <c:pt idx="2836">
                  <c:v>60.9</c:v>
                </c:pt>
                <c:pt idx="2837">
                  <c:v>60.9</c:v>
                </c:pt>
                <c:pt idx="2838">
                  <c:v>60.8</c:v>
                </c:pt>
                <c:pt idx="2839">
                  <c:v>60.8</c:v>
                </c:pt>
                <c:pt idx="2840">
                  <c:v>60.7</c:v>
                </c:pt>
                <c:pt idx="2841">
                  <c:v>60.7</c:v>
                </c:pt>
                <c:pt idx="2842">
                  <c:v>60.6</c:v>
                </c:pt>
                <c:pt idx="2843">
                  <c:v>60.6</c:v>
                </c:pt>
                <c:pt idx="2844">
                  <c:v>60.6</c:v>
                </c:pt>
                <c:pt idx="2845">
                  <c:v>60.5</c:v>
                </c:pt>
                <c:pt idx="2846">
                  <c:v>60.5</c:v>
                </c:pt>
                <c:pt idx="2847">
                  <c:v>60.4</c:v>
                </c:pt>
                <c:pt idx="2848">
                  <c:v>60.4</c:v>
                </c:pt>
                <c:pt idx="2849">
                  <c:v>60.3</c:v>
                </c:pt>
                <c:pt idx="2850">
                  <c:v>60.2</c:v>
                </c:pt>
                <c:pt idx="2851">
                  <c:v>60.3</c:v>
                </c:pt>
                <c:pt idx="2852">
                  <c:v>60.2</c:v>
                </c:pt>
                <c:pt idx="2853">
                  <c:v>60.2</c:v>
                </c:pt>
                <c:pt idx="2854">
                  <c:v>60.1</c:v>
                </c:pt>
                <c:pt idx="2855">
                  <c:v>60</c:v>
                </c:pt>
                <c:pt idx="2856">
                  <c:v>60</c:v>
                </c:pt>
                <c:pt idx="2857">
                  <c:v>60</c:v>
                </c:pt>
                <c:pt idx="2858">
                  <c:v>59.9</c:v>
                </c:pt>
                <c:pt idx="2859">
                  <c:v>59.9</c:v>
                </c:pt>
                <c:pt idx="2860">
                  <c:v>59.9</c:v>
                </c:pt>
                <c:pt idx="2861">
                  <c:v>59.8</c:v>
                </c:pt>
                <c:pt idx="2862">
                  <c:v>59.8</c:v>
                </c:pt>
                <c:pt idx="2863">
                  <c:v>59.8</c:v>
                </c:pt>
                <c:pt idx="2864">
                  <c:v>59.6</c:v>
                </c:pt>
                <c:pt idx="2865">
                  <c:v>59.6</c:v>
                </c:pt>
                <c:pt idx="2866">
                  <c:v>59.6</c:v>
                </c:pt>
                <c:pt idx="2867">
                  <c:v>59.6</c:v>
                </c:pt>
                <c:pt idx="2868">
                  <c:v>59.5</c:v>
                </c:pt>
                <c:pt idx="2869">
                  <c:v>59.5</c:v>
                </c:pt>
                <c:pt idx="2870">
                  <c:v>59.4</c:v>
                </c:pt>
                <c:pt idx="2871">
                  <c:v>59.3</c:v>
                </c:pt>
                <c:pt idx="2872">
                  <c:v>59.3</c:v>
                </c:pt>
                <c:pt idx="2873">
                  <c:v>59.3</c:v>
                </c:pt>
                <c:pt idx="2874">
                  <c:v>59.2</c:v>
                </c:pt>
                <c:pt idx="2875">
                  <c:v>59.2</c:v>
                </c:pt>
                <c:pt idx="2876">
                  <c:v>59.2</c:v>
                </c:pt>
                <c:pt idx="2877">
                  <c:v>59.1</c:v>
                </c:pt>
                <c:pt idx="2878">
                  <c:v>59.1</c:v>
                </c:pt>
                <c:pt idx="2879">
                  <c:v>59</c:v>
                </c:pt>
                <c:pt idx="2880">
                  <c:v>59</c:v>
                </c:pt>
                <c:pt idx="2881">
                  <c:v>59</c:v>
                </c:pt>
                <c:pt idx="2882">
                  <c:v>58.9</c:v>
                </c:pt>
                <c:pt idx="2883">
                  <c:v>58.9</c:v>
                </c:pt>
                <c:pt idx="2884">
                  <c:v>58.8</c:v>
                </c:pt>
                <c:pt idx="2885">
                  <c:v>58.7</c:v>
                </c:pt>
                <c:pt idx="2886">
                  <c:v>58.7</c:v>
                </c:pt>
                <c:pt idx="2887">
                  <c:v>58.7</c:v>
                </c:pt>
                <c:pt idx="2888">
                  <c:v>58.7</c:v>
                </c:pt>
                <c:pt idx="2889">
                  <c:v>58.6</c:v>
                </c:pt>
                <c:pt idx="2890">
                  <c:v>58.6</c:v>
                </c:pt>
                <c:pt idx="2891">
                  <c:v>58.5</c:v>
                </c:pt>
                <c:pt idx="2892">
                  <c:v>58.5</c:v>
                </c:pt>
                <c:pt idx="2893">
                  <c:v>58.4</c:v>
                </c:pt>
                <c:pt idx="2894">
                  <c:v>58.4</c:v>
                </c:pt>
                <c:pt idx="2895">
                  <c:v>58.4</c:v>
                </c:pt>
                <c:pt idx="2896">
                  <c:v>58.3</c:v>
                </c:pt>
                <c:pt idx="2897">
                  <c:v>58.3</c:v>
                </c:pt>
                <c:pt idx="2898">
                  <c:v>58.2</c:v>
                </c:pt>
                <c:pt idx="2899">
                  <c:v>58.2</c:v>
                </c:pt>
                <c:pt idx="2900">
                  <c:v>58.2</c:v>
                </c:pt>
                <c:pt idx="2901">
                  <c:v>58.1</c:v>
                </c:pt>
                <c:pt idx="2902">
                  <c:v>58.1</c:v>
                </c:pt>
                <c:pt idx="2903">
                  <c:v>58.1</c:v>
                </c:pt>
                <c:pt idx="2904">
                  <c:v>58</c:v>
                </c:pt>
                <c:pt idx="2905">
                  <c:v>57.9</c:v>
                </c:pt>
                <c:pt idx="2906">
                  <c:v>57.9</c:v>
                </c:pt>
                <c:pt idx="2907">
                  <c:v>57.9</c:v>
                </c:pt>
                <c:pt idx="2908">
                  <c:v>57.8</c:v>
                </c:pt>
                <c:pt idx="2909">
                  <c:v>57.8</c:v>
                </c:pt>
                <c:pt idx="2910">
                  <c:v>57.8</c:v>
                </c:pt>
                <c:pt idx="2911">
                  <c:v>57.7</c:v>
                </c:pt>
                <c:pt idx="2912">
                  <c:v>57.6</c:v>
                </c:pt>
                <c:pt idx="2913">
                  <c:v>57.6</c:v>
                </c:pt>
                <c:pt idx="2914">
                  <c:v>57.6</c:v>
                </c:pt>
                <c:pt idx="2915">
                  <c:v>57.5</c:v>
                </c:pt>
                <c:pt idx="2916">
                  <c:v>57.5</c:v>
                </c:pt>
                <c:pt idx="2917">
                  <c:v>57.4</c:v>
                </c:pt>
                <c:pt idx="2918">
                  <c:v>57.4</c:v>
                </c:pt>
                <c:pt idx="2919">
                  <c:v>57.4</c:v>
                </c:pt>
                <c:pt idx="2920">
                  <c:v>57.3</c:v>
                </c:pt>
                <c:pt idx="2921">
                  <c:v>57.3</c:v>
                </c:pt>
                <c:pt idx="2922">
                  <c:v>57.3</c:v>
                </c:pt>
                <c:pt idx="2923">
                  <c:v>57.2</c:v>
                </c:pt>
                <c:pt idx="2924">
                  <c:v>57.2</c:v>
                </c:pt>
                <c:pt idx="2925">
                  <c:v>57.2</c:v>
                </c:pt>
                <c:pt idx="2926">
                  <c:v>57.2</c:v>
                </c:pt>
                <c:pt idx="2927">
                  <c:v>57.1</c:v>
                </c:pt>
                <c:pt idx="2928">
                  <c:v>57</c:v>
                </c:pt>
                <c:pt idx="2929">
                  <c:v>57</c:v>
                </c:pt>
                <c:pt idx="2930">
                  <c:v>57</c:v>
                </c:pt>
                <c:pt idx="2931">
                  <c:v>56.9</c:v>
                </c:pt>
                <c:pt idx="2932">
                  <c:v>56.9</c:v>
                </c:pt>
                <c:pt idx="2933">
                  <c:v>56.8</c:v>
                </c:pt>
                <c:pt idx="2934">
                  <c:v>56.8</c:v>
                </c:pt>
                <c:pt idx="2935">
                  <c:v>56.8</c:v>
                </c:pt>
                <c:pt idx="2936">
                  <c:v>56.7</c:v>
                </c:pt>
                <c:pt idx="2937">
                  <c:v>56.7</c:v>
                </c:pt>
                <c:pt idx="2938">
                  <c:v>56.7</c:v>
                </c:pt>
                <c:pt idx="2939">
                  <c:v>56.6</c:v>
                </c:pt>
                <c:pt idx="2940">
                  <c:v>56.6</c:v>
                </c:pt>
                <c:pt idx="2941">
                  <c:v>56.5</c:v>
                </c:pt>
                <c:pt idx="2942">
                  <c:v>56.5</c:v>
                </c:pt>
                <c:pt idx="2943">
                  <c:v>56.4</c:v>
                </c:pt>
                <c:pt idx="2944">
                  <c:v>56.4</c:v>
                </c:pt>
                <c:pt idx="2945">
                  <c:v>56.4</c:v>
                </c:pt>
                <c:pt idx="2946">
                  <c:v>56.3</c:v>
                </c:pt>
                <c:pt idx="2947">
                  <c:v>56.3</c:v>
                </c:pt>
                <c:pt idx="2948">
                  <c:v>56.3</c:v>
                </c:pt>
                <c:pt idx="2949">
                  <c:v>56.2</c:v>
                </c:pt>
                <c:pt idx="2950">
                  <c:v>56.2</c:v>
                </c:pt>
                <c:pt idx="2951">
                  <c:v>56.2</c:v>
                </c:pt>
                <c:pt idx="2952">
                  <c:v>56.1</c:v>
                </c:pt>
                <c:pt idx="2953">
                  <c:v>56.1</c:v>
                </c:pt>
                <c:pt idx="2954">
                  <c:v>56</c:v>
                </c:pt>
                <c:pt idx="2955">
                  <c:v>56</c:v>
                </c:pt>
                <c:pt idx="2956">
                  <c:v>56</c:v>
                </c:pt>
                <c:pt idx="2957">
                  <c:v>55.9</c:v>
                </c:pt>
                <c:pt idx="2958">
                  <c:v>55.9</c:v>
                </c:pt>
                <c:pt idx="2959">
                  <c:v>55.9</c:v>
                </c:pt>
                <c:pt idx="2960">
                  <c:v>55.8</c:v>
                </c:pt>
                <c:pt idx="2961">
                  <c:v>55.8</c:v>
                </c:pt>
                <c:pt idx="2962">
                  <c:v>55.7</c:v>
                </c:pt>
                <c:pt idx="2963">
                  <c:v>55.7</c:v>
                </c:pt>
                <c:pt idx="2964">
                  <c:v>55.6</c:v>
                </c:pt>
                <c:pt idx="2965">
                  <c:v>55.6</c:v>
                </c:pt>
                <c:pt idx="2966">
                  <c:v>55.6</c:v>
                </c:pt>
                <c:pt idx="2967">
                  <c:v>55.5</c:v>
                </c:pt>
                <c:pt idx="2968">
                  <c:v>55.6</c:v>
                </c:pt>
                <c:pt idx="2969">
                  <c:v>55.5</c:v>
                </c:pt>
                <c:pt idx="2970">
                  <c:v>55.4</c:v>
                </c:pt>
                <c:pt idx="2971">
                  <c:v>55.4</c:v>
                </c:pt>
                <c:pt idx="2972">
                  <c:v>55.4</c:v>
                </c:pt>
                <c:pt idx="2973">
                  <c:v>55.3</c:v>
                </c:pt>
                <c:pt idx="2974">
                  <c:v>55.3</c:v>
                </c:pt>
                <c:pt idx="2975">
                  <c:v>55.3</c:v>
                </c:pt>
                <c:pt idx="2976">
                  <c:v>55.2</c:v>
                </c:pt>
                <c:pt idx="2977">
                  <c:v>55.1</c:v>
                </c:pt>
                <c:pt idx="2978">
                  <c:v>55.1</c:v>
                </c:pt>
                <c:pt idx="2979">
                  <c:v>55.1</c:v>
                </c:pt>
                <c:pt idx="2980">
                  <c:v>55</c:v>
                </c:pt>
                <c:pt idx="2981">
                  <c:v>55</c:v>
                </c:pt>
                <c:pt idx="2982">
                  <c:v>55</c:v>
                </c:pt>
                <c:pt idx="2983">
                  <c:v>54.9</c:v>
                </c:pt>
                <c:pt idx="2984">
                  <c:v>54.9</c:v>
                </c:pt>
                <c:pt idx="2985">
                  <c:v>54.9</c:v>
                </c:pt>
                <c:pt idx="2986">
                  <c:v>54.8</c:v>
                </c:pt>
                <c:pt idx="2987">
                  <c:v>54.8</c:v>
                </c:pt>
                <c:pt idx="2988">
                  <c:v>54.8</c:v>
                </c:pt>
                <c:pt idx="2989">
                  <c:v>54.8</c:v>
                </c:pt>
                <c:pt idx="2990">
                  <c:v>54.7</c:v>
                </c:pt>
                <c:pt idx="2991">
                  <c:v>54.7</c:v>
                </c:pt>
                <c:pt idx="2992">
                  <c:v>54.6</c:v>
                </c:pt>
                <c:pt idx="2993">
                  <c:v>54.6</c:v>
                </c:pt>
                <c:pt idx="2994">
                  <c:v>54.5</c:v>
                </c:pt>
                <c:pt idx="2995">
                  <c:v>54.5</c:v>
                </c:pt>
                <c:pt idx="2996">
                  <c:v>54.5</c:v>
                </c:pt>
                <c:pt idx="2997">
                  <c:v>54.5</c:v>
                </c:pt>
                <c:pt idx="2998">
                  <c:v>54.4</c:v>
                </c:pt>
                <c:pt idx="2999">
                  <c:v>54.4</c:v>
                </c:pt>
                <c:pt idx="3000">
                  <c:v>54.3</c:v>
                </c:pt>
                <c:pt idx="3001">
                  <c:v>54.3</c:v>
                </c:pt>
                <c:pt idx="3002">
                  <c:v>54.3</c:v>
                </c:pt>
                <c:pt idx="3003">
                  <c:v>54.2</c:v>
                </c:pt>
                <c:pt idx="3004">
                  <c:v>54.2</c:v>
                </c:pt>
                <c:pt idx="3005">
                  <c:v>54.2</c:v>
                </c:pt>
                <c:pt idx="3006">
                  <c:v>54.2</c:v>
                </c:pt>
                <c:pt idx="3007">
                  <c:v>54.1</c:v>
                </c:pt>
                <c:pt idx="3008">
                  <c:v>54</c:v>
                </c:pt>
                <c:pt idx="3009">
                  <c:v>54</c:v>
                </c:pt>
                <c:pt idx="3010">
                  <c:v>54</c:v>
                </c:pt>
                <c:pt idx="3011">
                  <c:v>54</c:v>
                </c:pt>
                <c:pt idx="3012">
                  <c:v>53.9</c:v>
                </c:pt>
                <c:pt idx="3013">
                  <c:v>53.9</c:v>
                </c:pt>
                <c:pt idx="3014">
                  <c:v>53.9</c:v>
                </c:pt>
                <c:pt idx="3015">
                  <c:v>53.8</c:v>
                </c:pt>
                <c:pt idx="3016">
                  <c:v>53.8</c:v>
                </c:pt>
                <c:pt idx="3017">
                  <c:v>53.7</c:v>
                </c:pt>
                <c:pt idx="3018">
                  <c:v>53.7</c:v>
                </c:pt>
                <c:pt idx="3019">
                  <c:v>53.6</c:v>
                </c:pt>
                <c:pt idx="3020">
                  <c:v>53.6</c:v>
                </c:pt>
                <c:pt idx="3021">
                  <c:v>53.6</c:v>
                </c:pt>
                <c:pt idx="3022">
                  <c:v>53.5</c:v>
                </c:pt>
                <c:pt idx="3023">
                  <c:v>53.5</c:v>
                </c:pt>
                <c:pt idx="3024">
                  <c:v>53.5</c:v>
                </c:pt>
                <c:pt idx="3025">
                  <c:v>53.5</c:v>
                </c:pt>
                <c:pt idx="3026">
                  <c:v>53.5</c:v>
                </c:pt>
                <c:pt idx="3027">
                  <c:v>53.4</c:v>
                </c:pt>
                <c:pt idx="3028">
                  <c:v>53.3</c:v>
                </c:pt>
                <c:pt idx="3029">
                  <c:v>53.3</c:v>
                </c:pt>
                <c:pt idx="3030">
                  <c:v>53.3</c:v>
                </c:pt>
                <c:pt idx="3031">
                  <c:v>53.2</c:v>
                </c:pt>
                <c:pt idx="3032">
                  <c:v>53.2</c:v>
                </c:pt>
                <c:pt idx="3033">
                  <c:v>53.2</c:v>
                </c:pt>
                <c:pt idx="3034">
                  <c:v>53.2</c:v>
                </c:pt>
                <c:pt idx="3035">
                  <c:v>53.1</c:v>
                </c:pt>
                <c:pt idx="3036">
                  <c:v>53.1</c:v>
                </c:pt>
                <c:pt idx="3037">
                  <c:v>53</c:v>
                </c:pt>
                <c:pt idx="3038">
                  <c:v>53</c:v>
                </c:pt>
                <c:pt idx="3039">
                  <c:v>53</c:v>
                </c:pt>
                <c:pt idx="3040">
                  <c:v>53</c:v>
                </c:pt>
                <c:pt idx="3041">
                  <c:v>52.9</c:v>
                </c:pt>
                <c:pt idx="3042">
                  <c:v>52.9</c:v>
                </c:pt>
                <c:pt idx="3043">
                  <c:v>52.8</c:v>
                </c:pt>
                <c:pt idx="3044">
                  <c:v>52.8</c:v>
                </c:pt>
                <c:pt idx="3045">
                  <c:v>52.8</c:v>
                </c:pt>
                <c:pt idx="3046">
                  <c:v>52.8</c:v>
                </c:pt>
                <c:pt idx="3047">
                  <c:v>52.7</c:v>
                </c:pt>
                <c:pt idx="3048">
                  <c:v>52.7</c:v>
                </c:pt>
                <c:pt idx="3049">
                  <c:v>52.7</c:v>
                </c:pt>
                <c:pt idx="3050">
                  <c:v>52.7</c:v>
                </c:pt>
                <c:pt idx="3051">
                  <c:v>52.6</c:v>
                </c:pt>
                <c:pt idx="3052">
                  <c:v>52.6</c:v>
                </c:pt>
                <c:pt idx="3053">
                  <c:v>52.5</c:v>
                </c:pt>
                <c:pt idx="3054">
                  <c:v>52.5</c:v>
                </c:pt>
                <c:pt idx="3055">
                  <c:v>52.5</c:v>
                </c:pt>
                <c:pt idx="3056">
                  <c:v>52.4</c:v>
                </c:pt>
                <c:pt idx="3057">
                  <c:v>52.4</c:v>
                </c:pt>
                <c:pt idx="3058">
                  <c:v>52.4</c:v>
                </c:pt>
                <c:pt idx="3059">
                  <c:v>52.3</c:v>
                </c:pt>
                <c:pt idx="3060">
                  <c:v>52.3</c:v>
                </c:pt>
                <c:pt idx="3061">
                  <c:v>52.3</c:v>
                </c:pt>
                <c:pt idx="3062">
                  <c:v>52.2</c:v>
                </c:pt>
                <c:pt idx="3063">
                  <c:v>52.2</c:v>
                </c:pt>
                <c:pt idx="3064">
                  <c:v>52.1</c:v>
                </c:pt>
                <c:pt idx="3065">
                  <c:v>52.1</c:v>
                </c:pt>
                <c:pt idx="3066">
                  <c:v>52.1</c:v>
                </c:pt>
                <c:pt idx="3067">
                  <c:v>52.1</c:v>
                </c:pt>
                <c:pt idx="3068">
                  <c:v>52</c:v>
                </c:pt>
                <c:pt idx="3069">
                  <c:v>52</c:v>
                </c:pt>
                <c:pt idx="3070">
                  <c:v>51.9</c:v>
                </c:pt>
                <c:pt idx="3071">
                  <c:v>51.9</c:v>
                </c:pt>
                <c:pt idx="3072">
                  <c:v>51.9</c:v>
                </c:pt>
                <c:pt idx="3073">
                  <c:v>51.8</c:v>
                </c:pt>
                <c:pt idx="3074">
                  <c:v>51.8</c:v>
                </c:pt>
                <c:pt idx="3075">
                  <c:v>51.8</c:v>
                </c:pt>
                <c:pt idx="3076">
                  <c:v>51.7</c:v>
                </c:pt>
                <c:pt idx="3077">
                  <c:v>51.7</c:v>
                </c:pt>
                <c:pt idx="3078">
                  <c:v>51.7</c:v>
                </c:pt>
                <c:pt idx="3079">
                  <c:v>51.6</c:v>
                </c:pt>
                <c:pt idx="3080">
                  <c:v>51.6</c:v>
                </c:pt>
                <c:pt idx="3081">
                  <c:v>51.6</c:v>
                </c:pt>
                <c:pt idx="3082">
                  <c:v>51.5</c:v>
                </c:pt>
                <c:pt idx="3083">
                  <c:v>51.5</c:v>
                </c:pt>
                <c:pt idx="3084">
                  <c:v>51.5</c:v>
                </c:pt>
                <c:pt idx="3085">
                  <c:v>51.4</c:v>
                </c:pt>
                <c:pt idx="3086">
                  <c:v>51.4</c:v>
                </c:pt>
                <c:pt idx="3087">
                  <c:v>51.4</c:v>
                </c:pt>
                <c:pt idx="3088">
                  <c:v>51.3</c:v>
                </c:pt>
                <c:pt idx="3089">
                  <c:v>51.3</c:v>
                </c:pt>
                <c:pt idx="3090">
                  <c:v>51.3</c:v>
                </c:pt>
                <c:pt idx="3091">
                  <c:v>51.2</c:v>
                </c:pt>
                <c:pt idx="3092">
                  <c:v>51.2</c:v>
                </c:pt>
                <c:pt idx="3093">
                  <c:v>51.2</c:v>
                </c:pt>
                <c:pt idx="3094">
                  <c:v>51.2</c:v>
                </c:pt>
                <c:pt idx="3095">
                  <c:v>51.2</c:v>
                </c:pt>
                <c:pt idx="3096">
                  <c:v>51.2</c:v>
                </c:pt>
                <c:pt idx="3097">
                  <c:v>51.1</c:v>
                </c:pt>
                <c:pt idx="3098">
                  <c:v>51</c:v>
                </c:pt>
                <c:pt idx="3099">
                  <c:v>51</c:v>
                </c:pt>
                <c:pt idx="3100">
                  <c:v>51</c:v>
                </c:pt>
                <c:pt idx="3101">
                  <c:v>50.9</c:v>
                </c:pt>
                <c:pt idx="3102">
                  <c:v>50.9</c:v>
                </c:pt>
                <c:pt idx="3103">
                  <c:v>50.9</c:v>
                </c:pt>
                <c:pt idx="3104">
                  <c:v>50.8</c:v>
                </c:pt>
                <c:pt idx="3105">
                  <c:v>50.8</c:v>
                </c:pt>
                <c:pt idx="3106">
                  <c:v>50.8</c:v>
                </c:pt>
                <c:pt idx="3107">
                  <c:v>50.7</c:v>
                </c:pt>
                <c:pt idx="3108">
                  <c:v>50.7</c:v>
                </c:pt>
                <c:pt idx="3109">
                  <c:v>50.7</c:v>
                </c:pt>
                <c:pt idx="3110">
                  <c:v>50.7</c:v>
                </c:pt>
                <c:pt idx="3111">
                  <c:v>50.6</c:v>
                </c:pt>
                <c:pt idx="3112">
                  <c:v>50.6</c:v>
                </c:pt>
                <c:pt idx="3113">
                  <c:v>50.5</c:v>
                </c:pt>
                <c:pt idx="3114">
                  <c:v>50.5</c:v>
                </c:pt>
                <c:pt idx="3115">
                  <c:v>50.5</c:v>
                </c:pt>
                <c:pt idx="3116">
                  <c:v>50.5</c:v>
                </c:pt>
                <c:pt idx="3117">
                  <c:v>50.5</c:v>
                </c:pt>
                <c:pt idx="3118">
                  <c:v>50.4</c:v>
                </c:pt>
                <c:pt idx="3119">
                  <c:v>50.4</c:v>
                </c:pt>
                <c:pt idx="3120">
                  <c:v>50.3</c:v>
                </c:pt>
                <c:pt idx="3121">
                  <c:v>50.3</c:v>
                </c:pt>
                <c:pt idx="3122">
                  <c:v>50.3</c:v>
                </c:pt>
                <c:pt idx="3123">
                  <c:v>50.3</c:v>
                </c:pt>
                <c:pt idx="3124">
                  <c:v>50.2</c:v>
                </c:pt>
                <c:pt idx="3125">
                  <c:v>50.2</c:v>
                </c:pt>
                <c:pt idx="3126">
                  <c:v>50.2</c:v>
                </c:pt>
                <c:pt idx="3127">
                  <c:v>50.2</c:v>
                </c:pt>
                <c:pt idx="3128">
                  <c:v>50.2</c:v>
                </c:pt>
                <c:pt idx="3129">
                  <c:v>50.1</c:v>
                </c:pt>
                <c:pt idx="3130">
                  <c:v>50.1</c:v>
                </c:pt>
                <c:pt idx="3131">
                  <c:v>50.1</c:v>
                </c:pt>
                <c:pt idx="3132">
                  <c:v>50.1</c:v>
                </c:pt>
                <c:pt idx="3133">
                  <c:v>50</c:v>
                </c:pt>
                <c:pt idx="3134">
                  <c:v>50</c:v>
                </c:pt>
                <c:pt idx="3135">
                  <c:v>49.9</c:v>
                </c:pt>
                <c:pt idx="3136">
                  <c:v>49.9</c:v>
                </c:pt>
                <c:pt idx="3137">
                  <c:v>49.8</c:v>
                </c:pt>
                <c:pt idx="3138">
                  <c:v>49.8</c:v>
                </c:pt>
                <c:pt idx="3139">
                  <c:v>49.8</c:v>
                </c:pt>
                <c:pt idx="3140">
                  <c:v>49.8</c:v>
                </c:pt>
                <c:pt idx="3141">
                  <c:v>49.8</c:v>
                </c:pt>
                <c:pt idx="3142">
                  <c:v>49.7</c:v>
                </c:pt>
                <c:pt idx="3143">
                  <c:v>49.7</c:v>
                </c:pt>
                <c:pt idx="3144">
                  <c:v>49.7</c:v>
                </c:pt>
                <c:pt idx="3145">
                  <c:v>49.6</c:v>
                </c:pt>
                <c:pt idx="3146">
                  <c:v>49.6</c:v>
                </c:pt>
                <c:pt idx="3147">
                  <c:v>49.6</c:v>
                </c:pt>
                <c:pt idx="3148">
                  <c:v>49.5</c:v>
                </c:pt>
                <c:pt idx="3149">
                  <c:v>49.5</c:v>
                </c:pt>
                <c:pt idx="3150">
                  <c:v>49.5</c:v>
                </c:pt>
                <c:pt idx="3151">
                  <c:v>49.4</c:v>
                </c:pt>
                <c:pt idx="3152">
                  <c:v>49.4</c:v>
                </c:pt>
                <c:pt idx="3153">
                  <c:v>49.4</c:v>
                </c:pt>
                <c:pt idx="3154">
                  <c:v>49.3</c:v>
                </c:pt>
                <c:pt idx="3155">
                  <c:v>49.3</c:v>
                </c:pt>
                <c:pt idx="3156">
                  <c:v>49.3</c:v>
                </c:pt>
                <c:pt idx="3157">
                  <c:v>49.3</c:v>
                </c:pt>
                <c:pt idx="3158">
                  <c:v>49.3</c:v>
                </c:pt>
                <c:pt idx="3159">
                  <c:v>49.3</c:v>
                </c:pt>
                <c:pt idx="3160">
                  <c:v>49.2</c:v>
                </c:pt>
                <c:pt idx="3161">
                  <c:v>49.2</c:v>
                </c:pt>
                <c:pt idx="3162">
                  <c:v>49.2</c:v>
                </c:pt>
                <c:pt idx="3163">
                  <c:v>49.1</c:v>
                </c:pt>
                <c:pt idx="3164">
                  <c:v>49.1</c:v>
                </c:pt>
                <c:pt idx="3165">
                  <c:v>49</c:v>
                </c:pt>
                <c:pt idx="3166">
                  <c:v>49</c:v>
                </c:pt>
                <c:pt idx="3167">
                  <c:v>49</c:v>
                </c:pt>
                <c:pt idx="3168">
                  <c:v>48.9</c:v>
                </c:pt>
                <c:pt idx="3169">
                  <c:v>48.9</c:v>
                </c:pt>
                <c:pt idx="3170">
                  <c:v>48.9</c:v>
                </c:pt>
                <c:pt idx="3171">
                  <c:v>48.9</c:v>
                </c:pt>
                <c:pt idx="3172">
                  <c:v>48.9</c:v>
                </c:pt>
                <c:pt idx="3173">
                  <c:v>48.8</c:v>
                </c:pt>
                <c:pt idx="3174">
                  <c:v>48.8</c:v>
                </c:pt>
                <c:pt idx="3175">
                  <c:v>48.8</c:v>
                </c:pt>
                <c:pt idx="3176">
                  <c:v>48.8</c:v>
                </c:pt>
                <c:pt idx="3177">
                  <c:v>48.7</c:v>
                </c:pt>
                <c:pt idx="3178">
                  <c:v>48.7</c:v>
                </c:pt>
                <c:pt idx="3179">
                  <c:v>48.6</c:v>
                </c:pt>
                <c:pt idx="3180">
                  <c:v>48.7</c:v>
                </c:pt>
                <c:pt idx="3181">
                  <c:v>48.6</c:v>
                </c:pt>
                <c:pt idx="3182">
                  <c:v>48.6</c:v>
                </c:pt>
                <c:pt idx="3183">
                  <c:v>48.6</c:v>
                </c:pt>
                <c:pt idx="3184">
                  <c:v>48.5</c:v>
                </c:pt>
                <c:pt idx="3185">
                  <c:v>48.5</c:v>
                </c:pt>
                <c:pt idx="3186">
                  <c:v>48.4</c:v>
                </c:pt>
                <c:pt idx="3187">
                  <c:v>48.4</c:v>
                </c:pt>
                <c:pt idx="3188">
                  <c:v>48.4</c:v>
                </c:pt>
                <c:pt idx="3189">
                  <c:v>48.4</c:v>
                </c:pt>
                <c:pt idx="3190">
                  <c:v>48.4</c:v>
                </c:pt>
                <c:pt idx="3191">
                  <c:v>48.3</c:v>
                </c:pt>
                <c:pt idx="3192">
                  <c:v>48.3</c:v>
                </c:pt>
                <c:pt idx="3193">
                  <c:v>48.3</c:v>
                </c:pt>
                <c:pt idx="3194">
                  <c:v>48.2</c:v>
                </c:pt>
                <c:pt idx="3195">
                  <c:v>48.2</c:v>
                </c:pt>
                <c:pt idx="3196">
                  <c:v>48.2</c:v>
                </c:pt>
                <c:pt idx="3197">
                  <c:v>48.2</c:v>
                </c:pt>
                <c:pt idx="3198">
                  <c:v>48.1</c:v>
                </c:pt>
                <c:pt idx="3199">
                  <c:v>48.1</c:v>
                </c:pt>
                <c:pt idx="3200">
                  <c:v>48.1</c:v>
                </c:pt>
                <c:pt idx="3201">
                  <c:v>48</c:v>
                </c:pt>
                <c:pt idx="3202">
                  <c:v>48</c:v>
                </c:pt>
                <c:pt idx="3203">
                  <c:v>48</c:v>
                </c:pt>
                <c:pt idx="3204">
                  <c:v>47.9</c:v>
                </c:pt>
                <c:pt idx="3205">
                  <c:v>47.9</c:v>
                </c:pt>
                <c:pt idx="3206">
                  <c:v>47.9</c:v>
                </c:pt>
                <c:pt idx="3207">
                  <c:v>47.9</c:v>
                </c:pt>
                <c:pt idx="3208">
                  <c:v>47.9</c:v>
                </c:pt>
                <c:pt idx="3209">
                  <c:v>47.9</c:v>
                </c:pt>
                <c:pt idx="3210">
                  <c:v>47.9</c:v>
                </c:pt>
                <c:pt idx="3211">
                  <c:v>47.8</c:v>
                </c:pt>
                <c:pt idx="3212">
                  <c:v>47.8</c:v>
                </c:pt>
                <c:pt idx="3213">
                  <c:v>47.7</c:v>
                </c:pt>
                <c:pt idx="3214">
                  <c:v>47.7</c:v>
                </c:pt>
                <c:pt idx="3215">
                  <c:v>47.7</c:v>
                </c:pt>
                <c:pt idx="3216">
                  <c:v>47.7</c:v>
                </c:pt>
                <c:pt idx="3217">
                  <c:v>47.6</c:v>
                </c:pt>
                <c:pt idx="3218">
                  <c:v>47.5</c:v>
                </c:pt>
                <c:pt idx="3219">
                  <c:v>47.6</c:v>
                </c:pt>
                <c:pt idx="3220">
                  <c:v>47.6</c:v>
                </c:pt>
                <c:pt idx="3221">
                  <c:v>47.5</c:v>
                </c:pt>
                <c:pt idx="3222">
                  <c:v>47.5</c:v>
                </c:pt>
                <c:pt idx="3223">
                  <c:v>47.5</c:v>
                </c:pt>
                <c:pt idx="3224">
                  <c:v>47.4</c:v>
                </c:pt>
                <c:pt idx="3225">
                  <c:v>47.4</c:v>
                </c:pt>
                <c:pt idx="3226">
                  <c:v>47.4</c:v>
                </c:pt>
                <c:pt idx="3227">
                  <c:v>47.3</c:v>
                </c:pt>
                <c:pt idx="3228">
                  <c:v>47.3</c:v>
                </c:pt>
                <c:pt idx="3229">
                  <c:v>47.3</c:v>
                </c:pt>
                <c:pt idx="3230">
                  <c:v>47.3</c:v>
                </c:pt>
                <c:pt idx="3231">
                  <c:v>47.3</c:v>
                </c:pt>
                <c:pt idx="3232">
                  <c:v>47.2</c:v>
                </c:pt>
                <c:pt idx="3233">
                  <c:v>47.2</c:v>
                </c:pt>
                <c:pt idx="3234">
                  <c:v>47.2</c:v>
                </c:pt>
                <c:pt idx="3235">
                  <c:v>47.2</c:v>
                </c:pt>
                <c:pt idx="3236">
                  <c:v>47.1</c:v>
                </c:pt>
                <c:pt idx="3237">
                  <c:v>47.1</c:v>
                </c:pt>
                <c:pt idx="3238">
                  <c:v>47</c:v>
                </c:pt>
                <c:pt idx="3239">
                  <c:v>47</c:v>
                </c:pt>
                <c:pt idx="3240">
                  <c:v>47</c:v>
                </c:pt>
                <c:pt idx="3241">
                  <c:v>47</c:v>
                </c:pt>
                <c:pt idx="3242">
                  <c:v>47</c:v>
                </c:pt>
                <c:pt idx="3243">
                  <c:v>46.9</c:v>
                </c:pt>
                <c:pt idx="3244">
                  <c:v>46.9</c:v>
                </c:pt>
                <c:pt idx="3245">
                  <c:v>46.9</c:v>
                </c:pt>
                <c:pt idx="3246">
                  <c:v>46.8</c:v>
                </c:pt>
                <c:pt idx="3247">
                  <c:v>46.8</c:v>
                </c:pt>
                <c:pt idx="3248">
                  <c:v>46.9</c:v>
                </c:pt>
                <c:pt idx="3249">
                  <c:v>46.8</c:v>
                </c:pt>
                <c:pt idx="3250">
                  <c:v>46.8</c:v>
                </c:pt>
                <c:pt idx="3251">
                  <c:v>46.8</c:v>
                </c:pt>
                <c:pt idx="3252">
                  <c:v>46.7</c:v>
                </c:pt>
                <c:pt idx="3253">
                  <c:v>46.7</c:v>
                </c:pt>
                <c:pt idx="3254">
                  <c:v>46.6</c:v>
                </c:pt>
                <c:pt idx="3255">
                  <c:v>46.6</c:v>
                </c:pt>
                <c:pt idx="3256">
                  <c:v>46.6</c:v>
                </c:pt>
                <c:pt idx="3257">
                  <c:v>46.6</c:v>
                </c:pt>
                <c:pt idx="3258">
                  <c:v>46.6</c:v>
                </c:pt>
                <c:pt idx="3259">
                  <c:v>46.5</c:v>
                </c:pt>
                <c:pt idx="3260">
                  <c:v>46.5</c:v>
                </c:pt>
                <c:pt idx="3261">
                  <c:v>46.5</c:v>
                </c:pt>
                <c:pt idx="3262">
                  <c:v>46.5</c:v>
                </c:pt>
                <c:pt idx="3263">
                  <c:v>46.5</c:v>
                </c:pt>
                <c:pt idx="3264">
                  <c:v>46.5</c:v>
                </c:pt>
                <c:pt idx="3265">
                  <c:v>46.4</c:v>
                </c:pt>
                <c:pt idx="3266">
                  <c:v>46.4</c:v>
                </c:pt>
                <c:pt idx="3267">
                  <c:v>46.4</c:v>
                </c:pt>
                <c:pt idx="3268">
                  <c:v>46.3</c:v>
                </c:pt>
                <c:pt idx="3269">
                  <c:v>46.3</c:v>
                </c:pt>
                <c:pt idx="3270">
                  <c:v>46.3</c:v>
                </c:pt>
                <c:pt idx="3271">
                  <c:v>46.2</c:v>
                </c:pt>
                <c:pt idx="3272">
                  <c:v>46.2</c:v>
                </c:pt>
                <c:pt idx="3273">
                  <c:v>46.2</c:v>
                </c:pt>
                <c:pt idx="3274">
                  <c:v>46.1</c:v>
                </c:pt>
                <c:pt idx="3275">
                  <c:v>46.1</c:v>
                </c:pt>
                <c:pt idx="3276">
                  <c:v>46.2</c:v>
                </c:pt>
                <c:pt idx="3277">
                  <c:v>46.1</c:v>
                </c:pt>
                <c:pt idx="3278">
                  <c:v>46.1</c:v>
                </c:pt>
                <c:pt idx="3279">
                  <c:v>46</c:v>
                </c:pt>
                <c:pt idx="3280">
                  <c:v>46</c:v>
                </c:pt>
                <c:pt idx="3281">
                  <c:v>46</c:v>
                </c:pt>
                <c:pt idx="3282">
                  <c:v>45.9</c:v>
                </c:pt>
                <c:pt idx="3283">
                  <c:v>46</c:v>
                </c:pt>
                <c:pt idx="3284">
                  <c:v>45.9</c:v>
                </c:pt>
                <c:pt idx="3285">
                  <c:v>45.9</c:v>
                </c:pt>
                <c:pt idx="3286">
                  <c:v>45.9</c:v>
                </c:pt>
                <c:pt idx="3287">
                  <c:v>45.8</c:v>
                </c:pt>
                <c:pt idx="3288">
                  <c:v>45.8</c:v>
                </c:pt>
                <c:pt idx="3289">
                  <c:v>45.8</c:v>
                </c:pt>
                <c:pt idx="3290">
                  <c:v>45.8</c:v>
                </c:pt>
                <c:pt idx="3291">
                  <c:v>45.8</c:v>
                </c:pt>
                <c:pt idx="3292">
                  <c:v>45.7</c:v>
                </c:pt>
                <c:pt idx="3293">
                  <c:v>45.7</c:v>
                </c:pt>
                <c:pt idx="3294">
                  <c:v>45.6</c:v>
                </c:pt>
                <c:pt idx="3295">
                  <c:v>45.6</c:v>
                </c:pt>
                <c:pt idx="3296">
                  <c:v>45.6</c:v>
                </c:pt>
                <c:pt idx="3297">
                  <c:v>45.6</c:v>
                </c:pt>
                <c:pt idx="3298">
                  <c:v>45.6</c:v>
                </c:pt>
                <c:pt idx="3299">
                  <c:v>45.6</c:v>
                </c:pt>
                <c:pt idx="3300">
                  <c:v>45.6</c:v>
                </c:pt>
                <c:pt idx="3301">
                  <c:v>45.5</c:v>
                </c:pt>
                <c:pt idx="3302">
                  <c:v>45.5</c:v>
                </c:pt>
                <c:pt idx="3303">
                  <c:v>45.5</c:v>
                </c:pt>
                <c:pt idx="3304">
                  <c:v>45.4</c:v>
                </c:pt>
                <c:pt idx="3305">
                  <c:v>45.4</c:v>
                </c:pt>
                <c:pt idx="3306">
                  <c:v>45.4</c:v>
                </c:pt>
                <c:pt idx="3307">
                  <c:v>45.3</c:v>
                </c:pt>
                <c:pt idx="3308">
                  <c:v>45.3</c:v>
                </c:pt>
                <c:pt idx="3309">
                  <c:v>45.3</c:v>
                </c:pt>
                <c:pt idx="3310">
                  <c:v>45.3</c:v>
                </c:pt>
                <c:pt idx="3311">
                  <c:v>45.3</c:v>
                </c:pt>
                <c:pt idx="3312">
                  <c:v>45.2</c:v>
                </c:pt>
                <c:pt idx="3313">
                  <c:v>45.2</c:v>
                </c:pt>
                <c:pt idx="3314">
                  <c:v>45.2</c:v>
                </c:pt>
                <c:pt idx="3315">
                  <c:v>45.2</c:v>
                </c:pt>
                <c:pt idx="3316">
                  <c:v>45.2</c:v>
                </c:pt>
                <c:pt idx="3317">
                  <c:v>45.1</c:v>
                </c:pt>
                <c:pt idx="3318">
                  <c:v>45.1</c:v>
                </c:pt>
                <c:pt idx="3319">
                  <c:v>45.1</c:v>
                </c:pt>
                <c:pt idx="3320">
                  <c:v>45.1</c:v>
                </c:pt>
                <c:pt idx="3321">
                  <c:v>45</c:v>
                </c:pt>
                <c:pt idx="3322">
                  <c:v>45</c:v>
                </c:pt>
                <c:pt idx="3323">
                  <c:v>45</c:v>
                </c:pt>
                <c:pt idx="3324">
                  <c:v>45</c:v>
                </c:pt>
                <c:pt idx="3325">
                  <c:v>45</c:v>
                </c:pt>
                <c:pt idx="3326">
                  <c:v>44.9</c:v>
                </c:pt>
                <c:pt idx="3327">
                  <c:v>44.9</c:v>
                </c:pt>
                <c:pt idx="3328">
                  <c:v>44.9</c:v>
                </c:pt>
                <c:pt idx="3329">
                  <c:v>44.9</c:v>
                </c:pt>
                <c:pt idx="3330">
                  <c:v>44.9</c:v>
                </c:pt>
                <c:pt idx="3331">
                  <c:v>44.8</c:v>
                </c:pt>
                <c:pt idx="3332">
                  <c:v>44.8</c:v>
                </c:pt>
                <c:pt idx="3333">
                  <c:v>44.8</c:v>
                </c:pt>
                <c:pt idx="3334">
                  <c:v>44.7</c:v>
                </c:pt>
                <c:pt idx="3335">
                  <c:v>44.7</c:v>
                </c:pt>
                <c:pt idx="3336">
                  <c:v>44.7</c:v>
                </c:pt>
                <c:pt idx="3337">
                  <c:v>44.7</c:v>
                </c:pt>
                <c:pt idx="3338">
                  <c:v>44.7</c:v>
                </c:pt>
                <c:pt idx="3339">
                  <c:v>44.7</c:v>
                </c:pt>
                <c:pt idx="3340">
                  <c:v>44.6</c:v>
                </c:pt>
                <c:pt idx="3341">
                  <c:v>44.6</c:v>
                </c:pt>
                <c:pt idx="3342">
                  <c:v>44.6</c:v>
                </c:pt>
                <c:pt idx="3343">
                  <c:v>44.6</c:v>
                </c:pt>
                <c:pt idx="3344">
                  <c:v>44.5</c:v>
                </c:pt>
                <c:pt idx="3345">
                  <c:v>44.5</c:v>
                </c:pt>
                <c:pt idx="3346">
                  <c:v>44.5</c:v>
                </c:pt>
                <c:pt idx="3347">
                  <c:v>44.5</c:v>
                </c:pt>
                <c:pt idx="3348">
                  <c:v>44.4</c:v>
                </c:pt>
                <c:pt idx="3349">
                  <c:v>44.5</c:v>
                </c:pt>
                <c:pt idx="3350">
                  <c:v>44.4</c:v>
                </c:pt>
                <c:pt idx="3351">
                  <c:v>44.4</c:v>
                </c:pt>
                <c:pt idx="3352">
                  <c:v>44.3</c:v>
                </c:pt>
                <c:pt idx="3353">
                  <c:v>44.3</c:v>
                </c:pt>
                <c:pt idx="3354">
                  <c:v>44.3</c:v>
                </c:pt>
                <c:pt idx="3355">
                  <c:v>44.3</c:v>
                </c:pt>
                <c:pt idx="3356">
                  <c:v>44.3</c:v>
                </c:pt>
                <c:pt idx="3357">
                  <c:v>44.3</c:v>
                </c:pt>
                <c:pt idx="3358">
                  <c:v>44.2</c:v>
                </c:pt>
                <c:pt idx="3359">
                  <c:v>44.2</c:v>
                </c:pt>
                <c:pt idx="3360">
                  <c:v>44.2</c:v>
                </c:pt>
                <c:pt idx="3361">
                  <c:v>44.2</c:v>
                </c:pt>
                <c:pt idx="3362">
                  <c:v>44.2</c:v>
                </c:pt>
                <c:pt idx="3363">
                  <c:v>44.1</c:v>
                </c:pt>
                <c:pt idx="3364">
                  <c:v>44.1</c:v>
                </c:pt>
                <c:pt idx="3365">
                  <c:v>44</c:v>
                </c:pt>
                <c:pt idx="3366">
                  <c:v>44</c:v>
                </c:pt>
                <c:pt idx="3367">
                  <c:v>44</c:v>
                </c:pt>
                <c:pt idx="3368">
                  <c:v>44</c:v>
                </c:pt>
                <c:pt idx="3369">
                  <c:v>44</c:v>
                </c:pt>
                <c:pt idx="3370">
                  <c:v>43.9</c:v>
                </c:pt>
                <c:pt idx="3371">
                  <c:v>44</c:v>
                </c:pt>
                <c:pt idx="3372">
                  <c:v>43.9</c:v>
                </c:pt>
                <c:pt idx="3373">
                  <c:v>43.8</c:v>
                </c:pt>
                <c:pt idx="3374">
                  <c:v>43.8</c:v>
                </c:pt>
                <c:pt idx="3375">
                  <c:v>43.9</c:v>
                </c:pt>
                <c:pt idx="3376">
                  <c:v>43.8</c:v>
                </c:pt>
                <c:pt idx="3377">
                  <c:v>43.8</c:v>
                </c:pt>
                <c:pt idx="3378">
                  <c:v>43.8</c:v>
                </c:pt>
                <c:pt idx="3379">
                  <c:v>43.8</c:v>
                </c:pt>
                <c:pt idx="3380">
                  <c:v>43.8</c:v>
                </c:pt>
                <c:pt idx="3381">
                  <c:v>43.7</c:v>
                </c:pt>
                <c:pt idx="3382">
                  <c:v>43.7</c:v>
                </c:pt>
                <c:pt idx="3383">
                  <c:v>43.7</c:v>
                </c:pt>
                <c:pt idx="3384">
                  <c:v>43.7</c:v>
                </c:pt>
                <c:pt idx="3385">
                  <c:v>43.7</c:v>
                </c:pt>
                <c:pt idx="3386">
                  <c:v>43.6</c:v>
                </c:pt>
                <c:pt idx="3387">
                  <c:v>43.6</c:v>
                </c:pt>
                <c:pt idx="3388">
                  <c:v>43.6</c:v>
                </c:pt>
                <c:pt idx="3389">
                  <c:v>43.6</c:v>
                </c:pt>
                <c:pt idx="3390">
                  <c:v>43.6</c:v>
                </c:pt>
                <c:pt idx="3391">
                  <c:v>43.5</c:v>
                </c:pt>
                <c:pt idx="3392">
                  <c:v>43.5</c:v>
                </c:pt>
                <c:pt idx="3393">
                  <c:v>43.5</c:v>
                </c:pt>
                <c:pt idx="3394">
                  <c:v>43.5</c:v>
                </c:pt>
                <c:pt idx="3395">
                  <c:v>43.5</c:v>
                </c:pt>
                <c:pt idx="3396">
                  <c:v>43.4</c:v>
                </c:pt>
                <c:pt idx="3397">
                  <c:v>43.4</c:v>
                </c:pt>
                <c:pt idx="3398">
                  <c:v>43.3</c:v>
                </c:pt>
                <c:pt idx="3399">
                  <c:v>43.3</c:v>
                </c:pt>
                <c:pt idx="3400">
                  <c:v>43.3</c:v>
                </c:pt>
                <c:pt idx="3401">
                  <c:v>43.3</c:v>
                </c:pt>
                <c:pt idx="3402">
                  <c:v>43.3</c:v>
                </c:pt>
                <c:pt idx="3403">
                  <c:v>43.3</c:v>
                </c:pt>
                <c:pt idx="3404">
                  <c:v>43.2</c:v>
                </c:pt>
                <c:pt idx="3405">
                  <c:v>43.3</c:v>
                </c:pt>
                <c:pt idx="3406">
                  <c:v>43.2</c:v>
                </c:pt>
                <c:pt idx="3407">
                  <c:v>43.2</c:v>
                </c:pt>
                <c:pt idx="3408">
                  <c:v>43.2</c:v>
                </c:pt>
                <c:pt idx="3409">
                  <c:v>43.1</c:v>
                </c:pt>
                <c:pt idx="3410">
                  <c:v>43.1</c:v>
                </c:pt>
                <c:pt idx="3411">
                  <c:v>43.1</c:v>
                </c:pt>
                <c:pt idx="3412">
                  <c:v>43.1</c:v>
                </c:pt>
                <c:pt idx="3413">
                  <c:v>43.1</c:v>
                </c:pt>
                <c:pt idx="3414">
                  <c:v>43</c:v>
                </c:pt>
                <c:pt idx="3415">
                  <c:v>43</c:v>
                </c:pt>
                <c:pt idx="3416">
                  <c:v>43</c:v>
                </c:pt>
                <c:pt idx="3417">
                  <c:v>43</c:v>
                </c:pt>
                <c:pt idx="3418">
                  <c:v>43</c:v>
                </c:pt>
                <c:pt idx="3419">
                  <c:v>42.9</c:v>
                </c:pt>
                <c:pt idx="3420">
                  <c:v>42.9</c:v>
                </c:pt>
                <c:pt idx="3421">
                  <c:v>42.9</c:v>
                </c:pt>
                <c:pt idx="3422">
                  <c:v>42.9</c:v>
                </c:pt>
                <c:pt idx="3423">
                  <c:v>42.9</c:v>
                </c:pt>
                <c:pt idx="3424">
                  <c:v>42.8</c:v>
                </c:pt>
                <c:pt idx="3425">
                  <c:v>42.8</c:v>
                </c:pt>
                <c:pt idx="3426">
                  <c:v>42.8</c:v>
                </c:pt>
                <c:pt idx="3427">
                  <c:v>42.8</c:v>
                </c:pt>
                <c:pt idx="3428">
                  <c:v>42.8</c:v>
                </c:pt>
                <c:pt idx="3429">
                  <c:v>42.8</c:v>
                </c:pt>
                <c:pt idx="3430">
                  <c:v>42.7</c:v>
                </c:pt>
                <c:pt idx="3431">
                  <c:v>42.7</c:v>
                </c:pt>
                <c:pt idx="3432">
                  <c:v>42.6</c:v>
                </c:pt>
                <c:pt idx="3433">
                  <c:v>42.7</c:v>
                </c:pt>
                <c:pt idx="3434">
                  <c:v>42.6</c:v>
                </c:pt>
                <c:pt idx="3435">
                  <c:v>42.6</c:v>
                </c:pt>
                <c:pt idx="3436">
                  <c:v>42.6</c:v>
                </c:pt>
                <c:pt idx="3437">
                  <c:v>42.6</c:v>
                </c:pt>
                <c:pt idx="3438">
                  <c:v>42.5</c:v>
                </c:pt>
                <c:pt idx="3439">
                  <c:v>42.5</c:v>
                </c:pt>
                <c:pt idx="3440">
                  <c:v>42.5</c:v>
                </c:pt>
                <c:pt idx="3441">
                  <c:v>42.5</c:v>
                </c:pt>
                <c:pt idx="3442">
                  <c:v>42.5</c:v>
                </c:pt>
                <c:pt idx="3443">
                  <c:v>42.5</c:v>
                </c:pt>
                <c:pt idx="3444">
                  <c:v>42.5</c:v>
                </c:pt>
                <c:pt idx="3445">
                  <c:v>42.4</c:v>
                </c:pt>
                <c:pt idx="3446">
                  <c:v>42.4</c:v>
                </c:pt>
                <c:pt idx="3447">
                  <c:v>42.4</c:v>
                </c:pt>
                <c:pt idx="3448">
                  <c:v>42.4</c:v>
                </c:pt>
                <c:pt idx="3449">
                  <c:v>42.4</c:v>
                </c:pt>
                <c:pt idx="3450">
                  <c:v>42.4</c:v>
                </c:pt>
                <c:pt idx="3451">
                  <c:v>42.3</c:v>
                </c:pt>
                <c:pt idx="3452">
                  <c:v>42.3</c:v>
                </c:pt>
                <c:pt idx="3453">
                  <c:v>42.3</c:v>
                </c:pt>
                <c:pt idx="3454">
                  <c:v>42.3</c:v>
                </c:pt>
                <c:pt idx="3455">
                  <c:v>42.3</c:v>
                </c:pt>
                <c:pt idx="3456">
                  <c:v>42.2</c:v>
                </c:pt>
                <c:pt idx="3457">
                  <c:v>42.2</c:v>
                </c:pt>
                <c:pt idx="3458">
                  <c:v>42.2</c:v>
                </c:pt>
                <c:pt idx="3459">
                  <c:v>42.2</c:v>
                </c:pt>
                <c:pt idx="3460">
                  <c:v>42.1</c:v>
                </c:pt>
                <c:pt idx="3461">
                  <c:v>42.1</c:v>
                </c:pt>
                <c:pt idx="3462">
                  <c:v>42.1</c:v>
                </c:pt>
                <c:pt idx="3463">
                  <c:v>42.1</c:v>
                </c:pt>
                <c:pt idx="3464">
                  <c:v>42</c:v>
                </c:pt>
                <c:pt idx="3465">
                  <c:v>42</c:v>
                </c:pt>
                <c:pt idx="3466">
                  <c:v>42.1</c:v>
                </c:pt>
                <c:pt idx="3467">
                  <c:v>42</c:v>
                </c:pt>
                <c:pt idx="3468">
                  <c:v>41.9</c:v>
                </c:pt>
                <c:pt idx="3469">
                  <c:v>42</c:v>
                </c:pt>
                <c:pt idx="3470">
                  <c:v>41.9</c:v>
                </c:pt>
                <c:pt idx="3471">
                  <c:v>41.9</c:v>
                </c:pt>
                <c:pt idx="3472">
                  <c:v>41.9</c:v>
                </c:pt>
                <c:pt idx="3473">
                  <c:v>41.9</c:v>
                </c:pt>
                <c:pt idx="3474">
                  <c:v>41.9</c:v>
                </c:pt>
                <c:pt idx="3475">
                  <c:v>41.8</c:v>
                </c:pt>
                <c:pt idx="3476">
                  <c:v>41.8</c:v>
                </c:pt>
                <c:pt idx="3477">
                  <c:v>41.8</c:v>
                </c:pt>
                <c:pt idx="3478">
                  <c:v>41.7</c:v>
                </c:pt>
                <c:pt idx="3479">
                  <c:v>41.7</c:v>
                </c:pt>
                <c:pt idx="3480">
                  <c:v>41.8</c:v>
                </c:pt>
                <c:pt idx="3481">
                  <c:v>41.7</c:v>
                </c:pt>
                <c:pt idx="3482">
                  <c:v>41.7</c:v>
                </c:pt>
                <c:pt idx="3483">
                  <c:v>41.7</c:v>
                </c:pt>
                <c:pt idx="3484">
                  <c:v>41.7</c:v>
                </c:pt>
                <c:pt idx="3485">
                  <c:v>41.6</c:v>
                </c:pt>
                <c:pt idx="3486">
                  <c:v>41.6</c:v>
                </c:pt>
                <c:pt idx="3487">
                  <c:v>41.6</c:v>
                </c:pt>
                <c:pt idx="3488">
                  <c:v>41.6</c:v>
                </c:pt>
                <c:pt idx="3489">
                  <c:v>41.5</c:v>
                </c:pt>
                <c:pt idx="3490">
                  <c:v>41.5</c:v>
                </c:pt>
                <c:pt idx="3491">
                  <c:v>41.5</c:v>
                </c:pt>
                <c:pt idx="3492">
                  <c:v>41.6</c:v>
                </c:pt>
                <c:pt idx="3493">
                  <c:v>41.5</c:v>
                </c:pt>
                <c:pt idx="3494">
                  <c:v>41.5</c:v>
                </c:pt>
                <c:pt idx="3495">
                  <c:v>41.5</c:v>
                </c:pt>
                <c:pt idx="3496">
                  <c:v>41.5</c:v>
                </c:pt>
                <c:pt idx="3497">
                  <c:v>41.5</c:v>
                </c:pt>
                <c:pt idx="3498">
                  <c:v>41.5</c:v>
                </c:pt>
                <c:pt idx="3499">
                  <c:v>41.4</c:v>
                </c:pt>
                <c:pt idx="3500">
                  <c:v>41.4</c:v>
                </c:pt>
                <c:pt idx="3501">
                  <c:v>41.4</c:v>
                </c:pt>
                <c:pt idx="3502">
                  <c:v>41.4</c:v>
                </c:pt>
                <c:pt idx="3503">
                  <c:v>41.4</c:v>
                </c:pt>
                <c:pt idx="3504">
                  <c:v>41.3</c:v>
                </c:pt>
                <c:pt idx="3505">
                  <c:v>41.3</c:v>
                </c:pt>
                <c:pt idx="3506">
                  <c:v>41.3</c:v>
                </c:pt>
                <c:pt idx="3507">
                  <c:v>41.2</c:v>
                </c:pt>
                <c:pt idx="3508">
                  <c:v>41.2</c:v>
                </c:pt>
                <c:pt idx="3509">
                  <c:v>41.2</c:v>
                </c:pt>
                <c:pt idx="3510">
                  <c:v>41.2</c:v>
                </c:pt>
                <c:pt idx="3511">
                  <c:v>41.2</c:v>
                </c:pt>
                <c:pt idx="3512">
                  <c:v>41.2</c:v>
                </c:pt>
                <c:pt idx="3513">
                  <c:v>41.2</c:v>
                </c:pt>
                <c:pt idx="3514">
                  <c:v>41.2</c:v>
                </c:pt>
                <c:pt idx="3515">
                  <c:v>41.1</c:v>
                </c:pt>
                <c:pt idx="3516">
                  <c:v>41.1</c:v>
                </c:pt>
                <c:pt idx="3517">
                  <c:v>41.1</c:v>
                </c:pt>
                <c:pt idx="3518">
                  <c:v>41.1</c:v>
                </c:pt>
                <c:pt idx="3519">
                  <c:v>41.1</c:v>
                </c:pt>
                <c:pt idx="3520">
                  <c:v>41</c:v>
                </c:pt>
                <c:pt idx="3521">
                  <c:v>41</c:v>
                </c:pt>
                <c:pt idx="3522">
                  <c:v>41</c:v>
                </c:pt>
                <c:pt idx="3523">
                  <c:v>41</c:v>
                </c:pt>
                <c:pt idx="3524">
                  <c:v>40.9</c:v>
                </c:pt>
                <c:pt idx="3525">
                  <c:v>41</c:v>
                </c:pt>
                <c:pt idx="3526">
                  <c:v>40.9</c:v>
                </c:pt>
                <c:pt idx="3527">
                  <c:v>40.9</c:v>
                </c:pt>
                <c:pt idx="3528">
                  <c:v>40.9</c:v>
                </c:pt>
                <c:pt idx="3529">
                  <c:v>40.799999999999997</c:v>
                </c:pt>
                <c:pt idx="3530">
                  <c:v>40.799999999999997</c:v>
                </c:pt>
                <c:pt idx="3531">
                  <c:v>40.799999999999997</c:v>
                </c:pt>
                <c:pt idx="3532">
                  <c:v>40.799999999999997</c:v>
                </c:pt>
                <c:pt idx="3533">
                  <c:v>40.799999999999997</c:v>
                </c:pt>
                <c:pt idx="3534">
                  <c:v>40.799999999999997</c:v>
                </c:pt>
                <c:pt idx="3535">
                  <c:v>40.799999999999997</c:v>
                </c:pt>
                <c:pt idx="3536">
                  <c:v>40.700000000000003</c:v>
                </c:pt>
                <c:pt idx="3537">
                  <c:v>40.799999999999997</c:v>
                </c:pt>
                <c:pt idx="3538">
                  <c:v>40.700000000000003</c:v>
                </c:pt>
                <c:pt idx="3539">
                  <c:v>40.700000000000003</c:v>
                </c:pt>
                <c:pt idx="3540">
                  <c:v>40.700000000000003</c:v>
                </c:pt>
                <c:pt idx="3541">
                  <c:v>40.700000000000003</c:v>
                </c:pt>
                <c:pt idx="3542">
                  <c:v>40.700000000000003</c:v>
                </c:pt>
                <c:pt idx="3543">
                  <c:v>40.700000000000003</c:v>
                </c:pt>
                <c:pt idx="3544">
                  <c:v>40.6</c:v>
                </c:pt>
                <c:pt idx="3545">
                  <c:v>40.6</c:v>
                </c:pt>
                <c:pt idx="3546">
                  <c:v>40.6</c:v>
                </c:pt>
                <c:pt idx="3547">
                  <c:v>40.6</c:v>
                </c:pt>
                <c:pt idx="3548">
                  <c:v>40.6</c:v>
                </c:pt>
                <c:pt idx="3549">
                  <c:v>40.5</c:v>
                </c:pt>
                <c:pt idx="3550">
                  <c:v>40.5</c:v>
                </c:pt>
                <c:pt idx="3551">
                  <c:v>40.4</c:v>
                </c:pt>
                <c:pt idx="3552">
                  <c:v>40.4</c:v>
                </c:pt>
                <c:pt idx="3553">
                  <c:v>40.5</c:v>
                </c:pt>
                <c:pt idx="3554">
                  <c:v>40.4</c:v>
                </c:pt>
                <c:pt idx="3555">
                  <c:v>40.4</c:v>
                </c:pt>
                <c:pt idx="3556">
                  <c:v>40.4</c:v>
                </c:pt>
                <c:pt idx="3557">
                  <c:v>40.4</c:v>
                </c:pt>
                <c:pt idx="3558">
                  <c:v>40.4</c:v>
                </c:pt>
                <c:pt idx="3559">
                  <c:v>40.4</c:v>
                </c:pt>
                <c:pt idx="3560">
                  <c:v>40.299999999999997</c:v>
                </c:pt>
                <c:pt idx="3561">
                  <c:v>40.299999999999997</c:v>
                </c:pt>
                <c:pt idx="3562">
                  <c:v>40.299999999999997</c:v>
                </c:pt>
                <c:pt idx="3563">
                  <c:v>40.200000000000003</c:v>
                </c:pt>
                <c:pt idx="3564">
                  <c:v>40.200000000000003</c:v>
                </c:pt>
                <c:pt idx="3565">
                  <c:v>40.200000000000003</c:v>
                </c:pt>
                <c:pt idx="3566">
                  <c:v>40.299999999999997</c:v>
                </c:pt>
                <c:pt idx="3567">
                  <c:v>40.200000000000003</c:v>
                </c:pt>
                <c:pt idx="3568">
                  <c:v>40.200000000000003</c:v>
                </c:pt>
                <c:pt idx="3569">
                  <c:v>40.200000000000003</c:v>
                </c:pt>
                <c:pt idx="3570">
                  <c:v>40.200000000000003</c:v>
                </c:pt>
                <c:pt idx="3571">
                  <c:v>40.200000000000003</c:v>
                </c:pt>
                <c:pt idx="3572">
                  <c:v>40.200000000000003</c:v>
                </c:pt>
                <c:pt idx="3573">
                  <c:v>40.1</c:v>
                </c:pt>
                <c:pt idx="3574">
                  <c:v>40.1</c:v>
                </c:pt>
                <c:pt idx="3575">
                  <c:v>40.1</c:v>
                </c:pt>
                <c:pt idx="3576">
                  <c:v>40.1</c:v>
                </c:pt>
                <c:pt idx="3577">
                  <c:v>40.1</c:v>
                </c:pt>
                <c:pt idx="3578">
                  <c:v>40</c:v>
                </c:pt>
                <c:pt idx="3579">
                  <c:v>40</c:v>
                </c:pt>
                <c:pt idx="3580">
                  <c:v>40</c:v>
                </c:pt>
                <c:pt idx="3581">
                  <c:v>40</c:v>
                </c:pt>
                <c:pt idx="3582">
                  <c:v>40</c:v>
                </c:pt>
                <c:pt idx="3583">
                  <c:v>40</c:v>
                </c:pt>
                <c:pt idx="3584">
                  <c:v>40</c:v>
                </c:pt>
                <c:pt idx="3585">
                  <c:v>39.9</c:v>
                </c:pt>
                <c:pt idx="3586">
                  <c:v>39.9</c:v>
                </c:pt>
                <c:pt idx="3587">
                  <c:v>39.9</c:v>
                </c:pt>
                <c:pt idx="3588">
                  <c:v>39.9</c:v>
                </c:pt>
                <c:pt idx="3589">
                  <c:v>39.9</c:v>
                </c:pt>
                <c:pt idx="3590">
                  <c:v>39.9</c:v>
                </c:pt>
                <c:pt idx="3591">
                  <c:v>39.9</c:v>
                </c:pt>
                <c:pt idx="3592">
                  <c:v>39.799999999999997</c:v>
                </c:pt>
                <c:pt idx="3593">
                  <c:v>39.799999999999997</c:v>
                </c:pt>
                <c:pt idx="3594">
                  <c:v>39.799999999999997</c:v>
                </c:pt>
                <c:pt idx="3595">
                  <c:v>39.799999999999997</c:v>
                </c:pt>
                <c:pt idx="3596">
                  <c:v>39.700000000000003</c:v>
                </c:pt>
                <c:pt idx="3597">
                  <c:v>39.700000000000003</c:v>
                </c:pt>
                <c:pt idx="3598">
                  <c:v>39.700000000000003</c:v>
                </c:pt>
                <c:pt idx="3599">
                  <c:v>39.700000000000003</c:v>
                </c:pt>
                <c:pt idx="3600">
                  <c:v>39.700000000000003</c:v>
                </c:pt>
                <c:pt idx="3601">
                  <c:v>39.700000000000003</c:v>
                </c:pt>
                <c:pt idx="3602">
                  <c:v>39.700000000000003</c:v>
                </c:pt>
                <c:pt idx="3603">
                  <c:v>39.700000000000003</c:v>
                </c:pt>
                <c:pt idx="3604">
                  <c:v>39.6</c:v>
                </c:pt>
                <c:pt idx="3605">
                  <c:v>39.6</c:v>
                </c:pt>
                <c:pt idx="3606">
                  <c:v>39.6</c:v>
                </c:pt>
                <c:pt idx="3607">
                  <c:v>39.6</c:v>
                </c:pt>
                <c:pt idx="3608">
                  <c:v>39.6</c:v>
                </c:pt>
                <c:pt idx="3609">
                  <c:v>39.6</c:v>
                </c:pt>
                <c:pt idx="3610">
                  <c:v>39.5</c:v>
                </c:pt>
                <c:pt idx="3611">
                  <c:v>39.5</c:v>
                </c:pt>
                <c:pt idx="3612">
                  <c:v>39.5</c:v>
                </c:pt>
                <c:pt idx="3613">
                  <c:v>39.5</c:v>
                </c:pt>
                <c:pt idx="3614">
                  <c:v>39.5</c:v>
                </c:pt>
                <c:pt idx="3615">
                  <c:v>39.4</c:v>
                </c:pt>
                <c:pt idx="3616">
                  <c:v>39.4</c:v>
                </c:pt>
                <c:pt idx="3617">
                  <c:v>39.4</c:v>
                </c:pt>
                <c:pt idx="3618">
                  <c:v>39.4</c:v>
                </c:pt>
                <c:pt idx="3619">
                  <c:v>39.4</c:v>
                </c:pt>
                <c:pt idx="3620">
                  <c:v>39.4</c:v>
                </c:pt>
                <c:pt idx="3621">
                  <c:v>39.299999999999997</c:v>
                </c:pt>
                <c:pt idx="3622">
                  <c:v>39.299999999999997</c:v>
                </c:pt>
                <c:pt idx="3623">
                  <c:v>39.4</c:v>
                </c:pt>
                <c:pt idx="3624">
                  <c:v>39.299999999999997</c:v>
                </c:pt>
                <c:pt idx="3625">
                  <c:v>39.299999999999997</c:v>
                </c:pt>
                <c:pt idx="3626">
                  <c:v>39.299999999999997</c:v>
                </c:pt>
                <c:pt idx="3627">
                  <c:v>39.299999999999997</c:v>
                </c:pt>
                <c:pt idx="3628">
                  <c:v>39.299999999999997</c:v>
                </c:pt>
                <c:pt idx="3629">
                  <c:v>39.200000000000003</c:v>
                </c:pt>
                <c:pt idx="3630">
                  <c:v>39.299999999999997</c:v>
                </c:pt>
                <c:pt idx="3631">
                  <c:v>39.200000000000003</c:v>
                </c:pt>
                <c:pt idx="3632">
                  <c:v>39.200000000000003</c:v>
                </c:pt>
                <c:pt idx="3633">
                  <c:v>39.1</c:v>
                </c:pt>
                <c:pt idx="3634">
                  <c:v>39.1</c:v>
                </c:pt>
                <c:pt idx="3635">
                  <c:v>39.1</c:v>
                </c:pt>
                <c:pt idx="3636">
                  <c:v>39.1</c:v>
                </c:pt>
                <c:pt idx="3637">
                  <c:v>39.1</c:v>
                </c:pt>
                <c:pt idx="3638">
                  <c:v>39.1</c:v>
                </c:pt>
                <c:pt idx="3639">
                  <c:v>39.1</c:v>
                </c:pt>
                <c:pt idx="3640">
                  <c:v>39.1</c:v>
                </c:pt>
                <c:pt idx="3641">
                  <c:v>39.1</c:v>
                </c:pt>
                <c:pt idx="3642">
                  <c:v>39</c:v>
                </c:pt>
                <c:pt idx="3643">
                  <c:v>39</c:v>
                </c:pt>
                <c:pt idx="3644">
                  <c:v>39</c:v>
                </c:pt>
                <c:pt idx="3645">
                  <c:v>39</c:v>
                </c:pt>
                <c:pt idx="3646">
                  <c:v>39</c:v>
                </c:pt>
                <c:pt idx="3647">
                  <c:v>38.9</c:v>
                </c:pt>
                <c:pt idx="3648">
                  <c:v>39</c:v>
                </c:pt>
                <c:pt idx="3649">
                  <c:v>39</c:v>
                </c:pt>
                <c:pt idx="3650">
                  <c:v>38.9</c:v>
                </c:pt>
                <c:pt idx="3651">
                  <c:v>38.9</c:v>
                </c:pt>
                <c:pt idx="3652">
                  <c:v>38.9</c:v>
                </c:pt>
                <c:pt idx="3653">
                  <c:v>38.9</c:v>
                </c:pt>
                <c:pt idx="3654">
                  <c:v>38.9</c:v>
                </c:pt>
                <c:pt idx="3655">
                  <c:v>38.799999999999997</c:v>
                </c:pt>
                <c:pt idx="3656">
                  <c:v>38.9</c:v>
                </c:pt>
                <c:pt idx="3657">
                  <c:v>38.799999999999997</c:v>
                </c:pt>
                <c:pt idx="3658">
                  <c:v>38.799999999999997</c:v>
                </c:pt>
                <c:pt idx="3659">
                  <c:v>38.799999999999997</c:v>
                </c:pt>
                <c:pt idx="3660">
                  <c:v>38.799999999999997</c:v>
                </c:pt>
                <c:pt idx="3661">
                  <c:v>38.799999999999997</c:v>
                </c:pt>
                <c:pt idx="3662">
                  <c:v>38.799999999999997</c:v>
                </c:pt>
                <c:pt idx="3663">
                  <c:v>38.700000000000003</c:v>
                </c:pt>
                <c:pt idx="3664">
                  <c:v>38.700000000000003</c:v>
                </c:pt>
                <c:pt idx="3665">
                  <c:v>38.700000000000003</c:v>
                </c:pt>
                <c:pt idx="3666">
                  <c:v>38.799999999999997</c:v>
                </c:pt>
                <c:pt idx="3667">
                  <c:v>38.700000000000003</c:v>
                </c:pt>
                <c:pt idx="3668">
                  <c:v>38.700000000000003</c:v>
                </c:pt>
                <c:pt idx="3669">
                  <c:v>38.700000000000003</c:v>
                </c:pt>
                <c:pt idx="3670">
                  <c:v>38.700000000000003</c:v>
                </c:pt>
                <c:pt idx="3671">
                  <c:v>38.6</c:v>
                </c:pt>
                <c:pt idx="3672">
                  <c:v>38.6</c:v>
                </c:pt>
                <c:pt idx="3673">
                  <c:v>38.6</c:v>
                </c:pt>
                <c:pt idx="3674">
                  <c:v>38.6</c:v>
                </c:pt>
                <c:pt idx="3675">
                  <c:v>38.6</c:v>
                </c:pt>
                <c:pt idx="3676">
                  <c:v>38.6</c:v>
                </c:pt>
                <c:pt idx="3677">
                  <c:v>38.6</c:v>
                </c:pt>
                <c:pt idx="3678">
                  <c:v>38.6</c:v>
                </c:pt>
                <c:pt idx="3679">
                  <c:v>38.5</c:v>
                </c:pt>
                <c:pt idx="3680">
                  <c:v>38.5</c:v>
                </c:pt>
                <c:pt idx="3681">
                  <c:v>38.5</c:v>
                </c:pt>
                <c:pt idx="3682">
                  <c:v>38.5</c:v>
                </c:pt>
                <c:pt idx="3683">
                  <c:v>38.5</c:v>
                </c:pt>
                <c:pt idx="3684">
                  <c:v>38.4</c:v>
                </c:pt>
                <c:pt idx="3685">
                  <c:v>38.4</c:v>
                </c:pt>
                <c:pt idx="3686">
                  <c:v>38.4</c:v>
                </c:pt>
                <c:pt idx="3687">
                  <c:v>38.4</c:v>
                </c:pt>
                <c:pt idx="3688">
                  <c:v>38.4</c:v>
                </c:pt>
                <c:pt idx="3689">
                  <c:v>38.4</c:v>
                </c:pt>
                <c:pt idx="3690">
                  <c:v>38.4</c:v>
                </c:pt>
                <c:pt idx="3691">
                  <c:v>38.4</c:v>
                </c:pt>
                <c:pt idx="3692">
                  <c:v>38.299999999999997</c:v>
                </c:pt>
                <c:pt idx="3693">
                  <c:v>38.299999999999997</c:v>
                </c:pt>
                <c:pt idx="3694">
                  <c:v>38.299999999999997</c:v>
                </c:pt>
                <c:pt idx="3695">
                  <c:v>38.299999999999997</c:v>
                </c:pt>
                <c:pt idx="3696">
                  <c:v>38.299999999999997</c:v>
                </c:pt>
                <c:pt idx="3697">
                  <c:v>38.200000000000003</c:v>
                </c:pt>
                <c:pt idx="3698">
                  <c:v>38.200000000000003</c:v>
                </c:pt>
                <c:pt idx="3699">
                  <c:v>38.200000000000003</c:v>
                </c:pt>
                <c:pt idx="3700">
                  <c:v>38.200000000000003</c:v>
                </c:pt>
                <c:pt idx="3701">
                  <c:v>38.200000000000003</c:v>
                </c:pt>
                <c:pt idx="3702">
                  <c:v>38.200000000000003</c:v>
                </c:pt>
                <c:pt idx="3703">
                  <c:v>38.200000000000003</c:v>
                </c:pt>
                <c:pt idx="3704">
                  <c:v>38.200000000000003</c:v>
                </c:pt>
                <c:pt idx="3705">
                  <c:v>38.200000000000003</c:v>
                </c:pt>
                <c:pt idx="3706">
                  <c:v>38.1</c:v>
                </c:pt>
                <c:pt idx="3707">
                  <c:v>38.1</c:v>
                </c:pt>
                <c:pt idx="3708">
                  <c:v>38.1</c:v>
                </c:pt>
                <c:pt idx="3709">
                  <c:v>38.1</c:v>
                </c:pt>
                <c:pt idx="3710">
                  <c:v>38.1</c:v>
                </c:pt>
                <c:pt idx="3711">
                  <c:v>38.1</c:v>
                </c:pt>
                <c:pt idx="3712">
                  <c:v>38.1</c:v>
                </c:pt>
                <c:pt idx="3713">
                  <c:v>38</c:v>
                </c:pt>
                <c:pt idx="3714">
                  <c:v>38</c:v>
                </c:pt>
                <c:pt idx="3715">
                  <c:v>38</c:v>
                </c:pt>
                <c:pt idx="3716">
                  <c:v>38</c:v>
                </c:pt>
                <c:pt idx="3717">
                  <c:v>38</c:v>
                </c:pt>
                <c:pt idx="3718">
                  <c:v>38</c:v>
                </c:pt>
                <c:pt idx="3719">
                  <c:v>38</c:v>
                </c:pt>
                <c:pt idx="3720">
                  <c:v>38</c:v>
                </c:pt>
                <c:pt idx="3721">
                  <c:v>38</c:v>
                </c:pt>
                <c:pt idx="3722">
                  <c:v>38</c:v>
                </c:pt>
                <c:pt idx="3723">
                  <c:v>37.9</c:v>
                </c:pt>
                <c:pt idx="3724">
                  <c:v>37.9</c:v>
                </c:pt>
                <c:pt idx="3725">
                  <c:v>37.9</c:v>
                </c:pt>
                <c:pt idx="3726">
                  <c:v>37.9</c:v>
                </c:pt>
                <c:pt idx="3727">
                  <c:v>37.9</c:v>
                </c:pt>
                <c:pt idx="3728">
                  <c:v>37.9</c:v>
                </c:pt>
                <c:pt idx="3729">
                  <c:v>37.9</c:v>
                </c:pt>
                <c:pt idx="3730">
                  <c:v>37.9</c:v>
                </c:pt>
                <c:pt idx="3731">
                  <c:v>37.9</c:v>
                </c:pt>
                <c:pt idx="3732">
                  <c:v>37.799999999999997</c:v>
                </c:pt>
                <c:pt idx="3733">
                  <c:v>37.799999999999997</c:v>
                </c:pt>
                <c:pt idx="3734">
                  <c:v>37.799999999999997</c:v>
                </c:pt>
                <c:pt idx="3735">
                  <c:v>37.799999999999997</c:v>
                </c:pt>
                <c:pt idx="3736">
                  <c:v>37.799999999999997</c:v>
                </c:pt>
                <c:pt idx="3737">
                  <c:v>37.799999999999997</c:v>
                </c:pt>
                <c:pt idx="3738">
                  <c:v>37.700000000000003</c:v>
                </c:pt>
                <c:pt idx="3739">
                  <c:v>37.700000000000003</c:v>
                </c:pt>
                <c:pt idx="3740">
                  <c:v>37.700000000000003</c:v>
                </c:pt>
                <c:pt idx="3741">
                  <c:v>37.700000000000003</c:v>
                </c:pt>
                <c:pt idx="3742">
                  <c:v>37.700000000000003</c:v>
                </c:pt>
                <c:pt idx="3743">
                  <c:v>37.6</c:v>
                </c:pt>
                <c:pt idx="3744">
                  <c:v>37.6</c:v>
                </c:pt>
                <c:pt idx="3745">
                  <c:v>37.700000000000003</c:v>
                </c:pt>
                <c:pt idx="3746">
                  <c:v>37.6</c:v>
                </c:pt>
                <c:pt idx="3747">
                  <c:v>37.6</c:v>
                </c:pt>
                <c:pt idx="3748">
                  <c:v>37.6</c:v>
                </c:pt>
                <c:pt idx="3749">
                  <c:v>37.6</c:v>
                </c:pt>
                <c:pt idx="3750">
                  <c:v>37.6</c:v>
                </c:pt>
                <c:pt idx="3751">
                  <c:v>37.6</c:v>
                </c:pt>
                <c:pt idx="3752">
                  <c:v>37.5</c:v>
                </c:pt>
                <c:pt idx="3753">
                  <c:v>37.5</c:v>
                </c:pt>
                <c:pt idx="3754">
                  <c:v>37.5</c:v>
                </c:pt>
                <c:pt idx="3755">
                  <c:v>37.5</c:v>
                </c:pt>
                <c:pt idx="3756">
                  <c:v>37.5</c:v>
                </c:pt>
                <c:pt idx="3757">
                  <c:v>37.5</c:v>
                </c:pt>
                <c:pt idx="3758">
                  <c:v>37.4</c:v>
                </c:pt>
                <c:pt idx="3759">
                  <c:v>37.4</c:v>
                </c:pt>
                <c:pt idx="3760">
                  <c:v>37.4</c:v>
                </c:pt>
                <c:pt idx="3761">
                  <c:v>37.4</c:v>
                </c:pt>
                <c:pt idx="3762">
                  <c:v>37.4</c:v>
                </c:pt>
                <c:pt idx="3763">
                  <c:v>37.4</c:v>
                </c:pt>
                <c:pt idx="3764">
                  <c:v>37.4</c:v>
                </c:pt>
                <c:pt idx="3765">
                  <c:v>37.299999999999997</c:v>
                </c:pt>
                <c:pt idx="3766">
                  <c:v>37.299999999999997</c:v>
                </c:pt>
                <c:pt idx="3767">
                  <c:v>37.299999999999997</c:v>
                </c:pt>
                <c:pt idx="3768">
                  <c:v>37.4</c:v>
                </c:pt>
                <c:pt idx="3769">
                  <c:v>37.4</c:v>
                </c:pt>
                <c:pt idx="3770">
                  <c:v>37.4</c:v>
                </c:pt>
                <c:pt idx="3771">
                  <c:v>37.299999999999997</c:v>
                </c:pt>
                <c:pt idx="3772">
                  <c:v>37.299999999999997</c:v>
                </c:pt>
                <c:pt idx="3773">
                  <c:v>37.299999999999997</c:v>
                </c:pt>
                <c:pt idx="3774">
                  <c:v>37.299999999999997</c:v>
                </c:pt>
                <c:pt idx="3775">
                  <c:v>37.299999999999997</c:v>
                </c:pt>
                <c:pt idx="3776">
                  <c:v>37.200000000000003</c:v>
                </c:pt>
                <c:pt idx="3777">
                  <c:v>37.200000000000003</c:v>
                </c:pt>
                <c:pt idx="3778">
                  <c:v>37.200000000000003</c:v>
                </c:pt>
                <c:pt idx="3779">
                  <c:v>37.200000000000003</c:v>
                </c:pt>
                <c:pt idx="3780">
                  <c:v>37.200000000000003</c:v>
                </c:pt>
                <c:pt idx="3781">
                  <c:v>37.200000000000003</c:v>
                </c:pt>
                <c:pt idx="3782">
                  <c:v>37.200000000000003</c:v>
                </c:pt>
                <c:pt idx="3783">
                  <c:v>37.200000000000003</c:v>
                </c:pt>
                <c:pt idx="3784">
                  <c:v>37.200000000000003</c:v>
                </c:pt>
                <c:pt idx="3785">
                  <c:v>37.1</c:v>
                </c:pt>
                <c:pt idx="3786">
                  <c:v>37.1</c:v>
                </c:pt>
                <c:pt idx="3787">
                  <c:v>37.1</c:v>
                </c:pt>
                <c:pt idx="3788">
                  <c:v>37.1</c:v>
                </c:pt>
                <c:pt idx="3789">
                  <c:v>37.1</c:v>
                </c:pt>
                <c:pt idx="3790">
                  <c:v>37.1</c:v>
                </c:pt>
                <c:pt idx="3791">
                  <c:v>37</c:v>
                </c:pt>
                <c:pt idx="3792">
                  <c:v>37</c:v>
                </c:pt>
                <c:pt idx="3793">
                  <c:v>37</c:v>
                </c:pt>
                <c:pt idx="3794">
                  <c:v>37</c:v>
                </c:pt>
                <c:pt idx="3795">
                  <c:v>37</c:v>
                </c:pt>
                <c:pt idx="3796">
                  <c:v>37</c:v>
                </c:pt>
                <c:pt idx="3797">
                  <c:v>37</c:v>
                </c:pt>
                <c:pt idx="3798">
                  <c:v>37</c:v>
                </c:pt>
                <c:pt idx="3799">
                  <c:v>37</c:v>
                </c:pt>
                <c:pt idx="3800">
                  <c:v>37</c:v>
                </c:pt>
                <c:pt idx="3801">
                  <c:v>36.9</c:v>
                </c:pt>
                <c:pt idx="3802">
                  <c:v>36.9</c:v>
                </c:pt>
                <c:pt idx="3803">
                  <c:v>36.9</c:v>
                </c:pt>
                <c:pt idx="3804">
                  <c:v>36.9</c:v>
                </c:pt>
                <c:pt idx="3805">
                  <c:v>36.9</c:v>
                </c:pt>
                <c:pt idx="3806">
                  <c:v>36.9</c:v>
                </c:pt>
                <c:pt idx="3807">
                  <c:v>36.9</c:v>
                </c:pt>
                <c:pt idx="3808">
                  <c:v>36.799999999999997</c:v>
                </c:pt>
                <c:pt idx="3809">
                  <c:v>36.799999999999997</c:v>
                </c:pt>
                <c:pt idx="3810">
                  <c:v>36.799999999999997</c:v>
                </c:pt>
                <c:pt idx="3811">
                  <c:v>36.799999999999997</c:v>
                </c:pt>
                <c:pt idx="3812">
                  <c:v>36.799999999999997</c:v>
                </c:pt>
                <c:pt idx="3813">
                  <c:v>36.799999999999997</c:v>
                </c:pt>
                <c:pt idx="3814">
                  <c:v>36.799999999999997</c:v>
                </c:pt>
                <c:pt idx="3815">
                  <c:v>36.799999999999997</c:v>
                </c:pt>
                <c:pt idx="3816">
                  <c:v>36.700000000000003</c:v>
                </c:pt>
                <c:pt idx="3817">
                  <c:v>36.799999999999997</c:v>
                </c:pt>
                <c:pt idx="3818">
                  <c:v>36.799999999999997</c:v>
                </c:pt>
                <c:pt idx="3819">
                  <c:v>36.799999999999997</c:v>
                </c:pt>
                <c:pt idx="3820">
                  <c:v>36.700000000000003</c:v>
                </c:pt>
                <c:pt idx="3821">
                  <c:v>36.700000000000003</c:v>
                </c:pt>
                <c:pt idx="3822">
                  <c:v>36.700000000000003</c:v>
                </c:pt>
                <c:pt idx="3823">
                  <c:v>36.700000000000003</c:v>
                </c:pt>
                <c:pt idx="3824">
                  <c:v>36.700000000000003</c:v>
                </c:pt>
                <c:pt idx="3825">
                  <c:v>36.6</c:v>
                </c:pt>
                <c:pt idx="3826">
                  <c:v>36.6</c:v>
                </c:pt>
                <c:pt idx="3827">
                  <c:v>36.6</c:v>
                </c:pt>
                <c:pt idx="3828">
                  <c:v>36.6</c:v>
                </c:pt>
                <c:pt idx="3829">
                  <c:v>36.6</c:v>
                </c:pt>
                <c:pt idx="3830">
                  <c:v>36.6</c:v>
                </c:pt>
                <c:pt idx="3831">
                  <c:v>36.6</c:v>
                </c:pt>
                <c:pt idx="3832">
                  <c:v>36.6</c:v>
                </c:pt>
                <c:pt idx="3833">
                  <c:v>36.6</c:v>
                </c:pt>
                <c:pt idx="3834">
                  <c:v>36.6</c:v>
                </c:pt>
                <c:pt idx="3835">
                  <c:v>36.6</c:v>
                </c:pt>
                <c:pt idx="3836">
                  <c:v>36.6</c:v>
                </c:pt>
                <c:pt idx="3837">
                  <c:v>36.6</c:v>
                </c:pt>
                <c:pt idx="3838">
                  <c:v>36.6</c:v>
                </c:pt>
                <c:pt idx="3839">
                  <c:v>36.5</c:v>
                </c:pt>
                <c:pt idx="3840">
                  <c:v>36.5</c:v>
                </c:pt>
                <c:pt idx="3841">
                  <c:v>36.5</c:v>
                </c:pt>
                <c:pt idx="3842">
                  <c:v>36.4</c:v>
                </c:pt>
                <c:pt idx="3843">
                  <c:v>36.5</c:v>
                </c:pt>
                <c:pt idx="3844">
                  <c:v>36.5</c:v>
                </c:pt>
                <c:pt idx="3845">
                  <c:v>36.4</c:v>
                </c:pt>
                <c:pt idx="3846">
                  <c:v>36.5</c:v>
                </c:pt>
                <c:pt idx="3847">
                  <c:v>36.4</c:v>
                </c:pt>
                <c:pt idx="3848">
                  <c:v>36.4</c:v>
                </c:pt>
                <c:pt idx="3849">
                  <c:v>36.4</c:v>
                </c:pt>
                <c:pt idx="3850">
                  <c:v>36.4</c:v>
                </c:pt>
                <c:pt idx="3851">
                  <c:v>36.4</c:v>
                </c:pt>
                <c:pt idx="3852">
                  <c:v>36.4</c:v>
                </c:pt>
                <c:pt idx="3853">
                  <c:v>36.4</c:v>
                </c:pt>
                <c:pt idx="3854">
                  <c:v>36.299999999999997</c:v>
                </c:pt>
                <c:pt idx="3855">
                  <c:v>36.4</c:v>
                </c:pt>
                <c:pt idx="3856">
                  <c:v>36.299999999999997</c:v>
                </c:pt>
                <c:pt idx="3857">
                  <c:v>36.299999999999997</c:v>
                </c:pt>
                <c:pt idx="3858">
                  <c:v>36.299999999999997</c:v>
                </c:pt>
                <c:pt idx="3859">
                  <c:v>36.299999999999997</c:v>
                </c:pt>
                <c:pt idx="3860">
                  <c:v>36.299999999999997</c:v>
                </c:pt>
                <c:pt idx="3861">
                  <c:v>36.299999999999997</c:v>
                </c:pt>
                <c:pt idx="3862">
                  <c:v>36.299999999999997</c:v>
                </c:pt>
                <c:pt idx="3863">
                  <c:v>36.200000000000003</c:v>
                </c:pt>
                <c:pt idx="3864">
                  <c:v>36.200000000000003</c:v>
                </c:pt>
                <c:pt idx="3865">
                  <c:v>36.200000000000003</c:v>
                </c:pt>
                <c:pt idx="3866">
                  <c:v>36.200000000000003</c:v>
                </c:pt>
                <c:pt idx="3867">
                  <c:v>36.200000000000003</c:v>
                </c:pt>
                <c:pt idx="3868">
                  <c:v>36.200000000000003</c:v>
                </c:pt>
                <c:pt idx="3869">
                  <c:v>36.200000000000003</c:v>
                </c:pt>
                <c:pt idx="3870">
                  <c:v>36.1</c:v>
                </c:pt>
                <c:pt idx="3871">
                  <c:v>36.200000000000003</c:v>
                </c:pt>
                <c:pt idx="3872">
                  <c:v>36.1</c:v>
                </c:pt>
                <c:pt idx="3873">
                  <c:v>36.200000000000003</c:v>
                </c:pt>
                <c:pt idx="3874">
                  <c:v>36.1</c:v>
                </c:pt>
                <c:pt idx="3875">
                  <c:v>36.1</c:v>
                </c:pt>
                <c:pt idx="3876">
                  <c:v>36.1</c:v>
                </c:pt>
                <c:pt idx="3877">
                  <c:v>36.1</c:v>
                </c:pt>
                <c:pt idx="3878">
                  <c:v>36.1</c:v>
                </c:pt>
                <c:pt idx="3879">
                  <c:v>36.1</c:v>
                </c:pt>
                <c:pt idx="3880">
                  <c:v>36</c:v>
                </c:pt>
                <c:pt idx="3881">
                  <c:v>36</c:v>
                </c:pt>
                <c:pt idx="3882">
                  <c:v>36</c:v>
                </c:pt>
                <c:pt idx="3883">
                  <c:v>36</c:v>
                </c:pt>
                <c:pt idx="3884">
                  <c:v>36</c:v>
                </c:pt>
                <c:pt idx="3885">
                  <c:v>36</c:v>
                </c:pt>
                <c:pt idx="3886">
                  <c:v>36</c:v>
                </c:pt>
                <c:pt idx="3887">
                  <c:v>36</c:v>
                </c:pt>
                <c:pt idx="3888">
                  <c:v>36</c:v>
                </c:pt>
                <c:pt idx="3889">
                  <c:v>36</c:v>
                </c:pt>
                <c:pt idx="3890">
                  <c:v>36</c:v>
                </c:pt>
                <c:pt idx="3891">
                  <c:v>36</c:v>
                </c:pt>
                <c:pt idx="3892">
                  <c:v>36</c:v>
                </c:pt>
                <c:pt idx="3893">
                  <c:v>35.9</c:v>
                </c:pt>
                <c:pt idx="3894">
                  <c:v>35.9</c:v>
                </c:pt>
                <c:pt idx="3895">
                  <c:v>35.9</c:v>
                </c:pt>
                <c:pt idx="3896">
                  <c:v>35.9</c:v>
                </c:pt>
                <c:pt idx="3897">
                  <c:v>35.9</c:v>
                </c:pt>
                <c:pt idx="3898">
                  <c:v>35.9</c:v>
                </c:pt>
                <c:pt idx="3899">
                  <c:v>35.9</c:v>
                </c:pt>
                <c:pt idx="3900">
                  <c:v>35.9</c:v>
                </c:pt>
                <c:pt idx="3901">
                  <c:v>35.9</c:v>
                </c:pt>
                <c:pt idx="3902">
                  <c:v>35.9</c:v>
                </c:pt>
                <c:pt idx="3903">
                  <c:v>35.799999999999997</c:v>
                </c:pt>
                <c:pt idx="3904">
                  <c:v>35.799999999999997</c:v>
                </c:pt>
                <c:pt idx="3905">
                  <c:v>35.799999999999997</c:v>
                </c:pt>
                <c:pt idx="3906">
                  <c:v>35.799999999999997</c:v>
                </c:pt>
                <c:pt idx="3907">
                  <c:v>35.799999999999997</c:v>
                </c:pt>
                <c:pt idx="3908">
                  <c:v>35.799999999999997</c:v>
                </c:pt>
                <c:pt idx="3909">
                  <c:v>35.799999999999997</c:v>
                </c:pt>
                <c:pt idx="3910">
                  <c:v>35.799999999999997</c:v>
                </c:pt>
                <c:pt idx="3911">
                  <c:v>35.700000000000003</c:v>
                </c:pt>
                <c:pt idx="3912">
                  <c:v>35.700000000000003</c:v>
                </c:pt>
                <c:pt idx="3913">
                  <c:v>35.799999999999997</c:v>
                </c:pt>
                <c:pt idx="3914">
                  <c:v>35.700000000000003</c:v>
                </c:pt>
                <c:pt idx="3915">
                  <c:v>35.700000000000003</c:v>
                </c:pt>
                <c:pt idx="3916">
                  <c:v>35.700000000000003</c:v>
                </c:pt>
                <c:pt idx="3917">
                  <c:v>35.700000000000003</c:v>
                </c:pt>
                <c:pt idx="3918">
                  <c:v>35.700000000000003</c:v>
                </c:pt>
                <c:pt idx="3919">
                  <c:v>35.700000000000003</c:v>
                </c:pt>
                <c:pt idx="3920">
                  <c:v>35.6</c:v>
                </c:pt>
                <c:pt idx="3921">
                  <c:v>35.6</c:v>
                </c:pt>
                <c:pt idx="3922">
                  <c:v>35.700000000000003</c:v>
                </c:pt>
                <c:pt idx="3923">
                  <c:v>35.700000000000003</c:v>
                </c:pt>
                <c:pt idx="3924">
                  <c:v>35.6</c:v>
                </c:pt>
                <c:pt idx="3925">
                  <c:v>35.6</c:v>
                </c:pt>
                <c:pt idx="3926">
                  <c:v>35.6</c:v>
                </c:pt>
                <c:pt idx="3927">
                  <c:v>35.6</c:v>
                </c:pt>
                <c:pt idx="3928">
                  <c:v>35.6</c:v>
                </c:pt>
                <c:pt idx="3929">
                  <c:v>35.6</c:v>
                </c:pt>
                <c:pt idx="3930">
                  <c:v>35.6</c:v>
                </c:pt>
                <c:pt idx="3931">
                  <c:v>35.6</c:v>
                </c:pt>
                <c:pt idx="3932">
                  <c:v>35.6</c:v>
                </c:pt>
                <c:pt idx="3933">
                  <c:v>35.5</c:v>
                </c:pt>
                <c:pt idx="3934">
                  <c:v>35.5</c:v>
                </c:pt>
                <c:pt idx="3935">
                  <c:v>35.5</c:v>
                </c:pt>
                <c:pt idx="3936">
                  <c:v>35.5</c:v>
                </c:pt>
                <c:pt idx="3937">
                  <c:v>35.5</c:v>
                </c:pt>
                <c:pt idx="3938">
                  <c:v>35.5</c:v>
                </c:pt>
                <c:pt idx="3939">
                  <c:v>35.5</c:v>
                </c:pt>
                <c:pt idx="3940">
                  <c:v>35.5</c:v>
                </c:pt>
                <c:pt idx="3941">
                  <c:v>35.5</c:v>
                </c:pt>
                <c:pt idx="3942">
                  <c:v>35.5</c:v>
                </c:pt>
                <c:pt idx="3943">
                  <c:v>35.4</c:v>
                </c:pt>
                <c:pt idx="3944">
                  <c:v>35.4</c:v>
                </c:pt>
                <c:pt idx="3945">
                  <c:v>35.5</c:v>
                </c:pt>
                <c:pt idx="3946">
                  <c:v>35.4</c:v>
                </c:pt>
                <c:pt idx="3947">
                  <c:v>35.4</c:v>
                </c:pt>
                <c:pt idx="3948">
                  <c:v>35.4</c:v>
                </c:pt>
                <c:pt idx="3949">
                  <c:v>35.4</c:v>
                </c:pt>
                <c:pt idx="3950">
                  <c:v>35.4</c:v>
                </c:pt>
                <c:pt idx="3951">
                  <c:v>35.4</c:v>
                </c:pt>
                <c:pt idx="3952">
                  <c:v>35.4</c:v>
                </c:pt>
                <c:pt idx="3953">
                  <c:v>35.4</c:v>
                </c:pt>
                <c:pt idx="3954">
                  <c:v>35.299999999999997</c:v>
                </c:pt>
                <c:pt idx="3955">
                  <c:v>35.4</c:v>
                </c:pt>
                <c:pt idx="3956">
                  <c:v>35.4</c:v>
                </c:pt>
                <c:pt idx="3957">
                  <c:v>35.299999999999997</c:v>
                </c:pt>
                <c:pt idx="3958">
                  <c:v>35.299999999999997</c:v>
                </c:pt>
                <c:pt idx="3959">
                  <c:v>35.299999999999997</c:v>
                </c:pt>
                <c:pt idx="3960">
                  <c:v>35.299999999999997</c:v>
                </c:pt>
                <c:pt idx="3961">
                  <c:v>35.299999999999997</c:v>
                </c:pt>
                <c:pt idx="3962">
                  <c:v>35.299999999999997</c:v>
                </c:pt>
                <c:pt idx="3963">
                  <c:v>35.200000000000003</c:v>
                </c:pt>
                <c:pt idx="3964">
                  <c:v>35.200000000000003</c:v>
                </c:pt>
                <c:pt idx="3965">
                  <c:v>35.200000000000003</c:v>
                </c:pt>
                <c:pt idx="3966">
                  <c:v>35.299999999999997</c:v>
                </c:pt>
                <c:pt idx="3967">
                  <c:v>35.200000000000003</c:v>
                </c:pt>
                <c:pt idx="3968">
                  <c:v>35.200000000000003</c:v>
                </c:pt>
                <c:pt idx="3969">
                  <c:v>35.200000000000003</c:v>
                </c:pt>
                <c:pt idx="3970">
                  <c:v>35.200000000000003</c:v>
                </c:pt>
                <c:pt idx="3971">
                  <c:v>35.200000000000003</c:v>
                </c:pt>
                <c:pt idx="3972">
                  <c:v>35.200000000000003</c:v>
                </c:pt>
                <c:pt idx="3973">
                  <c:v>35.200000000000003</c:v>
                </c:pt>
                <c:pt idx="3974">
                  <c:v>35.200000000000003</c:v>
                </c:pt>
                <c:pt idx="3975">
                  <c:v>35.200000000000003</c:v>
                </c:pt>
                <c:pt idx="3976">
                  <c:v>35.1</c:v>
                </c:pt>
                <c:pt idx="3977">
                  <c:v>35.200000000000003</c:v>
                </c:pt>
                <c:pt idx="3978">
                  <c:v>35.200000000000003</c:v>
                </c:pt>
                <c:pt idx="3979">
                  <c:v>35.200000000000003</c:v>
                </c:pt>
                <c:pt idx="3980">
                  <c:v>35.1</c:v>
                </c:pt>
                <c:pt idx="3981">
                  <c:v>35.1</c:v>
                </c:pt>
                <c:pt idx="3982">
                  <c:v>35.1</c:v>
                </c:pt>
                <c:pt idx="3983">
                  <c:v>35.200000000000003</c:v>
                </c:pt>
                <c:pt idx="3984">
                  <c:v>35.1</c:v>
                </c:pt>
                <c:pt idx="3985">
                  <c:v>35.1</c:v>
                </c:pt>
                <c:pt idx="3986">
                  <c:v>35.1</c:v>
                </c:pt>
                <c:pt idx="3987">
                  <c:v>35.1</c:v>
                </c:pt>
                <c:pt idx="3988">
                  <c:v>35</c:v>
                </c:pt>
                <c:pt idx="3989">
                  <c:v>35</c:v>
                </c:pt>
                <c:pt idx="3990">
                  <c:v>35</c:v>
                </c:pt>
                <c:pt idx="3991">
                  <c:v>35</c:v>
                </c:pt>
                <c:pt idx="3992">
                  <c:v>35</c:v>
                </c:pt>
                <c:pt idx="3993">
                  <c:v>35</c:v>
                </c:pt>
                <c:pt idx="3994">
                  <c:v>34.9</c:v>
                </c:pt>
                <c:pt idx="3995">
                  <c:v>35</c:v>
                </c:pt>
                <c:pt idx="3996">
                  <c:v>35</c:v>
                </c:pt>
                <c:pt idx="3997">
                  <c:v>34.9</c:v>
                </c:pt>
                <c:pt idx="3998">
                  <c:v>35</c:v>
                </c:pt>
                <c:pt idx="3999">
                  <c:v>34.9</c:v>
                </c:pt>
                <c:pt idx="4000">
                  <c:v>34.9</c:v>
                </c:pt>
                <c:pt idx="4001">
                  <c:v>34.9</c:v>
                </c:pt>
                <c:pt idx="4002">
                  <c:v>34.9</c:v>
                </c:pt>
                <c:pt idx="4003">
                  <c:v>34.9</c:v>
                </c:pt>
                <c:pt idx="4004">
                  <c:v>34.9</c:v>
                </c:pt>
                <c:pt idx="4005">
                  <c:v>34.9</c:v>
                </c:pt>
                <c:pt idx="4006">
                  <c:v>34.9</c:v>
                </c:pt>
                <c:pt idx="4007">
                  <c:v>34.9</c:v>
                </c:pt>
                <c:pt idx="4008">
                  <c:v>34.9</c:v>
                </c:pt>
                <c:pt idx="4009">
                  <c:v>34.9</c:v>
                </c:pt>
                <c:pt idx="4010">
                  <c:v>34.799999999999997</c:v>
                </c:pt>
                <c:pt idx="4011">
                  <c:v>34.799999999999997</c:v>
                </c:pt>
                <c:pt idx="4012">
                  <c:v>34.799999999999997</c:v>
                </c:pt>
                <c:pt idx="4013">
                  <c:v>34.799999999999997</c:v>
                </c:pt>
                <c:pt idx="4014">
                  <c:v>34.799999999999997</c:v>
                </c:pt>
                <c:pt idx="4015">
                  <c:v>34.799999999999997</c:v>
                </c:pt>
                <c:pt idx="4016">
                  <c:v>34.799999999999997</c:v>
                </c:pt>
                <c:pt idx="4017">
                  <c:v>34.799999999999997</c:v>
                </c:pt>
                <c:pt idx="4018">
                  <c:v>34.799999999999997</c:v>
                </c:pt>
                <c:pt idx="4019">
                  <c:v>34.700000000000003</c:v>
                </c:pt>
                <c:pt idx="4020">
                  <c:v>34.799999999999997</c:v>
                </c:pt>
                <c:pt idx="4021">
                  <c:v>34.700000000000003</c:v>
                </c:pt>
                <c:pt idx="4022">
                  <c:v>34.700000000000003</c:v>
                </c:pt>
                <c:pt idx="4023">
                  <c:v>34.799999999999997</c:v>
                </c:pt>
                <c:pt idx="4024">
                  <c:v>34.700000000000003</c:v>
                </c:pt>
                <c:pt idx="4025">
                  <c:v>34.700000000000003</c:v>
                </c:pt>
                <c:pt idx="4026">
                  <c:v>34.700000000000003</c:v>
                </c:pt>
                <c:pt idx="4027">
                  <c:v>34.700000000000003</c:v>
                </c:pt>
                <c:pt idx="4028">
                  <c:v>34.6</c:v>
                </c:pt>
                <c:pt idx="4029">
                  <c:v>34.700000000000003</c:v>
                </c:pt>
                <c:pt idx="4030">
                  <c:v>34.700000000000003</c:v>
                </c:pt>
                <c:pt idx="4031">
                  <c:v>34.700000000000003</c:v>
                </c:pt>
                <c:pt idx="4032">
                  <c:v>34.700000000000003</c:v>
                </c:pt>
                <c:pt idx="4033">
                  <c:v>34.6</c:v>
                </c:pt>
                <c:pt idx="4034">
                  <c:v>34.6</c:v>
                </c:pt>
                <c:pt idx="4035">
                  <c:v>34.6</c:v>
                </c:pt>
                <c:pt idx="4036">
                  <c:v>34.6</c:v>
                </c:pt>
                <c:pt idx="4037">
                  <c:v>34.6</c:v>
                </c:pt>
                <c:pt idx="4038">
                  <c:v>34.6</c:v>
                </c:pt>
                <c:pt idx="4039">
                  <c:v>34.6</c:v>
                </c:pt>
                <c:pt idx="4040">
                  <c:v>34.6</c:v>
                </c:pt>
                <c:pt idx="4041">
                  <c:v>34.6</c:v>
                </c:pt>
                <c:pt idx="4042">
                  <c:v>34.6</c:v>
                </c:pt>
                <c:pt idx="4043">
                  <c:v>34.6</c:v>
                </c:pt>
                <c:pt idx="4044">
                  <c:v>34.6</c:v>
                </c:pt>
                <c:pt idx="4045">
                  <c:v>34.5</c:v>
                </c:pt>
                <c:pt idx="4046">
                  <c:v>34.6</c:v>
                </c:pt>
                <c:pt idx="4047">
                  <c:v>34.5</c:v>
                </c:pt>
                <c:pt idx="4048">
                  <c:v>34.5</c:v>
                </c:pt>
                <c:pt idx="4049">
                  <c:v>34.5</c:v>
                </c:pt>
                <c:pt idx="4050">
                  <c:v>34.5</c:v>
                </c:pt>
                <c:pt idx="4051">
                  <c:v>34.5</c:v>
                </c:pt>
                <c:pt idx="4052">
                  <c:v>34.5</c:v>
                </c:pt>
                <c:pt idx="4053">
                  <c:v>34.5</c:v>
                </c:pt>
                <c:pt idx="4054">
                  <c:v>34.5</c:v>
                </c:pt>
                <c:pt idx="4055">
                  <c:v>34.5</c:v>
                </c:pt>
                <c:pt idx="4056">
                  <c:v>34.5</c:v>
                </c:pt>
                <c:pt idx="4057">
                  <c:v>34.4</c:v>
                </c:pt>
                <c:pt idx="4058">
                  <c:v>34.4</c:v>
                </c:pt>
                <c:pt idx="4059">
                  <c:v>34.5</c:v>
                </c:pt>
                <c:pt idx="4060">
                  <c:v>34.4</c:v>
                </c:pt>
                <c:pt idx="4061">
                  <c:v>34.4</c:v>
                </c:pt>
                <c:pt idx="4062">
                  <c:v>34.4</c:v>
                </c:pt>
                <c:pt idx="4063">
                  <c:v>34.4</c:v>
                </c:pt>
                <c:pt idx="4064">
                  <c:v>34.4</c:v>
                </c:pt>
                <c:pt idx="4065">
                  <c:v>34.4</c:v>
                </c:pt>
                <c:pt idx="4066">
                  <c:v>34.4</c:v>
                </c:pt>
                <c:pt idx="4067">
                  <c:v>34.4</c:v>
                </c:pt>
                <c:pt idx="4068">
                  <c:v>34.299999999999997</c:v>
                </c:pt>
                <c:pt idx="4069">
                  <c:v>34.4</c:v>
                </c:pt>
                <c:pt idx="4070">
                  <c:v>34.299999999999997</c:v>
                </c:pt>
                <c:pt idx="4071">
                  <c:v>34.299999999999997</c:v>
                </c:pt>
                <c:pt idx="4072">
                  <c:v>34.299999999999997</c:v>
                </c:pt>
                <c:pt idx="4073">
                  <c:v>34.299999999999997</c:v>
                </c:pt>
                <c:pt idx="4074">
                  <c:v>34.299999999999997</c:v>
                </c:pt>
                <c:pt idx="4075">
                  <c:v>34.299999999999997</c:v>
                </c:pt>
                <c:pt idx="4076">
                  <c:v>34.299999999999997</c:v>
                </c:pt>
                <c:pt idx="4077">
                  <c:v>34.200000000000003</c:v>
                </c:pt>
                <c:pt idx="4078">
                  <c:v>34.200000000000003</c:v>
                </c:pt>
                <c:pt idx="4079">
                  <c:v>34.299999999999997</c:v>
                </c:pt>
                <c:pt idx="4080">
                  <c:v>34.200000000000003</c:v>
                </c:pt>
                <c:pt idx="4081">
                  <c:v>34.200000000000003</c:v>
                </c:pt>
                <c:pt idx="4082">
                  <c:v>34.200000000000003</c:v>
                </c:pt>
                <c:pt idx="4083">
                  <c:v>34.200000000000003</c:v>
                </c:pt>
                <c:pt idx="4084">
                  <c:v>34.200000000000003</c:v>
                </c:pt>
                <c:pt idx="4085">
                  <c:v>34.200000000000003</c:v>
                </c:pt>
                <c:pt idx="4086">
                  <c:v>34.200000000000003</c:v>
                </c:pt>
                <c:pt idx="4087">
                  <c:v>34.200000000000003</c:v>
                </c:pt>
                <c:pt idx="4088">
                  <c:v>34.200000000000003</c:v>
                </c:pt>
                <c:pt idx="4089">
                  <c:v>34.200000000000003</c:v>
                </c:pt>
                <c:pt idx="4090">
                  <c:v>34.200000000000003</c:v>
                </c:pt>
                <c:pt idx="4091">
                  <c:v>34.200000000000003</c:v>
                </c:pt>
                <c:pt idx="4092">
                  <c:v>34.200000000000003</c:v>
                </c:pt>
                <c:pt idx="4093">
                  <c:v>34.1</c:v>
                </c:pt>
                <c:pt idx="4094">
                  <c:v>34.1</c:v>
                </c:pt>
                <c:pt idx="4095">
                  <c:v>34.200000000000003</c:v>
                </c:pt>
                <c:pt idx="4096">
                  <c:v>34.200000000000003</c:v>
                </c:pt>
                <c:pt idx="4097">
                  <c:v>34.1</c:v>
                </c:pt>
                <c:pt idx="4098">
                  <c:v>34.1</c:v>
                </c:pt>
                <c:pt idx="4099">
                  <c:v>34.1</c:v>
                </c:pt>
                <c:pt idx="4100">
                  <c:v>34.1</c:v>
                </c:pt>
                <c:pt idx="4101">
                  <c:v>34.1</c:v>
                </c:pt>
                <c:pt idx="4102">
                  <c:v>34.1</c:v>
                </c:pt>
                <c:pt idx="4103">
                  <c:v>34.1</c:v>
                </c:pt>
                <c:pt idx="4104">
                  <c:v>34</c:v>
                </c:pt>
                <c:pt idx="4105">
                  <c:v>34.1</c:v>
                </c:pt>
                <c:pt idx="4106">
                  <c:v>34.1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83-439F-A810-190DD3ACF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188544"/>
        <c:axId val="149749760"/>
      </c:lineChart>
      <c:catAx>
        <c:axId val="1461885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749760"/>
        <c:crosses val="autoZero"/>
        <c:auto val="1"/>
        <c:lblAlgn val="ctr"/>
        <c:lblOffset val="100"/>
        <c:noMultiLvlLbl val="0"/>
      </c:catAx>
      <c:valAx>
        <c:axId val="149749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61885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984828494225318E-2"/>
          <c:y val="7.016115911172624E-2"/>
          <c:w val="0.73542273460543173"/>
          <c:h val="0.7950283843385556"/>
        </c:manualLayout>
      </c:layout>
      <c:lineChart>
        <c:grouping val="standard"/>
        <c:varyColors val="0"/>
        <c:ser>
          <c:idx val="0"/>
          <c:order val="0"/>
          <c:tx>
            <c:strRef>
              <c:f>'3_6_2025'!$C$20</c:f>
              <c:strCache>
                <c:ptCount val="1"/>
                <c:pt idx="0">
                  <c:v>Channel  1 ('C)</c:v>
                </c:pt>
              </c:strCache>
            </c:strRef>
          </c:tx>
          <c:marker>
            <c:symbol val="none"/>
          </c:marker>
          <c:cat>
            <c:strRef>
              <c:f>'3_6_2025'!$A$20:$A$5454</c:f>
              <c:strCache>
                <c:ptCount val="5435"/>
                <c:pt idx="0">
                  <c:v>Date/Time</c:v>
                </c:pt>
                <c:pt idx="1">
                  <c:v>03/06/2025 11:23</c:v>
                </c:pt>
                <c:pt idx="2">
                  <c:v>03/06/2025 11:24</c:v>
                </c:pt>
                <c:pt idx="3">
                  <c:v>03/06/2025 11:24</c:v>
                </c:pt>
                <c:pt idx="4">
                  <c:v>03/06/2025 11:24</c:v>
                </c:pt>
                <c:pt idx="5">
                  <c:v>03/06/2025 11:25</c:v>
                </c:pt>
                <c:pt idx="6">
                  <c:v>03/06/2025 11:25</c:v>
                </c:pt>
                <c:pt idx="7">
                  <c:v>03/06/2025 11:25</c:v>
                </c:pt>
                <c:pt idx="8">
                  <c:v>03/06/2025 11:26</c:v>
                </c:pt>
                <c:pt idx="9">
                  <c:v>03/06/2025 11:26</c:v>
                </c:pt>
                <c:pt idx="10">
                  <c:v>03/06/2025 11:26</c:v>
                </c:pt>
                <c:pt idx="11">
                  <c:v>03/06/2025 11:27</c:v>
                </c:pt>
                <c:pt idx="12">
                  <c:v>03/06/2025 11:27</c:v>
                </c:pt>
                <c:pt idx="13">
                  <c:v>03/06/2025 11:27</c:v>
                </c:pt>
                <c:pt idx="14">
                  <c:v>03/06/2025 11:28</c:v>
                </c:pt>
                <c:pt idx="15">
                  <c:v>03/06/2025 11:28</c:v>
                </c:pt>
                <c:pt idx="16">
                  <c:v>03/06/2025 11:28</c:v>
                </c:pt>
                <c:pt idx="17">
                  <c:v>03/06/2025 11:29</c:v>
                </c:pt>
                <c:pt idx="18">
                  <c:v>03/06/2025 11:29</c:v>
                </c:pt>
                <c:pt idx="19">
                  <c:v>03/06/2025 11:29</c:v>
                </c:pt>
                <c:pt idx="20">
                  <c:v>03/06/2025 11:30</c:v>
                </c:pt>
                <c:pt idx="21">
                  <c:v>03/06/2025 11:30</c:v>
                </c:pt>
                <c:pt idx="22">
                  <c:v>03/06/2025 11:30</c:v>
                </c:pt>
                <c:pt idx="23">
                  <c:v>03/06/2025 11:31</c:v>
                </c:pt>
                <c:pt idx="24">
                  <c:v>03/06/2025 11:31</c:v>
                </c:pt>
                <c:pt idx="25">
                  <c:v>03/06/2025 11:31</c:v>
                </c:pt>
                <c:pt idx="26">
                  <c:v>03/06/2025 11:32</c:v>
                </c:pt>
                <c:pt idx="27">
                  <c:v>03/06/2025 11:32</c:v>
                </c:pt>
                <c:pt idx="28">
                  <c:v>03/06/2025 11:32</c:v>
                </c:pt>
                <c:pt idx="29">
                  <c:v>03/06/2025 11:33</c:v>
                </c:pt>
                <c:pt idx="30">
                  <c:v>03/06/2025 11:33</c:v>
                </c:pt>
                <c:pt idx="31">
                  <c:v>03/06/2025 11:33</c:v>
                </c:pt>
                <c:pt idx="32">
                  <c:v>03/06/2025 11:34</c:v>
                </c:pt>
                <c:pt idx="33">
                  <c:v>03/06/2025 11:34</c:v>
                </c:pt>
                <c:pt idx="34">
                  <c:v>03/06/2025 11:34</c:v>
                </c:pt>
                <c:pt idx="35">
                  <c:v>03/06/2025 11:35</c:v>
                </c:pt>
                <c:pt idx="36">
                  <c:v>03/06/2025 11:35</c:v>
                </c:pt>
                <c:pt idx="37">
                  <c:v>03/06/2025 11:35</c:v>
                </c:pt>
                <c:pt idx="38">
                  <c:v>03/06/2025 11:36</c:v>
                </c:pt>
                <c:pt idx="39">
                  <c:v>03/06/2025 11:36</c:v>
                </c:pt>
                <c:pt idx="40">
                  <c:v>03/06/2025 11:36</c:v>
                </c:pt>
                <c:pt idx="41">
                  <c:v>03/06/2025 11:37</c:v>
                </c:pt>
                <c:pt idx="42">
                  <c:v>03/06/2025 11:37</c:v>
                </c:pt>
                <c:pt idx="43">
                  <c:v>03/06/2025 11:37</c:v>
                </c:pt>
                <c:pt idx="44">
                  <c:v>03/06/2025 11:38</c:v>
                </c:pt>
                <c:pt idx="45">
                  <c:v>03/06/2025 11:38</c:v>
                </c:pt>
                <c:pt idx="46">
                  <c:v>03/06/2025 11:38</c:v>
                </c:pt>
                <c:pt idx="47">
                  <c:v>03/06/2025 11:39</c:v>
                </c:pt>
                <c:pt idx="48">
                  <c:v>03/06/2025 11:39</c:v>
                </c:pt>
                <c:pt idx="49">
                  <c:v>03/06/2025 11:39</c:v>
                </c:pt>
                <c:pt idx="50">
                  <c:v>03/06/2025 11:40</c:v>
                </c:pt>
                <c:pt idx="51">
                  <c:v>03/06/2025 11:40</c:v>
                </c:pt>
                <c:pt idx="52">
                  <c:v>03/06/2025 11:40</c:v>
                </c:pt>
                <c:pt idx="53">
                  <c:v>03/06/2025 11:41</c:v>
                </c:pt>
                <c:pt idx="54">
                  <c:v>03/06/2025 11:41</c:v>
                </c:pt>
                <c:pt idx="55">
                  <c:v>03/06/2025 11:41</c:v>
                </c:pt>
                <c:pt idx="56">
                  <c:v>03/06/2025 11:42</c:v>
                </c:pt>
                <c:pt idx="57">
                  <c:v>03/06/2025 11:42</c:v>
                </c:pt>
                <c:pt idx="58">
                  <c:v>03/06/2025 11:42</c:v>
                </c:pt>
                <c:pt idx="59">
                  <c:v>03/06/2025 11:43</c:v>
                </c:pt>
                <c:pt idx="60">
                  <c:v>03/06/2025 11:43</c:v>
                </c:pt>
                <c:pt idx="61">
                  <c:v>03/06/2025 11:43</c:v>
                </c:pt>
                <c:pt idx="62">
                  <c:v>03/06/2025 11:44</c:v>
                </c:pt>
                <c:pt idx="63">
                  <c:v>03/06/2025 11:44</c:v>
                </c:pt>
                <c:pt idx="64">
                  <c:v>03/06/2025 11:44</c:v>
                </c:pt>
                <c:pt idx="65">
                  <c:v>03/06/2025 11:45</c:v>
                </c:pt>
                <c:pt idx="66">
                  <c:v>03/06/2025 11:45</c:v>
                </c:pt>
                <c:pt idx="67">
                  <c:v>03/06/2025 11:45</c:v>
                </c:pt>
                <c:pt idx="68">
                  <c:v>03/06/2025 11:46</c:v>
                </c:pt>
                <c:pt idx="69">
                  <c:v>03/06/2025 11:46</c:v>
                </c:pt>
                <c:pt idx="70">
                  <c:v>03/06/2025 11:46</c:v>
                </c:pt>
                <c:pt idx="71">
                  <c:v>03/06/2025 11:47</c:v>
                </c:pt>
                <c:pt idx="72">
                  <c:v>03/06/2025 11:47</c:v>
                </c:pt>
                <c:pt idx="73">
                  <c:v>03/06/2025 11:47</c:v>
                </c:pt>
                <c:pt idx="74">
                  <c:v>03/06/2025 11:48</c:v>
                </c:pt>
                <c:pt idx="75">
                  <c:v>03/06/2025 11:48</c:v>
                </c:pt>
                <c:pt idx="76">
                  <c:v>03/06/2025 11:48</c:v>
                </c:pt>
                <c:pt idx="77">
                  <c:v>03/06/2025 11:49</c:v>
                </c:pt>
                <c:pt idx="78">
                  <c:v>03/06/2025 11:49</c:v>
                </c:pt>
                <c:pt idx="79">
                  <c:v>03/06/2025 11:49</c:v>
                </c:pt>
                <c:pt idx="80">
                  <c:v>03/06/2025 11:50</c:v>
                </c:pt>
                <c:pt idx="81">
                  <c:v>03/06/2025 11:50</c:v>
                </c:pt>
                <c:pt idx="82">
                  <c:v>03/06/2025 11:50</c:v>
                </c:pt>
                <c:pt idx="83">
                  <c:v>03/06/2025 11:51</c:v>
                </c:pt>
                <c:pt idx="84">
                  <c:v>03/06/2025 11:51</c:v>
                </c:pt>
                <c:pt idx="85">
                  <c:v>03/06/2025 11:51</c:v>
                </c:pt>
                <c:pt idx="86">
                  <c:v>03/06/2025 11:52</c:v>
                </c:pt>
                <c:pt idx="87">
                  <c:v>03/06/2025 11:52</c:v>
                </c:pt>
                <c:pt idx="88">
                  <c:v>03/06/2025 11:52</c:v>
                </c:pt>
                <c:pt idx="89">
                  <c:v>03/06/2025 11:53</c:v>
                </c:pt>
                <c:pt idx="90">
                  <c:v>03/06/2025 11:53</c:v>
                </c:pt>
                <c:pt idx="91">
                  <c:v>03/06/2025 11:53</c:v>
                </c:pt>
                <c:pt idx="92">
                  <c:v>03/06/2025 11:54</c:v>
                </c:pt>
                <c:pt idx="93">
                  <c:v>03/06/2025 11:54</c:v>
                </c:pt>
                <c:pt idx="94">
                  <c:v>03/06/2025 11:54</c:v>
                </c:pt>
                <c:pt idx="95">
                  <c:v>03/06/2025 11:55</c:v>
                </c:pt>
                <c:pt idx="96">
                  <c:v>03/06/2025 11:55</c:v>
                </c:pt>
                <c:pt idx="97">
                  <c:v>03/06/2025 11:55</c:v>
                </c:pt>
                <c:pt idx="98">
                  <c:v>03/06/2025 11:56</c:v>
                </c:pt>
                <c:pt idx="99">
                  <c:v>03/06/2025 11:56</c:v>
                </c:pt>
                <c:pt idx="100">
                  <c:v>03/06/2025 11:56</c:v>
                </c:pt>
                <c:pt idx="101">
                  <c:v>03/06/2025 11:57</c:v>
                </c:pt>
                <c:pt idx="102">
                  <c:v>03/06/2025 11:57</c:v>
                </c:pt>
                <c:pt idx="103">
                  <c:v>03/06/2025 11:57</c:v>
                </c:pt>
                <c:pt idx="104">
                  <c:v>03/06/2025 11:58</c:v>
                </c:pt>
                <c:pt idx="105">
                  <c:v>03/06/2025 11:58</c:v>
                </c:pt>
                <c:pt idx="106">
                  <c:v>03/06/2025 11:58</c:v>
                </c:pt>
                <c:pt idx="107">
                  <c:v>03/06/2025 11:59</c:v>
                </c:pt>
                <c:pt idx="108">
                  <c:v>03/06/2025 11:59</c:v>
                </c:pt>
                <c:pt idx="109">
                  <c:v>03/06/2025 11:59</c:v>
                </c:pt>
                <c:pt idx="110">
                  <c:v>03/06/2025 12:00</c:v>
                </c:pt>
                <c:pt idx="111">
                  <c:v>03/06/2025 12:00</c:v>
                </c:pt>
                <c:pt idx="112">
                  <c:v>03/06/2025 12:00</c:v>
                </c:pt>
                <c:pt idx="113">
                  <c:v>03/06/2025 12:01</c:v>
                </c:pt>
                <c:pt idx="114">
                  <c:v>03/06/2025 12:01</c:v>
                </c:pt>
                <c:pt idx="115">
                  <c:v>03/06/2025 12:01</c:v>
                </c:pt>
                <c:pt idx="116">
                  <c:v>03/06/2025 12:02</c:v>
                </c:pt>
                <c:pt idx="117">
                  <c:v>03/06/2025 12:02</c:v>
                </c:pt>
                <c:pt idx="118">
                  <c:v>03/06/2025 12:02</c:v>
                </c:pt>
                <c:pt idx="119">
                  <c:v>03/06/2025 12:03</c:v>
                </c:pt>
                <c:pt idx="120">
                  <c:v>03/06/2025 12:03</c:v>
                </c:pt>
                <c:pt idx="121">
                  <c:v>03/06/2025 12:03</c:v>
                </c:pt>
                <c:pt idx="122">
                  <c:v>03/06/2025 12:04</c:v>
                </c:pt>
                <c:pt idx="123">
                  <c:v>03/06/2025 12:04</c:v>
                </c:pt>
                <c:pt idx="124">
                  <c:v>03/06/2025 12:04</c:v>
                </c:pt>
                <c:pt idx="125">
                  <c:v>03/06/2025 12:05</c:v>
                </c:pt>
                <c:pt idx="126">
                  <c:v>03/06/2025 12:05</c:v>
                </c:pt>
                <c:pt idx="127">
                  <c:v>03/06/2025 12:05</c:v>
                </c:pt>
                <c:pt idx="128">
                  <c:v>03/06/2025 12:06</c:v>
                </c:pt>
                <c:pt idx="129">
                  <c:v>03/06/2025 12:06</c:v>
                </c:pt>
                <c:pt idx="130">
                  <c:v>03/06/2025 12:06</c:v>
                </c:pt>
                <c:pt idx="131">
                  <c:v>03/06/2025 12:07</c:v>
                </c:pt>
                <c:pt idx="132">
                  <c:v>03/06/2025 12:07</c:v>
                </c:pt>
                <c:pt idx="133">
                  <c:v>03/06/2025 12:07</c:v>
                </c:pt>
                <c:pt idx="134">
                  <c:v>03/06/2025 12:08</c:v>
                </c:pt>
                <c:pt idx="135">
                  <c:v>03/06/2025 12:08</c:v>
                </c:pt>
                <c:pt idx="136">
                  <c:v>03/06/2025 12:08</c:v>
                </c:pt>
                <c:pt idx="137">
                  <c:v>03/06/2025 12:09</c:v>
                </c:pt>
                <c:pt idx="138">
                  <c:v>03/06/2025 12:09</c:v>
                </c:pt>
                <c:pt idx="139">
                  <c:v>03/06/2025 12:09</c:v>
                </c:pt>
                <c:pt idx="140">
                  <c:v>03/06/2025 12:10</c:v>
                </c:pt>
                <c:pt idx="141">
                  <c:v>03/06/2025 12:10</c:v>
                </c:pt>
                <c:pt idx="142">
                  <c:v>03/06/2025 12:10</c:v>
                </c:pt>
                <c:pt idx="143">
                  <c:v>03/06/2025 12:11</c:v>
                </c:pt>
                <c:pt idx="144">
                  <c:v>03/06/2025 12:11</c:v>
                </c:pt>
                <c:pt idx="145">
                  <c:v>03/06/2025 12:11</c:v>
                </c:pt>
                <c:pt idx="146">
                  <c:v>03/06/2025 12:12</c:v>
                </c:pt>
                <c:pt idx="147">
                  <c:v>03/06/2025 12:12</c:v>
                </c:pt>
                <c:pt idx="148">
                  <c:v>03/06/2025 12:12</c:v>
                </c:pt>
                <c:pt idx="149">
                  <c:v>03/06/2025 12:13</c:v>
                </c:pt>
                <c:pt idx="150">
                  <c:v>03/06/2025 12:13</c:v>
                </c:pt>
                <c:pt idx="151">
                  <c:v>03/06/2025 12:13</c:v>
                </c:pt>
                <c:pt idx="152">
                  <c:v>03/06/2025 12:14</c:v>
                </c:pt>
                <c:pt idx="153">
                  <c:v>03/06/2025 12:14</c:v>
                </c:pt>
                <c:pt idx="154">
                  <c:v>03/06/2025 12:14</c:v>
                </c:pt>
                <c:pt idx="155">
                  <c:v>03/06/2025 12:15</c:v>
                </c:pt>
                <c:pt idx="156">
                  <c:v>03/06/2025 12:15</c:v>
                </c:pt>
                <c:pt idx="157">
                  <c:v>03/06/2025 12:15</c:v>
                </c:pt>
                <c:pt idx="158">
                  <c:v>03/06/2025 12:16</c:v>
                </c:pt>
                <c:pt idx="159">
                  <c:v>03/06/2025 12:16</c:v>
                </c:pt>
                <c:pt idx="160">
                  <c:v>03/06/2025 12:16</c:v>
                </c:pt>
                <c:pt idx="161">
                  <c:v>03/06/2025 12:17</c:v>
                </c:pt>
                <c:pt idx="162">
                  <c:v>03/06/2025 12:17</c:v>
                </c:pt>
                <c:pt idx="163">
                  <c:v>03/06/2025 12:17</c:v>
                </c:pt>
                <c:pt idx="164">
                  <c:v>03/06/2025 12:18</c:v>
                </c:pt>
                <c:pt idx="165">
                  <c:v>03/06/2025 12:18</c:v>
                </c:pt>
                <c:pt idx="166">
                  <c:v>03/06/2025 12:18</c:v>
                </c:pt>
                <c:pt idx="167">
                  <c:v>03/06/2025 12:19</c:v>
                </c:pt>
                <c:pt idx="168">
                  <c:v>03/06/2025 12:19</c:v>
                </c:pt>
                <c:pt idx="169">
                  <c:v>03/06/2025 12:19</c:v>
                </c:pt>
                <c:pt idx="170">
                  <c:v>03/06/2025 12:20</c:v>
                </c:pt>
                <c:pt idx="171">
                  <c:v>03/06/2025 12:20</c:v>
                </c:pt>
                <c:pt idx="172">
                  <c:v>03/06/2025 12:20</c:v>
                </c:pt>
                <c:pt idx="173">
                  <c:v>03/06/2025 12:21</c:v>
                </c:pt>
                <c:pt idx="174">
                  <c:v>03/06/2025 12:21</c:v>
                </c:pt>
                <c:pt idx="175">
                  <c:v>03/06/2025 12:21</c:v>
                </c:pt>
                <c:pt idx="176">
                  <c:v>03/06/2025 12:22</c:v>
                </c:pt>
                <c:pt idx="177">
                  <c:v>03/06/2025 12:22</c:v>
                </c:pt>
                <c:pt idx="178">
                  <c:v>03/06/2025 12:22</c:v>
                </c:pt>
                <c:pt idx="179">
                  <c:v>03/06/2025 12:23</c:v>
                </c:pt>
                <c:pt idx="180">
                  <c:v>03/06/2025 12:23</c:v>
                </c:pt>
                <c:pt idx="181">
                  <c:v>03/06/2025 12:23</c:v>
                </c:pt>
                <c:pt idx="182">
                  <c:v>03/06/2025 12:24</c:v>
                </c:pt>
                <c:pt idx="183">
                  <c:v>03/06/2025 12:24</c:v>
                </c:pt>
                <c:pt idx="184">
                  <c:v>03/06/2025 12:24</c:v>
                </c:pt>
                <c:pt idx="185">
                  <c:v>03/06/2025 12:25</c:v>
                </c:pt>
                <c:pt idx="186">
                  <c:v>03/06/2025 12:25</c:v>
                </c:pt>
                <c:pt idx="187">
                  <c:v>03/06/2025 12:25</c:v>
                </c:pt>
                <c:pt idx="188">
                  <c:v>03/06/2025 12:26</c:v>
                </c:pt>
                <c:pt idx="189">
                  <c:v>03/06/2025 12:26</c:v>
                </c:pt>
                <c:pt idx="190">
                  <c:v>03/06/2025 12:26</c:v>
                </c:pt>
                <c:pt idx="191">
                  <c:v>03/06/2025 12:27</c:v>
                </c:pt>
                <c:pt idx="192">
                  <c:v>03/06/2025 12:27</c:v>
                </c:pt>
                <c:pt idx="193">
                  <c:v>03/06/2025 12:27</c:v>
                </c:pt>
                <c:pt idx="194">
                  <c:v>03/06/2025 12:28</c:v>
                </c:pt>
                <c:pt idx="195">
                  <c:v>03/06/2025 12:28</c:v>
                </c:pt>
                <c:pt idx="196">
                  <c:v>03/06/2025 12:28</c:v>
                </c:pt>
                <c:pt idx="197">
                  <c:v>03/06/2025 12:29</c:v>
                </c:pt>
                <c:pt idx="198">
                  <c:v>03/06/2025 12:29</c:v>
                </c:pt>
                <c:pt idx="199">
                  <c:v>03/06/2025 12:29</c:v>
                </c:pt>
                <c:pt idx="200">
                  <c:v>03/06/2025 12:30</c:v>
                </c:pt>
                <c:pt idx="201">
                  <c:v>03/06/2025 12:30</c:v>
                </c:pt>
                <c:pt idx="202">
                  <c:v>03/06/2025 12:30</c:v>
                </c:pt>
                <c:pt idx="203">
                  <c:v>03/06/2025 12:31</c:v>
                </c:pt>
                <c:pt idx="204">
                  <c:v>03/06/2025 12:31</c:v>
                </c:pt>
                <c:pt idx="205">
                  <c:v>03/06/2025 12:31</c:v>
                </c:pt>
                <c:pt idx="206">
                  <c:v>03/06/2025 12:32</c:v>
                </c:pt>
                <c:pt idx="207">
                  <c:v>03/06/2025 12:32</c:v>
                </c:pt>
                <c:pt idx="208">
                  <c:v>03/06/2025 12:32</c:v>
                </c:pt>
                <c:pt idx="209">
                  <c:v>03/06/2025 12:33</c:v>
                </c:pt>
                <c:pt idx="210">
                  <c:v>03/06/2025 12:33</c:v>
                </c:pt>
                <c:pt idx="211">
                  <c:v>03/06/2025 12:33</c:v>
                </c:pt>
                <c:pt idx="212">
                  <c:v>03/06/2025 12:34</c:v>
                </c:pt>
                <c:pt idx="213">
                  <c:v>03/06/2025 12:34</c:v>
                </c:pt>
                <c:pt idx="214">
                  <c:v>03/06/2025 12:34</c:v>
                </c:pt>
                <c:pt idx="215">
                  <c:v>03/06/2025 12:35</c:v>
                </c:pt>
                <c:pt idx="216">
                  <c:v>03/06/2025 12:35</c:v>
                </c:pt>
                <c:pt idx="217">
                  <c:v>03/06/2025 12:35</c:v>
                </c:pt>
                <c:pt idx="218">
                  <c:v>03/06/2025 12:36</c:v>
                </c:pt>
                <c:pt idx="219">
                  <c:v>03/06/2025 12:36</c:v>
                </c:pt>
                <c:pt idx="220">
                  <c:v>03/06/2025 12:36</c:v>
                </c:pt>
                <c:pt idx="221">
                  <c:v>03/06/2025 12:37</c:v>
                </c:pt>
                <c:pt idx="222">
                  <c:v>03/06/2025 12:37</c:v>
                </c:pt>
                <c:pt idx="223">
                  <c:v>03/06/2025 12:37</c:v>
                </c:pt>
                <c:pt idx="224">
                  <c:v>03/06/2025 12:38</c:v>
                </c:pt>
                <c:pt idx="225">
                  <c:v>03/06/2025 12:38</c:v>
                </c:pt>
                <c:pt idx="226">
                  <c:v>03/06/2025 12:38</c:v>
                </c:pt>
                <c:pt idx="227">
                  <c:v>03/06/2025 12:39</c:v>
                </c:pt>
                <c:pt idx="228">
                  <c:v>03/06/2025 12:39</c:v>
                </c:pt>
                <c:pt idx="229">
                  <c:v>03/06/2025 12:39</c:v>
                </c:pt>
                <c:pt idx="230">
                  <c:v>03/06/2025 12:40</c:v>
                </c:pt>
                <c:pt idx="231">
                  <c:v>03/06/2025 12:40</c:v>
                </c:pt>
                <c:pt idx="232">
                  <c:v>03/06/2025 12:40</c:v>
                </c:pt>
                <c:pt idx="233">
                  <c:v>03/06/2025 12:41</c:v>
                </c:pt>
                <c:pt idx="234">
                  <c:v>03/06/2025 12:41</c:v>
                </c:pt>
                <c:pt idx="235">
                  <c:v>03/06/2025 12:41</c:v>
                </c:pt>
                <c:pt idx="236">
                  <c:v>03/06/2025 12:42</c:v>
                </c:pt>
                <c:pt idx="237">
                  <c:v>03/06/2025 12:42</c:v>
                </c:pt>
                <c:pt idx="238">
                  <c:v>03/06/2025 12:42</c:v>
                </c:pt>
                <c:pt idx="239">
                  <c:v>03/06/2025 12:43</c:v>
                </c:pt>
                <c:pt idx="240">
                  <c:v>03/06/2025 12:43</c:v>
                </c:pt>
                <c:pt idx="241">
                  <c:v>03/06/2025 12:43</c:v>
                </c:pt>
                <c:pt idx="242">
                  <c:v>03/06/2025 12:44</c:v>
                </c:pt>
                <c:pt idx="243">
                  <c:v>03/06/2025 12:44</c:v>
                </c:pt>
                <c:pt idx="244">
                  <c:v>03/06/2025 12:44</c:v>
                </c:pt>
                <c:pt idx="245">
                  <c:v>03/06/2025 12:45</c:v>
                </c:pt>
                <c:pt idx="246">
                  <c:v>03/06/2025 12:45</c:v>
                </c:pt>
                <c:pt idx="247">
                  <c:v>03/06/2025 12:45</c:v>
                </c:pt>
                <c:pt idx="248">
                  <c:v>03/06/2025 12:46</c:v>
                </c:pt>
                <c:pt idx="249">
                  <c:v>03/06/2025 12:46</c:v>
                </c:pt>
                <c:pt idx="250">
                  <c:v>03/06/2025 12:46</c:v>
                </c:pt>
                <c:pt idx="251">
                  <c:v>03/06/2025 12:47</c:v>
                </c:pt>
                <c:pt idx="252">
                  <c:v>03/06/2025 12:47</c:v>
                </c:pt>
                <c:pt idx="253">
                  <c:v>03/06/2025 12:47</c:v>
                </c:pt>
                <c:pt idx="254">
                  <c:v>03/06/2025 12:48</c:v>
                </c:pt>
                <c:pt idx="255">
                  <c:v>03/06/2025 12:48</c:v>
                </c:pt>
                <c:pt idx="256">
                  <c:v>03/06/2025 12:48</c:v>
                </c:pt>
                <c:pt idx="257">
                  <c:v>03/06/2025 12:49</c:v>
                </c:pt>
                <c:pt idx="258">
                  <c:v>03/06/2025 12:49</c:v>
                </c:pt>
                <c:pt idx="259">
                  <c:v>03/06/2025 12:49</c:v>
                </c:pt>
                <c:pt idx="260">
                  <c:v>03/06/2025 12:50</c:v>
                </c:pt>
                <c:pt idx="261">
                  <c:v>03/06/2025 12:50</c:v>
                </c:pt>
                <c:pt idx="262">
                  <c:v>03/06/2025 12:50</c:v>
                </c:pt>
                <c:pt idx="263">
                  <c:v>03/06/2025 12:51</c:v>
                </c:pt>
                <c:pt idx="264">
                  <c:v>03/06/2025 12:51</c:v>
                </c:pt>
                <c:pt idx="265">
                  <c:v>03/06/2025 12:51</c:v>
                </c:pt>
                <c:pt idx="266">
                  <c:v>03/06/2025 12:52</c:v>
                </c:pt>
                <c:pt idx="267">
                  <c:v>03/06/2025 12:52</c:v>
                </c:pt>
                <c:pt idx="268">
                  <c:v>03/06/2025 12:52</c:v>
                </c:pt>
                <c:pt idx="269">
                  <c:v>03/06/2025 12:53</c:v>
                </c:pt>
                <c:pt idx="270">
                  <c:v>03/06/2025 12:53</c:v>
                </c:pt>
                <c:pt idx="271">
                  <c:v>03/06/2025 12:53</c:v>
                </c:pt>
                <c:pt idx="272">
                  <c:v>03/06/2025 12:54</c:v>
                </c:pt>
                <c:pt idx="273">
                  <c:v>03/06/2025 12:54</c:v>
                </c:pt>
                <c:pt idx="274">
                  <c:v>03/06/2025 12:54</c:v>
                </c:pt>
                <c:pt idx="275">
                  <c:v>03/06/2025 12:55</c:v>
                </c:pt>
                <c:pt idx="276">
                  <c:v>03/06/2025 12:55</c:v>
                </c:pt>
                <c:pt idx="277">
                  <c:v>03/06/2025 12:55</c:v>
                </c:pt>
                <c:pt idx="278">
                  <c:v>03/06/2025 12:56</c:v>
                </c:pt>
                <c:pt idx="279">
                  <c:v>03/06/2025 12:56</c:v>
                </c:pt>
                <c:pt idx="280">
                  <c:v>03/06/2025 12:56</c:v>
                </c:pt>
                <c:pt idx="281">
                  <c:v>03/06/2025 12:57</c:v>
                </c:pt>
                <c:pt idx="282">
                  <c:v>03/06/2025 12:57</c:v>
                </c:pt>
                <c:pt idx="283">
                  <c:v>03/06/2025 12:57</c:v>
                </c:pt>
                <c:pt idx="284">
                  <c:v>03/06/2025 12:58</c:v>
                </c:pt>
                <c:pt idx="285">
                  <c:v>03/06/2025 12:58</c:v>
                </c:pt>
                <c:pt idx="286">
                  <c:v>03/06/2025 12:58</c:v>
                </c:pt>
                <c:pt idx="287">
                  <c:v>03/06/2025 12:59</c:v>
                </c:pt>
                <c:pt idx="288">
                  <c:v>03/06/2025 12:59</c:v>
                </c:pt>
                <c:pt idx="289">
                  <c:v>03/06/2025 12:59</c:v>
                </c:pt>
                <c:pt idx="290">
                  <c:v>03/06/2025 13:00</c:v>
                </c:pt>
                <c:pt idx="291">
                  <c:v>03/06/2025 13:00</c:v>
                </c:pt>
                <c:pt idx="292">
                  <c:v>03/06/2025 13:00</c:v>
                </c:pt>
                <c:pt idx="293">
                  <c:v>03/06/2025 13:01</c:v>
                </c:pt>
                <c:pt idx="294">
                  <c:v>03/06/2025 13:01</c:v>
                </c:pt>
                <c:pt idx="295">
                  <c:v>03/06/2025 13:01</c:v>
                </c:pt>
                <c:pt idx="296">
                  <c:v>03/06/2025 13:02</c:v>
                </c:pt>
                <c:pt idx="297">
                  <c:v>03/06/2025 13:02</c:v>
                </c:pt>
                <c:pt idx="298">
                  <c:v>03/06/2025 13:02</c:v>
                </c:pt>
                <c:pt idx="299">
                  <c:v>03/06/2025 13:03</c:v>
                </c:pt>
                <c:pt idx="300">
                  <c:v>03/06/2025 13:03</c:v>
                </c:pt>
                <c:pt idx="301">
                  <c:v>03/06/2025 13:03</c:v>
                </c:pt>
                <c:pt idx="302">
                  <c:v>03/06/2025 13:04</c:v>
                </c:pt>
                <c:pt idx="303">
                  <c:v>03/06/2025 13:04</c:v>
                </c:pt>
                <c:pt idx="304">
                  <c:v>03/06/2025 13:04</c:v>
                </c:pt>
                <c:pt idx="305">
                  <c:v>03/06/2025 13:05</c:v>
                </c:pt>
                <c:pt idx="306">
                  <c:v>03/06/2025 13:05</c:v>
                </c:pt>
                <c:pt idx="307">
                  <c:v>03/06/2025 13:05</c:v>
                </c:pt>
                <c:pt idx="308">
                  <c:v>03/06/2025 13:06</c:v>
                </c:pt>
                <c:pt idx="309">
                  <c:v>03/06/2025 13:06</c:v>
                </c:pt>
                <c:pt idx="310">
                  <c:v>03/06/2025 13:06</c:v>
                </c:pt>
                <c:pt idx="311">
                  <c:v>03/06/2025 13:07</c:v>
                </c:pt>
                <c:pt idx="312">
                  <c:v>03/06/2025 13:07</c:v>
                </c:pt>
                <c:pt idx="313">
                  <c:v>03/06/2025 13:07</c:v>
                </c:pt>
                <c:pt idx="314">
                  <c:v>03/06/2025 13:08</c:v>
                </c:pt>
                <c:pt idx="315">
                  <c:v>03/06/2025 13:08</c:v>
                </c:pt>
                <c:pt idx="316">
                  <c:v>03/06/2025 13:08</c:v>
                </c:pt>
                <c:pt idx="317">
                  <c:v>03/06/2025 13:09</c:v>
                </c:pt>
                <c:pt idx="318">
                  <c:v>03/06/2025 13:09</c:v>
                </c:pt>
                <c:pt idx="319">
                  <c:v>03/06/2025 13:09</c:v>
                </c:pt>
                <c:pt idx="320">
                  <c:v>03/06/2025 13:10</c:v>
                </c:pt>
                <c:pt idx="321">
                  <c:v>03/06/2025 13:10</c:v>
                </c:pt>
                <c:pt idx="322">
                  <c:v>03/06/2025 13:10</c:v>
                </c:pt>
                <c:pt idx="323">
                  <c:v>03/06/2025 13:11</c:v>
                </c:pt>
                <c:pt idx="324">
                  <c:v>03/06/2025 13:11</c:v>
                </c:pt>
                <c:pt idx="325">
                  <c:v>03/06/2025 13:11</c:v>
                </c:pt>
                <c:pt idx="326">
                  <c:v>03/06/2025 13:12</c:v>
                </c:pt>
                <c:pt idx="327">
                  <c:v>03/06/2025 13:12</c:v>
                </c:pt>
                <c:pt idx="328">
                  <c:v>03/06/2025 13:12</c:v>
                </c:pt>
                <c:pt idx="329">
                  <c:v>03/06/2025 13:13</c:v>
                </c:pt>
                <c:pt idx="330">
                  <c:v>03/06/2025 13:13</c:v>
                </c:pt>
                <c:pt idx="331">
                  <c:v>03/06/2025 13:13</c:v>
                </c:pt>
                <c:pt idx="332">
                  <c:v>03/06/2025 13:14</c:v>
                </c:pt>
                <c:pt idx="333">
                  <c:v>03/06/2025 13:14</c:v>
                </c:pt>
                <c:pt idx="334">
                  <c:v>03/06/2025 13:14</c:v>
                </c:pt>
                <c:pt idx="335">
                  <c:v>03/06/2025 13:15</c:v>
                </c:pt>
                <c:pt idx="336">
                  <c:v>03/06/2025 13:15</c:v>
                </c:pt>
                <c:pt idx="337">
                  <c:v>03/06/2025 13:15</c:v>
                </c:pt>
                <c:pt idx="338">
                  <c:v>03/06/2025 13:16</c:v>
                </c:pt>
                <c:pt idx="339">
                  <c:v>03/06/2025 13:16</c:v>
                </c:pt>
                <c:pt idx="340">
                  <c:v>03/06/2025 13:16</c:v>
                </c:pt>
                <c:pt idx="341">
                  <c:v>03/06/2025 13:17</c:v>
                </c:pt>
                <c:pt idx="342">
                  <c:v>03/06/2025 13:17</c:v>
                </c:pt>
                <c:pt idx="343">
                  <c:v>03/06/2025 13:17</c:v>
                </c:pt>
                <c:pt idx="344">
                  <c:v>03/06/2025 13:18</c:v>
                </c:pt>
                <c:pt idx="345">
                  <c:v>03/06/2025 13:18</c:v>
                </c:pt>
                <c:pt idx="346">
                  <c:v>03/06/2025 13:18</c:v>
                </c:pt>
                <c:pt idx="347">
                  <c:v>03/06/2025 13:19</c:v>
                </c:pt>
                <c:pt idx="348">
                  <c:v>03/06/2025 13:19</c:v>
                </c:pt>
                <c:pt idx="349">
                  <c:v>03/06/2025 13:19</c:v>
                </c:pt>
                <c:pt idx="350">
                  <c:v>03/06/2025 13:20</c:v>
                </c:pt>
                <c:pt idx="351">
                  <c:v>03/06/2025 13:20</c:v>
                </c:pt>
                <c:pt idx="352">
                  <c:v>03/06/2025 13:20</c:v>
                </c:pt>
                <c:pt idx="353">
                  <c:v>03/06/2025 13:21</c:v>
                </c:pt>
                <c:pt idx="354">
                  <c:v>03/06/2025 13:21</c:v>
                </c:pt>
                <c:pt idx="355">
                  <c:v>03/06/2025 13:21</c:v>
                </c:pt>
                <c:pt idx="356">
                  <c:v>03/06/2025 13:22</c:v>
                </c:pt>
                <c:pt idx="357">
                  <c:v>03/06/2025 13:22</c:v>
                </c:pt>
                <c:pt idx="358">
                  <c:v>03/06/2025 13:22</c:v>
                </c:pt>
                <c:pt idx="359">
                  <c:v>03/06/2025 13:23</c:v>
                </c:pt>
                <c:pt idx="360">
                  <c:v>03/06/2025 13:23</c:v>
                </c:pt>
                <c:pt idx="361">
                  <c:v>03/06/2025 13:23</c:v>
                </c:pt>
                <c:pt idx="362">
                  <c:v>03/06/2025 13:24</c:v>
                </c:pt>
                <c:pt idx="363">
                  <c:v>03/06/2025 13:24</c:v>
                </c:pt>
                <c:pt idx="364">
                  <c:v>03/06/2025 13:24</c:v>
                </c:pt>
                <c:pt idx="365">
                  <c:v>03/06/2025 13:25</c:v>
                </c:pt>
                <c:pt idx="366">
                  <c:v>03/06/2025 13:25</c:v>
                </c:pt>
                <c:pt idx="367">
                  <c:v>03/06/2025 13:25</c:v>
                </c:pt>
                <c:pt idx="368">
                  <c:v>03/06/2025 13:26</c:v>
                </c:pt>
                <c:pt idx="369">
                  <c:v>03/06/2025 13:26</c:v>
                </c:pt>
                <c:pt idx="370">
                  <c:v>03/06/2025 13:26</c:v>
                </c:pt>
                <c:pt idx="371">
                  <c:v>03/06/2025 13:27</c:v>
                </c:pt>
                <c:pt idx="372">
                  <c:v>03/06/2025 13:27</c:v>
                </c:pt>
                <c:pt idx="373">
                  <c:v>03/06/2025 13:27</c:v>
                </c:pt>
                <c:pt idx="374">
                  <c:v>03/06/2025 13:28</c:v>
                </c:pt>
                <c:pt idx="375">
                  <c:v>03/06/2025 13:28</c:v>
                </c:pt>
                <c:pt idx="376">
                  <c:v>03/06/2025 13:28</c:v>
                </c:pt>
                <c:pt idx="377">
                  <c:v>03/06/2025 13:29</c:v>
                </c:pt>
                <c:pt idx="378">
                  <c:v>03/06/2025 13:29</c:v>
                </c:pt>
                <c:pt idx="379">
                  <c:v>03/06/2025 13:29</c:v>
                </c:pt>
                <c:pt idx="380">
                  <c:v>03/06/2025 13:30</c:v>
                </c:pt>
                <c:pt idx="381">
                  <c:v>03/06/2025 13:30</c:v>
                </c:pt>
                <c:pt idx="382">
                  <c:v>03/06/2025 13:30</c:v>
                </c:pt>
                <c:pt idx="383">
                  <c:v>03/06/2025 13:31</c:v>
                </c:pt>
                <c:pt idx="384">
                  <c:v>03/06/2025 13:31</c:v>
                </c:pt>
                <c:pt idx="385">
                  <c:v>03/06/2025 13:31</c:v>
                </c:pt>
                <c:pt idx="386">
                  <c:v>03/06/2025 13:32</c:v>
                </c:pt>
                <c:pt idx="387">
                  <c:v>03/06/2025 13:32</c:v>
                </c:pt>
                <c:pt idx="388">
                  <c:v>03/06/2025 13:32</c:v>
                </c:pt>
                <c:pt idx="389">
                  <c:v>03/06/2025 13:33</c:v>
                </c:pt>
                <c:pt idx="390">
                  <c:v>03/06/2025 13:33</c:v>
                </c:pt>
                <c:pt idx="391">
                  <c:v>03/06/2025 13:33</c:v>
                </c:pt>
                <c:pt idx="392">
                  <c:v>03/06/2025 13:34</c:v>
                </c:pt>
                <c:pt idx="393">
                  <c:v>03/06/2025 13:34</c:v>
                </c:pt>
                <c:pt idx="394">
                  <c:v>03/06/2025 13:34</c:v>
                </c:pt>
                <c:pt idx="395">
                  <c:v>03/06/2025 13:35</c:v>
                </c:pt>
                <c:pt idx="396">
                  <c:v>03/06/2025 13:35</c:v>
                </c:pt>
                <c:pt idx="397">
                  <c:v>03/06/2025 13:35</c:v>
                </c:pt>
                <c:pt idx="398">
                  <c:v>03/06/2025 13:36</c:v>
                </c:pt>
                <c:pt idx="399">
                  <c:v>03/06/2025 13:36</c:v>
                </c:pt>
                <c:pt idx="400">
                  <c:v>03/06/2025 13:36</c:v>
                </c:pt>
                <c:pt idx="401">
                  <c:v>03/06/2025 13:37</c:v>
                </c:pt>
                <c:pt idx="402">
                  <c:v>03/06/2025 13:37</c:v>
                </c:pt>
                <c:pt idx="403">
                  <c:v>03/06/2025 13:37</c:v>
                </c:pt>
                <c:pt idx="404">
                  <c:v>03/06/2025 13:38</c:v>
                </c:pt>
                <c:pt idx="405">
                  <c:v>03/06/2025 13:38</c:v>
                </c:pt>
                <c:pt idx="406">
                  <c:v>03/06/2025 13:38</c:v>
                </c:pt>
                <c:pt idx="407">
                  <c:v>03/06/2025 13:39</c:v>
                </c:pt>
                <c:pt idx="408">
                  <c:v>03/06/2025 13:39</c:v>
                </c:pt>
                <c:pt idx="409">
                  <c:v>03/06/2025 13:39</c:v>
                </c:pt>
                <c:pt idx="410">
                  <c:v>03/06/2025 13:40</c:v>
                </c:pt>
                <c:pt idx="411">
                  <c:v>03/06/2025 13:40</c:v>
                </c:pt>
                <c:pt idx="412">
                  <c:v>03/06/2025 13:40</c:v>
                </c:pt>
                <c:pt idx="413">
                  <c:v>03/06/2025 13:41</c:v>
                </c:pt>
                <c:pt idx="414">
                  <c:v>03/06/2025 13:41</c:v>
                </c:pt>
                <c:pt idx="415">
                  <c:v>03/06/2025 13:41</c:v>
                </c:pt>
                <c:pt idx="416">
                  <c:v>03/06/2025 13:42</c:v>
                </c:pt>
                <c:pt idx="417">
                  <c:v>03/06/2025 13:42</c:v>
                </c:pt>
                <c:pt idx="418">
                  <c:v>03/06/2025 13:42</c:v>
                </c:pt>
                <c:pt idx="419">
                  <c:v>03/06/2025 13:43</c:v>
                </c:pt>
                <c:pt idx="420">
                  <c:v>03/06/2025 13:43</c:v>
                </c:pt>
                <c:pt idx="421">
                  <c:v>03/06/2025 13:43</c:v>
                </c:pt>
                <c:pt idx="422">
                  <c:v>03/06/2025 13:44</c:v>
                </c:pt>
                <c:pt idx="423">
                  <c:v>03/06/2025 13:44</c:v>
                </c:pt>
                <c:pt idx="424">
                  <c:v>03/06/2025 13:44</c:v>
                </c:pt>
                <c:pt idx="425">
                  <c:v>03/06/2025 13:45</c:v>
                </c:pt>
                <c:pt idx="426">
                  <c:v>03/06/2025 13:45</c:v>
                </c:pt>
                <c:pt idx="427">
                  <c:v>03/06/2025 13:45</c:v>
                </c:pt>
                <c:pt idx="428">
                  <c:v>03/06/2025 13:46</c:v>
                </c:pt>
                <c:pt idx="429">
                  <c:v>03/06/2025 13:46</c:v>
                </c:pt>
                <c:pt idx="430">
                  <c:v>03/06/2025 13:46</c:v>
                </c:pt>
                <c:pt idx="431">
                  <c:v>03/06/2025 13:47</c:v>
                </c:pt>
                <c:pt idx="432">
                  <c:v>03/06/2025 13:47</c:v>
                </c:pt>
                <c:pt idx="433">
                  <c:v>03/06/2025 13:47</c:v>
                </c:pt>
                <c:pt idx="434">
                  <c:v>03/06/2025 13:48</c:v>
                </c:pt>
                <c:pt idx="435">
                  <c:v>03/06/2025 13:48</c:v>
                </c:pt>
                <c:pt idx="436">
                  <c:v>03/06/2025 13:48</c:v>
                </c:pt>
                <c:pt idx="437">
                  <c:v>03/06/2025 13:49</c:v>
                </c:pt>
                <c:pt idx="438">
                  <c:v>03/06/2025 13:49</c:v>
                </c:pt>
                <c:pt idx="439">
                  <c:v>03/06/2025 13:49</c:v>
                </c:pt>
                <c:pt idx="440">
                  <c:v>03/06/2025 13:50</c:v>
                </c:pt>
                <c:pt idx="441">
                  <c:v>03/06/2025 13:50</c:v>
                </c:pt>
                <c:pt idx="442">
                  <c:v>03/06/2025 13:50</c:v>
                </c:pt>
                <c:pt idx="443">
                  <c:v>03/06/2025 13:51</c:v>
                </c:pt>
                <c:pt idx="444">
                  <c:v>03/06/2025 13:51</c:v>
                </c:pt>
                <c:pt idx="445">
                  <c:v>03/06/2025 13:51</c:v>
                </c:pt>
                <c:pt idx="446">
                  <c:v>03/06/2025 13:52</c:v>
                </c:pt>
                <c:pt idx="447">
                  <c:v>03/06/2025 13:52</c:v>
                </c:pt>
                <c:pt idx="448">
                  <c:v>03/06/2025 13:52</c:v>
                </c:pt>
                <c:pt idx="449">
                  <c:v>03/06/2025 13:53</c:v>
                </c:pt>
                <c:pt idx="450">
                  <c:v>03/06/2025 13:53</c:v>
                </c:pt>
                <c:pt idx="451">
                  <c:v>03/06/2025 13:53</c:v>
                </c:pt>
                <c:pt idx="452">
                  <c:v>03/06/2025 13:54</c:v>
                </c:pt>
                <c:pt idx="453">
                  <c:v>03/06/2025 13:54</c:v>
                </c:pt>
                <c:pt idx="454">
                  <c:v>03/06/2025 13:54</c:v>
                </c:pt>
                <c:pt idx="455">
                  <c:v>03/06/2025 13:55</c:v>
                </c:pt>
                <c:pt idx="456">
                  <c:v>03/06/2025 13:55</c:v>
                </c:pt>
                <c:pt idx="457">
                  <c:v>03/06/2025 13:55</c:v>
                </c:pt>
                <c:pt idx="458">
                  <c:v>03/06/2025 13:56</c:v>
                </c:pt>
                <c:pt idx="459">
                  <c:v>03/06/2025 13:56</c:v>
                </c:pt>
                <c:pt idx="460">
                  <c:v>03/06/2025 13:56</c:v>
                </c:pt>
                <c:pt idx="461">
                  <c:v>03/06/2025 13:57</c:v>
                </c:pt>
                <c:pt idx="462">
                  <c:v>03/06/2025 13:57</c:v>
                </c:pt>
                <c:pt idx="463">
                  <c:v>03/06/2025 13:57</c:v>
                </c:pt>
                <c:pt idx="464">
                  <c:v>03/06/2025 13:58</c:v>
                </c:pt>
                <c:pt idx="465">
                  <c:v>03/06/2025 13:58</c:v>
                </c:pt>
                <c:pt idx="466">
                  <c:v>03/06/2025 13:58</c:v>
                </c:pt>
                <c:pt idx="467">
                  <c:v>03/06/2025 13:59</c:v>
                </c:pt>
                <c:pt idx="468">
                  <c:v>03/06/2025 13:59</c:v>
                </c:pt>
                <c:pt idx="469">
                  <c:v>03/06/2025 13:59</c:v>
                </c:pt>
                <c:pt idx="470">
                  <c:v>03/06/2025 14:00</c:v>
                </c:pt>
                <c:pt idx="471">
                  <c:v>03/06/2025 14:00</c:v>
                </c:pt>
                <c:pt idx="472">
                  <c:v>03/06/2025 14:00</c:v>
                </c:pt>
                <c:pt idx="473">
                  <c:v>03/06/2025 14:01</c:v>
                </c:pt>
                <c:pt idx="474">
                  <c:v>03/06/2025 14:01</c:v>
                </c:pt>
                <c:pt idx="475">
                  <c:v>03/06/2025 14:01</c:v>
                </c:pt>
                <c:pt idx="476">
                  <c:v>03/06/2025 14:02</c:v>
                </c:pt>
                <c:pt idx="477">
                  <c:v>03/06/2025 14:02</c:v>
                </c:pt>
                <c:pt idx="478">
                  <c:v>03/06/2025 14:02</c:v>
                </c:pt>
                <c:pt idx="479">
                  <c:v>03/06/2025 14:03</c:v>
                </c:pt>
                <c:pt idx="480">
                  <c:v>03/06/2025 14:03</c:v>
                </c:pt>
                <c:pt idx="481">
                  <c:v>03/06/2025 14:03</c:v>
                </c:pt>
                <c:pt idx="482">
                  <c:v>03/06/2025 14:04</c:v>
                </c:pt>
                <c:pt idx="483">
                  <c:v>03/06/2025 14:04</c:v>
                </c:pt>
                <c:pt idx="484">
                  <c:v>03/06/2025 14:04</c:v>
                </c:pt>
                <c:pt idx="485">
                  <c:v>03/06/2025 14:05</c:v>
                </c:pt>
                <c:pt idx="486">
                  <c:v>03/06/2025 14:05</c:v>
                </c:pt>
                <c:pt idx="487">
                  <c:v>03/06/2025 14:05</c:v>
                </c:pt>
                <c:pt idx="488">
                  <c:v>03/06/2025 14:06</c:v>
                </c:pt>
                <c:pt idx="489">
                  <c:v>03/06/2025 14:06</c:v>
                </c:pt>
                <c:pt idx="490">
                  <c:v>03/06/2025 14:06</c:v>
                </c:pt>
                <c:pt idx="491">
                  <c:v>03/06/2025 14:07</c:v>
                </c:pt>
                <c:pt idx="492">
                  <c:v>03/06/2025 14:07</c:v>
                </c:pt>
                <c:pt idx="493">
                  <c:v>03/06/2025 14:07</c:v>
                </c:pt>
                <c:pt idx="494">
                  <c:v>03/06/2025 14:08</c:v>
                </c:pt>
                <c:pt idx="495">
                  <c:v>03/06/2025 14:08</c:v>
                </c:pt>
                <c:pt idx="496">
                  <c:v>03/06/2025 14:08</c:v>
                </c:pt>
                <c:pt idx="497">
                  <c:v>03/06/2025 14:09</c:v>
                </c:pt>
                <c:pt idx="498">
                  <c:v>03/06/2025 14:09</c:v>
                </c:pt>
                <c:pt idx="499">
                  <c:v>03/06/2025 14:09</c:v>
                </c:pt>
                <c:pt idx="500">
                  <c:v>03/06/2025 14:10</c:v>
                </c:pt>
                <c:pt idx="501">
                  <c:v>03/06/2025 14:10</c:v>
                </c:pt>
                <c:pt idx="502">
                  <c:v>03/06/2025 14:10</c:v>
                </c:pt>
                <c:pt idx="503">
                  <c:v>03/06/2025 14:11</c:v>
                </c:pt>
                <c:pt idx="504">
                  <c:v>03/06/2025 14:11</c:v>
                </c:pt>
                <c:pt idx="505">
                  <c:v>03/06/2025 14:11</c:v>
                </c:pt>
                <c:pt idx="506">
                  <c:v>03/06/2025 14:12</c:v>
                </c:pt>
                <c:pt idx="507">
                  <c:v>03/06/2025 14:12</c:v>
                </c:pt>
                <c:pt idx="508">
                  <c:v>03/06/2025 14:12</c:v>
                </c:pt>
                <c:pt idx="509">
                  <c:v>03/06/2025 14:13</c:v>
                </c:pt>
                <c:pt idx="510">
                  <c:v>03/06/2025 14:13</c:v>
                </c:pt>
                <c:pt idx="511">
                  <c:v>03/06/2025 14:13</c:v>
                </c:pt>
                <c:pt idx="512">
                  <c:v>03/06/2025 14:14</c:v>
                </c:pt>
                <c:pt idx="513">
                  <c:v>03/06/2025 14:14</c:v>
                </c:pt>
                <c:pt idx="514">
                  <c:v>03/06/2025 14:14</c:v>
                </c:pt>
                <c:pt idx="515">
                  <c:v>03/06/2025 14:15</c:v>
                </c:pt>
                <c:pt idx="516">
                  <c:v>03/06/2025 14:15</c:v>
                </c:pt>
                <c:pt idx="517">
                  <c:v>03/06/2025 14:15</c:v>
                </c:pt>
                <c:pt idx="518">
                  <c:v>03/06/2025 14:16</c:v>
                </c:pt>
                <c:pt idx="519">
                  <c:v>03/06/2025 14:16</c:v>
                </c:pt>
                <c:pt idx="520">
                  <c:v>03/06/2025 14:16</c:v>
                </c:pt>
                <c:pt idx="521">
                  <c:v>03/06/2025 14:17</c:v>
                </c:pt>
                <c:pt idx="522">
                  <c:v>03/06/2025 14:17</c:v>
                </c:pt>
                <c:pt idx="523">
                  <c:v>03/06/2025 14:17</c:v>
                </c:pt>
                <c:pt idx="524">
                  <c:v>03/06/2025 14:18</c:v>
                </c:pt>
                <c:pt idx="525">
                  <c:v>03/06/2025 14:18</c:v>
                </c:pt>
                <c:pt idx="526">
                  <c:v>03/06/2025 14:18</c:v>
                </c:pt>
                <c:pt idx="527">
                  <c:v>03/06/2025 14:19</c:v>
                </c:pt>
                <c:pt idx="528">
                  <c:v>03/06/2025 14:19</c:v>
                </c:pt>
                <c:pt idx="529">
                  <c:v>03/06/2025 14:19</c:v>
                </c:pt>
                <c:pt idx="530">
                  <c:v>03/06/2025 14:20</c:v>
                </c:pt>
                <c:pt idx="531">
                  <c:v>03/06/2025 14:20</c:v>
                </c:pt>
                <c:pt idx="532">
                  <c:v>03/06/2025 14:20</c:v>
                </c:pt>
                <c:pt idx="533">
                  <c:v>03/06/2025 14:21</c:v>
                </c:pt>
                <c:pt idx="534">
                  <c:v>03/06/2025 14:21</c:v>
                </c:pt>
                <c:pt idx="535">
                  <c:v>03/06/2025 14:21</c:v>
                </c:pt>
                <c:pt idx="536">
                  <c:v>03/06/2025 14:22</c:v>
                </c:pt>
                <c:pt idx="537">
                  <c:v>03/06/2025 14:22</c:v>
                </c:pt>
                <c:pt idx="538">
                  <c:v>03/06/2025 14:22</c:v>
                </c:pt>
                <c:pt idx="539">
                  <c:v>03/06/2025 14:23</c:v>
                </c:pt>
                <c:pt idx="540">
                  <c:v>03/06/2025 14:23</c:v>
                </c:pt>
                <c:pt idx="541">
                  <c:v>03/06/2025 14:23</c:v>
                </c:pt>
                <c:pt idx="542">
                  <c:v>03/06/2025 14:24</c:v>
                </c:pt>
                <c:pt idx="543">
                  <c:v>03/06/2025 14:24</c:v>
                </c:pt>
                <c:pt idx="544">
                  <c:v>03/06/2025 14:24</c:v>
                </c:pt>
                <c:pt idx="545">
                  <c:v>03/06/2025 14:25</c:v>
                </c:pt>
                <c:pt idx="546">
                  <c:v>03/06/2025 14:25</c:v>
                </c:pt>
                <c:pt idx="547">
                  <c:v>03/06/2025 14:25</c:v>
                </c:pt>
                <c:pt idx="548">
                  <c:v>03/06/2025 14:26</c:v>
                </c:pt>
                <c:pt idx="549">
                  <c:v>03/06/2025 14:26</c:v>
                </c:pt>
                <c:pt idx="550">
                  <c:v>03/06/2025 14:26</c:v>
                </c:pt>
                <c:pt idx="551">
                  <c:v>03/06/2025 14:27</c:v>
                </c:pt>
                <c:pt idx="552">
                  <c:v>03/06/2025 14:27</c:v>
                </c:pt>
                <c:pt idx="553">
                  <c:v>03/06/2025 14:27</c:v>
                </c:pt>
                <c:pt idx="554">
                  <c:v>03/06/2025 14:28</c:v>
                </c:pt>
                <c:pt idx="555">
                  <c:v>03/06/2025 14:28</c:v>
                </c:pt>
                <c:pt idx="556">
                  <c:v>03/06/2025 14:28</c:v>
                </c:pt>
                <c:pt idx="557">
                  <c:v>03/06/2025 14:29</c:v>
                </c:pt>
                <c:pt idx="558">
                  <c:v>03/06/2025 14:29</c:v>
                </c:pt>
                <c:pt idx="559">
                  <c:v>03/06/2025 14:29</c:v>
                </c:pt>
                <c:pt idx="560">
                  <c:v>03/06/2025 14:30</c:v>
                </c:pt>
                <c:pt idx="561">
                  <c:v>03/06/2025 14:30</c:v>
                </c:pt>
                <c:pt idx="562">
                  <c:v>03/06/2025 14:30</c:v>
                </c:pt>
                <c:pt idx="563">
                  <c:v>03/06/2025 14:31</c:v>
                </c:pt>
                <c:pt idx="564">
                  <c:v>03/06/2025 14:31</c:v>
                </c:pt>
                <c:pt idx="565">
                  <c:v>03/06/2025 14:31</c:v>
                </c:pt>
                <c:pt idx="566">
                  <c:v>03/06/2025 14:32</c:v>
                </c:pt>
                <c:pt idx="567">
                  <c:v>03/06/2025 14:32</c:v>
                </c:pt>
                <c:pt idx="568">
                  <c:v>03/06/2025 14:32</c:v>
                </c:pt>
                <c:pt idx="569">
                  <c:v>03/06/2025 14:33</c:v>
                </c:pt>
                <c:pt idx="570">
                  <c:v>03/06/2025 14:33</c:v>
                </c:pt>
                <c:pt idx="571">
                  <c:v>03/06/2025 14:33</c:v>
                </c:pt>
                <c:pt idx="572">
                  <c:v>03/06/2025 14:34</c:v>
                </c:pt>
                <c:pt idx="573">
                  <c:v>03/06/2025 14:34</c:v>
                </c:pt>
                <c:pt idx="574">
                  <c:v>03/06/2025 14:34</c:v>
                </c:pt>
                <c:pt idx="575">
                  <c:v>03/06/2025 14:35</c:v>
                </c:pt>
                <c:pt idx="576">
                  <c:v>03/06/2025 14:35</c:v>
                </c:pt>
                <c:pt idx="577">
                  <c:v>03/06/2025 14:35</c:v>
                </c:pt>
                <c:pt idx="578">
                  <c:v>03/06/2025 14:36</c:v>
                </c:pt>
                <c:pt idx="579">
                  <c:v>03/06/2025 14:36</c:v>
                </c:pt>
                <c:pt idx="580">
                  <c:v>03/06/2025 14:36</c:v>
                </c:pt>
                <c:pt idx="581">
                  <c:v>03/06/2025 14:37</c:v>
                </c:pt>
                <c:pt idx="582">
                  <c:v>03/06/2025 14:37</c:v>
                </c:pt>
                <c:pt idx="583">
                  <c:v>03/06/2025 14:37</c:v>
                </c:pt>
                <c:pt idx="584">
                  <c:v>03/06/2025 14:38</c:v>
                </c:pt>
                <c:pt idx="585">
                  <c:v>03/06/2025 14:38</c:v>
                </c:pt>
                <c:pt idx="586">
                  <c:v>03/06/2025 14:38</c:v>
                </c:pt>
                <c:pt idx="587">
                  <c:v>03/06/2025 14:39</c:v>
                </c:pt>
                <c:pt idx="588">
                  <c:v>03/06/2025 14:39</c:v>
                </c:pt>
                <c:pt idx="589">
                  <c:v>03/06/2025 14:39</c:v>
                </c:pt>
                <c:pt idx="590">
                  <c:v>03/06/2025 14:40</c:v>
                </c:pt>
                <c:pt idx="591">
                  <c:v>03/06/2025 14:40</c:v>
                </c:pt>
                <c:pt idx="592">
                  <c:v>03/06/2025 14:40</c:v>
                </c:pt>
                <c:pt idx="593">
                  <c:v>03/06/2025 14:41</c:v>
                </c:pt>
                <c:pt idx="594">
                  <c:v>03/06/2025 14:41</c:v>
                </c:pt>
                <c:pt idx="595">
                  <c:v>03/06/2025 14:41</c:v>
                </c:pt>
                <c:pt idx="596">
                  <c:v>03/06/2025 14:42</c:v>
                </c:pt>
                <c:pt idx="597">
                  <c:v>03/06/2025 14:42</c:v>
                </c:pt>
                <c:pt idx="598">
                  <c:v>03/06/2025 14:42</c:v>
                </c:pt>
                <c:pt idx="599">
                  <c:v>03/06/2025 14:43</c:v>
                </c:pt>
                <c:pt idx="600">
                  <c:v>03/06/2025 14:43</c:v>
                </c:pt>
                <c:pt idx="601">
                  <c:v>03/06/2025 14:43</c:v>
                </c:pt>
                <c:pt idx="602">
                  <c:v>03/06/2025 14:44</c:v>
                </c:pt>
                <c:pt idx="603">
                  <c:v>03/06/2025 14:44</c:v>
                </c:pt>
                <c:pt idx="604">
                  <c:v>03/06/2025 14:44</c:v>
                </c:pt>
                <c:pt idx="605">
                  <c:v>03/06/2025 14:45</c:v>
                </c:pt>
                <c:pt idx="606">
                  <c:v>03/06/2025 14:45</c:v>
                </c:pt>
                <c:pt idx="607">
                  <c:v>03/06/2025 14:45</c:v>
                </c:pt>
                <c:pt idx="608">
                  <c:v>03/06/2025 14:46</c:v>
                </c:pt>
                <c:pt idx="609">
                  <c:v>03/06/2025 14:46</c:v>
                </c:pt>
                <c:pt idx="610">
                  <c:v>03/06/2025 14:46</c:v>
                </c:pt>
                <c:pt idx="611">
                  <c:v>03/06/2025 14:47</c:v>
                </c:pt>
                <c:pt idx="612">
                  <c:v>03/06/2025 14:47</c:v>
                </c:pt>
                <c:pt idx="613">
                  <c:v>03/06/2025 14:47</c:v>
                </c:pt>
                <c:pt idx="614">
                  <c:v>03/06/2025 14:48</c:v>
                </c:pt>
                <c:pt idx="615">
                  <c:v>03/06/2025 14:48</c:v>
                </c:pt>
                <c:pt idx="616">
                  <c:v>03/06/2025 14:48</c:v>
                </c:pt>
                <c:pt idx="617">
                  <c:v>03/06/2025 14:49</c:v>
                </c:pt>
                <c:pt idx="618">
                  <c:v>03/06/2025 14:49</c:v>
                </c:pt>
                <c:pt idx="619">
                  <c:v>03/06/2025 14:49</c:v>
                </c:pt>
                <c:pt idx="620">
                  <c:v>03/06/2025 14:50</c:v>
                </c:pt>
                <c:pt idx="621">
                  <c:v>03/06/2025 14:50</c:v>
                </c:pt>
                <c:pt idx="622">
                  <c:v>03/06/2025 14:50</c:v>
                </c:pt>
                <c:pt idx="623">
                  <c:v>03/06/2025 14:51</c:v>
                </c:pt>
                <c:pt idx="624">
                  <c:v>03/06/2025 14:51</c:v>
                </c:pt>
                <c:pt idx="625">
                  <c:v>03/06/2025 14:51</c:v>
                </c:pt>
                <c:pt idx="626">
                  <c:v>03/06/2025 14:52</c:v>
                </c:pt>
                <c:pt idx="627">
                  <c:v>03/06/2025 14:52</c:v>
                </c:pt>
                <c:pt idx="628">
                  <c:v>03/06/2025 14:52</c:v>
                </c:pt>
                <c:pt idx="629">
                  <c:v>03/06/2025 14:53</c:v>
                </c:pt>
                <c:pt idx="630">
                  <c:v>03/06/2025 14:53</c:v>
                </c:pt>
                <c:pt idx="631">
                  <c:v>03/06/2025 14:53</c:v>
                </c:pt>
                <c:pt idx="632">
                  <c:v>03/06/2025 14:54</c:v>
                </c:pt>
                <c:pt idx="633">
                  <c:v>03/06/2025 14:54</c:v>
                </c:pt>
                <c:pt idx="634">
                  <c:v>03/06/2025 14:54</c:v>
                </c:pt>
                <c:pt idx="635">
                  <c:v>03/06/2025 14:55</c:v>
                </c:pt>
                <c:pt idx="636">
                  <c:v>03/06/2025 14:55</c:v>
                </c:pt>
                <c:pt idx="637">
                  <c:v>03/06/2025 14:55</c:v>
                </c:pt>
                <c:pt idx="638">
                  <c:v>03/06/2025 14:56</c:v>
                </c:pt>
                <c:pt idx="639">
                  <c:v>03/06/2025 14:56</c:v>
                </c:pt>
                <c:pt idx="640">
                  <c:v>03/06/2025 14:56</c:v>
                </c:pt>
                <c:pt idx="641">
                  <c:v>03/06/2025 14:57</c:v>
                </c:pt>
                <c:pt idx="642">
                  <c:v>03/06/2025 14:57</c:v>
                </c:pt>
                <c:pt idx="643">
                  <c:v>03/06/2025 14:57</c:v>
                </c:pt>
                <c:pt idx="644">
                  <c:v>03/06/2025 14:58</c:v>
                </c:pt>
                <c:pt idx="645">
                  <c:v>03/06/2025 14:58</c:v>
                </c:pt>
                <c:pt idx="646">
                  <c:v>03/06/2025 14:58</c:v>
                </c:pt>
                <c:pt idx="647">
                  <c:v>03/06/2025 14:59</c:v>
                </c:pt>
                <c:pt idx="648">
                  <c:v>03/06/2025 14:59</c:v>
                </c:pt>
                <c:pt idx="649">
                  <c:v>03/06/2025 14:59</c:v>
                </c:pt>
                <c:pt idx="650">
                  <c:v>03/06/2025 15:00</c:v>
                </c:pt>
                <c:pt idx="651">
                  <c:v>03/06/2025 15:00</c:v>
                </c:pt>
                <c:pt idx="652">
                  <c:v>03/06/2025 15:00</c:v>
                </c:pt>
                <c:pt idx="653">
                  <c:v>03/06/2025 15:01</c:v>
                </c:pt>
                <c:pt idx="654">
                  <c:v>03/06/2025 15:01</c:v>
                </c:pt>
                <c:pt idx="655">
                  <c:v>03/06/2025 15:01</c:v>
                </c:pt>
                <c:pt idx="656">
                  <c:v>03/06/2025 15:02</c:v>
                </c:pt>
                <c:pt idx="657">
                  <c:v>03/06/2025 15:02</c:v>
                </c:pt>
                <c:pt idx="658">
                  <c:v>03/06/2025 15:02</c:v>
                </c:pt>
                <c:pt idx="659">
                  <c:v>03/06/2025 15:03</c:v>
                </c:pt>
                <c:pt idx="660">
                  <c:v>03/06/2025 15:03</c:v>
                </c:pt>
                <c:pt idx="661">
                  <c:v>03/06/2025 15:03</c:v>
                </c:pt>
                <c:pt idx="662">
                  <c:v>03/06/2025 15:04</c:v>
                </c:pt>
                <c:pt idx="663">
                  <c:v>03/06/2025 15:04</c:v>
                </c:pt>
                <c:pt idx="664">
                  <c:v>03/06/2025 15:04</c:v>
                </c:pt>
                <c:pt idx="665">
                  <c:v>03/06/2025 15:05</c:v>
                </c:pt>
                <c:pt idx="666">
                  <c:v>03/06/2025 15:05</c:v>
                </c:pt>
                <c:pt idx="667">
                  <c:v>03/06/2025 15:05</c:v>
                </c:pt>
                <c:pt idx="668">
                  <c:v>03/06/2025 15:06</c:v>
                </c:pt>
                <c:pt idx="669">
                  <c:v>03/06/2025 15:06</c:v>
                </c:pt>
                <c:pt idx="670">
                  <c:v>03/06/2025 15:06</c:v>
                </c:pt>
                <c:pt idx="671">
                  <c:v>03/06/2025 15:07</c:v>
                </c:pt>
                <c:pt idx="672">
                  <c:v>03/06/2025 15:07</c:v>
                </c:pt>
                <c:pt idx="673">
                  <c:v>03/06/2025 15:07</c:v>
                </c:pt>
                <c:pt idx="674">
                  <c:v>03/06/2025 15:08</c:v>
                </c:pt>
                <c:pt idx="675">
                  <c:v>03/06/2025 15:08</c:v>
                </c:pt>
                <c:pt idx="676">
                  <c:v>03/06/2025 15:08</c:v>
                </c:pt>
                <c:pt idx="677">
                  <c:v>03/06/2025 15:09</c:v>
                </c:pt>
                <c:pt idx="678">
                  <c:v>03/06/2025 15:09</c:v>
                </c:pt>
                <c:pt idx="679">
                  <c:v>03/06/2025 15:09</c:v>
                </c:pt>
                <c:pt idx="680">
                  <c:v>03/06/2025 15:10</c:v>
                </c:pt>
                <c:pt idx="681">
                  <c:v>03/06/2025 15:10</c:v>
                </c:pt>
                <c:pt idx="682">
                  <c:v>03/06/2025 15:10</c:v>
                </c:pt>
                <c:pt idx="683">
                  <c:v>03/06/2025 15:11</c:v>
                </c:pt>
                <c:pt idx="684">
                  <c:v>03/06/2025 15:11</c:v>
                </c:pt>
                <c:pt idx="685">
                  <c:v>03/06/2025 15:11</c:v>
                </c:pt>
                <c:pt idx="686">
                  <c:v>03/06/2025 15:12</c:v>
                </c:pt>
                <c:pt idx="687">
                  <c:v>03/06/2025 15:12</c:v>
                </c:pt>
                <c:pt idx="688">
                  <c:v>03/06/2025 15:12</c:v>
                </c:pt>
                <c:pt idx="689">
                  <c:v>03/06/2025 15:13</c:v>
                </c:pt>
                <c:pt idx="690">
                  <c:v>03/06/2025 15:13</c:v>
                </c:pt>
                <c:pt idx="691">
                  <c:v>03/06/2025 15:13</c:v>
                </c:pt>
                <c:pt idx="692">
                  <c:v>03/06/2025 15:14</c:v>
                </c:pt>
                <c:pt idx="693">
                  <c:v>03/06/2025 15:14</c:v>
                </c:pt>
                <c:pt idx="694">
                  <c:v>03/06/2025 15:14</c:v>
                </c:pt>
                <c:pt idx="695">
                  <c:v>03/06/2025 15:15</c:v>
                </c:pt>
                <c:pt idx="696">
                  <c:v>03/06/2025 15:15</c:v>
                </c:pt>
                <c:pt idx="697">
                  <c:v>03/06/2025 15:15</c:v>
                </c:pt>
                <c:pt idx="698">
                  <c:v>03/06/2025 15:16</c:v>
                </c:pt>
                <c:pt idx="699">
                  <c:v>03/06/2025 15:16</c:v>
                </c:pt>
                <c:pt idx="700">
                  <c:v>03/06/2025 15:16</c:v>
                </c:pt>
                <c:pt idx="701">
                  <c:v>03/06/2025 15:17</c:v>
                </c:pt>
                <c:pt idx="702">
                  <c:v>03/06/2025 15:17</c:v>
                </c:pt>
                <c:pt idx="703">
                  <c:v>03/06/2025 15:17</c:v>
                </c:pt>
                <c:pt idx="704">
                  <c:v>03/06/2025 15:18</c:v>
                </c:pt>
                <c:pt idx="705">
                  <c:v>03/06/2025 15:18</c:v>
                </c:pt>
                <c:pt idx="706">
                  <c:v>03/06/2025 15:18</c:v>
                </c:pt>
                <c:pt idx="707">
                  <c:v>03/06/2025 15:19</c:v>
                </c:pt>
                <c:pt idx="708">
                  <c:v>03/06/2025 15:19</c:v>
                </c:pt>
                <c:pt idx="709">
                  <c:v>03/06/2025 15:19</c:v>
                </c:pt>
                <c:pt idx="710">
                  <c:v>03/06/2025 15:20</c:v>
                </c:pt>
                <c:pt idx="711">
                  <c:v>03/06/2025 15:20</c:v>
                </c:pt>
                <c:pt idx="712">
                  <c:v>03/06/2025 15:20</c:v>
                </c:pt>
                <c:pt idx="713">
                  <c:v>03/06/2025 15:21</c:v>
                </c:pt>
                <c:pt idx="714">
                  <c:v>03/06/2025 15:21</c:v>
                </c:pt>
                <c:pt idx="715">
                  <c:v>03/06/2025 15:21</c:v>
                </c:pt>
                <c:pt idx="716">
                  <c:v>03/06/2025 15:22</c:v>
                </c:pt>
                <c:pt idx="717">
                  <c:v>03/06/2025 15:22</c:v>
                </c:pt>
                <c:pt idx="718">
                  <c:v>03/06/2025 15:22</c:v>
                </c:pt>
                <c:pt idx="719">
                  <c:v>03/06/2025 15:23</c:v>
                </c:pt>
                <c:pt idx="720">
                  <c:v>03/06/2025 15:23</c:v>
                </c:pt>
                <c:pt idx="721">
                  <c:v>03/06/2025 15:23</c:v>
                </c:pt>
                <c:pt idx="722">
                  <c:v>03/06/2025 15:24</c:v>
                </c:pt>
                <c:pt idx="723">
                  <c:v>03/06/2025 15:24</c:v>
                </c:pt>
                <c:pt idx="724">
                  <c:v>03/06/2025 15:24</c:v>
                </c:pt>
                <c:pt idx="725">
                  <c:v>03/06/2025 15:25</c:v>
                </c:pt>
                <c:pt idx="726">
                  <c:v>03/06/2025 15:25</c:v>
                </c:pt>
                <c:pt idx="727">
                  <c:v>03/06/2025 15:25</c:v>
                </c:pt>
                <c:pt idx="728">
                  <c:v>03/06/2025 15:26</c:v>
                </c:pt>
                <c:pt idx="729">
                  <c:v>03/06/2025 15:26</c:v>
                </c:pt>
                <c:pt idx="730">
                  <c:v>03/06/2025 15:26</c:v>
                </c:pt>
                <c:pt idx="731">
                  <c:v>03/06/2025 15:27</c:v>
                </c:pt>
                <c:pt idx="732">
                  <c:v>03/06/2025 15:27</c:v>
                </c:pt>
                <c:pt idx="733">
                  <c:v>03/06/2025 15:27</c:v>
                </c:pt>
                <c:pt idx="734">
                  <c:v>03/06/2025 15:28</c:v>
                </c:pt>
                <c:pt idx="735">
                  <c:v>03/06/2025 15:28</c:v>
                </c:pt>
                <c:pt idx="736">
                  <c:v>03/06/2025 15:28</c:v>
                </c:pt>
                <c:pt idx="737">
                  <c:v>03/06/2025 15:29</c:v>
                </c:pt>
                <c:pt idx="738">
                  <c:v>03/06/2025 15:29</c:v>
                </c:pt>
                <c:pt idx="739">
                  <c:v>03/06/2025 15:29</c:v>
                </c:pt>
                <c:pt idx="740">
                  <c:v>03/06/2025 15:30</c:v>
                </c:pt>
                <c:pt idx="741">
                  <c:v>03/06/2025 15:30</c:v>
                </c:pt>
                <c:pt idx="742">
                  <c:v>03/06/2025 15:30</c:v>
                </c:pt>
                <c:pt idx="743">
                  <c:v>03/06/2025 15:31</c:v>
                </c:pt>
                <c:pt idx="744">
                  <c:v>03/06/2025 15:31</c:v>
                </c:pt>
                <c:pt idx="745">
                  <c:v>03/06/2025 15:31</c:v>
                </c:pt>
                <c:pt idx="746">
                  <c:v>03/06/2025 15:32</c:v>
                </c:pt>
                <c:pt idx="747">
                  <c:v>03/06/2025 15:32</c:v>
                </c:pt>
                <c:pt idx="748">
                  <c:v>03/06/2025 15:32</c:v>
                </c:pt>
                <c:pt idx="749">
                  <c:v>03/06/2025 15:33</c:v>
                </c:pt>
                <c:pt idx="750">
                  <c:v>03/06/2025 15:33</c:v>
                </c:pt>
                <c:pt idx="751">
                  <c:v>03/06/2025 15:33</c:v>
                </c:pt>
                <c:pt idx="752">
                  <c:v>03/06/2025 15:34</c:v>
                </c:pt>
                <c:pt idx="753">
                  <c:v>03/06/2025 15:34</c:v>
                </c:pt>
                <c:pt idx="754">
                  <c:v>03/06/2025 15:34</c:v>
                </c:pt>
                <c:pt idx="755">
                  <c:v>03/06/2025 15:35</c:v>
                </c:pt>
                <c:pt idx="756">
                  <c:v>03/06/2025 15:35</c:v>
                </c:pt>
                <c:pt idx="757">
                  <c:v>03/06/2025 15:35</c:v>
                </c:pt>
                <c:pt idx="758">
                  <c:v>03/06/2025 15:36</c:v>
                </c:pt>
                <c:pt idx="759">
                  <c:v>03/06/2025 15:36</c:v>
                </c:pt>
                <c:pt idx="760">
                  <c:v>03/06/2025 15:36</c:v>
                </c:pt>
                <c:pt idx="761">
                  <c:v>03/06/2025 15:37</c:v>
                </c:pt>
                <c:pt idx="762">
                  <c:v>03/06/2025 15:37</c:v>
                </c:pt>
                <c:pt idx="763">
                  <c:v>03/06/2025 15:37</c:v>
                </c:pt>
                <c:pt idx="764">
                  <c:v>03/06/2025 15:38</c:v>
                </c:pt>
                <c:pt idx="765">
                  <c:v>03/06/2025 15:38</c:v>
                </c:pt>
                <c:pt idx="766">
                  <c:v>03/06/2025 15:38</c:v>
                </c:pt>
                <c:pt idx="767">
                  <c:v>03/06/2025 15:39</c:v>
                </c:pt>
                <c:pt idx="768">
                  <c:v>03/06/2025 15:39</c:v>
                </c:pt>
                <c:pt idx="769">
                  <c:v>03/06/2025 15:39</c:v>
                </c:pt>
                <c:pt idx="770">
                  <c:v>03/06/2025 15:40</c:v>
                </c:pt>
                <c:pt idx="771">
                  <c:v>03/06/2025 15:40</c:v>
                </c:pt>
                <c:pt idx="772">
                  <c:v>03/06/2025 15:40</c:v>
                </c:pt>
                <c:pt idx="773">
                  <c:v>03/06/2025 15:41</c:v>
                </c:pt>
                <c:pt idx="774">
                  <c:v>03/06/2025 15:41</c:v>
                </c:pt>
                <c:pt idx="775">
                  <c:v>03/06/2025 15:41</c:v>
                </c:pt>
                <c:pt idx="776">
                  <c:v>03/06/2025 15:42</c:v>
                </c:pt>
                <c:pt idx="777">
                  <c:v>03/06/2025 15:42</c:v>
                </c:pt>
                <c:pt idx="778">
                  <c:v>03/06/2025 15:42</c:v>
                </c:pt>
                <c:pt idx="779">
                  <c:v>03/06/2025 15:43</c:v>
                </c:pt>
                <c:pt idx="780">
                  <c:v>03/06/2025 15:43</c:v>
                </c:pt>
                <c:pt idx="781">
                  <c:v>03/06/2025 15:43</c:v>
                </c:pt>
                <c:pt idx="782">
                  <c:v>03/06/2025 15:44</c:v>
                </c:pt>
                <c:pt idx="783">
                  <c:v>03/06/2025 15:44</c:v>
                </c:pt>
                <c:pt idx="784">
                  <c:v>03/06/2025 15:44</c:v>
                </c:pt>
                <c:pt idx="785">
                  <c:v>03/06/2025 15:45</c:v>
                </c:pt>
                <c:pt idx="786">
                  <c:v>03/06/2025 15:45</c:v>
                </c:pt>
                <c:pt idx="787">
                  <c:v>03/06/2025 15:45</c:v>
                </c:pt>
                <c:pt idx="788">
                  <c:v>03/06/2025 15:46</c:v>
                </c:pt>
                <c:pt idx="789">
                  <c:v>03/06/2025 15:46</c:v>
                </c:pt>
                <c:pt idx="790">
                  <c:v>03/06/2025 15:46</c:v>
                </c:pt>
                <c:pt idx="791">
                  <c:v>03/06/2025 15:47</c:v>
                </c:pt>
                <c:pt idx="792">
                  <c:v>03/06/2025 15:47</c:v>
                </c:pt>
                <c:pt idx="793">
                  <c:v>03/06/2025 15:47</c:v>
                </c:pt>
                <c:pt idx="794">
                  <c:v>03/06/2025 15:48</c:v>
                </c:pt>
                <c:pt idx="795">
                  <c:v>03/06/2025 15:48</c:v>
                </c:pt>
                <c:pt idx="796">
                  <c:v>03/06/2025 15:48</c:v>
                </c:pt>
                <c:pt idx="797">
                  <c:v>03/06/2025 15:49</c:v>
                </c:pt>
                <c:pt idx="798">
                  <c:v>03/06/2025 15:49</c:v>
                </c:pt>
                <c:pt idx="799">
                  <c:v>03/06/2025 15:49</c:v>
                </c:pt>
                <c:pt idx="800">
                  <c:v>03/06/2025 15:50</c:v>
                </c:pt>
                <c:pt idx="801">
                  <c:v>03/06/2025 15:50</c:v>
                </c:pt>
                <c:pt idx="802">
                  <c:v>03/06/2025 15:50</c:v>
                </c:pt>
                <c:pt idx="803">
                  <c:v>03/06/2025 15:51</c:v>
                </c:pt>
                <c:pt idx="804">
                  <c:v>03/06/2025 15:51</c:v>
                </c:pt>
                <c:pt idx="805">
                  <c:v>03/06/2025 15:51</c:v>
                </c:pt>
                <c:pt idx="806">
                  <c:v>03/06/2025 15:52</c:v>
                </c:pt>
                <c:pt idx="807">
                  <c:v>03/06/2025 15:52</c:v>
                </c:pt>
                <c:pt idx="808">
                  <c:v>03/06/2025 15:52</c:v>
                </c:pt>
                <c:pt idx="809">
                  <c:v>03/06/2025 15:53</c:v>
                </c:pt>
                <c:pt idx="810">
                  <c:v>03/06/2025 15:53</c:v>
                </c:pt>
                <c:pt idx="811">
                  <c:v>03/06/2025 15:53</c:v>
                </c:pt>
                <c:pt idx="812">
                  <c:v>03/06/2025 15:54</c:v>
                </c:pt>
                <c:pt idx="813">
                  <c:v>03/06/2025 15:54</c:v>
                </c:pt>
                <c:pt idx="814">
                  <c:v>03/06/2025 15:54</c:v>
                </c:pt>
                <c:pt idx="815">
                  <c:v>03/06/2025 15:55</c:v>
                </c:pt>
                <c:pt idx="816">
                  <c:v>03/06/2025 15:55</c:v>
                </c:pt>
                <c:pt idx="817">
                  <c:v>03/06/2025 15:55</c:v>
                </c:pt>
                <c:pt idx="818">
                  <c:v>03/06/2025 15:56</c:v>
                </c:pt>
                <c:pt idx="819">
                  <c:v>03/06/2025 15:56</c:v>
                </c:pt>
                <c:pt idx="820">
                  <c:v>03/06/2025 15:56</c:v>
                </c:pt>
                <c:pt idx="821">
                  <c:v>03/06/2025 15:57</c:v>
                </c:pt>
                <c:pt idx="822">
                  <c:v>03/06/2025 15:57</c:v>
                </c:pt>
                <c:pt idx="823">
                  <c:v>03/06/2025 15:57</c:v>
                </c:pt>
                <c:pt idx="824">
                  <c:v>03/06/2025 15:58</c:v>
                </c:pt>
                <c:pt idx="825">
                  <c:v>03/06/2025 15:58</c:v>
                </c:pt>
                <c:pt idx="826">
                  <c:v>03/06/2025 15:58</c:v>
                </c:pt>
                <c:pt idx="827">
                  <c:v>03/06/2025 15:59</c:v>
                </c:pt>
                <c:pt idx="828">
                  <c:v>03/06/2025 15:59</c:v>
                </c:pt>
                <c:pt idx="829">
                  <c:v>03/06/2025 15:59</c:v>
                </c:pt>
                <c:pt idx="830">
                  <c:v>03/06/2025 16:00</c:v>
                </c:pt>
                <c:pt idx="831">
                  <c:v>03/06/2025 16:00</c:v>
                </c:pt>
                <c:pt idx="832">
                  <c:v>03/06/2025 16:00</c:v>
                </c:pt>
                <c:pt idx="833">
                  <c:v>03/06/2025 16:01</c:v>
                </c:pt>
                <c:pt idx="834">
                  <c:v>03/06/2025 16:01</c:v>
                </c:pt>
                <c:pt idx="835">
                  <c:v>03/06/2025 16:01</c:v>
                </c:pt>
                <c:pt idx="836">
                  <c:v>03/06/2025 16:02</c:v>
                </c:pt>
                <c:pt idx="837">
                  <c:v>03/06/2025 16:02</c:v>
                </c:pt>
                <c:pt idx="838">
                  <c:v>03/06/2025 16:02</c:v>
                </c:pt>
                <c:pt idx="839">
                  <c:v>03/06/2025 16:03</c:v>
                </c:pt>
                <c:pt idx="840">
                  <c:v>03/06/2025 16:03</c:v>
                </c:pt>
                <c:pt idx="841">
                  <c:v>03/06/2025 16:03</c:v>
                </c:pt>
                <c:pt idx="842">
                  <c:v>03/06/2025 16:04</c:v>
                </c:pt>
                <c:pt idx="843">
                  <c:v>03/06/2025 16:04</c:v>
                </c:pt>
                <c:pt idx="844">
                  <c:v>03/06/2025 16:04</c:v>
                </c:pt>
                <c:pt idx="845">
                  <c:v>03/06/2025 16:05</c:v>
                </c:pt>
                <c:pt idx="846">
                  <c:v>03/06/2025 16:05</c:v>
                </c:pt>
                <c:pt idx="847">
                  <c:v>03/06/2025 16:05</c:v>
                </c:pt>
                <c:pt idx="848">
                  <c:v>03/06/2025 16:06</c:v>
                </c:pt>
                <c:pt idx="849">
                  <c:v>03/06/2025 16:06</c:v>
                </c:pt>
                <c:pt idx="850">
                  <c:v>03/06/2025 16:06</c:v>
                </c:pt>
                <c:pt idx="851">
                  <c:v>03/06/2025 16:07</c:v>
                </c:pt>
                <c:pt idx="852">
                  <c:v>03/06/2025 16:07</c:v>
                </c:pt>
                <c:pt idx="853">
                  <c:v>03/06/2025 16:07</c:v>
                </c:pt>
                <c:pt idx="854">
                  <c:v>03/06/2025 16:08</c:v>
                </c:pt>
                <c:pt idx="855">
                  <c:v>03/06/2025 16:08</c:v>
                </c:pt>
                <c:pt idx="856">
                  <c:v>03/06/2025 16:08</c:v>
                </c:pt>
                <c:pt idx="857">
                  <c:v>03/06/2025 16:09</c:v>
                </c:pt>
                <c:pt idx="858">
                  <c:v>03/06/2025 16:09</c:v>
                </c:pt>
                <c:pt idx="859">
                  <c:v>03/06/2025 16:09</c:v>
                </c:pt>
                <c:pt idx="860">
                  <c:v>03/06/2025 16:10</c:v>
                </c:pt>
                <c:pt idx="861">
                  <c:v>03/06/2025 16:10</c:v>
                </c:pt>
                <c:pt idx="862">
                  <c:v>03/06/2025 16:10</c:v>
                </c:pt>
                <c:pt idx="863">
                  <c:v>03/06/2025 16:11</c:v>
                </c:pt>
                <c:pt idx="864">
                  <c:v>03/06/2025 16:11</c:v>
                </c:pt>
                <c:pt idx="865">
                  <c:v>03/06/2025 16:11</c:v>
                </c:pt>
                <c:pt idx="866">
                  <c:v>03/06/2025 16:12</c:v>
                </c:pt>
                <c:pt idx="867">
                  <c:v>03/06/2025 16:12</c:v>
                </c:pt>
                <c:pt idx="868">
                  <c:v>03/06/2025 16:12</c:v>
                </c:pt>
                <c:pt idx="869">
                  <c:v>03/06/2025 16:13</c:v>
                </c:pt>
                <c:pt idx="870">
                  <c:v>03/06/2025 16:13</c:v>
                </c:pt>
                <c:pt idx="871">
                  <c:v>03/06/2025 16:13</c:v>
                </c:pt>
                <c:pt idx="872">
                  <c:v>03/06/2025 16:14</c:v>
                </c:pt>
                <c:pt idx="873">
                  <c:v>03/06/2025 16:14</c:v>
                </c:pt>
                <c:pt idx="874">
                  <c:v>03/06/2025 16:14</c:v>
                </c:pt>
                <c:pt idx="875">
                  <c:v>03/06/2025 16:15</c:v>
                </c:pt>
                <c:pt idx="876">
                  <c:v>03/06/2025 16:15</c:v>
                </c:pt>
                <c:pt idx="877">
                  <c:v>03/06/2025 16:15</c:v>
                </c:pt>
                <c:pt idx="878">
                  <c:v>03/06/2025 16:16</c:v>
                </c:pt>
                <c:pt idx="879">
                  <c:v>03/06/2025 16:16</c:v>
                </c:pt>
                <c:pt idx="880">
                  <c:v>03/06/2025 16:16</c:v>
                </c:pt>
                <c:pt idx="881">
                  <c:v>03/06/2025 16:17</c:v>
                </c:pt>
                <c:pt idx="882">
                  <c:v>03/06/2025 16:17</c:v>
                </c:pt>
                <c:pt idx="883">
                  <c:v>03/06/2025 16:17</c:v>
                </c:pt>
                <c:pt idx="884">
                  <c:v>03/06/2025 16:18</c:v>
                </c:pt>
                <c:pt idx="885">
                  <c:v>03/06/2025 16:18</c:v>
                </c:pt>
                <c:pt idx="886">
                  <c:v>03/06/2025 16:18</c:v>
                </c:pt>
                <c:pt idx="887">
                  <c:v>03/06/2025 16:19</c:v>
                </c:pt>
                <c:pt idx="888">
                  <c:v>03/06/2025 16:19</c:v>
                </c:pt>
                <c:pt idx="889">
                  <c:v>03/06/2025 16:19</c:v>
                </c:pt>
                <c:pt idx="890">
                  <c:v>03/06/2025 16:20</c:v>
                </c:pt>
                <c:pt idx="891">
                  <c:v>03/06/2025 16:20</c:v>
                </c:pt>
                <c:pt idx="892">
                  <c:v>03/06/2025 16:20</c:v>
                </c:pt>
                <c:pt idx="893">
                  <c:v>03/06/2025 16:21</c:v>
                </c:pt>
                <c:pt idx="894">
                  <c:v>03/06/2025 16:21</c:v>
                </c:pt>
                <c:pt idx="895">
                  <c:v>03/06/2025 16:21</c:v>
                </c:pt>
                <c:pt idx="896">
                  <c:v>03/06/2025 16:22</c:v>
                </c:pt>
                <c:pt idx="897">
                  <c:v>03/06/2025 16:22</c:v>
                </c:pt>
                <c:pt idx="898">
                  <c:v>03/06/2025 16:22</c:v>
                </c:pt>
                <c:pt idx="899">
                  <c:v>03/06/2025 16:23</c:v>
                </c:pt>
                <c:pt idx="900">
                  <c:v>03/06/2025 16:23</c:v>
                </c:pt>
                <c:pt idx="901">
                  <c:v>03/06/2025 16:23</c:v>
                </c:pt>
                <c:pt idx="902">
                  <c:v>03/06/2025 16:24</c:v>
                </c:pt>
                <c:pt idx="903">
                  <c:v>03/06/2025 16:24</c:v>
                </c:pt>
                <c:pt idx="904">
                  <c:v>03/06/2025 16:24</c:v>
                </c:pt>
                <c:pt idx="905">
                  <c:v>03/06/2025 16:25</c:v>
                </c:pt>
                <c:pt idx="906">
                  <c:v>03/06/2025 16:25</c:v>
                </c:pt>
                <c:pt idx="907">
                  <c:v>03/06/2025 16:25</c:v>
                </c:pt>
                <c:pt idx="908">
                  <c:v>03/06/2025 16:26</c:v>
                </c:pt>
                <c:pt idx="909">
                  <c:v>03/06/2025 16:26</c:v>
                </c:pt>
                <c:pt idx="910">
                  <c:v>03/06/2025 16:26</c:v>
                </c:pt>
                <c:pt idx="911">
                  <c:v>03/06/2025 16:27</c:v>
                </c:pt>
                <c:pt idx="912">
                  <c:v>03/06/2025 16:27</c:v>
                </c:pt>
                <c:pt idx="913">
                  <c:v>03/06/2025 16:27</c:v>
                </c:pt>
                <c:pt idx="914">
                  <c:v>03/06/2025 16:28</c:v>
                </c:pt>
                <c:pt idx="915">
                  <c:v>03/06/2025 16:28</c:v>
                </c:pt>
                <c:pt idx="916">
                  <c:v>03/06/2025 16:28</c:v>
                </c:pt>
                <c:pt idx="917">
                  <c:v>03/06/2025 16:29</c:v>
                </c:pt>
                <c:pt idx="918">
                  <c:v>03/06/2025 16:29</c:v>
                </c:pt>
                <c:pt idx="919">
                  <c:v>03/06/2025 16:29</c:v>
                </c:pt>
                <c:pt idx="920">
                  <c:v>03/06/2025 16:30</c:v>
                </c:pt>
                <c:pt idx="921">
                  <c:v>03/06/2025 16:30</c:v>
                </c:pt>
                <c:pt idx="922">
                  <c:v>03/06/2025 16:30</c:v>
                </c:pt>
                <c:pt idx="923">
                  <c:v>03/06/2025 16:31</c:v>
                </c:pt>
                <c:pt idx="924">
                  <c:v>03/06/2025 16:31</c:v>
                </c:pt>
                <c:pt idx="925">
                  <c:v>03/06/2025 16:31</c:v>
                </c:pt>
                <c:pt idx="926">
                  <c:v>03/06/2025 16:32</c:v>
                </c:pt>
                <c:pt idx="927">
                  <c:v>03/06/2025 16:32</c:v>
                </c:pt>
                <c:pt idx="928">
                  <c:v>03/06/2025 16:32</c:v>
                </c:pt>
                <c:pt idx="929">
                  <c:v>03/06/2025 16:33</c:v>
                </c:pt>
                <c:pt idx="930">
                  <c:v>03/06/2025 16:33</c:v>
                </c:pt>
                <c:pt idx="931">
                  <c:v>03/06/2025 16:33</c:v>
                </c:pt>
                <c:pt idx="932">
                  <c:v>03/06/2025 16:34</c:v>
                </c:pt>
                <c:pt idx="933">
                  <c:v>03/06/2025 16:34</c:v>
                </c:pt>
                <c:pt idx="934">
                  <c:v>03/06/2025 16:34</c:v>
                </c:pt>
                <c:pt idx="935">
                  <c:v>03/06/2025 16:35</c:v>
                </c:pt>
                <c:pt idx="936">
                  <c:v>03/06/2025 16:35</c:v>
                </c:pt>
                <c:pt idx="937">
                  <c:v>03/06/2025 16:35</c:v>
                </c:pt>
                <c:pt idx="938">
                  <c:v>03/06/2025 16:36</c:v>
                </c:pt>
                <c:pt idx="939">
                  <c:v>03/06/2025 16:36</c:v>
                </c:pt>
                <c:pt idx="940">
                  <c:v>03/06/2025 16:36</c:v>
                </c:pt>
                <c:pt idx="941">
                  <c:v>03/06/2025 16:37</c:v>
                </c:pt>
                <c:pt idx="942">
                  <c:v>03/06/2025 16:37</c:v>
                </c:pt>
                <c:pt idx="943">
                  <c:v>03/06/2025 16:37</c:v>
                </c:pt>
                <c:pt idx="944">
                  <c:v>03/06/2025 16:38</c:v>
                </c:pt>
                <c:pt idx="945">
                  <c:v>03/06/2025 16:38</c:v>
                </c:pt>
                <c:pt idx="946">
                  <c:v>03/06/2025 16:38</c:v>
                </c:pt>
                <c:pt idx="947">
                  <c:v>03/06/2025 16:39</c:v>
                </c:pt>
                <c:pt idx="948">
                  <c:v>03/06/2025 16:39</c:v>
                </c:pt>
                <c:pt idx="949">
                  <c:v>03/06/2025 16:39</c:v>
                </c:pt>
                <c:pt idx="950">
                  <c:v>03/06/2025 16:40</c:v>
                </c:pt>
                <c:pt idx="951">
                  <c:v>03/06/2025 16:40</c:v>
                </c:pt>
                <c:pt idx="952">
                  <c:v>03/06/2025 16:40</c:v>
                </c:pt>
                <c:pt idx="953">
                  <c:v>03/06/2025 16:41</c:v>
                </c:pt>
                <c:pt idx="954">
                  <c:v>03/06/2025 16:41</c:v>
                </c:pt>
                <c:pt idx="955">
                  <c:v>03/06/2025 16:41</c:v>
                </c:pt>
                <c:pt idx="956">
                  <c:v>03/06/2025 16:42</c:v>
                </c:pt>
                <c:pt idx="957">
                  <c:v>03/06/2025 16:42</c:v>
                </c:pt>
                <c:pt idx="958">
                  <c:v>03/06/2025 16:42</c:v>
                </c:pt>
                <c:pt idx="959">
                  <c:v>03/06/2025 16:43</c:v>
                </c:pt>
                <c:pt idx="960">
                  <c:v>03/06/2025 16:43</c:v>
                </c:pt>
                <c:pt idx="961">
                  <c:v>03/06/2025 16:43</c:v>
                </c:pt>
                <c:pt idx="962">
                  <c:v>03/06/2025 16:44</c:v>
                </c:pt>
                <c:pt idx="963">
                  <c:v>03/06/2025 16:44</c:v>
                </c:pt>
                <c:pt idx="964">
                  <c:v>03/06/2025 16:44</c:v>
                </c:pt>
                <c:pt idx="965">
                  <c:v>03/06/2025 16:45</c:v>
                </c:pt>
                <c:pt idx="966">
                  <c:v>03/06/2025 16:45</c:v>
                </c:pt>
                <c:pt idx="967">
                  <c:v>03/06/2025 16:45</c:v>
                </c:pt>
                <c:pt idx="968">
                  <c:v>03/06/2025 16:46</c:v>
                </c:pt>
                <c:pt idx="969">
                  <c:v>03/06/2025 16:46</c:v>
                </c:pt>
                <c:pt idx="970">
                  <c:v>03/06/2025 16:46</c:v>
                </c:pt>
                <c:pt idx="971">
                  <c:v>03/06/2025 16:47</c:v>
                </c:pt>
                <c:pt idx="972">
                  <c:v>03/06/2025 16:47</c:v>
                </c:pt>
                <c:pt idx="973">
                  <c:v>03/06/2025 16:47</c:v>
                </c:pt>
                <c:pt idx="974">
                  <c:v>03/06/2025 16:48</c:v>
                </c:pt>
                <c:pt idx="975">
                  <c:v>03/06/2025 16:48</c:v>
                </c:pt>
                <c:pt idx="976">
                  <c:v>03/06/2025 16:48</c:v>
                </c:pt>
                <c:pt idx="977">
                  <c:v>03/06/2025 16:49</c:v>
                </c:pt>
                <c:pt idx="978">
                  <c:v>03/06/2025 16:49</c:v>
                </c:pt>
                <c:pt idx="979">
                  <c:v>03/06/2025 16:49</c:v>
                </c:pt>
                <c:pt idx="980">
                  <c:v>03/06/2025 16:50</c:v>
                </c:pt>
                <c:pt idx="981">
                  <c:v>03/06/2025 16:50</c:v>
                </c:pt>
                <c:pt idx="982">
                  <c:v>03/06/2025 16:50</c:v>
                </c:pt>
                <c:pt idx="983">
                  <c:v>03/06/2025 16:51</c:v>
                </c:pt>
                <c:pt idx="984">
                  <c:v>03/06/2025 16:51</c:v>
                </c:pt>
                <c:pt idx="985">
                  <c:v>03/06/2025 16:51</c:v>
                </c:pt>
                <c:pt idx="986">
                  <c:v>03/06/2025 16:52</c:v>
                </c:pt>
                <c:pt idx="987">
                  <c:v>03/06/2025 16:52</c:v>
                </c:pt>
                <c:pt idx="988">
                  <c:v>03/06/2025 16:52</c:v>
                </c:pt>
                <c:pt idx="989">
                  <c:v>03/06/2025 16:53</c:v>
                </c:pt>
                <c:pt idx="990">
                  <c:v>03/06/2025 16:53</c:v>
                </c:pt>
                <c:pt idx="991">
                  <c:v>03/06/2025 16:53</c:v>
                </c:pt>
                <c:pt idx="992">
                  <c:v>03/06/2025 16:54</c:v>
                </c:pt>
                <c:pt idx="993">
                  <c:v>03/06/2025 16:54</c:v>
                </c:pt>
                <c:pt idx="994">
                  <c:v>03/06/2025 16:54</c:v>
                </c:pt>
                <c:pt idx="995">
                  <c:v>03/06/2025 16:55</c:v>
                </c:pt>
                <c:pt idx="996">
                  <c:v>03/06/2025 16:55</c:v>
                </c:pt>
                <c:pt idx="997">
                  <c:v>03/06/2025 16:55</c:v>
                </c:pt>
                <c:pt idx="998">
                  <c:v>03/06/2025 16:56</c:v>
                </c:pt>
                <c:pt idx="999">
                  <c:v>03/06/2025 16:56</c:v>
                </c:pt>
                <c:pt idx="1000">
                  <c:v>03/06/2025 16:56</c:v>
                </c:pt>
                <c:pt idx="1001">
                  <c:v>03/06/2025 16:57</c:v>
                </c:pt>
                <c:pt idx="1002">
                  <c:v>03/06/2025 16:57</c:v>
                </c:pt>
                <c:pt idx="1003">
                  <c:v>03/06/2025 16:57</c:v>
                </c:pt>
                <c:pt idx="1004">
                  <c:v>03/06/2025 16:58</c:v>
                </c:pt>
                <c:pt idx="1005">
                  <c:v>03/06/2025 16:58</c:v>
                </c:pt>
                <c:pt idx="1006">
                  <c:v>03/06/2025 16:58</c:v>
                </c:pt>
                <c:pt idx="1007">
                  <c:v>03/06/2025 16:59</c:v>
                </c:pt>
                <c:pt idx="1008">
                  <c:v>03/06/2025 16:59</c:v>
                </c:pt>
                <c:pt idx="1009">
                  <c:v>03/06/2025 16:59</c:v>
                </c:pt>
                <c:pt idx="1010">
                  <c:v>03/06/2025 17:00</c:v>
                </c:pt>
                <c:pt idx="1011">
                  <c:v>03/06/2025 17:00</c:v>
                </c:pt>
                <c:pt idx="1012">
                  <c:v>03/06/2025 17:00</c:v>
                </c:pt>
                <c:pt idx="1013">
                  <c:v>03/06/2025 17:01</c:v>
                </c:pt>
                <c:pt idx="1014">
                  <c:v>03/06/2025 17:01</c:v>
                </c:pt>
                <c:pt idx="1015">
                  <c:v>03/06/2025 17:01</c:v>
                </c:pt>
                <c:pt idx="1016">
                  <c:v>03/06/2025 17:02</c:v>
                </c:pt>
                <c:pt idx="1017">
                  <c:v>03/06/2025 17:02</c:v>
                </c:pt>
                <c:pt idx="1018">
                  <c:v>03/06/2025 17:02</c:v>
                </c:pt>
                <c:pt idx="1019">
                  <c:v>03/06/2025 17:03</c:v>
                </c:pt>
                <c:pt idx="1020">
                  <c:v>03/06/2025 17:03</c:v>
                </c:pt>
                <c:pt idx="1021">
                  <c:v>03/06/2025 17:03</c:v>
                </c:pt>
                <c:pt idx="1022">
                  <c:v>03/06/2025 17:04</c:v>
                </c:pt>
                <c:pt idx="1023">
                  <c:v>03/06/2025 17:04</c:v>
                </c:pt>
                <c:pt idx="1024">
                  <c:v>03/06/2025 17:04</c:v>
                </c:pt>
                <c:pt idx="1025">
                  <c:v>03/06/2025 17:05</c:v>
                </c:pt>
                <c:pt idx="1026">
                  <c:v>03/06/2025 17:05</c:v>
                </c:pt>
                <c:pt idx="1027">
                  <c:v>03/06/2025 17:05</c:v>
                </c:pt>
                <c:pt idx="1028">
                  <c:v>03/06/2025 17:06</c:v>
                </c:pt>
                <c:pt idx="1029">
                  <c:v>03/06/2025 17:06</c:v>
                </c:pt>
                <c:pt idx="1030">
                  <c:v>03/06/2025 17:06</c:v>
                </c:pt>
                <c:pt idx="1031">
                  <c:v>03/06/2025 17:07</c:v>
                </c:pt>
                <c:pt idx="1032">
                  <c:v>03/06/2025 17:07</c:v>
                </c:pt>
                <c:pt idx="1033">
                  <c:v>03/06/2025 17:07</c:v>
                </c:pt>
                <c:pt idx="1034">
                  <c:v>03/06/2025 17:08</c:v>
                </c:pt>
                <c:pt idx="1035">
                  <c:v>03/06/2025 17:08</c:v>
                </c:pt>
                <c:pt idx="1036">
                  <c:v>03/06/2025 17:08</c:v>
                </c:pt>
                <c:pt idx="1037">
                  <c:v>03/06/2025 17:09</c:v>
                </c:pt>
                <c:pt idx="1038">
                  <c:v>03/06/2025 17:09</c:v>
                </c:pt>
                <c:pt idx="1039">
                  <c:v>03/06/2025 17:09</c:v>
                </c:pt>
                <c:pt idx="1040">
                  <c:v>03/06/2025 17:10</c:v>
                </c:pt>
                <c:pt idx="1041">
                  <c:v>03/06/2025 17:10</c:v>
                </c:pt>
                <c:pt idx="1042">
                  <c:v>03/06/2025 17:10</c:v>
                </c:pt>
                <c:pt idx="1043">
                  <c:v>03/06/2025 17:11</c:v>
                </c:pt>
                <c:pt idx="1044">
                  <c:v>03/06/2025 17:11</c:v>
                </c:pt>
                <c:pt idx="1045">
                  <c:v>03/06/2025 17:11</c:v>
                </c:pt>
                <c:pt idx="1046">
                  <c:v>03/06/2025 17:12</c:v>
                </c:pt>
                <c:pt idx="1047">
                  <c:v>03/06/2025 17:12</c:v>
                </c:pt>
                <c:pt idx="1048">
                  <c:v>03/06/2025 17:12</c:v>
                </c:pt>
                <c:pt idx="1049">
                  <c:v>03/06/2025 17:13</c:v>
                </c:pt>
                <c:pt idx="1050">
                  <c:v>03/06/2025 17:13</c:v>
                </c:pt>
                <c:pt idx="1051">
                  <c:v>03/06/2025 17:13</c:v>
                </c:pt>
                <c:pt idx="1052">
                  <c:v>03/06/2025 17:14</c:v>
                </c:pt>
                <c:pt idx="1053">
                  <c:v>03/06/2025 17:14</c:v>
                </c:pt>
                <c:pt idx="1054">
                  <c:v>03/06/2025 17:14</c:v>
                </c:pt>
                <c:pt idx="1055">
                  <c:v>03/06/2025 17:15</c:v>
                </c:pt>
                <c:pt idx="1056">
                  <c:v>03/06/2025 17:15</c:v>
                </c:pt>
                <c:pt idx="1057">
                  <c:v>03/06/2025 17:15</c:v>
                </c:pt>
                <c:pt idx="1058">
                  <c:v>03/06/2025 17:16</c:v>
                </c:pt>
                <c:pt idx="1059">
                  <c:v>03/06/2025 17:16</c:v>
                </c:pt>
                <c:pt idx="1060">
                  <c:v>03/06/2025 17:16</c:v>
                </c:pt>
                <c:pt idx="1061">
                  <c:v>03/06/2025 17:17</c:v>
                </c:pt>
                <c:pt idx="1062">
                  <c:v>03/06/2025 17:17</c:v>
                </c:pt>
                <c:pt idx="1063">
                  <c:v>03/06/2025 17:17</c:v>
                </c:pt>
                <c:pt idx="1064">
                  <c:v>03/06/2025 17:18</c:v>
                </c:pt>
                <c:pt idx="1065">
                  <c:v>03/06/2025 17:18</c:v>
                </c:pt>
                <c:pt idx="1066">
                  <c:v>03/06/2025 17:18</c:v>
                </c:pt>
                <c:pt idx="1067">
                  <c:v>03/06/2025 17:19</c:v>
                </c:pt>
                <c:pt idx="1068">
                  <c:v>03/06/2025 17:19</c:v>
                </c:pt>
                <c:pt idx="1069">
                  <c:v>03/06/2025 17:19</c:v>
                </c:pt>
                <c:pt idx="1070">
                  <c:v>03/06/2025 17:20</c:v>
                </c:pt>
                <c:pt idx="1071">
                  <c:v>03/06/2025 17:20</c:v>
                </c:pt>
                <c:pt idx="1072">
                  <c:v>03/06/2025 17:20</c:v>
                </c:pt>
                <c:pt idx="1073">
                  <c:v>03/06/2025 17:21</c:v>
                </c:pt>
                <c:pt idx="1074">
                  <c:v>03/06/2025 17:21</c:v>
                </c:pt>
                <c:pt idx="1075">
                  <c:v>03/06/2025 17:21</c:v>
                </c:pt>
                <c:pt idx="1076">
                  <c:v>03/06/2025 17:22</c:v>
                </c:pt>
                <c:pt idx="1077">
                  <c:v>03/06/2025 17:22</c:v>
                </c:pt>
                <c:pt idx="1078">
                  <c:v>03/06/2025 17:22</c:v>
                </c:pt>
                <c:pt idx="1079">
                  <c:v>03/06/2025 17:23</c:v>
                </c:pt>
                <c:pt idx="1080">
                  <c:v>03/06/2025 17:23</c:v>
                </c:pt>
                <c:pt idx="1081">
                  <c:v>03/06/2025 17:23</c:v>
                </c:pt>
                <c:pt idx="1082">
                  <c:v>03/06/2025 17:24</c:v>
                </c:pt>
                <c:pt idx="1083">
                  <c:v>03/06/2025 17:24</c:v>
                </c:pt>
                <c:pt idx="1084">
                  <c:v>03/06/2025 17:24</c:v>
                </c:pt>
                <c:pt idx="1085">
                  <c:v>03/06/2025 17:25</c:v>
                </c:pt>
                <c:pt idx="1086">
                  <c:v>03/06/2025 17:25</c:v>
                </c:pt>
                <c:pt idx="1087">
                  <c:v>03/06/2025 17:25</c:v>
                </c:pt>
                <c:pt idx="1088">
                  <c:v>03/06/2025 17:26</c:v>
                </c:pt>
                <c:pt idx="1089">
                  <c:v>03/06/2025 17:26</c:v>
                </c:pt>
                <c:pt idx="1090">
                  <c:v>03/06/2025 17:26</c:v>
                </c:pt>
                <c:pt idx="1091">
                  <c:v>03/06/2025 17:27</c:v>
                </c:pt>
                <c:pt idx="1092">
                  <c:v>03/06/2025 17:27</c:v>
                </c:pt>
                <c:pt idx="1093">
                  <c:v>03/06/2025 17:27</c:v>
                </c:pt>
                <c:pt idx="1094">
                  <c:v>03/06/2025 17:28</c:v>
                </c:pt>
                <c:pt idx="1095">
                  <c:v>03/06/2025 17:28</c:v>
                </c:pt>
                <c:pt idx="1096">
                  <c:v>03/06/2025 17:28</c:v>
                </c:pt>
                <c:pt idx="1097">
                  <c:v>03/06/2025 17:29</c:v>
                </c:pt>
                <c:pt idx="1098">
                  <c:v>03/06/2025 17:29</c:v>
                </c:pt>
                <c:pt idx="1099">
                  <c:v>03/06/2025 17:29</c:v>
                </c:pt>
                <c:pt idx="1100">
                  <c:v>03/06/2025 17:30</c:v>
                </c:pt>
                <c:pt idx="1101">
                  <c:v>03/06/2025 17:30</c:v>
                </c:pt>
                <c:pt idx="1102">
                  <c:v>03/06/2025 17:30</c:v>
                </c:pt>
                <c:pt idx="1103">
                  <c:v>03/06/2025 17:31</c:v>
                </c:pt>
                <c:pt idx="1104">
                  <c:v>03/06/2025 17:31</c:v>
                </c:pt>
                <c:pt idx="1105">
                  <c:v>03/06/2025 17:31</c:v>
                </c:pt>
                <c:pt idx="1106">
                  <c:v>03/06/2025 17:32</c:v>
                </c:pt>
                <c:pt idx="1107">
                  <c:v>03/06/2025 17:32</c:v>
                </c:pt>
                <c:pt idx="1108">
                  <c:v>03/06/2025 17:32</c:v>
                </c:pt>
                <c:pt idx="1109">
                  <c:v>03/06/2025 17:33</c:v>
                </c:pt>
                <c:pt idx="1110">
                  <c:v>03/06/2025 17:33</c:v>
                </c:pt>
                <c:pt idx="1111">
                  <c:v>03/06/2025 17:33</c:v>
                </c:pt>
                <c:pt idx="1112">
                  <c:v>03/06/2025 17:34</c:v>
                </c:pt>
                <c:pt idx="1113">
                  <c:v>03/06/2025 17:34</c:v>
                </c:pt>
                <c:pt idx="1114">
                  <c:v>03/06/2025 17:34</c:v>
                </c:pt>
                <c:pt idx="1115">
                  <c:v>03/06/2025 17:35</c:v>
                </c:pt>
                <c:pt idx="1116">
                  <c:v>03/06/2025 17:35</c:v>
                </c:pt>
                <c:pt idx="1117">
                  <c:v>03/06/2025 17:35</c:v>
                </c:pt>
                <c:pt idx="1118">
                  <c:v>03/06/2025 17:36</c:v>
                </c:pt>
                <c:pt idx="1119">
                  <c:v>03/06/2025 17:36</c:v>
                </c:pt>
                <c:pt idx="1120">
                  <c:v>03/06/2025 17:36</c:v>
                </c:pt>
                <c:pt idx="1121">
                  <c:v>03/06/2025 17:37</c:v>
                </c:pt>
                <c:pt idx="1122">
                  <c:v>03/06/2025 17:37</c:v>
                </c:pt>
                <c:pt idx="1123">
                  <c:v>03/06/2025 17:37</c:v>
                </c:pt>
                <c:pt idx="1124">
                  <c:v>03/06/2025 17:38</c:v>
                </c:pt>
                <c:pt idx="1125">
                  <c:v>03/06/2025 17:38</c:v>
                </c:pt>
                <c:pt idx="1126">
                  <c:v>03/06/2025 17:38</c:v>
                </c:pt>
                <c:pt idx="1127">
                  <c:v>03/06/2025 17:39</c:v>
                </c:pt>
                <c:pt idx="1128">
                  <c:v>03/06/2025 17:39</c:v>
                </c:pt>
                <c:pt idx="1129">
                  <c:v>03/06/2025 17:39</c:v>
                </c:pt>
                <c:pt idx="1130">
                  <c:v>03/06/2025 17:40</c:v>
                </c:pt>
                <c:pt idx="1131">
                  <c:v>03/06/2025 17:40</c:v>
                </c:pt>
                <c:pt idx="1132">
                  <c:v>03/06/2025 17:40</c:v>
                </c:pt>
                <c:pt idx="1133">
                  <c:v>03/06/2025 17:41</c:v>
                </c:pt>
                <c:pt idx="1134">
                  <c:v>03/06/2025 17:41</c:v>
                </c:pt>
                <c:pt idx="1135">
                  <c:v>03/06/2025 17:41</c:v>
                </c:pt>
                <c:pt idx="1136">
                  <c:v>03/06/2025 17:42</c:v>
                </c:pt>
                <c:pt idx="1137">
                  <c:v>03/06/2025 17:42</c:v>
                </c:pt>
                <c:pt idx="1138">
                  <c:v>03/06/2025 17:42</c:v>
                </c:pt>
                <c:pt idx="1139">
                  <c:v>03/06/2025 17:43</c:v>
                </c:pt>
                <c:pt idx="1140">
                  <c:v>03/06/2025 17:43</c:v>
                </c:pt>
                <c:pt idx="1141">
                  <c:v>03/06/2025 17:43</c:v>
                </c:pt>
                <c:pt idx="1142">
                  <c:v>03/06/2025 17:44</c:v>
                </c:pt>
                <c:pt idx="1143">
                  <c:v>03/06/2025 17:44</c:v>
                </c:pt>
                <c:pt idx="1144">
                  <c:v>03/06/2025 17:44</c:v>
                </c:pt>
                <c:pt idx="1145">
                  <c:v>03/06/2025 17:45</c:v>
                </c:pt>
                <c:pt idx="1146">
                  <c:v>03/06/2025 17:45</c:v>
                </c:pt>
                <c:pt idx="1147">
                  <c:v>03/06/2025 17:45</c:v>
                </c:pt>
                <c:pt idx="1148">
                  <c:v>03/06/2025 17:46</c:v>
                </c:pt>
                <c:pt idx="1149">
                  <c:v>03/06/2025 17:46</c:v>
                </c:pt>
                <c:pt idx="1150">
                  <c:v>03/06/2025 17:46</c:v>
                </c:pt>
                <c:pt idx="1151">
                  <c:v>03/06/2025 17:47</c:v>
                </c:pt>
                <c:pt idx="1152">
                  <c:v>03/06/2025 17:47</c:v>
                </c:pt>
                <c:pt idx="1153">
                  <c:v>03/06/2025 17:47</c:v>
                </c:pt>
                <c:pt idx="1154">
                  <c:v>03/06/2025 17:48</c:v>
                </c:pt>
                <c:pt idx="1155">
                  <c:v>03/06/2025 17:48</c:v>
                </c:pt>
                <c:pt idx="1156">
                  <c:v>03/06/2025 17:48</c:v>
                </c:pt>
                <c:pt idx="1157">
                  <c:v>03/06/2025 17:49</c:v>
                </c:pt>
                <c:pt idx="1158">
                  <c:v>03/06/2025 17:49</c:v>
                </c:pt>
                <c:pt idx="1159">
                  <c:v>03/06/2025 17:49</c:v>
                </c:pt>
                <c:pt idx="1160">
                  <c:v>03/06/2025 17:50</c:v>
                </c:pt>
                <c:pt idx="1161">
                  <c:v>03/06/2025 17:50</c:v>
                </c:pt>
                <c:pt idx="1162">
                  <c:v>03/06/2025 17:50</c:v>
                </c:pt>
                <c:pt idx="1163">
                  <c:v>03/06/2025 17:51</c:v>
                </c:pt>
                <c:pt idx="1164">
                  <c:v>03/06/2025 17:51</c:v>
                </c:pt>
                <c:pt idx="1165">
                  <c:v>03/06/2025 17:51</c:v>
                </c:pt>
                <c:pt idx="1166">
                  <c:v>03/06/2025 17:52</c:v>
                </c:pt>
                <c:pt idx="1167">
                  <c:v>03/06/2025 17:52</c:v>
                </c:pt>
                <c:pt idx="1168">
                  <c:v>03/06/2025 17:52</c:v>
                </c:pt>
                <c:pt idx="1169">
                  <c:v>03/06/2025 17:53</c:v>
                </c:pt>
                <c:pt idx="1170">
                  <c:v>03/06/2025 17:53</c:v>
                </c:pt>
                <c:pt idx="1171">
                  <c:v>03/06/2025 17:53</c:v>
                </c:pt>
                <c:pt idx="1172">
                  <c:v>03/06/2025 17:54</c:v>
                </c:pt>
                <c:pt idx="1173">
                  <c:v>03/06/2025 17:54</c:v>
                </c:pt>
                <c:pt idx="1174">
                  <c:v>03/06/2025 17:54</c:v>
                </c:pt>
                <c:pt idx="1175">
                  <c:v>03/06/2025 17:55</c:v>
                </c:pt>
                <c:pt idx="1176">
                  <c:v>03/06/2025 17:55</c:v>
                </c:pt>
                <c:pt idx="1177">
                  <c:v>03/06/2025 17:55</c:v>
                </c:pt>
                <c:pt idx="1178">
                  <c:v>03/06/2025 17:56</c:v>
                </c:pt>
                <c:pt idx="1179">
                  <c:v>03/06/2025 17:56</c:v>
                </c:pt>
                <c:pt idx="1180">
                  <c:v>03/06/2025 17:56</c:v>
                </c:pt>
                <c:pt idx="1181">
                  <c:v>03/06/2025 17:57</c:v>
                </c:pt>
                <c:pt idx="1182">
                  <c:v>03/06/2025 17:57</c:v>
                </c:pt>
                <c:pt idx="1183">
                  <c:v>03/06/2025 17:57</c:v>
                </c:pt>
                <c:pt idx="1184">
                  <c:v>03/06/2025 17:58</c:v>
                </c:pt>
                <c:pt idx="1185">
                  <c:v>03/06/2025 17:58</c:v>
                </c:pt>
                <c:pt idx="1186">
                  <c:v>03/06/2025 17:58</c:v>
                </c:pt>
                <c:pt idx="1187">
                  <c:v>03/06/2025 17:59</c:v>
                </c:pt>
                <c:pt idx="1188">
                  <c:v>03/06/2025 17:59</c:v>
                </c:pt>
                <c:pt idx="1189">
                  <c:v>03/06/2025 17:59</c:v>
                </c:pt>
                <c:pt idx="1190">
                  <c:v>03/06/2025 18:00</c:v>
                </c:pt>
                <c:pt idx="1191">
                  <c:v>03/06/2025 18:00</c:v>
                </c:pt>
                <c:pt idx="1192">
                  <c:v>03/06/2025 18:00</c:v>
                </c:pt>
                <c:pt idx="1193">
                  <c:v>03/06/2025 18:01</c:v>
                </c:pt>
                <c:pt idx="1194">
                  <c:v>03/06/2025 18:01</c:v>
                </c:pt>
                <c:pt idx="1195">
                  <c:v>03/06/2025 18:01</c:v>
                </c:pt>
                <c:pt idx="1196">
                  <c:v>03/06/2025 18:02</c:v>
                </c:pt>
                <c:pt idx="1197">
                  <c:v>03/06/2025 18:02</c:v>
                </c:pt>
                <c:pt idx="1198">
                  <c:v>03/06/2025 18:02</c:v>
                </c:pt>
                <c:pt idx="1199">
                  <c:v>03/06/2025 18:03</c:v>
                </c:pt>
                <c:pt idx="1200">
                  <c:v>03/06/2025 18:03</c:v>
                </c:pt>
                <c:pt idx="1201">
                  <c:v>03/06/2025 18:03</c:v>
                </c:pt>
                <c:pt idx="1202">
                  <c:v>03/06/2025 18:04</c:v>
                </c:pt>
                <c:pt idx="1203">
                  <c:v>03/06/2025 18:04</c:v>
                </c:pt>
                <c:pt idx="1204">
                  <c:v>03/06/2025 18:04</c:v>
                </c:pt>
                <c:pt idx="1205">
                  <c:v>03/06/2025 18:05</c:v>
                </c:pt>
                <c:pt idx="1206">
                  <c:v>03/06/2025 18:05</c:v>
                </c:pt>
                <c:pt idx="1207">
                  <c:v>03/06/2025 18:05</c:v>
                </c:pt>
                <c:pt idx="1208">
                  <c:v>03/06/2025 18:06</c:v>
                </c:pt>
                <c:pt idx="1209">
                  <c:v>03/06/2025 18:06</c:v>
                </c:pt>
                <c:pt idx="1210">
                  <c:v>03/06/2025 18:06</c:v>
                </c:pt>
                <c:pt idx="1211">
                  <c:v>03/06/2025 18:07</c:v>
                </c:pt>
                <c:pt idx="1212">
                  <c:v>03/06/2025 18:07</c:v>
                </c:pt>
                <c:pt idx="1213">
                  <c:v>03/06/2025 18:07</c:v>
                </c:pt>
                <c:pt idx="1214">
                  <c:v>03/06/2025 18:08</c:v>
                </c:pt>
                <c:pt idx="1215">
                  <c:v>03/06/2025 18:08</c:v>
                </c:pt>
                <c:pt idx="1216">
                  <c:v>03/06/2025 18:08</c:v>
                </c:pt>
                <c:pt idx="1217">
                  <c:v>03/06/2025 18:09</c:v>
                </c:pt>
                <c:pt idx="1218">
                  <c:v>03/06/2025 18:09</c:v>
                </c:pt>
                <c:pt idx="1219">
                  <c:v>03/06/2025 18:09</c:v>
                </c:pt>
                <c:pt idx="1220">
                  <c:v>03/06/2025 18:10</c:v>
                </c:pt>
                <c:pt idx="1221">
                  <c:v>03/06/2025 18:10</c:v>
                </c:pt>
                <c:pt idx="1222">
                  <c:v>03/06/2025 18:10</c:v>
                </c:pt>
                <c:pt idx="1223">
                  <c:v>03/06/2025 18:11</c:v>
                </c:pt>
                <c:pt idx="1224">
                  <c:v>03/06/2025 18:11</c:v>
                </c:pt>
                <c:pt idx="1225">
                  <c:v>03/06/2025 18:11</c:v>
                </c:pt>
                <c:pt idx="1226">
                  <c:v>03/06/2025 18:12</c:v>
                </c:pt>
                <c:pt idx="1227">
                  <c:v>03/06/2025 18:12</c:v>
                </c:pt>
                <c:pt idx="1228">
                  <c:v>03/06/2025 18:12</c:v>
                </c:pt>
                <c:pt idx="1229">
                  <c:v>03/06/2025 18:13</c:v>
                </c:pt>
                <c:pt idx="1230">
                  <c:v>03/06/2025 18:13</c:v>
                </c:pt>
                <c:pt idx="1231">
                  <c:v>03/06/2025 18:13</c:v>
                </c:pt>
                <c:pt idx="1232">
                  <c:v>03/06/2025 18:14</c:v>
                </c:pt>
                <c:pt idx="1233">
                  <c:v>03/06/2025 18:14</c:v>
                </c:pt>
                <c:pt idx="1234">
                  <c:v>03/06/2025 18:14</c:v>
                </c:pt>
                <c:pt idx="1235">
                  <c:v>03/06/2025 18:15</c:v>
                </c:pt>
                <c:pt idx="1236">
                  <c:v>03/06/2025 18:15</c:v>
                </c:pt>
                <c:pt idx="1237">
                  <c:v>03/06/2025 18:15</c:v>
                </c:pt>
                <c:pt idx="1238">
                  <c:v>03/06/2025 18:16</c:v>
                </c:pt>
                <c:pt idx="1239">
                  <c:v>03/06/2025 18:16</c:v>
                </c:pt>
                <c:pt idx="1240">
                  <c:v>03/06/2025 18:16</c:v>
                </c:pt>
                <c:pt idx="1241">
                  <c:v>03/06/2025 18:17</c:v>
                </c:pt>
                <c:pt idx="1242">
                  <c:v>03/06/2025 18:17</c:v>
                </c:pt>
                <c:pt idx="1243">
                  <c:v>03/06/2025 18:17</c:v>
                </c:pt>
                <c:pt idx="1244">
                  <c:v>03/06/2025 18:18</c:v>
                </c:pt>
                <c:pt idx="1245">
                  <c:v>03/06/2025 18:18</c:v>
                </c:pt>
                <c:pt idx="1246">
                  <c:v>03/06/2025 18:18</c:v>
                </c:pt>
                <c:pt idx="1247">
                  <c:v>03/06/2025 18:19</c:v>
                </c:pt>
                <c:pt idx="1248">
                  <c:v>03/06/2025 18:19</c:v>
                </c:pt>
                <c:pt idx="1249">
                  <c:v>03/06/2025 18:19</c:v>
                </c:pt>
                <c:pt idx="1250">
                  <c:v>03/06/2025 18:20</c:v>
                </c:pt>
                <c:pt idx="1251">
                  <c:v>03/06/2025 18:20</c:v>
                </c:pt>
                <c:pt idx="1252">
                  <c:v>03/06/2025 18:20</c:v>
                </c:pt>
                <c:pt idx="1253">
                  <c:v>03/06/2025 18:21</c:v>
                </c:pt>
                <c:pt idx="1254">
                  <c:v>03/06/2025 18:21</c:v>
                </c:pt>
                <c:pt idx="1255">
                  <c:v>03/06/2025 18:21</c:v>
                </c:pt>
                <c:pt idx="1256">
                  <c:v>03/06/2025 18:22</c:v>
                </c:pt>
                <c:pt idx="1257">
                  <c:v>03/06/2025 18:22</c:v>
                </c:pt>
                <c:pt idx="1258">
                  <c:v>03/06/2025 18:22</c:v>
                </c:pt>
                <c:pt idx="1259">
                  <c:v>03/06/2025 18:23</c:v>
                </c:pt>
                <c:pt idx="1260">
                  <c:v>03/06/2025 18:23</c:v>
                </c:pt>
                <c:pt idx="1261">
                  <c:v>03/06/2025 18:23</c:v>
                </c:pt>
                <c:pt idx="1262">
                  <c:v>03/06/2025 18:24</c:v>
                </c:pt>
                <c:pt idx="1263">
                  <c:v>03/06/2025 18:24</c:v>
                </c:pt>
                <c:pt idx="1264">
                  <c:v>03/06/2025 18:24</c:v>
                </c:pt>
                <c:pt idx="1265">
                  <c:v>03/06/2025 18:25</c:v>
                </c:pt>
                <c:pt idx="1266">
                  <c:v>03/06/2025 18:25</c:v>
                </c:pt>
                <c:pt idx="1267">
                  <c:v>03/06/2025 18:25</c:v>
                </c:pt>
                <c:pt idx="1268">
                  <c:v>03/06/2025 18:26</c:v>
                </c:pt>
                <c:pt idx="1269">
                  <c:v>03/06/2025 18:26</c:v>
                </c:pt>
                <c:pt idx="1270">
                  <c:v>03/06/2025 18:26</c:v>
                </c:pt>
                <c:pt idx="1271">
                  <c:v>03/06/2025 18:27</c:v>
                </c:pt>
                <c:pt idx="1272">
                  <c:v>03/06/2025 18:27</c:v>
                </c:pt>
                <c:pt idx="1273">
                  <c:v>03/06/2025 18:27</c:v>
                </c:pt>
                <c:pt idx="1274">
                  <c:v>03/06/2025 18:28</c:v>
                </c:pt>
                <c:pt idx="1275">
                  <c:v>03/06/2025 18:28</c:v>
                </c:pt>
                <c:pt idx="1276">
                  <c:v>03/06/2025 18:28</c:v>
                </c:pt>
                <c:pt idx="1277">
                  <c:v>03/06/2025 18:29</c:v>
                </c:pt>
                <c:pt idx="1278">
                  <c:v>03/06/2025 18:29</c:v>
                </c:pt>
                <c:pt idx="1279">
                  <c:v>03/06/2025 18:29</c:v>
                </c:pt>
                <c:pt idx="1280">
                  <c:v>03/06/2025 18:30</c:v>
                </c:pt>
                <c:pt idx="1281">
                  <c:v>03/06/2025 18:30</c:v>
                </c:pt>
                <c:pt idx="1282">
                  <c:v>03/06/2025 18:30</c:v>
                </c:pt>
                <c:pt idx="1283">
                  <c:v>03/06/2025 18:31</c:v>
                </c:pt>
                <c:pt idx="1284">
                  <c:v>03/06/2025 18:31</c:v>
                </c:pt>
                <c:pt idx="1285">
                  <c:v>03/06/2025 18:31</c:v>
                </c:pt>
                <c:pt idx="1286">
                  <c:v>03/06/2025 18:32</c:v>
                </c:pt>
                <c:pt idx="1287">
                  <c:v>03/06/2025 18:32</c:v>
                </c:pt>
                <c:pt idx="1288">
                  <c:v>03/06/2025 18:32</c:v>
                </c:pt>
                <c:pt idx="1289">
                  <c:v>03/06/2025 18:33</c:v>
                </c:pt>
                <c:pt idx="1290">
                  <c:v>03/06/2025 18:33</c:v>
                </c:pt>
                <c:pt idx="1291">
                  <c:v>03/06/2025 18:33</c:v>
                </c:pt>
                <c:pt idx="1292">
                  <c:v>03/06/2025 18:34</c:v>
                </c:pt>
                <c:pt idx="1293">
                  <c:v>03/06/2025 18:34</c:v>
                </c:pt>
                <c:pt idx="1294">
                  <c:v>03/06/2025 18:34</c:v>
                </c:pt>
                <c:pt idx="1295">
                  <c:v>03/06/2025 18:35</c:v>
                </c:pt>
                <c:pt idx="1296">
                  <c:v>03/06/2025 18:35</c:v>
                </c:pt>
                <c:pt idx="1297">
                  <c:v>03/06/2025 18:35</c:v>
                </c:pt>
                <c:pt idx="1298">
                  <c:v>03/06/2025 18:36</c:v>
                </c:pt>
                <c:pt idx="1299">
                  <c:v>03/06/2025 18:36</c:v>
                </c:pt>
                <c:pt idx="1300">
                  <c:v>03/06/2025 18:36</c:v>
                </c:pt>
                <c:pt idx="1301">
                  <c:v>03/06/2025 18:37</c:v>
                </c:pt>
                <c:pt idx="1302">
                  <c:v>03/06/2025 18:37</c:v>
                </c:pt>
                <c:pt idx="1303">
                  <c:v>03/06/2025 18:37</c:v>
                </c:pt>
                <c:pt idx="1304">
                  <c:v>03/06/2025 18:38</c:v>
                </c:pt>
                <c:pt idx="1305">
                  <c:v>03/06/2025 18:38</c:v>
                </c:pt>
                <c:pt idx="1306">
                  <c:v>03/06/2025 18:38</c:v>
                </c:pt>
                <c:pt idx="1307">
                  <c:v>03/06/2025 18:39</c:v>
                </c:pt>
                <c:pt idx="1308">
                  <c:v>03/06/2025 18:39</c:v>
                </c:pt>
                <c:pt idx="1309">
                  <c:v>03/06/2025 18:39</c:v>
                </c:pt>
                <c:pt idx="1310">
                  <c:v>03/06/2025 18:40</c:v>
                </c:pt>
                <c:pt idx="1311">
                  <c:v>03/06/2025 18:40</c:v>
                </c:pt>
                <c:pt idx="1312">
                  <c:v>03/06/2025 18:40</c:v>
                </c:pt>
                <c:pt idx="1313">
                  <c:v>03/06/2025 18:41</c:v>
                </c:pt>
                <c:pt idx="1314">
                  <c:v>03/06/2025 18:41</c:v>
                </c:pt>
                <c:pt idx="1315">
                  <c:v>03/06/2025 18:41</c:v>
                </c:pt>
                <c:pt idx="1316">
                  <c:v>03/06/2025 18:42</c:v>
                </c:pt>
                <c:pt idx="1317">
                  <c:v>03/06/2025 18:42</c:v>
                </c:pt>
                <c:pt idx="1318">
                  <c:v>03/06/2025 18:42</c:v>
                </c:pt>
                <c:pt idx="1319">
                  <c:v>03/06/2025 18:43</c:v>
                </c:pt>
                <c:pt idx="1320">
                  <c:v>03/06/2025 18:43</c:v>
                </c:pt>
                <c:pt idx="1321">
                  <c:v>03/06/2025 18:43</c:v>
                </c:pt>
                <c:pt idx="1322">
                  <c:v>03/06/2025 18:44</c:v>
                </c:pt>
                <c:pt idx="1323">
                  <c:v>03/06/2025 18:44</c:v>
                </c:pt>
                <c:pt idx="1324">
                  <c:v>03/06/2025 18:44</c:v>
                </c:pt>
                <c:pt idx="1325">
                  <c:v>03/06/2025 18:45</c:v>
                </c:pt>
                <c:pt idx="1326">
                  <c:v>03/06/2025 18:45</c:v>
                </c:pt>
                <c:pt idx="1327">
                  <c:v>03/06/2025 18:45</c:v>
                </c:pt>
                <c:pt idx="1328">
                  <c:v>03/06/2025 18:46</c:v>
                </c:pt>
                <c:pt idx="1329">
                  <c:v>03/06/2025 18:46</c:v>
                </c:pt>
                <c:pt idx="1330">
                  <c:v>03/06/2025 18:46</c:v>
                </c:pt>
                <c:pt idx="1331">
                  <c:v>03/06/2025 18:47</c:v>
                </c:pt>
                <c:pt idx="1332">
                  <c:v>03/06/2025 18:47</c:v>
                </c:pt>
                <c:pt idx="1333">
                  <c:v>03/06/2025 18:47</c:v>
                </c:pt>
                <c:pt idx="1334">
                  <c:v>03/06/2025 18:48</c:v>
                </c:pt>
                <c:pt idx="1335">
                  <c:v>03/06/2025 18:48</c:v>
                </c:pt>
                <c:pt idx="1336">
                  <c:v>03/06/2025 18:48</c:v>
                </c:pt>
                <c:pt idx="1337">
                  <c:v>03/06/2025 18:49</c:v>
                </c:pt>
                <c:pt idx="1338">
                  <c:v>03/06/2025 18:49</c:v>
                </c:pt>
                <c:pt idx="1339">
                  <c:v>03/06/2025 18:49</c:v>
                </c:pt>
                <c:pt idx="1340">
                  <c:v>03/06/2025 18:50</c:v>
                </c:pt>
                <c:pt idx="1341">
                  <c:v>03/06/2025 18:50</c:v>
                </c:pt>
                <c:pt idx="1342">
                  <c:v>03/06/2025 18:50</c:v>
                </c:pt>
                <c:pt idx="1343">
                  <c:v>03/06/2025 18:51</c:v>
                </c:pt>
                <c:pt idx="1344">
                  <c:v>03/06/2025 18:51</c:v>
                </c:pt>
                <c:pt idx="1345">
                  <c:v>03/06/2025 18:51</c:v>
                </c:pt>
                <c:pt idx="1346">
                  <c:v>03/06/2025 18:52</c:v>
                </c:pt>
                <c:pt idx="1347">
                  <c:v>03/06/2025 18:52</c:v>
                </c:pt>
                <c:pt idx="1348">
                  <c:v>03/06/2025 18:52</c:v>
                </c:pt>
                <c:pt idx="1349">
                  <c:v>03/06/2025 18:53</c:v>
                </c:pt>
                <c:pt idx="1350">
                  <c:v>03/06/2025 18:53</c:v>
                </c:pt>
                <c:pt idx="1351">
                  <c:v>03/06/2025 18:53</c:v>
                </c:pt>
                <c:pt idx="1352">
                  <c:v>03/06/2025 18:54</c:v>
                </c:pt>
                <c:pt idx="1353">
                  <c:v>03/06/2025 18:54</c:v>
                </c:pt>
                <c:pt idx="1354">
                  <c:v>03/06/2025 18:54</c:v>
                </c:pt>
                <c:pt idx="1355">
                  <c:v>03/06/2025 18:55</c:v>
                </c:pt>
                <c:pt idx="1356">
                  <c:v>03/06/2025 18:55</c:v>
                </c:pt>
                <c:pt idx="1357">
                  <c:v>03/06/2025 18:55</c:v>
                </c:pt>
                <c:pt idx="1358">
                  <c:v>03/06/2025 18:56</c:v>
                </c:pt>
                <c:pt idx="1359">
                  <c:v>03/06/2025 18:56</c:v>
                </c:pt>
                <c:pt idx="1360">
                  <c:v>03/06/2025 18:56</c:v>
                </c:pt>
                <c:pt idx="1361">
                  <c:v>03/06/2025 18:57</c:v>
                </c:pt>
                <c:pt idx="1362">
                  <c:v>03/06/2025 18:57</c:v>
                </c:pt>
                <c:pt idx="1363">
                  <c:v>03/06/2025 18:57</c:v>
                </c:pt>
                <c:pt idx="1364">
                  <c:v>03/06/2025 18:58</c:v>
                </c:pt>
                <c:pt idx="1365">
                  <c:v>03/06/2025 18:58</c:v>
                </c:pt>
                <c:pt idx="1366">
                  <c:v>03/06/2025 18:58</c:v>
                </c:pt>
                <c:pt idx="1367">
                  <c:v>03/06/2025 18:59</c:v>
                </c:pt>
                <c:pt idx="1368">
                  <c:v>03/06/2025 18:59</c:v>
                </c:pt>
                <c:pt idx="1369">
                  <c:v>03/06/2025 18:59</c:v>
                </c:pt>
                <c:pt idx="1370">
                  <c:v>03/06/2025 19:00</c:v>
                </c:pt>
                <c:pt idx="1371">
                  <c:v>03/06/2025 19:00</c:v>
                </c:pt>
                <c:pt idx="1372">
                  <c:v>03/06/2025 19:00</c:v>
                </c:pt>
                <c:pt idx="1373">
                  <c:v>03/06/2025 19:01</c:v>
                </c:pt>
                <c:pt idx="1374">
                  <c:v>03/06/2025 19:01</c:v>
                </c:pt>
                <c:pt idx="1375">
                  <c:v>03/06/2025 19:01</c:v>
                </c:pt>
                <c:pt idx="1376">
                  <c:v>03/06/2025 19:02</c:v>
                </c:pt>
                <c:pt idx="1377">
                  <c:v>03/06/2025 19:02</c:v>
                </c:pt>
                <c:pt idx="1378">
                  <c:v>03/06/2025 19:02</c:v>
                </c:pt>
                <c:pt idx="1379">
                  <c:v>03/06/2025 19:03</c:v>
                </c:pt>
                <c:pt idx="1380">
                  <c:v>03/06/2025 19:03</c:v>
                </c:pt>
                <c:pt idx="1381">
                  <c:v>03/06/2025 19:03</c:v>
                </c:pt>
                <c:pt idx="1382">
                  <c:v>03/06/2025 19:04</c:v>
                </c:pt>
                <c:pt idx="1383">
                  <c:v>03/06/2025 19:04</c:v>
                </c:pt>
                <c:pt idx="1384">
                  <c:v>03/06/2025 19:04</c:v>
                </c:pt>
                <c:pt idx="1385">
                  <c:v>03/06/2025 19:05</c:v>
                </c:pt>
                <c:pt idx="1386">
                  <c:v>03/06/2025 19:05</c:v>
                </c:pt>
                <c:pt idx="1387">
                  <c:v>03/06/2025 19:05</c:v>
                </c:pt>
                <c:pt idx="1388">
                  <c:v>03/06/2025 19:06</c:v>
                </c:pt>
                <c:pt idx="1389">
                  <c:v>03/06/2025 19:06</c:v>
                </c:pt>
                <c:pt idx="1390">
                  <c:v>03/06/2025 19:06</c:v>
                </c:pt>
                <c:pt idx="1391">
                  <c:v>03/06/2025 19:07</c:v>
                </c:pt>
                <c:pt idx="1392">
                  <c:v>03/06/2025 19:07</c:v>
                </c:pt>
                <c:pt idx="1393">
                  <c:v>03/06/2025 19:07</c:v>
                </c:pt>
                <c:pt idx="1394">
                  <c:v>03/06/2025 19:08</c:v>
                </c:pt>
                <c:pt idx="1395">
                  <c:v>03/06/2025 19:08</c:v>
                </c:pt>
                <c:pt idx="1396">
                  <c:v>03/06/2025 19:08</c:v>
                </c:pt>
                <c:pt idx="1397">
                  <c:v>03/06/2025 19:09</c:v>
                </c:pt>
                <c:pt idx="1398">
                  <c:v>03/06/2025 19:09</c:v>
                </c:pt>
                <c:pt idx="1399">
                  <c:v>03/06/2025 19:09</c:v>
                </c:pt>
                <c:pt idx="1400">
                  <c:v>03/06/2025 19:10</c:v>
                </c:pt>
                <c:pt idx="1401">
                  <c:v>03/06/2025 19:10</c:v>
                </c:pt>
                <c:pt idx="1402">
                  <c:v>03/06/2025 19:10</c:v>
                </c:pt>
                <c:pt idx="1403">
                  <c:v>03/06/2025 19:11</c:v>
                </c:pt>
                <c:pt idx="1404">
                  <c:v>03/06/2025 19:11</c:v>
                </c:pt>
                <c:pt idx="1405">
                  <c:v>03/06/2025 19:11</c:v>
                </c:pt>
                <c:pt idx="1406">
                  <c:v>03/06/2025 19:12</c:v>
                </c:pt>
                <c:pt idx="1407">
                  <c:v>03/06/2025 19:12</c:v>
                </c:pt>
                <c:pt idx="1408">
                  <c:v>03/06/2025 19:12</c:v>
                </c:pt>
                <c:pt idx="1409">
                  <c:v>03/06/2025 19:13</c:v>
                </c:pt>
                <c:pt idx="1410">
                  <c:v>03/06/2025 19:13</c:v>
                </c:pt>
                <c:pt idx="1411">
                  <c:v>03/06/2025 19:13</c:v>
                </c:pt>
                <c:pt idx="1412">
                  <c:v>03/06/2025 19:14</c:v>
                </c:pt>
                <c:pt idx="1413">
                  <c:v>03/06/2025 19:14</c:v>
                </c:pt>
                <c:pt idx="1414">
                  <c:v>03/06/2025 19:14</c:v>
                </c:pt>
                <c:pt idx="1415">
                  <c:v>03/06/2025 19:15</c:v>
                </c:pt>
                <c:pt idx="1416">
                  <c:v>03/06/2025 19:15</c:v>
                </c:pt>
                <c:pt idx="1417">
                  <c:v>03/06/2025 19:15</c:v>
                </c:pt>
                <c:pt idx="1418">
                  <c:v>03/06/2025 19:16</c:v>
                </c:pt>
                <c:pt idx="1419">
                  <c:v>03/06/2025 19:16</c:v>
                </c:pt>
                <c:pt idx="1420">
                  <c:v>03/06/2025 19:16</c:v>
                </c:pt>
                <c:pt idx="1421">
                  <c:v>03/06/2025 19:17</c:v>
                </c:pt>
                <c:pt idx="1422">
                  <c:v>03/06/2025 19:17</c:v>
                </c:pt>
                <c:pt idx="1423">
                  <c:v>03/06/2025 19:17</c:v>
                </c:pt>
                <c:pt idx="1424">
                  <c:v>03/06/2025 19:18</c:v>
                </c:pt>
                <c:pt idx="1425">
                  <c:v>03/06/2025 19:18</c:v>
                </c:pt>
                <c:pt idx="1426">
                  <c:v>03/06/2025 19:18</c:v>
                </c:pt>
                <c:pt idx="1427">
                  <c:v>03/06/2025 19:19</c:v>
                </c:pt>
                <c:pt idx="1428">
                  <c:v>03/06/2025 19:19</c:v>
                </c:pt>
                <c:pt idx="1429">
                  <c:v>03/06/2025 19:19</c:v>
                </c:pt>
                <c:pt idx="1430">
                  <c:v>03/06/2025 19:20</c:v>
                </c:pt>
                <c:pt idx="1431">
                  <c:v>03/06/2025 19:20</c:v>
                </c:pt>
                <c:pt idx="1432">
                  <c:v>03/06/2025 19:20</c:v>
                </c:pt>
                <c:pt idx="1433">
                  <c:v>03/06/2025 19:21</c:v>
                </c:pt>
                <c:pt idx="1434">
                  <c:v>03/06/2025 19:21</c:v>
                </c:pt>
                <c:pt idx="1435">
                  <c:v>03/06/2025 19:21</c:v>
                </c:pt>
                <c:pt idx="1436">
                  <c:v>03/06/2025 19:22</c:v>
                </c:pt>
                <c:pt idx="1437">
                  <c:v>03/06/2025 19:22</c:v>
                </c:pt>
                <c:pt idx="1438">
                  <c:v>03/06/2025 19:22</c:v>
                </c:pt>
                <c:pt idx="1439">
                  <c:v>03/06/2025 19:23</c:v>
                </c:pt>
                <c:pt idx="1440">
                  <c:v>03/06/2025 19:23</c:v>
                </c:pt>
                <c:pt idx="1441">
                  <c:v>03/06/2025 19:23</c:v>
                </c:pt>
                <c:pt idx="1442">
                  <c:v>03/06/2025 19:24</c:v>
                </c:pt>
                <c:pt idx="1443">
                  <c:v>03/06/2025 19:24</c:v>
                </c:pt>
                <c:pt idx="1444">
                  <c:v>03/06/2025 19:24</c:v>
                </c:pt>
                <c:pt idx="1445">
                  <c:v>03/06/2025 19:25</c:v>
                </c:pt>
                <c:pt idx="1446">
                  <c:v>03/06/2025 19:25</c:v>
                </c:pt>
                <c:pt idx="1447">
                  <c:v>03/06/2025 19:25</c:v>
                </c:pt>
                <c:pt idx="1448">
                  <c:v>03/06/2025 19:26</c:v>
                </c:pt>
                <c:pt idx="1449">
                  <c:v>03/06/2025 19:26</c:v>
                </c:pt>
                <c:pt idx="1450">
                  <c:v>03/06/2025 19:26</c:v>
                </c:pt>
                <c:pt idx="1451">
                  <c:v>03/06/2025 19:27</c:v>
                </c:pt>
                <c:pt idx="1452">
                  <c:v>03/06/2025 19:27</c:v>
                </c:pt>
                <c:pt idx="1453">
                  <c:v>03/06/2025 19:27</c:v>
                </c:pt>
                <c:pt idx="1454">
                  <c:v>03/06/2025 19:28</c:v>
                </c:pt>
                <c:pt idx="1455">
                  <c:v>03/06/2025 19:28</c:v>
                </c:pt>
                <c:pt idx="1456">
                  <c:v>03/06/2025 19:28</c:v>
                </c:pt>
                <c:pt idx="1457">
                  <c:v>03/06/2025 19:29</c:v>
                </c:pt>
                <c:pt idx="1458">
                  <c:v>03/06/2025 19:29</c:v>
                </c:pt>
                <c:pt idx="1459">
                  <c:v>03/06/2025 19:29</c:v>
                </c:pt>
                <c:pt idx="1460">
                  <c:v>03/06/2025 19:30</c:v>
                </c:pt>
                <c:pt idx="1461">
                  <c:v>03/06/2025 19:30</c:v>
                </c:pt>
                <c:pt idx="1462">
                  <c:v>03/06/2025 19:30</c:v>
                </c:pt>
                <c:pt idx="1463">
                  <c:v>03/06/2025 19:31</c:v>
                </c:pt>
                <c:pt idx="1464">
                  <c:v>03/06/2025 19:31</c:v>
                </c:pt>
                <c:pt idx="1465">
                  <c:v>03/06/2025 19:31</c:v>
                </c:pt>
                <c:pt idx="1466">
                  <c:v>03/06/2025 19:32</c:v>
                </c:pt>
                <c:pt idx="1467">
                  <c:v>03/06/2025 19:32</c:v>
                </c:pt>
                <c:pt idx="1468">
                  <c:v>03/06/2025 19:32</c:v>
                </c:pt>
                <c:pt idx="1469">
                  <c:v>03/06/2025 19:33</c:v>
                </c:pt>
                <c:pt idx="1470">
                  <c:v>03/06/2025 19:33</c:v>
                </c:pt>
                <c:pt idx="1471">
                  <c:v>03/06/2025 19:33</c:v>
                </c:pt>
                <c:pt idx="1472">
                  <c:v>03/06/2025 19:34</c:v>
                </c:pt>
                <c:pt idx="1473">
                  <c:v>03/06/2025 19:34</c:v>
                </c:pt>
                <c:pt idx="1474">
                  <c:v>03/06/2025 19:34</c:v>
                </c:pt>
                <c:pt idx="1475">
                  <c:v>03/06/2025 19:35</c:v>
                </c:pt>
                <c:pt idx="1476">
                  <c:v>03/06/2025 19:35</c:v>
                </c:pt>
                <c:pt idx="1477">
                  <c:v>03/06/2025 19:35</c:v>
                </c:pt>
                <c:pt idx="1478">
                  <c:v>03/06/2025 19:36</c:v>
                </c:pt>
                <c:pt idx="1479">
                  <c:v>03/06/2025 19:36</c:v>
                </c:pt>
                <c:pt idx="1480">
                  <c:v>03/06/2025 19:36</c:v>
                </c:pt>
                <c:pt idx="1481">
                  <c:v>03/06/2025 19:37</c:v>
                </c:pt>
                <c:pt idx="1482">
                  <c:v>03/06/2025 19:37</c:v>
                </c:pt>
                <c:pt idx="1483">
                  <c:v>03/06/2025 19:37</c:v>
                </c:pt>
                <c:pt idx="1484">
                  <c:v>03/06/2025 19:38</c:v>
                </c:pt>
                <c:pt idx="1485">
                  <c:v>03/06/2025 19:38</c:v>
                </c:pt>
                <c:pt idx="1486">
                  <c:v>03/06/2025 19:38</c:v>
                </c:pt>
                <c:pt idx="1487">
                  <c:v>03/06/2025 19:39</c:v>
                </c:pt>
                <c:pt idx="1488">
                  <c:v>03/06/2025 19:39</c:v>
                </c:pt>
                <c:pt idx="1489">
                  <c:v>03/06/2025 19:39</c:v>
                </c:pt>
                <c:pt idx="1490">
                  <c:v>03/06/2025 19:40</c:v>
                </c:pt>
                <c:pt idx="1491">
                  <c:v>03/06/2025 19:40</c:v>
                </c:pt>
                <c:pt idx="1492">
                  <c:v>03/06/2025 19:40</c:v>
                </c:pt>
                <c:pt idx="1493">
                  <c:v>03/06/2025 19:41</c:v>
                </c:pt>
                <c:pt idx="1494">
                  <c:v>03/06/2025 19:41</c:v>
                </c:pt>
                <c:pt idx="1495">
                  <c:v>03/06/2025 19:41</c:v>
                </c:pt>
                <c:pt idx="1496">
                  <c:v>03/06/2025 19:42</c:v>
                </c:pt>
                <c:pt idx="1497">
                  <c:v>03/06/2025 19:42</c:v>
                </c:pt>
                <c:pt idx="1498">
                  <c:v>03/06/2025 19:42</c:v>
                </c:pt>
                <c:pt idx="1499">
                  <c:v>03/06/2025 19:43</c:v>
                </c:pt>
                <c:pt idx="1500">
                  <c:v>03/06/2025 19:43</c:v>
                </c:pt>
                <c:pt idx="1501">
                  <c:v>03/06/2025 19:43</c:v>
                </c:pt>
                <c:pt idx="1502">
                  <c:v>03/06/2025 19:44</c:v>
                </c:pt>
                <c:pt idx="1503">
                  <c:v>03/06/2025 19:44</c:v>
                </c:pt>
                <c:pt idx="1504">
                  <c:v>03/06/2025 19:44</c:v>
                </c:pt>
                <c:pt idx="1505">
                  <c:v>03/06/2025 19:45</c:v>
                </c:pt>
                <c:pt idx="1506">
                  <c:v>03/06/2025 19:45</c:v>
                </c:pt>
                <c:pt idx="1507">
                  <c:v>03/06/2025 19:45</c:v>
                </c:pt>
                <c:pt idx="1508">
                  <c:v>03/06/2025 19:46</c:v>
                </c:pt>
                <c:pt idx="1509">
                  <c:v>03/06/2025 19:46</c:v>
                </c:pt>
                <c:pt idx="1510">
                  <c:v>03/06/2025 19:46</c:v>
                </c:pt>
                <c:pt idx="1511">
                  <c:v>03/06/2025 19:47</c:v>
                </c:pt>
                <c:pt idx="1512">
                  <c:v>03/06/2025 19:47</c:v>
                </c:pt>
                <c:pt idx="1513">
                  <c:v>03/06/2025 19:47</c:v>
                </c:pt>
                <c:pt idx="1514">
                  <c:v>03/06/2025 19:48</c:v>
                </c:pt>
                <c:pt idx="1515">
                  <c:v>03/06/2025 19:48</c:v>
                </c:pt>
                <c:pt idx="1516">
                  <c:v>03/06/2025 19:48</c:v>
                </c:pt>
                <c:pt idx="1517">
                  <c:v>03/06/2025 19:49</c:v>
                </c:pt>
                <c:pt idx="1518">
                  <c:v>03/06/2025 19:49</c:v>
                </c:pt>
                <c:pt idx="1519">
                  <c:v>03/06/2025 19:49</c:v>
                </c:pt>
                <c:pt idx="1520">
                  <c:v>03/06/2025 19:50</c:v>
                </c:pt>
                <c:pt idx="1521">
                  <c:v>03/06/2025 19:50</c:v>
                </c:pt>
                <c:pt idx="1522">
                  <c:v>03/06/2025 19:50</c:v>
                </c:pt>
                <c:pt idx="1523">
                  <c:v>03/06/2025 19:51</c:v>
                </c:pt>
                <c:pt idx="1524">
                  <c:v>03/06/2025 19:51</c:v>
                </c:pt>
                <c:pt idx="1525">
                  <c:v>03/06/2025 19:51</c:v>
                </c:pt>
                <c:pt idx="1526">
                  <c:v>03/06/2025 19:52</c:v>
                </c:pt>
                <c:pt idx="1527">
                  <c:v>03/06/2025 19:52</c:v>
                </c:pt>
                <c:pt idx="1528">
                  <c:v>03/06/2025 19:52</c:v>
                </c:pt>
                <c:pt idx="1529">
                  <c:v>03/06/2025 19:53</c:v>
                </c:pt>
                <c:pt idx="1530">
                  <c:v>03/06/2025 19:53</c:v>
                </c:pt>
                <c:pt idx="1531">
                  <c:v>03/06/2025 19:53</c:v>
                </c:pt>
                <c:pt idx="1532">
                  <c:v>03/06/2025 19:54</c:v>
                </c:pt>
                <c:pt idx="1533">
                  <c:v>03/06/2025 19:54</c:v>
                </c:pt>
                <c:pt idx="1534">
                  <c:v>03/06/2025 19:54</c:v>
                </c:pt>
                <c:pt idx="1535">
                  <c:v>03/06/2025 19:55</c:v>
                </c:pt>
                <c:pt idx="1536">
                  <c:v>03/06/2025 19:55</c:v>
                </c:pt>
                <c:pt idx="1537">
                  <c:v>03/06/2025 19:55</c:v>
                </c:pt>
                <c:pt idx="1538">
                  <c:v>03/06/2025 19:56</c:v>
                </c:pt>
                <c:pt idx="1539">
                  <c:v>03/06/2025 19:56</c:v>
                </c:pt>
                <c:pt idx="1540">
                  <c:v>03/06/2025 19:56</c:v>
                </c:pt>
                <c:pt idx="1541">
                  <c:v>03/06/2025 19:57</c:v>
                </c:pt>
                <c:pt idx="1542">
                  <c:v>03/06/2025 19:57</c:v>
                </c:pt>
                <c:pt idx="1543">
                  <c:v>03/06/2025 19:57</c:v>
                </c:pt>
                <c:pt idx="1544">
                  <c:v>03/06/2025 19:58</c:v>
                </c:pt>
                <c:pt idx="1545">
                  <c:v>03/06/2025 19:58</c:v>
                </c:pt>
                <c:pt idx="1546">
                  <c:v>03/06/2025 19:58</c:v>
                </c:pt>
                <c:pt idx="1547">
                  <c:v>03/06/2025 19:59</c:v>
                </c:pt>
                <c:pt idx="1548">
                  <c:v>03/06/2025 19:59</c:v>
                </c:pt>
                <c:pt idx="1549">
                  <c:v>03/06/2025 19:59</c:v>
                </c:pt>
                <c:pt idx="1550">
                  <c:v>03/06/2025 20:00</c:v>
                </c:pt>
                <c:pt idx="1551">
                  <c:v>03/06/2025 20:00</c:v>
                </c:pt>
                <c:pt idx="1552">
                  <c:v>03/06/2025 20:00</c:v>
                </c:pt>
                <c:pt idx="1553">
                  <c:v>03/06/2025 20:01</c:v>
                </c:pt>
                <c:pt idx="1554">
                  <c:v>03/06/2025 20:01</c:v>
                </c:pt>
                <c:pt idx="1555">
                  <c:v>03/06/2025 20:01</c:v>
                </c:pt>
                <c:pt idx="1556">
                  <c:v>03/06/2025 20:02</c:v>
                </c:pt>
                <c:pt idx="1557">
                  <c:v>03/06/2025 20:02</c:v>
                </c:pt>
                <c:pt idx="1558">
                  <c:v>03/06/2025 20:02</c:v>
                </c:pt>
                <c:pt idx="1559">
                  <c:v>03/06/2025 20:03</c:v>
                </c:pt>
                <c:pt idx="1560">
                  <c:v>03/06/2025 20:03</c:v>
                </c:pt>
                <c:pt idx="1561">
                  <c:v>03/06/2025 20:03</c:v>
                </c:pt>
                <c:pt idx="1562">
                  <c:v>03/06/2025 20:04</c:v>
                </c:pt>
                <c:pt idx="1563">
                  <c:v>03/06/2025 20:04</c:v>
                </c:pt>
                <c:pt idx="1564">
                  <c:v>03/06/2025 20:04</c:v>
                </c:pt>
                <c:pt idx="1565">
                  <c:v>03/06/2025 20:05</c:v>
                </c:pt>
                <c:pt idx="1566">
                  <c:v>03/06/2025 20:05</c:v>
                </c:pt>
                <c:pt idx="1567">
                  <c:v>03/06/2025 20:05</c:v>
                </c:pt>
                <c:pt idx="1568">
                  <c:v>03/06/2025 20:06</c:v>
                </c:pt>
                <c:pt idx="1569">
                  <c:v>03/06/2025 20:06</c:v>
                </c:pt>
                <c:pt idx="1570">
                  <c:v>03/06/2025 20:06</c:v>
                </c:pt>
                <c:pt idx="1571">
                  <c:v>03/06/2025 20:07</c:v>
                </c:pt>
                <c:pt idx="1572">
                  <c:v>03/06/2025 20:07</c:v>
                </c:pt>
                <c:pt idx="1573">
                  <c:v>03/06/2025 20:07</c:v>
                </c:pt>
                <c:pt idx="1574">
                  <c:v>03/06/2025 20:08</c:v>
                </c:pt>
                <c:pt idx="1575">
                  <c:v>03/06/2025 20:08</c:v>
                </c:pt>
                <c:pt idx="1576">
                  <c:v>03/06/2025 20:08</c:v>
                </c:pt>
                <c:pt idx="1577">
                  <c:v>03/06/2025 20:09</c:v>
                </c:pt>
                <c:pt idx="1578">
                  <c:v>03/06/2025 20:09</c:v>
                </c:pt>
                <c:pt idx="1579">
                  <c:v>03/06/2025 20:09</c:v>
                </c:pt>
                <c:pt idx="1580">
                  <c:v>03/06/2025 20:10</c:v>
                </c:pt>
                <c:pt idx="1581">
                  <c:v>03/06/2025 20:10</c:v>
                </c:pt>
                <c:pt idx="1582">
                  <c:v>03/06/2025 20:10</c:v>
                </c:pt>
                <c:pt idx="1583">
                  <c:v>03/06/2025 20:11</c:v>
                </c:pt>
                <c:pt idx="1584">
                  <c:v>03/06/2025 20:11</c:v>
                </c:pt>
                <c:pt idx="1585">
                  <c:v>03/06/2025 20:11</c:v>
                </c:pt>
                <c:pt idx="1586">
                  <c:v>03/06/2025 20:12</c:v>
                </c:pt>
                <c:pt idx="1587">
                  <c:v>03/06/2025 20:12</c:v>
                </c:pt>
                <c:pt idx="1588">
                  <c:v>03/06/2025 20:12</c:v>
                </c:pt>
                <c:pt idx="1589">
                  <c:v>03/06/2025 20:13</c:v>
                </c:pt>
                <c:pt idx="1590">
                  <c:v>03/06/2025 20:13</c:v>
                </c:pt>
                <c:pt idx="1591">
                  <c:v>03/06/2025 20:13</c:v>
                </c:pt>
                <c:pt idx="1592">
                  <c:v>03/06/2025 20:14</c:v>
                </c:pt>
                <c:pt idx="1593">
                  <c:v>03/06/2025 20:14</c:v>
                </c:pt>
                <c:pt idx="1594">
                  <c:v>03/06/2025 20:14</c:v>
                </c:pt>
                <c:pt idx="1595">
                  <c:v>03/06/2025 20:15</c:v>
                </c:pt>
                <c:pt idx="1596">
                  <c:v>03/06/2025 20:15</c:v>
                </c:pt>
                <c:pt idx="1597">
                  <c:v>03/06/2025 20:15</c:v>
                </c:pt>
                <c:pt idx="1598">
                  <c:v>03/06/2025 20:16</c:v>
                </c:pt>
                <c:pt idx="1599">
                  <c:v>03/06/2025 20:16</c:v>
                </c:pt>
                <c:pt idx="1600">
                  <c:v>03/06/2025 20:16</c:v>
                </c:pt>
                <c:pt idx="1601">
                  <c:v>03/06/2025 20:17</c:v>
                </c:pt>
                <c:pt idx="1602">
                  <c:v>03/06/2025 20:17</c:v>
                </c:pt>
                <c:pt idx="1603">
                  <c:v>03/06/2025 20:17</c:v>
                </c:pt>
                <c:pt idx="1604">
                  <c:v>03/06/2025 20:18</c:v>
                </c:pt>
                <c:pt idx="1605">
                  <c:v>03/06/2025 20:18</c:v>
                </c:pt>
                <c:pt idx="1606">
                  <c:v>03/06/2025 20:18</c:v>
                </c:pt>
                <c:pt idx="1607">
                  <c:v>03/06/2025 20:19</c:v>
                </c:pt>
                <c:pt idx="1608">
                  <c:v>03/06/2025 20:19</c:v>
                </c:pt>
                <c:pt idx="1609">
                  <c:v>03/06/2025 20:19</c:v>
                </c:pt>
                <c:pt idx="1610">
                  <c:v>03/06/2025 20:20</c:v>
                </c:pt>
                <c:pt idx="1611">
                  <c:v>03/06/2025 20:20</c:v>
                </c:pt>
                <c:pt idx="1612">
                  <c:v>03/06/2025 20:20</c:v>
                </c:pt>
                <c:pt idx="1613">
                  <c:v>03/06/2025 20:21</c:v>
                </c:pt>
                <c:pt idx="1614">
                  <c:v>03/06/2025 20:21</c:v>
                </c:pt>
                <c:pt idx="1615">
                  <c:v>03/06/2025 20:21</c:v>
                </c:pt>
                <c:pt idx="1616">
                  <c:v>03/06/2025 20:22</c:v>
                </c:pt>
                <c:pt idx="1617">
                  <c:v>03/06/2025 20:22</c:v>
                </c:pt>
                <c:pt idx="1618">
                  <c:v>03/06/2025 20:22</c:v>
                </c:pt>
                <c:pt idx="1619">
                  <c:v>03/06/2025 20:23</c:v>
                </c:pt>
                <c:pt idx="1620">
                  <c:v>03/06/2025 20:23</c:v>
                </c:pt>
                <c:pt idx="1621">
                  <c:v>03/06/2025 20:23</c:v>
                </c:pt>
                <c:pt idx="1622">
                  <c:v>03/06/2025 20:24</c:v>
                </c:pt>
                <c:pt idx="1623">
                  <c:v>03/06/2025 20:24</c:v>
                </c:pt>
                <c:pt idx="1624">
                  <c:v>03/06/2025 20:24</c:v>
                </c:pt>
                <c:pt idx="1625">
                  <c:v>03/06/2025 20:25</c:v>
                </c:pt>
                <c:pt idx="1626">
                  <c:v>03/06/2025 20:25</c:v>
                </c:pt>
                <c:pt idx="1627">
                  <c:v>03/06/2025 20:25</c:v>
                </c:pt>
                <c:pt idx="1628">
                  <c:v>03/06/2025 20:26</c:v>
                </c:pt>
                <c:pt idx="1629">
                  <c:v>03/06/2025 20:26</c:v>
                </c:pt>
                <c:pt idx="1630">
                  <c:v>03/06/2025 20:26</c:v>
                </c:pt>
                <c:pt idx="1631">
                  <c:v>03/06/2025 20:27</c:v>
                </c:pt>
                <c:pt idx="1632">
                  <c:v>03/06/2025 20:27</c:v>
                </c:pt>
                <c:pt idx="1633">
                  <c:v>03/06/2025 20:27</c:v>
                </c:pt>
                <c:pt idx="1634">
                  <c:v>03/06/2025 20:28</c:v>
                </c:pt>
                <c:pt idx="1635">
                  <c:v>03/06/2025 20:28</c:v>
                </c:pt>
                <c:pt idx="1636">
                  <c:v>03/06/2025 20:28</c:v>
                </c:pt>
                <c:pt idx="1637">
                  <c:v>03/06/2025 20:29</c:v>
                </c:pt>
                <c:pt idx="1638">
                  <c:v>03/06/2025 20:29</c:v>
                </c:pt>
                <c:pt idx="1639">
                  <c:v>03/06/2025 20:29</c:v>
                </c:pt>
                <c:pt idx="1640">
                  <c:v>03/06/2025 20:30</c:v>
                </c:pt>
                <c:pt idx="1641">
                  <c:v>03/06/2025 20:30</c:v>
                </c:pt>
                <c:pt idx="1642">
                  <c:v>03/06/2025 20:30</c:v>
                </c:pt>
                <c:pt idx="1643">
                  <c:v>03/06/2025 20:31</c:v>
                </c:pt>
                <c:pt idx="1644">
                  <c:v>03/06/2025 20:31</c:v>
                </c:pt>
                <c:pt idx="1645">
                  <c:v>03/06/2025 20:31</c:v>
                </c:pt>
                <c:pt idx="1646">
                  <c:v>03/06/2025 20:32</c:v>
                </c:pt>
                <c:pt idx="1647">
                  <c:v>03/06/2025 20:32</c:v>
                </c:pt>
                <c:pt idx="1648">
                  <c:v>03/06/2025 20:32</c:v>
                </c:pt>
                <c:pt idx="1649">
                  <c:v>03/06/2025 20:33</c:v>
                </c:pt>
                <c:pt idx="1650">
                  <c:v>03/06/2025 20:33</c:v>
                </c:pt>
                <c:pt idx="1651">
                  <c:v>03/06/2025 20:33</c:v>
                </c:pt>
                <c:pt idx="1652">
                  <c:v>03/06/2025 20:34</c:v>
                </c:pt>
                <c:pt idx="1653">
                  <c:v>03/06/2025 20:34</c:v>
                </c:pt>
                <c:pt idx="1654">
                  <c:v>03/06/2025 20:34</c:v>
                </c:pt>
                <c:pt idx="1655">
                  <c:v>03/06/2025 20:35</c:v>
                </c:pt>
                <c:pt idx="1656">
                  <c:v>03/06/2025 20:35</c:v>
                </c:pt>
                <c:pt idx="1657">
                  <c:v>03/06/2025 20:35</c:v>
                </c:pt>
                <c:pt idx="1658">
                  <c:v>03/06/2025 20:36</c:v>
                </c:pt>
                <c:pt idx="1659">
                  <c:v>03/06/2025 20:36</c:v>
                </c:pt>
                <c:pt idx="1660">
                  <c:v>03/06/2025 20:36</c:v>
                </c:pt>
                <c:pt idx="1661">
                  <c:v>03/06/2025 20:37</c:v>
                </c:pt>
                <c:pt idx="1662">
                  <c:v>03/06/2025 20:37</c:v>
                </c:pt>
                <c:pt idx="1663">
                  <c:v>03/06/2025 20:37</c:v>
                </c:pt>
                <c:pt idx="1664">
                  <c:v>03/06/2025 20:38</c:v>
                </c:pt>
                <c:pt idx="1665">
                  <c:v>03/06/2025 20:38</c:v>
                </c:pt>
                <c:pt idx="1666">
                  <c:v>03/06/2025 20:38</c:v>
                </c:pt>
                <c:pt idx="1667">
                  <c:v>03/06/2025 20:39</c:v>
                </c:pt>
                <c:pt idx="1668">
                  <c:v>03/06/2025 20:39</c:v>
                </c:pt>
                <c:pt idx="1669">
                  <c:v>03/06/2025 20:39</c:v>
                </c:pt>
                <c:pt idx="1670">
                  <c:v>03/06/2025 20:40</c:v>
                </c:pt>
                <c:pt idx="1671">
                  <c:v>03/06/2025 20:40</c:v>
                </c:pt>
                <c:pt idx="1672">
                  <c:v>03/06/2025 20:40</c:v>
                </c:pt>
                <c:pt idx="1673">
                  <c:v>03/06/2025 20:41</c:v>
                </c:pt>
                <c:pt idx="1674">
                  <c:v>03/06/2025 20:41</c:v>
                </c:pt>
                <c:pt idx="1675">
                  <c:v>03/06/2025 20:41</c:v>
                </c:pt>
                <c:pt idx="1676">
                  <c:v>03/06/2025 20:42</c:v>
                </c:pt>
                <c:pt idx="1677">
                  <c:v>03/06/2025 20:42</c:v>
                </c:pt>
                <c:pt idx="1678">
                  <c:v>03/06/2025 20:42</c:v>
                </c:pt>
                <c:pt idx="1679">
                  <c:v>03/06/2025 20:43</c:v>
                </c:pt>
                <c:pt idx="1680">
                  <c:v>03/06/2025 20:43</c:v>
                </c:pt>
                <c:pt idx="1681">
                  <c:v>03/06/2025 20:43</c:v>
                </c:pt>
                <c:pt idx="1682">
                  <c:v>03/06/2025 20:44</c:v>
                </c:pt>
                <c:pt idx="1683">
                  <c:v>03/06/2025 20:44</c:v>
                </c:pt>
                <c:pt idx="1684">
                  <c:v>03/06/2025 20:44</c:v>
                </c:pt>
                <c:pt idx="1685">
                  <c:v>03/06/2025 20:45</c:v>
                </c:pt>
                <c:pt idx="1686">
                  <c:v>03/06/2025 20:45</c:v>
                </c:pt>
                <c:pt idx="1687">
                  <c:v>03/06/2025 20:45</c:v>
                </c:pt>
                <c:pt idx="1688">
                  <c:v>03/06/2025 20:46</c:v>
                </c:pt>
                <c:pt idx="1689">
                  <c:v>03/06/2025 20:46</c:v>
                </c:pt>
                <c:pt idx="1690">
                  <c:v>03/06/2025 20:46</c:v>
                </c:pt>
                <c:pt idx="1691">
                  <c:v>03/06/2025 20:47</c:v>
                </c:pt>
                <c:pt idx="1692">
                  <c:v>03/06/2025 20:47</c:v>
                </c:pt>
                <c:pt idx="1693">
                  <c:v>03/06/2025 20:47</c:v>
                </c:pt>
                <c:pt idx="1694">
                  <c:v>03/06/2025 20:48</c:v>
                </c:pt>
                <c:pt idx="1695">
                  <c:v>03/06/2025 20:48</c:v>
                </c:pt>
                <c:pt idx="1696">
                  <c:v>03/06/2025 20:48</c:v>
                </c:pt>
                <c:pt idx="1697">
                  <c:v>03/06/2025 20:49</c:v>
                </c:pt>
                <c:pt idx="1698">
                  <c:v>03/06/2025 20:49</c:v>
                </c:pt>
                <c:pt idx="1699">
                  <c:v>03/06/2025 20:49</c:v>
                </c:pt>
                <c:pt idx="1700">
                  <c:v>03/06/2025 20:50</c:v>
                </c:pt>
                <c:pt idx="1701">
                  <c:v>03/06/2025 20:50</c:v>
                </c:pt>
                <c:pt idx="1702">
                  <c:v>03/06/2025 20:50</c:v>
                </c:pt>
                <c:pt idx="1703">
                  <c:v>03/06/2025 20:51</c:v>
                </c:pt>
                <c:pt idx="1704">
                  <c:v>03/06/2025 20:51</c:v>
                </c:pt>
                <c:pt idx="1705">
                  <c:v>03/06/2025 20:51</c:v>
                </c:pt>
                <c:pt idx="1706">
                  <c:v>03/06/2025 20:52</c:v>
                </c:pt>
                <c:pt idx="1707">
                  <c:v>03/06/2025 20:52</c:v>
                </c:pt>
                <c:pt idx="1708">
                  <c:v>03/06/2025 20:52</c:v>
                </c:pt>
                <c:pt idx="1709">
                  <c:v>03/06/2025 20:53</c:v>
                </c:pt>
                <c:pt idx="1710">
                  <c:v>03/06/2025 20:53</c:v>
                </c:pt>
                <c:pt idx="1711">
                  <c:v>03/06/2025 20:53</c:v>
                </c:pt>
                <c:pt idx="1712">
                  <c:v>03/06/2025 20:54</c:v>
                </c:pt>
                <c:pt idx="1713">
                  <c:v>03/06/2025 20:54</c:v>
                </c:pt>
                <c:pt idx="1714">
                  <c:v>03/06/2025 20:54</c:v>
                </c:pt>
                <c:pt idx="1715">
                  <c:v>03/06/2025 20:55</c:v>
                </c:pt>
                <c:pt idx="1716">
                  <c:v>03/06/2025 20:55</c:v>
                </c:pt>
                <c:pt idx="1717">
                  <c:v>03/06/2025 20:55</c:v>
                </c:pt>
                <c:pt idx="1718">
                  <c:v>03/06/2025 20:56</c:v>
                </c:pt>
                <c:pt idx="1719">
                  <c:v>03/06/2025 20:56</c:v>
                </c:pt>
                <c:pt idx="1720">
                  <c:v>03/06/2025 20:56</c:v>
                </c:pt>
                <c:pt idx="1721">
                  <c:v>03/06/2025 20:57</c:v>
                </c:pt>
                <c:pt idx="1722">
                  <c:v>03/06/2025 20:57</c:v>
                </c:pt>
                <c:pt idx="1723">
                  <c:v>03/06/2025 20:57</c:v>
                </c:pt>
                <c:pt idx="1724">
                  <c:v>03/06/2025 20:58</c:v>
                </c:pt>
                <c:pt idx="1725">
                  <c:v>03/06/2025 20:58</c:v>
                </c:pt>
                <c:pt idx="1726">
                  <c:v>03/06/2025 20:58</c:v>
                </c:pt>
                <c:pt idx="1727">
                  <c:v>03/06/2025 20:59</c:v>
                </c:pt>
                <c:pt idx="1728">
                  <c:v>03/06/2025 20:59</c:v>
                </c:pt>
                <c:pt idx="1729">
                  <c:v>03/06/2025 20:59</c:v>
                </c:pt>
                <c:pt idx="1730">
                  <c:v>03/06/2025 21:00</c:v>
                </c:pt>
                <c:pt idx="1731">
                  <c:v>03/06/2025 21:00</c:v>
                </c:pt>
                <c:pt idx="1732">
                  <c:v>03/06/2025 21:00</c:v>
                </c:pt>
                <c:pt idx="1733">
                  <c:v>03/06/2025 21:01</c:v>
                </c:pt>
                <c:pt idx="1734">
                  <c:v>03/06/2025 21:01</c:v>
                </c:pt>
                <c:pt idx="1735">
                  <c:v>03/06/2025 21:01</c:v>
                </c:pt>
                <c:pt idx="1736">
                  <c:v>03/06/2025 21:02</c:v>
                </c:pt>
                <c:pt idx="1737">
                  <c:v>03/06/2025 21:02</c:v>
                </c:pt>
                <c:pt idx="1738">
                  <c:v>03/06/2025 21:02</c:v>
                </c:pt>
                <c:pt idx="1739">
                  <c:v>03/06/2025 21:03</c:v>
                </c:pt>
                <c:pt idx="1740">
                  <c:v>03/06/2025 21:03</c:v>
                </c:pt>
                <c:pt idx="1741">
                  <c:v>03/06/2025 21:03</c:v>
                </c:pt>
                <c:pt idx="1742">
                  <c:v>03/06/2025 21:04</c:v>
                </c:pt>
                <c:pt idx="1743">
                  <c:v>03/06/2025 21:04</c:v>
                </c:pt>
                <c:pt idx="1744">
                  <c:v>03/06/2025 21:04</c:v>
                </c:pt>
                <c:pt idx="1745">
                  <c:v>03/06/2025 21:05</c:v>
                </c:pt>
                <c:pt idx="1746">
                  <c:v>03/06/2025 21:05</c:v>
                </c:pt>
                <c:pt idx="1747">
                  <c:v>03/06/2025 21:05</c:v>
                </c:pt>
                <c:pt idx="1748">
                  <c:v>03/06/2025 21:06</c:v>
                </c:pt>
                <c:pt idx="1749">
                  <c:v>03/06/2025 21:06</c:v>
                </c:pt>
                <c:pt idx="1750">
                  <c:v>03/06/2025 21:06</c:v>
                </c:pt>
                <c:pt idx="1751">
                  <c:v>03/06/2025 21:07</c:v>
                </c:pt>
                <c:pt idx="1752">
                  <c:v>03/06/2025 21:07</c:v>
                </c:pt>
                <c:pt idx="1753">
                  <c:v>03/06/2025 21:07</c:v>
                </c:pt>
                <c:pt idx="1754">
                  <c:v>03/06/2025 21:08</c:v>
                </c:pt>
                <c:pt idx="1755">
                  <c:v>03/06/2025 21:08</c:v>
                </c:pt>
                <c:pt idx="1756">
                  <c:v>03/06/2025 21:08</c:v>
                </c:pt>
                <c:pt idx="1757">
                  <c:v>03/06/2025 21:09</c:v>
                </c:pt>
                <c:pt idx="1758">
                  <c:v>03/06/2025 21:09</c:v>
                </c:pt>
                <c:pt idx="1759">
                  <c:v>03/06/2025 21:09</c:v>
                </c:pt>
                <c:pt idx="1760">
                  <c:v>03/06/2025 21:10</c:v>
                </c:pt>
                <c:pt idx="1761">
                  <c:v>03/06/2025 21:10</c:v>
                </c:pt>
                <c:pt idx="1762">
                  <c:v>03/06/2025 21:10</c:v>
                </c:pt>
                <c:pt idx="1763">
                  <c:v>03/06/2025 21:11</c:v>
                </c:pt>
                <c:pt idx="1764">
                  <c:v>03/06/2025 21:11</c:v>
                </c:pt>
                <c:pt idx="1765">
                  <c:v>03/06/2025 21:11</c:v>
                </c:pt>
                <c:pt idx="1766">
                  <c:v>03/06/2025 21:12</c:v>
                </c:pt>
                <c:pt idx="1767">
                  <c:v>03/06/2025 21:12</c:v>
                </c:pt>
                <c:pt idx="1768">
                  <c:v>03/06/2025 21:12</c:v>
                </c:pt>
                <c:pt idx="1769">
                  <c:v>03/06/2025 21:13</c:v>
                </c:pt>
                <c:pt idx="1770">
                  <c:v>03/06/2025 21:13</c:v>
                </c:pt>
                <c:pt idx="1771">
                  <c:v>03/06/2025 21:13</c:v>
                </c:pt>
                <c:pt idx="1772">
                  <c:v>03/06/2025 21:14</c:v>
                </c:pt>
                <c:pt idx="1773">
                  <c:v>03/06/2025 21:14</c:v>
                </c:pt>
                <c:pt idx="1774">
                  <c:v>03/06/2025 21:14</c:v>
                </c:pt>
                <c:pt idx="1775">
                  <c:v>03/06/2025 21:15</c:v>
                </c:pt>
                <c:pt idx="1776">
                  <c:v>03/06/2025 21:15</c:v>
                </c:pt>
                <c:pt idx="1777">
                  <c:v>03/06/2025 21:15</c:v>
                </c:pt>
                <c:pt idx="1778">
                  <c:v>03/06/2025 21:16</c:v>
                </c:pt>
                <c:pt idx="1779">
                  <c:v>03/06/2025 21:16</c:v>
                </c:pt>
                <c:pt idx="1780">
                  <c:v>03/06/2025 21:16</c:v>
                </c:pt>
                <c:pt idx="1781">
                  <c:v>03/06/2025 21:17</c:v>
                </c:pt>
                <c:pt idx="1782">
                  <c:v>03/06/2025 21:17</c:v>
                </c:pt>
                <c:pt idx="1783">
                  <c:v>03/06/2025 21:17</c:v>
                </c:pt>
                <c:pt idx="1784">
                  <c:v>03/06/2025 21:18</c:v>
                </c:pt>
                <c:pt idx="1785">
                  <c:v>03/06/2025 21:18</c:v>
                </c:pt>
                <c:pt idx="1786">
                  <c:v>03/06/2025 21:18</c:v>
                </c:pt>
                <c:pt idx="1787">
                  <c:v>03/06/2025 21:19</c:v>
                </c:pt>
                <c:pt idx="1788">
                  <c:v>03/06/2025 21:19</c:v>
                </c:pt>
                <c:pt idx="1789">
                  <c:v>03/06/2025 21:19</c:v>
                </c:pt>
                <c:pt idx="1790">
                  <c:v>03/06/2025 21:20</c:v>
                </c:pt>
                <c:pt idx="1791">
                  <c:v>03/06/2025 21:20</c:v>
                </c:pt>
                <c:pt idx="1792">
                  <c:v>03/06/2025 21:20</c:v>
                </c:pt>
                <c:pt idx="1793">
                  <c:v>03/06/2025 21:21</c:v>
                </c:pt>
                <c:pt idx="1794">
                  <c:v>03/06/2025 21:21</c:v>
                </c:pt>
                <c:pt idx="1795">
                  <c:v>03/06/2025 21:21</c:v>
                </c:pt>
                <c:pt idx="1796">
                  <c:v>03/06/2025 21:22</c:v>
                </c:pt>
                <c:pt idx="1797">
                  <c:v>03/06/2025 21:22</c:v>
                </c:pt>
                <c:pt idx="1798">
                  <c:v>03/06/2025 21:22</c:v>
                </c:pt>
                <c:pt idx="1799">
                  <c:v>03/06/2025 21:23</c:v>
                </c:pt>
                <c:pt idx="1800">
                  <c:v>03/06/2025 21:23</c:v>
                </c:pt>
                <c:pt idx="1801">
                  <c:v>03/06/2025 21:23</c:v>
                </c:pt>
                <c:pt idx="1802">
                  <c:v>03/06/2025 21:24</c:v>
                </c:pt>
                <c:pt idx="1803">
                  <c:v>03/06/2025 21:24</c:v>
                </c:pt>
                <c:pt idx="1804">
                  <c:v>03/06/2025 21:24</c:v>
                </c:pt>
                <c:pt idx="1805">
                  <c:v>03/06/2025 21:25</c:v>
                </c:pt>
                <c:pt idx="1806">
                  <c:v>03/06/2025 21:25</c:v>
                </c:pt>
                <c:pt idx="1807">
                  <c:v>03/06/2025 21:25</c:v>
                </c:pt>
                <c:pt idx="1808">
                  <c:v>03/06/2025 21:26</c:v>
                </c:pt>
                <c:pt idx="1809">
                  <c:v>03/06/2025 21:26</c:v>
                </c:pt>
                <c:pt idx="1810">
                  <c:v>03/06/2025 21:26</c:v>
                </c:pt>
                <c:pt idx="1811">
                  <c:v>03/06/2025 21:27</c:v>
                </c:pt>
                <c:pt idx="1812">
                  <c:v>03/06/2025 21:27</c:v>
                </c:pt>
                <c:pt idx="1813">
                  <c:v>03/06/2025 21:27</c:v>
                </c:pt>
                <c:pt idx="1814">
                  <c:v>03/06/2025 21:28</c:v>
                </c:pt>
                <c:pt idx="1815">
                  <c:v>03/06/2025 21:28</c:v>
                </c:pt>
                <c:pt idx="1816">
                  <c:v>03/06/2025 21:28</c:v>
                </c:pt>
                <c:pt idx="1817">
                  <c:v>03/06/2025 21:29</c:v>
                </c:pt>
                <c:pt idx="1818">
                  <c:v>03/06/2025 21:29</c:v>
                </c:pt>
                <c:pt idx="1819">
                  <c:v>03/06/2025 21:29</c:v>
                </c:pt>
                <c:pt idx="1820">
                  <c:v>03/06/2025 21:30</c:v>
                </c:pt>
                <c:pt idx="1821">
                  <c:v>03/06/2025 21:30</c:v>
                </c:pt>
                <c:pt idx="1822">
                  <c:v>03/06/2025 21:30</c:v>
                </c:pt>
                <c:pt idx="1823">
                  <c:v>03/06/2025 21:31</c:v>
                </c:pt>
                <c:pt idx="1824">
                  <c:v>03/06/2025 21:31</c:v>
                </c:pt>
                <c:pt idx="1825">
                  <c:v>03/06/2025 21:31</c:v>
                </c:pt>
                <c:pt idx="1826">
                  <c:v>03/06/2025 21:32</c:v>
                </c:pt>
                <c:pt idx="1827">
                  <c:v>03/06/2025 21:32</c:v>
                </c:pt>
                <c:pt idx="1828">
                  <c:v>03/06/2025 21:32</c:v>
                </c:pt>
                <c:pt idx="1829">
                  <c:v>03/06/2025 21:33</c:v>
                </c:pt>
                <c:pt idx="1830">
                  <c:v>03/06/2025 21:33</c:v>
                </c:pt>
                <c:pt idx="1831">
                  <c:v>03/06/2025 21:33</c:v>
                </c:pt>
                <c:pt idx="1832">
                  <c:v>03/06/2025 21:34</c:v>
                </c:pt>
                <c:pt idx="1833">
                  <c:v>03/06/2025 21:34</c:v>
                </c:pt>
                <c:pt idx="1834">
                  <c:v>03/06/2025 21:34</c:v>
                </c:pt>
                <c:pt idx="1835">
                  <c:v>03/06/2025 21:35</c:v>
                </c:pt>
                <c:pt idx="1836">
                  <c:v>03/06/2025 21:35</c:v>
                </c:pt>
                <c:pt idx="1837">
                  <c:v>03/06/2025 21:35</c:v>
                </c:pt>
                <c:pt idx="1838">
                  <c:v>03/06/2025 21:36</c:v>
                </c:pt>
                <c:pt idx="1839">
                  <c:v>03/06/2025 21:36</c:v>
                </c:pt>
                <c:pt idx="1840">
                  <c:v>03/06/2025 21:36</c:v>
                </c:pt>
                <c:pt idx="1841">
                  <c:v>03/06/2025 21:37</c:v>
                </c:pt>
                <c:pt idx="1842">
                  <c:v>03/06/2025 21:37</c:v>
                </c:pt>
                <c:pt idx="1843">
                  <c:v>03/06/2025 21:37</c:v>
                </c:pt>
                <c:pt idx="1844">
                  <c:v>03/06/2025 21:38</c:v>
                </c:pt>
                <c:pt idx="1845">
                  <c:v>03/06/2025 21:38</c:v>
                </c:pt>
                <c:pt idx="1846">
                  <c:v>03/06/2025 21:38</c:v>
                </c:pt>
                <c:pt idx="1847">
                  <c:v>03/06/2025 21:39</c:v>
                </c:pt>
                <c:pt idx="1848">
                  <c:v>03/06/2025 21:39</c:v>
                </c:pt>
                <c:pt idx="1849">
                  <c:v>03/06/2025 21:39</c:v>
                </c:pt>
                <c:pt idx="1850">
                  <c:v>03/06/2025 21:40</c:v>
                </c:pt>
                <c:pt idx="1851">
                  <c:v>03/06/2025 21:40</c:v>
                </c:pt>
                <c:pt idx="1852">
                  <c:v>03/06/2025 21:40</c:v>
                </c:pt>
                <c:pt idx="1853">
                  <c:v>03/06/2025 21:41</c:v>
                </c:pt>
                <c:pt idx="1854">
                  <c:v>03/06/2025 21:41</c:v>
                </c:pt>
                <c:pt idx="1855">
                  <c:v>03/06/2025 21:41</c:v>
                </c:pt>
                <c:pt idx="1856">
                  <c:v>03/06/2025 21:42</c:v>
                </c:pt>
                <c:pt idx="1857">
                  <c:v>03/06/2025 21:42</c:v>
                </c:pt>
                <c:pt idx="1858">
                  <c:v>03/06/2025 21:42</c:v>
                </c:pt>
                <c:pt idx="1859">
                  <c:v>03/06/2025 21:43</c:v>
                </c:pt>
                <c:pt idx="1860">
                  <c:v>03/06/2025 21:43</c:v>
                </c:pt>
                <c:pt idx="1861">
                  <c:v>03/06/2025 21:43</c:v>
                </c:pt>
                <c:pt idx="1862">
                  <c:v>03/06/2025 21:44</c:v>
                </c:pt>
                <c:pt idx="1863">
                  <c:v>03/06/2025 21:44</c:v>
                </c:pt>
                <c:pt idx="1864">
                  <c:v>03/06/2025 21:44</c:v>
                </c:pt>
                <c:pt idx="1865">
                  <c:v>03/06/2025 21:45</c:v>
                </c:pt>
                <c:pt idx="1866">
                  <c:v>03/06/2025 21:45</c:v>
                </c:pt>
                <c:pt idx="1867">
                  <c:v>03/06/2025 21:45</c:v>
                </c:pt>
                <c:pt idx="1868">
                  <c:v>03/06/2025 21:46</c:v>
                </c:pt>
                <c:pt idx="1869">
                  <c:v>03/06/2025 21:46</c:v>
                </c:pt>
                <c:pt idx="1870">
                  <c:v>03/06/2025 21:46</c:v>
                </c:pt>
                <c:pt idx="1871">
                  <c:v>03/06/2025 21:47</c:v>
                </c:pt>
                <c:pt idx="1872">
                  <c:v>03/06/2025 21:47</c:v>
                </c:pt>
                <c:pt idx="1873">
                  <c:v>03/06/2025 21:47</c:v>
                </c:pt>
                <c:pt idx="1874">
                  <c:v>03/06/2025 21:48</c:v>
                </c:pt>
                <c:pt idx="1875">
                  <c:v>03/06/2025 21:48</c:v>
                </c:pt>
                <c:pt idx="1876">
                  <c:v>03/06/2025 21:48</c:v>
                </c:pt>
                <c:pt idx="1877">
                  <c:v>03/06/2025 21:49</c:v>
                </c:pt>
                <c:pt idx="1878">
                  <c:v>03/06/2025 21:49</c:v>
                </c:pt>
                <c:pt idx="1879">
                  <c:v>03/06/2025 21:49</c:v>
                </c:pt>
                <c:pt idx="1880">
                  <c:v>03/06/2025 21:50</c:v>
                </c:pt>
                <c:pt idx="1881">
                  <c:v>03/06/2025 21:50</c:v>
                </c:pt>
                <c:pt idx="1882">
                  <c:v>03/06/2025 21:50</c:v>
                </c:pt>
                <c:pt idx="1883">
                  <c:v>03/06/2025 21:51</c:v>
                </c:pt>
                <c:pt idx="1884">
                  <c:v>03/06/2025 21:51</c:v>
                </c:pt>
                <c:pt idx="1885">
                  <c:v>03/06/2025 21:51</c:v>
                </c:pt>
                <c:pt idx="1886">
                  <c:v>03/06/2025 21:52</c:v>
                </c:pt>
                <c:pt idx="1887">
                  <c:v>03/06/2025 21:52</c:v>
                </c:pt>
                <c:pt idx="1888">
                  <c:v>03/06/2025 21:52</c:v>
                </c:pt>
                <c:pt idx="1889">
                  <c:v>03/06/2025 21:53</c:v>
                </c:pt>
                <c:pt idx="1890">
                  <c:v>03/06/2025 21:53</c:v>
                </c:pt>
                <c:pt idx="1891">
                  <c:v>03/06/2025 21:53</c:v>
                </c:pt>
                <c:pt idx="1892">
                  <c:v>03/06/2025 21:54</c:v>
                </c:pt>
                <c:pt idx="1893">
                  <c:v>03/06/2025 21:54</c:v>
                </c:pt>
                <c:pt idx="1894">
                  <c:v>03/06/2025 21:54</c:v>
                </c:pt>
                <c:pt idx="1895">
                  <c:v>03/06/2025 21:55</c:v>
                </c:pt>
                <c:pt idx="1896">
                  <c:v>03/06/2025 21:55</c:v>
                </c:pt>
                <c:pt idx="1897">
                  <c:v>03/06/2025 21:55</c:v>
                </c:pt>
                <c:pt idx="1898">
                  <c:v>03/06/2025 21:56</c:v>
                </c:pt>
                <c:pt idx="1899">
                  <c:v>03/06/2025 21:56</c:v>
                </c:pt>
                <c:pt idx="1900">
                  <c:v>03/06/2025 21:56</c:v>
                </c:pt>
                <c:pt idx="1901">
                  <c:v>03/06/2025 21:57</c:v>
                </c:pt>
                <c:pt idx="1902">
                  <c:v>03/06/2025 21:57</c:v>
                </c:pt>
                <c:pt idx="1903">
                  <c:v>03/06/2025 21:57</c:v>
                </c:pt>
                <c:pt idx="1904">
                  <c:v>03/06/2025 21:58</c:v>
                </c:pt>
                <c:pt idx="1905">
                  <c:v>03/06/2025 21:58</c:v>
                </c:pt>
                <c:pt idx="1906">
                  <c:v>03/06/2025 21:58</c:v>
                </c:pt>
                <c:pt idx="1907">
                  <c:v>03/06/2025 21:59</c:v>
                </c:pt>
                <c:pt idx="1908">
                  <c:v>03/06/2025 21:59</c:v>
                </c:pt>
                <c:pt idx="1909">
                  <c:v>03/06/2025 21:59</c:v>
                </c:pt>
                <c:pt idx="1910">
                  <c:v>03/06/2025 22:00</c:v>
                </c:pt>
                <c:pt idx="1911">
                  <c:v>03/06/2025 22:00</c:v>
                </c:pt>
                <c:pt idx="1912">
                  <c:v>03/06/2025 22:00</c:v>
                </c:pt>
                <c:pt idx="1913">
                  <c:v>03/06/2025 22:01</c:v>
                </c:pt>
                <c:pt idx="1914">
                  <c:v>03/06/2025 22:01</c:v>
                </c:pt>
                <c:pt idx="1915">
                  <c:v>03/06/2025 22:01</c:v>
                </c:pt>
                <c:pt idx="1916">
                  <c:v>03/06/2025 22:02</c:v>
                </c:pt>
                <c:pt idx="1917">
                  <c:v>03/06/2025 22:02</c:v>
                </c:pt>
                <c:pt idx="1918">
                  <c:v>03/06/2025 22:02</c:v>
                </c:pt>
                <c:pt idx="1919">
                  <c:v>03/06/2025 22:03</c:v>
                </c:pt>
                <c:pt idx="1920">
                  <c:v>03/06/2025 22:03</c:v>
                </c:pt>
                <c:pt idx="1921">
                  <c:v>03/06/2025 22:03</c:v>
                </c:pt>
                <c:pt idx="1922">
                  <c:v>03/06/2025 22:04</c:v>
                </c:pt>
                <c:pt idx="1923">
                  <c:v>03/06/2025 22:04</c:v>
                </c:pt>
                <c:pt idx="1924">
                  <c:v>03/06/2025 22:04</c:v>
                </c:pt>
                <c:pt idx="1925">
                  <c:v>03/06/2025 22:05</c:v>
                </c:pt>
                <c:pt idx="1926">
                  <c:v>03/06/2025 22:05</c:v>
                </c:pt>
                <c:pt idx="1927">
                  <c:v>03/06/2025 22:05</c:v>
                </c:pt>
                <c:pt idx="1928">
                  <c:v>03/06/2025 22:06</c:v>
                </c:pt>
                <c:pt idx="1929">
                  <c:v>03/06/2025 22:06</c:v>
                </c:pt>
                <c:pt idx="1930">
                  <c:v>03/06/2025 22:06</c:v>
                </c:pt>
                <c:pt idx="1931">
                  <c:v>03/06/2025 22:07</c:v>
                </c:pt>
                <c:pt idx="1932">
                  <c:v>03/06/2025 22:07</c:v>
                </c:pt>
                <c:pt idx="1933">
                  <c:v>03/06/2025 22:07</c:v>
                </c:pt>
                <c:pt idx="1934">
                  <c:v>03/06/2025 22:08</c:v>
                </c:pt>
                <c:pt idx="1935">
                  <c:v>03/06/2025 22:08</c:v>
                </c:pt>
                <c:pt idx="1936">
                  <c:v>03/06/2025 22:08</c:v>
                </c:pt>
                <c:pt idx="1937">
                  <c:v>03/06/2025 22:09</c:v>
                </c:pt>
                <c:pt idx="1938">
                  <c:v>03/06/2025 22:09</c:v>
                </c:pt>
                <c:pt idx="1939">
                  <c:v>03/06/2025 22:09</c:v>
                </c:pt>
                <c:pt idx="1940">
                  <c:v>03/06/2025 22:10</c:v>
                </c:pt>
                <c:pt idx="1941">
                  <c:v>03/06/2025 22:10</c:v>
                </c:pt>
                <c:pt idx="1942">
                  <c:v>03/06/2025 22:10</c:v>
                </c:pt>
                <c:pt idx="1943">
                  <c:v>03/06/2025 22:11</c:v>
                </c:pt>
                <c:pt idx="1944">
                  <c:v>03/06/2025 22:11</c:v>
                </c:pt>
                <c:pt idx="1945">
                  <c:v>03/06/2025 22:11</c:v>
                </c:pt>
                <c:pt idx="1946">
                  <c:v>03/06/2025 22:12</c:v>
                </c:pt>
                <c:pt idx="1947">
                  <c:v>03/06/2025 22:12</c:v>
                </c:pt>
                <c:pt idx="1948">
                  <c:v>03/06/2025 22:12</c:v>
                </c:pt>
                <c:pt idx="1949">
                  <c:v>03/06/2025 22:13</c:v>
                </c:pt>
                <c:pt idx="1950">
                  <c:v>03/06/2025 22:13</c:v>
                </c:pt>
                <c:pt idx="1951">
                  <c:v>03/06/2025 22:13</c:v>
                </c:pt>
                <c:pt idx="1952">
                  <c:v>03/06/2025 22:14</c:v>
                </c:pt>
                <c:pt idx="1953">
                  <c:v>03/06/2025 22:14</c:v>
                </c:pt>
                <c:pt idx="1954">
                  <c:v>03/06/2025 22:14</c:v>
                </c:pt>
                <c:pt idx="1955">
                  <c:v>03/06/2025 22:15</c:v>
                </c:pt>
                <c:pt idx="1956">
                  <c:v>03/06/2025 22:15</c:v>
                </c:pt>
                <c:pt idx="1957">
                  <c:v>03/06/2025 22:15</c:v>
                </c:pt>
                <c:pt idx="1958">
                  <c:v>03/06/2025 22:16</c:v>
                </c:pt>
                <c:pt idx="1959">
                  <c:v>03/06/2025 22:16</c:v>
                </c:pt>
                <c:pt idx="1960">
                  <c:v>03/06/2025 22:16</c:v>
                </c:pt>
                <c:pt idx="1961">
                  <c:v>03/06/2025 22:17</c:v>
                </c:pt>
                <c:pt idx="1962">
                  <c:v>03/06/2025 22:17</c:v>
                </c:pt>
                <c:pt idx="1963">
                  <c:v>03/06/2025 22:17</c:v>
                </c:pt>
                <c:pt idx="1964">
                  <c:v>03/06/2025 22:18</c:v>
                </c:pt>
                <c:pt idx="1965">
                  <c:v>03/06/2025 22:18</c:v>
                </c:pt>
                <c:pt idx="1966">
                  <c:v>03/06/2025 22:18</c:v>
                </c:pt>
                <c:pt idx="1967">
                  <c:v>03/06/2025 22:19</c:v>
                </c:pt>
                <c:pt idx="1968">
                  <c:v>03/06/2025 22:19</c:v>
                </c:pt>
                <c:pt idx="1969">
                  <c:v>03/06/2025 22:19</c:v>
                </c:pt>
                <c:pt idx="1970">
                  <c:v>03/06/2025 22:20</c:v>
                </c:pt>
                <c:pt idx="1971">
                  <c:v>03/06/2025 22:20</c:v>
                </c:pt>
                <c:pt idx="1972">
                  <c:v>03/06/2025 22:20</c:v>
                </c:pt>
                <c:pt idx="1973">
                  <c:v>03/06/2025 22:21</c:v>
                </c:pt>
                <c:pt idx="1974">
                  <c:v>03/06/2025 22:21</c:v>
                </c:pt>
                <c:pt idx="1975">
                  <c:v>03/06/2025 22:21</c:v>
                </c:pt>
                <c:pt idx="1976">
                  <c:v>03/06/2025 22:22</c:v>
                </c:pt>
                <c:pt idx="1977">
                  <c:v>03/06/2025 22:22</c:v>
                </c:pt>
                <c:pt idx="1978">
                  <c:v>03/06/2025 22:22</c:v>
                </c:pt>
                <c:pt idx="1979">
                  <c:v>03/06/2025 22:23</c:v>
                </c:pt>
                <c:pt idx="1980">
                  <c:v>03/06/2025 22:23</c:v>
                </c:pt>
                <c:pt idx="1981">
                  <c:v>03/06/2025 22:23</c:v>
                </c:pt>
                <c:pt idx="1982">
                  <c:v>03/06/2025 22:24</c:v>
                </c:pt>
                <c:pt idx="1983">
                  <c:v>03/06/2025 22:24</c:v>
                </c:pt>
                <c:pt idx="1984">
                  <c:v>03/06/2025 22:24</c:v>
                </c:pt>
                <c:pt idx="1985">
                  <c:v>03/06/2025 22:25</c:v>
                </c:pt>
                <c:pt idx="1986">
                  <c:v>03/06/2025 22:25</c:v>
                </c:pt>
                <c:pt idx="1987">
                  <c:v>03/06/2025 22:25</c:v>
                </c:pt>
                <c:pt idx="1988">
                  <c:v>03/06/2025 22:26</c:v>
                </c:pt>
                <c:pt idx="1989">
                  <c:v>03/06/2025 22:26</c:v>
                </c:pt>
                <c:pt idx="1990">
                  <c:v>03/06/2025 22:26</c:v>
                </c:pt>
                <c:pt idx="1991">
                  <c:v>03/06/2025 22:27</c:v>
                </c:pt>
                <c:pt idx="1992">
                  <c:v>03/06/2025 22:27</c:v>
                </c:pt>
                <c:pt idx="1993">
                  <c:v>03/06/2025 22:27</c:v>
                </c:pt>
                <c:pt idx="1994">
                  <c:v>03/06/2025 22:28</c:v>
                </c:pt>
                <c:pt idx="1995">
                  <c:v>03/06/2025 22:28</c:v>
                </c:pt>
                <c:pt idx="1996">
                  <c:v>03/06/2025 22:28</c:v>
                </c:pt>
                <c:pt idx="1997">
                  <c:v>03/06/2025 22:29</c:v>
                </c:pt>
                <c:pt idx="1998">
                  <c:v>03/06/2025 22:29</c:v>
                </c:pt>
                <c:pt idx="1999">
                  <c:v>03/06/2025 22:29</c:v>
                </c:pt>
                <c:pt idx="2000">
                  <c:v>03/06/2025 22:30</c:v>
                </c:pt>
                <c:pt idx="2001">
                  <c:v>03/06/2025 22:30</c:v>
                </c:pt>
                <c:pt idx="2002">
                  <c:v>03/06/2025 22:30</c:v>
                </c:pt>
                <c:pt idx="2003">
                  <c:v>03/06/2025 22:31</c:v>
                </c:pt>
                <c:pt idx="2004">
                  <c:v>03/06/2025 22:31</c:v>
                </c:pt>
                <c:pt idx="2005">
                  <c:v>03/06/2025 22:31</c:v>
                </c:pt>
                <c:pt idx="2006">
                  <c:v>03/06/2025 22:32</c:v>
                </c:pt>
                <c:pt idx="2007">
                  <c:v>03/06/2025 22:32</c:v>
                </c:pt>
                <c:pt idx="2008">
                  <c:v>03/06/2025 22:32</c:v>
                </c:pt>
                <c:pt idx="2009">
                  <c:v>03/06/2025 22:33</c:v>
                </c:pt>
                <c:pt idx="2010">
                  <c:v>03/06/2025 22:33</c:v>
                </c:pt>
                <c:pt idx="2011">
                  <c:v>03/06/2025 22:33</c:v>
                </c:pt>
                <c:pt idx="2012">
                  <c:v>03/06/2025 22:34</c:v>
                </c:pt>
                <c:pt idx="2013">
                  <c:v>03/06/2025 22:34</c:v>
                </c:pt>
                <c:pt idx="2014">
                  <c:v>03/06/2025 22:34</c:v>
                </c:pt>
                <c:pt idx="2015">
                  <c:v>03/06/2025 22:35</c:v>
                </c:pt>
                <c:pt idx="2016">
                  <c:v>03/06/2025 22:35</c:v>
                </c:pt>
                <c:pt idx="2017">
                  <c:v>03/06/2025 22:35</c:v>
                </c:pt>
                <c:pt idx="2018">
                  <c:v>03/06/2025 22:36</c:v>
                </c:pt>
                <c:pt idx="2019">
                  <c:v>03/06/2025 22:36</c:v>
                </c:pt>
                <c:pt idx="2020">
                  <c:v>03/06/2025 22:36</c:v>
                </c:pt>
                <c:pt idx="2021">
                  <c:v>03/06/2025 22:37</c:v>
                </c:pt>
                <c:pt idx="2022">
                  <c:v>03/06/2025 22:37</c:v>
                </c:pt>
                <c:pt idx="2023">
                  <c:v>03/06/2025 22:37</c:v>
                </c:pt>
                <c:pt idx="2024">
                  <c:v>03/06/2025 22:38</c:v>
                </c:pt>
                <c:pt idx="2025">
                  <c:v>03/06/2025 22:38</c:v>
                </c:pt>
                <c:pt idx="2026">
                  <c:v>03/06/2025 22:38</c:v>
                </c:pt>
                <c:pt idx="2027">
                  <c:v>03/06/2025 22:39</c:v>
                </c:pt>
                <c:pt idx="2028">
                  <c:v>03/06/2025 22:39</c:v>
                </c:pt>
                <c:pt idx="2029">
                  <c:v>03/06/2025 22:39</c:v>
                </c:pt>
                <c:pt idx="2030">
                  <c:v>03/06/2025 22:40</c:v>
                </c:pt>
                <c:pt idx="2031">
                  <c:v>03/06/2025 22:40</c:v>
                </c:pt>
                <c:pt idx="2032">
                  <c:v>03/06/2025 22:40</c:v>
                </c:pt>
                <c:pt idx="2033">
                  <c:v>03/06/2025 22:41</c:v>
                </c:pt>
                <c:pt idx="2034">
                  <c:v>03/06/2025 22:41</c:v>
                </c:pt>
                <c:pt idx="2035">
                  <c:v>03/06/2025 22:41</c:v>
                </c:pt>
                <c:pt idx="2036">
                  <c:v>03/06/2025 22:42</c:v>
                </c:pt>
                <c:pt idx="2037">
                  <c:v>03/06/2025 22:42</c:v>
                </c:pt>
                <c:pt idx="2038">
                  <c:v>03/06/2025 22:42</c:v>
                </c:pt>
                <c:pt idx="2039">
                  <c:v>03/06/2025 22:43</c:v>
                </c:pt>
                <c:pt idx="2040">
                  <c:v>03/06/2025 22:43</c:v>
                </c:pt>
                <c:pt idx="2041">
                  <c:v>03/06/2025 22:43</c:v>
                </c:pt>
                <c:pt idx="2042">
                  <c:v>03/06/2025 22:44</c:v>
                </c:pt>
                <c:pt idx="2043">
                  <c:v>03/06/2025 22:44</c:v>
                </c:pt>
                <c:pt idx="2044">
                  <c:v>03/06/2025 22:44</c:v>
                </c:pt>
                <c:pt idx="2045">
                  <c:v>03/06/2025 22:45</c:v>
                </c:pt>
                <c:pt idx="2046">
                  <c:v>03/06/2025 22:45</c:v>
                </c:pt>
                <c:pt idx="2047">
                  <c:v>03/06/2025 22:45</c:v>
                </c:pt>
                <c:pt idx="2048">
                  <c:v>03/06/2025 22:46</c:v>
                </c:pt>
                <c:pt idx="2049">
                  <c:v>03/06/2025 22:46</c:v>
                </c:pt>
                <c:pt idx="2050">
                  <c:v>03/06/2025 22:46</c:v>
                </c:pt>
                <c:pt idx="2051">
                  <c:v>03/06/2025 22:47</c:v>
                </c:pt>
                <c:pt idx="2052">
                  <c:v>03/06/2025 22:47</c:v>
                </c:pt>
                <c:pt idx="2053">
                  <c:v>03/06/2025 22:47</c:v>
                </c:pt>
                <c:pt idx="2054">
                  <c:v>03/06/2025 22:48</c:v>
                </c:pt>
                <c:pt idx="2055">
                  <c:v>03/06/2025 22:48</c:v>
                </c:pt>
                <c:pt idx="2056">
                  <c:v>03/06/2025 22:48</c:v>
                </c:pt>
                <c:pt idx="2057">
                  <c:v>03/06/2025 22:49</c:v>
                </c:pt>
                <c:pt idx="2058">
                  <c:v>03/06/2025 22:49</c:v>
                </c:pt>
                <c:pt idx="2059">
                  <c:v>03/06/2025 22:49</c:v>
                </c:pt>
                <c:pt idx="2060">
                  <c:v>03/06/2025 22:50</c:v>
                </c:pt>
                <c:pt idx="2061">
                  <c:v>03/06/2025 22:50</c:v>
                </c:pt>
                <c:pt idx="2062">
                  <c:v>03/06/2025 22:50</c:v>
                </c:pt>
                <c:pt idx="2063">
                  <c:v>03/06/2025 22:51</c:v>
                </c:pt>
                <c:pt idx="2064">
                  <c:v>03/06/2025 22:51</c:v>
                </c:pt>
                <c:pt idx="2065">
                  <c:v>03/06/2025 22:51</c:v>
                </c:pt>
                <c:pt idx="2066">
                  <c:v>03/06/2025 22:52</c:v>
                </c:pt>
                <c:pt idx="2067">
                  <c:v>03/06/2025 22:52</c:v>
                </c:pt>
                <c:pt idx="2068">
                  <c:v>03/06/2025 22:52</c:v>
                </c:pt>
                <c:pt idx="2069">
                  <c:v>03/06/2025 22:53</c:v>
                </c:pt>
                <c:pt idx="2070">
                  <c:v>03/06/2025 22:53</c:v>
                </c:pt>
                <c:pt idx="2071">
                  <c:v>03/06/2025 22:53</c:v>
                </c:pt>
                <c:pt idx="2072">
                  <c:v>03/06/2025 22:54</c:v>
                </c:pt>
                <c:pt idx="2073">
                  <c:v>03/06/2025 22:54</c:v>
                </c:pt>
                <c:pt idx="2074">
                  <c:v>03/06/2025 22:54</c:v>
                </c:pt>
                <c:pt idx="2075">
                  <c:v>03/06/2025 22:55</c:v>
                </c:pt>
                <c:pt idx="2076">
                  <c:v>03/06/2025 22:55</c:v>
                </c:pt>
                <c:pt idx="2077">
                  <c:v>03/06/2025 22:55</c:v>
                </c:pt>
                <c:pt idx="2078">
                  <c:v>03/06/2025 22:56</c:v>
                </c:pt>
                <c:pt idx="2079">
                  <c:v>03/06/2025 22:56</c:v>
                </c:pt>
                <c:pt idx="2080">
                  <c:v>03/06/2025 22:56</c:v>
                </c:pt>
                <c:pt idx="2081">
                  <c:v>03/06/2025 22:57</c:v>
                </c:pt>
                <c:pt idx="2082">
                  <c:v>03/06/2025 22:57</c:v>
                </c:pt>
                <c:pt idx="2083">
                  <c:v>03/06/2025 22:57</c:v>
                </c:pt>
                <c:pt idx="2084">
                  <c:v>03/06/2025 22:58</c:v>
                </c:pt>
                <c:pt idx="2085">
                  <c:v>03/06/2025 22:58</c:v>
                </c:pt>
                <c:pt idx="2086">
                  <c:v>03/06/2025 22:58</c:v>
                </c:pt>
                <c:pt idx="2087">
                  <c:v>03/06/2025 22:59</c:v>
                </c:pt>
                <c:pt idx="2088">
                  <c:v>03/06/2025 22:59</c:v>
                </c:pt>
                <c:pt idx="2089">
                  <c:v>03/06/2025 22:59</c:v>
                </c:pt>
                <c:pt idx="2090">
                  <c:v>03/06/2025 23:00</c:v>
                </c:pt>
                <c:pt idx="2091">
                  <c:v>03/06/2025 23:00</c:v>
                </c:pt>
                <c:pt idx="2092">
                  <c:v>03/06/2025 23:00</c:v>
                </c:pt>
                <c:pt idx="2093">
                  <c:v>03/06/2025 23:01</c:v>
                </c:pt>
                <c:pt idx="2094">
                  <c:v>03/06/2025 23:01</c:v>
                </c:pt>
                <c:pt idx="2095">
                  <c:v>03/06/2025 23:01</c:v>
                </c:pt>
                <c:pt idx="2096">
                  <c:v>03/06/2025 23:02</c:v>
                </c:pt>
                <c:pt idx="2097">
                  <c:v>03/06/2025 23:02</c:v>
                </c:pt>
                <c:pt idx="2098">
                  <c:v>03/06/2025 23:02</c:v>
                </c:pt>
                <c:pt idx="2099">
                  <c:v>03/06/2025 23:03</c:v>
                </c:pt>
                <c:pt idx="2100">
                  <c:v>03/06/2025 23:03</c:v>
                </c:pt>
                <c:pt idx="2101">
                  <c:v>03/06/2025 23:03</c:v>
                </c:pt>
                <c:pt idx="2102">
                  <c:v>03/06/2025 23:04</c:v>
                </c:pt>
                <c:pt idx="2103">
                  <c:v>03/06/2025 23:04</c:v>
                </c:pt>
                <c:pt idx="2104">
                  <c:v>03/06/2025 23:04</c:v>
                </c:pt>
                <c:pt idx="2105">
                  <c:v>03/06/2025 23:05</c:v>
                </c:pt>
                <c:pt idx="2106">
                  <c:v>03/06/2025 23:05</c:v>
                </c:pt>
                <c:pt idx="2107">
                  <c:v>03/06/2025 23:05</c:v>
                </c:pt>
                <c:pt idx="2108">
                  <c:v>03/06/2025 23:06</c:v>
                </c:pt>
                <c:pt idx="2109">
                  <c:v>03/06/2025 23:06</c:v>
                </c:pt>
                <c:pt idx="2110">
                  <c:v>03/06/2025 23:06</c:v>
                </c:pt>
                <c:pt idx="2111">
                  <c:v>03/06/2025 23:07</c:v>
                </c:pt>
                <c:pt idx="2112">
                  <c:v>03/06/2025 23:07</c:v>
                </c:pt>
                <c:pt idx="2113">
                  <c:v>03/06/2025 23:07</c:v>
                </c:pt>
                <c:pt idx="2114">
                  <c:v>03/06/2025 23:08</c:v>
                </c:pt>
                <c:pt idx="2115">
                  <c:v>03/06/2025 23:08</c:v>
                </c:pt>
                <c:pt idx="2116">
                  <c:v>03/06/2025 23:08</c:v>
                </c:pt>
                <c:pt idx="2117">
                  <c:v>03/06/2025 23:09</c:v>
                </c:pt>
                <c:pt idx="2118">
                  <c:v>03/06/2025 23:09</c:v>
                </c:pt>
                <c:pt idx="2119">
                  <c:v>03/06/2025 23:09</c:v>
                </c:pt>
                <c:pt idx="2120">
                  <c:v>03/06/2025 23:10</c:v>
                </c:pt>
                <c:pt idx="2121">
                  <c:v>03/06/2025 23:10</c:v>
                </c:pt>
                <c:pt idx="2122">
                  <c:v>03/06/2025 23:10</c:v>
                </c:pt>
                <c:pt idx="2123">
                  <c:v>03/06/2025 23:11</c:v>
                </c:pt>
                <c:pt idx="2124">
                  <c:v>03/06/2025 23:11</c:v>
                </c:pt>
                <c:pt idx="2125">
                  <c:v>03/06/2025 23:11</c:v>
                </c:pt>
                <c:pt idx="2126">
                  <c:v>03/06/2025 23:12</c:v>
                </c:pt>
                <c:pt idx="2127">
                  <c:v>03/06/2025 23:12</c:v>
                </c:pt>
                <c:pt idx="2128">
                  <c:v>03/06/2025 23:12</c:v>
                </c:pt>
                <c:pt idx="2129">
                  <c:v>03/06/2025 23:13</c:v>
                </c:pt>
                <c:pt idx="2130">
                  <c:v>03/06/2025 23:13</c:v>
                </c:pt>
                <c:pt idx="2131">
                  <c:v>03/06/2025 23:13</c:v>
                </c:pt>
                <c:pt idx="2132">
                  <c:v>03/06/2025 23:14</c:v>
                </c:pt>
                <c:pt idx="2133">
                  <c:v>03/06/2025 23:14</c:v>
                </c:pt>
                <c:pt idx="2134">
                  <c:v>03/06/2025 23:14</c:v>
                </c:pt>
                <c:pt idx="2135">
                  <c:v>03/06/2025 23:15</c:v>
                </c:pt>
                <c:pt idx="2136">
                  <c:v>03/06/2025 23:15</c:v>
                </c:pt>
                <c:pt idx="2137">
                  <c:v>03/06/2025 23:15</c:v>
                </c:pt>
                <c:pt idx="2138">
                  <c:v>03/06/2025 23:16</c:v>
                </c:pt>
                <c:pt idx="2139">
                  <c:v>03/06/2025 23:16</c:v>
                </c:pt>
                <c:pt idx="2140">
                  <c:v>03/06/2025 23:16</c:v>
                </c:pt>
                <c:pt idx="2141">
                  <c:v>03/06/2025 23:17</c:v>
                </c:pt>
                <c:pt idx="2142">
                  <c:v>03/06/2025 23:17</c:v>
                </c:pt>
                <c:pt idx="2143">
                  <c:v>03/06/2025 23:17</c:v>
                </c:pt>
                <c:pt idx="2144">
                  <c:v>03/06/2025 23:18</c:v>
                </c:pt>
                <c:pt idx="2145">
                  <c:v>03/06/2025 23:18</c:v>
                </c:pt>
                <c:pt idx="2146">
                  <c:v>03/06/2025 23:18</c:v>
                </c:pt>
                <c:pt idx="2147">
                  <c:v>03/06/2025 23:19</c:v>
                </c:pt>
                <c:pt idx="2148">
                  <c:v>03/06/2025 23:19</c:v>
                </c:pt>
                <c:pt idx="2149">
                  <c:v>03/06/2025 23:19</c:v>
                </c:pt>
                <c:pt idx="2150">
                  <c:v>03/06/2025 23:20</c:v>
                </c:pt>
                <c:pt idx="2151">
                  <c:v>03/06/2025 23:20</c:v>
                </c:pt>
                <c:pt idx="2152">
                  <c:v>03/06/2025 23:20</c:v>
                </c:pt>
                <c:pt idx="2153">
                  <c:v>03/06/2025 23:21</c:v>
                </c:pt>
                <c:pt idx="2154">
                  <c:v>03/06/2025 23:21</c:v>
                </c:pt>
                <c:pt idx="2155">
                  <c:v>03/06/2025 23:21</c:v>
                </c:pt>
                <c:pt idx="2156">
                  <c:v>03/06/2025 23:22</c:v>
                </c:pt>
                <c:pt idx="2157">
                  <c:v>03/06/2025 23:22</c:v>
                </c:pt>
                <c:pt idx="2158">
                  <c:v>03/06/2025 23:22</c:v>
                </c:pt>
                <c:pt idx="2159">
                  <c:v>03/06/2025 23:23</c:v>
                </c:pt>
                <c:pt idx="2160">
                  <c:v>03/06/2025 23:23</c:v>
                </c:pt>
                <c:pt idx="2161">
                  <c:v>03/06/2025 23:23</c:v>
                </c:pt>
                <c:pt idx="2162">
                  <c:v>03/06/2025 23:24</c:v>
                </c:pt>
                <c:pt idx="2163">
                  <c:v>03/06/2025 23:24</c:v>
                </c:pt>
                <c:pt idx="2164">
                  <c:v>03/06/2025 23:24</c:v>
                </c:pt>
                <c:pt idx="2165">
                  <c:v>03/06/2025 23:25</c:v>
                </c:pt>
                <c:pt idx="2166">
                  <c:v>03/06/2025 23:25</c:v>
                </c:pt>
                <c:pt idx="2167">
                  <c:v>03/06/2025 23:25</c:v>
                </c:pt>
                <c:pt idx="2168">
                  <c:v>03/06/2025 23:26</c:v>
                </c:pt>
                <c:pt idx="2169">
                  <c:v>03/06/2025 23:26</c:v>
                </c:pt>
                <c:pt idx="2170">
                  <c:v>03/06/2025 23:26</c:v>
                </c:pt>
                <c:pt idx="2171">
                  <c:v>03/06/2025 23:27</c:v>
                </c:pt>
                <c:pt idx="2172">
                  <c:v>03/06/2025 23:27</c:v>
                </c:pt>
                <c:pt idx="2173">
                  <c:v>03/06/2025 23:27</c:v>
                </c:pt>
                <c:pt idx="2174">
                  <c:v>03/06/2025 23:28</c:v>
                </c:pt>
                <c:pt idx="2175">
                  <c:v>03/06/2025 23:28</c:v>
                </c:pt>
                <c:pt idx="2176">
                  <c:v>03/06/2025 23:28</c:v>
                </c:pt>
                <c:pt idx="2177">
                  <c:v>03/06/2025 23:29</c:v>
                </c:pt>
                <c:pt idx="2178">
                  <c:v>03/06/2025 23:29</c:v>
                </c:pt>
                <c:pt idx="2179">
                  <c:v>03/06/2025 23:29</c:v>
                </c:pt>
                <c:pt idx="2180">
                  <c:v>03/06/2025 23:30</c:v>
                </c:pt>
                <c:pt idx="2181">
                  <c:v>03/06/2025 23:30</c:v>
                </c:pt>
                <c:pt idx="2182">
                  <c:v>03/06/2025 23:30</c:v>
                </c:pt>
                <c:pt idx="2183">
                  <c:v>03/06/2025 23:31</c:v>
                </c:pt>
                <c:pt idx="2184">
                  <c:v>03/06/2025 23:31</c:v>
                </c:pt>
                <c:pt idx="2185">
                  <c:v>03/06/2025 23:31</c:v>
                </c:pt>
                <c:pt idx="2186">
                  <c:v>03/06/2025 23:32</c:v>
                </c:pt>
                <c:pt idx="2187">
                  <c:v>03/06/2025 23:32</c:v>
                </c:pt>
                <c:pt idx="2188">
                  <c:v>03/06/2025 23:32</c:v>
                </c:pt>
                <c:pt idx="2189">
                  <c:v>03/06/2025 23:33</c:v>
                </c:pt>
                <c:pt idx="2190">
                  <c:v>03/06/2025 23:33</c:v>
                </c:pt>
                <c:pt idx="2191">
                  <c:v>03/06/2025 23:33</c:v>
                </c:pt>
                <c:pt idx="2192">
                  <c:v>03/06/2025 23:34</c:v>
                </c:pt>
                <c:pt idx="2193">
                  <c:v>03/06/2025 23:34</c:v>
                </c:pt>
                <c:pt idx="2194">
                  <c:v>03/06/2025 23:34</c:v>
                </c:pt>
                <c:pt idx="2195">
                  <c:v>03/06/2025 23:35</c:v>
                </c:pt>
                <c:pt idx="2196">
                  <c:v>03/06/2025 23:35</c:v>
                </c:pt>
                <c:pt idx="2197">
                  <c:v>03/06/2025 23:35</c:v>
                </c:pt>
                <c:pt idx="2198">
                  <c:v>03/06/2025 23:36</c:v>
                </c:pt>
                <c:pt idx="2199">
                  <c:v>03/06/2025 23:36</c:v>
                </c:pt>
                <c:pt idx="2200">
                  <c:v>03/06/2025 23:36</c:v>
                </c:pt>
                <c:pt idx="2201">
                  <c:v>03/06/2025 23:37</c:v>
                </c:pt>
                <c:pt idx="2202">
                  <c:v>03/06/2025 23:37</c:v>
                </c:pt>
                <c:pt idx="2203">
                  <c:v>03/06/2025 23:37</c:v>
                </c:pt>
                <c:pt idx="2204">
                  <c:v>03/06/2025 23:38</c:v>
                </c:pt>
                <c:pt idx="2205">
                  <c:v>03/06/2025 23:38</c:v>
                </c:pt>
                <c:pt idx="2206">
                  <c:v>03/06/2025 23:38</c:v>
                </c:pt>
                <c:pt idx="2207">
                  <c:v>03/06/2025 23:39</c:v>
                </c:pt>
                <c:pt idx="2208">
                  <c:v>03/06/2025 23:39</c:v>
                </c:pt>
                <c:pt idx="2209">
                  <c:v>03/06/2025 23:39</c:v>
                </c:pt>
                <c:pt idx="2210">
                  <c:v>03/06/2025 23:40</c:v>
                </c:pt>
                <c:pt idx="2211">
                  <c:v>03/06/2025 23:40</c:v>
                </c:pt>
                <c:pt idx="2212">
                  <c:v>03/06/2025 23:40</c:v>
                </c:pt>
                <c:pt idx="2213">
                  <c:v>03/06/2025 23:41</c:v>
                </c:pt>
                <c:pt idx="2214">
                  <c:v>03/06/2025 23:41</c:v>
                </c:pt>
                <c:pt idx="2215">
                  <c:v>03/06/2025 23:41</c:v>
                </c:pt>
                <c:pt idx="2216">
                  <c:v>03/06/2025 23:42</c:v>
                </c:pt>
                <c:pt idx="2217">
                  <c:v>03/06/2025 23:42</c:v>
                </c:pt>
                <c:pt idx="2218">
                  <c:v>03/06/2025 23:42</c:v>
                </c:pt>
                <c:pt idx="2219">
                  <c:v>03/06/2025 23:43</c:v>
                </c:pt>
                <c:pt idx="2220">
                  <c:v>03/06/2025 23:43</c:v>
                </c:pt>
                <c:pt idx="2221">
                  <c:v>03/06/2025 23:43</c:v>
                </c:pt>
                <c:pt idx="2222">
                  <c:v>03/06/2025 23:44</c:v>
                </c:pt>
                <c:pt idx="2223">
                  <c:v>03/06/2025 23:44</c:v>
                </c:pt>
                <c:pt idx="2224">
                  <c:v>03/06/2025 23:44</c:v>
                </c:pt>
                <c:pt idx="2225">
                  <c:v>03/06/2025 23:45</c:v>
                </c:pt>
                <c:pt idx="2226">
                  <c:v>03/06/2025 23:45</c:v>
                </c:pt>
                <c:pt idx="2227">
                  <c:v>03/06/2025 23:45</c:v>
                </c:pt>
                <c:pt idx="2228">
                  <c:v>03/06/2025 23:46</c:v>
                </c:pt>
                <c:pt idx="2229">
                  <c:v>03/06/2025 23:46</c:v>
                </c:pt>
                <c:pt idx="2230">
                  <c:v>03/06/2025 23:46</c:v>
                </c:pt>
                <c:pt idx="2231">
                  <c:v>03/06/2025 23:47</c:v>
                </c:pt>
                <c:pt idx="2232">
                  <c:v>03/06/2025 23:47</c:v>
                </c:pt>
                <c:pt idx="2233">
                  <c:v>03/06/2025 23:47</c:v>
                </c:pt>
                <c:pt idx="2234">
                  <c:v>03/06/2025 23:48</c:v>
                </c:pt>
                <c:pt idx="2235">
                  <c:v>03/06/2025 23:48</c:v>
                </c:pt>
                <c:pt idx="2236">
                  <c:v>03/06/2025 23:48</c:v>
                </c:pt>
                <c:pt idx="2237">
                  <c:v>03/06/2025 23:49</c:v>
                </c:pt>
                <c:pt idx="2238">
                  <c:v>03/06/2025 23:49</c:v>
                </c:pt>
                <c:pt idx="2239">
                  <c:v>03/06/2025 23:49</c:v>
                </c:pt>
                <c:pt idx="2240">
                  <c:v>03/06/2025 23:50</c:v>
                </c:pt>
                <c:pt idx="2241">
                  <c:v>03/06/2025 23:50</c:v>
                </c:pt>
                <c:pt idx="2242">
                  <c:v>03/06/2025 23:50</c:v>
                </c:pt>
                <c:pt idx="2243">
                  <c:v>03/06/2025 23:51</c:v>
                </c:pt>
                <c:pt idx="2244">
                  <c:v>03/06/2025 23:51</c:v>
                </c:pt>
                <c:pt idx="2245">
                  <c:v>03/06/2025 23:51</c:v>
                </c:pt>
                <c:pt idx="2246">
                  <c:v>03/06/2025 23:52</c:v>
                </c:pt>
                <c:pt idx="2247">
                  <c:v>03/06/2025 23:52</c:v>
                </c:pt>
                <c:pt idx="2248">
                  <c:v>03/06/2025 23:52</c:v>
                </c:pt>
                <c:pt idx="2249">
                  <c:v>03/06/2025 23:53</c:v>
                </c:pt>
                <c:pt idx="2250">
                  <c:v>03/06/2025 23:53</c:v>
                </c:pt>
                <c:pt idx="2251">
                  <c:v>03/06/2025 23:53</c:v>
                </c:pt>
                <c:pt idx="2252">
                  <c:v>03/06/2025 23:54</c:v>
                </c:pt>
                <c:pt idx="2253">
                  <c:v>03/06/2025 23:54</c:v>
                </c:pt>
                <c:pt idx="2254">
                  <c:v>03/06/2025 23:54</c:v>
                </c:pt>
                <c:pt idx="2255">
                  <c:v>03/06/2025 23:55</c:v>
                </c:pt>
                <c:pt idx="2256">
                  <c:v>03/06/2025 23:55</c:v>
                </c:pt>
                <c:pt idx="2257">
                  <c:v>03/06/2025 23:55</c:v>
                </c:pt>
                <c:pt idx="2258">
                  <c:v>03/06/2025 23:56</c:v>
                </c:pt>
                <c:pt idx="2259">
                  <c:v>03/06/2025 23:56</c:v>
                </c:pt>
                <c:pt idx="2260">
                  <c:v>03/06/2025 23:56</c:v>
                </c:pt>
                <c:pt idx="2261">
                  <c:v>03/06/2025 23:57</c:v>
                </c:pt>
                <c:pt idx="2262">
                  <c:v>03/06/2025 23:57</c:v>
                </c:pt>
                <c:pt idx="2263">
                  <c:v>03/06/2025 23:57</c:v>
                </c:pt>
                <c:pt idx="2264">
                  <c:v>03/06/2025 23:58</c:v>
                </c:pt>
                <c:pt idx="2265">
                  <c:v>03/06/2025 23:58</c:v>
                </c:pt>
                <c:pt idx="2266">
                  <c:v>03/06/2025 23:58</c:v>
                </c:pt>
                <c:pt idx="2267">
                  <c:v>03/06/2025 23:59</c:v>
                </c:pt>
                <c:pt idx="2268">
                  <c:v>03/06/2025 23:59</c:v>
                </c:pt>
                <c:pt idx="2269">
                  <c:v>03/06/2025 23:59</c:v>
                </c:pt>
                <c:pt idx="2270">
                  <c:v>04/06/2025 0:00</c:v>
                </c:pt>
                <c:pt idx="2271">
                  <c:v>04/06/2025 0:00</c:v>
                </c:pt>
                <c:pt idx="2272">
                  <c:v>04/06/2025 0:00</c:v>
                </c:pt>
                <c:pt idx="2273">
                  <c:v>04/06/2025 0:01</c:v>
                </c:pt>
                <c:pt idx="2274">
                  <c:v>04/06/2025 0:01</c:v>
                </c:pt>
                <c:pt idx="2275">
                  <c:v>04/06/2025 0:01</c:v>
                </c:pt>
                <c:pt idx="2276">
                  <c:v>04/06/2025 0:02</c:v>
                </c:pt>
                <c:pt idx="2277">
                  <c:v>04/06/2025 0:02</c:v>
                </c:pt>
                <c:pt idx="2278">
                  <c:v>04/06/2025 0:02</c:v>
                </c:pt>
                <c:pt idx="2279">
                  <c:v>04/06/2025 0:03</c:v>
                </c:pt>
                <c:pt idx="2280">
                  <c:v>04/06/2025 0:03</c:v>
                </c:pt>
                <c:pt idx="2281">
                  <c:v>04/06/2025 0:03</c:v>
                </c:pt>
                <c:pt idx="2282">
                  <c:v>04/06/2025 0:04</c:v>
                </c:pt>
                <c:pt idx="2283">
                  <c:v>04/06/2025 0:04</c:v>
                </c:pt>
                <c:pt idx="2284">
                  <c:v>04/06/2025 0:04</c:v>
                </c:pt>
                <c:pt idx="2285">
                  <c:v>04/06/2025 0:05</c:v>
                </c:pt>
                <c:pt idx="2286">
                  <c:v>04/06/2025 0:05</c:v>
                </c:pt>
                <c:pt idx="2287">
                  <c:v>04/06/2025 0:05</c:v>
                </c:pt>
                <c:pt idx="2288">
                  <c:v>04/06/2025 0:06</c:v>
                </c:pt>
                <c:pt idx="2289">
                  <c:v>04/06/2025 0:06</c:v>
                </c:pt>
                <c:pt idx="2290">
                  <c:v>04/06/2025 0:06</c:v>
                </c:pt>
                <c:pt idx="2291">
                  <c:v>04/06/2025 0:07</c:v>
                </c:pt>
                <c:pt idx="2292">
                  <c:v>04/06/2025 0:07</c:v>
                </c:pt>
                <c:pt idx="2293">
                  <c:v>04/06/2025 0:07</c:v>
                </c:pt>
                <c:pt idx="2294">
                  <c:v>04/06/2025 0:08</c:v>
                </c:pt>
                <c:pt idx="2295">
                  <c:v>04/06/2025 0:08</c:v>
                </c:pt>
                <c:pt idx="2296">
                  <c:v>04/06/2025 0:08</c:v>
                </c:pt>
                <c:pt idx="2297">
                  <c:v>04/06/2025 0:09</c:v>
                </c:pt>
                <c:pt idx="2298">
                  <c:v>04/06/2025 0:09</c:v>
                </c:pt>
                <c:pt idx="2299">
                  <c:v>04/06/2025 0:09</c:v>
                </c:pt>
                <c:pt idx="2300">
                  <c:v>04/06/2025 0:10</c:v>
                </c:pt>
                <c:pt idx="2301">
                  <c:v>04/06/2025 0:10</c:v>
                </c:pt>
                <c:pt idx="2302">
                  <c:v>04/06/2025 0:10</c:v>
                </c:pt>
                <c:pt idx="2303">
                  <c:v>04/06/2025 0:11</c:v>
                </c:pt>
                <c:pt idx="2304">
                  <c:v>04/06/2025 0:11</c:v>
                </c:pt>
                <c:pt idx="2305">
                  <c:v>04/06/2025 0:11</c:v>
                </c:pt>
                <c:pt idx="2306">
                  <c:v>04/06/2025 0:12</c:v>
                </c:pt>
                <c:pt idx="2307">
                  <c:v>04/06/2025 0:12</c:v>
                </c:pt>
                <c:pt idx="2308">
                  <c:v>04/06/2025 0:12</c:v>
                </c:pt>
                <c:pt idx="2309">
                  <c:v>04/06/2025 0:13</c:v>
                </c:pt>
                <c:pt idx="2310">
                  <c:v>04/06/2025 0:13</c:v>
                </c:pt>
                <c:pt idx="2311">
                  <c:v>04/06/2025 0:13</c:v>
                </c:pt>
                <c:pt idx="2312">
                  <c:v>04/06/2025 0:14</c:v>
                </c:pt>
                <c:pt idx="2313">
                  <c:v>04/06/2025 0:14</c:v>
                </c:pt>
                <c:pt idx="2314">
                  <c:v>04/06/2025 0:14</c:v>
                </c:pt>
                <c:pt idx="2315">
                  <c:v>04/06/2025 0:15</c:v>
                </c:pt>
                <c:pt idx="2316">
                  <c:v>04/06/2025 0:15</c:v>
                </c:pt>
                <c:pt idx="2317">
                  <c:v>04/06/2025 0:15</c:v>
                </c:pt>
                <c:pt idx="2318">
                  <c:v>04/06/2025 0:16</c:v>
                </c:pt>
                <c:pt idx="2319">
                  <c:v>04/06/2025 0:16</c:v>
                </c:pt>
                <c:pt idx="2320">
                  <c:v>04/06/2025 0:16</c:v>
                </c:pt>
                <c:pt idx="2321">
                  <c:v>04/06/2025 0:17</c:v>
                </c:pt>
                <c:pt idx="2322">
                  <c:v>04/06/2025 0:17</c:v>
                </c:pt>
                <c:pt idx="2323">
                  <c:v>04/06/2025 0:17</c:v>
                </c:pt>
                <c:pt idx="2324">
                  <c:v>04/06/2025 0:18</c:v>
                </c:pt>
                <c:pt idx="2325">
                  <c:v>04/06/2025 0:18</c:v>
                </c:pt>
                <c:pt idx="2326">
                  <c:v>04/06/2025 0:18</c:v>
                </c:pt>
                <c:pt idx="2327">
                  <c:v>04/06/2025 0:19</c:v>
                </c:pt>
                <c:pt idx="2328">
                  <c:v>04/06/2025 0:19</c:v>
                </c:pt>
                <c:pt idx="2329">
                  <c:v>04/06/2025 0:19</c:v>
                </c:pt>
                <c:pt idx="2330">
                  <c:v>04/06/2025 0:20</c:v>
                </c:pt>
                <c:pt idx="2331">
                  <c:v>04/06/2025 0:20</c:v>
                </c:pt>
                <c:pt idx="2332">
                  <c:v>04/06/2025 0:20</c:v>
                </c:pt>
                <c:pt idx="2333">
                  <c:v>04/06/2025 0:21</c:v>
                </c:pt>
                <c:pt idx="2334">
                  <c:v>04/06/2025 0:21</c:v>
                </c:pt>
                <c:pt idx="2335">
                  <c:v>04/06/2025 0:21</c:v>
                </c:pt>
                <c:pt idx="2336">
                  <c:v>04/06/2025 0:22</c:v>
                </c:pt>
                <c:pt idx="2337">
                  <c:v>04/06/2025 0:22</c:v>
                </c:pt>
                <c:pt idx="2338">
                  <c:v>04/06/2025 0:22</c:v>
                </c:pt>
                <c:pt idx="2339">
                  <c:v>04/06/2025 0:23</c:v>
                </c:pt>
                <c:pt idx="2340">
                  <c:v>04/06/2025 0:23</c:v>
                </c:pt>
                <c:pt idx="2341">
                  <c:v>04/06/2025 0:23</c:v>
                </c:pt>
                <c:pt idx="2342">
                  <c:v>04/06/2025 0:24</c:v>
                </c:pt>
                <c:pt idx="2343">
                  <c:v>04/06/2025 0:24</c:v>
                </c:pt>
                <c:pt idx="2344">
                  <c:v>04/06/2025 0:24</c:v>
                </c:pt>
                <c:pt idx="2345">
                  <c:v>04/06/2025 0:25</c:v>
                </c:pt>
                <c:pt idx="2346">
                  <c:v>04/06/2025 0:25</c:v>
                </c:pt>
                <c:pt idx="2347">
                  <c:v>04/06/2025 0:25</c:v>
                </c:pt>
                <c:pt idx="2348">
                  <c:v>04/06/2025 0:26</c:v>
                </c:pt>
                <c:pt idx="2349">
                  <c:v>04/06/2025 0:26</c:v>
                </c:pt>
                <c:pt idx="2350">
                  <c:v>04/06/2025 0:26</c:v>
                </c:pt>
                <c:pt idx="2351">
                  <c:v>04/06/2025 0:27</c:v>
                </c:pt>
                <c:pt idx="2352">
                  <c:v>04/06/2025 0:27</c:v>
                </c:pt>
                <c:pt idx="2353">
                  <c:v>04/06/2025 0:27</c:v>
                </c:pt>
                <c:pt idx="2354">
                  <c:v>04/06/2025 0:28</c:v>
                </c:pt>
                <c:pt idx="2355">
                  <c:v>04/06/2025 0:28</c:v>
                </c:pt>
                <c:pt idx="2356">
                  <c:v>04/06/2025 0:28</c:v>
                </c:pt>
                <c:pt idx="2357">
                  <c:v>04/06/2025 0:29</c:v>
                </c:pt>
                <c:pt idx="2358">
                  <c:v>04/06/2025 0:29</c:v>
                </c:pt>
                <c:pt idx="2359">
                  <c:v>04/06/2025 0:29</c:v>
                </c:pt>
                <c:pt idx="2360">
                  <c:v>04/06/2025 0:30</c:v>
                </c:pt>
                <c:pt idx="2361">
                  <c:v>04/06/2025 0:30</c:v>
                </c:pt>
                <c:pt idx="2362">
                  <c:v>04/06/2025 0:30</c:v>
                </c:pt>
                <c:pt idx="2363">
                  <c:v>04/06/2025 0:31</c:v>
                </c:pt>
                <c:pt idx="2364">
                  <c:v>04/06/2025 0:31</c:v>
                </c:pt>
                <c:pt idx="2365">
                  <c:v>04/06/2025 0:31</c:v>
                </c:pt>
                <c:pt idx="2366">
                  <c:v>04/06/2025 0:32</c:v>
                </c:pt>
                <c:pt idx="2367">
                  <c:v>04/06/2025 0:32</c:v>
                </c:pt>
                <c:pt idx="2368">
                  <c:v>04/06/2025 0:32</c:v>
                </c:pt>
                <c:pt idx="2369">
                  <c:v>04/06/2025 0:33</c:v>
                </c:pt>
                <c:pt idx="2370">
                  <c:v>04/06/2025 0:33</c:v>
                </c:pt>
                <c:pt idx="2371">
                  <c:v>04/06/2025 0:33</c:v>
                </c:pt>
                <c:pt idx="2372">
                  <c:v>04/06/2025 0:34</c:v>
                </c:pt>
                <c:pt idx="2373">
                  <c:v>04/06/2025 0:34</c:v>
                </c:pt>
                <c:pt idx="2374">
                  <c:v>04/06/2025 0:34</c:v>
                </c:pt>
                <c:pt idx="2375">
                  <c:v>04/06/2025 0:35</c:v>
                </c:pt>
                <c:pt idx="2376">
                  <c:v>04/06/2025 0:35</c:v>
                </c:pt>
                <c:pt idx="2377">
                  <c:v>04/06/2025 0:35</c:v>
                </c:pt>
                <c:pt idx="2378">
                  <c:v>04/06/2025 0:36</c:v>
                </c:pt>
                <c:pt idx="2379">
                  <c:v>04/06/2025 0:36</c:v>
                </c:pt>
                <c:pt idx="2380">
                  <c:v>04/06/2025 0:36</c:v>
                </c:pt>
                <c:pt idx="2381">
                  <c:v>04/06/2025 0:37</c:v>
                </c:pt>
                <c:pt idx="2382">
                  <c:v>04/06/2025 0:37</c:v>
                </c:pt>
                <c:pt idx="2383">
                  <c:v>04/06/2025 0:37</c:v>
                </c:pt>
                <c:pt idx="2384">
                  <c:v>04/06/2025 0:38</c:v>
                </c:pt>
                <c:pt idx="2385">
                  <c:v>04/06/2025 0:38</c:v>
                </c:pt>
                <c:pt idx="2386">
                  <c:v>04/06/2025 0:38</c:v>
                </c:pt>
                <c:pt idx="2387">
                  <c:v>04/06/2025 0:39</c:v>
                </c:pt>
                <c:pt idx="2388">
                  <c:v>04/06/2025 0:39</c:v>
                </c:pt>
                <c:pt idx="2389">
                  <c:v>04/06/2025 0:39</c:v>
                </c:pt>
                <c:pt idx="2390">
                  <c:v>04/06/2025 0:40</c:v>
                </c:pt>
                <c:pt idx="2391">
                  <c:v>04/06/2025 0:40</c:v>
                </c:pt>
                <c:pt idx="2392">
                  <c:v>04/06/2025 0:40</c:v>
                </c:pt>
                <c:pt idx="2393">
                  <c:v>04/06/2025 0:41</c:v>
                </c:pt>
                <c:pt idx="2394">
                  <c:v>04/06/2025 0:41</c:v>
                </c:pt>
                <c:pt idx="2395">
                  <c:v>04/06/2025 0:41</c:v>
                </c:pt>
                <c:pt idx="2396">
                  <c:v>04/06/2025 0:42</c:v>
                </c:pt>
                <c:pt idx="2397">
                  <c:v>04/06/2025 0:42</c:v>
                </c:pt>
                <c:pt idx="2398">
                  <c:v>04/06/2025 0:42</c:v>
                </c:pt>
                <c:pt idx="2399">
                  <c:v>04/06/2025 0:43</c:v>
                </c:pt>
                <c:pt idx="2400">
                  <c:v>04/06/2025 0:43</c:v>
                </c:pt>
                <c:pt idx="2401">
                  <c:v>04/06/2025 0:43</c:v>
                </c:pt>
                <c:pt idx="2402">
                  <c:v>04/06/2025 0:44</c:v>
                </c:pt>
                <c:pt idx="2403">
                  <c:v>04/06/2025 0:44</c:v>
                </c:pt>
                <c:pt idx="2404">
                  <c:v>04/06/2025 0:44</c:v>
                </c:pt>
                <c:pt idx="2405">
                  <c:v>04/06/2025 0:45</c:v>
                </c:pt>
                <c:pt idx="2406">
                  <c:v>04/06/2025 0:45</c:v>
                </c:pt>
                <c:pt idx="2407">
                  <c:v>04/06/2025 0:45</c:v>
                </c:pt>
                <c:pt idx="2408">
                  <c:v>04/06/2025 0:46</c:v>
                </c:pt>
                <c:pt idx="2409">
                  <c:v>04/06/2025 0:46</c:v>
                </c:pt>
                <c:pt idx="2410">
                  <c:v>04/06/2025 0:46</c:v>
                </c:pt>
                <c:pt idx="2411">
                  <c:v>04/06/2025 0:47</c:v>
                </c:pt>
                <c:pt idx="2412">
                  <c:v>04/06/2025 0:47</c:v>
                </c:pt>
                <c:pt idx="2413">
                  <c:v>04/06/2025 0:47</c:v>
                </c:pt>
                <c:pt idx="2414">
                  <c:v>04/06/2025 0:48</c:v>
                </c:pt>
                <c:pt idx="2415">
                  <c:v>04/06/2025 0:48</c:v>
                </c:pt>
                <c:pt idx="2416">
                  <c:v>04/06/2025 0:48</c:v>
                </c:pt>
                <c:pt idx="2417">
                  <c:v>04/06/2025 0:49</c:v>
                </c:pt>
                <c:pt idx="2418">
                  <c:v>04/06/2025 0:49</c:v>
                </c:pt>
                <c:pt idx="2419">
                  <c:v>04/06/2025 0:49</c:v>
                </c:pt>
                <c:pt idx="2420">
                  <c:v>04/06/2025 0:50</c:v>
                </c:pt>
                <c:pt idx="2421">
                  <c:v>04/06/2025 0:50</c:v>
                </c:pt>
                <c:pt idx="2422">
                  <c:v>04/06/2025 0:50</c:v>
                </c:pt>
                <c:pt idx="2423">
                  <c:v>04/06/2025 0:51</c:v>
                </c:pt>
                <c:pt idx="2424">
                  <c:v>04/06/2025 0:51</c:v>
                </c:pt>
                <c:pt idx="2425">
                  <c:v>04/06/2025 0:51</c:v>
                </c:pt>
                <c:pt idx="2426">
                  <c:v>04/06/2025 0:52</c:v>
                </c:pt>
                <c:pt idx="2427">
                  <c:v>04/06/2025 0:52</c:v>
                </c:pt>
                <c:pt idx="2428">
                  <c:v>04/06/2025 0:52</c:v>
                </c:pt>
                <c:pt idx="2429">
                  <c:v>04/06/2025 0:53</c:v>
                </c:pt>
                <c:pt idx="2430">
                  <c:v>04/06/2025 0:53</c:v>
                </c:pt>
                <c:pt idx="2431">
                  <c:v>04/06/2025 0:53</c:v>
                </c:pt>
                <c:pt idx="2432">
                  <c:v>04/06/2025 0:54</c:v>
                </c:pt>
                <c:pt idx="2433">
                  <c:v>04/06/2025 0:54</c:v>
                </c:pt>
                <c:pt idx="2434">
                  <c:v>04/06/2025 0:54</c:v>
                </c:pt>
                <c:pt idx="2435">
                  <c:v>04/06/2025 0:55</c:v>
                </c:pt>
                <c:pt idx="2436">
                  <c:v>04/06/2025 0:55</c:v>
                </c:pt>
                <c:pt idx="2437">
                  <c:v>04/06/2025 0:55</c:v>
                </c:pt>
                <c:pt idx="2438">
                  <c:v>04/06/2025 0:56</c:v>
                </c:pt>
                <c:pt idx="2439">
                  <c:v>04/06/2025 0:56</c:v>
                </c:pt>
                <c:pt idx="2440">
                  <c:v>04/06/2025 0:56</c:v>
                </c:pt>
                <c:pt idx="2441">
                  <c:v>04/06/2025 0:57</c:v>
                </c:pt>
                <c:pt idx="2442">
                  <c:v>04/06/2025 0:57</c:v>
                </c:pt>
                <c:pt idx="2443">
                  <c:v>04/06/2025 0:57</c:v>
                </c:pt>
                <c:pt idx="2444">
                  <c:v>04/06/2025 0:58</c:v>
                </c:pt>
                <c:pt idx="2445">
                  <c:v>04/06/2025 0:58</c:v>
                </c:pt>
                <c:pt idx="2446">
                  <c:v>04/06/2025 0:58</c:v>
                </c:pt>
                <c:pt idx="2447">
                  <c:v>04/06/2025 0:59</c:v>
                </c:pt>
                <c:pt idx="2448">
                  <c:v>04/06/2025 0:59</c:v>
                </c:pt>
                <c:pt idx="2449">
                  <c:v>04/06/2025 0:59</c:v>
                </c:pt>
                <c:pt idx="2450">
                  <c:v>04/06/2025 1:00</c:v>
                </c:pt>
                <c:pt idx="2451">
                  <c:v>04/06/2025 1:00</c:v>
                </c:pt>
                <c:pt idx="2452">
                  <c:v>04/06/2025 1:00</c:v>
                </c:pt>
                <c:pt idx="2453">
                  <c:v>04/06/2025 1:01</c:v>
                </c:pt>
                <c:pt idx="2454">
                  <c:v>04/06/2025 1:01</c:v>
                </c:pt>
                <c:pt idx="2455">
                  <c:v>04/06/2025 1:01</c:v>
                </c:pt>
                <c:pt idx="2456">
                  <c:v>04/06/2025 1:02</c:v>
                </c:pt>
                <c:pt idx="2457">
                  <c:v>04/06/2025 1:02</c:v>
                </c:pt>
                <c:pt idx="2458">
                  <c:v>04/06/2025 1:02</c:v>
                </c:pt>
                <c:pt idx="2459">
                  <c:v>04/06/2025 1:03</c:v>
                </c:pt>
                <c:pt idx="2460">
                  <c:v>04/06/2025 1:03</c:v>
                </c:pt>
                <c:pt idx="2461">
                  <c:v>04/06/2025 1:03</c:v>
                </c:pt>
                <c:pt idx="2462">
                  <c:v>04/06/2025 1:04</c:v>
                </c:pt>
                <c:pt idx="2463">
                  <c:v>04/06/2025 1:04</c:v>
                </c:pt>
                <c:pt idx="2464">
                  <c:v>04/06/2025 1:04</c:v>
                </c:pt>
                <c:pt idx="2465">
                  <c:v>04/06/2025 1:05</c:v>
                </c:pt>
                <c:pt idx="2466">
                  <c:v>04/06/2025 1:05</c:v>
                </c:pt>
                <c:pt idx="2467">
                  <c:v>04/06/2025 1:05</c:v>
                </c:pt>
                <c:pt idx="2468">
                  <c:v>04/06/2025 1:06</c:v>
                </c:pt>
                <c:pt idx="2469">
                  <c:v>04/06/2025 1:06</c:v>
                </c:pt>
                <c:pt idx="2470">
                  <c:v>04/06/2025 1:06</c:v>
                </c:pt>
                <c:pt idx="2471">
                  <c:v>04/06/2025 1:07</c:v>
                </c:pt>
                <c:pt idx="2472">
                  <c:v>04/06/2025 1:07</c:v>
                </c:pt>
                <c:pt idx="2473">
                  <c:v>04/06/2025 1:07</c:v>
                </c:pt>
                <c:pt idx="2474">
                  <c:v>04/06/2025 1:08</c:v>
                </c:pt>
                <c:pt idx="2475">
                  <c:v>04/06/2025 1:08</c:v>
                </c:pt>
                <c:pt idx="2476">
                  <c:v>04/06/2025 1:08</c:v>
                </c:pt>
                <c:pt idx="2477">
                  <c:v>04/06/2025 1:09</c:v>
                </c:pt>
                <c:pt idx="2478">
                  <c:v>04/06/2025 1:09</c:v>
                </c:pt>
                <c:pt idx="2479">
                  <c:v>04/06/2025 1:09</c:v>
                </c:pt>
                <c:pt idx="2480">
                  <c:v>04/06/2025 1:10</c:v>
                </c:pt>
                <c:pt idx="2481">
                  <c:v>04/06/2025 1:10</c:v>
                </c:pt>
                <c:pt idx="2482">
                  <c:v>04/06/2025 1:10</c:v>
                </c:pt>
                <c:pt idx="2483">
                  <c:v>04/06/2025 1:11</c:v>
                </c:pt>
                <c:pt idx="2484">
                  <c:v>04/06/2025 1:11</c:v>
                </c:pt>
                <c:pt idx="2485">
                  <c:v>04/06/2025 1:11</c:v>
                </c:pt>
                <c:pt idx="2486">
                  <c:v>04/06/2025 1:12</c:v>
                </c:pt>
                <c:pt idx="2487">
                  <c:v>04/06/2025 1:12</c:v>
                </c:pt>
                <c:pt idx="2488">
                  <c:v>04/06/2025 1:12</c:v>
                </c:pt>
                <c:pt idx="2489">
                  <c:v>04/06/2025 1:13</c:v>
                </c:pt>
                <c:pt idx="2490">
                  <c:v>04/06/2025 1:13</c:v>
                </c:pt>
                <c:pt idx="2491">
                  <c:v>04/06/2025 1:13</c:v>
                </c:pt>
                <c:pt idx="2492">
                  <c:v>04/06/2025 1:14</c:v>
                </c:pt>
                <c:pt idx="2493">
                  <c:v>04/06/2025 1:14</c:v>
                </c:pt>
                <c:pt idx="2494">
                  <c:v>04/06/2025 1:14</c:v>
                </c:pt>
                <c:pt idx="2495">
                  <c:v>04/06/2025 1:15</c:v>
                </c:pt>
                <c:pt idx="2496">
                  <c:v>04/06/2025 1:15</c:v>
                </c:pt>
                <c:pt idx="2497">
                  <c:v>04/06/2025 1:15</c:v>
                </c:pt>
                <c:pt idx="2498">
                  <c:v>04/06/2025 1:16</c:v>
                </c:pt>
                <c:pt idx="2499">
                  <c:v>04/06/2025 1:16</c:v>
                </c:pt>
                <c:pt idx="2500">
                  <c:v>04/06/2025 1:16</c:v>
                </c:pt>
                <c:pt idx="2501">
                  <c:v>04/06/2025 1:17</c:v>
                </c:pt>
                <c:pt idx="2502">
                  <c:v>04/06/2025 1:17</c:v>
                </c:pt>
                <c:pt idx="2503">
                  <c:v>04/06/2025 1:17</c:v>
                </c:pt>
                <c:pt idx="2504">
                  <c:v>04/06/2025 1:18</c:v>
                </c:pt>
                <c:pt idx="2505">
                  <c:v>04/06/2025 1:18</c:v>
                </c:pt>
                <c:pt idx="2506">
                  <c:v>04/06/2025 1:18</c:v>
                </c:pt>
                <c:pt idx="2507">
                  <c:v>04/06/2025 1:19</c:v>
                </c:pt>
                <c:pt idx="2508">
                  <c:v>04/06/2025 1:19</c:v>
                </c:pt>
                <c:pt idx="2509">
                  <c:v>04/06/2025 1:19</c:v>
                </c:pt>
                <c:pt idx="2510">
                  <c:v>04/06/2025 1:20</c:v>
                </c:pt>
                <c:pt idx="2511">
                  <c:v>04/06/2025 1:20</c:v>
                </c:pt>
                <c:pt idx="2512">
                  <c:v>04/06/2025 1:20</c:v>
                </c:pt>
                <c:pt idx="2513">
                  <c:v>04/06/2025 1:21</c:v>
                </c:pt>
                <c:pt idx="2514">
                  <c:v>04/06/2025 1:21</c:v>
                </c:pt>
                <c:pt idx="2515">
                  <c:v>04/06/2025 1:21</c:v>
                </c:pt>
                <c:pt idx="2516">
                  <c:v>04/06/2025 1:22</c:v>
                </c:pt>
                <c:pt idx="2517">
                  <c:v>04/06/2025 1:22</c:v>
                </c:pt>
                <c:pt idx="2518">
                  <c:v>04/06/2025 1:22</c:v>
                </c:pt>
                <c:pt idx="2519">
                  <c:v>04/06/2025 1:23</c:v>
                </c:pt>
                <c:pt idx="2520">
                  <c:v>04/06/2025 1:23</c:v>
                </c:pt>
                <c:pt idx="2521">
                  <c:v>04/06/2025 1:23</c:v>
                </c:pt>
                <c:pt idx="2522">
                  <c:v>04/06/2025 1:24</c:v>
                </c:pt>
                <c:pt idx="2523">
                  <c:v>04/06/2025 1:24</c:v>
                </c:pt>
                <c:pt idx="2524">
                  <c:v>04/06/2025 1:24</c:v>
                </c:pt>
                <c:pt idx="2525">
                  <c:v>04/06/2025 1:25</c:v>
                </c:pt>
                <c:pt idx="2526">
                  <c:v>04/06/2025 1:25</c:v>
                </c:pt>
                <c:pt idx="2527">
                  <c:v>04/06/2025 1:25</c:v>
                </c:pt>
                <c:pt idx="2528">
                  <c:v>04/06/2025 1:26</c:v>
                </c:pt>
                <c:pt idx="2529">
                  <c:v>04/06/2025 1:26</c:v>
                </c:pt>
                <c:pt idx="2530">
                  <c:v>04/06/2025 1:26</c:v>
                </c:pt>
                <c:pt idx="2531">
                  <c:v>04/06/2025 1:27</c:v>
                </c:pt>
                <c:pt idx="2532">
                  <c:v>04/06/2025 1:27</c:v>
                </c:pt>
                <c:pt idx="2533">
                  <c:v>04/06/2025 1:27</c:v>
                </c:pt>
                <c:pt idx="2534">
                  <c:v>04/06/2025 1:28</c:v>
                </c:pt>
                <c:pt idx="2535">
                  <c:v>04/06/2025 1:28</c:v>
                </c:pt>
                <c:pt idx="2536">
                  <c:v>04/06/2025 1:28</c:v>
                </c:pt>
                <c:pt idx="2537">
                  <c:v>04/06/2025 1:29</c:v>
                </c:pt>
                <c:pt idx="2538">
                  <c:v>04/06/2025 1:29</c:v>
                </c:pt>
                <c:pt idx="2539">
                  <c:v>04/06/2025 1:29</c:v>
                </c:pt>
                <c:pt idx="2540">
                  <c:v>04/06/2025 1:30</c:v>
                </c:pt>
                <c:pt idx="2541">
                  <c:v>04/06/2025 1:30</c:v>
                </c:pt>
                <c:pt idx="2542">
                  <c:v>04/06/2025 1:30</c:v>
                </c:pt>
                <c:pt idx="2543">
                  <c:v>04/06/2025 1:31</c:v>
                </c:pt>
                <c:pt idx="2544">
                  <c:v>04/06/2025 1:31</c:v>
                </c:pt>
                <c:pt idx="2545">
                  <c:v>04/06/2025 1:31</c:v>
                </c:pt>
                <c:pt idx="2546">
                  <c:v>04/06/2025 1:32</c:v>
                </c:pt>
                <c:pt idx="2547">
                  <c:v>04/06/2025 1:32</c:v>
                </c:pt>
                <c:pt idx="2548">
                  <c:v>04/06/2025 1:32</c:v>
                </c:pt>
                <c:pt idx="2549">
                  <c:v>04/06/2025 1:33</c:v>
                </c:pt>
                <c:pt idx="2550">
                  <c:v>04/06/2025 1:33</c:v>
                </c:pt>
                <c:pt idx="2551">
                  <c:v>04/06/2025 1:33</c:v>
                </c:pt>
                <c:pt idx="2552">
                  <c:v>04/06/2025 1:34</c:v>
                </c:pt>
                <c:pt idx="2553">
                  <c:v>04/06/2025 1:34</c:v>
                </c:pt>
                <c:pt idx="2554">
                  <c:v>04/06/2025 1:34</c:v>
                </c:pt>
                <c:pt idx="2555">
                  <c:v>04/06/2025 1:35</c:v>
                </c:pt>
                <c:pt idx="2556">
                  <c:v>04/06/2025 1:35</c:v>
                </c:pt>
                <c:pt idx="2557">
                  <c:v>04/06/2025 1:35</c:v>
                </c:pt>
                <c:pt idx="2558">
                  <c:v>04/06/2025 1:36</c:v>
                </c:pt>
                <c:pt idx="2559">
                  <c:v>04/06/2025 1:36</c:v>
                </c:pt>
                <c:pt idx="2560">
                  <c:v>04/06/2025 1:36</c:v>
                </c:pt>
                <c:pt idx="2561">
                  <c:v>04/06/2025 1:37</c:v>
                </c:pt>
                <c:pt idx="2562">
                  <c:v>04/06/2025 1:37</c:v>
                </c:pt>
                <c:pt idx="2563">
                  <c:v>04/06/2025 1:37</c:v>
                </c:pt>
                <c:pt idx="2564">
                  <c:v>04/06/2025 1:38</c:v>
                </c:pt>
                <c:pt idx="2565">
                  <c:v>04/06/2025 1:38</c:v>
                </c:pt>
                <c:pt idx="2566">
                  <c:v>04/06/2025 1:38</c:v>
                </c:pt>
                <c:pt idx="2567">
                  <c:v>04/06/2025 1:39</c:v>
                </c:pt>
                <c:pt idx="2568">
                  <c:v>04/06/2025 1:39</c:v>
                </c:pt>
                <c:pt idx="2569">
                  <c:v>04/06/2025 1:39</c:v>
                </c:pt>
                <c:pt idx="2570">
                  <c:v>04/06/2025 1:40</c:v>
                </c:pt>
                <c:pt idx="2571">
                  <c:v>04/06/2025 1:40</c:v>
                </c:pt>
                <c:pt idx="2572">
                  <c:v>04/06/2025 1:40</c:v>
                </c:pt>
                <c:pt idx="2573">
                  <c:v>04/06/2025 1:41</c:v>
                </c:pt>
                <c:pt idx="2574">
                  <c:v>04/06/2025 1:41</c:v>
                </c:pt>
                <c:pt idx="2575">
                  <c:v>04/06/2025 1:41</c:v>
                </c:pt>
                <c:pt idx="2576">
                  <c:v>04/06/2025 1:42</c:v>
                </c:pt>
                <c:pt idx="2577">
                  <c:v>04/06/2025 1:42</c:v>
                </c:pt>
                <c:pt idx="2578">
                  <c:v>04/06/2025 1:42</c:v>
                </c:pt>
                <c:pt idx="2579">
                  <c:v>04/06/2025 1:43</c:v>
                </c:pt>
                <c:pt idx="2580">
                  <c:v>04/06/2025 1:43</c:v>
                </c:pt>
                <c:pt idx="2581">
                  <c:v>04/06/2025 1:43</c:v>
                </c:pt>
                <c:pt idx="2582">
                  <c:v>04/06/2025 1:44</c:v>
                </c:pt>
                <c:pt idx="2583">
                  <c:v>04/06/2025 1:44</c:v>
                </c:pt>
                <c:pt idx="2584">
                  <c:v>04/06/2025 1:44</c:v>
                </c:pt>
                <c:pt idx="2585">
                  <c:v>04/06/2025 1:45</c:v>
                </c:pt>
                <c:pt idx="2586">
                  <c:v>04/06/2025 1:45</c:v>
                </c:pt>
                <c:pt idx="2587">
                  <c:v>04/06/2025 1:45</c:v>
                </c:pt>
                <c:pt idx="2588">
                  <c:v>04/06/2025 1:46</c:v>
                </c:pt>
                <c:pt idx="2589">
                  <c:v>04/06/2025 1:46</c:v>
                </c:pt>
                <c:pt idx="2590">
                  <c:v>04/06/2025 1:46</c:v>
                </c:pt>
                <c:pt idx="2591">
                  <c:v>04/06/2025 1:47</c:v>
                </c:pt>
                <c:pt idx="2592">
                  <c:v>04/06/2025 1:47</c:v>
                </c:pt>
                <c:pt idx="2593">
                  <c:v>04/06/2025 1:47</c:v>
                </c:pt>
                <c:pt idx="2594">
                  <c:v>04/06/2025 1:48</c:v>
                </c:pt>
                <c:pt idx="2595">
                  <c:v>04/06/2025 1:48</c:v>
                </c:pt>
                <c:pt idx="2596">
                  <c:v>04/06/2025 1:48</c:v>
                </c:pt>
                <c:pt idx="2597">
                  <c:v>04/06/2025 1:49</c:v>
                </c:pt>
                <c:pt idx="2598">
                  <c:v>04/06/2025 1:49</c:v>
                </c:pt>
                <c:pt idx="2599">
                  <c:v>04/06/2025 1:49</c:v>
                </c:pt>
                <c:pt idx="2600">
                  <c:v>04/06/2025 1:50</c:v>
                </c:pt>
                <c:pt idx="2601">
                  <c:v>04/06/2025 1:50</c:v>
                </c:pt>
                <c:pt idx="2602">
                  <c:v>04/06/2025 1:50</c:v>
                </c:pt>
                <c:pt idx="2603">
                  <c:v>04/06/2025 1:51</c:v>
                </c:pt>
                <c:pt idx="2604">
                  <c:v>04/06/2025 1:51</c:v>
                </c:pt>
                <c:pt idx="2605">
                  <c:v>04/06/2025 1:51</c:v>
                </c:pt>
                <c:pt idx="2606">
                  <c:v>04/06/2025 1:52</c:v>
                </c:pt>
                <c:pt idx="2607">
                  <c:v>04/06/2025 1:52</c:v>
                </c:pt>
                <c:pt idx="2608">
                  <c:v>04/06/2025 1:52</c:v>
                </c:pt>
                <c:pt idx="2609">
                  <c:v>04/06/2025 1:53</c:v>
                </c:pt>
                <c:pt idx="2610">
                  <c:v>04/06/2025 1:53</c:v>
                </c:pt>
                <c:pt idx="2611">
                  <c:v>04/06/2025 1:53</c:v>
                </c:pt>
                <c:pt idx="2612">
                  <c:v>04/06/2025 1:54</c:v>
                </c:pt>
                <c:pt idx="2613">
                  <c:v>04/06/2025 1:54</c:v>
                </c:pt>
                <c:pt idx="2614">
                  <c:v>04/06/2025 1:54</c:v>
                </c:pt>
                <c:pt idx="2615">
                  <c:v>04/06/2025 1:55</c:v>
                </c:pt>
                <c:pt idx="2616">
                  <c:v>04/06/2025 1:55</c:v>
                </c:pt>
                <c:pt idx="2617">
                  <c:v>04/06/2025 1:55</c:v>
                </c:pt>
                <c:pt idx="2618">
                  <c:v>04/06/2025 1:56</c:v>
                </c:pt>
                <c:pt idx="2619">
                  <c:v>04/06/2025 1:56</c:v>
                </c:pt>
                <c:pt idx="2620">
                  <c:v>04/06/2025 1:56</c:v>
                </c:pt>
                <c:pt idx="2621">
                  <c:v>04/06/2025 1:57</c:v>
                </c:pt>
                <c:pt idx="2622">
                  <c:v>04/06/2025 1:57</c:v>
                </c:pt>
                <c:pt idx="2623">
                  <c:v>04/06/2025 1:57</c:v>
                </c:pt>
                <c:pt idx="2624">
                  <c:v>04/06/2025 1:58</c:v>
                </c:pt>
                <c:pt idx="2625">
                  <c:v>04/06/2025 1:58</c:v>
                </c:pt>
                <c:pt idx="2626">
                  <c:v>04/06/2025 1:58</c:v>
                </c:pt>
                <c:pt idx="2627">
                  <c:v>04/06/2025 1:59</c:v>
                </c:pt>
                <c:pt idx="2628">
                  <c:v>04/06/2025 1:59</c:v>
                </c:pt>
                <c:pt idx="2629">
                  <c:v>04/06/2025 1:59</c:v>
                </c:pt>
                <c:pt idx="2630">
                  <c:v>04/06/2025 2:00</c:v>
                </c:pt>
                <c:pt idx="2631">
                  <c:v>04/06/2025 2:00</c:v>
                </c:pt>
                <c:pt idx="2632">
                  <c:v>04/06/2025 2:00</c:v>
                </c:pt>
                <c:pt idx="2633">
                  <c:v>04/06/2025 2:01</c:v>
                </c:pt>
                <c:pt idx="2634">
                  <c:v>04/06/2025 2:01</c:v>
                </c:pt>
                <c:pt idx="2635">
                  <c:v>04/06/2025 2:01</c:v>
                </c:pt>
                <c:pt idx="2636">
                  <c:v>04/06/2025 2:02</c:v>
                </c:pt>
                <c:pt idx="2637">
                  <c:v>04/06/2025 2:02</c:v>
                </c:pt>
                <c:pt idx="2638">
                  <c:v>04/06/2025 2:02</c:v>
                </c:pt>
                <c:pt idx="2639">
                  <c:v>04/06/2025 2:03</c:v>
                </c:pt>
                <c:pt idx="2640">
                  <c:v>04/06/2025 2:03</c:v>
                </c:pt>
                <c:pt idx="2641">
                  <c:v>04/06/2025 2:03</c:v>
                </c:pt>
                <c:pt idx="2642">
                  <c:v>04/06/2025 2:04</c:v>
                </c:pt>
                <c:pt idx="2643">
                  <c:v>04/06/2025 2:04</c:v>
                </c:pt>
                <c:pt idx="2644">
                  <c:v>04/06/2025 2:04</c:v>
                </c:pt>
                <c:pt idx="2645">
                  <c:v>04/06/2025 2:05</c:v>
                </c:pt>
                <c:pt idx="2646">
                  <c:v>04/06/2025 2:05</c:v>
                </c:pt>
                <c:pt idx="2647">
                  <c:v>04/06/2025 2:05</c:v>
                </c:pt>
                <c:pt idx="2648">
                  <c:v>04/06/2025 2:06</c:v>
                </c:pt>
                <c:pt idx="2649">
                  <c:v>04/06/2025 2:06</c:v>
                </c:pt>
                <c:pt idx="2650">
                  <c:v>04/06/2025 2:06</c:v>
                </c:pt>
                <c:pt idx="2651">
                  <c:v>04/06/2025 2:07</c:v>
                </c:pt>
                <c:pt idx="2652">
                  <c:v>04/06/2025 2:07</c:v>
                </c:pt>
                <c:pt idx="2653">
                  <c:v>04/06/2025 2:07</c:v>
                </c:pt>
                <c:pt idx="2654">
                  <c:v>04/06/2025 2:08</c:v>
                </c:pt>
                <c:pt idx="2655">
                  <c:v>04/06/2025 2:08</c:v>
                </c:pt>
                <c:pt idx="2656">
                  <c:v>04/06/2025 2:08</c:v>
                </c:pt>
                <c:pt idx="2657">
                  <c:v>04/06/2025 2:09</c:v>
                </c:pt>
                <c:pt idx="2658">
                  <c:v>04/06/2025 2:09</c:v>
                </c:pt>
                <c:pt idx="2659">
                  <c:v>04/06/2025 2:09</c:v>
                </c:pt>
                <c:pt idx="2660">
                  <c:v>04/06/2025 2:10</c:v>
                </c:pt>
                <c:pt idx="2661">
                  <c:v>04/06/2025 2:10</c:v>
                </c:pt>
                <c:pt idx="2662">
                  <c:v>04/06/2025 2:10</c:v>
                </c:pt>
                <c:pt idx="2663">
                  <c:v>04/06/2025 2:11</c:v>
                </c:pt>
                <c:pt idx="2664">
                  <c:v>04/06/2025 2:11</c:v>
                </c:pt>
                <c:pt idx="2665">
                  <c:v>04/06/2025 2:11</c:v>
                </c:pt>
                <c:pt idx="2666">
                  <c:v>04/06/2025 2:12</c:v>
                </c:pt>
                <c:pt idx="2667">
                  <c:v>04/06/2025 2:12</c:v>
                </c:pt>
                <c:pt idx="2668">
                  <c:v>04/06/2025 2:12</c:v>
                </c:pt>
                <c:pt idx="2669">
                  <c:v>04/06/2025 2:13</c:v>
                </c:pt>
                <c:pt idx="2670">
                  <c:v>04/06/2025 2:13</c:v>
                </c:pt>
                <c:pt idx="2671">
                  <c:v>04/06/2025 2:13</c:v>
                </c:pt>
                <c:pt idx="2672">
                  <c:v>04/06/2025 2:14</c:v>
                </c:pt>
                <c:pt idx="2673">
                  <c:v>04/06/2025 2:14</c:v>
                </c:pt>
                <c:pt idx="2674">
                  <c:v>04/06/2025 2:14</c:v>
                </c:pt>
                <c:pt idx="2675">
                  <c:v>04/06/2025 2:15</c:v>
                </c:pt>
                <c:pt idx="2676">
                  <c:v>04/06/2025 2:15</c:v>
                </c:pt>
                <c:pt idx="2677">
                  <c:v>04/06/2025 2:15</c:v>
                </c:pt>
                <c:pt idx="2678">
                  <c:v>04/06/2025 2:16</c:v>
                </c:pt>
                <c:pt idx="2679">
                  <c:v>04/06/2025 2:16</c:v>
                </c:pt>
                <c:pt idx="2680">
                  <c:v>04/06/2025 2:16</c:v>
                </c:pt>
                <c:pt idx="2681">
                  <c:v>04/06/2025 2:17</c:v>
                </c:pt>
                <c:pt idx="2682">
                  <c:v>04/06/2025 2:17</c:v>
                </c:pt>
                <c:pt idx="2683">
                  <c:v>04/06/2025 2:17</c:v>
                </c:pt>
                <c:pt idx="2684">
                  <c:v>04/06/2025 2:18</c:v>
                </c:pt>
                <c:pt idx="2685">
                  <c:v>04/06/2025 2:18</c:v>
                </c:pt>
                <c:pt idx="2686">
                  <c:v>04/06/2025 2:18</c:v>
                </c:pt>
                <c:pt idx="2687">
                  <c:v>04/06/2025 2:19</c:v>
                </c:pt>
                <c:pt idx="2688">
                  <c:v>04/06/2025 2:19</c:v>
                </c:pt>
                <c:pt idx="2689">
                  <c:v>04/06/2025 2:19</c:v>
                </c:pt>
                <c:pt idx="2690">
                  <c:v>04/06/2025 2:20</c:v>
                </c:pt>
                <c:pt idx="2691">
                  <c:v>04/06/2025 2:20</c:v>
                </c:pt>
                <c:pt idx="2692">
                  <c:v>04/06/2025 2:20</c:v>
                </c:pt>
                <c:pt idx="2693">
                  <c:v>04/06/2025 2:21</c:v>
                </c:pt>
                <c:pt idx="2694">
                  <c:v>04/06/2025 2:21</c:v>
                </c:pt>
                <c:pt idx="2695">
                  <c:v>04/06/2025 2:21</c:v>
                </c:pt>
                <c:pt idx="2696">
                  <c:v>04/06/2025 2:22</c:v>
                </c:pt>
                <c:pt idx="2697">
                  <c:v>04/06/2025 2:22</c:v>
                </c:pt>
                <c:pt idx="2698">
                  <c:v>04/06/2025 2:22</c:v>
                </c:pt>
                <c:pt idx="2699">
                  <c:v>04/06/2025 2:23</c:v>
                </c:pt>
                <c:pt idx="2700">
                  <c:v>04/06/2025 2:23</c:v>
                </c:pt>
                <c:pt idx="2701">
                  <c:v>04/06/2025 2:23</c:v>
                </c:pt>
                <c:pt idx="2702">
                  <c:v>04/06/2025 2:24</c:v>
                </c:pt>
                <c:pt idx="2703">
                  <c:v>04/06/2025 2:24</c:v>
                </c:pt>
                <c:pt idx="2704">
                  <c:v>04/06/2025 2:24</c:v>
                </c:pt>
                <c:pt idx="2705">
                  <c:v>04/06/2025 2:25</c:v>
                </c:pt>
                <c:pt idx="2706">
                  <c:v>04/06/2025 2:25</c:v>
                </c:pt>
                <c:pt idx="2707">
                  <c:v>04/06/2025 2:25</c:v>
                </c:pt>
                <c:pt idx="2708">
                  <c:v>04/06/2025 2:26</c:v>
                </c:pt>
                <c:pt idx="2709">
                  <c:v>04/06/2025 2:26</c:v>
                </c:pt>
                <c:pt idx="2710">
                  <c:v>04/06/2025 2:26</c:v>
                </c:pt>
                <c:pt idx="2711">
                  <c:v>04/06/2025 2:27</c:v>
                </c:pt>
                <c:pt idx="2712">
                  <c:v>04/06/2025 2:27</c:v>
                </c:pt>
                <c:pt idx="2713">
                  <c:v>04/06/2025 2:27</c:v>
                </c:pt>
                <c:pt idx="2714">
                  <c:v>04/06/2025 2:28</c:v>
                </c:pt>
                <c:pt idx="2715">
                  <c:v>04/06/2025 2:28</c:v>
                </c:pt>
                <c:pt idx="2716">
                  <c:v>04/06/2025 2:28</c:v>
                </c:pt>
                <c:pt idx="2717">
                  <c:v>04/06/2025 2:29</c:v>
                </c:pt>
                <c:pt idx="2718">
                  <c:v>04/06/2025 2:29</c:v>
                </c:pt>
                <c:pt idx="2719">
                  <c:v>04/06/2025 2:29</c:v>
                </c:pt>
                <c:pt idx="2720">
                  <c:v>04/06/2025 2:30</c:v>
                </c:pt>
                <c:pt idx="2721">
                  <c:v>04/06/2025 2:30</c:v>
                </c:pt>
                <c:pt idx="2722">
                  <c:v>04/06/2025 2:30</c:v>
                </c:pt>
                <c:pt idx="2723">
                  <c:v>04/06/2025 2:31</c:v>
                </c:pt>
                <c:pt idx="2724">
                  <c:v>04/06/2025 2:31</c:v>
                </c:pt>
                <c:pt idx="2725">
                  <c:v>04/06/2025 2:31</c:v>
                </c:pt>
                <c:pt idx="2726">
                  <c:v>04/06/2025 2:32</c:v>
                </c:pt>
                <c:pt idx="2727">
                  <c:v>04/06/2025 2:32</c:v>
                </c:pt>
                <c:pt idx="2728">
                  <c:v>04/06/2025 2:32</c:v>
                </c:pt>
                <c:pt idx="2729">
                  <c:v>04/06/2025 2:33</c:v>
                </c:pt>
                <c:pt idx="2730">
                  <c:v>04/06/2025 2:33</c:v>
                </c:pt>
                <c:pt idx="2731">
                  <c:v>04/06/2025 2:33</c:v>
                </c:pt>
                <c:pt idx="2732">
                  <c:v>04/06/2025 2:34</c:v>
                </c:pt>
                <c:pt idx="2733">
                  <c:v>04/06/2025 2:34</c:v>
                </c:pt>
                <c:pt idx="2734">
                  <c:v>04/06/2025 2:34</c:v>
                </c:pt>
                <c:pt idx="2735">
                  <c:v>04/06/2025 2:35</c:v>
                </c:pt>
                <c:pt idx="2736">
                  <c:v>04/06/2025 2:35</c:v>
                </c:pt>
                <c:pt idx="2737">
                  <c:v>04/06/2025 2:35</c:v>
                </c:pt>
                <c:pt idx="2738">
                  <c:v>04/06/2025 2:36</c:v>
                </c:pt>
                <c:pt idx="2739">
                  <c:v>04/06/2025 2:36</c:v>
                </c:pt>
                <c:pt idx="2740">
                  <c:v>04/06/2025 2:36</c:v>
                </c:pt>
                <c:pt idx="2741">
                  <c:v>04/06/2025 2:37</c:v>
                </c:pt>
                <c:pt idx="2742">
                  <c:v>04/06/2025 2:37</c:v>
                </c:pt>
                <c:pt idx="2743">
                  <c:v>04/06/2025 2:37</c:v>
                </c:pt>
                <c:pt idx="2744">
                  <c:v>04/06/2025 2:38</c:v>
                </c:pt>
                <c:pt idx="2745">
                  <c:v>04/06/2025 2:38</c:v>
                </c:pt>
                <c:pt idx="2746">
                  <c:v>04/06/2025 2:38</c:v>
                </c:pt>
                <c:pt idx="2747">
                  <c:v>04/06/2025 2:39</c:v>
                </c:pt>
                <c:pt idx="2748">
                  <c:v>04/06/2025 2:39</c:v>
                </c:pt>
                <c:pt idx="2749">
                  <c:v>04/06/2025 2:39</c:v>
                </c:pt>
                <c:pt idx="2750">
                  <c:v>04/06/2025 2:40</c:v>
                </c:pt>
                <c:pt idx="2751">
                  <c:v>04/06/2025 2:40</c:v>
                </c:pt>
                <c:pt idx="2752">
                  <c:v>04/06/2025 2:40</c:v>
                </c:pt>
                <c:pt idx="2753">
                  <c:v>04/06/2025 2:41</c:v>
                </c:pt>
                <c:pt idx="2754">
                  <c:v>04/06/2025 2:41</c:v>
                </c:pt>
                <c:pt idx="2755">
                  <c:v>04/06/2025 2:41</c:v>
                </c:pt>
                <c:pt idx="2756">
                  <c:v>04/06/2025 2:42</c:v>
                </c:pt>
                <c:pt idx="2757">
                  <c:v>04/06/2025 2:42</c:v>
                </c:pt>
                <c:pt idx="2758">
                  <c:v>04/06/2025 2:42</c:v>
                </c:pt>
                <c:pt idx="2759">
                  <c:v>04/06/2025 2:43</c:v>
                </c:pt>
                <c:pt idx="2760">
                  <c:v>04/06/2025 2:43</c:v>
                </c:pt>
                <c:pt idx="2761">
                  <c:v>04/06/2025 2:43</c:v>
                </c:pt>
                <c:pt idx="2762">
                  <c:v>04/06/2025 2:44</c:v>
                </c:pt>
                <c:pt idx="2763">
                  <c:v>04/06/2025 2:44</c:v>
                </c:pt>
                <c:pt idx="2764">
                  <c:v>04/06/2025 2:44</c:v>
                </c:pt>
                <c:pt idx="2765">
                  <c:v>04/06/2025 2:45</c:v>
                </c:pt>
                <c:pt idx="2766">
                  <c:v>04/06/2025 2:45</c:v>
                </c:pt>
                <c:pt idx="2767">
                  <c:v>04/06/2025 2:45</c:v>
                </c:pt>
                <c:pt idx="2768">
                  <c:v>04/06/2025 2:46</c:v>
                </c:pt>
                <c:pt idx="2769">
                  <c:v>04/06/2025 2:46</c:v>
                </c:pt>
                <c:pt idx="2770">
                  <c:v>04/06/2025 2:46</c:v>
                </c:pt>
                <c:pt idx="2771">
                  <c:v>04/06/2025 2:47</c:v>
                </c:pt>
                <c:pt idx="2772">
                  <c:v>04/06/2025 2:47</c:v>
                </c:pt>
                <c:pt idx="2773">
                  <c:v>04/06/2025 2:47</c:v>
                </c:pt>
                <c:pt idx="2774">
                  <c:v>04/06/2025 2:48</c:v>
                </c:pt>
                <c:pt idx="2775">
                  <c:v>04/06/2025 2:48</c:v>
                </c:pt>
                <c:pt idx="2776">
                  <c:v>04/06/2025 2:48</c:v>
                </c:pt>
                <c:pt idx="2777">
                  <c:v>04/06/2025 2:49</c:v>
                </c:pt>
                <c:pt idx="2778">
                  <c:v>04/06/2025 2:49</c:v>
                </c:pt>
                <c:pt idx="2779">
                  <c:v>04/06/2025 2:49</c:v>
                </c:pt>
                <c:pt idx="2780">
                  <c:v>04/06/2025 2:50</c:v>
                </c:pt>
                <c:pt idx="2781">
                  <c:v>04/06/2025 2:50</c:v>
                </c:pt>
                <c:pt idx="2782">
                  <c:v>04/06/2025 2:50</c:v>
                </c:pt>
                <c:pt idx="2783">
                  <c:v>04/06/2025 2:51</c:v>
                </c:pt>
                <c:pt idx="2784">
                  <c:v>04/06/2025 2:51</c:v>
                </c:pt>
                <c:pt idx="2785">
                  <c:v>04/06/2025 2:51</c:v>
                </c:pt>
                <c:pt idx="2786">
                  <c:v>04/06/2025 2:52</c:v>
                </c:pt>
                <c:pt idx="2787">
                  <c:v>04/06/2025 2:52</c:v>
                </c:pt>
                <c:pt idx="2788">
                  <c:v>04/06/2025 2:52</c:v>
                </c:pt>
                <c:pt idx="2789">
                  <c:v>04/06/2025 2:53</c:v>
                </c:pt>
                <c:pt idx="2790">
                  <c:v>04/06/2025 2:53</c:v>
                </c:pt>
                <c:pt idx="2791">
                  <c:v>04/06/2025 2:53</c:v>
                </c:pt>
                <c:pt idx="2792">
                  <c:v>04/06/2025 2:54</c:v>
                </c:pt>
                <c:pt idx="2793">
                  <c:v>04/06/2025 2:54</c:v>
                </c:pt>
                <c:pt idx="2794">
                  <c:v>04/06/2025 2:54</c:v>
                </c:pt>
                <c:pt idx="2795">
                  <c:v>04/06/2025 2:55</c:v>
                </c:pt>
                <c:pt idx="2796">
                  <c:v>04/06/2025 2:55</c:v>
                </c:pt>
                <c:pt idx="2797">
                  <c:v>04/06/2025 2:55</c:v>
                </c:pt>
                <c:pt idx="2798">
                  <c:v>04/06/2025 2:56</c:v>
                </c:pt>
                <c:pt idx="2799">
                  <c:v>04/06/2025 2:56</c:v>
                </c:pt>
                <c:pt idx="2800">
                  <c:v>04/06/2025 2:56</c:v>
                </c:pt>
                <c:pt idx="2801">
                  <c:v>04/06/2025 2:57</c:v>
                </c:pt>
                <c:pt idx="2802">
                  <c:v>04/06/2025 2:57</c:v>
                </c:pt>
                <c:pt idx="2803">
                  <c:v>04/06/2025 2:57</c:v>
                </c:pt>
                <c:pt idx="2804">
                  <c:v>04/06/2025 2:58</c:v>
                </c:pt>
                <c:pt idx="2805">
                  <c:v>04/06/2025 2:58</c:v>
                </c:pt>
                <c:pt idx="2806">
                  <c:v>04/06/2025 2:58</c:v>
                </c:pt>
                <c:pt idx="2807">
                  <c:v>04/06/2025 2:59</c:v>
                </c:pt>
                <c:pt idx="2808">
                  <c:v>04/06/2025 2:59</c:v>
                </c:pt>
                <c:pt idx="2809">
                  <c:v>04/06/2025 2:59</c:v>
                </c:pt>
                <c:pt idx="2810">
                  <c:v>04/06/2025 3:00</c:v>
                </c:pt>
                <c:pt idx="2811">
                  <c:v>04/06/2025 3:00</c:v>
                </c:pt>
                <c:pt idx="2812">
                  <c:v>04/06/2025 3:00</c:v>
                </c:pt>
                <c:pt idx="2813">
                  <c:v>04/06/2025 3:01</c:v>
                </c:pt>
                <c:pt idx="2814">
                  <c:v>04/06/2025 3:01</c:v>
                </c:pt>
                <c:pt idx="2815">
                  <c:v>04/06/2025 3:01</c:v>
                </c:pt>
                <c:pt idx="2816">
                  <c:v>04/06/2025 3:02</c:v>
                </c:pt>
                <c:pt idx="2817">
                  <c:v>04/06/2025 3:02</c:v>
                </c:pt>
                <c:pt idx="2818">
                  <c:v>04/06/2025 3:02</c:v>
                </c:pt>
                <c:pt idx="2819">
                  <c:v>04/06/2025 3:03</c:v>
                </c:pt>
                <c:pt idx="2820">
                  <c:v>04/06/2025 3:03</c:v>
                </c:pt>
                <c:pt idx="2821">
                  <c:v>04/06/2025 3:03</c:v>
                </c:pt>
                <c:pt idx="2822">
                  <c:v>04/06/2025 3:04</c:v>
                </c:pt>
                <c:pt idx="2823">
                  <c:v>04/06/2025 3:04</c:v>
                </c:pt>
                <c:pt idx="2824">
                  <c:v>04/06/2025 3:04</c:v>
                </c:pt>
                <c:pt idx="2825">
                  <c:v>04/06/2025 3:05</c:v>
                </c:pt>
                <c:pt idx="2826">
                  <c:v>04/06/2025 3:05</c:v>
                </c:pt>
                <c:pt idx="2827">
                  <c:v>04/06/2025 3:05</c:v>
                </c:pt>
                <c:pt idx="2828">
                  <c:v>04/06/2025 3:06</c:v>
                </c:pt>
                <c:pt idx="2829">
                  <c:v>04/06/2025 3:06</c:v>
                </c:pt>
                <c:pt idx="2830">
                  <c:v>04/06/2025 3:06</c:v>
                </c:pt>
                <c:pt idx="2831">
                  <c:v>04/06/2025 3:07</c:v>
                </c:pt>
                <c:pt idx="2832">
                  <c:v>04/06/2025 3:07</c:v>
                </c:pt>
                <c:pt idx="2833">
                  <c:v>04/06/2025 3:07</c:v>
                </c:pt>
                <c:pt idx="2834">
                  <c:v>04/06/2025 3:08</c:v>
                </c:pt>
                <c:pt idx="2835">
                  <c:v>04/06/2025 3:08</c:v>
                </c:pt>
                <c:pt idx="2836">
                  <c:v>04/06/2025 3:08</c:v>
                </c:pt>
                <c:pt idx="2837">
                  <c:v>04/06/2025 3:09</c:v>
                </c:pt>
                <c:pt idx="2838">
                  <c:v>04/06/2025 3:09</c:v>
                </c:pt>
                <c:pt idx="2839">
                  <c:v>04/06/2025 3:09</c:v>
                </c:pt>
                <c:pt idx="2840">
                  <c:v>04/06/2025 3:10</c:v>
                </c:pt>
                <c:pt idx="2841">
                  <c:v>04/06/2025 3:10</c:v>
                </c:pt>
                <c:pt idx="2842">
                  <c:v>04/06/2025 3:10</c:v>
                </c:pt>
                <c:pt idx="2843">
                  <c:v>04/06/2025 3:11</c:v>
                </c:pt>
                <c:pt idx="2844">
                  <c:v>04/06/2025 3:11</c:v>
                </c:pt>
                <c:pt idx="2845">
                  <c:v>04/06/2025 3:11</c:v>
                </c:pt>
                <c:pt idx="2846">
                  <c:v>04/06/2025 3:12</c:v>
                </c:pt>
                <c:pt idx="2847">
                  <c:v>04/06/2025 3:12</c:v>
                </c:pt>
                <c:pt idx="2848">
                  <c:v>04/06/2025 3:12</c:v>
                </c:pt>
                <c:pt idx="2849">
                  <c:v>04/06/2025 3:13</c:v>
                </c:pt>
                <c:pt idx="2850">
                  <c:v>04/06/2025 3:13</c:v>
                </c:pt>
                <c:pt idx="2851">
                  <c:v>04/06/2025 3:13</c:v>
                </c:pt>
                <c:pt idx="2852">
                  <c:v>04/06/2025 3:14</c:v>
                </c:pt>
                <c:pt idx="2853">
                  <c:v>04/06/2025 3:14</c:v>
                </c:pt>
                <c:pt idx="2854">
                  <c:v>04/06/2025 3:14</c:v>
                </c:pt>
                <c:pt idx="2855">
                  <c:v>04/06/2025 3:15</c:v>
                </c:pt>
                <c:pt idx="2856">
                  <c:v>04/06/2025 3:15</c:v>
                </c:pt>
                <c:pt idx="2857">
                  <c:v>04/06/2025 3:15</c:v>
                </c:pt>
                <c:pt idx="2858">
                  <c:v>04/06/2025 3:16</c:v>
                </c:pt>
                <c:pt idx="2859">
                  <c:v>04/06/2025 3:16</c:v>
                </c:pt>
                <c:pt idx="2860">
                  <c:v>04/06/2025 3:16</c:v>
                </c:pt>
                <c:pt idx="2861">
                  <c:v>04/06/2025 3:17</c:v>
                </c:pt>
                <c:pt idx="2862">
                  <c:v>04/06/2025 3:17</c:v>
                </c:pt>
                <c:pt idx="2863">
                  <c:v>04/06/2025 3:17</c:v>
                </c:pt>
                <c:pt idx="2864">
                  <c:v>04/06/2025 3:18</c:v>
                </c:pt>
                <c:pt idx="2865">
                  <c:v>04/06/2025 3:18</c:v>
                </c:pt>
                <c:pt idx="2866">
                  <c:v>04/06/2025 3:18</c:v>
                </c:pt>
                <c:pt idx="2867">
                  <c:v>04/06/2025 3:19</c:v>
                </c:pt>
                <c:pt idx="2868">
                  <c:v>04/06/2025 3:19</c:v>
                </c:pt>
                <c:pt idx="2869">
                  <c:v>04/06/2025 3:19</c:v>
                </c:pt>
                <c:pt idx="2870">
                  <c:v>04/06/2025 3:20</c:v>
                </c:pt>
                <c:pt idx="2871">
                  <c:v>04/06/2025 3:20</c:v>
                </c:pt>
                <c:pt idx="2872">
                  <c:v>04/06/2025 3:20</c:v>
                </c:pt>
                <c:pt idx="2873">
                  <c:v>04/06/2025 3:21</c:v>
                </c:pt>
                <c:pt idx="2874">
                  <c:v>04/06/2025 3:21</c:v>
                </c:pt>
                <c:pt idx="2875">
                  <c:v>04/06/2025 3:21</c:v>
                </c:pt>
                <c:pt idx="2876">
                  <c:v>04/06/2025 3:22</c:v>
                </c:pt>
                <c:pt idx="2877">
                  <c:v>04/06/2025 3:22</c:v>
                </c:pt>
                <c:pt idx="2878">
                  <c:v>04/06/2025 3:22</c:v>
                </c:pt>
                <c:pt idx="2879">
                  <c:v>04/06/2025 3:23</c:v>
                </c:pt>
                <c:pt idx="2880">
                  <c:v>04/06/2025 3:23</c:v>
                </c:pt>
                <c:pt idx="2881">
                  <c:v>04/06/2025 3:23</c:v>
                </c:pt>
                <c:pt idx="2882">
                  <c:v>04/06/2025 3:24</c:v>
                </c:pt>
                <c:pt idx="2883">
                  <c:v>04/06/2025 3:24</c:v>
                </c:pt>
                <c:pt idx="2884">
                  <c:v>04/06/2025 3:24</c:v>
                </c:pt>
                <c:pt idx="2885">
                  <c:v>04/06/2025 3:25</c:v>
                </c:pt>
                <c:pt idx="2886">
                  <c:v>04/06/2025 3:25</c:v>
                </c:pt>
                <c:pt idx="2887">
                  <c:v>04/06/2025 3:25</c:v>
                </c:pt>
                <c:pt idx="2888">
                  <c:v>04/06/2025 3:26</c:v>
                </c:pt>
                <c:pt idx="2889">
                  <c:v>04/06/2025 3:26</c:v>
                </c:pt>
                <c:pt idx="2890">
                  <c:v>04/06/2025 3:26</c:v>
                </c:pt>
                <c:pt idx="2891">
                  <c:v>04/06/2025 3:27</c:v>
                </c:pt>
                <c:pt idx="2892">
                  <c:v>04/06/2025 3:27</c:v>
                </c:pt>
                <c:pt idx="2893">
                  <c:v>04/06/2025 3:27</c:v>
                </c:pt>
                <c:pt idx="2894">
                  <c:v>04/06/2025 3:28</c:v>
                </c:pt>
                <c:pt idx="2895">
                  <c:v>04/06/2025 3:28</c:v>
                </c:pt>
                <c:pt idx="2896">
                  <c:v>04/06/2025 3:28</c:v>
                </c:pt>
                <c:pt idx="2897">
                  <c:v>04/06/2025 3:29</c:v>
                </c:pt>
                <c:pt idx="2898">
                  <c:v>04/06/2025 3:29</c:v>
                </c:pt>
                <c:pt idx="2899">
                  <c:v>04/06/2025 3:29</c:v>
                </c:pt>
                <c:pt idx="2900">
                  <c:v>04/06/2025 3:30</c:v>
                </c:pt>
                <c:pt idx="2901">
                  <c:v>04/06/2025 3:30</c:v>
                </c:pt>
                <c:pt idx="2902">
                  <c:v>04/06/2025 3:30</c:v>
                </c:pt>
                <c:pt idx="2903">
                  <c:v>04/06/2025 3:31</c:v>
                </c:pt>
                <c:pt idx="2904">
                  <c:v>04/06/2025 3:31</c:v>
                </c:pt>
                <c:pt idx="2905">
                  <c:v>04/06/2025 3:31</c:v>
                </c:pt>
                <c:pt idx="2906">
                  <c:v>04/06/2025 3:32</c:v>
                </c:pt>
                <c:pt idx="2907">
                  <c:v>04/06/2025 3:32</c:v>
                </c:pt>
                <c:pt idx="2908">
                  <c:v>04/06/2025 3:32</c:v>
                </c:pt>
                <c:pt idx="2909">
                  <c:v>04/06/2025 3:33</c:v>
                </c:pt>
                <c:pt idx="2910">
                  <c:v>04/06/2025 3:33</c:v>
                </c:pt>
                <c:pt idx="2911">
                  <c:v>04/06/2025 3:33</c:v>
                </c:pt>
                <c:pt idx="2912">
                  <c:v>04/06/2025 3:34</c:v>
                </c:pt>
                <c:pt idx="2913">
                  <c:v>04/06/2025 3:34</c:v>
                </c:pt>
                <c:pt idx="2914">
                  <c:v>04/06/2025 3:34</c:v>
                </c:pt>
                <c:pt idx="2915">
                  <c:v>04/06/2025 3:35</c:v>
                </c:pt>
                <c:pt idx="2916">
                  <c:v>04/06/2025 3:35</c:v>
                </c:pt>
                <c:pt idx="2917">
                  <c:v>04/06/2025 3:35</c:v>
                </c:pt>
                <c:pt idx="2918">
                  <c:v>04/06/2025 3:36</c:v>
                </c:pt>
                <c:pt idx="2919">
                  <c:v>04/06/2025 3:36</c:v>
                </c:pt>
                <c:pt idx="2920">
                  <c:v>04/06/2025 3:36</c:v>
                </c:pt>
                <c:pt idx="2921">
                  <c:v>04/06/2025 3:37</c:v>
                </c:pt>
                <c:pt idx="2922">
                  <c:v>04/06/2025 3:37</c:v>
                </c:pt>
                <c:pt idx="2923">
                  <c:v>04/06/2025 3:37</c:v>
                </c:pt>
                <c:pt idx="2924">
                  <c:v>04/06/2025 3:38</c:v>
                </c:pt>
                <c:pt idx="2925">
                  <c:v>04/06/2025 3:38</c:v>
                </c:pt>
                <c:pt idx="2926">
                  <c:v>04/06/2025 3:38</c:v>
                </c:pt>
                <c:pt idx="2927">
                  <c:v>04/06/2025 3:39</c:v>
                </c:pt>
                <c:pt idx="2928">
                  <c:v>04/06/2025 3:39</c:v>
                </c:pt>
                <c:pt idx="2929">
                  <c:v>04/06/2025 3:39</c:v>
                </c:pt>
                <c:pt idx="2930">
                  <c:v>04/06/2025 3:40</c:v>
                </c:pt>
                <c:pt idx="2931">
                  <c:v>04/06/2025 3:40</c:v>
                </c:pt>
                <c:pt idx="2932">
                  <c:v>04/06/2025 3:40</c:v>
                </c:pt>
                <c:pt idx="2933">
                  <c:v>04/06/2025 3:41</c:v>
                </c:pt>
                <c:pt idx="2934">
                  <c:v>04/06/2025 3:41</c:v>
                </c:pt>
                <c:pt idx="2935">
                  <c:v>04/06/2025 3:41</c:v>
                </c:pt>
                <c:pt idx="2936">
                  <c:v>04/06/2025 3:42</c:v>
                </c:pt>
                <c:pt idx="2937">
                  <c:v>04/06/2025 3:42</c:v>
                </c:pt>
                <c:pt idx="2938">
                  <c:v>04/06/2025 3:42</c:v>
                </c:pt>
                <c:pt idx="2939">
                  <c:v>04/06/2025 3:43</c:v>
                </c:pt>
                <c:pt idx="2940">
                  <c:v>04/06/2025 3:43</c:v>
                </c:pt>
                <c:pt idx="2941">
                  <c:v>04/06/2025 3:43</c:v>
                </c:pt>
                <c:pt idx="2942">
                  <c:v>04/06/2025 3:44</c:v>
                </c:pt>
                <c:pt idx="2943">
                  <c:v>04/06/2025 3:44</c:v>
                </c:pt>
                <c:pt idx="2944">
                  <c:v>04/06/2025 3:44</c:v>
                </c:pt>
                <c:pt idx="2945">
                  <c:v>04/06/2025 3:45</c:v>
                </c:pt>
                <c:pt idx="2946">
                  <c:v>04/06/2025 3:45</c:v>
                </c:pt>
                <c:pt idx="2947">
                  <c:v>04/06/2025 3:45</c:v>
                </c:pt>
                <c:pt idx="2948">
                  <c:v>04/06/2025 3:46</c:v>
                </c:pt>
                <c:pt idx="2949">
                  <c:v>04/06/2025 3:46</c:v>
                </c:pt>
                <c:pt idx="2950">
                  <c:v>04/06/2025 3:46</c:v>
                </c:pt>
                <c:pt idx="2951">
                  <c:v>04/06/2025 3:47</c:v>
                </c:pt>
                <c:pt idx="2952">
                  <c:v>04/06/2025 3:47</c:v>
                </c:pt>
                <c:pt idx="2953">
                  <c:v>04/06/2025 3:47</c:v>
                </c:pt>
                <c:pt idx="2954">
                  <c:v>04/06/2025 3:48</c:v>
                </c:pt>
                <c:pt idx="2955">
                  <c:v>04/06/2025 3:48</c:v>
                </c:pt>
                <c:pt idx="2956">
                  <c:v>04/06/2025 3:48</c:v>
                </c:pt>
                <c:pt idx="2957">
                  <c:v>04/06/2025 3:49</c:v>
                </c:pt>
                <c:pt idx="2958">
                  <c:v>04/06/2025 3:49</c:v>
                </c:pt>
                <c:pt idx="2959">
                  <c:v>04/06/2025 3:49</c:v>
                </c:pt>
                <c:pt idx="2960">
                  <c:v>04/06/2025 3:50</c:v>
                </c:pt>
                <c:pt idx="2961">
                  <c:v>04/06/2025 3:50</c:v>
                </c:pt>
                <c:pt idx="2962">
                  <c:v>04/06/2025 3:50</c:v>
                </c:pt>
                <c:pt idx="2963">
                  <c:v>04/06/2025 3:51</c:v>
                </c:pt>
                <c:pt idx="2964">
                  <c:v>04/06/2025 3:51</c:v>
                </c:pt>
                <c:pt idx="2965">
                  <c:v>04/06/2025 3:51</c:v>
                </c:pt>
                <c:pt idx="2966">
                  <c:v>04/06/2025 3:52</c:v>
                </c:pt>
                <c:pt idx="2967">
                  <c:v>04/06/2025 3:52</c:v>
                </c:pt>
                <c:pt idx="2968">
                  <c:v>04/06/2025 3:52</c:v>
                </c:pt>
                <c:pt idx="2969">
                  <c:v>04/06/2025 3:53</c:v>
                </c:pt>
                <c:pt idx="2970">
                  <c:v>04/06/2025 3:53</c:v>
                </c:pt>
                <c:pt idx="2971">
                  <c:v>04/06/2025 3:53</c:v>
                </c:pt>
                <c:pt idx="2972">
                  <c:v>04/06/2025 3:54</c:v>
                </c:pt>
                <c:pt idx="2973">
                  <c:v>04/06/2025 3:54</c:v>
                </c:pt>
                <c:pt idx="2974">
                  <c:v>04/06/2025 3:54</c:v>
                </c:pt>
                <c:pt idx="2975">
                  <c:v>04/06/2025 3:55</c:v>
                </c:pt>
                <c:pt idx="2976">
                  <c:v>04/06/2025 3:55</c:v>
                </c:pt>
                <c:pt idx="2977">
                  <c:v>04/06/2025 3:55</c:v>
                </c:pt>
                <c:pt idx="2978">
                  <c:v>04/06/2025 3:56</c:v>
                </c:pt>
                <c:pt idx="2979">
                  <c:v>04/06/2025 3:56</c:v>
                </c:pt>
                <c:pt idx="2980">
                  <c:v>04/06/2025 3:56</c:v>
                </c:pt>
                <c:pt idx="2981">
                  <c:v>04/06/2025 3:57</c:v>
                </c:pt>
                <c:pt idx="2982">
                  <c:v>04/06/2025 3:57</c:v>
                </c:pt>
                <c:pt idx="2983">
                  <c:v>04/06/2025 3:57</c:v>
                </c:pt>
                <c:pt idx="2984">
                  <c:v>04/06/2025 3:58</c:v>
                </c:pt>
                <c:pt idx="2985">
                  <c:v>04/06/2025 3:58</c:v>
                </c:pt>
                <c:pt idx="2986">
                  <c:v>04/06/2025 3:58</c:v>
                </c:pt>
                <c:pt idx="2987">
                  <c:v>04/06/2025 3:59</c:v>
                </c:pt>
                <c:pt idx="2988">
                  <c:v>04/06/2025 3:59</c:v>
                </c:pt>
                <c:pt idx="2989">
                  <c:v>04/06/2025 3:59</c:v>
                </c:pt>
                <c:pt idx="2990">
                  <c:v>04/06/2025 4:00</c:v>
                </c:pt>
                <c:pt idx="2991">
                  <c:v>04/06/2025 4:00</c:v>
                </c:pt>
                <c:pt idx="2992">
                  <c:v>04/06/2025 4:00</c:v>
                </c:pt>
                <c:pt idx="2993">
                  <c:v>04/06/2025 4:01</c:v>
                </c:pt>
                <c:pt idx="2994">
                  <c:v>04/06/2025 4:01</c:v>
                </c:pt>
                <c:pt idx="2995">
                  <c:v>04/06/2025 4:01</c:v>
                </c:pt>
                <c:pt idx="2996">
                  <c:v>04/06/2025 4:02</c:v>
                </c:pt>
                <c:pt idx="2997">
                  <c:v>04/06/2025 4:02</c:v>
                </c:pt>
                <c:pt idx="2998">
                  <c:v>04/06/2025 4:02</c:v>
                </c:pt>
                <c:pt idx="2999">
                  <c:v>04/06/2025 4:03</c:v>
                </c:pt>
                <c:pt idx="3000">
                  <c:v>04/06/2025 4:03</c:v>
                </c:pt>
                <c:pt idx="3001">
                  <c:v>04/06/2025 4:03</c:v>
                </c:pt>
                <c:pt idx="3002">
                  <c:v>04/06/2025 4:04</c:v>
                </c:pt>
                <c:pt idx="3003">
                  <c:v>04/06/2025 4:04</c:v>
                </c:pt>
                <c:pt idx="3004">
                  <c:v>04/06/2025 4:04</c:v>
                </c:pt>
                <c:pt idx="3005">
                  <c:v>04/06/2025 4:05</c:v>
                </c:pt>
                <c:pt idx="3006">
                  <c:v>04/06/2025 4:05</c:v>
                </c:pt>
                <c:pt idx="3007">
                  <c:v>04/06/2025 4:05</c:v>
                </c:pt>
                <c:pt idx="3008">
                  <c:v>04/06/2025 4:06</c:v>
                </c:pt>
                <c:pt idx="3009">
                  <c:v>04/06/2025 4:06</c:v>
                </c:pt>
                <c:pt idx="3010">
                  <c:v>04/06/2025 4:06</c:v>
                </c:pt>
                <c:pt idx="3011">
                  <c:v>04/06/2025 4:07</c:v>
                </c:pt>
                <c:pt idx="3012">
                  <c:v>04/06/2025 4:07</c:v>
                </c:pt>
                <c:pt idx="3013">
                  <c:v>04/06/2025 4:07</c:v>
                </c:pt>
                <c:pt idx="3014">
                  <c:v>04/06/2025 4:08</c:v>
                </c:pt>
                <c:pt idx="3015">
                  <c:v>04/06/2025 4:08</c:v>
                </c:pt>
                <c:pt idx="3016">
                  <c:v>04/06/2025 4:08</c:v>
                </c:pt>
                <c:pt idx="3017">
                  <c:v>04/06/2025 4:09</c:v>
                </c:pt>
                <c:pt idx="3018">
                  <c:v>04/06/2025 4:09</c:v>
                </c:pt>
                <c:pt idx="3019">
                  <c:v>04/06/2025 4:09</c:v>
                </c:pt>
                <c:pt idx="3020">
                  <c:v>04/06/2025 4:10</c:v>
                </c:pt>
                <c:pt idx="3021">
                  <c:v>04/06/2025 4:10</c:v>
                </c:pt>
                <c:pt idx="3022">
                  <c:v>04/06/2025 4:10</c:v>
                </c:pt>
                <c:pt idx="3023">
                  <c:v>04/06/2025 4:11</c:v>
                </c:pt>
                <c:pt idx="3024">
                  <c:v>04/06/2025 4:11</c:v>
                </c:pt>
                <c:pt idx="3025">
                  <c:v>04/06/2025 4:11</c:v>
                </c:pt>
                <c:pt idx="3026">
                  <c:v>04/06/2025 4:12</c:v>
                </c:pt>
                <c:pt idx="3027">
                  <c:v>04/06/2025 4:12</c:v>
                </c:pt>
                <c:pt idx="3028">
                  <c:v>04/06/2025 4:12</c:v>
                </c:pt>
                <c:pt idx="3029">
                  <c:v>04/06/2025 4:13</c:v>
                </c:pt>
                <c:pt idx="3030">
                  <c:v>04/06/2025 4:13</c:v>
                </c:pt>
                <c:pt idx="3031">
                  <c:v>04/06/2025 4:13</c:v>
                </c:pt>
                <c:pt idx="3032">
                  <c:v>04/06/2025 4:14</c:v>
                </c:pt>
                <c:pt idx="3033">
                  <c:v>04/06/2025 4:14</c:v>
                </c:pt>
                <c:pt idx="3034">
                  <c:v>04/06/2025 4:14</c:v>
                </c:pt>
                <c:pt idx="3035">
                  <c:v>04/06/2025 4:15</c:v>
                </c:pt>
                <c:pt idx="3036">
                  <c:v>04/06/2025 4:15</c:v>
                </c:pt>
                <c:pt idx="3037">
                  <c:v>04/06/2025 4:15</c:v>
                </c:pt>
                <c:pt idx="3038">
                  <c:v>04/06/2025 4:16</c:v>
                </c:pt>
                <c:pt idx="3039">
                  <c:v>04/06/2025 4:16</c:v>
                </c:pt>
                <c:pt idx="3040">
                  <c:v>04/06/2025 4:16</c:v>
                </c:pt>
                <c:pt idx="3041">
                  <c:v>04/06/2025 4:17</c:v>
                </c:pt>
                <c:pt idx="3042">
                  <c:v>04/06/2025 4:17</c:v>
                </c:pt>
                <c:pt idx="3043">
                  <c:v>04/06/2025 4:17</c:v>
                </c:pt>
                <c:pt idx="3044">
                  <c:v>04/06/2025 4:18</c:v>
                </c:pt>
                <c:pt idx="3045">
                  <c:v>04/06/2025 4:18</c:v>
                </c:pt>
                <c:pt idx="3046">
                  <c:v>04/06/2025 4:18</c:v>
                </c:pt>
                <c:pt idx="3047">
                  <c:v>04/06/2025 4:19</c:v>
                </c:pt>
                <c:pt idx="3048">
                  <c:v>04/06/2025 4:19</c:v>
                </c:pt>
                <c:pt idx="3049">
                  <c:v>04/06/2025 4:19</c:v>
                </c:pt>
                <c:pt idx="3050">
                  <c:v>04/06/2025 4:20</c:v>
                </c:pt>
                <c:pt idx="3051">
                  <c:v>04/06/2025 4:20</c:v>
                </c:pt>
                <c:pt idx="3052">
                  <c:v>04/06/2025 4:20</c:v>
                </c:pt>
                <c:pt idx="3053">
                  <c:v>04/06/2025 4:21</c:v>
                </c:pt>
                <c:pt idx="3054">
                  <c:v>04/06/2025 4:21</c:v>
                </c:pt>
                <c:pt idx="3055">
                  <c:v>04/06/2025 4:21</c:v>
                </c:pt>
                <c:pt idx="3056">
                  <c:v>04/06/2025 4:22</c:v>
                </c:pt>
                <c:pt idx="3057">
                  <c:v>04/06/2025 4:22</c:v>
                </c:pt>
                <c:pt idx="3058">
                  <c:v>04/06/2025 4:22</c:v>
                </c:pt>
                <c:pt idx="3059">
                  <c:v>04/06/2025 4:23</c:v>
                </c:pt>
                <c:pt idx="3060">
                  <c:v>04/06/2025 4:23</c:v>
                </c:pt>
                <c:pt idx="3061">
                  <c:v>04/06/2025 4:23</c:v>
                </c:pt>
                <c:pt idx="3062">
                  <c:v>04/06/2025 4:24</c:v>
                </c:pt>
                <c:pt idx="3063">
                  <c:v>04/06/2025 4:24</c:v>
                </c:pt>
                <c:pt idx="3064">
                  <c:v>04/06/2025 4:24</c:v>
                </c:pt>
                <c:pt idx="3065">
                  <c:v>04/06/2025 4:25</c:v>
                </c:pt>
                <c:pt idx="3066">
                  <c:v>04/06/2025 4:25</c:v>
                </c:pt>
                <c:pt idx="3067">
                  <c:v>04/06/2025 4:25</c:v>
                </c:pt>
                <c:pt idx="3068">
                  <c:v>04/06/2025 4:26</c:v>
                </c:pt>
                <c:pt idx="3069">
                  <c:v>04/06/2025 4:26</c:v>
                </c:pt>
                <c:pt idx="3070">
                  <c:v>04/06/2025 4:26</c:v>
                </c:pt>
                <c:pt idx="3071">
                  <c:v>04/06/2025 4:27</c:v>
                </c:pt>
                <c:pt idx="3072">
                  <c:v>04/06/2025 4:27</c:v>
                </c:pt>
                <c:pt idx="3073">
                  <c:v>04/06/2025 4:27</c:v>
                </c:pt>
                <c:pt idx="3074">
                  <c:v>04/06/2025 4:28</c:v>
                </c:pt>
                <c:pt idx="3075">
                  <c:v>04/06/2025 4:28</c:v>
                </c:pt>
                <c:pt idx="3076">
                  <c:v>04/06/2025 4:28</c:v>
                </c:pt>
                <c:pt idx="3077">
                  <c:v>04/06/2025 4:29</c:v>
                </c:pt>
                <c:pt idx="3078">
                  <c:v>04/06/2025 4:29</c:v>
                </c:pt>
                <c:pt idx="3079">
                  <c:v>04/06/2025 4:29</c:v>
                </c:pt>
                <c:pt idx="3080">
                  <c:v>04/06/2025 4:30</c:v>
                </c:pt>
                <c:pt idx="3081">
                  <c:v>04/06/2025 4:30</c:v>
                </c:pt>
                <c:pt idx="3082">
                  <c:v>04/06/2025 4:30</c:v>
                </c:pt>
                <c:pt idx="3083">
                  <c:v>04/06/2025 4:31</c:v>
                </c:pt>
                <c:pt idx="3084">
                  <c:v>04/06/2025 4:31</c:v>
                </c:pt>
                <c:pt idx="3085">
                  <c:v>04/06/2025 4:31</c:v>
                </c:pt>
                <c:pt idx="3086">
                  <c:v>04/06/2025 4:32</c:v>
                </c:pt>
                <c:pt idx="3087">
                  <c:v>04/06/2025 4:32</c:v>
                </c:pt>
                <c:pt idx="3088">
                  <c:v>04/06/2025 4:32</c:v>
                </c:pt>
                <c:pt idx="3089">
                  <c:v>04/06/2025 4:33</c:v>
                </c:pt>
                <c:pt idx="3090">
                  <c:v>04/06/2025 4:33</c:v>
                </c:pt>
                <c:pt idx="3091">
                  <c:v>04/06/2025 4:33</c:v>
                </c:pt>
                <c:pt idx="3092">
                  <c:v>04/06/2025 4:34</c:v>
                </c:pt>
                <c:pt idx="3093">
                  <c:v>04/06/2025 4:34</c:v>
                </c:pt>
                <c:pt idx="3094">
                  <c:v>04/06/2025 4:34</c:v>
                </c:pt>
                <c:pt idx="3095">
                  <c:v>04/06/2025 4:35</c:v>
                </c:pt>
                <c:pt idx="3096">
                  <c:v>04/06/2025 4:35</c:v>
                </c:pt>
                <c:pt idx="3097">
                  <c:v>04/06/2025 4:35</c:v>
                </c:pt>
                <c:pt idx="3098">
                  <c:v>04/06/2025 4:36</c:v>
                </c:pt>
                <c:pt idx="3099">
                  <c:v>04/06/2025 4:36</c:v>
                </c:pt>
                <c:pt idx="3100">
                  <c:v>04/06/2025 4:36</c:v>
                </c:pt>
                <c:pt idx="3101">
                  <c:v>04/06/2025 4:37</c:v>
                </c:pt>
                <c:pt idx="3102">
                  <c:v>04/06/2025 4:37</c:v>
                </c:pt>
                <c:pt idx="3103">
                  <c:v>04/06/2025 4:37</c:v>
                </c:pt>
                <c:pt idx="3104">
                  <c:v>04/06/2025 4:38</c:v>
                </c:pt>
                <c:pt idx="3105">
                  <c:v>04/06/2025 4:38</c:v>
                </c:pt>
                <c:pt idx="3106">
                  <c:v>04/06/2025 4:38</c:v>
                </c:pt>
                <c:pt idx="3107">
                  <c:v>04/06/2025 4:39</c:v>
                </c:pt>
                <c:pt idx="3108">
                  <c:v>04/06/2025 4:39</c:v>
                </c:pt>
                <c:pt idx="3109">
                  <c:v>04/06/2025 4:39</c:v>
                </c:pt>
                <c:pt idx="3110">
                  <c:v>04/06/2025 4:40</c:v>
                </c:pt>
                <c:pt idx="3111">
                  <c:v>04/06/2025 4:40</c:v>
                </c:pt>
                <c:pt idx="3112">
                  <c:v>04/06/2025 4:40</c:v>
                </c:pt>
                <c:pt idx="3113">
                  <c:v>04/06/2025 4:41</c:v>
                </c:pt>
                <c:pt idx="3114">
                  <c:v>04/06/2025 4:41</c:v>
                </c:pt>
                <c:pt idx="3115">
                  <c:v>04/06/2025 4:41</c:v>
                </c:pt>
                <c:pt idx="3116">
                  <c:v>04/06/2025 4:42</c:v>
                </c:pt>
                <c:pt idx="3117">
                  <c:v>04/06/2025 4:42</c:v>
                </c:pt>
                <c:pt idx="3118">
                  <c:v>04/06/2025 4:42</c:v>
                </c:pt>
                <c:pt idx="3119">
                  <c:v>04/06/2025 4:43</c:v>
                </c:pt>
                <c:pt idx="3120">
                  <c:v>04/06/2025 4:43</c:v>
                </c:pt>
                <c:pt idx="3121">
                  <c:v>04/06/2025 4:43</c:v>
                </c:pt>
                <c:pt idx="3122">
                  <c:v>04/06/2025 4:44</c:v>
                </c:pt>
                <c:pt idx="3123">
                  <c:v>04/06/2025 4:44</c:v>
                </c:pt>
                <c:pt idx="3124">
                  <c:v>04/06/2025 4:44</c:v>
                </c:pt>
                <c:pt idx="3125">
                  <c:v>04/06/2025 4:45</c:v>
                </c:pt>
                <c:pt idx="3126">
                  <c:v>04/06/2025 4:45</c:v>
                </c:pt>
                <c:pt idx="3127">
                  <c:v>04/06/2025 4:45</c:v>
                </c:pt>
                <c:pt idx="3128">
                  <c:v>04/06/2025 4:46</c:v>
                </c:pt>
                <c:pt idx="3129">
                  <c:v>04/06/2025 4:46</c:v>
                </c:pt>
                <c:pt idx="3130">
                  <c:v>04/06/2025 4:46</c:v>
                </c:pt>
                <c:pt idx="3131">
                  <c:v>04/06/2025 4:47</c:v>
                </c:pt>
                <c:pt idx="3132">
                  <c:v>04/06/2025 4:47</c:v>
                </c:pt>
                <c:pt idx="3133">
                  <c:v>04/06/2025 4:47</c:v>
                </c:pt>
                <c:pt idx="3134">
                  <c:v>04/06/2025 4:48</c:v>
                </c:pt>
                <c:pt idx="3135">
                  <c:v>04/06/2025 4:48</c:v>
                </c:pt>
                <c:pt idx="3136">
                  <c:v>04/06/2025 4:48</c:v>
                </c:pt>
                <c:pt idx="3137">
                  <c:v>04/06/2025 4:49</c:v>
                </c:pt>
                <c:pt idx="3138">
                  <c:v>04/06/2025 4:49</c:v>
                </c:pt>
                <c:pt idx="3139">
                  <c:v>04/06/2025 4:49</c:v>
                </c:pt>
                <c:pt idx="3140">
                  <c:v>04/06/2025 4:50</c:v>
                </c:pt>
                <c:pt idx="3141">
                  <c:v>04/06/2025 4:50</c:v>
                </c:pt>
                <c:pt idx="3142">
                  <c:v>04/06/2025 4:50</c:v>
                </c:pt>
                <c:pt idx="3143">
                  <c:v>04/06/2025 4:51</c:v>
                </c:pt>
                <c:pt idx="3144">
                  <c:v>04/06/2025 4:51</c:v>
                </c:pt>
                <c:pt idx="3145">
                  <c:v>04/06/2025 4:51</c:v>
                </c:pt>
                <c:pt idx="3146">
                  <c:v>04/06/2025 4:52</c:v>
                </c:pt>
                <c:pt idx="3147">
                  <c:v>04/06/2025 4:52</c:v>
                </c:pt>
                <c:pt idx="3148">
                  <c:v>04/06/2025 4:52</c:v>
                </c:pt>
                <c:pt idx="3149">
                  <c:v>04/06/2025 4:53</c:v>
                </c:pt>
                <c:pt idx="3150">
                  <c:v>04/06/2025 4:53</c:v>
                </c:pt>
                <c:pt idx="3151">
                  <c:v>04/06/2025 4:53</c:v>
                </c:pt>
                <c:pt idx="3152">
                  <c:v>04/06/2025 4:54</c:v>
                </c:pt>
                <c:pt idx="3153">
                  <c:v>04/06/2025 4:54</c:v>
                </c:pt>
                <c:pt idx="3154">
                  <c:v>04/06/2025 4:54</c:v>
                </c:pt>
                <c:pt idx="3155">
                  <c:v>04/06/2025 4:55</c:v>
                </c:pt>
                <c:pt idx="3156">
                  <c:v>04/06/2025 4:55</c:v>
                </c:pt>
                <c:pt idx="3157">
                  <c:v>04/06/2025 4:55</c:v>
                </c:pt>
                <c:pt idx="3158">
                  <c:v>04/06/2025 4:56</c:v>
                </c:pt>
                <c:pt idx="3159">
                  <c:v>04/06/2025 4:56</c:v>
                </c:pt>
                <c:pt idx="3160">
                  <c:v>04/06/2025 4:56</c:v>
                </c:pt>
                <c:pt idx="3161">
                  <c:v>04/06/2025 4:57</c:v>
                </c:pt>
                <c:pt idx="3162">
                  <c:v>04/06/2025 4:57</c:v>
                </c:pt>
                <c:pt idx="3163">
                  <c:v>04/06/2025 4:57</c:v>
                </c:pt>
                <c:pt idx="3164">
                  <c:v>04/06/2025 4:58</c:v>
                </c:pt>
                <c:pt idx="3165">
                  <c:v>04/06/2025 4:58</c:v>
                </c:pt>
                <c:pt idx="3166">
                  <c:v>04/06/2025 4:58</c:v>
                </c:pt>
                <c:pt idx="3167">
                  <c:v>04/06/2025 4:59</c:v>
                </c:pt>
                <c:pt idx="3168">
                  <c:v>04/06/2025 4:59</c:v>
                </c:pt>
                <c:pt idx="3169">
                  <c:v>04/06/2025 4:59</c:v>
                </c:pt>
                <c:pt idx="3170">
                  <c:v>04/06/2025 5:00</c:v>
                </c:pt>
                <c:pt idx="3171">
                  <c:v>04/06/2025 5:00</c:v>
                </c:pt>
                <c:pt idx="3172">
                  <c:v>04/06/2025 5:00</c:v>
                </c:pt>
                <c:pt idx="3173">
                  <c:v>04/06/2025 5:01</c:v>
                </c:pt>
                <c:pt idx="3174">
                  <c:v>04/06/2025 5:01</c:v>
                </c:pt>
                <c:pt idx="3175">
                  <c:v>04/06/2025 5:01</c:v>
                </c:pt>
                <c:pt idx="3176">
                  <c:v>04/06/2025 5:02</c:v>
                </c:pt>
                <c:pt idx="3177">
                  <c:v>04/06/2025 5:02</c:v>
                </c:pt>
                <c:pt idx="3178">
                  <c:v>04/06/2025 5:02</c:v>
                </c:pt>
                <c:pt idx="3179">
                  <c:v>04/06/2025 5:03</c:v>
                </c:pt>
                <c:pt idx="3180">
                  <c:v>04/06/2025 5:03</c:v>
                </c:pt>
                <c:pt idx="3181">
                  <c:v>04/06/2025 5:03</c:v>
                </c:pt>
                <c:pt idx="3182">
                  <c:v>04/06/2025 5:04</c:v>
                </c:pt>
                <c:pt idx="3183">
                  <c:v>04/06/2025 5:04</c:v>
                </c:pt>
                <c:pt idx="3184">
                  <c:v>04/06/2025 5:04</c:v>
                </c:pt>
                <c:pt idx="3185">
                  <c:v>04/06/2025 5:05</c:v>
                </c:pt>
                <c:pt idx="3186">
                  <c:v>04/06/2025 5:05</c:v>
                </c:pt>
                <c:pt idx="3187">
                  <c:v>04/06/2025 5:05</c:v>
                </c:pt>
                <c:pt idx="3188">
                  <c:v>04/06/2025 5:06</c:v>
                </c:pt>
                <c:pt idx="3189">
                  <c:v>04/06/2025 5:06</c:v>
                </c:pt>
                <c:pt idx="3190">
                  <c:v>04/06/2025 5:06</c:v>
                </c:pt>
                <c:pt idx="3191">
                  <c:v>04/06/2025 5:07</c:v>
                </c:pt>
                <c:pt idx="3192">
                  <c:v>04/06/2025 5:07</c:v>
                </c:pt>
                <c:pt idx="3193">
                  <c:v>04/06/2025 5:07</c:v>
                </c:pt>
                <c:pt idx="3194">
                  <c:v>04/06/2025 5:08</c:v>
                </c:pt>
                <c:pt idx="3195">
                  <c:v>04/06/2025 5:08</c:v>
                </c:pt>
                <c:pt idx="3196">
                  <c:v>04/06/2025 5:08</c:v>
                </c:pt>
                <c:pt idx="3197">
                  <c:v>04/06/2025 5:09</c:v>
                </c:pt>
                <c:pt idx="3198">
                  <c:v>04/06/2025 5:09</c:v>
                </c:pt>
                <c:pt idx="3199">
                  <c:v>04/06/2025 5:09</c:v>
                </c:pt>
                <c:pt idx="3200">
                  <c:v>04/06/2025 5:10</c:v>
                </c:pt>
                <c:pt idx="3201">
                  <c:v>04/06/2025 5:10</c:v>
                </c:pt>
                <c:pt idx="3202">
                  <c:v>04/06/2025 5:10</c:v>
                </c:pt>
                <c:pt idx="3203">
                  <c:v>04/06/2025 5:11</c:v>
                </c:pt>
                <c:pt idx="3204">
                  <c:v>04/06/2025 5:11</c:v>
                </c:pt>
                <c:pt idx="3205">
                  <c:v>04/06/2025 5:11</c:v>
                </c:pt>
                <c:pt idx="3206">
                  <c:v>04/06/2025 5:12</c:v>
                </c:pt>
                <c:pt idx="3207">
                  <c:v>04/06/2025 5:12</c:v>
                </c:pt>
                <c:pt idx="3208">
                  <c:v>04/06/2025 5:12</c:v>
                </c:pt>
                <c:pt idx="3209">
                  <c:v>04/06/2025 5:13</c:v>
                </c:pt>
                <c:pt idx="3210">
                  <c:v>04/06/2025 5:13</c:v>
                </c:pt>
                <c:pt idx="3211">
                  <c:v>04/06/2025 5:13</c:v>
                </c:pt>
                <c:pt idx="3212">
                  <c:v>04/06/2025 5:14</c:v>
                </c:pt>
                <c:pt idx="3213">
                  <c:v>04/06/2025 5:14</c:v>
                </c:pt>
                <c:pt idx="3214">
                  <c:v>04/06/2025 5:14</c:v>
                </c:pt>
                <c:pt idx="3215">
                  <c:v>04/06/2025 5:15</c:v>
                </c:pt>
                <c:pt idx="3216">
                  <c:v>04/06/2025 5:15</c:v>
                </c:pt>
                <c:pt idx="3217">
                  <c:v>04/06/2025 5:15</c:v>
                </c:pt>
                <c:pt idx="3218">
                  <c:v>04/06/2025 5:16</c:v>
                </c:pt>
                <c:pt idx="3219">
                  <c:v>04/06/2025 5:16</c:v>
                </c:pt>
                <c:pt idx="3220">
                  <c:v>04/06/2025 5:16</c:v>
                </c:pt>
                <c:pt idx="3221">
                  <c:v>04/06/2025 5:17</c:v>
                </c:pt>
                <c:pt idx="3222">
                  <c:v>04/06/2025 5:17</c:v>
                </c:pt>
                <c:pt idx="3223">
                  <c:v>04/06/2025 5:17</c:v>
                </c:pt>
                <c:pt idx="3224">
                  <c:v>04/06/2025 5:18</c:v>
                </c:pt>
                <c:pt idx="3225">
                  <c:v>04/06/2025 5:18</c:v>
                </c:pt>
                <c:pt idx="3226">
                  <c:v>04/06/2025 5:18</c:v>
                </c:pt>
                <c:pt idx="3227">
                  <c:v>04/06/2025 5:19</c:v>
                </c:pt>
                <c:pt idx="3228">
                  <c:v>04/06/2025 5:19</c:v>
                </c:pt>
                <c:pt idx="3229">
                  <c:v>04/06/2025 5:19</c:v>
                </c:pt>
                <c:pt idx="3230">
                  <c:v>04/06/2025 5:20</c:v>
                </c:pt>
                <c:pt idx="3231">
                  <c:v>04/06/2025 5:20</c:v>
                </c:pt>
                <c:pt idx="3232">
                  <c:v>04/06/2025 5:20</c:v>
                </c:pt>
                <c:pt idx="3233">
                  <c:v>04/06/2025 5:21</c:v>
                </c:pt>
                <c:pt idx="3234">
                  <c:v>04/06/2025 5:21</c:v>
                </c:pt>
                <c:pt idx="3235">
                  <c:v>04/06/2025 5:21</c:v>
                </c:pt>
                <c:pt idx="3236">
                  <c:v>04/06/2025 5:22</c:v>
                </c:pt>
                <c:pt idx="3237">
                  <c:v>04/06/2025 5:22</c:v>
                </c:pt>
                <c:pt idx="3238">
                  <c:v>04/06/2025 5:22</c:v>
                </c:pt>
                <c:pt idx="3239">
                  <c:v>04/06/2025 5:23</c:v>
                </c:pt>
                <c:pt idx="3240">
                  <c:v>04/06/2025 5:23</c:v>
                </c:pt>
                <c:pt idx="3241">
                  <c:v>04/06/2025 5:23</c:v>
                </c:pt>
                <c:pt idx="3242">
                  <c:v>04/06/2025 5:24</c:v>
                </c:pt>
                <c:pt idx="3243">
                  <c:v>04/06/2025 5:24</c:v>
                </c:pt>
                <c:pt idx="3244">
                  <c:v>04/06/2025 5:24</c:v>
                </c:pt>
                <c:pt idx="3245">
                  <c:v>04/06/2025 5:25</c:v>
                </c:pt>
                <c:pt idx="3246">
                  <c:v>04/06/2025 5:25</c:v>
                </c:pt>
                <c:pt idx="3247">
                  <c:v>04/06/2025 5:25</c:v>
                </c:pt>
                <c:pt idx="3248">
                  <c:v>04/06/2025 5:26</c:v>
                </c:pt>
                <c:pt idx="3249">
                  <c:v>04/06/2025 5:26</c:v>
                </c:pt>
                <c:pt idx="3250">
                  <c:v>04/06/2025 5:26</c:v>
                </c:pt>
                <c:pt idx="3251">
                  <c:v>04/06/2025 5:27</c:v>
                </c:pt>
                <c:pt idx="3252">
                  <c:v>04/06/2025 5:27</c:v>
                </c:pt>
                <c:pt idx="3253">
                  <c:v>04/06/2025 5:27</c:v>
                </c:pt>
                <c:pt idx="3254">
                  <c:v>04/06/2025 5:28</c:v>
                </c:pt>
                <c:pt idx="3255">
                  <c:v>04/06/2025 5:28</c:v>
                </c:pt>
                <c:pt idx="3256">
                  <c:v>04/06/2025 5:28</c:v>
                </c:pt>
                <c:pt idx="3257">
                  <c:v>04/06/2025 5:29</c:v>
                </c:pt>
                <c:pt idx="3258">
                  <c:v>04/06/2025 5:29</c:v>
                </c:pt>
                <c:pt idx="3259">
                  <c:v>04/06/2025 5:29</c:v>
                </c:pt>
                <c:pt idx="3260">
                  <c:v>04/06/2025 5:30</c:v>
                </c:pt>
                <c:pt idx="3261">
                  <c:v>04/06/2025 5:30</c:v>
                </c:pt>
                <c:pt idx="3262">
                  <c:v>04/06/2025 5:30</c:v>
                </c:pt>
                <c:pt idx="3263">
                  <c:v>04/06/2025 5:31</c:v>
                </c:pt>
                <c:pt idx="3264">
                  <c:v>04/06/2025 5:31</c:v>
                </c:pt>
                <c:pt idx="3265">
                  <c:v>04/06/2025 5:31</c:v>
                </c:pt>
                <c:pt idx="3266">
                  <c:v>04/06/2025 5:32</c:v>
                </c:pt>
                <c:pt idx="3267">
                  <c:v>04/06/2025 5:32</c:v>
                </c:pt>
                <c:pt idx="3268">
                  <c:v>04/06/2025 5:32</c:v>
                </c:pt>
                <c:pt idx="3269">
                  <c:v>04/06/2025 5:33</c:v>
                </c:pt>
                <c:pt idx="3270">
                  <c:v>04/06/2025 5:33</c:v>
                </c:pt>
                <c:pt idx="3271">
                  <c:v>04/06/2025 5:33</c:v>
                </c:pt>
                <c:pt idx="3272">
                  <c:v>04/06/2025 5:34</c:v>
                </c:pt>
                <c:pt idx="3273">
                  <c:v>04/06/2025 5:34</c:v>
                </c:pt>
                <c:pt idx="3274">
                  <c:v>04/06/2025 5:34</c:v>
                </c:pt>
                <c:pt idx="3275">
                  <c:v>04/06/2025 5:35</c:v>
                </c:pt>
                <c:pt idx="3276">
                  <c:v>04/06/2025 5:35</c:v>
                </c:pt>
                <c:pt idx="3277">
                  <c:v>04/06/2025 5:35</c:v>
                </c:pt>
                <c:pt idx="3278">
                  <c:v>04/06/2025 5:36</c:v>
                </c:pt>
                <c:pt idx="3279">
                  <c:v>04/06/2025 5:36</c:v>
                </c:pt>
                <c:pt idx="3280">
                  <c:v>04/06/2025 5:36</c:v>
                </c:pt>
                <c:pt idx="3281">
                  <c:v>04/06/2025 5:37</c:v>
                </c:pt>
                <c:pt idx="3282">
                  <c:v>04/06/2025 5:37</c:v>
                </c:pt>
                <c:pt idx="3283">
                  <c:v>04/06/2025 5:37</c:v>
                </c:pt>
                <c:pt idx="3284">
                  <c:v>04/06/2025 5:38</c:v>
                </c:pt>
                <c:pt idx="3285">
                  <c:v>04/06/2025 5:38</c:v>
                </c:pt>
                <c:pt idx="3286">
                  <c:v>04/06/2025 5:38</c:v>
                </c:pt>
                <c:pt idx="3287">
                  <c:v>04/06/2025 5:39</c:v>
                </c:pt>
                <c:pt idx="3288">
                  <c:v>04/06/2025 5:39</c:v>
                </c:pt>
                <c:pt idx="3289">
                  <c:v>04/06/2025 5:39</c:v>
                </c:pt>
                <c:pt idx="3290">
                  <c:v>04/06/2025 5:40</c:v>
                </c:pt>
                <c:pt idx="3291">
                  <c:v>04/06/2025 5:40</c:v>
                </c:pt>
                <c:pt idx="3292">
                  <c:v>04/06/2025 5:40</c:v>
                </c:pt>
                <c:pt idx="3293">
                  <c:v>04/06/2025 5:41</c:v>
                </c:pt>
                <c:pt idx="3294">
                  <c:v>04/06/2025 5:41</c:v>
                </c:pt>
                <c:pt idx="3295">
                  <c:v>04/06/2025 5:41</c:v>
                </c:pt>
                <c:pt idx="3296">
                  <c:v>04/06/2025 5:42</c:v>
                </c:pt>
                <c:pt idx="3297">
                  <c:v>04/06/2025 5:42</c:v>
                </c:pt>
                <c:pt idx="3298">
                  <c:v>04/06/2025 5:42</c:v>
                </c:pt>
                <c:pt idx="3299">
                  <c:v>04/06/2025 5:43</c:v>
                </c:pt>
                <c:pt idx="3300">
                  <c:v>04/06/2025 5:43</c:v>
                </c:pt>
                <c:pt idx="3301">
                  <c:v>04/06/2025 5:43</c:v>
                </c:pt>
                <c:pt idx="3302">
                  <c:v>04/06/2025 5:44</c:v>
                </c:pt>
                <c:pt idx="3303">
                  <c:v>04/06/2025 5:44</c:v>
                </c:pt>
                <c:pt idx="3304">
                  <c:v>04/06/2025 5:44</c:v>
                </c:pt>
                <c:pt idx="3305">
                  <c:v>04/06/2025 5:45</c:v>
                </c:pt>
                <c:pt idx="3306">
                  <c:v>04/06/2025 5:45</c:v>
                </c:pt>
                <c:pt idx="3307">
                  <c:v>04/06/2025 5:45</c:v>
                </c:pt>
                <c:pt idx="3308">
                  <c:v>04/06/2025 5:46</c:v>
                </c:pt>
                <c:pt idx="3309">
                  <c:v>04/06/2025 5:46</c:v>
                </c:pt>
                <c:pt idx="3310">
                  <c:v>04/06/2025 5:46</c:v>
                </c:pt>
                <c:pt idx="3311">
                  <c:v>04/06/2025 5:47</c:v>
                </c:pt>
                <c:pt idx="3312">
                  <c:v>04/06/2025 5:47</c:v>
                </c:pt>
                <c:pt idx="3313">
                  <c:v>04/06/2025 5:47</c:v>
                </c:pt>
                <c:pt idx="3314">
                  <c:v>04/06/2025 5:48</c:v>
                </c:pt>
                <c:pt idx="3315">
                  <c:v>04/06/2025 5:48</c:v>
                </c:pt>
                <c:pt idx="3316">
                  <c:v>04/06/2025 5:48</c:v>
                </c:pt>
                <c:pt idx="3317">
                  <c:v>04/06/2025 5:49</c:v>
                </c:pt>
                <c:pt idx="3318">
                  <c:v>04/06/2025 5:49</c:v>
                </c:pt>
                <c:pt idx="3319">
                  <c:v>04/06/2025 5:49</c:v>
                </c:pt>
                <c:pt idx="3320">
                  <c:v>04/06/2025 5:50</c:v>
                </c:pt>
                <c:pt idx="3321">
                  <c:v>04/06/2025 5:50</c:v>
                </c:pt>
                <c:pt idx="3322">
                  <c:v>04/06/2025 5:50</c:v>
                </c:pt>
                <c:pt idx="3323">
                  <c:v>04/06/2025 5:51</c:v>
                </c:pt>
                <c:pt idx="3324">
                  <c:v>04/06/2025 5:51</c:v>
                </c:pt>
                <c:pt idx="3325">
                  <c:v>04/06/2025 5:51</c:v>
                </c:pt>
                <c:pt idx="3326">
                  <c:v>04/06/2025 5:52</c:v>
                </c:pt>
                <c:pt idx="3327">
                  <c:v>04/06/2025 5:52</c:v>
                </c:pt>
                <c:pt idx="3328">
                  <c:v>04/06/2025 5:52</c:v>
                </c:pt>
                <c:pt idx="3329">
                  <c:v>04/06/2025 5:53</c:v>
                </c:pt>
                <c:pt idx="3330">
                  <c:v>04/06/2025 5:53</c:v>
                </c:pt>
                <c:pt idx="3331">
                  <c:v>04/06/2025 5:53</c:v>
                </c:pt>
                <c:pt idx="3332">
                  <c:v>04/06/2025 5:54</c:v>
                </c:pt>
                <c:pt idx="3333">
                  <c:v>04/06/2025 5:54</c:v>
                </c:pt>
                <c:pt idx="3334">
                  <c:v>04/06/2025 5:54</c:v>
                </c:pt>
                <c:pt idx="3335">
                  <c:v>04/06/2025 5:55</c:v>
                </c:pt>
                <c:pt idx="3336">
                  <c:v>04/06/2025 5:55</c:v>
                </c:pt>
                <c:pt idx="3337">
                  <c:v>04/06/2025 5:55</c:v>
                </c:pt>
                <c:pt idx="3338">
                  <c:v>04/06/2025 5:56</c:v>
                </c:pt>
                <c:pt idx="3339">
                  <c:v>04/06/2025 5:56</c:v>
                </c:pt>
                <c:pt idx="3340">
                  <c:v>04/06/2025 5:56</c:v>
                </c:pt>
                <c:pt idx="3341">
                  <c:v>04/06/2025 5:57</c:v>
                </c:pt>
                <c:pt idx="3342">
                  <c:v>04/06/2025 5:57</c:v>
                </c:pt>
                <c:pt idx="3343">
                  <c:v>04/06/2025 5:57</c:v>
                </c:pt>
                <c:pt idx="3344">
                  <c:v>04/06/2025 5:58</c:v>
                </c:pt>
                <c:pt idx="3345">
                  <c:v>04/06/2025 5:58</c:v>
                </c:pt>
                <c:pt idx="3346">
                  <c:v>04/06/2025 5:58</c:v>
                </c:pt>
                <c:pt idx="3347">
                  <c:v>04/06/2025 5:59</c:v>
                </c:pt>
                <c:pt idx="3348">
                  <c:v>04/06/2025 5:59</c:v>
                </c:pt>
                <c:pt idx="3349">
                  <c:v>04/06/2025 5:59</c:v>
                </c:pt>
                <c:pt idx="3350">
                  <c:v>04/06/2025 6:00</c:v>
                </c:pt>
                <c:pt idx="3351">
                  <c:v>04/06/2025 6:00</c:v>
                </c:pt>
                <c:pt idx="3352">
                  <c:v>04/06/2025 6:00</c:v>
                </c:pt>
                <c:pt idx="3353">
                  <c:v>04/06/2025 6:01</c:v>
                </c:pt>
                <c:pt idx="3354">
                  <c:v>04/06/2025 6:01</c:v>
                </c:pt>
                <c:pt idx="3355">
                  <c:v>04/06/2025 6:01</c:v>
                </c:pt>
                <c:pt idx="3356">
                  <c:v>04/06/2025 6:02</c:v>
                </c:pt>
                <c:pt idx="3357">
                  <c:v>04/06/2025 6:02</c:v>
                </c:pt>
                <c:pt idx="3358">
                  <c:v>04/06/2025 6:02</c:v>
                </c:pt>
                <c:pt idx="3359">
                  <c:v>04/06/2025 6:03</c:v>
                </c:pt>
                <c:pt idx="3360">
                  <c:v>04/06/2025 6:03</c:v>
                </c:pt>
                <c:pt idx="3361">
                  <c:v>04/06/2025 6:03</c:v>
                </c:pt>
                <c:pt idx="3362">
                  <c:v>04/06/2025 6:04</c:v>
                </c:pt>
                <c:pt idx="3363">
                  <c:v>04/06/2025 6:04</c:v>
                </c:pt>
                <c:pt idx="3364">
                  <c:v>04/06/2025 6:04</c:v>
                </c:pt>
                <c:pt idx="3365">
                  <c:v>04/06/2025 6:05</c:v>
                </c:pt>
                <c:pt idx="3366">
                  <c:v>04/06/2025 6:05</c:v>
                </c:pt>
                <c:pt idx="3367">
                  <c:v>04/06/2025 6:05</c:v>
                </c:pt>
                <c:pt idx="3368">
                  <c:v>04/06/2025 6:06</c:v>
                </c:pt>
                <c:pt idx="3369">
                  <c:v>04/06/2025 6:06</c:v>
                </c:pt>
                <c:pt idx="3370">
                  <c:v>04/06/2025 6:06</c:v>
                </c:pt>
                <c:pt idx="3371">
                  <c:v>04/06/2025 6:07</c:v>
                </c:pt>
                <c:pt idx="3372">
                  <c:v>04/06/2025 6:07</c:v>
                </c:pt>
                <c:pt idx="3373">
                  <c:v>04/06/2025 6:07</c:v>
                </c:pt>
                <c:pt idx="3374">
                  <c:v>04/06/2025 6:08</c:v>
                </c:pt>
                <c:pt idx="3375">
                  <c:v>04/06/2025 6:08</c:v>
                </c:pt>
                <c:pt idx="3376">
                  <c:v>04/06/2025 6:08</c:v>
                </c:pt>
                <c:pt idx="3377">
                  <c:v>04/06/2025 6:09</c:v>
                </c:pt>
                <c:pt idx="3378">
                  <c:v>04/06/2025 6:09</c:v>
                </c:pt>
                <c:pt idx="3379">
                  <c:v>04/06/2025 6:09</c:v>
                </c:pt>
                <c:pt idx="3380">
                  <c:v>04/06/2025 6:10</c:v>
                </c:pt>
                <c:pt idx="3381">
                  <c:v>04/06/2025 6:10</c:v>
                </c:pt>
                <c:pt idx="3382">
                  <c:v>04/06/2025 6:10</c:v>
                </c:pt>
                <c:pt idx="3383">
                  <c:v>04/06/2025 6:11</c:v>
                </c:pt>
                <c:pt idx="3384">
                  <c:v>04/06/2025 6:11</c:v>
                </c:pt>
                <c:pt idx="3385">
                  <c:v>04/06/2025 6:11</c:v>
                </c:pt>
                <c:pt idx="3386">
                  <c:v>04/06/2025 6:12</c:v>
                </c:pt>
                <c:pt idx="3387">
                  <c:v>04/06/2025 6:12</c:v>
                </c:pt>
                <c:pt idx="3388">
                  <c:v>04/06/2025 6:12</c:v>
                </c:pt>
                <c:pt idx="3389">
                  <c:v>04/06/2025 6:13</c:v>
                </c:pt>
                <c:pt idx="3390">
                  <c:v>04/06/2025 6:13</c:v>
                </c:pt>
                <c:pt idx="3391">
                  <c:v>04/06/2025 6:13</c:v>
                </c:pt>
                <c:pt idx="3392">
                  <c:v>04/06/2025 6:14</c:v>
                </c:pt>
                <c:pt idx="3393">
                  <c:v>04/06/2025 6:14</c:v>
                </c:pt>
                <c:pt idx="3394">
                  <c:v>04/06/2025 6:14</c:v>
                </c:pt>
                <c:pt idx="3395">
                  <c:v>04/06/2025 6:15</c:v>
                </c:pt>
                <c:pt idx="3396">
                  <c:v>04/06/2025 6:15</c:v>
                </c:pt>
                <c:pt idx="3397">
                  <c:v>04/06/2025 6:15</c:v>
                </c:pt>
                <c:pt idx="3398">
                  <c:v>04/06/2025 6:16</c:v>
                </c:pt>
                <c:pt idx="3399">
                  <c:v>04/06/2025 6:16</c:v>
                </c:pt>
                <c:pt idx="3400">
                  <c:v>04/06/2025 6:16</c:v>
                </c:pt>
                <c:pt idx="3401">
                  <c:v>04/06/2025 6:17</c:v>
                </c:pt>
                <c:pt idx="3402">
                  <c:v>04/06/2025 6:17</c:v>
                </c:pt>
                <c:pt idx="3403">
                  <c:v>04/06/2025 6:17</c:v>
                </c:pt>
                <c:pt idx="3404">
                  <c:v>04/06/2025 6:18</c:v>
                </c:pt>
                <c:pt idx="3405">
                  <c:v>04/06/2025 6:18</c:v>
                </c:pt>
                <c:pt idx="3406">
                  <c:v>04/06/2025 6:18</c:v>
                </c:pt>
                <c:pt idx="3407">
                  <c:v>04/06/2025 6:19</c:v>
                </c:pt>
                <c:pt idx="3408">
                  <c:v>04/06/2025 6:19</c:v>
                </c:pt>
                <c:pt idx="3409">
                  <c:v>04/06/2025 6:19</c:v>
                </c:pt>
                <c:pt idx="3410">
                  <c:v>04/06/2025 6:20</c:v>
                </c:pt>
                <c:pt idx="3411">
                  <c:v>04/06/2025 6:20</c:v>
                </c:pt>
                <c:pt idx="3412">
                  <c:v>04/06/2025 6:20</c:v>
                </c:pt>
                <c:pt idx="3413">
                  <c:v>04/06/2025 6:21</c:v>
                </c:pt>
                <c:pt idx="3414">
                  <c:v>04/06/2025 6:21</c:v>
                </c:pt>
                <c:pt idx="3415">
                  <c:v>04/06/2025 6:21</c:v>
                </c:pt>
                <c:pt idx="3416">
                  <c:v>04/06/2025 6:22</c:v>
                </c:pt>
                <c:pt idx="3417">
                  <c:v>04/06/2025 6:22</c:v>
                </c:pt>
                <c:pt idx="3418">
                  <c:v>04/06/2025 6:22</c:v>
                </c:pt>
                <c:pt idx="3419">
                  <c:v>04/06/2025 6:23</c:v>
                </c:pt>
                <c:pt idx="3420">
                  <c:v>04/06/2025 6:23</c:v>
                </c:pt>
                <c:pt idx="3421">
                  <c:v>04/06/2025 6:23</c:v>
                </c:pt>
                <c:pt idx="3422">
                  <c:v>04/06/2025 6:24</c:v>
                </c:pt>
                <c:pt idx="3423">
                  <c:v>04/06/2025 6:24</c:v>
                </c:pt>
                <c:pt idx="3424">
                  <c:v>04/06/2025 6:24</c:v>
                </c:pt>
                <c:pt idx="3425">
                  <c:v>04/06/2025 6:25</c:v>
                </c:pt>
                <c:pt idx="3426">
                  <c:v>04/06/2025 6:25</c:v>
                </c:pt>
                <c:pt idx="3427">
                  <c:v>04/06/2025 6:25</c:v>
                </c:pt>
                <c:pt idx="3428">
                  <c:v>04/06/2025 6:26</c:v>
                </c:pt>
                <c:pt idx="3429">
                  <c:v>04/06/2025 6:26</c:v>
                </c:pt>
                <c:pt idx="3430">
                  <c:v>04/06/2025 6:26</c:v>
                </c:pt>
                <c:pt idx="3431">
                  <c:v>04/06/2025 6:27</c:v>
                </c:pt>
                <c:pt idx="3432">
                  <c:v>04/06/2025 6:27</c:v>
                </c:pt>
                <c:pt idx="3433">
                  <c:v>04/06/2025 6:27</c:v>
                </c:pt>
                <c:pt idx="3434">
                  <c:v>04/06/2025 6:28</c:v>
                </c:pt>
                <c:pt idx="3435">
                  <c:v>04/06/2025 6:28</c:v>
                </c:pt>
                <c:pt idx="3436">
                  <c:v>04/06/2025 6:28</c:v>
                </c:pt>
                <c:pt idx="3437">
                  <c:v>04/06/2025 6:29</c:v>
                </c:pt>
                <c:pt idx="3438">
                  <c:v>04/06/2025 6:29</c:v>
                </c:pt>
                <c:pt idx="3439">
                  <c:v>04/06/2025 6:29</c:v>
                </c:pt>
                <c:pt idx="3440">
                  <c:v>04/06/2025 6:30</c:v>
                </c:pt>
                <c:pt idx="3441">
                  <c:v>04/06/2025 6:30</c:v>
                </c:pt>
                <c:pt idx="3442">
                  <c:v>04/06/2025 6:30</c:v>
                </c:pt>
                <c:pt idx="3443">
                  <c:v>04/06/2025 6:31</c:v>
                </c:pt>
                <c:pt idx="3444">
                  <c:v>04/06/2025 6:31</c:v>
                </c:pt>
                <c:pt idx="3445">
                  <c:v>04/06/2025 6:31</c:v>
                </c:pt>
                <c:pt idx="3446">
                  <c:v>04/06/2025 6:32</c:v>
                </c:pt>
                <c:pt idx="3447">
                  <c:v>04/06/2025 6:32</c:v>
                </c:pt>
                <c:pt idx="3448">
                  <c:v>04/06/2025 6:32</c:v>
                </c:pt>
                <c:pt idx="3449">
                  <c:v>04/06/2025 6:33</c:v>
                </c:pt>
                <c:pt idx="3450">
                  <c:v>04/06/2025 6:33</c:v>
                </c:pt>
                <c:pt idx="3451">
                  <c:v>04/06/2025 6:33</c:v>
                </c:pt>
                <c:pt idx="3452">
                  <c:v>04/06/2025 6:34</c:v>
                </c:pt>
                <c:pt idx="3453">
                  <c:v>04/06/2025 6:34</c:v>
                </c:pt>
                <c:pt idx="3454">
                  <c:v>04/06/2025 6:34</c:v>
                </c:pt>
                <c:pt idx="3455">
                  <c:v>04/06/2025 6:35</c:v>
                </c:pt>
                <c:pt idx="3456">
                  <c:v>04/06/2025 6:35</c:v>
                </c:pt>
                <c:pt idx="3457">
                  <c:v>04/06/2025 6:35</c:v>
                </c:pt>
                <c:pt idx="3458">
                  <c:v>04/06/2025 6:36</c:v>
                </c:pt>
                <c:pt idx="3459">
                  <c:v>04/06/2025 6:36</c:v>
                </c:pt>
                <c:pt idx="3460">
                  <c:v>04/06/2025 6:36</c:v>
                </c:pt>
                <c:pt idx="3461">
                  <c:v>04/06/2025 6:37</c:v>
                </c:pt>
                <c:pt idx="3462">
                  <c:v>04/06/2025 6:37</c:v>
                </c:pt>
                <c:pt idx="3463">
                  <c:v>04/06/2025 6:37</c:v>
                </c:pt>
                <c:pt idx="3464">
                  <c:v>04/06/2025 6:38</c:v>
                </c:pt>
                <c:pt idx="3465">
                  <c:v>04/06/2025 6:38</c:v>
                </c:pt>
                <c:pt idx="3466">
                  <c:v>04/06/2025 6:38</c:v>
                </c:pt>
                <c:pt idx="3467">
                  <c:v>04/06/2025 6:39</c:v>
                </c:pt>
                <c:pt idx="3468">
                  <c:v>04/06/2025 6:39</c:v>
                </c:pt>
                <c:pt idx="3469">
                  <c:v>04/06/2025 6:39</c:v>
                </c:pt>
                <c:pt idx="3470">
                  <c:v>04/06/2025 6:40</c:v>
                </c:pt>
                <c:pt idx="3471">
                  <c:v>04/06/2025 6:40</c:v>
                </c:pt>
                <c:pt idx="3472">
                  <c:v>04/06/2025 6:40</c:v>
                </c:pt>
                <c:pt idx="3473">
                  <c:v>04/06/2025 6:41</c:v>
                </c:pt>
                <c:pt idx="3474">
                  <c:v>04/06/2025 6:41</c:v>
                </c:pt>
                <c:pt idx="3475">
                  <c:v>04/06/2025 6:41</c:v>
                </c:pt>
                <c:pt idx="3476">
                  <c:v>04/06/2025 6:42</c:v>
                </c:pt>
                <c:pt idx="3477">
                  <c:v>04/06/2025 6:42</c:v>
                </c:pt>
                <c:pt idx="3478">
                  <c:v>04/06/2025 6:42</c:v>
                </c:pt>
                <c:pt idx="3479">
                  <c:v>04/06/2025 6:43</c:v>
                </c:pt>
                <c:pt idx="3480">
                  <c:v>04/06/2025 6:43</c:v>
                </c:pt>
                <c:pt idx="3481">
                  <c:v>04/06/2025 6:43</c:v>
                </c:pt>
                <c:pt idx="3482">
                  <c:v>04/06/2025 6:44</c:v>
                </c:pt>
                <c:pt idx="3483">
                  <c:v>04/06/2025 6:44</c:v>
                </c:pt>
                <c:pt idx="3484">
                  <c:v>04/06/2025 6:44</c:v>
                </c:pt>
                <c:pt idx="3485">
                  <c:v>04/06/2025 6:45</c:v>
                </c:pt>
                <c:pt idx="3486">
                  <c:v>04/06/2025 6:45</c:v>
                </c:pt>
                <c:pt idx="3487">
                  <c:v>04/06/2025 6:45</c:v>
                </c:pt>
                <c:pt idx="3488">
                  <c:v>04/06/2025 6:46</c:v>
                </c:pt>
                <c:pt idx="3489">
                  <c:v>04/06/2025 6:46</c:v>
                </c:pt>
                <c:pt idx="3490">
                  <c:v>04/06/2025 6:46</c:v>
                </c:pt>
                <c:pt idx="3491">
                  <c:v>04/06/2025 6:47</c:v>
                </c:pt>
                <c:pt idx="3492">
                  <c:v>04/06/2025 6:47</c:v>
                </c:pt>
                <c:pt idx="3493">
                  <c:v>04/06/2025 6:47</c:v>
                </c:pt>
                <c:pt idx="3494">
                  <c:v>04/06/2025 6:48</c:v>
                </c:pt>
                <c:pt idx="3495">
                  <c:v>04/06/2025 6:48</c:v>
                </c:pt>
                <c:pt idx="3496">
                  <c:v>04/06/2025 6:48</c:v>
                </c:pt>
                <c:pt idx="3497">
                  <c:v>04/06/2025 6:49</c:v>
                </c:pt>
                <c:pt idx="3498">
                  <c:v>04/06/2025 6:49</c:v>
                </c:pt>
                <c:pt idx="3499">
                  <c:v>04/06/2025 6:49</c:v>
                </c:pt>
                <c:pt idx="3500">
                  <c:v>04/06/2025 6:50</c:v>
                </c:pt>
                <c:pt idx="3501">
                  <c:v>04/06/2025 6:50</c:v>
                </c:pt>
                <c:pt idx="3502">
                  <c:v>04/06/2025 6:50</c:v>
                </c:pt>
                <c:pt idx="3503">
                  <c:v>04/06/2025 6:51</c:v>
                </c:pt>
                <c:pt idx="3504">
                  <c:v>04/06/2025 6:51</c:v>
                </c:pt>
                <c:pt idx="3505">
                  <c:v>04/06/2025 6:51</c:v>
                </c:pt>
                <c:pt idx="3506">
                  <c:v>04/06/2025 6:52</c:v>
                </c:pt>
                <c:pt idx="3507">
                  <c:v>04/06/2025 6:52</c:v>
                </c:pt>
                <c:pt idx="3508">
                  <c:v>04/06/2025 6:52</c:v>
                </c:pt>
                <c:pt idx="3509">
                  <c:v>04/06/2025 6:53</c:v>
                </c:pt>
                <c:pt idx="3510">
                  <c:v>04/06/2025 6:53</c:v>
                </c:pt>
                <c:pt idx="3511">
                  <c:v>04/06/2025 6:53</c:v>
                </c:pt>
                <c:pt idx="3512">
                  <c:v>04/06/2025 6:54</c:v>
                </c:pt>
                <c:pt idx="3513">
                  <c:v>04/06/2025 6:54</c:v>
                </c:pt>
                <c:pt idx="3514">
                  <c:v>04/06/2025 6:54</c:v>
                </c:pt>
                <c:pt idx="3515">
                  <c:v>04/06/2025 6:55</c:v>
                </c:pt>
                <c:pt idx="3516">
                  <c:v>04/06/2025 6:55</c:v>
                </c:pt>
                <c:pt idx="3517">
                  <c:v>04/06/2025 6:55</c:v>
                </c:pt>
                <c:pt idx="3518">
                  <c:v>04/06/2025 6:56</c:v>
                </c:pt>
                <c:pt idx="3519">
                  <c:v>04/06/2025 6:56</c:v>
                </c:pt>
                <c:pt idx="3520">
                  <c:v>04/06/2025 6:56</c:v>
                </c:pt>
                <c:pt idx="3521">
                  <c:v>04/06/2025 6:57</c:v>
                </c:pt>
                <c:pt idx="3522">
                  <c:v>04/06/2025 6:57</c:v>
                </c:pt>
                <c:pt idx="3523">
                  <c:v>04/06/2025 6:57</c:v>
                </c:pt>
                <c:pt idx="3524">
                  <c:v>04/06/2025 6:58</c:v>
                </c:pt>
                <c:pt idx="3525">
                  <c:v>04/06/2025 6:58</c:v>
                </c:pt>
                <c:pt idx="3526">
                  <c:v>04/06/2025 6:58</c:v>
                </c:pt>
                <c:pt idx="3527">
                  <c:v>04/06/2025 6:59</c:v>
                </c:pt>
                <c:pt idx="3528">
                  <c:v>04/06/2025 6:59</c:v>
                </c:pt>
                <c:pt idx="3529">
                  <c:v>04/06/2025 6:59</c:v>
                </c:pt>
                <c:pt idx="3530">
                  <c:v>04/06/2025 7:00</c:v>
                </c:pt>
                <c:pt idx="3531">
                  <c:v>04/06/2025 7:00</c:v>
                </c:pt>
                <c:pt idx="3532">
                  <c:v>04/06/2025 7:00</c:v>
                </c:pt>
                <c:pt idx="3533">
                  <c:v>04/06/2025 7:01</c:v>
                </c:pt>
                <c:pt idx="3534">
                  <c:v>04/06/2025 7:01</c:v>
                </c:pt>
                <c:pt idx="3535">
                  <c:v>04/06/2025 7:01</c:v>
                </c:pt>
                <c:pt idx="3536">
                  <c:v>04/06/2025 7:02</c:v>
                </c:pt>
                <c:pt idx="3537">
                  <c:v>04/06/2025 7:02</c:v>
                </c:pt>
                <c:pt idx="3538">
                  <c:v>04/06/2025 7:02</c:v>
                </c:pt>
                <c:pt idx="3539">
                  <c:v>04/06/2025 7:03</c:v>
                </c:pt>
                <c:pt idx="3540">
                  <c:v>04/06/2025 7:03</c:v>
                </c:pt>
                <c:pt idx="3541">
                  <c:v>04/06/2025 7:03</c:v>
                </c:pt>
                <c:pt idx="3542">
                  <c:v>04/06/2025 7:04</c:v>
                </c:pt>
                <c:pt idx="3543">
                  <c:v>04/06/2025 7:04</c:v>
                </c:pt>
                <c:pt idx="3544">
                  <c:v>04/06/2025 7:04</c:v>
                </c:pt>
                <c:pt idx="3545">
                  <c:v>04/06/2025 7:05</c:v>
                </c:pt>
                <c:pt idx="3546">
                  <c:v>04/06/2025 7:05</c:v>
                </c:pt>
                <c:pt idx="3547">
                  <c:v>04/06/2025 7:05</c:v>
                </c:pt>
                <c:pt idx="3548">
                  <c:v>04/06/2025 7:06</c:v>
                </c:pt>
                <c:pt idx="3549">
                  <c:v>04/06/2025 7:06</c:v>
                </c:pt>
                <c:pt idx="3550">
                  <c:v>04/06/2025 7:06</c:v>
                </c:pt>
                <c:pt idx="3551">
                  <c:v>04/06/2025 7:07</c:v>
                </c:pt>
                <c:pt idx="3552">
                  <c:v>04/06/2025 7:07</c:v>
                </c:pt>
                <c:pt idx="3553">
                  <c:v>04/06/2025 7:07</c:v>
                </c:pt>
                <c:pt idx="3554">
                  <c:v>04/06/2025 7:08</c:v>
                </c:pt>
                <c:pt idx="3555">
                  <c:v>04/06/2025 7:08</c:v>
                </c:pt>
                <c:pt idx="3556">
                  <c:v>04/06/2025 7:08</c:v>
                </c:pt>
                <c:pt idx="3557">
                  <c:v>04/06/2025 7:09</c:v>
                </c:pt>
                <c:pt idx="3558">
                  <c:v>04/06/2025 7:09</c:v>
                </c:pt>
                <c:pt idx="3559">
                  <c:v>04/06/2025 7:09</c:v>
                </c:pt>
                <c:pt idx="3560">
                  <c:v>04/06/2025 7:10</c:v>
                </c:pt>
                <c:pt idx="3561">
                  <c:v>04/06/2025 7:10</c:v>
                </c:pt>
                <c:pt idx="3562">
                  <c:v>04/06/2025 7:10</c:v>
                </c:pt>
                <c:pt idx="3563">
                  <c:v>04/06/2025 7:11</c:v>
                </c:pt>
                <c:pt idx="3564">
                  <c:v>04/06/2025 7:11</c:v>
                </c:pt>
                <c:pt idx="3565">
                  <c:v>04/06/2025 7:11</c:v>
                </c:pt>
                <c:pt idx="3566">
                  <c:v>04/06/2025 7:12</c:v>
                </c:pt>
                <c:pt idx="3567">
                  <c:v>04/06/2025 7:12</c:v>
                </c:pt>
                <c:pt idx="3568">
                  <c:v>04/06/2025 7:12</c:v>
                </c:pt>
                <c:pt idx="3569">
                  <c:v>04/06/2025 7:13</c:v>
                </c:pt>
                <c:pt idx="3570">
                  <c:v>04/06/2025 7:13</c:v>
                </c:pt>
                <c:pt idx="3571">
                  <c:v>04/06/2025 7:13</c:v>
                </c:pt>
                <c:pt idx="3572">
                  <c:v>04/06/2025 7:14</c:v>
                </c:pt>
                <c:pt idx="3573">
                  <c:v>04/06/2025 7:14</c:v>
                </c:pt>
                <c:pt idx="3574">
                  <c:v>04/06/2025 7:14</c:v>
                </c:pt>
                <c:pt idx="3575">
                  <c:v>04/06/2025 7:15</c:v>
                </c:pt>
                <c:pt idx="3576">
                  <c:v>04/06/2025 7:15</c:v>
                </c:pt>
                <c:pt idx="3577">
                  <c:v>04/06/2025 7:15</c:v>
                </c:pt>
                <c:pt idx="3578">
                  <c:v>04/06/2025 7:16</c:v>
                </c:pt>
                <c:pt idx="3579">
                  <c:v>04/06/2025 7:16</c:v>
                </c:pt>
                <c:pt idx="3580">
                  <c:v>04/06/2025 7:16</c:v>
                </c:pt>
                <c:pt idx="3581">
                  <c:v>04/06/2025 7:17</c:v>
                </c:pt>
                <c:pt idx="3582">
                  <c:v>04/06/2025 7:17</c:v>
                </c:pt>
                <c:pt idx="3583">
                  <c:v>04/06/2025 7:17</c:v>
                </c:pt>
                <c:pt idx="3584">
                  <c:v>04/06/2025 7:18</c:v>
                </c:pt>
                <c:pt idx="3585">
                  <c:v>04/06/2025 7:18</c:v>
                </c:pt>
                <c:pt idx="3586">
                  <c:v>04/06/2025 7:18</c:v>
                </c:pt>
                <c:pt idx="3587">
                  <c:v>04/06/2025 7:19</c:v>
                </c:pt>
                <c:pt idx="3588">
                  <c:v>04/06/2025 7:19</c:v>
                </c:pt>
                <c:pt idx="3589">
                  <c:v>04/06/2025 7:19</c:v>
                </c:pt>
                <c:pt idx="3590">
                  <c:v>04/06/2025 7:20</c:v>
                </c:pt>
                <c:pt idx="3591">
                  <c:v>04/06/2025 7:20</c:v>
                </c:pt>
                <c:pt idx="3592">
                  <c:v>04/06/2025 7:20</c:v>
                </c:pt>
                <c:pt idx="3593">
                  <c:v>04/06/2025 7:21</c:v>
                </c:pt>
                <c:pt idx="3594">
                  <c:v>04/06/2025 7:21</c:v>
                </c:pt>
                <c:pt idx="3595">
                  <c:v>04/06/2025 7:21</c:v>
                </c:pt>
                <c:pt idx="3596">
                  <c:v>04/06/2025 7:22</c:v>
                </c:pt>
                <c:pt idx="3597">
                  <c:v>04/06/2025 7:22</c:v>
                </c:pt>
                <c:pt idx="3598">
                  <c:v>04/06/2025 7:22</c:v>
                </c:pt>
                <c:pt idx="3599">
                  <c:v>04/06/2025 7:23</c:v>
                </c:pt>
                <c:pt idx="3600">
                  <c:v>04/06/2025 7:23</c:v>
                </c:pt>
                <c:pt idx="3601">
                  <c:v>04/06/2025 7:23</c:v>
                </c:pt>
                <c:pt idx="3602">
                  <c:v>04/06/2025 7:24</c:v>
                </c:pt>
                <c:pt idx="3603">
                  <c:v>04/06/2025 7:24</c:v>
                </c:pt>
                <c:pt idx="3604">
                  <c:v>04/06/2025 7:24</c:v>
                </c:pt>
                <c:pt idx="3605">
                  <c:v>04/06/2025 7:25</c:v>
                </c:pt>
                <c:pt idx="3606">
                  <c:v>04/06/2025 7:25</c:v>
                </c:pt>
                <c:pt idx="3607">
                  <c:v>04/06/2025 7:25</c:v>
                </c:pt>
                <c:pt idx="3608">
                  <c:v>04/06/2025 7:26</c:v>
                </c:pt>
                <c:pt idx="3609">
                  <c:v>04/06/2025 7:26</c:v>
                </c:pt>
                <c:pt idx="3610">
                  <c:v>04/06/2025 7:26</c:v>
                </c:pt>
                <c:pt idx="3611">
                  <c:v>04/06/2025 7:27</c:v>
                </c:pt>
                <c:pt idx="3612">
                  <c:v>04/06/2025 7:27</c:v>
                </c:pt>
                <c:pt idx="3613">
                  <c:v>04/06/2025 7:27</c:v>
                </c:pt>
                <c:pt idx="3614">
                  <c:v>04/06/2025 7:28</c:v>
                </c:pt>
                <c:pt idx="3615">
                  <c:v>04/06/2025 7:28</c:v>
                </c:pt>
                <c:pt idx="3616">
                  <c:v>04/06/2025 7:28</c:v>
                </c:pt>
                <c:pt idx="3617">
                  <c:v>04/06/2025 7:29</c:v>
                </c:pt>
                <c:pt idx="3618">
                  <c:v>04/06/2025 7:29</c:v>
                </c:pt>
                <c:pt idx="3619">
                  <c:v>04/06/2025 7:29</c:v>
                </c:pt>
                <c:pt idx="3620">
                  <c:v>04/06/2025 7:30</c:v>
                </c:pt>
                <c:pt idx="3621">
                  <c:v>04/06/2025 7:30</c:v>
                </c:pt>
                <c:pt idx="3622">
                  <c:v>04/06/2025 7:30</c:v>
                </c:pt>
                <c:pt idx="3623">
                  <c:v>04/06/2025 7:31</c:v>
                </c:pt>
                <c:pt idx="3624">
                  <c:v>04/06/2025 7:31</c:v>
                </c:pt>
                <c:pt idx="3625">
                  <c:v>04/06/2025 7:31</c:v>
                </c:pt>
                <c:pt idx="3626">
                  <c:v>04/06/2025 7:32</c:v>
                </c:pt>
                <c:pt idx="3627">
                  <c:v>04/06/2025 7:32</c:v>
                </c:pt>
                <c:pt idx="3628">
                  <c:v>04/06/2025 7:32</c:v>
                </c:pt>
                <c:pt idx="3629">
                  <c:v>04/06/2025 7:33</c:v>
                </c:pt>
                <c:pt idx="3630">
                  <c:v>04/06/2025 7:33</c:v>
                </c:pt>
                <c:pt idx="3631">
                  <c:v>04/06/2025 7:33</c:v>
                </c:pt>
                <c:pt idx="3632">
                  <c:v>04/06/2025 7:34</c:v>
                </c:pt>
                <c:pt idx="3633">
                  <c:v>04/06/2025 7:34</c:v>
                </c:pt>
                <c:pt idx="3634">
                  <c:v>04/06/2025 7:34</c:v>
                </c:pt>
                <c:pt idx="3635">
                  <c:v>04/06/2025 7:35</c:v>
                </c:pt>
                <c:pt idx="3636">
                  <c:v>04/06/2025 7:35</c:v>
                </c:pt>
                <c:pt idx="3637">
                  <c:v>04/06/2025 7:35</c:v>
                </c:pt>
                <c:pt idx="3638">
                  <c:v>04/06/2025 7:36</c:v>
                </c:pt>
                <c:pt idx="3639">
                  <c:v>04/06/2025 7:36</c:v>
                </c:pt>
                <c:pt idx="3640">
                  <c:v>04/06/2025 7:36</c:v>
                </c:pt>
                <c:pt idx="3641">
                  <c:v>04/06/2025 7:37</c:v>
                </c:pt>
                <c:pt idx="3642">
                  <c:v>04/06/2025 7:37</c:v>
                </c:pt>
                <c:pt idx="3643">
                  <c:v>04/06/2025 7:37</c:v>
                </c:pt>
                <c:pt idx="3644">
                  <c:v>04/06/2025 7:38</c:v>
                </c:pt>
                <c:pt idx="3645">
                  <c:v>04/06/2025 7:38</c:v>
                </c:pt>
                <c:pt idx="3646">
                  <c:v>04/06/2025 7:38</c:v>
                </c:pt>
                <c:pt idx="3647">
                  <c:v>04/06/2025 7:39</c:v>
                </c:pt>
                <c:pt idx="3648">
                  <c:v>04/06/2025 7:39</c:v>
                </c:pt>
                <c:pt idx="3649">
                  <c:v>04/06/2025 7:39</c:v>
                </c:pt>
                <c:pt idx="3650">
                  <c:v>04/06/2025 7:40</c:v>
                </c:pt>
                <c:pt idx="3651">
                  <c:v>04/06/2025 7:40</c:v>
                </c:pt>
                <c:pt idx="3652">
                  <c:v>04/06/2025 7:40</c:v>
                </c:pt>
                <c:pt idx="3653">
                  <c:v>04/06/2025 7:41</c:v>
                </c:pt>
                <c:pt idx="3654">
                  <c:v>04/06/2025 7:41</c:v>
                </c:pt>
                <c:pt idx="3655">
                  <c:v>04/06/2025 7:41</c:v>
                </c:pt>
                <c:pt idx="3656">
                  <c:v>04/06/2025 7:42</c:v>
                </c:pt>
                <c:pt idx="3657">
                  <c:v>04/06/2025 7:42</c:v>
                </c:pt>
                <c:pt idx="3658">
                  <c:v>04/06/2025 7:42</c:v>
                </c:pt>
                <c:pt idx="3659">
                  <c:v>04/06/2025 7:43</c:v>
                </c:pt>
                <c:pt idx="3660">
                  <c:v>04/06/2025 7:43</c:v>
                </c:pt>
                <c:pt idx="3661">
                  <c:v>04/06/2025 7:43</c:v>
                </c:pt>
                <c:pt idx="3662">
                  <c:v>04/06/2025 7:44</c:v>
                </c:pt>
                <c:pt idx="3663">
                  <c:v>04/06/2025 7:44</c:v>
                </c:pt>
                <c:pt idx="3664">
                  <c:v>04/06/2025 7:44</c:v>
                </c:pt>
                <c:pt idx="3665">
                  <c:v>04/06/2025 7:45</c:v>
                </c:pt>
                <c:pt idx="3666">
                  <c:v>04/06/2025 7:45</c:v>
                </c:pt>
                <c:pt idx="3667">
                  <c:v>04/06/2025 7:45</c:v>
                </c:pt>
                <c:pt idx="3668">
                  <c:v>04/06/2025 7:46</c:v>
                </c:pt>
                <c:pt idx="3669">
                  <c:v>04/06/2025 7:46</c:v>
                </c:pt>
                <c:pt idx="3670">
                  <c:v>04/06/2025 7:46</c:v>
                </c:pt>
                <c:pt idx="3671">
                  <c:v>04/06/2025 7:47</c:v>
                </c:pt>
                <c:pt idx="3672">
                  <c:v>04/06/2025 7:47</c:v>
                </c:pt>
                <c:pt idx="3673">
                  <c:v>04/06/2025 7:47</c:v>
                </c:pt>
                <c:pt idx="3674">
                  <c:v>04/06/2025 7:48</c:v>
                </c:pt>
                <c:pt idx="3675">
                  <c:v>04/06/2025 7:48</c:v>
                </c:pt>
                <c:pt idx="3676">
                  <c:v>04/06/2025 7:48</c:v>
                </c:pt>
                <c:pt idx="3677">
                  <c:v>04/06/2025 7:49</c:v>
                </c:pt>
                <c:pt idx="3678">
                  <c:v>04/06/2025 7:49</c:v>
                </c:pt>
                <c:pt idx="3679">
                  <c:v>04/06/2025 7:49</c:v>
                </c:pt>
                <c:pt idx="3680">
                  <c:v>04/06/2025 7:50</c:v>
                </c:pt>
                <c:pt idx="3681">
                  <c:v>04/06/2025 7:50</c:v>
                </c:pt>
                <c:pt idx="3682">
                  <c:v>04/06/2025 7:50</c:v>
                </c:pt>
                <c:pt idx="3683">
                  <c:v>04/06/2025 7:51</c:v>
                </c:pt>
                <c:pt idx="3684">
                  <c:v>04/06/2025 7:51</c:v>
                </c:pt>
                <c:pt idx="3685">
                  <c:v>04/06/2025 7:51</c:v>
                </c:pt>
                <c:pt idx="3686">
                  <c:v>04/06/2025 7:52</c:v>
                </c:pt>
                <c:pt idx="3687">
                  <c:v>04/06/2025 7:52</c:v>
                </c:pt>
                <c:pt idx="3688">
                  <c:v>04/06/2025 7:52</c:v>
                </c:pt>
                <c:pt idx="3689">
                  <c:v>04/06/2025 7:53</c:v>
                </c:pt>
                <c:pt idx="3690">
                  <c:v>04/06/2025 7:53</c:v>
                </c:pt>
                <c:pt idx="3691">
                  <c:v>04/06/2025 7:53</c:v>
                </c:pt>
                <c:pt idx="3692">
                  <c:v>04/06/2025 7:54</c:v>
                </c:pt>
                <c:pt idx="3693">
                  <c:v>04/06/2025 7:54</c:v>
                </c:pt>
                <c:pt idx="3694">
                  <c:v>04/06/2025 7:54</c:v>
                </c:pt>
                <c:pt idx="3695">
                  <c:v>04/06/2025 7:55</c:v>
                </c:pt>
                <c:pt idx="3696">
                  <c:v>04/06/2025 7:55</c:v>
                </c:pt>
                <c:pt idx="3697">
                  <c:v>04/06/2025 7:55</c:v>
                </c:pt>
                <c:pt idx="3698">
                  <c:v>04/06/2025 7:56</c:v>
                </c:pt>
                <c:pt idx="3699">
                  <c:v>04/06/2025 7:56</c:v>
                </c:pt>
                <c:pt idx="3700">
                  <c:v>04/06/2025 7:56</c:v>
                </c:pt>
                <c:pt idx="3701">
                  <c:v>04/06/2025 7:57</c:v>
                </c:pt>
                <c:pt idx="3702">
                  <c:v>04/06/2025 7:57</c:v>
                </c:pt>
                <c:pt idx="3703">
                  <c:v>04/06/2025 7:57</c:v>
                </c:pt>
                <c:pt idx="3704">
                  <c:v>04/06/2025 7:58</c:v>
                </c:pt>
                <c:pt idx="3705">
                  <c:v>04/06/2025 7:58</c:v>
                </c:pt>
                <c:pt idx="3706">
                  <c:v>04/06/2025 7:58</c:v>
                </c:pt>
                <c:pt idx="3707">
                  <c:v>04/06/2025 7:59</c:v>
                </c:pt>
                <c:pt idx="3708">
                  <c:v>04/06/2025 7:59</c:v>
                </c:pt>
                <c:pt idx="3709">
                  <c:v>04/06/2025 7:59</c:v>
                </c:pt>
                <c:pt idx="3710">
                  <c:v>04/06/2025 8:00</c:v>
                </c:pt>
                <c:pt idx="3711">
                  <c:v>04/06/2025 8:00</c:v>
                </c:pt>
                <c:pt idx="3712">
                  <c:v>04/06/2025 8:00</c:v>
                </c:pt>
                <c:pt idx="3713">
                  <c:v>04/06/2025 8:01</c:v>
                </c:pt>
                <c:pt idx="3714">
                  <c:v>04/06/2025 8:01</c:v>
                </c:pt>
                <c:pt idx="3715">
                  <c:v>04/06/2025 8:01</c:v>
                </c:pt>
                <c:pt idx="3716">
                  <c:v>04/06/2025 8:02</c:v>
                </c:pt>
                <c:pt idx="3717">
                  <c:v>04/06/2025 8:02</c:v>
                </c:pt>
                <c:pt idx="3718">
                  <c:v>04/06/2025 8:02</c:v>
                </c:pt>
                <c:pt idx="3719">
                  <c:v>04/06/2025 8:03</c:v>
                </c:pt>
                <c:pt idx="3720">
                  <c:v>04/06/2025 8:03</c:v>
                </c:pt>
                <c:pt idx="3721">
                  <c:v>04/06/2025 8:03</c:v>
                </c:pt>
                <c:pt idx="3722">
                  <c:v>04/06/2025 8:04</c:v>
                </c:pt>
                <c:pt idx="3723">
                  <c:v>04/06/2025 8:04</c:v>
                </c:pt>
                <c:pt idx="3724">
                  <c:v>04/06/2025 8:04</c:v>
                </c:pt>
                <c:pt idx="3725">
                  <c:v>04/06/2025 8:05</c:v>
                </c:pt>
                <c:pt idx="3726">
                  <c:v>04/06/2025 8:05</c:v>
                </c:pt>
                <c:pt idx="3727">
                  <c:v>04/06/2025 8:05</c:v>
                </c:pt>
                <c:pt idx="3728">
                  <c:v>04/06/2025 8:06</c:v>
                </c:pt>
                <c:pt idx="3729">
                  <c:v>04/06/2025 8:06</c:v>
                </c:pt>
                <c:pt idx="3730">
                  <c:v>04/06/2025 8:06</c:v>
                </c:pt>
                <c:pt idx="3731">
                  <c:v>04/06/2025 8:07</c:v>
                </c:pt>
                <c:pt idx="3732">
                  <c:v>04/06/2025 8:07</c:v>
                </c:pt>
                <c:pt idx="3733">
                  <c:v>04/06/2025 8:07</c:v>
                </c:pt>
                <c:pt idx="3734">
                  <c:v>04/06/2025 8:08</c:v>
                </c:pt>
                <c:pt idx="3735">
                  <c:v>04/06/2025 8:08</c:v>
                </c:pt>
                <c:pt idx="3736">
                  <c:v>04/06/2025 8:08</c:v>
                </c:pt>
                <c:pt idx="3737">
                  <c:v>04/06/2025 8:09</c:v>
                </c:pt>
                <c:pt idx="3738">
                  <c:v>04/06/2025 8:09</c:v>
                </c:pt>
                <c:pt idx="3739">
                  <c:v>04/06/2025 8:09</c:v>
                </c:pt>
                <c:pt idx="3740">
                  <c:v>04/06/2025 8:10</c:v>
                </c:pt>
                <c:pt idx="3741">
                  <c:v>04/06/2025 8:10</c:v>
                </c:pt>
                <c:pt idx="3742">
                  <c:v>04/06/2025 8:10</c:v>
                </c:pt>
                <c:pt idx="3743">
                  <c:v>04/06/2025 8:11</c:v>
                </c:pt>
                <c:pt idx="3744">
                  <c:v>04/06/2025 8:11</c:v>
                </c:pt>
                <c:pt idx="3745">
                  <c:v>04/06/2025 8:11</c:v>
                </c:pt>
                <c:pt idx="3746">
                  <c:v>04/06/2025 8:12</c:v>
                </c:pt>
                <c:pt idx="3747">
                  <c:v>04/06/2025 8:12</c:v>
                </c:pt>
                <c:pt idx="3748">
                  <c:v>04/06/2025 8:12</c:v>
                </c:pt>
                <c:pt idx="3749">
                  <c:v>04/06/2025 8:13</c:v>
                </c:pt>
                <c:pt idx="3750">
                  <c:v>04/06/2025 8:13</c:v>
                </c:pt>
                <c:pt idx="3751">
                  <c:v>04/06/2025 8:13</c:v>
                </c:pt>
                <c:pt idx="3752">
                  <c:v>04/06/2025 8:14</c:v>
                </c:pt>
                <c:pt idx="3753">
                  <c:v>04/06/2025 8:14</c:v>
                </c:pt>
                <c:pt idx="3754">
                  <c:v>04/06/2025 8:14</c:v>
                </c:pt>
                <c:pt idx="3755">
                  <c:v>04/06/2025 8:15</c:v>
                </c:pt>
                <c:pt idx="3756">
                  <c:v>04/06/2025 8:15</c:v>
                </c:pt>
                <c:pt idx="3757">
                  <c:v>04/06/2025 8:15</c:v>
                </c:pt>
                <c:pt idx="3758">
                  <c:v>04/06/2025 8:16</c:v>
                </c:pt>
                <c:pt idx="3759">
                  <c:v>04/06/2025 8:16</c:v>
                </c:pt>
                <c:pt idx="3760">
                  <c:v>04/06/2025 8:16</c:v>
                </c:pt>
                <c:pt idx="3761">
                  <c:v>04/06/2025 8:17</c:v>
                </c:pt>
                <c:pt idx="3762">
                  <c:v>04/06/2025 8:17</c:v>
                </c:pt>
                <c:pt idx="3763">
                  <c:v>04/06/2025 8:17</c:v>
                </c:pt>
                <c:pt idx="3764">
                  <c:v>04/06/2025 8:18</c:v>
                </c:pt>
                <c:pt idx="3765">
                  <c:v>04/06/2025 8:18</c:v>
                </c:pt>
                <c:pt idx="3766">
                  <c:v>04/06/2025 8:18</c:v>
                </c:pt>
                <c:pt idx="3767">
                  <c:v>04/06/2025 8:19</c:v>
                </c:pt>
                <c:pt idx="3768">
                  <c:v>04/06/2025 8:19</c:v>
                </c:pt>
                <c:pt idx="3769">
                  <c:v>04/06/2025 8:19</c:v>
                </c:pt>
                <c:pt idx="3770">
                  <c:v>04/06/2025 8:20</c:v>
                </c:pt>
                <c:pt idx="3771">
                  <c:v>04/06/2025 8:20</c:v>
                </c:pt>
                <c:pt idx="3772">
                  <c:v>04/06/2025 8:20</c:v>
                </c:pt>
                <c:pt idx="3773">
                  <c:v>04/06/2025 8:21</c:v>
                </c:pt>
                <c:pt idx="3774">
                  <c:v>04/06/2025 8:21</c:v>
                </c:pt>
                <c:pt idx="3775">
                  <c:v>04/06/2025 8:21</c:v>
                </c:pt>
                <c:pt idx="3776">
                  <c:v>04/06/2025 8:22</c:v>
                </c:pt>
                <c:pt idx="3777">
                  <c:v>04/06/2025 8:22</c:v>
                </c:pt>
                <c:pt idx="3778">
                  <c:v>04/06/2025 8:22</c:v>
                </c:pt>
                <c:pt idx="3779">
                  <c:v>04/06/2025 8:23</c:v>
                </c:pt>
                <c:pt idx="3780">
                  <c:v>04/06/2025 8:23</c:v>
                </c:pt>
                <c:pt idx="3781">
                  <c:v>04/06/2025 8:23</c:v>
                </c:pt>
                <c:pt idx="3782">
                  <c:v>04/06/2025 8:24</c:v>
                </c:pt>
                <c:pt idx="3783">
                  <c:v>04/06/2025 8:24</c:v>
                </c:pt>
                <c:pt idx="3784">
                  <c:v>04/06/2025 8:24</c:v>
                </c:pt>
                <c:pt idx="3785">
                  <c:v>04/06/2025 8:25</c:v>
                </c:pt>
                <c:pt idx="3786">
                  <c:v>04/06/2025 8:25</c:v>
                </c:pt>
                <c:pt idx="3787">
                  <c:v>04/06/2025 8:25</c:v>
                </c:pt>
                <c:pt idx="3788">
                  <c:v>04/06/2025 8:26</c:v>
                </c:pt>
                <c:pt idx="3789">
                  <c:v>04/06/2025 8:26</c:v>
                </c:pt>
                <c:pt idx="3790">
                  <c:v>04/06/2025 8:26</c:v>
                </c:pt>
                <c:pt idx="3791">
                  <c:v>04/06/2025 8:27</c:v>
                </c:pt>
                <c:pt idx="3792">
                  <c:v>04/06/2025 8:27</c:v>
                </c:pt>
                <c:pt idx="3793">
                  <c:v>04/06/2025 8:27</c:v>
                </c:pt>
                <c:pt idx="3794">
                  <c:v>04/06/2025 8:28</c:v>
                </c:pt>
                <c:pt idx="3795">
                  <c:v>04/06/2025 8:28</c:v>
                </c:pt>
                <c:pt idx="3796">
                  <c:v>04/06/2025 8:28</c:v>
                </c:pt>
                <c:pt idx="3797">
                  <c:v>04/06/2025 8:29</c:v>
                </c:pt>
                <c:pt idx="3798">
                  <c:v>04/06/2025 8:29</c:v>
                </c:pt>
                <c:pt idx="3799">
                  <c:v>04/06/2025 8:29</c:v>
                </c:pt>
                <c:pt idx="3800">
                  <c:v>04/06/2025 8:30</c:v>
                </c:pt>
                <c:pt idx="3801">
                  <c:v>04/06/2025 8:30</c:v>
                </c:pt>
                <c:pt idx="3802">
                  <c:v>04/06/2025 8:30</c:v>
                </c:pt>
                <c:pt idx="3803">
                  <c:v>04/06/2025 8:31</c:v>
                </c:pt>
                <c:pt idx="3804">
                  <c:v>04/06/2025 8:31</c:v>
                </c:pt>
                <c:pt idx="3805">
                  <c:v>04/06/2025 8:31</c:v>
                </c:pt>
                <c:pt idx="3806">
                  <c:v>04/06/2025 8:32</c:v>
                </c:pt>
                <c:pt idx="3807">
                  <c:v>04/06/2025 8:32</c:v>
                </c:pt>
                <c:pt idx="3808">
                  <c:v>04/06/2025 8:32</c:v>
                </c:pt>
                <c:pt idx="3809">
                  <c:v>04/06/2025 8:33</c:v>
                </c:pt>
                <c:pt idx="3810">
                  <c:v>04/06/2025 8:33</c:v>
                </c:pt>
                <c:pt idx="3811">
                  <c:v>04/06/2025 8:33</c:v>
                </c:pt>
                <c:pt idx="3812">
                  <c:v>04/06/2025 8:34</c:v>
                </c:pt>
                <c:pt idx="3813">
                  <c:v>04/06/2025 8:34</c:v>
                </c:pt>
                <c:pt idx="3814">
                  <c:v>04/06/2025 8:34</c:v>
                </c:pt>
                <c:pt idx="3815">
                  <c:v>04/06/2025 8:35</c:v>
                </c:pt>
                <c:pt idx="3816">
                  <c:v>04/06/2025 8:35</c:v>
                </c:pt>
                <c:pt idx="3817">
                  <c:v>04/06/2025 8:35</c:v>
                </c:pt>
                <c:pt idx="3818">
                  <c:v>04/06/2025 8:36</c:v>
                </c:pt>
                <c:pt idx="3819">
                  <c:v>04/06/2025 8:36</c:v>
                </c:pt>
                <c:pt idx="3820">
                  <c:v>04/06/2025 8:36</c:v>
                </c:pt>
                <c:pt idx="3821">
                  <c:v>04/06/2025 8:37</c:v>
                </c:pt>
                <c:pt idx="3822">
                  <c:v>04/06/2025 8:37</c:v>
                </c:pt>
                <c:pt idx="3823">
                  <c:v>04/06/2025 8:37</c:v>
                </c:pt>
                <c:pt idx="3824">
                  <c:v>04/06/2025 8:38</c:v>
                </c:pt>
                <c:pt idx="3825">
                  <c:v>04/06/2025 8:38</c:v>
                </c:pt>
                <c:pt idx="3826">
                  <c:v>04/06/2025 8:38</c:v>
                </c:pt>
                <c:pt idx="3827">
                  <c:v>04/06/2025 8:39</c:v>
                </c:pt>
                <c:pt idx="3828">
                  <c:v>04/06/2025 8:39</c:v>
                </c:pt>
                <c:pt idx="3829">
                  <c:v>04/06/2025 8:39</c:v>
                </c:pt>
                <c:pt idx="3830">
                  <c:v>04/06/2025 8:40</c:v>
                </c:pt>
                <c:pt idx="3831">
                  <c:v>04/06/2025 8:40</c:v>
                </c:pt>
                <c:pt idx="3832">
                  <c:v>04/06/2025 8:40</c:v>
                </c:pt>
                <c:pt idx="3833">
                  <c:v>04/06/2025 8:41</c:v>
                </c:pt>
                <c:pt idx="3834">
                  <c:v>04/06/2025 8:41</c:v>
                </c:pt>
                <c:pt idx="3835">
                  <c:v>04/06/2025 8:41</c:v>
                </c:pt>
                <c:pt idx="3836">
                  <c:v>04/06/2025 8:42</c:v>
                </c:pt>
                <c:pt idx="3837">
                  <c:v>04/06/2025 8:42</c:v>
                </c:pt>
                <c:pt idx="3838">
                  <c:v>04/06/2025 8:42</c:v>
                </c:pt>
                <c:pt idx="3839">
                  <c:v>04/06/2025 8:43</c:v>
                </c:pt>
                <c:pt idx="3840">
                  <c:v>04/06/2025 8:43</c:v>
                </c:pt>
                <c:pt idx="3841">
                  <c:v>04/06/2025 8:43</c:v>
                </c:pt>
                <c:pt idx="3842">
                  <c:v>04/06/2025 8:44</c:v>
                </c:pt>
                <c:pt idx="3843">
                  <c:v>04/06/2025 8:44</c:v>
                </c:pt>
                <c:pt idx="3844">
                  <c:v>04/06/2025 8:44</c:v>
                </c:pt>
                <c:pt idx="3845">
                  <c:v>04/06/2025 8:45</c:v>
                </c:pt>
                <c:pt idx="3846">
                  <c:v>04/06/2025 8:45</c:v>
                </c:pt>
                <c:pt idx="3847">
                  <c:v>04/06/2025 8:45</c:v>
                </c:pt>
                <c:pt idx="3848">
                  <c:v>04/06/2025 8:46</c:v>
                </c:pt>
                <c:pt idx="3849">
                  <c:v>04/06/2025 8:46</c:v>
                </c:pt>
                <c:pt idx="3850">
                  <c:v>04/06/2025 8:46</c:v>
                </c:pt>
                <c:pt idx="3851">
                  <c:v>04/06/2025 8:47</c:v>
                </c:pt>
                <c:pt idx="3852">
                  <c:v>04/06/2025 8:47</c:v>
                </c:pt>
                <c:pt idx="3853">
                  <c:v>04/06/2025 8:47</c:v>
                </c:pt>
                <c:pt idx="3854">
                  <c:v>04/06/2025 8:48</c:v>
                </c:pt>
                <c:pt idx="3855">
                  <c:v>04/06/2025 8:48</c:v>
                </c:pt>
                <c:pt idx="3856">
                  <c:v>04/06/2025 8:48</c:v>
                </c:pt>
                <c:pt idx="3857">
                  <c:v>04/06/2025 8:49</c:v>
                </c:pt>
                <c:pt idx="3858">
                  <c:v>04/06/2025 8:49</c:v>
                </c:pt>
                <c:pt idx="3859">
                  <c:v>04/06/2025 8:49</c:v>
                </c:pt>
                <c:pt idx="3860">
                  <c:v>04/06/2025 8:50</c:v>
                </c:pt>
                <c:pt idx="3861">
                  <c:v>04/06/2025 8:50</c:v>
                </c:pt>
                <c:pt idx="3862">
                  <c:v>04/06/2025 8:50</c:v>
                </c:pt>
                <c:pt idx="3863">
                  <c:v>04/06/2025 8:51</c:v>
                </c:pt>
                <c:pt idx="3864">
                  <c:v>04/06/2025 8:51</c:v>
                </c:pt>
                <c:pt idx="3865">
                  <c:v>04/06/2025 8:51</c:v>
                </c:pt>
                <c:pt idx="3866">
                  <c:v>04/06/2025 8:52</c:v>
                </c:pt>
                <c:pt idx="3867">
                  <c:v>04/06/2025 8:52</c:v>
                </c:pt>
                <c:pt idx="3868">
                  <c:v>04/06/2025 8:52</c:v>
                </c:pt>
                <c:pt idx="3869">
                  <c:v>04/06/2025 8:53</c:v>
                </c:pt>
                <c:pt idx="3870">
                  <c:v>04/06/2025 8:53</c:v>
                </c:pt>
                <c:pt idx="3871">
                  <c:v>04/06/2025 8:53</c:v>
                </c:pt>
                <c:pt idx="3872">
                  <c:v>04/06/2025 8:54</c:v>
                </c:pt>
                <c:pt idx="3873">
                  <c:v>04/06/2025 8:54</c:v>
                </c:pt>
                <c:pt idx="3874">
                  <c:v>04/06/2025 8:54</c:v>
                </c:pt>
                <c:pt idx="3875">
                  <c:v>04/06/2025 8:55</c:v>
                </c:pt>
                <c:pt idx="3876">
                  <c:v>04/06/2025 8:55</c:v>
                </c:pt>
                <c:pt idx="3877">
                  <c:v>04/06/2025 8:55</c:v>
                </c:pt>
                <c:pt idx="3878">
                  <c:v>04/06/2025 8:56</c:v>
                </c:pt>
                <c:pt idx="3879">
                  <c:v>04/06/2025 8:56</c:v>
                </c:pt>
                <c:pt idx="3880">
                  <c:v>04/06/2025 8:56</c:v>
                </c:pt>
                <c:pt idx="3881">
                  <c:v>04/06/2025 8:57</c:v>
                </c:pt>
                <c:pt idx="3882">
                  <c:v>04/06/2025 8:57</c:v>
                </c:pt>
                <c:pt idx="3883">
                  <c:v>04/06/2025 8:57</c:v>
                </c:pt>
                <c:pt idx="3884">
                  <c:v>04/06/2025 8:58</c:v>
                </c:pt>
                <c:pt idx="3885">
                  <c:v>04/06/2025 8:58</c:v>
                </c:pt>
                <c:pt idx="3886">
                  <c:v>04/06/2025 8:58</c:v>
                </c:pt>
                <c:pt idx="3887">
                  <c:v>04/06/2025 8:59</c:v>
                </c:pt>
                <c:pt idx="3888">
                  <c:v>04/06/2025 8:59</c:v>
                </c:pt>
                <c:pt idx="3889">
                  <c:v>04/06/2025 8:59</c:v>
                </c:pt>
                <c:pt idx="3890">
                  <c:v>04/06/2025 9:00</c:v>
                </c:pt>
                <c:pt idx="3891">
                  <c:v>04/06/2025 9:00</c:v>
                </c:pt>
                <c:pt idx="3892">
                  <c:v>04/06/2025 9:00</c:v>
                </c:pt>
                <c:pt idx="3893">
                  <c:v>04/06/2025 9:01</c:v>
                </c:pt>
                <c:pt idx="3894">
                  <c:v>04/06/2025 9:01</c:v>
                </c:pt>
                <c:pt idx="3895">
                  <c:v>04/06/2025 9:01</c:v>
                </c:pt>
                <c:pt idx="3896">
                  <c:v>04/06/2025 9:02</c:v>
                </c:pt>
                <c:pt idx="3897">
                  <c:v>04/06/2025 9:02</c:v>
                </c:pt>
                <c:pt idx="3898">
                  <c:v>04/06/2025 9:02</c:v>
                </c:pt>
                <c:pt idx="3899">
                  <c:v>04/06/2025 9:03</c:v>
                </c:pt>
                <c:pt idx="3900">
                  <c:v>04/06/2025 9:03</c:v>
                </c:pt>
                <c:pt idx="3901">
                  <c:v>04/06/2025 9:03</c:v>
                </c:pt>
                <c:pt idx="3902">
                  <c:v>04/06/2025 9:04</c:v>
                </c:pt>
                <c:pt idx="3903">
                  <c:v>04/06/2025 9:04</c:v>
                </c:pt>
                <c:pt idx="3904">
                  <c:v>04/06/2025 9:04</c:v>
                </c:pt>
                <c:pt idx="3905">
                  <c:v>04/06/2025 9:05</c:v>
                </c:pt>
                <c:pt idx="3906">
                  <c:v>04/06/2025 9:05</c:v>
                </c:pt>
                <c:pt idx="3907">
                  <c:v>04/06/2025 9:05</c:v>
                </c:pt>
                <c:pt idx="3908">
                  <c:v>04/06/2025 9:06</c:v>
                </c:pt>
                <c:pt idx="3909">
                  <c:v>04/06/2025 9:06</c:v>
                </c:pt>
                <c:pt idx="3910">
                  <c:v>04/06/2025 9:06</c:v>
                </c:pt>
                <c:pt idx="3911">
                  <c:v>04/06/2025 9:07</c:v>
                </c:pt>
                <c:pt idx="3912">
                  <c:v>04/06/2025 9:07</c:v>
                </c:pt>
                <c:pt idx="3913">
                  <c:v>04/06/2025 9:07</c:v>
                </c:pt>
                <c:pt idx="3914">
                  <c:v>04/06/2025 9:08</c:v>
                </c:pt>
                <c:pt idx="3915">
                  <c:v>04/06/2025 9:08</c:v>
                </c:pt>
                <c:pt idx="3916">
                  <c:v>04/06/2025 9:08</c:v>
                </c:pt>
                <c:pt idx="3917">
                  <c:v>04/06/2025 9:09</c:v>
                </c:pt>
                <c:pt idx="3918">
                  <c:v>04/06/2025 9:09</c:v>
                </c:pt>
                <c:pt idx="3919">
                  <c:v>04/06/2025 9:09</c:v>
                </c:pt>
                <c:pt idx="3920">
                  <c:v>04/06/2025 9:10</c:v>
                </c:pt>
                <c:pt idx="3921">
                  <c:v>04/06/2025 9:10</c:v>
                </c:pt>
                <c:pt idx="3922">
                  <c:v>04/06/2025 9:10</c:v>
                </c:pt>
                <c:pt idx="3923">
                  <c:v>04/06/2025 9:11</c:v>
                </c:pt>
                <c:pt idx="3924">
                  <c:v>04/06/2025 9:11</c:v>
                </c:pt>
                <c:pt idx="3925">
                  <c:v>04/06/2025 9:11</c:v>
                </c:pt>
                <c:pt idx="3926">
                  <c:v>04/06/2025 9:12</c:v>
                </c:pt>
                <c:pt idx="3927">
                  <c:v>04/06/2025 9:12</c:v>
                </c:pt>
                <c:pt idx="3928">
                  <c:v>04/06/2025 9:12</c:v>
                </c:pt>
                <c:pt idx="3929">
                  <c:v>04/06/2025 9:13</c:v>
                </c:pt>
                <c:pt idx="3930">
                  <c:v>04/06/2025 9:13</c:v>
                </c:pt>
                <c:pt idx="3931">
                  <c:v>04/06/2025 9:13</c:v>
                </c:pt>
                <c:pt idx="3932">
                  <c:v>04/06/2025 9:14</c:v>
                </c:pt>
                <c:pt idx="3933">
                  <c:v>04/06/2025 9:14</c:v>
                </c:pt>
                <c:pt idx="3934">
                  <c:v>04/06/2025 9:14</c:v>
                </c:pt>
                <c:pt idx="3935">
                  <c:v>04/06/2025 9:15</c:v>
                </c:pt>
                <c:pt idx="3936">
                  <c:v>04/06/2025 9:15</c:v>
                </c:pt>
                <c:pt idx="3937">
                  <c:v>04/06/2025 9:15</c:v>
                </c:pt>
                <c:pt idx="3938">
                  <c:v>04/06/2025 9:16</c:v>
                </c:pt>
                <c:pt idx="3939">
                  <c:v>04/06/2025 9:16</c:v>
                </c:pt>
                <c:pt idx="3940">
                  <c:v>04/06/2025 9:16</c:v>
                </c:pt>
                <c:pt idx="3941">
                  <c:v>04/06/2025 9:17</c:v>
                </c:pt>
                <c:pt idx="3942">
                  <c:v>04/06/2025 9:17</c:v>
                </c:pt>
                <c:pt idx="3943">
                  <c:v>04/06/2025 9:17</c:v>
                </c:pt>
                <c:pt idx="3944">
                  <c:v>04/06/2025 9:18</c:v>
                </c:pt>
                <c:pt idx="3945">
                  <c:v>04/06/2025 9:18</c:v>
                </c:pt>
                <c:pt idx="3946">
                  <c:v>04/06/2025 9:18</c:v>
                </c:pt>
                <c:pt idx="3947">
                  <c:v>04/06/2025 9:19</c:v>
                </c:pt>
                <c:pt idx="3948">
                  <c:v>04/06/2025 9:19</c:v>
                </c:pt>
                <c:pt idx="3949">
                  <c:v>04/06/2025 9:19</c:v>
                </c:pt>
                <c:pt idx="3950">
                  <c:v>04/06/2025 9:20</c:v>
                </c:pt>
                <c:pt idx="3951">
                  <c:v>04/06/2025 9:20</c:v>
                </c:pt>
                <c:pt idx="3952">
                  <c:v>04/06/2025 9:20</c:v>
                </c:pt>
                <c:pt idx="3953">
                  <c:v>04/06/2025 9:21</c:v>
                </c:pt>
                <c:pt idx="3954">
                  <c:v>04/06/2025 9:21</c:v>
                </c:pt>
                <c:pt idx="3955">
                  <c:v>04/06/2025 9:21</c:v>
                </c:pt>
                <c:pt idx="3956">
                  <c:v>04/06/2025 9:22</c:v>
                </c:pt>
                <c:pt idx="3957">
                  <c:v>04/06/2025 9:22</c:v>
                </c:pt>
                <c:pt idx="3958">
                  <c:v>04/06/2025 9:22</c:v>
                </c:pt>
                <c:pt idx="3959">
                  <c:v>04/06/2025 9:23</c:v>
                </c:pt>
                <c:pt idx="3960">
                  <c:v>04/06/2025 9:23</c:v>
                </c:pt>
                <c:pt idx="3961">
                  <c:v>04/06/2025 9:23</c:v>
                </c:pt>
                <c:pt idx="3962">
                  <c:v>04/06/2025 9:24</c:v>
                </c:pt>
                <c:pt idx="3963">
                  <c:v>04/06/2025 9:24</c:v>
                </c:pt>
                <c:pt idx="3964">
                  <c:v>04/06/2025 9:24</c:v>
                </c:pt>
                <c:pt idx="3965">
                  <c:v>04/06/2025 9:25</c:v>
                </c:pt>
                <c:pt idx="3966">
                  <c:v>04/06/2025 9:25</c:v>
                </c:pt>
                <c:pt idx="3967">
                  <c:v>04/06/2025 9:25</c:v>
                </c:pt>
                <c:pt idx="3968">
                  <c:v>04/06/2025 9:26</c:v>
                </c:pt>
                <c:pt idx="3969">
                  <c:v>04/06/2025 9:26</c:v>
                </c:pt>
                <c:pt idx="3970">
                  <c:v>04/06/2025 9:26</c:v>
                </c:pt>
                <c:pt idx="3971">
                  <c:v>04/06/2025 9:27</c:v>
                </c:pt>
                <c:pt idx="3972">
                  <c:v>04/06/2025 9:27</c:v>
                </c:pt>
                <c:pt idx="3973">
                  <c:v>04/06/2025 9:27</c:v>
                </c:pt>
                <c:pt idx="3974">
                  <c:v>04/06/2025 9:28</c:v>
                </c:pt>
                <c:pt idx="3975">
                  <c:v>04/06/2025 9:28</c:v>
                </c:pt>
                <c:pt idx="3976">
                  <c:v>04/06/2025 9:28</c:v>
                </c:pt>
                <c:pt idx="3977">
                  <c:v>04/06/2025 9:29</c:v>
                </c:pt>
                <c:pt idx="3978">
                  <c:v>04/06/2025 9:29</c:v>
                </c:pt>
                <c:pt idx="3979">
                  <c:v>04/06/2025 9:29</c:v>
                </c:pt>
                <c:pt idx="3980">
                  <c:v>04/06/2025 9:30</c:v>
                </c:pt>
                <c:pt idx="3981">
                  <c:v>04/06/2025 9:30</c:v>
                </c:pt>
                <c:pt idx="3982">
                  <c:v>04/06/2025 9:30</c:v>
                </c:pt>
                <c:pt idx="3983">
                  <c:v>04/06/2025 9:31</c:v>
                </c:pt>
                <c:pt idx="3984">
                  <c:v>04/06/2025 9:31</c:v>
                </c:pt>
                <c:pt idx="3985">
                  <c:v>04/06/2025 9:31</c:v>
                </c:pt>
                <c:pt idx="3986">
                  <c:v>04/06/2025 9:32</c:v>
                </c:pt>
                <c:pt idx="3987">
                  <c:v>04/06/2025 9:32</c:v>
                </c:pt>
                <c:pt idx="3988">
                  <c:v>04/06/2025 9:32</c:v>
                </c:pt>
                <c:pt idx="3989">
                  <c:v>04/06/2025 9:33</c:v>
                </c:pt>
                <c:pt idx="3990">
                  <c:v>04/06/2025 9:33</c:v>
                </c:pt>
                <c:pt idx="3991">
                  <c:v>04/06/2025 9:33</c:v>
                </c:pt>
                <c:pt idx="3992">
                  <c:v>04/06/2025 9:34</c:v>
                </c:pt>
                <c:pt idx="3993">
                  <c:v>04/06/2025 9:34</c:v>
                </c:pt>
                <c:pt idx="3994">
                  <c:v>04/06/2025 9:34</c:v>
                </c:pt>
                <c:pt idx="3995">
                  <c:v>04/06/2025 9:35</c:v>
                </c:pt>
                <c:pt idx="3996">
                  <c:v>04/06/2025 9:35</c:v>
                </c:pt>
                <c:pt idx="3997">
                  <c:v>04/06/2025 9:35</c:v>
                </c:pt>
                <c:pt idx="3998">
                  <c:v>04/06/2025 9:36</c:v>
                </c:pt>
                <c:pt idx="3999">
                  <c:v>04/06/2025 9:36</c:v>
                </c:pt>
                <c:pt idx="4000">
                  <c:v>04/06/2025 9:36</c:v>
                </c:pt>
                <c:pt idx="4001">
                  <c:v>04/06/2025 9:37</c:v>
                </c:pt>
                <c:pt idx="4002">
                  <c:v>04/06/2025 9:37</c:v>
                </c:pt>
                <c:pt idx="4003">
                  <c:v>04/06/2025 9:37</c:v>
                </c:pt>
                <c:pt idx="4004">
                  <c:v>04/06/2025 9:38</c:v>
                </c:pt>
                <c:pt idx="4005">
                  <c:v>04/06/2025 9:38</c:v>
                </c:pt>
                <c:pt idx="4006">
                  <c:v>04/06/2025 9:38</c:v>
                </c:pt>
                <c:pt idx="4007">
                  <c:v>04/06/2025 9:39</c:v>
                </c:pt>
                <c:pt idx="4008">
                  <c:v>04/06/2025 9:39</c:v>
                </c:pt>
                <c:pt idx="4009">
                  <c:v>04/06/2025 9:39</c:v>
                </c:pt>
                <c:pt idx="4010">
                  <c:v>04/06/2025 9:40</c:v>
                </c:pt>
                <c:pt idx="4011">
                  <c:v>04/06/2025 9:40</c:v>
                </c:pt>
                <c:pt idx="4012">
                  <c:v>04/06/2025 9:40</c:v>
                </c:pt>
                <c:pt idx="4013">
                  <c:v>04/06/2025 9:41</c:v>
                </c:pt>
                <c:pt idx="4014">
                  <c:v>04/06/2025 9:41</c:v>
                </c:pt>
                <c:pt idx="4015">
                  <c:v>04/06/2025 9:41</c:v>
                </c:pt>
                <c:pt idx="4016">
                  <c:v>04/06/2025 9:42</c:v>
                </c:pt>
                <c:pt idx="4017">
                  <c:v>04/06/2025 9:42</c:v>
                </c:pt>
                <c:pt idx="4018">
                  <c:v>04/06/2025 9:42</c:v>
                </c:pt>
                <c:pt idx="4019">
                  <c:v>04/06/2025 9:43</c:v>
                </c:pt>
                <c:pt idx="4020">
                  <c:v>04/06/2025 9:43</c:v>
                </c:pt>
                <c:pt idx="4021">
                  <c:v>04/06/2025 9:43</c:v>
                </c:pt>
                <c:pt idx="4022">
                  <c:v>04/06/2025 9:44</c:v>
                </c:pt>
                <c:pt idx="4023">
                  <c:v>04/06/2025 9:44</c:v>
                </c:pt>
                <c:pt idx="4024">
                  <c:v>04/06/2025 9:44</c:v>
                </c:pt>
                <c:pt idx="4025">
                  <c:v>04/06/2025 9:45</c:v>
                </c:pt>
                <c:pt idx="4026">
                  <c:v>04/06/2025 9:45</c:v>
                </c:pt>
                <c:pt idx="4027">
                  <c:v>04/06/2025 9:45</c:v>
                </c:pt>
                <c:pt idx="4028">
                  <c:v>04/06/2025 9:46</c:v>
                </c:pt>
                <c:pt idx="4029">
                  <c:v>04/06/2025 9:46</c:v>
                </c:pt>
                <c:pt idx="4030">
                  <c:v>04/06/2025 9:46</c:v>
                </c:pt>
                <c:pt idx="4031">
                  <c:v>04/06/2025 9:47</c:v>
                </c:pt>
                <c:pt idx="4032">
                  <c:v>04/06/2025 9:47</c:v>
                </c:pt>
                <c:pt idx="4033">
                  <c:v>04/06/2025 9:47</c:v>
                </c:pt>
                <c:pt idx="4034">
                  <c:v>04/06/2025 9:48</c:v>
                </c:pt>
                <c:pt idx="4035">
                  <c:v>04/06/2025 9:48</c:v>
                </c:pt>
                <c:pt idx="4036">
                  <c:v>04/06/2025 9:48</c:v>
                </c:pt>
                <c:pt idx="4037">
                  <c:v>04/06/2025 9:49</c:v>
                </c:pt>
                <c:pt idx="4038">
                  <c:v>04/06/2025 9:49</c:v>
                </c:pt>
                <c:pt idx="4039">
                  <c:v>04/06/2025 9:49</c:v>
                </c:pt>
                <c:pt idx="4040">
                  <c:v>04/06/2025 9:50</c:v>
                </c:pt>
                <c:pt idx="4041">
                  <c:v>04/06/2025 9:50</c:v>
                </c:pt>
                <c:pt idx="4042">
                  <c:v>04/06/2025 9:50</c:v>
                </c:pt>
                <c:pt idx="4043">
                  <c:v>04/06/2025 9:51</c:v>
                </c:pt>
                <c:pt idx="4044">
                  <c:v>04/06/2025 9:51</c:v>
                </c:pt>
                <c:pt idx="4045">
                  <c:v>04/06/2025 9:51</c:v>
                </c:pt>
                <c:pt idx="4046">
                  <c:v>04/06/2025 9:52</c:v>
                </c:pt>
                <c:pt idx="4047">
                  <c:v>04/06/2025 9:52</c:v>
                </c:pt>
                <c:pt idx="4048">
                  <c:v>04/06/2025 9:52</c:v>
                </c:pt>
                <c:pt idx="4049">
                  <c:v>04/06/2025 9:53</c:v>
                </c:pt>
                <c:pt idx="4050">
                  <c:v>04/06/2025 9:53</c:v>
                </c:pt>
                <c:pt idx="4051">
                  <c:v>04/06/2025 9:53</c:v>
                </c:pt>
                <c:pt idx="4052">
                  <c:v>04/06/2025 9:54</c:v>
                </c:pt>
                <c:pt idx="4053">
                  <c:v>04/06/2025 9:54</c:v>
                </c:pt>
                <c:pt idx="4054">
                  <c:v>04/06/2025 9:54</c:v>
                </c:pt>
                <c:pt idx="4055">
                  <c:v>04/06/2025 9:55</c:v>
                </c:pt>
                <c:pt idx="4056">
                  <c:v>04/06/2025 9:55</c:v>
                </c:pt>
                <c:pt idx="4057">
                  <c:v>04/06/2025 9:55</c:v>
                </c:pt>
                <c:pt idx="4058">
                  <c:v>04/06/2025 9:56</c:v>
                </c:pt>
                <c:pt idx="4059">
                  <c:v>04/06/2025 9:56</c:v>
                </c:pt>
                <c:pt idx="4060">
                  <c:v>04/06/2025 9:56</c:v>
                </c:pt>
                <c:pt idx="4061">
                  <c:v>04/06/2025 9:57</c:v>
                </c:pt>
                <c:pt idx="4062">
                  <c:v>04/06/2025 9:57</c:v>
                </c:pt>
                <c:pt idx="4063">
                  <c:v>04/06/2025 9:57</c:v>
                </c:pt>
                <c:pt idx="4064">
                  <c:v>04/06/2025 9:58</c:v>
                </c:pt>
                <c:pt idx="4065">
                  <c:v>04/06/2025 9:58</c:v>
                </c:pt>
                <c:pt idx="4066">
                  <c:v>04/06/2025 9:58</c:v>
                </c:pt>
                <c:pt idx="4067">
                  <c:v>04/06/2025 9:59</c:v>
                </c:pt>
                <c:pt idx="4068">
                  <c:v>04/06/2025 9:59</c:v>
                </c:pt>
                <c:pt idx="4069">
                  <c:v>04/06/2025 9:59</c:v>
                </c:pt>
                <c:pt idx="4070">
                  <c:v>04/06/2025 10:00</c:v>
                </c:pt>
                <c:pt idx="4071">
                  <c:v>04/06/2025 10:00</c:v>
                </c:pt>
                <c:pt idx="4072">
                  <c:v>04/06/2025 10:00</c:v>
                </c:pt>
                <c:pt idx="4073">
                  <c:v>04/06/2025 10:01</c:v>
                </c:pt>
                <c:pt idx="4074">
                  <c:v>04/06/2025 10:01</c:v>
                </c:pt>
                <c:pt idx="4075">
                  <c:v>04/06/2025 10:01</c:v>
                </c:pt>
                <c:pt idx="4076">
                  <c:v>04/06/2025 10:02</c:v>
                </c:pt>
                <c:pt idx="4077">
                  <c:v>04/06/2025 10:02</c:v>
                </c:pt>
                <c:pt idx="4078">
                  <c:v>04/06/2025 10:02</c:v>
                </c:pt>
                <c:pt idx="4079">
                  <c:v>04/06/2025 10:03</c:v>
                </c:pt>
                <c:pt idx="4080">
                  <c:v>04/06/2025 10:03</c:v>
                </c:pt>
                <c:pt idx="4081">
                  <c:v>04/06/2025 10:03</c:v>
                </c:pt>
                <c:pt idx="4082">
                  <c:v>04/06/2025 10:04</c:v>
                </c:pt>
                <c:pt idx="4083">
                  <c:v>04/06/2025 10:04</c:v>
                </c:pt>
                <c:pt idx="4084">
                  <c:v>04/06/2025 10:04</c:v>
                </c:pt>
                <c:pt idx="4085">
                  <c:v>04/06/2025 10:05</c:v>
                </c:pt>
                <c:pt idx="4086">
                  <c:v>04/06/2025 10:05</c:v>
                </c:pt>
                <c:pt idx="4087">
                  <c:v>04/06/2025 10:05</c:v>
                </c:pt>
                <c:pt idx="4088">
                  <c:v>04/06/2025 10:06</c:v>
                </c:pt>
                <c:pt idx="4089">
                  <c:v>04/06/2025 10:06</c:v>
                </c:pt>
                <c:pt idx="4090">
                  <c:v>04/06/2025 10:06</c:v>
                </c:pt>
                <c:pt idx="4091">
                  <c:v>04/06/2025 10:07</c:v>
                </c:pt>
                <c:pt idx="4092">
                  <c:v>04/06/2025 10:07</c:v>
                </c:pt>
                <c:pt idx="4093">
                  <c:v>04/06/2025 10:07</c:v>
                </c:pt>
                <c:pt idx="4094">
                  <c:v>04/06/2025 10:08</c:v>
                </c:pt>
                <c:pt idx="4095">
                  <c:v>04/06/2025 10:08</c:v>
                </c:pt>
                <c:pt idx="4096">
                  <c:v>04/06/2025 10:08</c:v>
                </c:pt>
                <c:pt idx="4097">
                  <c:v>04/06/2025 10:09</c:v>
                </c:pt>
                <c:pt idx="4098">
                  <c:v>04/06/2025 10:09</c:v>
                </c:pt>
                <c:pt idx="4099">
                  <c:v>04/06/2025 10:09</c:v>
                </c:pt>
                <c:pt idx="4100">
                  <c:v>04/06/2025 10:10</c:v>
                </c:pt>
                <c:pt idx="4101">
                  <c:v>04/06/2025 10:10</c:v>
                </c:pt>
                <c:pt idx="4102">
                  <c:v>04/06/2025 10:10</c:v>
                </c:pt>
                <c:pt idx="4103">
                  <c:v>04/06/2025 10:11</c:v>
                </c:pt>
                <c:pt idx="4104">
                  <c:v>04/06/2025 10:11</c:v>
                </c:pt>
                <c:pt idx="4105">
                  <c:v>04/06/2025 10:11</c:v>
                </c:pt>
                <c:pt idx="4106">
                  <c:v>04/06/2025 10:12</c:v>
                </c:pt>
                <c:pt idx="4107">
                  <c:v>04/06/2025 10:12</c:v>
                </c:pt>
                <c:pt idx="4108">
                  <c:v>04/06/2025 10:12</c:v>
                </c:pt>
                <c:pt idx="4109">
                  <c:v>04/06/2025 10:13</c:v>
                </c:pt>
                <c:pt idx="4110">
                  <c:v>04/06/2025 10:13</c:v>
                </c:pt>
                <c:pt idx="4111">
                  <c:v>04/06/2025 10:13</c:v>
                </c:pt>
                <c:pt idx="4112">
                  <c:v>04/06/2025 10:14</c:v>
                </c:pt>
                <c:pt idx="4113">
                  <c:v>04/06/2025 10:14</c:v>
                </c:pt>
                <c:pt idx="4114">
                  <c:v>04/06/2025 10:14</c:v>
                </c:pt>
                <c:pt idx="4115">
                  <c:v>04/06/2025 10:15</c:v>
                </c:pt>
                <c:pt idx="4116">
                  <c:v>04/06/2025 10:15</c:v>
                </c:pt>
                <c:pt idx="4117">
                  <c:v>04/06/2025 10:15</c:v>
                </c:pt>
                <c:pt idx="4118">
                  <c:v>04/06/2025 10:16</c:v>
                </c:pt>
                <c:pt idx="4119">
                  <c:v>04/06/2025 10:16</c:v>
                </c:pt>
                <c:pt idx="4120">
                  <c:v>04/06/2025 10:16</c:v>
                </c:pt>
                <c:pt idx="4121">
                  <c:v>04/06/2025 10:17</c:v>
                </c:pt>
                <c:pt idx="4122">
                  <c:v>04/06/2025 10:17</c:v>
                </c:pt>
                <c:pt idx="4123">
                  <c:v>04/06/2025 10:17</c:v>
                </c:pt>
                <c:pt idx="4124">
                  <c:v>04/06/2025 10:18</c:v>
                </c:pt>
                <c:pt idx="4125">
                  <c:v>04/06/2025 10:18</c:v>
                </c:pt>
                <c:pt idx="4126">
                  <c:v>04/06/2025 10:18</c:v>
                </c:pt>
                <c:pt idx="4127">
                  <c:v>04/06/2025 10:19</c:v>
                </c:pt>
                <c:pt idx="4128">
                  <c:v>04/06/2025 10:19</c:v>
                </c:pt>
                <c:pt idx="4129">
                  <c:v>04/06/2025 10:19</c:v>
                </c:pt>
                <c:pt idx="4130">
                  <c:v>04/06/2025 10:20</c:v>
                </c:pt>
                <c:pt idx="4131">
                  <c:v>04/06/2025 10:20</c:v>
                </c:pt>
                <c:pt idx="4132">
                  <c:v>04/06/2025 10:20</c:v>
                </c:pt>
                <c:pt idx="4133">
                  <c:v>04/06/2025 10:21</c:v>
                </c:pt>
                <c:pt idx="4134">
                  <c:v>04/06/2025 10:21</c:v>
                </c:pt>
                <c:pt idx="4135">
                  <c:v>04/06/2025 10:21</c:v>
                </c:pt>
                <c:pt idx="4136">
                  <c:v>04/06/2025 10:22</c:v>
                </c:pt>
                <c:pt idx="4137">
                  <c:v>04/06/2025 10:22</c:v>
                </c:pt>
                <c:pt idx="4138">
                  <c:v>04/06/2025 10:22</c:v>
                </c:pt>
                <c:pt idx="4139">
                  <c:v>04/06/2025 10:23</c:v>
                </c:pt>
                <c:pt idx="4140">
                  <c:v>04/06/2025 10:23</c:v>
                </c:pt>
                <c:pt idx="4141">
                  <c:v>04/06/2025 10:23</c:v>
                </c:pt>
                <c:pt idx="4142">
                  <c:v>04/06/2025 10:24</c:v>
                </c:pt>
                <c:pt idx="4143">
                  <c:v>04/06/2025 10:24</c:v>
                </c:pt>
                <c:pt idx="4144">
                  <c:v>04/06/2025 10:24</c:v>
                </c:pt>
                <c:pt idx="4145">
                  <c:v>04/06/2025 10:25</c:v>
                </c:pt>
                <c:pt idx="4146">
                  <c:v>04/06/2025 10:25</c:v>
                </c:pt>
                <c:pt idx="4147">
                  <c:v>04/06/2025 10:25</c:v>
                </c:pt>
                <c:pt idx="4148">
                  <c:v>04/06/2025 10:26</c:v>
                </c:pt>
                <c:pt idx="4149">
                  <c:v>04/06/2025 10:26</c:v>
                </c:pt>
                <c:pt idx="4150">
                  <c:v>04/06/2025 10:26</c:v>
                </c:pt>
                <c:pt idx="4151">
                  <c:v>04/06/2025 10:27</c:v>
                </c:pt>
                <c:pt idx="4152">
                  <c:v>04/06/2025 10:27</c:v>
                </c:pt>
                <c:pt idx="4153">
                  <c:v>04/06/2025 10:27</c:v>
                </c:pt>
                <c:pt idx="4154">
                  <c:v>04/06/2025 10:28</c:v>
                </c:pt>
                <c:pt idx="4155">
                  <c:v>04/06/2025 10:28</c:v>
                </c:pt>
                <c:pt idx="4156">
                  <c:v>04/06/2025 10:28</c:v>
                </c:pt>
                <c:pt idx="4157">
                  <c:v>04/06/2025 10:29</c:v>
                </c:pt>
                <c:pt idx="4158">
                  <c:v>04/06/2025 10:29</c:v>
                </c:pt>
                <c:pt idx="4159">
                  <c:v>04/06/2025 10:29</c:v>
                </c:pt>
                <c:pt idx="4160">
                  <c:v>04/06/2025 10:30</c:v>
                </c:pt>
                <c:pt idx="4161">
                  <c:v>04/06/2025 10:30</c:v>
                </c:pt>
                <c:pt idx="4162">
                  <c:v>04/06/2025 10:30</c:v>
                </c:pt>
                <c:pt idx="4163">
                  <c:v>04/06/2025 10:31</c:v>
                </c:pt>
                <c:pt idx="4164">
                  <c:v>04/06/2025 10:31</c:v>
                </c:pt>
                <c:pt idx="4165">
                  <c:v>04/06/2025 10:31</c:v>
                </c:pt>
                <c:pt idx="4166">
                  <c:v>04/06/2025 10:32</c:v>
                </c:pt>
                <c:pt idx="4167">
                  <c:v>04/06/2025 10:32</c:v>
                </c:pt>
                <c:pt idx="4168">
                  <c:v>04/06/2025 10:32</c:v>
                </c:pt>
                <c:pt idx="4169">
                  <c:v>04/06/2025 10:33</c:v>
                </c:pt>
                <c:pt idx="4170">
                  <c:v>04/06/2025 10:33</c:v>
                </c:pt>
                <c:pt idx="4171">
                  <c:v>04/06/2025 10:33</c:v>
                </c:pt>
                <c:pt idx="4172">
                  <c:v>04/06/2025 10:34</c:v>
                </c:pt>
                <c:pt idx="4173">
                  <c:v>04/06/2025 10:34</c:v>
                </c:pt>
                <c:pt idx="4174">
                  <c:v>04/06/2025 10:34</c:v>
                </c:pt>
                <c:pt idx="4175">
                  <c:v>04/06/2025 10:35</c:v>
                </c:pt>
                <c:pt idx="4176">
                  <c:v>04/06/2025 10:35</c:v>
                </c:pt>
                <c:pt idx="4177">
                  <c:v>04/06/2025 10:35</c:v>
                </c:pt>
                <c:pt idx="4178">
                  <c:v>04/06/2025 10:36</c:v>
                </c:pt>
                <c:pt idx="4179">
                  <c:v>04/06/2025 10:36</c:v>
                </c:pt>
                <c:pt idx="4180">
                  <c:v>04/06/2025 10:36</c:v>
                </c:pt>
                <c:pt idx="4181">
                  <c:v>04/06/2025 10:37</c:v>
                </c:pt>
                <c:pt idx="4182">
                  <c:v>04/06/2025 10:37</c:v>
                </c:pt>
                <c:pt idx="4183">
                  <c:v>04/06/2025 10:37</c:v>
                </c:pt>
                <c:pt idx="4184">
                  <c:v>04/06/2025 10:38</c:v>
                </c:pt>
                <c:pt idx="4185">
                  <c:v>04/06/2025 10:38</c:v>
                </c:pt>
                <c:pt idx="4186">
                  <c:v>04/06/2025 10:38</c:v>
                </c:pt>
                <c:pt idx="4187">
                  <c:v>04/06/2025 10:39</c:v>
                </c:pt>
                <c:pt idx="4188">
                  <c:v>04/06/2025 10:39</c:v>
                </c:pt>
                <c:pt idx="4189">
                  <c:v>04/06/2025 10:39</c:v>
                </c:pt>
                <c:pt idx="4190">
                  <c:v>04/06/2025 10:40</c:v>
                </c:pt>
                <c:pt idx="4191">
                  <c:v>04/06/2025 10:40</c:v>
                </c:pt>
                <c:pt idx="4192">
                  <c:v>04/06/2025 10:40</c:v>
                </c:pt>
                <c:pt idx="4193">
                  <c:v>04/06/2025 10:41</c:v>
                </c:pt>
                <c:pt idx="4194">
                  <c:v>04/06/2025 10:41</c:v>
                </c:pt>
                <c:pt idx="4195">
                  <c:v>04/06/2025 10:41</c:v>
                </c:pt>
                <c:pt idx="4196">
                  <c:v>04/06/2025 10:42</c:v>
                </c:pt>
                <c:pt idx="4197">
                  <c:v>04/06/2025 10:42</c:v>
                </c:pt>
                <c:pt idx="4198">
                  <c:v>04/06/2025 10:42</c:v>
                </c:pt>
                <c:pt idx="4199">
                  <c:v>04/06/2025 10:43</c:v>
                </c:pt>
                <c:pt idx="4200">
                  <c:v>04/06/2025 10:43</c:v>
                </c:pt>
                <c:pt idx="4201">
                  <c:v>04/06/2025 10:43</c:v>
                </c:pt>
                <c:pt idx="4202">
                  <c:v>04/06/2025 10:44</c:v>
                </c:pt>
                <c:pt idx="4203">
                  <c:v>04/06/2025 10:44</c:v>
                </c:pt>
                <c:pt idx="4204">
                  <c:v>04/06/2025 10:44</c:v>
                </c:pt>
                <c:pt idx="4205">
                  <c:v>04/06/2025 10:45</c:v>
                </c:pt>
                <c:pt idx="4206">
                  <c:v>04/06/2025 10:45</c:v>
                </c:pt>
                <c:pt idx="4207">
                  <c:v>04/06/2025 10:45</c:v>
                </c:pt>
                <c:pt idx="4208">
                  <c:v>04/06/2025 10:46</c:v>
                </c:pt>
                <c:pt idx="4209">
                  <c:v>04/06/2025 10:46</c:v>
                </c:pt>
                <c:pt idx="4210">
                  <c:v>04/06/2025 10:46</c:v>
                </c:pt>
                <c:pt idx="4211">
                  <c:v>04/06/2025 10:47</c:v>
                </c:pt>
                <c:pt idx="4212">
                  <c:v>04/06/2025 10:47</c:v>
                </c:pt>
                <c:pt idx="4213">
                  <c:v>04/06/2025 10:47</c:v>
                </c:pt>
                <c:pt idx="4214">
                  <c:v>04/06/2025 10:48</c:v>
                </c:pt>
                <c:pt idx="4215">
                  <c:v>04/06/2025 10:48</c:v>
                </c:pt>
                <c:pt idx="4216">
                  <c:v>04/06/2025 10:48</c:v>
                </c:pt>
                <c:pt idx="4217">
                  <c:v>04/06/2025 10:49</c:v>
                </c:pt>
                <c:pt idx="4218">
                  <c:v>04/06/2025 10:49</c:v>
                </c:pt>
                <c:pt idx="4219">
                  <c:v>04/06/2025 10:49</c:v>
                </c:pt>
                <c:pt idx="4220">
                  <c:v>04/06/2025 10:50</c:v>
                </c:pt>
                <c:pt idx="4221">
                  <c:v>04/06/2025 10:50</c:v>
                </c:pt>
                <c:pt idx="4222">
                  <c:v>04/06/2025 10:50</c:v>
                </c:pt>
                <c:pt idx="4223">
                  <c:v>04/06/2025 10:51</c:v>
                </c:pt>
                <c:pt idx="4224">
                  <c:v>04/06/2025 10:51</c:v>
                </c:pt>
                <c:pt idx="4225">
                  <c:v>04/06/2025 10:51</c:v>
                </c:pt>
                <c:pt idx="4226">
                  <c:v>04/06/2025 10:52</c:v>
                </c:pt>
                <c:pt idx="4227">
                  <c:v>04/06/2025 10:52</c:v>
                </c:pt>
                <c:pt idx="4228">
                  <c:v>04/06/2025 10:52</c:v>
                </c:pt>
                <c:pt idx="4229">
                  <c:v>04/06/2025 10:53</c:v>
                </c:pt>
                <c:pt idx="4230">
                  <c:v>04/06/2025 10:53</c:v>
                </c:pt>
                <c:pt idx="4231">
                  <c:v>04/06/2025 10:53</c:v>
                </c:pt>
                <c:pt idx="4232">
                  <c:v>04/06/2025 10:54</c:v>
                </c:pt>
                <c:pt idx="4233">
                  <c:v>04/06/2025 10:54</c:v>
                </c:pt>
                <c:pt idx="4234">
                  <c:v>04/06/2025 10:54</c:v>
                </c:pt>
                <c:pt idx="4235">
                  <c:v>04/06/2025 10:55</c:v>
                </c:pt>
                <c:pt idx="4236">
                  <c:v>04/06/2025 10:55</c:v>
                </c:pt>
                <c:pt idx="4237">
                  <c:v>04/06/2025 10:55</c:v>
                </c:pt>
                <c:pt idx="4238">
                  <c:v>04/06/2025 10:56</c:v>
                </c:pt>
                <c:pt idx="4239">
                  <c:v>04/06/2025 10:56</c:v>
                </c:pt>
                <c:pt idx="4240">
                  <c:v>04/06/2025 10:56</c:v>
                </c:pt>
                <c:pt idx="4241">
                  <c:v>04/06/2025 10:57</c:v>
                </c:pt>
                <c:pt idx="4242">
                  <c:v>04/06/2025 10:57</c:v>
                </c:pt>
                <c:pt idx="4243">
                  <c:v>04/06/2025 10:57</c:v>
                </c:pt>
                <c:pt idx="4244">
                  <c:v>04/06/2025 10:58</c:v>
                </c:pt>
                <c:pt idx="4245">
                  <c:v>04/06/2025 10:58</c:v>
                </c:pt>
                <c:pt idx="4246">
                  <c:v>04/06/2025 10:58</c:v>
                </c:pt>
                <c:pt idx="4247">
                  <c:v>04/06/2025 10:59</c:v>
                </c:pt>
                <c:pt idx="4248">
                  <c:v>04/06/2025 10:59</c:v>
                </c:pt>
                <c:pt idx="4249">
                  <c:v>04/06/2025 10:59</c:v>
                </c:pt>
                <c:pt idx="4250">
                  <c:v>04/06/2025 11:00</c:v>
                </c:pt>
                <c:pt idx="4251">
                  <c:v>04/06/2025 11:00</c:v>
                </c:pt>
                <c:pt idx="4252">
                  <c:v>04/06/2025 11:00</c:v>
                </c:pt>
                <c:pt idx="4253">
                  <c:v>04/06/2025 11:01</c:v>
                </c:pt>
                <c:pt idx="4254">
                  <c:v>04/06/2025 11:01</c:v>
                </c:pt>
                <c:pt idx="4255">
                  <c:v>04/06/2025 11:01</c:v>
                </c:pt>
                <c:pt idx="4256">
                  <c:v>04/06/2025 11:02</c:v>
                </c:pt>
                <c:pt idx="4257">
                  <c:v>04/06/2025 11:02</c:v>
                </c:pt>
                <c:pt idx="4258">
                  <c:v>04/06/2025 11:02</c:v>
                </c:pt>
                <c:pt idx="4259">
                  <c:v>04/06/2025 11:03</c:v>
                </c:pt>
                <c:pt idx="4260">
                  <c:v>04/06/2025 11:03</c:v>
                </c:pt>
                <c:pt idx="4261">
                  <c:v>04/06/2025 11:03</c:v>
                </c:pt>
                <c:pt idx="4262">
                  <c:v>04/06/2025 11:04</c:v>
                </c:pt>
                <c:pt idx="4263">
                  <c:v>04/06/2025 11:04</c:v>
                </c:pt>
                <c:pt idx="4264">
                  <c:v>04/06/2025 11:04</c:v>
                </c:pt>
                <c:pt idx="4265">
                  <c:v>04/06/2025 11:05</c:v>
                </c:pt>
                <c:pt idx="4266">
                  <c:v>04/06/2025 11:05</c:v>
                </c:pt>
                <c:pt idx="4267">
                  <c:v>04/06/2025 11:05</c:v>
                </c:pt>
                <c:pt idx="4268">
                  <c:v>04/06/2025 11:06</c:v>
                </c:pt>
                <c:pt idx="4269">
                  <c:v>04/06/2025 11:06</c:v>
                </c:pt>
                <c:pt idx="4270">
                  <c:v>04/06/2025 11:06</c:v>
                </c:pt>
                <c:pt idx="4271">
                  <c:v>04/06/2025 11:07</c:v>
                </c:pt>
                <c:pt idx="4272">
                  <c:v>04/06/2025 11:07</c:v>
                </c:pt>
                <c:pt idx="4273">
                  <c:v>04/06/2025 11:07</c:v>
                </c:pt>
                <c:pt idx="4274">
                  <c:v>04/06/2025 11:08</c:v>
                </c:pt>
                <c:pt idx="4275">
                  <c:v>04/06/2025 11:08</c:v>
                </c:pt>
                <c:pt idx="4276">
                  <c:v>04/06/2025 11:08</c:v>
                </c:pt>
                <c:pt idx="4277">
                  <c:v>04/06/2025 11:09</c:v>
                </c:pt>
                <c:pt idx="4278">
                  <c:v>04/06/2025 11:09</c:v>
                </c:pt>
                <c:pt idx="4279">
                  <c:v>04/06/2025 11:09</c:v>
                </c:pt>
                <c:pt idx="4280">
                  <c:v>04/06/2025 11:10</c:v>
                </c:pt>
                <c:pt idx="4281">
                  <c:v>04/06/2025 11:10</c:v>
                </c:pt>
                <c:pt idx="4282">
                  <c:v>04/06/2025 11:10</c:v>
                </c:pt>
                <c:pt idx="4283">
                  <c:v>04/06/2025 11:11</c:v>
                </c:pt>
                <c:pt idx="4284">
                  <c:v>04/06/2025 11:11</c:v>
                </c:pt>
                <c:pt idx="4285">
                  <c:v>04/06/2025 11:11</c:v>
                </c:pt>
                <c:pt idx="4286">
                  <c:v>04/06/2025 11:12</c:v>
                </c:pt>
                <c:pt idx="4287">
                  <c:v>04/06/2025 11:12</c:v>
                </c:pt>
                <c:pt idx="4288">
                  <c:v>04/06/2025 11:12</c:v>
                </c:pt>
                <c:pt idx="4289">
                  <c:v>04/06/2025 11:13</c:v>
                </c:pt>
                <c:pt idx="4290">
                  <c:v>04/06/2025 11:13</c:v>
                </c:pt>
                <c:pt idx="4291">
                  <c:v>04/06/2025 11:13</c:v>
                </c:pt>
                <c:pt idx="4292">
                  <c:v>04/06/2025 11:14</c:v>
                </c:pt>
                <c:pt idx="4293">
                  <c:v>04/06/2025 11:14</c:v>
                </c:pt>
                <c:pt idx="4294">
                  <c:v>04/06/2025 11:14</c:v>
                </c:pt>
                <c:pt idx="4295">
                  <c:v>04/06/2025 11:15</c:v>
                </c:pt>
                <c:pt idx="4296">
                  <c:v>04/06/2025 11:15</c:v>
                </c:pt>
                <c:pt idx="4297">
                  <c:v>04/06/2025 11:15</c:v>
                </c:pt>
                <c:pt idx="4298">
                  <c:v>04/06/2025 11:16</c:v>
                </c:pt>
                <c:pt idx="4299">
                  <c:v>04/06/2025 11:16</c:v>
                </c:pt>
                <c:pt idx="4300">
                  <c:v>04/06/2025 11:16</c:v>
                </c:pt>
                <c:pt idx="4301">
                  <c:v>04/06/2025 11:17</c:v>
                </c:pt>
                <c:pt idx="4302">
                  <c:v>04/06/2025 11:17</c:v>
                </c:pt>
                <c:pt idx="4303">
                  <c:v>04/06/2025 11:17</c:v>
                </c:pt>
                <c:pt idx="4304">
                  <c:v>04/06/2025 11:18</c:v>
                </c:pt>
                <c:pt idx="4305">
                  <c:v>04/06/2025 11:18</c:v>
                </c:pt>
                <c:pt idx="4306">
                  <c:v>04/06/2025 11:18</c:v>
                </c:pt>
                <c:pt idx="4307">
                  <c:v>04/06/2025 11:19</c:v>
                </c:pt>
                <c:pt idx="4308">
                  <c:v>04/06/2025 11:19</c:v>
                </c:pt>
                <c:pt idx="4309">
                  <c:v>04/06/2025 11:19</c:v>
                </c:pt>
                <c:pt idx="4310">
                  <c:v>04/06/2025 11:20</c:v>
                </c:pt>
                <c:pt idx="4311">
                  <c:v>04/06/2025 11:20</c:v>
                </c:pt>
                <c:pt idx="4312">
                  <c:v>04/06/2025 11:20</c:v>
                </c:pt>
                <c:pt idx="4313">
                  <c:v>04/06/2025 11:21</c:v>
                </c:pt>
                <c:pt idx="4314">
                  <c:v>04/06/2025 11:21</c:v>
                </c:pt>
                <c:pt idx="4315">
                  <c:v>04/06/2025 11:21</c:v>
                </c:pt>
                <c:pt idx="4316">
                  <c:v>04/06/2025 11:22</c:v>
                </c:pt>
                <c:pt idx="4317">
                  <c:v>04/06/2025 11:22</c:v>
                </c:pt>
                <c:pt idx="4318">
                  <c:v>04/06/2025 11:22</c:v>
                </c:pt>
                <c:pt idx="4319">
                  <c:v>04/06/2025 11:23</c:v>
                </c:pt>
                <c:pt idx="4320">
                  <c:v>04/06/2025 11:23</c:v>
                </c:pt>
                <c:pt idx="4321">
                  <c:v>04/06/2025 11:23</c:v>
                </c:pt>
                <c:pt idx="4322">
                  <c:v>04/06/2025 11:24</c:v>
                </c:pt>
                <c:pt idx="4323">
                  <c:v>04/06/2025 11:24</c:v>
                </c:pt>
                <c:pt idx="4324">
                  <c:v>04/06/2025 11:24</c:v>
                </c:pt>
                <c:pt idx="4325">
                  <c:v>04/06/2025 11:25</c:v>
                </c:pt>
                <c:pt idx="4326">
                  <c:v>04/06/2025 11:25</c:v>
                </c:pt>
                <c:pt idx="4327">
                  <c:v>04/06/2025 11:25</c:v>
                </c:pt>
                <c:pt idx="4328">
                  <c:v>04/06/2025 11:26</c:v>
                </c:pt>
                <c:pt idx="4329">
                  <c:v>04/06/2025 11:26</c:v>
                </c:pt>
                <c:pt idx="4330">
                  <c:v>04/06/2025 11:26</c:v>
                </c:pt>
                <c:pt idx="4331">
                  <c:v>04/06/2025 11:27</c:v>
                </c:pt>
                <c:pt idx="4332">
                  <c:v>04/06/2025 11:27</c:v>
                </c:pt>
                <c:pt idx="4333">
                  <c:v>04/06/2025 11:27</c:v>
                </c:pt>
                <c:pt idx="4334">
                  <c:v>04/06/2025 11:28</c:v>
                </c:pt>
                <c:pt idx="4335">
                  <c:v>04/06/2025 11:28</c:v>
                </c:pt>
                <c:pt idx="4336">
                  <c:v>04/06/2025 11:28</c:v>
                </c:pt>
                <c:pt idx="4337">
                  <c:v>04/06/2025 11:29</c:v>
                </c:pt>
                <c:pt idx="4338">
                  <c:v>04/06/2025 11:29</c:v>
                </c:pt>
                <c:pt idx="4339">
                  <c:v>04/06/2025 11:29</c:v>
                </c:pt>
                <c:pt idx="4340">
                  <c:v>04/06/2025 11:30</c:v>
                </c:pt>
                <c:pt idx="4341">
                  <c:v>04/06/2025 11:30</c:v>
                </c:pt>
                <c:pt idx="4342">
                  <c:v>04/06/2025 11:30</c:v>
                </c:pt>
                <c:pt idx="4343">
                  <c:v>04/06/2025 11:31</c:v>
                </c:pt>
                <c:pt idx="4344">
                  <c:v>04/06/2025 11:31</c:v>
                </c:pt>
                <c:pt idx="4345">
                  <c:v>04/06/2025 11:31</c:v>
                </c:pt>
                <c:pt idx="4346">
                  <c:v>04/06/2025 11:32</c:v>
                </c:pt>
                <c:pt idx="4347">
                  <c:v>04/06/2025 11:32</c:v>
                </c:pt>
                <c:pt idx="4348">
                  <c:v>04/06/2025 11:32</c:v>
                </c:pt>
                <c:pt idx="4349">
                  <c:v>04/06/2025 11:33</c:v>
                </c:pt>
                <c:pt idx="4350">
                  <c:v>04/06/2025 11:33</c:v>
                </c:pt>
                <c:pt idx="4351">
                  <c:v>04/06/2025 11:33</c:v>
                </c:pt>
                <c:pt idx="4352">
                  <c:v>04/06/2025 11:34</c:v>
                </c:pt>
                <c:pt idx="4353">
                  <c:v>04/06/2025 11:34</c:v>
                </c:pt>
                <c:pt idx="4354">
                  <c:v>04/06/2025 11:34</c:v>
                </c:pt>
                <c:pt idx="4355">
                  <c:v>04/06/2025 11:35</c:v>
                </c:pt>
                <c:pt idx="4356">
                  <c:v>04/06/2025 11:35</c:v>
                </c:pt>
                <c:pt idx="4357">
                  <c:v>04/06/2025 11:35</c:v>
                </c:pt>
                <c:pt idx="4358">
                  <c:v>04/06/2025 11:36</c:v>
                </c:pt>
                <c:pt idx="4359">
                  <c:v>04/06/2025 11:36</c:v>
                </c:pt>
                <c:pt idx="4360">
                  <c:v>04/06/2025 11:36</c:v>
                </c:pt>
                <c:pt idx="4361">
                  <c:v>04/06/2025 11:37</c:v>
                </c:pt>
                <c:pt idx="4362">
                  <c:v>04/06/2025 11:37</c:v>
                </c:pt>
                <c:pt idx="4363">
                  <c:v>04/06/2025 11:37</c:v>
                </c:pt>
                <c:pt idx="4364">
                  <c:v>04/06/2025 11:38</c:v>
                </c:pt>
                <c:pt idx="4365">
                  <c:v>04/06/2025 11:38</c:v>
                </c:pt>
                <c:pt idx="4366">
                  <c:v>04/06/2025 11:38</c:v>
                </c:pt>
                <c:pt idx="4367">
                  <c:v>04/06/2025 11:39</c:v>
                </c:pt>
                <c:pt idx="4368">
                  <c:v>04/06/2025 11:39</c:v>
                </c:pt>
                <c:pt idx="4369">
                  <c:v>04/06/2025 11:39</c:v>
                </c:pt>
                <c:pt idx="4370">
                  <c:v>04/06/2025 11:40</c:v>
                </c:pt>
                <c:pt idx="4371">
                  <c:v>04/06/2025 11:40</c:v>
                </c:pt>
                <c:pt idx="4372">
                  <c:v>04/06/2025 11:40</c:v>
                </c:pt>
                <c:pt idx="4373">
                  <c:v>04/06/2025 11:41</c:v>
                </c:pt>
                <c:pt idx="4374">
                  <c:v>04/06/2025 11:41</c:v>
                </c:pt>
                <c:pt idx="4375">
                  <c:v>04/06/2025 11:41</c:v>
                </c:pt>
                <c:pt idx="4376">
                  <c:v>04/06/2025 11:42</c:v>
                </c:pt>
                <c:pt idx="4377">
                  <c:v>04/06/2025 11:42</c:v>
                </c:pt>
                <c:pt idx="4378">
                  <c:v>04/06/2025 11:42</c:v>
                </c:pt>
                <c:pt idx="4379">
                  <c:v>04/06/2025 11:43</c:v>
                </c:pt>
                <c:pt idx="4380">
                  <c:v>04/06/2025 11:43</c:v>
                </c:pt>
                <c:pt idx="4381">
                  <c:v>04/06/2025 11:43</c:v>
                </c:pt>
                <c:pt idx="4382">
                  <c:v>04/06/2025 11:44</c:v>
                </c:pt>
                <c:pt idx="4383">
                  <c:v>04/06/2025 11:44</c:v>
                </c:pt>
                <c:pt idx="4384">
                  <c:v>04/06/2025 11:44</c:v>
                </c:pt>
                <c:pt idx="4385">
                  <c:v>04/06/2025 11:45</c:v>
                </c:pt>
                <c:pt idx="4386">
                  <c:v>04/06/2025 11:45</c:v>
                </c:pt>
                <c:pt idx="4387">
                  <c:v>04/06/2025 11:45</c:v>
                </c:pt>
                <c:pt idx="4388">
                  <c:v>04/06/2025 11:46</c:v>
                </c:pt>
                <c:pt idx="4389">
                  <c:v>04/06/2025 11:46</c:v>
                </c:pt>
                <c:pt idx="4390">
                  <c:v>04/06/2025 11:46</c:v>
                </c:pt>
                <c:pt idx="4391">
                  <c:v>04/06/2025 11:47</c:v>
                </c:pt>
                <c:pt idx="4392">
                  <c:v>04/06/2025 11:47</c:v>
                </c:pt>
                <c:pt idx="4393">
                  <c:v>04/06/2025 11:47</c:v>
                </c:pt>
                <c:pt idx="4394">
                  <c:v>04/06/2025 11:48</c:v>
                </c:pt>
                <c:pt idx="4395">
                  <c:v>04/06/2025 11:48</c:v>
                </c:pt>
                <c:pt idx="4396">
                  <c:v>04/06/2025 11:48</c:v>
                </c:pt>
                <c:pt idx="4397">
                  <c:v>04/06/2025 11:49</c:v>
                </c:pt>
                <c:pt idx="4398">
                  <c:v>04/06/2025 11:49</c:v>
                </c:pt>
                <c:pt idx="4399">
                  <c:v>04/06/2025 11:49</c:v>
                </c:pt>
                <c:pt idx="4400">
                  <c:v>04/06/2025 11:50</c:v>
                </c:pt>
                <c:pt idx="4401">
                  <c:v>04/06/2025 11:50</c:v>
                </c:pt>
                <c:pt idx="4402">
                  <c:v>04/06/2025 11:50</c:v>
                </c:pt>
                <c:pt idx="4403">
                  <c:v>04/06/2025 11:51</c:v>
                </c:pt>
                <c:pt idx="4404">
                  <c:v>04/06/2025 11:51</c:v>
                </c:pt>
                <c:pt idx="4405">
                  <c:v>04/06/2025 11:51</c:v>
                </c:pt>
                <c:pt idx="4406">
                  <c:v>04/06/2025 11:52</c:v>
                </c:pt>
                <c:pt idx="4407">
                  <c:v>04/06/2025 11:52</c:v>
                </c:pt>
                <c:pt idx="4408">
                  <c:v>04/06/2025 11:52</c:v>
                </c:pt>
                <c:pt idx="4409">
                  <c:v>04/06/2025 11:53</c:v>
                </c:pt>
                <c:pt idx="4410">
                  <c:v>04/06/2025 11:53</c:v>
                </c:pt>
                <c:pt idx="4411">
                  <c:v>04/06/2025 11:53</c:v>
                </c:pt>
                <c:pt idx="4412">
                  <c:v>04/06/2025 11:54</c:v>
                </c:pt>
                <c:pt idx="4413">
                  <c:v>04/06/2025 11:54</c:v>
                </c:pt>
                <c:pt idx="4414">
                  <c:v>04/06/2025 11:54</c:v>
                </c:pt>
                <c:pt idx="4415">
                  <c:v>04/06/2025 11:55</c:v>
                </c:pt>
                <c:pt idx="4416">
                  <c:v>04/06/2025 11:55</c:v>
                </c:pt>
                <c:pt idx="4417">
                  <c:v>04/06/2025 11:55</c:v>
                </c:pt>
                <c:pt idx="4418">
                  <c:v>04/06/2025 11:56</c:v>
                </c:pt>
                <c:pt idx="4419">
                  <c:v>04/06/2025 11:56</c:v>
                </c:pt>
                <c:pt idx="4420">
                  <c:v>04/06/2025 11:56</c:v>
                </c:pt>
                <c:pt idx="4421">
                  <c:v>04/06/2025 11:57</c:v>
                </c:pt>
                <c:pt idx="4422">
                  <c:v>04/06/2025 11:57</c:v>
                </c:pt>
                <c:pt idx="4423">
                  <c:v>04/06/2025 11:57</c:v>
                </c:pt>
                <c:pt idx="4424">
                  <c:v>04/06/2025 11:58</c:v>
                </c:pt>
                <c:pt idx="4425">
                  <c:v>04/06/2025 11:58</c:v>
                </c:pt>
                <c:pt idx="4426">
                  <c:v>04/06/2025 11:58</c:v>
                </c:pt>
                <c:pt idx="4427">
                  <c:v>04/06/2025 11:59</c:v>
                </c:pt>
                <c:pt idx="4428">
                  <c:v>04/06/2025 11:59</c:v>
                </c:pt>
                <c:pt idx="4429">
                  <c:v>04/06/2025 11:59</c:v>
                </c:pt>
                <c:pt idx="4430">
                  <c:v>04/06/2025 12:00</c:v>
                </c:pt>
                <c:pt idx="4431">
                  <c:v>04/06/2025 12:00</c:v>
                </c:pt>
                <c:pt idx="4432">
                  <c:v>04/06/2025 12:00</c:v>
                </c:pt>
                <c:pt idx="4433">
                  <c:v>04/06/2025 12:01</c:v>
                </c:pt>
                <c:pt idx="4434">
                  <c:v>04/06/2025 12:01</c:v>
                </c:pt>
                <c:pt idx="4435">
                  <c:v>04/06/2025 12:01</c:v>
                </c:pt>
                <c:pt idx="4436">
                  <c:v>04/06/2025 12:02</c:v>
                </c:pt>
                <c:pt idx="4437">
                  <c:v>04/06/2025 12:02</c:v>
                </c:pt>
                <c:pt idx="4438">
                  <c:v>04/06/2025 12:02</c:v>
                </c:pt>
                <c:pt idx="4439">
                  <c:v>04/06/2025 12:03</c:v>
                </c:pt>
                <c:pt idx="4440">
                  <c:v>04/06/2025 12:03</c:v>
                </c:pt>
                <c:pt idx="4441">
                  <c:v>04/06/2025 12:03</c:v>
                </c:pt>
                <c:pt idx="4442">
                  <c:v>04/06/2025 12:04</c:v>
                </c:pt>
                <c:pt idx="4443">
                  <c:v>04/06/2025 12:04</c:v>
                </c:pt>
                <c:pt idx="4444">
                  <c:v>04/06/2025 12:04</c:v>
                </c:pt>
                <c:pt idx="4445">
                  <c:v>04/06/2025 12:05</c:v>
                </c:pt>
                <c:pt idx="4446">
                  <c:v>04/06/2025 12:05</c:v>
                </c:pt>
                <c:pt idx="4447">
                  <c:v>04/06/2025 12:05</c:v>
                </c:pt>
                <c:pt idx="4448">
                  <c:v>04/06/2025 12:06</c:v>
                </c:pt>
                <c:pt idx="4449">
                  <c:v>04/06/2025 12:06</c:v>
                </c:pt>
                <c:pt idx="4450">
                  <c:v>04/06/2025 12:06</c:v>
                </c:pt>
                <c:pt idx="4451">
                  <c:v>04/06/2025 12:07</c:v>
                </c:pt>
                <c:pt idx="4452">
                  <c:v>04/06/2025 12:07</c:v>
                </c:pt>
                <c:pt idx="4453">
                  <c:v>04/06/2025 12:07</c:v>
                </c:pt>
                <c:pt idx="4454">
                  <c:v>04/06/2025 12:08</c:v>
                </c:pt>
                <c:pt idx="4455">
                  <c:v>04/06/2025 12:08</c:v>
                </c:pt>
                <c:pt idx="4456">
                  <c:v>04/06/2025 12:08</c:v>
                </c:pt>
                <c:pt idx="4457">
                  <c:v>04/06/2025 12:09</c:v>
                </c:pt>
                <c:pt idx="4458">
                  <c:v>04/06/2025 12:09</c:v>
                </c:pt>
                <c:pt idx="4459">
                  <c:v>04/06/2025 12:09</c:v>
                </c:pt>
                <c:pt idx="4460">
                  <c:v>04/06/2025 12:10</c:v>
                </c:pt>
                <c:pt idx="4461">
                  <c:v>04/06/2025 12:10</c:v>
                </c:pt>
                <c:pt idx="4462">
                  <c:v>04/06/2025 12:10</c:v>
                </c:pt>
                <c:pt idx="4463">
                  <c:v>04/06/2025 12:11</c:v>
                </c:pt>
                <c:pt idx="4464">
                  <c:v>04/06/2025 12:11</c:v>
                </c:pt>
                <c:pt idx="4465">
                  <c:v>04/06/2025 12:11</c:v>
                </c:pt>
                <c:pt idx="4466">
                  <c:v>04/06/2025 12:12</c:v>
                </c:pt>
                <c:pt idx="4467">
                  <c:v>04/06/2025 12:12</c:v>
                </c:pt>
                <c:pt idx="4468">
                  <c:v>04/06/2025 12:12</c:v>
                </c:pt>
                <c:pt idx="4469">
                  <c:v>04/06/2025 12:13</c:v>
                </c:pt>
                <c:pt idx="4470">
                  <c:v>04/06/2025 12:13</c:v>
                </c:pt>
                <c:pt idx="4471">
                  <c:v>04/06/2025 12:13</c:v>
                </c:pt>
                <c:pt idx="4472">
                  <c:v>04/06/2025 12:14</c:v>
                </c:pt>
                <c:pt idx="4473">
                  <c:v>04/06/2025 12:14</c:v>
                </c:pt>
                <c:pt idx="4474">
                  <c:v>04/06/2025 12:14</c:v>
                </c:pt>
                <c:pt idx="4475">
                  <c:v>04/06/2025 12:15</c:v>
                </c:pt>
                <c:pt idx="4476">
                  <c:v>04/06/2025 12:15</c:v>
                </c:pt>
                <c:pt idx="4477">
                  <c:v>04/06/2025 12:15</c:v>
                </c:pt>
                <c:pt idx="4478">
                  <c:v>04/06/2025 12:16</c:v>
                </c:pt>
                <c:pt idx="4479">
                  <c:v>04/06/2025 12:16</c:v>
                </c:pt>
                <c:pt idx="4480">
                  <c:v>04/06/2025 12:16</c:v>
                </c:pt>
                <c:pt idx="4481">
                  <c:v>04/06/2025 12:17</c:v>
                </c:pt>
                <c:pt idx="4482">
                  <c:v>04/06/2025 12:17</c:v>
                </c:pt>
                <c:pt idx="4483">
                  <c:v>04/06/2025 12:17</c:v>
                </c:pt>
                <c:pt idx="4484">
                  <c:v>04/06/2025 12:18</c:v>
                </c:pt>
                <c:pt idx="4485">
                  <c:v>04/06/2025 12:18</c:v>
                </c:pt>
                <c:pt idx="4486">
                  <c:v>04/06/2025 12:18</c:v>
                </c:pt>
                <c:pt idx="4487">
                  <c:v>04/06/2025 12:19</c:v>
                </c:pt>
                <c:pt idx="4488">
                  <c:v>04/06/2025 12:19</c:v>
                </c:pt>
                <c:pt idx="4489">
                  <c:v>04/06/2025 12:19</c:v>
                </c:pt>
                <c:pt idx="4490">
                  <c:v>04/06/2025 12:20</c:v>
                </c:pt>
                <c:pt idx="4491">
                  <c:v>04/06/2025 12:20</c:v>
                </c:pt>
                <c:pt idx="4492">
                  <c:v>04/06/2025 12:20</c:v>
                </c:pt>
                <c:pt idx="4493">
                  <c:v>04/06/2025 12:21</c:v>
                </c:pt>
                <c:pt idx="4494">
                  <c:v>04/06/2025 12:21</c:v>
                </c:pt>
                <c:pt idx="4495">
                  <c:v>04/06/2025 12:21</c:v>
                </c:pt>
                <c:pt idx="4496">
                  <c:v>04/06/2025 12:22</c:v>
                </c:pt>
                <c:pt idx="4497">
                  <c:v>04/06/2025 12:22</c:v>
                </c:pt>
                <c:pt idx="4498">
                  <c:v>04/06/2025 12:22</c:v>
                </c:pt>
                <c:pt idx="4499">
                  <c:v>04/06/2025 12:23</c:v>
                </c:pt>
                <c:pt idx="4500">
                  <c:v>04/06/2025 12:23</c:v>
                </c:pt>
                <c:pt idx="4501">
                  <c:v>04/06/2025 12:23</c:v>
                </c:pt>
                <c:pt idx="4502">
                  <c:v>04/06/2025 12:24</c:v>
                </c:pt>
                <c:pt idx="4503">
                  <c:v>04/06/2025 12:24</c:v>
                </c:pt>
                <c:pt idx="4504">
                  <c:v>04/06/2025 12:24</c:v>
                </c:pt>
                <c:pt idx="4505">
                  <c:v>04/06/2025 12:25</c:v>
                </c:pt>
                <c:pt idx="4506">
                  <c:v>04/06/2025 12:25</c:v>
                </c:pt>
                <c:pt idx="4507">
                  <c:v>04/06/2025 12:25</c:v>
                </c:pt>
                <c:pt idx="4508">
                  <c:v>04/06/2025 12:26</c:v>
                </c:pt>
                <c:pt idx="4509">
                  <c:v>04/06/2025 12:26</c:v>
                </c:pt>
                <c:pt idx="4510">
                  <c:v>04/06/2025 12:26</c:v>
                </c:pt>
                <c:pt idx="4511">
                  <c:v>04/06/2025 12:27</c:v>
                </c:pt>
                <c:pt idx="4512">
                  <c:v>04/06/2025 12:27</c:v>
                </c:pt>
                <c:pt idx="4513">
                  <c:v>04/06/2025 12:27</c:v>
                </c:pt>
                <c:pt idx="4514">
                  <c:v>04/06/2025 12:28</c:v>
                </c:pt>
                <c:pt idx="4515">
                  <c:v>04/06/2025 12:28</c:v>
                </c:pt>
                <c:pt idx="4516">
                  <c:v>04/06/2025 12:28</c:v>
                </c:pt>
                <c:pt idx="4517">
                  <c:v>04/06/2025 12:29</c:v>
                </c:pt>
                <c:pt idx="4518">
                  <c:v>04/06/2025 12:29</c:v>
                </c:pt>
                <c:pt idx="4519">
                  <c:v>04/06/2025 12:29</c:v>
                </c:pt>
                <c:pt idx="4520">
                  <c:v>04/06/2025 12:30</c:v>
                </c:pt>
                <c:pt idx="4521">
                  <c:v>04/06/2025 12:30</c:v>
                </c:pt>
                <c:pt idx="4522">
                  <c:v>04/06/2025 12:30</c:v>
                </c:pt>
                <c:pt idx="4523">
                  <c:v>04/06/2025 12:31</c:v>
                </c:pt>
                <c:pt idx="4524">
                  <c:v>04/06/2025 12:31</c:v>
                </c:pt>
                <c:pt idx="4525">
                  <c:v>04/06/2025 12:31</c:v>
                </c:pt>
                <c:pt idx="4526">
                  <c:v>04/06/2025 12:32</c:v>
                </c:pt>
                <c:pt idx="4527">
                  <c:v>04/06/2025 12:32</c:v>
                </c:pt>
                <c:pt idx="4528">
                  <c:v>04/06/2025 12:32</c:v>
                </c:pt>
                <c:pt idx="4529">
                  <c:v>04/06/2025 12:33</c:v>
                </c:pt>
                <c:pt idx="4530">
                  <c:v>04/06/2025 12:33</c:v>
                </c:pt>
                <c:pt idx="4531">
                  <c:v>04/06/2025 12:33</c:v>
                </c:pt>
                <c:pt idx="4532">
                  <c:v>04/06/2025 12:34</c:v>
                </c:pt>
                <c:pt idx="4533">
                  <c:v>04/06/2025 12:34</c:v>
                </c:pt>
                <c:pt idx="4534">
                  <c:v>04/06/2025 12:34</c:v>
                </c:pt>
                <c:pt idx="4535">
                  <c:v>04/06/2025 12:35</c:v>
                </c:pt>
                <c:pt idx="4536">
                  <c:v>04/06/2025 12:35</c:v>
                </c:pt>
                <c:pt idx="4537">
                  <c:v>04/06/2025 12:35</c:v>
                </c:pt>
                <c:pt idx="4538">
                  <c:v>04/06/2025 12:36</c:v>
                </c:pt>
                <c:pt idx="4539">
                  <c:v>04/06/2025 12:36</c:v>
                </c:pt>
                <c:pt idx="4540">
                  <c:v>04/06/2025 12:36</c:v>
                </c:pt>
                <c:pt idx="4541">
                  <c:v>04/06/2025 12:37</c:v>
                </c:pt>
                <c:pt idx="4542">
                  <c:v>04/06/2025 12:37</c:v>
                </c:pt>
                <c:pt idx="4543">
                  <c:v>04/06/2025 12:37</c:v>
                </c:pt>
                <c:pt idx="4544">
                  <c:v>04/06/2025 12:38</c:v>
                </c:pt>
                <c:pt idx="4545">
                  <c:v>04/06/2025 12:38</c:v>
                </c:pt>
                <c:pt idx="4546">
                  <c:v>04/06/2025 12:38</c:v>
                </c:pt>
                <c:pt idx="4547">
                  <c:v>04/06/2025 12:39</c:v>
                </c:pt>
                <c:pt idx="4548">
                  <c:v>04/06/2025 12:39</c:v>
                </c:pt>
                <c:pt idx="4549">
                  <c:v>04/06/2025 12:39</c:v>
                </c:pt>
                <c:pt idx="4550">
                  <c:v>04/06/2025 12:40</c:v>
                </c:pt>
                <c:pt idx="4551">
                  <c:v>04/06/2025 12:40</c:v>
                </c:pt>
                <c:pt idx="4552">
                  <c:v>04/06/2025 12:40</c:v>
                </c:pt>
                <c:pt idx="4553">
                  <c:v>04/06/2025 12:41</c:v>
                </c:pt>
                <c:pt idx="4554">
                  <c:v>04/06/2025 12:41</c:v>
                </c:pt>
                <c:pt idx="4555">
                  <c:v>04/06/2025 12:41</c:v>
                </c:pt>
                <c:pt idx="4556">
                  <c:v>04/06/2025 12:42</c:v>
                </c:pt>
                <c:pt idx="4557">
                  <c:v>04/06/2025 12:42</c:v>
                </c:pt>
                <c:pt idx="4558">
                  <c:v>04/06/2025 12:42</c:v>
                </c:pt>
                <c:pt idx="4559">
                  <c:v>04/06/2025 12:43</c:v>
                </c:pt>
                <c:pt idx="4560">
                  <c:v>04/06/2025 12:43</c:v>
                </c:pt>
                <c:pt idx="4561">
                  <c:v>04/06/2025 12:43</c:v>
                </c:pt>
                <c:pt idx="4562">
                  <c:v>04/06/2025 12:44</c:v>
                </c:pt>
                <c:pt idx="4563">
                  <c:v>04/06/2025 12:44</c:v>
                </c:pt>
                <c:pt idx="4564">
                  <c:v>04/06/2025 12:44</c:v>
                </c:pt>
                <c:pt idx="4565">
                  <c:v>04/06/2025 12:45</c:v>
                </c:pt>
                <c:pt idx="4566">
                  <c:v>04/06/2025 12:45</c:v>
                </c:pt>
                <c:pt idx="4567">
                  <c:v>04/06/2025 12:45</c:v>
                </c:pt>
                <c:pt idx="4568">
                  <c:v>04/06/2025 12:46</c:v>
                </c:pt>
                <c:pt idx="4569">
                  <c:v>04/06/2025 12:46</c:v>
                </c:pt>
                <c:pt idx="4570">
                  <c:v>04/06/2025 12:46</c:v>
                </c:pt>
                <c:pt idx="4571">
                  <c:v>04/06/2025 12:47</c:v>
                </c:pt>
                <c:pt idx="4572">
                  <c:v>04/06/2025 12:47</c:v>
                </c:pt>
                <c:pt idx="4573">
                  <c:v>04/06/2025 12:47</c:v>
                </c:pt>
                <c:pt idx="4574">
                  <c:v>04/06/2025 12:48</c:v>
                </c:pt>
                <c:pt idx="4575">
                  <c:v>04/06/2025 12:48</c:v>
                </c:pt>
                <c:pt idx="4576">
                  <c:v>04/06/2025 12:48</c:v>
                </c:pt>
                <c:pt idx="4577">
                  <c:v>04/06/2025 12:49</c:v>
                </c:pt>
                <c:pt idx="4578">
                  <c:v>04/06/2025 12:49</c:v>
                </c:pt>
                <c:pt idx="4579">
                  <c:v>04/06/2025 12:49</c:v>
                </c:pt>
                <c:pt idx="4580">
                  <c:v>04/06/2025 12:50</c:v>
                </c:pt>
                <c:pt idx="4581">
                  <c:v>04/06/2025 12:50</c:v>
                </c:pt>
                <c:pt idx="4582">
                  <c:v>04/06/2025 12:50</c:v>
                </c:pt>
                <c:pt idx="4583">
                  <c:v>04/06/2025 12:51</c:v>
                </c:pt>
                <c:pt idx="4584">
                  <c:v>04/06/2025 12:51</c:v>
                </c:pt>
                <c:pt idx="4585">
                  <c:v>04/06/2025 12:51</c:v>
                </c:pt>
                <c:pt idx="4586">
                  <c:v>04/06/2025 12:52</c:v>
                </c:pt>
                <c:pt idx="4587">
                  <c:v>04/06/2025 12:52</c:v>
                </c:pt>
                <c:pt idx="4588">
                  <c:v>04/06/2025 12:52</c:v>
                </c:pt>
                <c:pt idx="4589">
                  <c:v>04/06/2025 12:53</c:v>
                </c:pt>
                <c:pt idx="4590">
                  <c:v>04/06/2025 12:53</c:v>
                </c:pt>
                <c:pt idx="4591">
                  <c:v>04/06/2025 12:53</c:v>
                </c:pt>
                <c:pt idx="4592">
                  <c:v>04/06/2025 12:54</c:v>
                </c:pt>
                <c:pt idx="4593">
                  <c:v>04/06/2025 12:54</c:v>
                </c:pt>
                <c:pt idx="4594">
                  <c:v>04/06/2025 12:54</c:v>
                </c:pt>
                <c:pt idx="4595">
                  <c:v>04/06/2025 12:55</c:v>
                </c:pt>
                <c:pt idx="4596">
                  <c:v>04/06/2025 12:55</c:v>
                </c:pt>
                <c:pt idx="4597">
                  <c:v>04/06/2025 12:55</c:v>
                </c:pt>
                <c:pt idx="4598">
                  <c:v>04/06/2025 12:56</c:v>
                </c:pt>
                <c:pt idx="4599">
                  <c:v>04/06/2025 12:56</c:v>
                </c:pt>
                <c:pt idx="4600">
                  <c:v>04/06/2025 12:56</c:v>
                </c:pt>
                <c:pt idx="4601">
                  <c:v>04/06/2025 12:57</c:v>
                </c:pt>
                <c:pt idx="4602">
                  <c:v>04/06/2025 12:57</c:v>
                </c:pt>
                <c:pt idx="4603">
                  <c:v>04/06/2025 12:57</c:v>
                </c:pt>
                <c:pt idx="4604">
                  <c:v>04/06/2025 12:58</c:v>
                </c:pt>
                <c:pt idx="4605">
                  <c:v>04/06/2025 12:58</c:v>
                </c:pt>
                <c:pt idx="4606">
                  <c:v>04/06/2025 12:58</c:v>
                </c:pt>
                <c:pt idx="4607">
                  <c:v>04/06/2025 12:59</c:v>
                </c:pt>
                <c:pt idx="4608">
                  <c:v>04/06/2025 12:59</c:v>
                </c:pt>
                <c:pt idx="4609">
                  <c:v>04/06/2025 12:59</c:v>
                </c:pt>
                <c:pt idx="4610">
                  <c:v>04/06/2025 13:00</c:v>
                </c:pt>
                <c:pt idx="4611">
                  <c:v>04/06/2025 13:00</c:v>
                </c:pt>
                <c:pt idx="4612">
                  <c:v>04/06/2025 13:00</c:v>
                </c:pt>
                <c:pt idx="4613">
                  <c:v>04/06/2025 13:01</c:v>
                </c:pt>
                <c:pt idx="4614">
                  <c:v>04/06/2025 13:01</c:v>
                </c:pt>
                <c:pt idx="4615">
                  <c:v>04/06/2025 13:01</c:v>
                </c:pt>
                <c:pt idx="4616">
                  <c:v>04/06/2025 13:02</c:v>
                </c:pt>
                <c:pt idx="4617">
                  <c:v>04/06/2025 13:02</c:v>
                </c:pt>
                <c:pt idx="4618">
                  <c:v>04/06/2025 13:02</c:v>
                </c:pt>
                <c:pt idx="4619">
                  <c:v>04/06/2025 13:03</c:v>
                </c:pt>
                <c:pt idx="4620">
                  <c:v>04/06/2025 13:03</c:v>
                </c:pt>
                <c:pt idx="4621">
                  <c:v>04/06/2025 13:03</c:v>
                </c:pt>
                <c:pt idx="4622">
                  <c:v>04/06/2025 13:04</c:v>
                </c:pt>
                <c:pt idx="4623">
                  <c:v>04/06/2025 13:04</c:v>
                </c:pt>
                <c:pt idx="4624">
                  <c:v>04/06/2025 13:04</c:v>
                </c:pt>
                <c:pt idx="4625">
                  <c:v>04/06/2025 13:05</c:v>
                </c:pt>
                <c:pt idx="4626">
                  <c:v>04/06/2025 13:05</c:v>
                </c:pt>
                <c:pt idx="4627">
                  <c:v>04/06/2025 13:05</c:v>
                </c:pt>
                <c:pt idx="4628">
                  <c:v>04/06/2025 13:06</c:v>
                </c:pt>
                <c:pt idx="4629">
                  <c:v>04/06/2025 13:06</c:v>
                </c:pt>
                <c:pt idx="4630">
                  <c:v>04/06/2025 13:06</c:v>
                </c:pt>
                <c:pt idx="4631">
                  <c:v>04/06/2025 13:07</c:v>
                </c:pt>
                <c:pt idx="4632">
                  <c:v>04/06/2025 13:07</c:v>
                </c:pt>
                <c:pt idx="4633">
                  <c:v>04/06/2025 13:07</c:v>
                </c:pt>
                <c:pt idx="4634">
                  <c:v>04/06/2025 13:08</c:v>
                </c:pt>
                <c:pt idx="4635">
                  <c:v>04/06/2025 13:08</c:v>
                </c:pt>
                <c:pt idx="4636">
                  <c:v>04/06/2025 13:08</c:v>
                </c:pt>
                <c:pt idx="4637">
                  <c:v>04/06/2025 13:09</c:v>
                </c:pt>
                <c:pt idx="4638">
                  <c:v>04/06/2025 13:09</c:v>
                </c:pt>
                <c:pt idx="4639">
                  <c:v>04/06/2025 13:09</c:v>
                </c:pt>
                <c:pt idx="4640">
                  <c:v>04/06/2025 13:10</c:v>
                </c:pt>
                <c:pt idx="4641">
                  <c:v>04/06/2025 13:10</c:v>
                </c:pt>
                <c:pt idx="4642">
                  <c:v>04/06/2025 13:10</c:v>
                </c:pt>
                <c:pt idx="4643">
                  <c:v>04/06/2025 13:11</c:v>
                </c:pt>
                <c:pt idx="4644">
                  <c:v>04/06/2025 13:11</c:v>
                </c:pt>
                <c:pt idx="4645">
                  <c:v>04/06/2025 13:11</c:v>
                </c:pt>
                <c:pt idx="4646">
                  <c:v>04/06/2025 13:12</c:v>
                </c:pt>
                <c:pt idx="4647">
                  <c:v>04/06/2025 13:12</c:v>
                </c:pt>
                <c:pt idx="4648">
                  <c:v>04/06/2025 13:12</c:v>
                </c:pt>
                <c:pt idx="4649">
                  <c:v>04/06/2025 13:13</c:v>
                </c:pt>
                <c:pt idx="4650">
                  <c:v>04/06/2025 13:13</c:v>
                </c:pt>
                <c:pt idx="4651">
                  <c:v>04/06/2025 13:13</c:v>
                </c:pt>
                <c:pt idx="4652">
                  <c:v>04/06/2025 13:14</c:v>
                </c:pt>
                <c:pt idx="4653">
                  <c:v>04/06/2025 13:14</c:v>
                </c:pt>
                <c:pt idx="4654">
                  <c:v>04/06/2025 13:14</c:v>
                </c:pt>
                <c:pt idx="4655">
                  <c:v>04/06/2025 13:15</c:v>
                </c:pt>
                <c:pt idx="4656">
                  <c:v>04/06/2025 13:15</c:v>
                </c:pt>
                <c:pt idx="4657">
                  <c:v>04/06/2025 13:15</c:v>
                </c:pt>
                <c:pt idx="4658">
                  <c:v>04/06/2025 13:16</c:v>
                </c:pt>
                <c:pt idx="4659">
                  <c:v>04/06/2025 13:16</c:v>
                </c:pt>
                <c:pt idx="4660">
                  <c:v>04/06/2025 13:16</c:v>
                </c:pt>
                <c:pt idx="4661">
                  <c:v>04/06/2025 13:17</c:v>
                </c:pt>
                <c:pt idx="4662">
                  <c:v>04/06/2025 13:17</c:v>
                </c:pt>
                <c:pt idx="4663">
                  <c:v>04/06/2025 13:17</c:v>
                </c:pt>
                <c:pt idx="4664">
                  <c:v>04/06/2025 13:18</c:v>
                </c:pt>
                <c:pt idx="4665">
                  <c:v>04/06/2025 13:18</c:v>
                </c:pt>
                <c:pt idx="4666">
                  <c:v>04/06/2025 13:18</c:v>
                </c:pt>
                <c:pt idx="4667">
                  <c:v>04/06/2025 13:19</c:v>
                </c:pt>
                <c:pt idx="4668">
                  <c:v>04/06/2025 13:19</c:v>
                </c:pt>
                <c:pt idx="4669">
                  <c:v>04/06/2025 13:19</c:v>
                </c:pt>
                <c:pt idx="4670">
                  <c:v>04/06/2025 13:20</c:v>
                </c:pt>
                <c:pt idx="4671">
                  <c:v>04/06/2025 13:20</c:v>
                </c:pt>
                <c:pt idx="4672">
                  <c:v>04/06/2025 13:20</c:v>
                </c:pt>
                <c:pt idx="4673">
                  <c:v>04/06/2025 13:21</c:v>
                </c:pt>
                <c:pt idx="4674">
                  <c:v>04/06/2025 13:21</c:v>
                </c:pt>
                <c:pt idx="4675">
                  <c:v>04/06/2025 13:21</c:v>
                </c:pt>
                <c:pt idx="4676">
                  <c:v>04/06/2025 13:22</c:v>
                </c:pt>
                <c:pt idx="4677">
                  <c:v>04/06/2025 13:22</c:v>
                </c:pt>
                <c:pt idx="4678">
                  <c:v>04/06/2025 13:22</c:v>
                </c:pt>
                <c:pt idx="4679">
                  <c:v>04/06/2025 13:23</c:v>
                </c:pt>
                <c:pt idx="4680">
                  <c:v>04/06/2025 13:23</c:v>
                </c:pt>
                <c:pt idx="4681">
                  <c:v>04/06/2025 13:23</c:v>
                </c:pt>
                <c:pt idx="4682">
                  <c:v>04/06/2025 13:24</c:v>
                </c:pt>
                <c:pt idx="4683">
                  <c:v>04/06/2025 13:24</c:v>
                </c:pt>
                <c:pt idx="4684">
                  <c:v>04/06/2025 13:24</c:v>
                </c:pt>
                <c:pt idx="4685">
                  <c:v>04/06/2025 13:25</c:v>
                </c:pt>
                <c:pt idx="4686">
                  <c:v>04/06/2025 13:25</c:v>
                </c:pt>
                <c:pt idx="4687">
                  <c:v>04/06/2025 13:25</c:v>
                </c:pt>
                <c:pt idx="4688">
                  <c:v>04/06/2025 13:26</c:v>
                </c:pt>
                <c:pt idx="4689">
                  <c:v>04/06/2025 13:26</c:v>
                </c:pt>
                <c:pt idx="4690">
                  <c:v>04/06/2025 13:26</c:v>
                </c:pt>
                <c:pt idx="4691">
                  <c:v>04/06/2025 13:27</c:v>
                </c:pt>
                <c:pt idx="4692">
                  <c:v>04/06/2025 13:27</c:v>
                </c:pt>
                <c:pt idx="4693">
                  <c:v>04/06/2025 13:27</c:v>
                </c:pt>
                <c:pt idx="4694">
                  <c:v>04/06/2025 13:28</c:v>
                </c:pt>
                <c:pt idx="4695">
                  <c:v>04/06/2025 13:28</c:v>
                </c:pt>
                <c:pt idx="4696">
                  <c:v>04/06/2025 13:28</c:v>
                </c:pt>
                <c:pt idx="4697">
                  <c:v>04/06/2025 13:29</c:v>
                </c:pt>
                <c:pt idx="4698">
                  <c:v>04/06/2025 13:29</c:v>
                </c:pt>
                <c:pt idx="4699">
                  <c:v>04/06/2025 13:29</c:v>
                </c:pt>
                <c:pt idx="4700">
                  <c:v>04/06/2025 13:30</c:v>
                </c:pt>
                <c:pt idx="4701">
                  <c:v>04/06/2025 13:30</c:v>
                </c:pt>
                <c:pt idx="4702">
                  <c:v>04/06/2025 13:30</c:v>
                </c:pt>
                <c:pt idx="4703">
                  <c:v>04/06/2025 13:31</c:v>
                </c:pt>
                <c:pt idx="4704">
                  <c:v>04/06/2025 13:31</c:v>
                </c:pt>
                <c:pt idx="4705">
                  <c:v>04/06/2025 13:31</c:v>
                </c:pt>
                <c:pt idx="4706">
                  <c:v>04/06/2025 13:32</c:v>
                </c:pt>
                <c:pt idx="4707">
                  <c:v>04/06/2025 13:32</c:v>
                </c:pt>
                <c:pt idx="4708">
                  <c:v>04/06/2025 13:32</c:v>
                </c:pt>
                <c:pt idx="4709">
                  <c:v>04/06/2025 13:33</c:v>
                </c:pt>
                <c:pt idx="4710">
                  <c:v>04/06/2025 13:33</c:v>
                </c:pt>
                <c:pt idx="4711">
                  <c:v>04/06/2025 13:33</c:v>
                </c:pt>
                <c:pt idx="4712">
                  <c:v>04/06/2025 13:34</c:v>
                </c:pt>
                <c:pt idx="4713">
                  <c:v>04/06/2025 13:34</c:v>
                </c:pt>
                <c:pt idx="4714">
                  <c:v>04/06/2025 13:34</c:v>
                </c:pt>
                <c:pt idx="4715">
                  <c:v>04/06/2025 13:35</c:v>
                </c:pt>
                <c:pt idx="4716">
                  <c:v>04/06/2025 13:35</c:v>
                </c:pt>
                <c:pt idx="4717">
                  <c:v>04/06/2025 13:35</c:v>
                </c:pt>
                <c:pt idx="4718">
                  <c:v>04/06/2025 13:36</c:v>
                </c:pt>
                <c:pt idx="4719">
                  <c:v>04/06/2025 13:36</c:v>
                </c:pt>
                <c:pt idx="4720">
                  <c:v>04/06/2025 13:36</c:v>
                </c:pt>
                <c:pt idx="4721">
                  <c:v>04/06/2025 13:37</c:v>
                </c:pt>
                <c:pt idx="4722">
                  <c:v>04/06/2025 13:37</c:v>
                </c:pt>
                <c:pt idx="4723">
                  <c:v>04/06/2025 13:37</c:v>
                </c:pt>
                <c:pt idx="4724">
                  <c:v>04/06/2025 13:38</c:v>
                </c:pt>
                <c:pt idx="4725">
                  <c:v>04/06/2025 13:38</c:v>
                </c:pt>
                <c:pt idx="4726">
                  <c:v>04/06/2025 13:38</c:v>
                </c:pt>
                <c:pt idx="4727">
                  <c:v>04/06/2025 13:39</c:v>
                </c:pt>
                <c:pt idx="4728">
                  <c:v>04/06/2025 13:39</c:v>
                </c:pt>
                <c:pt idx="4729">
                  <c:v>04/06/2025 13:39</c:v>
                </c:pt>
                <c:pt idx="4730">
                  <c:v>04/06/2025 13:40</c:v>
                </c:pt>
                <c:pt idx="4731">
                  <c:v>04/06/2025 13:40</c:v>
                </c:pt>
                <c:pt idx="4732">
                  <c:v>04/06/2025 13:40</c:v>
                </c:pt>
                <c:pt idx="4733">
                  <c:v>04/06/2025 13:41</c:v>
                </c:pt>
                <c:pt idx="4734">
                  <c:v>04/06/2025 13:41</c:v>
                </c:pt>
                <c:pt idx="4735">
                  <c:v>04/06/2025 13:41</c:v>
                </c:pt>
                <c:pt idx="4736">
                  <c:v>04/06/2025 13:42</c:v>
                </c:pt>
                <c:pt idx="4737">
                  <c:v>04/06/2025 13:42</c:v>
                </c:pt>
                <c:pt idx="4738">
                  <c:v>04/06/2025 13:42</c:v>
                </c:pt>
                <c:pt idx="4739">
                  <c:v>04/06/2025 13:43</c:v>
                </c:pt>
                <c:pt idx="4740">
                  <c:v>04/06/2025 13:43</c:v>
                </c:pt>
                <c:pt idx="4741">
                  <c:v>04/06/2025 13:43</c:v>
                </c:pt>
                <c:pt idx="4742">
                  <c:v>04/06/2025 13:44</c:v>
                </c:pt>
                <c:pt idx="4743">
                  <c:v>04/06/2025 13:44</c:v>
                </c:pt>
                <c:pt idx="4744">
                  <c:v>04/06/2025 13:44</c:v>
                </c:pt>
                <c:pt idx="4745">
                  <c:v>04/06/2025 13:45</c:v>
                </c:pt>
                <c:pt idx="4746">
                  <c:v>04/06/2025 13:45</c:v>
                </c:pt>
                <c:pt idx="4747">
                  <c:v>04/06/2025 13:45</c:v>
                </c:pt>
                <c:pt idx="4748">
                  <c:v>04/06/2025 13:46</c:v>
                </c:pt>
                <c:pt idx="4749">
                  <c:v>04/06/2025 13:46</c:v>
                </c:pt>
                <c:pt idx="4750">
                  <c:v>04/06/2025 13:46</c:v>
                </c:pt>
                <c:pt idx="4751">
                  <c:v>04/06/2025 13:47</c:v>
                </c:pt>
                <c:pt idx="4752">
                  <c:v>04/06/2025 13:47</c:v>
                </c:pt>
                <c:pt idx="4753">
                  <c:v>04/06/2025 13:47</c:v>
                </c:pt>
                <c:pt idx="4754">
                  <c:v>04/06/2025 13:48</c:v>
                </c:pt>
                <c:pt idx="4755">
                  <c:v>04/06/2025 13:48</c:v>
                </c:pt>
                <c:pt idx="4756">
                  <c:v>04/06/2025 13:48</c:v>
                </c:pt>
                <c:pt idx="4757">
                  <c:v>04/06/2025 13:49</c:v>
                </c:pt>
                <c:pt idx="4758">
                  <c:v>04/06/2025 13:49</c:v>
                </c:pt>
                <c:pt idx="4759">
                  <c:v>04/06/2025 13:49</c:v>
                </c:pt>
                <c:pt idx="4760">
                  <c:v>04/06/2025 13:50</c:v>
                </c:pt>
                <c:pt idx="4761">
                  <c:v>04/06/2025 13:50</c:v>
                </c:pt>
                <c:pt idx="4762">
                  <c:v>04/06/2025 13:50</c:v>
                </c:pt>
                <c:pt idx="4763">
                  <c:v>04/06/2025 13:51</c:v>
                </c:pt>
                <c:pt idx="4764">
                  <c:v>04/06/2025 13:51</c:v>
                </c:pt>
                <c:pt idx="4765">
                  <c:v>04/06/2025 13:51</c:v>
                </c:pt>
                <c:pt idx="4766">
                  <c:v>04/06/2025 13:52</c:v>
                </c:pt>
                <c:pt idx="4767">
                  <c:v>04/06/2025 13:52</c:v>
                </c:pt>
                <c:pt idx="4768">
                  <c:v>04/06/2025 13:52</c:v>
                </c:pt>
                <c:pt idx="4769">
                  <c:v>04/06/2025 13:53</c:v>
                </c:pt>
                <c:pt idx="4770">
                  <c:v>04/06/2025 13:53</c:v>
                </c:pt>
                <c:pt idx="4771">
                  <c:v>04/06/2025 13:53</c:v>
                </c:pt>
                <c:pt idx="4772">
                  <c:v>04/06/2025 13:54</c:v>
                </c:pt>
                <c:pt idx="4773">
                  <c:v>04/06/2025 13:54</c:v>
                </c:pt>
                <c:pt idx="4774">
                  <c:v>04/06/2025 13:54</c:v>
                </c:pt>
                <c:pt idx="4775">
                  <c:v>04/06/2025 13:55</c:v>
                </c:pt>
                <c:pt idx="4776">
                  <c:v>04/06/2025 13:55</c:v>
                </c:pt>
                <c:pt idx="4777">
                  <c:v>04/06/2025 13:55</c:v>
                </c:pt>
                <c:pt idx="4778">
                  <c:v>04/06/2025 13:56</c:v>
                </c:pt>
                <c:pt idx="4779">
                  <c:v>04/06/2025 13:56</c:v>
                </c:pt>
                <c:pt idx="4780">
                  <c:v>04/06/2025 13:56</c:v>
                </c:pt>
                <c:pt idx="4781">
                  <c:v>04/06/2025 13:57</c:v>
                </c:pt>
                <c:pt idx="4782">
                  <c:v>04/06/2025 13:57</c:v>
                </c:pt>
                <c:pt idx="4783">
                  <c:v>04/06/2025 13:57</c:v>
                </c:pt>
                <c:pt idx="4784">
                  <c:v>04/06/2025 13:58</c:v>
                </c:pt>
                <c:pt idx="4785">
                  <c:v>04/06/2025 13:58</c:v>
                </c:pt>
                <c:pt idx="4786">
                  <c:v>04/06/2025 13:58</c:v>
                </c:pt>
                <c:pt idx="4787">
                  <c:v>04/06/2025 13:59</c:v>
                </c:pt>
                <c:pt idx="4788">
                  <c:v>04/06/2025 13:59</c:v>
                </c:pt>
                <c:pt idx="4789">
                  <c:v>04/06/2025 13:59</c:v>
                </c:pt>
                <c:pt idx="4790">
                  <c:v>04/06/2025 14:00</c:v>
                </c:pt>
                <c:pt idx="4791">
                  <c:v>04/06/2025 14:00</c:v>
                </c:pt>
                <c:pt idx="4792">
                  <c:v>04/06/2025 14:00</c:v>
                </c:pt>
                <c:pt idx="4793">
                  <c:v>04/06/2025 14:01</c:v>
                </c:pt>
                <c:pt idx="4794">
                  <c:v>04/06/2025 14:01</c:v>
                </c:pt>
                <c:pt idx="4795">
                  <c:v>04/06/2025 14:01</c:v>
                </c:pt>
                <c:pt idx="4796">
                  <c:v>04/06/2025 14:02</c:v>
                </c:pt>
                <c:pt idx="4797">
                  <c:v>04/06/2025 14:02</c:v>
                </c:pt>
                <c:pt idx="4798">
                  <c:v>04/06/2025 14:02</c:v>
                </c:pt>
                <c:pt idx="4799">
                  <c:v>04/06/2025 14:03</c:v>
                </c:pt>
                <c:pt idx="4800">
                  <c:v>04/06/2025 14:03</c:v>
                </c:pt>
                <c:pt idx="4801">
                  <c:v>04/06/2025 14:03</c:v>
                </c:pt>
                <c:pt idx="4802">
                  <c:v>04/06/2025 14:04</c:v>
                </c:pt>
                <c:pt idx="4803">
                  <c:v>04/06/2025 14:04</c:v>
                </c:pt>
                <c:pt idx="4804">
                  <c:v>04/06/2025 14:04</c:v>
                </c:pt>
                <c:pt idx="4805">
                  <c:v>04/06/2025 14:05</c:v>
                </c:pt>
                <c:pt idx="4806">
                  <c:v>04/06/2025 14:05</c:v>
                </c:pt>
                <c:pt idx="4807">
                  <c:v>04/06/2025 14:05</c:v>
                </c:pt>
                <c:pt idx="4808">
                  <c:v>04/06/2025 14:06</c:v>
                </c:pt>
                <c:pt idx="4809">
                  <c:v>04/06/2025 14:06</c:v>
                </c:pt>
                <c:pt idx="4810">
                  <c:v>04/06/2025 14:06</c:v>
                </c:pt>
                <c:pt idx="4811">
                  <c:v>04/06/2025 14:07</c:v>
                </c:pt>
                <c:pt idx="4812">
                  <c:v>04/06/2025 14:07</c:v>
                </c:pt>
                <c:pt idx="4813">
                  <c:v>04/06/2025 14:07</c:v>
                </c:pt>
                <c:pt idx="4814">
                  <c:v>04/06/2025 14:08</c:v>
                </c:pt>
                <c:pt idx="4815">
                  <c:v>04/06/2025 14:08</c:v>
                </c:pt>
                <c:pt idx="4816">
                  <c:v>04/06/2025 14:08</c:v>
                </c:pt>
                <c:pt idx="4817">
                  <c:v>04/06/2025 14:09</c:v>
                </c:pt>
                <c:pt idx="4818">
                  <c:v>04/06/2025 14:09</c:v>
                </c:pt>
                <c:pt idx="4819">
                  <c:v>04/06/2025 14:09</c:v>
                </c:pt>
                <c:pt idx="4820">
                  <c:v>04/06/2025 14:10</c:v>
                </c:pt>
                <c:pt idx="4821">
                  <c:v>04/06/2025 14:10</c:v>
                </c:pt>
                <c:pt idx="4822">
                  <c:v>04/06/2025 14:10</c:v>
                </c:pt>
                <c:pt idx="4823">
                  <c:v>04/06/2025 14:11</c:v>
                </c:pt>
                <c:pt idx="4824">
                  <c:v>04/06/2025 14:11</c:v>
                </c:pt>
                <c:pt idx="4825">
                  <c:v>04/06/2025 14:11</c:v>
                </c:pt>
                <c:pt idx="4826">
                  <c:v>04/06/2025 14:12</c:v>
                </c:pt>
                <c:pt idx="4827">
                  <c:v>04/06/2025 14:12</c:v>
                </c:pt>
                <c:pt idx="4828">
                  <c:v>04/06/2025 14:12</c:v>
                </c:pt>
                <c:pt idx="4829">
                  <c:v>04/06/2025 14:13</c:v>
                </c:pt>
                <c:pt idx="4830">
                  <c:v>04/06/2025 14:13</c:v>
                </c:pt>
                <c:pt idx="4831">
                  <c:v>04/06/2025 14:13</c:v>
                </c:pt>
                <c:pt idx="4832">
                  <c:v>04/06/2025 14:14</c:v>
                </c:pt>
                <c:pt idx="4833">
                  <c:v>04/06/2025 14:14</c:v>
                </c:pt>
                <c:pt idx="4834">
                  <c:v>04/06/2025 14:14</c:v>
                </c:pt>
                <c:pt idx="4835">
                  <c:v>04/06/2025 14:15</c:v>
                </c:pt>
                <c:pt idx="4836">
                  <c:v>04/06/2025 14:15</c:v>
                </c:pt>
                <c:pt idx="4837">
                  <c:v>04/06/2025 14:15</c:v>
                </c:pt>
                <c:pt idx="4838">
                  <c:v>04/06/2025 14:16</c:v>
                </c:pt>
                <c:pt idx="4839">
                  <c:v>04/06/2025 14:16</c:v>
                </c:pt>
                <c:pt idx="4840">
                  <c:v>04/06/2025 14:16</c:v>
                </c:pt>
                <c:pt idx="4841">
                  <c:v>04/06/2025 14:17</c:v>
                </c:pt>
                <c:pt idx="4842">
                  <c:v>04/06/2025 14:17</c:v>
                </c:pt>
                <c:pt idx="4843">
                  <c:v>04/06/2025 14:17</c:v>
                </c:pt>
                <c:pt idx="4844">
                  <c:v>04/06/2025 14:18</c:v>
                </c:pt>
                <c:pt idx="4845">
                  <c:v>04/06/2025 14:18</c:v>
                </c:pt>
                <c:pt idx="4846">
                  <c:v>04/06/2025 14:18</c:v>
                </c:pt>
                <c:pt idx="4847">
                  <c:v>04/06/2025 14:19</c:v>
                </c:pt>
                <c:pt idx="4848">
                  <c:v>04/06/2025 14:19</c:v>
                </c:pt>
                <c:pt idx="4849">
                  <c:v>04/06/2025 14:19</c:v>
                </c:pt>
                <c:pt idx="4850">
                  <c:v>04/06/2025 14:20</c:v>
                </c:pt>
                <c:pt idx="4851">
                  <c:v>04/06/2025 14:20</c:v>
                </c:pt>
                <c:pt idx="4852">
                  <c:v>04/06/2025 14:20</c:v>
                </c:pt>
                <c:pt idx="4853">
                  <c:v>04/06/2025 14:21</c:v>
                </c:pt>
                <c:pt idx="4854">
                  <c:v>04/06/2025 14:21</c:v>
                </c:pt>
                <c:pt idx="4855">
                  <c:v>04/06/2025 14:21</c:v>
                </c:pt>
                <c:pt idx="4856">
                  <c:v>04/06/2025 14:22</c:v>
                </c:pt>
                <c:pt idx="4857">
                  <c:v>04/06/2025 14:22</c:v>
                </c:pt>
                <c:pt idx="4858">
                  <c:v>04/06/2025 14:22</c:v>
                </c:pt>
                <c:pt idx="4859">
                  <c:v>04/06/2025 14:23</c:v>
                </c:pt>
                <c:pt idx="4860">
                  <c:v>04/06/2025 14:23</c:v>
                </c:pt>
                <c:pt idx="4861">
                  <c:v>04/06/2025 14:23</c:v>
                </c:pt>
                <c:pt idx="4862">
                  <c:v>04/06/2025 14:24</c:v>
                </c:pt>
                <c:pt idx="4863">
                  <c:v>04/06/2025 14:24</c:v>
                </c:pt>
                <c:pt idx="4864">
                  <c:v>04/06/2025 14:24</c:v>
                </c:pt>
                <c:pt idx="4865">
                  <c:v>04/06/2025 14:25</c:v>
                </c:pt>
                <c:pt idx="4866">
                  <c:v>04/06/2025 14:25</c:v>
                </c:pt>
                <c:pt idx="4867">
                  <c:v>04/06/2025 14:25</c:v>
                </c:pt>
                <c:pt idx="4868">
                  <c:v>04/06/2025 14:26</c:v>
                </c:pt>
                <c:pt idx="4869">
                  <c:v>04/06/2025 14:26</c:v>
                </c:pt>
                <c:pt idx="4870">
                  <c:v>04/06/2025 14:26</c:v>
                </c:pt>
                <c:pt idx="4871">
                  <c:v>04/06/2025 14:27</c:v>
                </c:pt>
                <c:pt idx="4872">
                  <c:v>04/06/2025 14:27</c:v>
                </c:pt>
                <c:pt idx="4873">
                  <c:v>04/06/2025 14:27</c:v>
                </c:pt>
                <c:pt idx="4874">
                  <c:v>04/06/2025 14:28</c:v>
                </c:pt>
                <c:pt idx="4875">
                  <c:v>04/06/2025 14:28</c:v>
                </c:pt>
                <c:pt idx="4876">
                  <c:v>04/06/2025 14:28</c:v>
                </c:pt>
                <c:pt idx="4877">
                  <c:v>04/06/2025 14:29</c:v>
                </c:pt>
                <c:pt idx="4878">
                  <c:v>04/06/2025 14:29</c:v>
                </c:pt>
                <c:pt idx="4879">
                  <c:v>04/06/2025 14:29</c:v>
                </c:pt>
                <c:pt idx="4880">
                  <c:v>04/06/2025 14:30</c:v>
                </c:pt>
                <c:pt idx="4881">
                  <c:v>04/06/2025 14:30</c:v>
                </c:pt>
                <c:pt idx="4882">
                  <c:v>04/06/2025 14:30</c:v>
                </c:pt>
                <c:pt idx="4883">
                  <c:v>04/06/2025 14:31</c:v>
                </c:pt>
                <c:pt idx="4884">
                  <c:v>04/06/2025 14:31</c:v>
                </c:pt>
                <c:pt idx="4885">
                  <c:v>04/06/2025 14:31</c:v>
                </c:pt>
                <c:pt idx="4886">
                  <c:v>04/06/2025 14:32</c:v>
                </c:pt>
                <c:pt idx="4887">
                  <c:v>04/06/2025 14:32</c:v>
                </c:pt>
                <c:pt idx="4888">
                  <c:v>04/06/2025 14:32</c:v>
                </c:pt>
                <c:pt idx="4889">
                  <c:v>04/06/2025 14:33</c:v>
                </c:pt>
                <c:pt idx="4890">
                  <c:v>04/06/2025 14:33</c:v>
                </c:pt>
                <c:pt idx="4891">
                  <c:v>04/06/2025 14:33</c:v>
                </c:pt>
                <c:pt idx="4892">
                  <c:v>04/06/2025 14:34</c:v>
                </c:pt>
                <c:pt idx="4893">
                  <c:v>04/06/2025 14:34</c:v>
                </c:pt>
                <c:pt idx="4894">
                  <c:v>04/06/2025 14:34</c:v>
                </c:pt>
                <c:pt idx="4895">
                  <c:v>04/06/2025 14:35</c:v>
                </c:pt>
                <c:pt idx="4896">
                  <c:v>04/06/2025 14:35</c:v>
                </c:pt>
                <c:pt idx="4897">
                  <c:v>04/06/2025 14:35</c:v>
                </c:pt>
                <c:pt idx="4898">
                  <c:v>04/06/2025 14:36</c:v>
                </c:pt>
                <c:pt idx="4899">
                  <c:v>04/06/2025 14:36</c:v>
                </c:pt>
                <c:pt idx="4900">
                  <c:v>04/06/2025 14:36</c:v>
                </c:pt>
                <c:pt idx="4901">
                  <c:v>04/06/2025 14:37</c:v>
                </c:pt>
                <c:pt idx="4902">
                  <c:v>04/06/2025 14:37</c:v>
                </c:pt>
                <c:pt idx="4903">
                  <c:v>04/06/2025 14:37</c:v>
                </c:pt>
                <c:pt idx="4904">
                  <c:v>04/06/2025 14:38</c:v>
                </c:pt>
                <c:pt idx="4905">
                  <c:v>04/06/2025 14:38</c:v>
                </c:pt>
                <c:pt idx="4906">
                  <c:v>04/06/2025 14:38</c:v>
                </c:pt>
                <c:pt idx="4907">
                  <c:v>04/06/2025 14:39</c:v>
                </c:pt>
                <c:pt idx="4908">
                  <c:v>04/06/2025 14:39</c:v>
                </c:pt>
                <c:pt idx="4909">
                  <c:v>04/06/2025 14:39</c:v>
                </c:pt>
                <c:pt idx="4910">
                  <c:v>04/06/2025 14:40</c:v>
                </c:pt>
                <c:pt idx="4911">
                  <c:v>04/06/2025 14:40</c:v>
                </c:pt>
                <c:pt idx="4912">
                  <c:v>04/06/2025 14:40</c:v>
                </c:pt>
                <c:pt idx="4913">
                  <c:v>04/06/2025 14:41</c:v>
                </c:pt>
                <c:pt idx="4914">
                  <c:v>04/06/2025 14:41</c:v>
                </c:pt>
                <c:pt idx="4915">
                  <c:v>04/06/2025 14:41</c:v>
                </c:pt>
                <c:pt idx="4916">
                  <c:v>04/06/2025 14:42</c:v>
                </c:pt>
                <c:pt idx="4917">
                  <c:v>04/06/2025 14:42</c:v>
                </c:pt>
                <c:pt idx="4918">
                  <c:v>04/06/2025 14:42</c:v>
                </c:pt>
                <c:pt idx="4919">
                  <c:v>04/06/2025 14:43</c:v>
                </c:pt>
                <c:pt idx="4920">
                  <c:v>04/06/2025 14:43</c:v>
                </c:pt>
                <c:pt idx="4921">
                  <c:v>04/06/2025 14:43</c:v>
                </c:pt>
                <c:pt idx="4922">
                  <c:v>04/06/2025 14:44</c:v>
                </c:pt>
                <c:pt idx="4923">
                  <c:v>04/06/2025 14:44</c:v>
                </c:pt>
                <c:pt idx="4924">
                  <c:v>04/06/2025 14:44</c:v>
                </c:pt>
                <c:pt idx="4925">
                  <c:v>04/06/2025 14:45</c:v>
                </c:pt>
                <c:pt idx="4926">
                  <c:v>04/06/2025 14:45</c:v>
                </c:pt>
                <c:pt idx="4927">
                  <c:v>04/06/2025 14:45</c:v>
                </c:pt>
                <c:pt idx="4928">
                  <c:v>04/06/2025 14:46</c:v>
                </c:pt>
                <c:pt idx="4929">
                  <c:v>04/06/2025 14:46</c:v>
                </c:pt>
                <c:pt idx="4930">
                  <c:v>04/06/2025 14:46</c:v>
                </c:pt>
                <c:pt idx="4931">
                  <c:v>04/06/2025 14:47</c:v>
                </c:pt>
                <c:pt idx="4932">
                  <c:v>04/06/2025 14:47</c:v>
                </c:pt>
                <c:pt idx="4933">
                  <c:v>04/06/2025 14:47</c:v>
                </c:pt>
                <c:pt idx="4934">
                  <c:v>04/06/2025 14:48</c:v>
                </c:pt>
                <c:pt idx="4935">
                  <c:v>04/06/2025 14:48</c:v>
                </c:pt>
                <c:pt idx="4936">
                  <c:v>04/06/2025 14:48</c:v>
                </c:pt>
                <c:pt idx="4937">
                  <c:v>04/06/2025 14:49</c:v>
                </c:pt>
                <c:pt idx="4938">
                  <c:v>04/06/2025 14:49</c:v>
                </c:pt>
                <c:pt idx="4939">
                  <c:v>04/06/2025 14:49</c:v>
                </c:pt>
                <c:pt idx="4940">
                  <c:v>04/06/2025 14:50</c:v>
                </c:pt>
                <c:pt idx="4941">
                  <c:v>04/06/2025 14:50</c:v>
                </c:pt>
                <c:pt idx="4942">
                  <c:v>04/06/2025 14:50</c:v>
                </c:pt>
                <c:pt idx="4943">
                  <c:v>04/06/2025 14:51</c:v>
                </c:pt>
                <c:pt idx="4944">
                  <c:v>04/06/2025 14:51</c:v>
                </c:pt>
                <c:pt idx="4945">
                  <c:v>04/06/2025 14:51</c:v>
                </c:pt>
                <c:pt idx="4946">
                  <c:v>04/06/2025 14:52</c:v>
                </c:pt>
                <c:pt idx="4947">
                  <c:v>04/06/2025 14:52</c:v>
                </c:pt>
                <c:pt idx="4948">
                  <c:v>04/06/2025 14:52</c:v>
                </c:pt>
                <c:pt idx="4949">
                  <c:v>04/06/2025 14:53</c:v>
                </c:pt>
                <c:pt idx="4950">
                  <c:v>04/06/2025 14:53</c:v>
                </c:pt>
                <c:pt idx="4951">
                  <c:v>04/06/2025 14:53</c:v>
                </c:pt>
                <c:pt idx="4952">
                  <c:v>04/06/2025 14:54</c:v>
                </c:pt>
                <c:pt idx="4953">
                  <c:v>04/06/2025 14:54</c:v>
                </c:pt>
                <c:pt idx="4954">
                  <c:v>04/06/2025 14:54</c:v>
                </c:pt>
                <c:pt idx="4955">
                  <c:v>04/06/2025 14:55</c:v>
                </c:pt>
                <c:pt idx="4956">
                  <c:v>04/06/2025 14:55</c:v>
                </c:pt>
                <c:pt idx="4957">
                  <c:v>04/06/2025 14:55</c:v>
                </c:pt>
                <c:pt idx="4958">
                  <c:v>04/06/2025 14:56</c:v>
                </c:pt>
                <c:pt idx="4959">
                  <c:v>04/06/2025 14:56</c:v>
                </c:pt>
                <c:pt idx="4960">
                  <c:v>04/06/2025 14:56</c:v>
                </c:pt>
                <c:pt idx="4961">
                  <c:v>04/06/2025 14:57</c:v>
                </c:pt>
                <c:pt idx="4962">
                  <c:v>04/06/2025 14:57</c:v>
                </c:pt>
                <c:pt idx="4963">
                  <c:v>04/06/2025 14:57</c:v>
                </c:pt>
                <c:pt idx="4964">
                  <c:v>04/06/2025 14:58</c:v>
                </c:pt>
                <c:pt idx="4965">
                  <c:v>04/06/2025 14:58</c:v>
                </c:pt>
                <c:pt idx="4966">
                  <c:v>04/06/2025 14:58</c:v>
                </c:pt>
                <c:pt idx="4967">
                  <c:v>04/06/2025 14:59</c:v>
                </c:pt>
                <c:pt idx="4968">
                  <c:v>04/06/2025 14:59</c:v>
                </c:pt>
                <c:pt idx="4969">
                  <c:v>04/06/2025 14:59</c:v>
                </c:pt>
                <c:pt idx="4970">
                  <c:v>04/06/2025 15:00</c:v>
                </c:pt>
                <c:pt idx="4971">
                  <c:v>04/06/2025 15:00</c:v>
                </c:pt>
                <c:pt idx="4972">
                  <c:v>04/06/2025 15:00</c:v>
                </c:pt>
                <c:pt idx="4973">
                  <c:v>04/06/2025 15:01</c:v>
                </c:pt>
                <c:pt idx="4974">
                  <c:v>04/06/2025 15:01</c:v>
                </c:pt>
                <c:pt idx="4975">
                  <c:v>04/06/2025 15:01</c:v>
                </c:pt>
                <c:pt idx="4976">
                  <c:v>04/06/2025 15:02</c:v>
                </c:pt>
                <c:pt idx="4977">
                  <c:v>04/06/2025 15:02</c:v>
                </c:pt>
                <c:pt idx="4978">
                  <c:v>04/06/2025 15:02</c:v>
                </c:pt>
                <c:pt idx="4979">
                  <c:v>04/06/2025 15:03</c:v>
                </c:pt>
                <c:pt idx="4980">
                  <c:v>04/06/2025 15:03</c:v>
                </c:pt>
                <c:pt idx="4981">
                  <c:v>04/06/2025 15:03</c:v>
                </c:pt>
                <c:pt idx="4982">
                  <c:v>04/06/2025 15:04</c:v>
                </c:pt>
                <c:pt idx="4983">
                  <c:v>04/06/2025 15:04</c:v>
                </c:pt>
                <c:pt idx="4984">
                  <c:v>04/06/2025 15:04</c:v>
                </c:pt>
                <c:pt idx="4985">
                  <c:v>04/06/2025 15:05</c:v>
                </c:pt>
                <c:pt idx="4986">
                  <c:v>04/06/2025 15:05</c:v>
                </c:pt>
                <c:pt idx="4987">
                  <c:v>04/06/2025 15:05</c:v>
                </c:pt>
                <c:pt idx="4988">
                  <c:v>04/06/2025 15:06</c:v>
                </c:pt>
                <c:pt idx="4989">
                  <c:v>04/06/2025 15:06</c:v>
                </c:pt>
                <c:pt idx="4990">
                  <c:v>04/06/2025 15:06</c:v>
                </c:pt>
                <c:pt idx="4991">
                  <c:v>04/06/2025 15:07</c:v>
                </c:pt>
                <c:pt idx="4992">
                  <c:v>04/06/2025 15:07</c:v>
                </c:pt>
                <c:pt idx="4993">
                  <c:v>04/06/2025 15:07</c:v>
                </c:pt>
                <c:pt idx="4994">
                  <c:v>04/06/2025 15:08</c:v>
                </c:pt>
                <c:pt idx="4995">
                  <c:v>04/06/2025 15:08</c:v>
                </c:pt>
                <c:pt idx="4996">
                  <c:v>04/06/2025 15:08</c:v>
                </c:pt>
                <c:pt idx="4997">
                  <c:v>04/06/2025 15:09</c:v>
                </c:pt>
                <c:pt idx="4998">
                  <c:v>04/06/2025 15:09</c:v>
                </c:pt>
                <c:pt idx="4999">
                  <c:v>04/06/2025 15:09</c:v>
                </c:pt>
                <c:pt idx="5000">
                  <c:v>04/06/2025 15:10</c:v>
                </c:pt>
                <c:pt idx="5001">
                  <c:v>04/06/2025 15:10</c:v>
                </c:pt>
                <c:pt idx="5002">
                  <c:v>04/06/2025 15:10</c:v>
                </c:pt>
                <c:pt idx="5003">
                  <c:v>04/06/2025 15:11</c:v>
                </c:pt>
                <c:pt idx="5004">
                  <c:v>04/06/2025 15:11</c:v>
                </c:pt>
                <c:pt idx="5005">
                  <c:v>04/06/2025 15:11</c:v>
                </c:pt>
                <c:pt idx="5006">
                  <c:v>04/06/2025 15:12</c:v>
                </c:pt>
                <c:pt idx="5007">
                  <c:v>04/06/2025 15:12</c:v>
                </c:pt>
                <c:pt idx="5008">
                  <c:v>04/06/2025 15:12</c:v>
                </c:pt>
                <c:pt idx="5009">
                  <c:v>04/06/2025 15:13</c:v>
                </c:pt>
                <c:pt idx="5010">
                  <c:v>04/06/2025 15:13</c:v>
                </c:pt>
                <c:pt idx="5011">
                  <c:v>04/06/2025 15:13</c:v>
                </c:pt>
                <c:pt idx="5012">
                  <c:v>04/06/2025 15:14</c:v>
                </c:pt>
                <c:pt idx="5013">
                  <c:v>04/06/2025 15:14</c:v>
                </c:pt>
                <c:pt idx="5014">
                  <c:v>04/06/2025 15:14</c:v>
                </c:pt>
                <c:pt idx="5015">
                  <c:v>04/06/2025 15:15</c:v>
                </c:pt>
                <c:pt idx="5016">
                  <c:v>04/06/2025 15:15</c:v>
                </c:pt>
                <c:pt idx="5017">
                  <c:v>04/06/2025 15:15</c:v>
                </c:pt>
                <c:pt idx="5018">
                  <c:v>04/06/2025 15:16</c:v>
                </c:pt>
                <c:pt idx="5019">
                  <c:v>04/06/2025 15:16</c:v>
                </c:pt>
                <c:pt idx="5020">
                  <c:v>04/06/2025 15:16</c:v>
                </c:pt>
                <c:pt idx="5021">
                  <c:v>04/06/2025 15:17</c:v>
                </c:pt>
                <c:pt idx="5022">
                  <c:v>04/06/2025 15:17</c:v>
                </c:pt>
                <c:pt idx="5023">
                  <c:v>04/06/2025 15:17</c:v>
                </c:pt>
                <c:pt idx="5024">
                  <c:v>04/06/2025 15:18</c:v>
                </c:pt>
                <c:pt idx="5025">
                  <c:v>04/06/2025 15:18</c:v>
                </c:pt>
                <c:pt idx="5026">
                  <c:v>04/06/2025 15:18</c:v>
                </c:pt>
                <c:pt idx="5027">
                  <c:v>04/06/2025 15:19</c:v>
                </c:pt>
                <c:pt idx="5028">
                  <c:v>04/06/2025 15:19</c:v>
                </c:pt>
                <c:pt idx="5029">
                  <c:v>04/06/2025 15:19</c:v>
                </c:pt>
                <c:pt idx="5030">
                  <c:v>04/06/2025 15:20</c:v>
                </c:pt>
                <c:pt idx="5031">
                  <c:v>04/06/2025 15:20</c:v>
                </c:pt>
                <c:pt idx="5032">
                  <c:v>04/06/2025 15:20</c:v>
                </c:pt>
                <c:pt idx="5033">
                  <c:v>04/06/2025 15:21</c:v>
                </c:pt>
                <c:pt idx="5034">
                  <c:v>04/06/2025 15:21</c:v>
                </c:pt>
                <c:pt idx="5035">
                  <c:v>04/06/2025 15:21</c:v>
                </c:pt>
                <c:pt idx="5036">
                  <c:v>04/06/2025 15:22</c:v>
                </c:pt>
                <c:pt idx="5037">
                  <c:v>04/06/2025 15:22</c:v>
                </c:pt>
                <c:pt idx="5038">
                  <c:v>04/06/2025 15:22</c:v>
                </c:pt>
                <c:pt idx="5039">
                  <c:v>04/06/2025 15:23</c:v>
                </c:pt>
                <c:pt idx="5040">
                  <c:v>04/06/2025 15:23</c:v>
                </c:pt>
                <c:pt idx="5041">
                  <c:v>04/06/2025 15:23</c:v>
                </c:pt>
                <c:pt idx="5042">
                  <c:v>04/06/2025 15:24</c:v>
                </c:pt>
                <c:pt idx="5043">
                  <c:v>04/06/2025 15:24</c:v>
                </c:pt>
                <c:pt idx="5044">
                  <c:v>04/06/2025 15:24</c:v>
                </c:pt>
                <c:pt idx="5045">
                  <c:v>04/06/2025 15:25</c:v>
                </c:pt>
                <c:pt idx="5046">
                  <c:v>04/06/2025 15:25</c:v>
                </c:pt>
                <c:pt idx="5047">
                  <c:v>04/06/2025 15:25</c:v>
                </c:pt>
                <c:pt idx="5048">
                  <c:v>04/06/2025 15:26</c:v>
                </c:pt>
                <c:pt idx="5049">
                  <c:v>04/06/2025 15:26</c:v>
                </c:pt>
                <c:pt idx="5050">
                  <c:v>04/06/2025 15:26</c:v>
                </c:pt>
                <c:pt idx="5051">
                  <c:v>04/06/2025 15:27</c:v>
                </c:pt>
                <c:pt idx="5052">
                  <c:v>04/06/2025 15:27</c:v>
                </c:pt>
                <c:pt idx="5053">
                  <c:v>04/06/2025 15:27</c:v>
                </c:pt>
                <c:pt idx="5054">
                  <c:v>04/06/2025 15:28</c:v>
                </c:pt>
                <c:pt idx="5055">
                  <c:v>04/06/2025 15:28</c:v>
                </c:pt>
                <c:pt idx="5056">
                  <c:v>04/06/2025 15:28</c:v>
                </c:pt>
                <c:pt idx="5057">
                  <c:v>04/06/2025 15:29</c:v>
                </c:pt>
                <c:pt idx="5058">
                  <c:v>04/06/2025 15:29</c:v>
                </c:pt>
                <c:pt idx="5059">
                  <c:v>04/06/2025 15:29</c:v>
                </c:pt>
                <c:pt idx="5060">
                  <c:v>04/06/2025 15:30</c:v>
                </c:pt>
                <c:pt idx="5061">
                  <c:v>04/06/2025 15:30</c:v>
                </c:pt>
                <c:pt idx="5062">
                  <c:v>04/06/2025 15:30</c:v>
                </c:pt>
                <c:pt idx="5063">
                  <c:v>04/06/2025 15:31</c:v>
                </c:pt>
                <c:pt idx="5064">
                  <c:v>04/06/2025 15:31</c:v>
                </c:pt>
                <c:pt idx="5065">
                  <c:v>04/06/2025 15:31</c:v>
                </c:pt>
                <c:pt idx="5066">
                  <c:v>04/06/2025 15:32</c:v>
                </c:pt>
                <c:pt idx="5067">
                  <c:v>04/06/2025 15:32</c:v>
                </c:pt>
                <c:pt idx="5068">
                  <c:v>04/06/2025 15:32</c:v>
                </c:pt>
                <c:pt idx="5069">
                  <c:v>04/06/2025 15:33</c:v>
                </c:pt>
                <c:pt idx="5070">
                  <c:v>04/06/2025 15:33</c:v>
                </c:pt>
                <c:pt idx="5071">
                  <c:v>04/06/2025 15:33</c:v>
                </c:pt>
                <c:pt idx="5072">
                  <c:v>04/06/2025 15:34</c:v>
                </c:pt>
                <c:pt idx="5073">
                  <c:v>04/06/2025 15:34</c:v>
                </c:pt>
                <c:pt idx="5074">
                  <c:v>04/06/2025 15:34</c:v>
                </c:pt>
                <c:pt idx="5075">
                  <c:v>04/06/2025 15:35</c:v>
                </c:pt>
                <c:pt idx="5076">
                  <c:v>04/06/2025 15:35</c:v>
                </c:pt>
                <c:pt idx="5077">
                  <c:v>04/06/2025 15:35</c:v>
                </c:pt>
                <c:pt idx="5078">
                  <c:v>04/06/2025 15:36</c:v>
                </c:pt>
                <c:pt idx="5079">
                  <c:v>04/06/2025 15:36</c:v>
                </c:pt>
                <c:pt idx="5080">
                  <c:v>04/06/2025 15:36</c:v>
                </c:pt>
                <c:pt idx="5081">
                  <c:v>04/06/2025 15:37</c:v>
                </c:pt>
                <c:pt idx="5082">
                  <c:v>04/06/2025 15:37</c:v>
                </c:pt>
                <c:pt idx="5083">
                  <c:v>04/06/2025 15:37</c:v>
                </c:pt>
                <c:pt idx="5084">
                  <c:v>04/06/2025 15:38</c:v>
                </c:pt>
                <c:pt idx="5085">
                  <c:v>04/06/2025 15:38</c:v>
                </c:pt>
                <c:pt idx="5086">
                  <c:v>04/06/2025 15:38</c:v>
                </c:pt>
                <c:pt idx="5087">
                  <c:v>04/06/2025 15:39</c:v>
                </c:pt>
                <c:pt idx="5088">
                  <c:v>04/06/2025 15:39</c:v>
                </c:pt>
                <c:pt idx="5089">
                  <c:v>04/06/2025 15:39</c:v>
                </c:pt>
                <c:pt idx="5090">
                  <c:v>04/06/2025 15:40</c:v>
                </c:pt>
                <c:pt idx="5091">
                  <c:v>04/06/2025 15:40</c:v>
                </c:pt>
                <c:pt idx="5092">
                  <c:v>04/06/2025 15:40</c:v>
                </c:pt>
                <c:pt idx="5093">
                  <c:v>04/06/2025 15:41</c:v>
                </c:pt>
                <c:pt idx="5094">
                  <c:v>04/06/2025 15:41</c:v>
                </c:pt>
                <c:pt idx="5095">
                  <c:v>04/06/2025 15:41</c:v>
                </c:pt>
                <c:pt idx="5096">
                  <c:v>04/06/2025 15:42</c:v>
                </c:pt>
                <c:pt idx="5097">
                  <c:v>04/06/2025 15:42</c:v>
                </c:pt>
                <c:pt idx="5098">
                  <c:v>04/06/2025 15:42</c:v>
                </c:pt>
                <c:pt idx="5099">
                  <c:v>04/06/2025 15:43</c:v>
                </c:pt>
                <c:pt idx="5100">
                  <c:v>04/06/2025 15:43</c:v>
                </c:pt>
                <c:pt idx="5101">
                  <c:v>04/06/2025 15:43</c:v>
                </c:pt>
                <c:pt idx="5102">
                  <c:v>04/06/2025 15:44</c:v>
                </c:pt>
                <c:pt idx="5103">
                  <c:v>04/06/2025 15:44</c:v>
                </c:pt>
                <c:pt idx="5104">
                  <c:v>04/06/2025 15:44</c:v>
                </c:pt>
                <c:pt idx="5105">
                  <c:v>04/06/2025 15:45</c:v>
                </c:pt>
                <c:pt idx="5106">
                  <c:v>04/06/2025 15:45</c:v>
                </c:pt>
                <c:pt idx="5107">
                  <c:v>04/06/2025 15:45</c:v>
                </c:pt>
                <c:pt idx="5108">
                  <c:v>04/06/2025 15:46</c:v>
                </c:pt>
                <c:pt idx="5109">
                  <c:v>04/06/2025 15:46</c:v>
                </c:pt>
                <c:pt idx="5110">
                  <c:v>04/06/2025 15:46</c:v>
                </c:pt>
                <c:pt idx="5111">
                  <c:v>04/06/2025 15:47</c:v>
                </c:pt>
                <c:pt idx="5112">
                  <c:v>04/06/2025 15:47</c:v>
                </c:pt>
                <c:pt idx="5113">
                  <c:v>04/06/2025 15:47</c:v>
                </c:pt>
                <c:pt idx="5114">
                  <c:v>04/06/2025 15:48</c:v>
                </c:pt>
                <c:pt idx="5115">
                  <c:v>04/06/2025 15:48</c:v>
                </c:pt>
                <c:pt idx="5116">
                  <c:v>04/06/2025 15:48</c:v>
                </c:pt>
                <c:pt idx="5117">
                  <c:v>04/06/2025 15:49</c:v>
                </c:pt>
                <c:pt idx="5118">
                  <c:v>04/06/2025 15:49</c:v>
                </c:pt>
                <c:pt idx="5119">
                  <c:v>04/06/2025 15:49</c:v>
                </c:pt>
                <c:pt idx="5120">
                  <c:v>04/06/2025 15:50</c:v>
                </c:pt>
                <c:pt idx="5121">
                  <c:v>04/06/2025 15:50</c:v>
                </c:pt>
                <c:pt idx="5122">
                  <c:v>04/06/2025 15:50</c:v>
                </c:pt>
                <c:pt idx="5123">
                  <c:v>04/06/2025 15:51</c:v>
                </c:pt>
                <c:pt idx="5124">
                  <c:v>04/06/2025 15:51</c:v>
                </c:pt>
                <c:pt idx="5125">
                  <c:v>04/06/2025 15:51</c:v>
                </c:pt>
                <c:pt idx="5126">
                  <c:v>04/06/2025 15:52</c:v>
                </c:pt>
                <c:pt idx="5127">
                  <c:v>04/06/2025 15:52</c:v>
                </c:pt>
                <c:pt idx="5128">
                  <c:v>04/06/2025 15:52</c:v>
                </c:pt>
                <c:pt idx="5129">
                  <c:v>04/06/2025 15:53</c:v>
                </c:pt>
                <c:pt idx="5130">
                  <c:v>04/06/2025 15:53</c:v>
                </c:pt>
                <c:pt idx="5131">
                  <c:v>04/06/2025 15:53</c:v>
                </c:pt>
                <c:pt idx="5132">
                  <c:v>04/06/2025 15:54</c:v>
                </c:pt>
                <c:pt idx="5133">
                  <c:v>04/06/2025 15:54</c:v>
                </c:pt>
                <c:pt idx="5134">
                  <c:v>04/06/2025 15:54</c:v>
                </c:pt>
                <c:pt idx="5135">
                  <c:v>04/06/2025 15:55</c:v>
                </c:pt>
                <c:pt idx="5136">
                  <c:v>04/06/2025 15:55</c:v>
                </c:pt>
                <c:pt idx="5137">
                  <c:v>04/06/2025 15:55</c:v>
                </c:pt>
                <c:pt idx="5138">
                  <c:v>04/06/2025 15:56</c:v>
                </c:pt>
                <c:pt idx="5139">
                  <c:v>04/06/2025 15:56</c:v>
                </c:pt>
                <c:pt idx="5140">
                  <c:v>04/06/2025 15:56</c:v>
                </c:pt>
                <c:pt idx="5141">
                  <c:v>04/06/2025 15:57</c:v>
                </c:pt>
                <c:pt idx="5142">
                  <c:v>04/06/2025 15:57</c:v>
                </c:pt>
                <c:pt idx="5143">
                  <c:v>04/06/2025 15:57</c:v>
                </c:pt>
                <c:pt idx="5144">
                  <c:v>04/06/2025 15:58</c:v>
                </c:pt>
                <c:pt idx="5145">
                  <c:v>04/06/2025 15:58</c:v>
                </c:pt>
                <c:pt idx="5146">
                  <c:v>04/06/2025 15:58</c:v>
                </c:pt>
                <c:pt idx="5147">
                  <c:v>04/06/2025 15:59</c:v>
                </c:pt>
                <c:pt idx="5148">
                  <c:v>04/06/2025 15:59</c:v>
                </c:pt>
                <c:pt idx="5149">
                  <c:v>04/06/2025 15:59</c:v>
                </c:pt>
                <c:pt idx="5150">
                  <c:v>04/06/2025 16:00</c:v>
                </c:pt>
                <c:pt idx="5151">
                  <c:v>04/06/2025 16:00</c:v>
                </c:pt>
                <c:pt idx="5152">
                  <c:v>04/06/2025 16:00</c:v>
                </c:pt>
                <c:pt idx="5153">
                  <c:v>04/06/2025 16:01</c:v>
                </c:pt>
                <c:pt idx="5154">
                  <c:v>04/06/2025 16:01</c:v>
                </c:pt>
                <c:pt idx="5155">
                  <c:v>04/06/2025 16:01</c:v>
                </c:pt>
                <c:pt idx="5156">
                  <c:v>04/06/2025 16:02</c:v>
                </c:pt>
                <c:pt idx="5157">
                  <c:v>04/06/2025 16:02</c:v>
                </c:pt>
                <c:pt idx="5158">
                  <c:v>04/06/2025 16:02</c:v>
                </c:pt>
                <c:pt idx="5159">
                  <c:v>04/06/2025 16:03</c:v>
                </c:pt>
                <c:pt idx="5160">
                  <c:v>04/06/2025 16:03</c:v>
                </c:pt>
                <c:pt idx="5161">
                  <c:v>04/06/2025 16:03</c:v>
                </c:pt>
                <c:pt idx="5162">
                  <c:v>04/06/2025 16:04</c:v>
                </c:pt>
                <c:pt idx="5163">
                  <c:v>04/06/2025 16:04</c:v>
                </c:pt>
                <c:pt idx="5164">
                  <c:v>04/06/2025 16:04</c:v>
                </c:pt>
                <c:pt idx="5165">
                  <c:v>04/06/2025 16:05</c:v>
                </c:pt>
                <c:pt idx="5166">
                  <c:v>04/06/2025 16:05</c:v>
                </c:pt>
                <c:pt idx="5167">
                  <c:v>04/06/2025 16:05</c:v>
                </c:pt>
                <c:pt idx="5168">
                  <c:v>04/06/2025 16:06</c:v>
                </c:pt>
                <c:pt idx="5169">
                  <c:v>04/06/2025 16:06</c:v>
                </c:pt>
                <c:pt idx="5170">
                  <c:v>04/06/2025 16:06</c:v>
                </c:pt>
                <c:pt idx="5171">
                  <c:v>04/06/2025 16:07</c:v>
                </c:pt>
                <c:pt idx="5172">
                  <c:v>04/06/2025 16:07</c:v>
                </c:pt>
                <c:pt idx="5173">
                  <c:v>04/06/2025 16:07</c:v>
                </c:pt>
                <c:pt idx="5174">
                  <c:v>04/06/2025 16:08</c:v>
                </c:pt>
                <c:pt idx="5175">
                  <c:v>04/06/2025 16:08</c:v>
                </c:pt>
                <c:pt idx="5176">
                  <c:v>04/06/2025 16:08</c:v>
                </c:pt>
                <c:pt idx="5177">
                  <c:v>04/06/2025 16:09</c:v>
                </c:pt>
                <c:pt idx="5178">
                  <c:v>04/06/2025 16:09</c:v>
                </c:pt>
                <c:pt idx="5179">
                  <c:v>04/06/2025 16:09</c:v>
                </c:pt>
                <c:pt idx="5180">
                  <c:v>04/06/2025 16:10</c:v>
                </c:pt>
                <c:pt idx="5181">
                  <c:v>04/06/2025 16:10</c:v>
                </c:pt>
                <c:pt idx="5182">
                  <c:v>04/06/2025 16:10</c:v>
                </c:pt>
                <c:pt idx="5183">
                  <c:v>04/06/2025 16:11</c:v>
                </c:pt>
                <c:pt idx="5184">
                  <c:v>04/06/2025 16:11</c:v>
                </c:pt>
                <c:pt idx="5185">
                  <c:v>04/06/2025 16:11</c:v>
                </c:pt>
                <c:pt idx="5186">
                  <c:v>04/06/2025 16:12</c:v>
                </c:pt>
                <c:pt idx="5187">
                  <c:v>04/06/2025 16:12</c:v>
                </c:pt>
                <c:pt idx="5188">
                  <c:v>04/06/2025 16:12</c:v>
                </c:pt>
                <c:pt idx="5189">
                  <c:v>04/06/2025 16:13</c:v>
                </c:pt>
                <c:pt idx="5190">
                  <c:v>04/06/2025 16:13</c:v>
                </c:pt>
                <c:pt idx="5191">
                  <c:v>04/06/2025 16:13</c:v>
                </c:pt>
                <c:pt idx="5192">
                  <c:v>04/06/2025 16:14</c:v>
                </c:pt>
                <c:pt idx="5193">
                  <c:v>04/06/2025 16:14</c:v>
                </c:pt>
                <c:pt idx="5194">
                  <c:v>04/06/2025 16:14</c:v>
                </c:pt>
                <c:pt idx="5195">
                  <c:v>04/06/2025 16:15</c:v>
                </c:pt>
                <c:pt idx="5196">
                  <c:v>04/06/2025 16:15</c:v>
                </c:pt>
                <c:pt idx="5197">
                  <c:v>04/06/2025 16:15</c:v>
                </c:pt>
                <c:pt idx="5198">
                  <c:v>04/06/2025 16:16</c:v>
                </c:pt>
                <c:pt idx="5199">
                  <c:v>04/06/2025 16:16</c:v>
                </c:pt>
                <c:pt idx="5200">
                  <c:v>04/06/2025 16:16</c:v>
                </c:pt>
                <c:pt idx="5201">
                  <c:v>04/06/2025 16:17</c:v>
                </c:pt>
                <c:pt idx="5202">
                  <c:v>04/06/2025 16:17</c:v>
                </c:pt>
                <c:pt idx="5203">
                  <c:v>04/06/2025 16:17</c:v>
                </c:pt>
                <c:pt idx="5204">
                  <c:v>04/06/2025 16:18</c:v>
                </c:pt>
                <c:pt idx="5205">
                  <c:v>04/06/2025 16:18</c:v>
                </c:pt>
                <c:pt idx="5206">
                  <c:v>04/06/2025 16:18</c:v>
                </c:pt>
                <c:pt idx="5207">
                  <c:v>04/06/2025 16:19</c:v>
                </c:pt>
                <c:pt idx="5208">
                  <c:v>04/06/2025 16:19</c:v>
                </c:pt>
                <c:pt idx="5209">
                  <c:v>04/06/2025 16:19</c:v>
                </c:pt>
                <c:pt idx="5210">
                  <c:v>04/06/2025 16:20</c:v>
                </c:pt>
                <c:pt idx="5211">
                  <c:v>04/06/2025 16:20</c:v>
                </c:pt>
                <c:pt idx="5212">
                  <c:v>04/06/2025 16:20</c:v>
                </c:pt>
                <c:pt idx="5213">
                  <c:v>04/06/2025 16:21</c:v>
                </c:pt>
                <c:pt idx="5214">
                  <c:v>04/06/2025 16:21</c:v>
                </c:pt>
                <c:pt idx="5215">
                  <c:v>04/06/2025 16:21</c:v>
                </c:pt>
                <c:pt idx="5216">
                  <c:v>04/06/2025 16:22</c:v>
                </c:pt>
                <c:pt idx="5217">
                  <c:v>04/06/2025 16:22</c:v>
                </c:pt>
                <c:pt idx="5218">
                  <c:v>04/06/2025 16:22</c:v>
                </c:pt>
                <c:pt idx="5219">
                  <c:v>04/06/2025 16:23</c:v>
                </c:pt>
                <c:pt idx="5220">
                  <c:v>04/06/2025 16:23</c:v>
                </c:pt>
                <c:pt idx="5221">
                  <c:v>04/06/2025 16:23</c:v>
                </c:pt>
                <c:pt idx="5222">
                  <c:v>04/06/2025 16:24</c:v>
                </c:pt>
                <c:pt idx="5223">
                  <c:v>04/06/2025 16:24</c:v>
                </c:pt>
                <c:pt idx="5224">
                  <c:v>04/06/2025 16:24</c:v>
                </c:pt>
                <c:pt idx="5225">
                  <c:v>04/06/2025 16:25</c:v>
                </c:pt>
                <c:pt idx="5226">
                  <c:v>04/06/2025 16:25</c:v>
                </c:pt>
                <c:pt idx="5227">
                  <c:v>04/06/2025 16:25</c:v>
                </c:pt>
                <c:pt idx="5228">
                  <c:v>04/06/2025 16:26</c:v>
                </c:pt>
                <c:pt idx="5229">
                  <c:v>04/06/2025 16:26</c:v>
                </c:pt>
                <c:pt idx="5230">
                  <c:v>04/06/2025 16:26</c:v>
                </c:pt>
                <c:pt idx="5231">
                  <c:v>04/06/2025 16:27</c:v>
                </c:pt>
                <c:pt idx="5232">
                  <c:v>04/06/2025 16:27</c:v>
                </c:pt>
                <c:pt idx="5233">
                  <c:v>04/06/2025 16:27</c:v>
                </c:pt>
                <c:pt idx="5234">
                  <c:v>04/06/2025 16:28</c:v>
                </c:pt>
                <c:pt idx="5235">
                  <c:v>04/06/2025 16:28</c:v>
                </c:pt>
                <c:pt idx="5236">
                  <c:v>04/06/2025 16:28</c:v>
                </c:pt>
                <c:pt idx="5237">
                  <c:v>04/06/2025 16:29</c:v>
                </c:pt>
                <c:pt idx="5238">
                  <c:v>04/06/2025 16:29</c:v>
                </c:pt>
                <c:pt idx="5239">
                  <c:v>04/06/2025 16:29</c:v>
                </c:pt>
                <c:pt idx="5240">
                  <c:v>04/06/2025 16:30</c:v>
                </c:pt>
                <c:pt idx="5241">
                  <c:v>04/06/2025 16:30</c:v>
                </c:pt>
                <c:pt idx="5242">
                  <c:v>04/06/2025 16:30</c:v>
                </c:pt>
                <c:pt idx="5243">
                  <c:v>04/06/2025 16:31</c:v>
                </c:pt>
                <c:pt idx="5244">
                  <c:v>04/06/2025 16:31</c:v>
                </c:pt>
                <c:pt idx="5245">
                  <c:v>04/06/2025 16:31</c:v>
                </c:pt>
                <c:pt idx="5246">
                  <c:v>04/06/2025 16:32</c:v>
                </c:pt>
                <c:pt idx="5247">
                  <c:v>04/06/2025 16:32</c:v>
                </c:pt>
                <c:pt idx="5248">
                  <c:v>04/06/2025 16:32</c:v>
                </c:pt>
                <c:pt idx="5249">
                  <c:v>04/06/2025 16:33</c:v>
                </c:pt>
                <c:pt idx="5250">
                  <c:v>04/06/2025 16:33</c:v>
                </c:pt>
                <c:pt idx="5251">
                  <c:v>04/06/2025 16:33</c:v>
                </c:pt>
                <c:pt idx="5252">
                  <c:v>04/06/2025 16:34</c:v>
                </c:pt>
                <c:pt idx="5253">
                  <c:v>04/06/2025 16:34</c:v>
                </c:pt>
                <c:pt idx="5254">
                  <c:v>04/06/2025 16:34</c:v>
                </c:pt>
                <c:pt idx="5255">
                  <c:v>04/06/2025 16:35</c:v>
                </c:pt>
                <c:pt idx="5256">
                  <c:v>04/06/2025 16:35</c:v>
                </c:pt>
                <c:pt idx="5257">
                  <c:v>04/06/2025 16:35</c:v>
                </c:pt>
                <c:pt idx="5258">
                  <c:v>04/06/2025 16:36</c:v>
                </c:pt>
                <c:pt idx="5259">
                  <c:v>04/06/2025 16:36</c:v>
                </c:pt>
                <c:pt idx="5260">
                  <c:v>04/06/2025 16:36</c:v>
                </c:pt>
                <c:pt idx="5261">
                  <c:v>04/06/2025 16:37</c:v>
                </c:pt>
                <c:pt idx="5262">
                  <c:v>04/06/2025 16:37</c:v>
                </c:pt>
                <c:pt idx="5263">
                  <c:v>04/06/2025 16:37</c:v>
                </c:pt>
                <c:pt idx="5264">
                  <c:v>04/06/2025 16:38</c:v>
                </c:pt>
                <c:pt idx="5265">
                  <c:v>04/06/2025 16:38</c:v>
                </c:pt>
                <c:pt idx="5266">
                  <c:v>04/06/2025 16:38</c:v>
                </c:pt>
                <c:pt idx="5267">
                  <c:v>04/06/2025 16:39</c:v>
                </c:pt>
                <c:pt idx="5268">
                  <c:v>04/06/2025 16:39</c:v>
                </c:pt>
                <c:pt idx="5269">
                  <c:v>04/06/2025 16:39</c:v>
                </c:pt>
                <c:pt idx="5270">
                  <c:v>04/06/2025 16:40</c:v>
                </c:pt>
                <c:pt idx="5271">
                  <c:v>04/06/2025 16:40</c:v>
                </c:pt>
                <c:pt idx="5272">
                  <c:v>04/06/2025 16:40</c:v>
                </c:pt>
                <c:pt idx="5273">
                  <c:v>04/06/2025 16:41</c:v>
                </c:pt>
                <c:pt idx="5274">
                  <c:v>04/06/2025 16:41</c:v>
                </c:pt>
                <c:pt idx="5275">
                  <c:v>04/06/2025 16:41</c:v>
                </c:pt>
                <c:pt idx="5276">
                  <c:v>04/06/2025 16:42</c:v>
                </c:pt>
                <c:pt idx="5277">
                  <c:v>04/06/2025 16:42</c:v>
                </c:pt>
                <c:pt idx="5278">
                  <c:v>04/06/2025 16:42</c:v>
                </c:pt>
                <c:pt idx="5279">
                  <c:v>04/06/2025 16:43</c:v>
                </c:pt>
                <c:pt idx="5280">
                  <c:v>04/06/2025 16:43</c:v>
                </c:pt>
                <c:pt idx="5281">
                  <c:v>04/06/2025 16:43</c:v>
                </c:pt>
                <c:pt idx="5282">
                  <c:v>04/06/2025 16:44</c:v>
                </c:pt>
                <c:pt idx="5283">
                  <c:v>04/06/2025 16:44</c:v>
                </c:pt>
                <c:pt idx="5284">
                  <c:v>04/06/2025 16:44</c:v>
                </c:pt>
                <c:pt idx="5285">
                  <c:v>04/06/2025 16:45</c:v>
                </c:pt>
                <c:pt idx="5286">
                  <c:v>04/06/2025 16:45</c:v>
                </c:pt>
                <c:pt idx="5287">
                  <c:v>04/06/2025 16:45</c:v>
                </c:pt>
                <c:pt idx="5288">
                  <c:v>04/06/2025 16:46</c:v>
                </c:pt>
                <c:pt idx="5289">
                  <c:v>04/06/2025 16:46</c:v>
                </c:pt>
                <c:pt idx="5290">
                  <c:v>04/06/2025 16:46</c:v>
                </c:pt>
                <c:pt idx="5291">
                  <c:v>04/06/2025 16:47</c:v>
                </c:pt>
                <c:pt idx="5292">
                  <c:v>04/06/2025 16:47</c:v>
                </c:pt>
                <c:pt idx="5293">
                  <c:v>04/06/2025 16:47</c:v>
                </c:pt>
                <c:pt idx="5294">
                  <c:v>04/06/2025 16:48</c:v>
                </c:pt>
                <c:pt idx="5295">
                  <c:v>04/06/2025 16:48</c:v>
                </c:pt>
                <c:pt idx="5296">
                  <c:v>04/06/2025 16:48</c:v>
                </c:pt>
                <c:pt idx="5297">
                  <c:v>04/06/2025 16:49</c:v>
                </c:pt>
                <c:pt idx="5298">
                  <c:v>04/06/2025 16:49</c:v>
                </c:pt>
                <c:pt idx="5299">
                  <c:v>04/06/2025 16:49</c:v>
                </c:pt>
                <c:pt idx="5300">
                  <c:v>04/06/2025 16:50</c:v>
                </c:pt>
                <c:pt idx="5301">
                  <c:v>04/06/2025 16:50</c:v>
                </c:pt>
                <c:pt idx="5302">
                  <c:v>04/06/2025 16:50</c:v>
                </c:pt>
                <c:pt idx="5303">
                  <c:v>04/06/2025 16:51</c:v>
                </c:pt>
                <c:pt idx="5304">
                  <c:v>04/06/2025 16:51</c:v>
                </c:pt>
                <c:pt idx="5305">
                  <c:v>04/06/2025 16:51</c:v>
                </c:pt>
                <c:pt idx="5306">
                  <c:v>04/06/2025 16:52</c:v>
                </c:pt>
                <c:pt idx="5307">
                  <c:v>04/06/2025 16:52</c:v>
                </c:pt>
                <c:pt idx="5308">
                  <c:v>04/06/2025 16:52</c:v>
                </c:pt>
                <c:pt idx="5309">
                  <c:v>04/06/2025 16:53</c:v>
                </c:pt>
                <c:pt idx="5310">
                  <c:v>04/06/2025 16:53</c:v>
                </c:pt>
                <c:pt idx="5311">
                  <c:v>04/06/2025 16:53</c:v>
                </c:pt>
                <c:pt idx="5312">
                  <c:v>04/06/2025 16:54</c:v>
                </c:pt>
                <c:pt idx="5313">
                  <c:v>04/06/2025 16:54</c:v>
                </c:pt>
                <c:pt idx="5314">
                  <c:v>04/06/2025 16:54</c:v>
                </c:pt>
                <c:pt idx="5315">
                  <c:v>04/06/2025 16:55</c:v>
                </c:pt>
                <c:pt idx="5316">
                  <c:v>04/06/2025 16:55</c:v>
                </c:pt>
                <c:pt idx="5317">
                  <c:v>04/06/2025 16:55</c:v>
                </c:pt>
                <c:pt idx="5318">
                  <c:v>04/06/2025 16:56</c:v>
                </c:pt>
                <c:pt idx="5319">
                  <c:v>04/06/2025 16:56</c:v>
                </c:pt>
                <c:pt idx="5320">
                  <c:v>04/06/2025 16:56</c:v>
                </c:pt>
                <c:pt idx="5321">
                  <c:v>04/06/2025 16:57</c:v>
                </c:pt>
                <c:pt idx="5322">
                  <c:v>04/06/2025 16:57</c:v>
                </c:pt>
                <c:pt idx="5323">
                  <c:v>04/06/2025 16:57</c:v>
                </c:pt>
                <c:pt idx="5324">
                  <c:v>04/06/2025 16:58</c:v>
                </c:pt>
                <c:pt idx="5325">
                  <c:v>04/06/2025 16:58</c:v>
                </c:pt>
                <c:pt idx="5326">
                  <c:v>04/06/2025 16:58</c:v>
                </c:pt>
                <c:pt idx="5327">
                  <c:v>04/06/2025 16:59</c:v>
                </c:pt>
                <c:pt idx="5328">
                  <c:v>04/06/2025 16:59</c:v>
                </c:pt>
                <c:pt idx="5329">
                  <c:v>04/06/2025 16:59</c:v>
                </c:pt>
                <c:pt idx="5330">
                  <c:v>04/06/2025 17:00</c:v>
                </c:pt>
                <c:pt idx="5331">
                  <c:v>04/06/2025 17:00</c:v>
                </c:pt>
                <c:pt idx="5332">
                  <c:v>04/06/2025 17:00</c:v>
                </c:pt>
                <c:pt idx="5333">
                  <c:v>04/06/2025 17:01</c:v>
                </c:pt>
                <c:pt idx="5334">
                  <c:v>04/06/2025 17:01</c:v>
                </c:pt>
                <c:pt idx="5335">
                  <c:v>04/06/2025 17:01</c:v>
                </c:pt>
                <c:pt idx="5336">
                  <c:v>04/06/2025 17:02</c:v>
                </c:pt>
                <c:pt idx="5337">
                  <c:v>04/06/2025 17:02</c:v>
                </c:pt>
                <c:pt idx="5338">
                  <c:v>04/06/2025 17:02</c:v>
                </c:pt>
                <c:pt idx="5339">
                  <c:v>04/06/2025 17:03</c:v>
                </c:pt>
                <c:pt idx="5340">
                  <c:v>04/06/2025 17:03</c:v>
                </c:pt>
                <c:pt idx="5341">
                  <c:v>04/06/2025 17:03</c:v>
                </c:pt>
                <c:pt idx="5342">
                  <c:v>04/06/2025 17:04</c:v>
                </c:pt>
                <c:pt idx="5343">
                  <c:v>04/06/2025 17:04</c:v>
                </c:pt>
                <c:pt idx="5344">
                  <c:v>04/06/2025 17:04</c:v>
                </c:pt>
                <c:pt idx="5345">
                  <c:v>04/06/2025 17:05</c:v>
                </c:pt>
                <c:pt idx="5346">
                  <c:v>04/06/2025 17:05</c:v>
                </c:pt>
                <c:pt idx="5347">
                  <c:v>04/06/2025 17:05</c:v>
                </c:pt>
                <c:pt idx="5348">
                  <c:v>04/06/2025 17:06</c:v>
                </c:pt>
                <c:pt idx="5349">
                  <c:v>04/06/2025 17:06</c:v>
                </c:pt>
                <c:pt idx="5350">
                  <c:v>04/06/2025 17:06</c:v>
                </c:pt>
                <c:pt idx="5351">
                  <c:v>04/06/2025 17:07</c:v>
                </c:pt>
                <c:pt idx="5352">
                  <c:v>04/06/2025 17:07</c:v>
                </c:pt>
                <c:pt idx="5353">
                  <c:v>04/06/2025 17:07</c:v>
                </c:pt>
                <c:pt idx="5354">
                  <c:v>04/06/2025 17:08</c:v>
                </c:pt>
                <c:pt idx="5355">
                  <c:v>04/06/2025 17:08</c:v>
                </c:pt>
                <c:pt idx="5356">
                  <c:v>04/06/2025 17:08</c:v>
                </c:pt>
                <c:pt idx="5357">
                  <c:v>04/06/2025 17:09</c:v>
                </c:pt>
                <c:pt idx="5358">
                  <c:v>04/06/2025 17:09</c:v>
                </c:pt>
                <c:pt idx="5359">
                  <c:v>04/06/2025 17:09</c:v>
                </c:pt>
                <c:pt idx="5360">
                  <c:v>04/06/2025 17:10</c:v>
                </c:pt>
                <c:pt idx="5361">
                  <c:v>04/06/2025 17:10</c:v>
                </c:pt>
                <c:pt idx="5362">
                  <c:v>04/06/2025 17:10</c:v>
                </c:pt>
                <c:pt idx="5363">
                  <c:v>04/06/2025 17:11</c:v>
                </c:pt>
                <c:pt idx="5364">
                  <c:v>04/06/2025 17:11</c:v>
                </c:pt>
                <c:pt idx="5365">
                  <c:v>04/06/2025 17:11</c:v>
                </c:pt>
                <c:pt idx="5366">
                  <c:v>04/06/2025 17:12</c:v>
                </c:pt>
                <c:pt idx="5367">
                  <c:v>04/06/2025 17:12</c:v>
                </c:pt>
                <c:pt idx="5368">
                  <c:v>04/06/2025 17:12</c:v>
                </c:pt>
                <c:pt idx="5369">
                  <c:v>04/06/2025 17:13</c:v>
                </c:pt>
                <c:pt idx="5370">
                  <c:v>04/06/2025 17:13</c:v>
                </c:pt>
                <c:pt idx="5371">
                  <c:v>04/06/2025 17:13</c:v>
                </c:pt>
                <c:pt idx="5372">
                  <c:v>04/06/2025 17:14</c:v>
                </c:pt>
                <c:pt idx="5373">
                  <c:v>04/06/2025 17:14</c:v>
                </c:pt>
                <c:pt idx="5374">
                  <c:v>04/06/2025 17:14</c:v>
                </c:pt>
                <c:pt idx="5375">
                  <c:v>04/06/2025 17:15</c:v>
                </c:pt>
                <c:pt idx="5376">
                  <c:v>04/06/2025 17:15</c:v>
                </c:pt>
                <c:pt idx="5377">
                  <c:v>04/06/2025 17:15</c:v>
                </c:pt>
                <c:pt idx="5378">
                  <c:v>04/06/2025 17:16</c:v>
                </c:pt>
                <c:pt idx="5379">
                  <c:v>04/06/2025 17:16</c:v>
                </c:pt>
                <c:pt idx="5380">
                  <c:v>04/06/2025 17:16</c:v>
                </c:pt>
                <c:pt idx="5381">
                  <c:v>04/06/2025 17:17</c:v>
                </c:pt>
                <c:pt idx="5382">
                  <c:v>04/06/2025 17:17</c:v>
                </c:pt>
                <c:pt idx="5383">
                  <c:v>04/06/2025 17:17</c:v>
                </c:pt>
                <c:pt idx="5384">
                  <c:v>04/06/2025 17:18</c:v>
                </c:pt>
                <c:pt idx="5385">
                  <c:v>04/06/2025 17:18</c:v>
                </c:pt>
                <c:pt idx="5386">
                  <c:v>04/06/2025 17:18</c:v>
                </c:pt>
                <c:pt idx="5387">
                  <c:v>04/06/2025 17:19</c:v>
                </c:pt>
                <c:pt idx="5388">
                  <c:v>04/06/2025 17:19</c:v>
                </c:pt>
                <c:pt idx="5389">
                  <c:v>04/06/2025 17:19</c:v>
                </c:pt>
                <c:pt idx="5390">
                  <c:v>04/06/2025 17:20</c:v>
                </c:pt>
                <c:pt idx="5391">
                  <c:v>04/06/2025 17:20</c:v>
                </c:pt>
                <c:pt idx="5392">
                  <c:v>04/06/2025 17:20</c:v>
                </c:pt>
                <c:pt idx="5393">
                  <c:v>04/06/2025 17:21</c:v>
                </c:pt>
                <c:pt idx="5394">
                  <c:v>04/06/2025 17:21</c:v>
                </c:pt>
                <c:pt idx="5395">
                  <c:v>04/06/2025 17:21</c:v>
                </c:pt>
                <c:pt idx="5396">
                  <c:v>04/06/2025 17:22</c:v>
                </c:pt>
                <c:pt idx="5397">
                  <c:v>04/06/2025 17:22</c:v>
                </c:pt>
                <c:pt idx="5398">
                  <c:v>04/06/2025 17:22</c:v>
                </c:pt>
                <c:pt idx="5399">
                  <c:v>04/06/2025 17:23</c:v>
                </c:pt>
                <c:pt idx="5400">
                  <c:v>04/06/2025 17:23</c:v>
                </c:pt>
                <c:pt idx="5401">
                  <c:v>04/06/2025 17:23</c:v>
                </c:pt>
                <c:pt idx="5402">
                  <c:v>04/06/2025 17:24</c:v>
                </c:pt>
                <c:pt idx="5403">
                  <c:v>04/06/2025 17:24</c:v>
                </c:pt>
                <c:pt idx="5404">
                  <c:v>04/06/2025 17:24</c:v>
                </c:pt>
                <c:pt idx="5405">
                  <c:v>04/06/2025 17:25</c:v>
                </c:pt>
                <c:pt idx="5406">
                  <c:v>04/06/2025 17:25</c:v>
                </c:pt>
                <c:pt idx="5407">
                  <c:v>04/06/2025 17:25</c:v>
                </c:pt>
                <c:pt idx="5408">
                  <c:v>04/06/2025 17:26</c:v>
                </c:pt>
                <c:pt idx="5409">
                  <c:v>04/06/2025 17:26</c:v>
                </c:pt>
                <c:pt idx="5410">
                  <c:v>04/06/2025 17:26</c:v>
                </c:pt>
                <c:pt idx="5411">
                  <c:v>04/06/2025 17:27</c:v>
                </c:pt>
                <c:pt idx="5412">
                  <c:v>04/06/2025 17:27</c:v>
                </c:pt>
                <c:pt idx="5413">
                  <c:v>04/06/2025 17:27</c:v>
                </c:pt>
                <c:pt idx="5414">
                  <c:v>04/06/2025 17:28</c:v>
                </c:pt>
                <c:pt idx="5415">
                  <c:v>04/06/2025 17:28</c:v>
                </c:pt>
                <c:pt idx="5416">
                  <c:v>04/06/2025 17:28</c:v>
                </c:pt>
                <c:pt idx="5417">
                  <c:v>04/06/2025 17:29</c:v>
                </c:pt>
                <c:pt idx="5418">
                  <c:v>04/06/2025 17:29</c:v>
                </c:pt>
                <c:pt idx="5419">
                  <c:v>04/06/2025 17:29</c:v>
                </c:pt>
                <c:pt idx="5420">
                  <c:v>04/06/2025 17:30</c:v>
                </c:pt>
                <c:pt idx="5421">
                  <c:v>04/06/2025 17:30</c:v>
                </c:pt>
                <c:pt idx="5422">
                  <c:v>04/06/2025 17:30</c:v>
                </c:pt>
                <c:pt idx="5423">
                  <c:v>04/06/2025 17:31</c:v>
                </c:pt>
                <c:pt idx="5424">
                  <c:v>04/06/2025 17:31</c:v>
                </c:pt>
                <c:pt idx="5425">
                  <c:v>04/06/2025 17:31</c:v>
                </c:pt>
                <c:pt idx="5426">
                  <c:v>04/06/2025 17:32</c:v>
                </c:pt>
                <c:pt idx="5427">
                  <c:v>04/06/2025 17:32</c:v>
                </c:pt>
                <c:pt idx="5428">
                  <c:v>04/06/2025 17:32</c:v>
                </c:pt>
                <c:pt idx="5429">
                  <c:v>04/06/2025 17:33</c:v>
                </c:pt>
                <c:pt idx="5430">
                  <c:v>04/06/2025 17:33</c:v>
                </c:pt>
                <c:pt idx="5431">
                  <c:v>04/06/2025 17:33</c:v>
                </c:pt>
                <c:pt idx="5432">
                  <c:v>04/06/2025 17:34</c:v>
                </c:pt>
                <c:pt idx="5433">
                  <c:v>04/06/2025 17:34</c:v>
                </c:pt>
                <c:pt idx="5434">
                  <c:v>04/06/2025 17:34</c:v>
                </c:pt>
              </c:strCache>
            </c:strRef>
          </c:cat>
          <c:val>
            <c:numRef>
              <c:f>'3_6_2025'!$C$21:$C$4127</c:f>
              <c:numCache>
                <c:formatCode>General</c:formatCode>
                <c:ptCount val="4107"/>
                <c:pt idx="0">
                  <c:v>34.4</c:v>
                </c:pt>
                <c:pt idx="1">
                  <c:v>34.4</c:v>
                </c:pt>
                <c:pt idx="2">
                  <c:v>34.4</c:v>
                </c:pt>
                <c:pt idx="3">
                  <c:v>34.299999999999997</c:v>
                </c:pt>
                <c:pt idx="4">
                  <c:v>34.299999999999997</c:v>
                </c:pt>
                <c:pt idx="5">
                  <c:v>34.4</c:v>
                </c:pt>
                <c:pt idx="6">
                  <c:v>34.299999999999997</c:v>
                </c:pt>
                <c:pt idx="7">
                  <c:v>34.299999999999997</c:v>
                </c:pt>
                <c:pt idx="8">
                  <c:v>34.299999999999997</c:v>
                </c:pt>
                <c:pt idx="9">
                  <c:v>33.700000000000003</c:v>
                </c:pt>
                <c:pt idx="10">
                  <c:v>34.5</c:v>
                </c:pt>
                <c:pt idx="11">
                  <c:v>33.200000000000003</c:v>
                </c:pt>
                <c:pt idx="12">
                  <c:v>35</c:v>
                </c:pt>
                <c:pt idx="13">
                  <c:v>38.9</c:v>
                </c:pt>
                <c:pt idx="14">
                  <c:v>40.200000000000003</c:v>
                </c:pt>
                <c:pt idx="15">
                  <c:v>40.299999999999997</c:v>
                </c:pt>
                <c:pt idx="16">
                  <c:v>40.799999999999997</c:v>
                </c:pt>
                <c:pt idx="17">
                  <c:v>41</c:v>
                </c:pt>
                <c:pt idx="18">
                  <c:v>41.5</c:v>
                </c:pt>
                <c:pt idx="19">
                  <c:v>41.7</c:v>
                </c:pt>
                <c:pt idx="20">
                  <c:v>42.4</c:v>
                </c:pt>
                <c:pt idx="21">
                  <c:v>42.7</c:v>
                </c:pt>
                <c:pt idx="22">
                  <c:v>43.7</c:v>
                </c:pt>
                <c:pt idx="23">
                  <c:v>44.1</c:v>
                </c:pt>
                <c:pt idx="24">
                  <c:v>44.9</c:v>
                </c:pt>
                <c:pt idx="25">
                  <c:v>37.5</c:v>
                </c:pt>
                <c:pt idx="26">
                  <c:v>45.5</c:v>
                </c:pt>
                <c:pt idx="27">
                  <c:v>46.2</c:v>
                </c:pt>
                <c:pt idx="28">
                  <c:v>45.5</c:v>
                </c:pt>
                <c:pt idx="29">
                  <c:v>46.4</c:v>
                </c:pt>
                <c:pt idx="30">
                  <c:v>45.9</c:v>
                </c:pt>
                <c:pt idx="31">
                  <c:v>46.8</c:v>
                </c:pt>
                <c:pt idx="32">
                  <c:v>47.1</c:v>
                </c:pt>
                <c:pt idx="33">
                  <c:v>47.7</c:v>
                </c:pt>
                <c:pt idx="34">
                  <c:v>48.5</c:v>
                </c:pt>
                <c:pt idx="35">
                  <c:v>49.5</c:v>
                </c:pt>
                <c:pt idx="36">
                  <c:v>49.8</c:v>
                </c:pt>
                <c:pt idx="37">
                  <c:v>50.3</c:v>
                </c:pt>
                <c:pt idx="38">
                  <c:v>50.9</c:v>
                </c:pt>
                <c:pt idx="39">
                  <c:v>51.4</c:v>
                </c:pt>
                <c:pt idx="40">
                  <c:v>52.8</c:v>
                </c:pt>
                <c:pt idx="41">
                  <c:v>54.1</c:v>
                </c:pt>
                <c:pt idx="42">
                  <c:v>55.1</c:v>
                </c:pt>
                <c:pt idx="43">
                  <c:v>55.7</c:v>
                </c:pt>
                <c:pt idx="44">
                  <c:v>56.5</c:v>
                </c:pt>
                <c:pt idx="45">
                  <c:v>57.9</c:v>
                </c:pt>
                <c:pt idx="46">
                  <c:v>58</c:v>
                </c:pt>
                <c:pt idx="47">
                  <c:v>59.2</c:v>
                </c:pt>
                <c:pt idx="48">
                  <c:v>60.5</c:v>
                </c:pt>
                <c:pt idx="49">
                  <c:v>61.9</c:v>
                </c:pt>
                <c:pt idx="50">
                  <c:v>64.599999999999994</c:v>
                </c:pt>
                <c:pt idx="51">
                  <c:v>65</c:v>
                </c:pt>
                <c:pt idx="52">
                  <c:v>66.599999999999994</c:v>
                </c:pt>
                <c:pt idx="53">
                  <c:v>68.2</c:v>
                </c:pt>
                <c:pt idx="54">
                  <c:v>69.3</c:v>
                </c:pt>
                <c:pt idx="55">
                  <c:v>70.7</c:v>
                </c:pt>
                <c:pt idx="56">
                  <c:v>71.7</c:v>
                </c:pt>
                <c:pt idx="57">
                  <c:v>73.3</c:v>
                </c:pt>
                <c:pt idx="58">
                  <c:v>75</c:v>
                </c:pt>
                <c:pt idx="59">
                  <c:v>76.5</c:v>
                </c:pt>
                <c:pt idx="60">
                  <c:v>77.599999999999994</c:v>
                </c:pt>
                <c:pt idx="61">
                  <c:v>79</c:v>
                </c:pt>
                <c:pt idx="62">
                  <c:v>78.8</c:v>
                </c:pt>
                <c:pt idx="63">
                  <c:v>80</c:v>
                </c:pt>
                <c:pt idx="64">
                  <c:v>83.9</c:v>
                </c:pt>
                <c:pt idx="65">
                  <c:v>85.4</c:v>
                </c:pt>
                <c:pt idx="66">
                  <c:v>85.9</c:v>
                </c:pt>
                <c:pt idx="67">
                  <c:v>86.4</c:v>
                </c:pt>
                <c:pt idx="68">
                  <c:v>86.9</c:v>
                </c:pt>
                <c:pt idx="69">
                  <c:v>87.4</c:v>
                </c:pt>
                <c:pt idx="70">
                  <c:v>87.9</c:v>
                </c:pt>
                <c:pt idx="71">
                  <c:v>88.4</c:v>
                </c:pt>
                <c:pt idx="72">
                  <c:v>89</c:v>
                </c:pt>
                <c:pt idx="73">
                  <c:v>100.4</c:v>
                </c:pt>
                <c:pt idx="74">
                  <c:v>101.8</c:v>
                </c:pt>
                <c:pt idx="75">
                  <c:v>103.2</c:v>
                </c:pt>
                <c:pt idx="76">
                  <c:v>104.8</c:v>
                </c:pt>
                <c:pt idx="77">
                  <c:v>106.2</c:v>
                </c:pt>
                <c:pt idx="78">
                  <c:v>107.6</c:v>
                </c:pt>
                <c:pt idx="79">
                  <c:v>109</c:v>
                </c:pt>
                <c:pt idx="80">
                  <c:v>110.4</c:v>
                </c:pt>
                <c:pt idx="81">
                  <c:v>111.8</c:v>
                </c:pt>
                <c:pt idx="82">
                  <c:v>113.3</c:v>
                </c:pt>
                <c:pt idx="83">
                  <c:v>114.7</c:v>
                </c:pt>
                <c:pt idx="84">
                  <c:v>116.1</c:v>
                </c:pt>
                <c:pt idx="85">
                  <c:v>117.5</c:v>
                </c:pt>
                <c:pt idx="86">
                  <c:v>118.9</c:v>
                </c:pt>
                <c:pt idx="87">
                  <c:v>120.2</c:v>
                </c:pt>
                <c:pt idx="88">
                  <c:v>121.6</c:v>
                </c:pt>
                <c:pt idx="89">
                  <c:v>123</c:v>
                </c:pt>
                <c:pt idx="90">
                  <c:v>124.3</c:v>
                </c:pt>
                <c:pt idx="91">
                  <c:v>125.7</c:v>
                </c:pt>
                <c:pt idx="92">
                  <c:v>127.1</c:v>
                </c:pt>
                <c:pt idx="93">
                  <c:v>128.4</c:v>
                </c:pt>
                <c:pt idx="94">
                  <c:v>129.80000000000001</c:v>
                </c:pt>
                <c:pt idx="95">
                  <c:v>131</c:v>
                </c:pt>
                <c:pt idx="96">
                  <c:v>132.4</c:v>
                </c:pt>
                <c:pt idx="97">
                  <c:v>133.69999999999999</c:v>
                </c:pt>
                <c:pt idx="98">
                  <c:v>135</c:v>
                </c:pt>
                <c:pt idx="99">
                  <c:v>136.30000000000001</c:v>
                </c:pt>
                <c:pt idx="100">
                  <c:v>137.6</c:v>
                </c:pt>
                <c:pt idx="101">
                  <c:v>138.9</c:v>
                </c:pt>
                <c:pt idx="102">
                  <c:v>140.1</c:v>
                </c:pt>
                <c:pt idx="103">
                  <c:v>141.4</c:v>
                </c:pt>
                <c:pt idx="104">
                  <c:v>142.69999999999999</c:v>
                </c:pt>
                <c:pt idx="105">
                  <c:v>144</c:v>
                </c:pt>
                <c:pt idx="106">
                  <c:v>145.30000000000001</c:v>
                </c:pt>
                <c:pt idx="107">
                  <c:v>146.5</c:v>
                </c:pt>
                <c:pt idx="108">
                  <c:v>147.69999999999999</c:v>
                </c:pt>
                <c:pt idx="109">
                  <c:v>148.9</c:v>
                </c:pt>
                <c:pt idx="110">
                  <c:v>150.1</c:v>
                </c:pt>
                <c:pt idx="111">
                  <c:v>151.30000000000001</c:v>
                </c:pt>
                <c:pt idx="112">
                  <c:v>152.5</c:v>
                </c:pt>
                <c:pt idx="113">
                  <c:v>153.69999999999999</c:v>
                </c:pt>
                <c:pt idx="114">
                  <c:v>154.9</c:v>
                </c:pt>
                <c:pt idx="115">
                  <c:v>156.1</c:v>
                </c:pt>
                <c:pt idx="116">
                  <c:v>157.30000000000001</c:v>
                </c:pt>
                <c:pt idx="117">
                  <c:v>158.4</c:v>
                </c:pt>
                <c:pt idx="118">
                  <c:v>159.69999999999999</c:v>
                </c:pt>
                <c:pt idx="119">
                  <c:v>160.80000000000001</c:v>
                </c:pt>
                <c:pt idx="120">
                  <c:v>161.9</c:v>
                </c:pt>
                <c:pt idx="121">
                  <c:v>163</c:v>
                </c:pt>
                <c:pt idx="122">
                  <c:v>164.2</c:v>
                </c:pt>
                <c:pt idx="123">
                  <c:v>165.3</c:v>
                </c:pt>
                <c:pt idx="124">
                  <c:v>166.4</c:v>
                </c:pt>
                <c:pt idx="125">
                  <c:v>167.5</c:v>
                </c:pt>
                <c:pt idx="126">
                  <c:v>168.7</c:v>
                </c:pt>
                <c:pt idx="127">
                  <c:v>169.7</c:v>
                </c:pt>
                <c:pt idx="128">
                  <c:v>170.8</c:v>
                </c:pt>
                <c:pt idx="129">
                  <c:v>171.9</c:v>
                </c:pt>
                <c:pt idx="130">
                  <c:v>173</c:v>
                </c:pt>
                <c:pt idx="131">
                  <c:v>174</c:v>
                </c:pt>
                <c:pt idx="132">
                  <c:v>175.1</c:v>
                </c:pt>
                <c:pt idx="133">
                  <c:v>176.1</c:v>
                </c:pt>
                <c:pt idx="134">
                  <c:v>177.2</c:v>
                </c:pt>
                <c:pt idx="135">
                  <c:v>178.2</c:v>
                </c:pt>
                <c:pt idx="136">
                  <c:v>179.3</c:v>
                </c:pt>
                <c:pt idx="137">
                  <c:v>180.3</c:v>
                </c:pt>
                <c:pt idx="138">
                  <c:v>181.3</c:v>
                </c:pt>
                <c:pt idx="139">
                  <c:v>182.2</c:v>
                </c:pt>
                <c:pt idx="140">
                  <c:v>183.2</c:v>
                </c:pt>
                <c:pt idx="141">
                  <c:v>184.2</c:v>
                </c:pt>
                <c:pt idx="142">
                  <c:v>185.2</c:v>
                </c:pt>
                <c:pt idx="143">
                  <c:v>186.2</c:v>
                </c:pt>
                <c:pt idx="144">
                  <c:v>187.2</c:v>
                </c:pt>
                <c:pt idx="145">
                  <c:v>188.2</c:v>
                </c:pt>
                <c:pt idx="146">
                  <c:v>189.2</c:v>
                </c:pt>
                <c:pt idx="147">
                  <c:v>190.1</c:v>
                </c:pt>
                <c:pt idx="148">
                  <c:v>191.1</c:v>
                </c:pt>
                <c:pt idx="149">
                  <c:v>192.1</c:v>
                </c:pt>
                <c:pt idx="150">
                  <c:v>193</c:v>
                </c:pt>
                <c:pt idx="151">
                  <c:v>193.9</c:v>
                </c:pt>
                <c:pt idx="152">
                  <c:v>194.9</c:v>
                </c:pt>
                <c:pt idx="153">
                  <c:v>195.7</c:v>
                </c:pt>
                <c:pt idx="154">
                  <c:v>196.7</c:v>
                </c:pt>
                <c:pt idx="155">
                  <c:v>197.7</c:v>
                </c:pt>
                <c:pt idx="156">
                  <c:v>198.6</c:v>
                </c:pt>
                <c:pt idx="157">
                  <c:v>199.5</c:v>
                </c:pt>
                <c:pt idx="158">
                  <c:v>200.4</c:v>
                </c:pt>
                <c:pt idx="159">
                  <c:v>201.3</c:v>
                </c:pt>
                <c:pt idx="160">
                  <c:v>202.2</c:v>
                </c:pt>
                <c:pt idx="161">
                  <c:v>203.1</c:v>
                </c:pt>
                <c:pt idx="162">
                  <c:v>204</c:v>
                </c:pt>
                <c:pt idx="163">
                  <c:v>204.9</c:v>
                </c:pt>
                <c:pt idx="164">
                  <c:v>205.7</c:v>
                </c:pt>
                <c:pt idx="165">
                  <c:v>206.6</c:v>
                </c:pt>
                <c:pt idx="166">
                  <c:v>207.5</c:v>
                </c:pt>
                <c:pt idx="167">
                  <c:v>208.3</c:v>
                </c:pt>
                <c:pt idx="168">
                  <c:v>209.2</c:v>
                </c:pt>
                <c:pt idx="169">
                  <c:v>210.1</c:v>
                </c:pt>
                <c:pt idx="170">
                  <c:v>210.9</c:v>
                </c:pt>
                <c:pt idx="171">
                  <c:v>211.7</c:v>
                </c:pt>
                <c:pt idx="172">
                  <c:v>212.5</c:v>
                </c:pt>
                <c:pt idx="173">
                  <c:v>213.4</c:v>
                </c:pt>
                <c:pt idx="174">
                  <c:v>214.2</c:v>
                </c:pt>
                <c:pt idx="175">
                  <c:v>215</c:v>
                </c:pt>
                <c:pt idx="176">
                  <c:v>215.9</c:v>
                </c:pt>
                <c:pt idx="177">
                  <c:v>216.7</c:v>
                </c:pt>
                <c:pt idx="178">
                  <c:v>217.6</c:v>
                </c:pt>
                <c:pt idx="179">
                  <c:v>218.3</c:v>
                </c:pt>
                <c:pt idx="180">
                  <c:v>219.1</c:v>
                </c:pt>
                <c:pt idx="181">
                  <c:v>219.9</c:v>
                </c:pt>
                <c:pt idx="182">
                  <c:v>220.7</c:v>
                </c:pt>
                <c:pt idx="183">
                  <c:v>221.5</c:v>
                </c:pt>
                <c:pt idx="184">
                  <c:v>222.4</c:v>
                </c:pt>
                <c:pt idx="185">
                  <c:v>223.1</c:v>
                </c:pt>
                <c:pt idx="186">
                  <c:v>223.9</c:v>
                </c:pt>
                <c:pt idx="187">
                  <c:v>224.7</c:v>
                </c:pt>
                <c:pt idx="188">
                  <c:v>225.5</c:v>
                </c:pt>
                <c:pt idx="189">
                  <c:v>226.2</c:v>
                </c:pt>
                <c:pt idx="190">
                  <c:v>227</c:v>
                </c:pt>
                <c:pt idx="191">
                  <c:v>227.7</c:v>
                </c:pt>
                <c:pt idx="192">
                  <c:v>228.5</c:v>
                </c:pt>
                <c:pt idx="193">
                  <c:v>229.3</c:v>
                </c:pt>
                <c:pt idx="194">
                  <c:v>230.1</c:v>
                </c:pt>
                <c:pt idx="195">
                  <c:v>230.7</c:v>
                </c:pt>
                <c:pt idx="196">
                  <c:v>231.4</c:v>
                </c:pt>
                <c:pt idx="197">
                  <c:v>232.2</c:v>
                </c:pt>
                <c:pt idx="198">
                  <c:v>232.9</c:v>
                </c:pt>
                <c:pt idx="199">
                  <c:v>233.6</c:v>
                </c:pt>
                <c:pt idx="200">
                  <c:v>234.3</c:v>
                </c:pt>
                <c:pt idx="201">
                  <c:v>235.1</c:v>
                </c:pt>
                <c:pt idx="202">
                  <c:v>235.8</c:v>
                </c:pt>
                <c:pt idx="203">
                  <c:v>236.6</c:v>
                </c:pt>
                <c:pt idx="204">
                  <c:v>237.3</c:v>
                </c:pt>
                <c:pt idx="205">
                  <c:v>238</c:v>
                </c:pt>
                <c:pt idx="206">
                  <c:v>238.7</c:v>
                </c:pt>
                <c:pt idx="207">
                  <c:v>239.5</c:v>
                </c:pt>
                <c:pt idx="208">
                  <c:v>240.2</c:v>
                </c:pt>
                <c:pt idx="209">
                  <c:v>240.8</c:v>
                </c:pt>
                <c:pt idx="210">
                  <c:v>241.5</c:v>
                </c:pt>
                <c:pt idx="211">
                  <c:v>242.2</c:v>
                </c:pt>
                <c:pt idx="212">
                  <c:v>242.9</c:v>
                </c:pt>
                <c:pt idx="213">
                  <c:v>243.6</c:v>
                </c:pt>
                <c:pt idx="214">
                  <c:v>244.3</c:v>
                </c:pt>
                <c:pt idx="215">
                  <c:v>245</c:v>
                </c:pt>
                <c:pt idx="216">
                  <c:v>245.6</c:v>
                </c:pt>
                <c:pt idx="217">
                  <c:v>246.3</c:v>
                </c:pt>
                <c:pt idx="218">
                  <c:v>247</c:v>
                </c:pt>
                <c:pt idx="219">
                  <c:v>247.7</c:v>
                </c:pt>
                <c:pt idx="220">
                  <c:v>248.3</c:v>
                </c:pt>
                <c:pt idx="221">
                  <c:v>249</c:v>
                </c:pt>
                <c:pt idx="222">
                  <c:v>249.6</c:v>
                </c:pt>
                <c:pt idx="223">
                  <c:v>250.2</c:v>
                </c:pt>
                <c:pt idx="224">
                  <c:v>250.9</c:v>
                </c:pt>
                <c:pt idx="225">
                  <c:v>251.5</c:v>
                </c:pt>
                <c:pt idx="226">
                  <c:v>252.1</c:v>
                </c:pt>
                <c:pt idx="227">
                  <c:v>252.8</c:v>
                </c:pt>
                <c:pt idx="228">
                  <c:v>253.4</c:v>
                </c:pt>
                <c:pt idx="229">
                  <c:v>254</c:v>
                </c:pt>
                <c:pt idx="230">
                  <c:v>254.7</c:v>
                </c:pt>
                <c:pt idx="231">
                  <c:v>255.3</c:v>
                </c:pt>
                <c:pt idx="232">
                  <c:v>256</c:v>
                </c:pt>
                <c:pt idx="233">
                  <c:v>256.60000000000002</c:v>
                </c:pt>
                <c:pt idx="234">
                  <c:v>257.2</c:v>
                </c:pt>
                <c:pt idx="235">
                  <c:v>257.8</c:v>
                </c:pt>
                <c:pt idx="236">
                  <c:v>258.5</c:v>
                </c:pt>
                <c:pt idx="237">
                  <c:v>259</c:v>
                </c:pt>
                <c:pt idx="238">
                  <c:v>259.60000000000002</c:v>
                </c:pt>
                <c:pt idx="239">
                  <c:v>260.2</c:v>
                </c:pt>
                <c:pt idx="240">
                  <c:v>260.8</c:v>
                </c:pt>
                <c:pt idx="241">
                  <c:v>261.5</c:v>
                </c:pt>
                <c:pt idx="242">
                  <c:v>262</c:v>
                </c:pt>
                <c:pt idx="243">
                  <c:v>262.60000000000002</c:v>
                </c:pt>
                <c:pt idx="244">
                  <c:v>263.10000000000002</c:v>
                </c:pt>
                <c:pt idx="245">
                  <c:v>263.7</c:v>
                </c:pt>
                <c:pt idx="246">
                  <c:v>264.3</c:v>
                </c:pt>
                <c:pt idx="247">
                  <c:v>264.89999999999998</c:v>
                </c:pt>
                <c:pt idx="248">
                  <c:v>265.5</c:v>
                </c:pt>
                <c:pt idx="249">
                  <c:v>266.10000000000002</c:v>
                </c:pt>
                <c:pt idx="250">
                  <c:v>266.60000000000002</c:v>
                </c:pt>
                <c:pt idx="251">
                  <c:v>267.2</c:v>
                </c:pt>
                <c:pt idx="252">
                  <c:v>267.8</c:v>
                </c:pt>
                <c:pt idx="253">
                  <c:v>268.3</c:v>
                </c:pt>
                <c:pt idx="254">
                  <c:v>268.89999999999998</c:v>
                </c:pt>
                <c:pt idx="255">
                  <c:v>269.5</c:v>
                </c:pt>
                <c:pt idx="256">
                  <c:v>270</c:v>
                </c:pt>
                <c:pt idx="257">
                  <c:v>270.5</c:v>
                </c:pt>
                <c:pt idx="258">
                  <c:v>271.10000000000002</c:v>
                </c:pt>
                <c:pt idx="259">
                  <c:v>271.60000000000002</c:v>
                </c:pt>
                <c:pt idx="260">
                  <c:v>272.2</c:v>
                </c:pt>
                <c:pt idx="261">
                  <c:v>272.7</c:v>
                </c:pt>
                <c:pt idx="262">
                  <c:v>273.3</c:v>
                </c:pt>
                <c:pt idx="263">
                  <c:v>273.8</c:v>
                </c:pt>
                <c:pt idx="264">
                  <c:v>274.3</c:v>
                </c:pt>
                <c:pt idx="265">
                  <c:v>274.89999999999998</c:v>
                </c:pt>
                <c:pt idx="266">
                  <c:v>275.39999999999998</c:v>
                </c:pt>
                <c:pt idx="267">
                  <c:v>275.89999999999998</c:v>
                </c:pt>
                <c:pt idx="268">
                  <c:v>276.5</c:v>
                </c:pt>
                <c:pt idx="269">
                  <c:v>277</c:v>
                </c:pt>
                <c:pt idx="270">
                  <c:v>277.5</c:v>
                </c:pt>
                <c:pt idx="271">
                  <c:v>278</c:v>
                </c:pt>
                <c:pt idx="272">
                  <c:v>278.5</c:v>
                </c:pt>
                <c:pt idx="273">
                  <c:v>279</c:v>
                </c:pt>
                <c:pt idx="274">
                  <c:v>279.60000000000002</c:v>
                </c:pt>
                <c:pt idx="275">
                  <c:v>280.10000000000002</c:v>
                </c:pt>
                <c:pt idx="276">
                  <c:v>280.5</c:v>
                </c:pt>
                <c:pt idx="277">
                  <c:v>281</c:v>
                </c:pt>
                <c:pt idx="278">
                  <c:v>281.5</c:v>
                </c:pt>
                <c:pt idx="279">
                  <c:v>282.10000000000002</c:v>
                </c:pt>
                <c:pt idx="280">
                  <c:v>282.5</c:v>
                </c:pt>
                <c:pt idx="281">
                  <c:v>283</c:v>
                </c:pt>
                <c:pt idx="282">
                  <c:v>283.60000000000002</c:v>
                </c:pt>
                <c:pt idx="283">
                  <c:v>284</c:v>
                </c:pt>
                <c:pt idx="284">
                  <c:v>284.5</c:v>
                </c:pt>
                <c:pt idx="285">
                  <c:v>285.10000000000002</c:v>
                </c:pt>
                <c:pt idx="286">
                  <c:v>285.60000000000002</c:v>
                </c:pt>
                <c:pt idx="287">
                  <c:v>285.89999999999998</c:v>
                </c:pt>
                <c:pt idx="288">
                  <c:v>286.39999999999998</c:v>
                </c:pt>
                <c:pt idx="289">
                  <c:v>287</c:v>
                </c:pt>
                <c:pt idx="290">
                  <c:v>287.3</c:v>
                </c:pt>
                <c:pt idx="291">
                  <c:v>287.89999999999998</c:v>
                </c:pt>
                <c:pt idx="292">
                  <c:v>288.3</c:v>
                </c:pt>
                <c:pt idx="293">
                  <c:v>288.7</c:v>
                </c:pt>
                <c:pt idx="294">
                  <c:v>289.10000000000002</c:v>
                </c:pt>
                <c:pt idx="295">
                  <c:v>289.7</c:v>
                </c:pt>
                <c:pt idx="296">
                  <c:v>290.10000000000002</c:v>
                </c:pt>
                <c:pt idx="297">
                  <c:v>290.5</c:v>
                </c:pt>
                <c:pt idx="298">
                  <c:v>291</c:v>
                </c:pt>
                <c:pt idx="299">
                  <c:v>291.5</c:v>
                </c:pt>
                <c:pt idx="300">
                  <c:v>291.89999999999998</c:v>
                </c:pt>
                <c:pt idx="301">
                  <c:v>292.39999999999998</c:v>
                </c:pt>
                <c:pt idx="302">
                  <c:v>292.8</c:v>
                </c:pt>
                <c:pt idx="303">
                  <c:v>293.3</c:v>
                </c:pt>
                <c:pt idx="304">
                  <c:v>293.7</c:v>
                </c:pt>
                <c:pt idx="305">
                  <c:v>294.2</c:v>
                </c:pt>
                <c:pt idx="306">
                  <c:v>294.7</c:v>
                </c:pt>
                <c:pt idx="307">
                  <c:v>295.10000000000002</c:v>
                </c:pt>
                <c:pt idx="308">
                  <c:v>295.5</c:v>
                </c:pt>
                <c:pt idx="309">
                  <c:v>295.89999999999998</c:v>
                </c:pt>
                <c:pt idx="310">
                  <c:v>296.3</c:v>
                </c:pt>
                <c:pt idx="311">
                  <c:v>296.7</c:v>
                </c:pt>
                <c:pt idx="312">
                  <c:v>297.2</c:v>
                </c:pt>
                <c:pt idx="313">
                  <c:v>297.5</c:v>
                </c:pt>
                <c:pt idx="314">
                  <c:v>298</c:v>
                </c:pt>
                <c:pt idx="315">
                  <c:v>298.5</c:v>
                </c:pt>
                <c:pt idx="316">
                  <c:v>298.8</c:v>
                </c:pt>
                <c:pt idx="317">
                  <c:v>299.3</c:v>
                </c:pt>
                <c:pt idx="318">
                  <c:v>299.60000000000002</c:v>
                </c:pt>
                <c:pt idx="319">
                  <c:v>300.10000000000002</c:v>
                </c:pt>
                <c:pt idx="320">
                  <c:v>300.39999999999998</c:v>
                </c:pt>
                <c:pt idx="321">
                  <c:v>300.8</c:v>
                </c:pt>
                <c:pt idx="322">
                  <c:v>301.2</c:v>
                </c:pt>
                <c:pt idx="323">
                  <c:v>301.7</c:v>
                </c:pt>
                <c:pt idx="324">
                  <c:v>302</c:v>
                </c:pt>
                <c:pt idx="325">
                  <c:v>302.5</c:v>
                </c:pt>
                <c:pt idx="326">
                  <c:v>302.8</c:v>
                </c:pt>
                <c:pt idx="327">
                  <c:v>303.3</c:v>
                </c:pt>
                <c:pt idx="328">
                  <c:v>303.60000000000002</c:v>
                </c:pt>
                <c:pt idx="329">
                  <c:v>304.10000000000002</c:v>
                </c:pt>
                <c:pt idx="330">
                  <c:v>304.39999999999998</c:v>
                </c:pt>
                <c:pt idx="331">
                  <c:v>304.8</c:v>
                </c:pt>
                <c:pt idx="332">
                  <c:v>305.10000000000002</c:v>
                </c:pt>
                <c:pt idx="333">
                  <c:v>305.5</c:v>
                </c:pt>
                <c:pt idx="334">
                  <c:v>305.89999999999998</c:v>
                </c:pt>
                <c:pt idx="335">
                  <c:v>306.39999999999998</c:v>
                </c:pt>
                <c:pt idx="336">
                  <c:v>306.60000000000002</c:v>
                </c:pt>
                <c:pt idx="337">
                  <c:v>307</c:v>
                </c:pt>
                <c:pt idx="338">
                  <c:v>307.5</c:v>
                </c:pt>
                <c:pt idx="339">
                  <c:v>307.8</c:v>
                </c:pt>
                <c:pt idx="340">
                  <c:v>308.2</c:v>
                </c:pt>
                <c:pt idx="341">
                  <c:v>308.60000000000002</c:v>
                </c:pt>
                <c:pt idx="342">
                  <c:v>308.89999999999998</c:v>
                </c:pt>
                <c:pt idx="343">
                  <c:v>309.2</c:v>
                </c:pt>
                <c:pt idx="344">
                  <c:v>309.8</c:v>
                </c:pt>
                <c:pt idx="345">
                  <c:v>310.10000000000002</c:v>
                </c:pt>
                <c:pt idx="346">
                  <c:v>310.3</c:v>
                </c:pt>
                <c:pt idx="347">
                  <c:v>310.60000000000002</c:v>
                </c:pt>
                <c:pt idx="348">
                  <c:v>311.10000000000002</c:v>
                </c:pt>
                <c:pt idx="349">
                  <c:v>311.39999999999998</c:v>
                </c:pt>
                <c:pt idx="350">
                  <c:v>311.89999999999998</c:v>
                </c:pt>
                <c:pt idx="351">
                  <c:v>312.10000000000002</c:v>
                </c:pt>
                <c:pt idx="352">
                  <c:v>312.5</c:v>
                </c:pt>
                <c:pt idx="353">
                  <c:v>312.7</c:v>
                </c:pt>
                <c:pt idx="354">
                  <c:v>313.10000000000002</c:v>
                </c:pt>
                <c:pt idx="355">
                  <c:v>313.39999999999998</c:v>
                </c:pt>
                <c:pt idx="356">
                  <c:v>313.8</c:v>
                </c:pt>
                <c:pt idx="357">
                  <c:v>314</c:v>
                </c:pt>
                <c:pt idx="358">
                  <c:v>314.5</c:v>
                </c:pt>
                <c:pt idx="359">
                  <c:v>314.8</c:v>
                </c:pt>
                <c:pt idx="360">
                  <c:v>315.10000000000002</c:v>
                </c:pt>
                <c:pt idx="361">
                  <c:v>315.5</c:v>
                </c:pt>
                <c:pt idx="362">
                  <c:v>315.8</c:v>
                </c:pt>
                <c:pt idx="363">
                  <c:v>316.2</c:v>
                </c:pt>
                <c:pt idx="364">
                  <c:v>316.5</c:v>
                </c:pt>
                <c:pt idx="365">
                  <c:v>316.8</c:v>
                </c:pt>
                <c:pt idx="366">
                  <c:v>317.39999999999998</c:v>
                </c:pt>
                <c:pt idx="367">
                  <c:v>318.10000000000002</c:v>
                </c:pt>
                <c:pt idx="368">
                  <c:v>318.3</c:v>
                </c:pt>
                <c:pt idx="369">
                  <c:v>319</c:v>
                </c:pt>
                <c:pt idx="370">
                  <c:v>319.7</c:v>
                </c:pt>
                <c:pt idx="371">
                  <c:v>319.89999999999998</c:v>
                </c:pt>
                <c:pt idx="372">
                  <c:v>320.10000000000002</c:v>
                </c:pt>
                <c:pt idx="373">
                  <c:v>320.10000000000002</c:v>
                </c:pt>
                <c:pt idx="374">
                  <c:v>320.10000000000002</c:v>
                </c:pt>
                <c:pt idx="375">
                  <c:v>320.39999999999998</c:v>
                </c:pt>
                <c:pt idx="376">
                  <c:v>320.8</c:v>
                </c:pt>
                <c:pt idx="377">
                  <c:v>320.89999999999998</c:v>
                </c:pt>
                <c:pt idx="378">
                  <c:v>321</c:v>
                </c:pt>
                <c:pt idx="379">
                  <c:v>321</c:v>
                </c:pt>
                <c:pt idx="380">
                  <c:v>321</c:v>
                </c:pt>
                <c:pt idx="381">
                  <c:v>321.5</c:v>
                </c:pt>
                <c:pt idx="382">
                  <c:v>321.89999999999998</c:v>
                </c:pt>
                <c:pt idx="383">
                  <c:v>321.89999999999998</c:v>
                </c:pt>
                <c:pt idx="384">
                  <c:v>322.39999999999998</c:v>
                </c:pt>
                <c:pt idx="385">
                  <c:v>322.60000000000002</c:v>
                </c:pt>
                <c:pt idx="386">
                  <c:v>322</c:v>
                </c:pt>
                <c:pt idx="387">
                  <c:v>323</c:v>
                </c:pt>
                <c:pt idx="388">
                  <c:v>323.5</c:v>
                </c:pt>
                <c:pt idx="389">
                  <c:v>323.39999999999998</c:v>
                </c:pt>
                <c:pt idx="390">
                  <c:v>323</c:v>
                </c:pt>
                <c:pt idx="391">
                  <c:v>324</c:v>
                </c:pt>
                <c:pt idx="392">
                  <c:v>325</c:v>
                </c:pt>
                <c:pt idx="393">
                  <c:v>325.60000000000002</c:v>
                </c:pt>
                <c:pt idx="394">
                  <c:v>326.10000000000002</c:v>
                </c:pt>
                <c:pt idx="395">
                  <c:v>326.39999999999998</c:v>
                </c:pt>
                <c:pt idx="396">
                  <c:v>326</c:v>
                </c:pt>
                <c:pt idx="397">
                  <c:v>326.89999999999998</c:v>
                </c:pt>
                <c:pt idx="398">
                  <c:v>327</c:v>
                </c:pt>
                <c:pt idx="399">
                  <c:v>327.2</c:v>
                </c:pt>
                <c:pt idx="400">
                  <c:v>327.5</c:v>
                </c:pt>
                <c:pt idx="401">
                  <c:v>327.9</c:v>
                </c:pt>
                <c:pt idx="402">
                  <c:v>328</c:v>
                </c:pt>
                <c:pt idx="403">
                  <c:v>328.1</c:v>
                </c:pt>
                <c:pt idx="404">
                  <c:v>328.9</c:v>
                </c:pt>
                <c:pt idx="405">
                  <c:v>330</c:v>
                </c:pt>
                <c:pt idx="406">
                  <c:v>330</c:v>
                </c:pt>
                <c:pt idx="407">
                  <c:v>330</c:v>
                </c:pt>
                <c:pt idx="408">
                  <c:v>330.5</c:v>
                </c:pt>
                <c:pt idx="409">
                  <c:v>331</c:v>
                </c:pt>
                <c:pt idx="410">
                  <c:v>331.2</c:v>
                </c:pt>
                <c:pt idx="411">
                  <c:v>331.3</c:v>
                </c:pt>
                <c:pt idx="412">
                  <c:v>331.5</c:v>
                </c:pt>
                <c:pt idx="413">
                  <c:v>331.9</c:v>
                </c:pt>
                <c:pt idx="414">
                  <c:v>332</c:v>
                </c:pt>
                <c:pt idx="415">
                  <c:v>332</c:v>
                </c:pt>
                <c:pt idx="416">
                  <c:v>332.5</c:v>
                </c:pt>
                <c:pt idx="417">
                  <c:v>332.7</c:v>
                </c:pt>
                <c:pt idx="418">
                  <c:v>332.7</c:v>
                </c:pt>
                <c:pt idx="419">
                  <c:v>332.6</c:v>
                </c:pt>
                <c:pt idx="420">
                  <c:v>333</c:v>
                </c:pt>
                <c:pt idx="421">
                  <c:v>333.5</c:v>
                </c:pt>
                <c:pt idx="422">
                  <c:v>334</c:v>
                </c:pt>
                <c:pt idx="423">
                  <c:v>334.5</c:v>
                </c:pt>
                <c:pt idx="424">
                  <c:v>334.9</c:v>
                </c:pt>
                <c:pt idx="425">
                  <c:v>336.2</c:v>
                </c:pt>
                <c:pt idx="426">
                  <c:v>336.6</c:v>
                </c:pt>
                <c:pt idx="427">
                  <c:v>336.7</c:v>
                </c:pt>
                <c:pt idx="428">
                  <c:v>337</c:v>
                </c:pt>
                <c:pt idx="429">
                  <c:v>337.6</c:v>
                </c:pt>
                <c:pt idx="430">
                  <c:v>337.7</c:v>
                </c:pt>
                <c:pt idx="431">
                  <c:v>337</c:v>
                </c:pt>
                <c:pt idx="432">
                  <c:v>337.5</c:v>
                </c:pt>
                <c:pt idx="433">
                  <c:v>337.9</c:v>
                </c:pt>
                <c:pt idx="434">
                  <c:v>338.2</c:v>
                </c:pt>
                <c:pt idx="435">
                  <c:v>338.8</c:v>
                </c:pt>
                <c:pt idx="436">
                  <c:v>339</c:v>
                </c:pt>
                <c:pt idx="437">
                  <c:v>339.1</c:v>
                </c:pt>
                <c:pt idx="438">
                  <c:v>339.5</c:v>
                </c:pt>
                <c:pt idx="439">
                  <c:v>339.8</c:v>
                </c:pt>
                <c:pt idx="440">
                  <c:v>339.9</c:v>
                </c:pt>
                <c:pt idx="441">
                  <c:v>340</c:v>
                </c:pt>
                <c:pt idx="442">
                  <c:v>340.6</c:v>
                </c:pt>
                <c:pt idx="443">
                  <c:v>340.9</c:v>
                </c:pt>
                <c:pt idx="444">
                  <c:v>341.3</c:v>
                </c:pt>
                <c:pt idx="445">
                  <c:v>341.8</c:v>
                </c:pt>
                <c:pt idx="446">
                  <c:v>341.9</c:v>
                </c:pt>
                <c:pt idx="447">
                  <c:v>342</c:v>
                </c:pt>
                <c:pt idx="448">
                  <c:v>342.5</c:v>
                </c:pt>
                <c:pt idx="449">
                  <c:v>343</c:v>
                </c:pt>
                <c:pt idx="450">
                  <c:v>343.2</c:v>
                </c:pt>
                <c:pt idx="451">
                  <c:v>343.4</c:v>
                </c:pt>
                <c:pt idx="452">
                  <c:v>343.4</c:v>
                </c:pt>
                <c:pt idx="453">
                  <c:v>344</c:v>
                </c:pt>
                <c:pt idx="454">
                  <c:v>344.2</c:v>
                </c:pt>
                <c:pt idx="455">
                  <c:v>344.5</c:v>
                </c:pt>
                <c:pt idx="456">
                  <c:v>345</c:v>
                </c:pt>
                <c:pt idx="457">
                  <c:v>345.5</c:v>
                </c:pt>
                <c:pt idx="458">
                  <c:v>345.6</c:v>
                </c:pt>
                <c:pt idx="459">
                  <c:v>345.9</c:v>
                </c:pt>
                <c:pt idx="460">
                  <c:v>346.1</c:v>
                </c:pt>
                <c:pt idx="461">
                  <c:v>346.5</c:v>
                </c:pt>
                <c:pt idx="462">
                  <c:v>346.7</c:v>
                </c:pt>
                <c:pt idx="463">
                  <c:v>346.8</c:v>
                </c:pt>
                <c:pt idx="464">
                  <c:v>346</c:v>
                </c:pt>
                <c:pt idx="465">
                  <c:v>346.8</c:v>
                </c:pt>
                <c:pt idx="466">
                  <c:v>346.9</c:v>
                </c:pt>
                <c:pt idx="467">
                  <c:v>347</c:v>
                </c:pt>
                <c:pt idx="468">
                  <c:v>347.3</c:v>
                </c:pt>
                <c:pt idx="469">
                  <c:v>347.4</c:v>
                </c:pt>
                <c:pt idx="470">
                  <c:v>347</c:v>
                </c:pt>
                <c:pt idx="471">
                  <c:v>347.9</c:v>
                </c:pt>
                <c:pt idx="472">
                  <c:v>348</c:v>
                </c:pt>
                <c:pt idx="473">
                  <c:v>348.5</c:v>
                </c:pt>
                <c:pt idx="474">
                  <c:v>348.5</c:v>
                </c:pt>
                <c:pt idx="475">
                  <c:v>348.8</c:v>
                </c:pt>
                <c:pt idx="476">
                  <c:v>348.9</c:v>
                </c:pt>
                <c:pt idx="477">
                  <c:v>349</c:v>
                </c:pt>
                <c:pt idx="478">
                  <c:v>349</c:v>
                </c:pt>
                <c:pt idx="479">
                  <c:v>349</c:v>
                </c:pt>
                <c:pt idx="480">
                  <c:v>349.4</c:v>
                </c:pt>
                <c:pt idx="481">
                  <c:v>349.4</c:v>
                </c:pt>
                <c:pt idx="482">
                  <c:v>349.39999999999992</c:v>
                </c:pt>
                <c:pt idx="483">
                  <c:v>349.7</c:v>
                </c:pt>
                <c:pt idx="484">
                  <c:v>349.89999999999992</c:v>
                </c:pt>
                <c:pt idx="485">
                  <c:v>350</c:v>
                </c:pt>
                <c:pt idx="486">
                  <c:v>350.4</c:v>
                </c:pt>
                <c:pt idx="487">
                  <c:v>350.5</c:v>
                </c:pt>
                <c:pt idx="488">
                  <c:v>350.5</c:v>
                </c:pt>
                <c:pt idx="489">
                  <c:v>350.8</c:v>
                </c:pt>
                <c:pt idx="490">
                  <c:v>351</c:v>
                </c:pt>
                <c:pt idx="491">
                  <c:v>351.5</c:v>
                </c:pt>
                <c:pt idx="492">
                  <c:v>351.5</c:v>
                </c:pt>
                <c:pt idx="493">
                  <c:v>351.9</c:v>
                </c:pt>
                <c:pt idx="494">
                  <c:v>351.9</c:v>
                </c:pt>
                <c:pt idx="495">
                  <c:v>352</c:v>
                </c:pt>
                <c:pt idx="496">
                  <c:v>352.2</c:v>
                </c:pt>
                <c:pt idx="497">
                  <c:v>352.4</c:v>
                </c:pt>
                <c:pt idx="498">
                  <c:v>352.5</c:v>
                </c:pt>
                <c:pt idx="499">
                  <c:v>352.8</c:v>
                </c:pt>
                <c:pt idx="500">
                  <c:v>352.9</c:v>
                </c:pt>
                <c:pt idx="501">
                  <c:v>353</c:v>
                </c:pt>
                <c:pt idx="502">
                  <c:v>353.5</c:v>
                </c:pt>
                <c:pt idx="503">
                  <c:v>353.9</c:v>
                </c:pt>
                <c:pt idx="504">
                  <c:v>354.2</c:v>
                </c:pt>
                <c:pt idx="505">
                  <c:v>354.5</c:v>
                </c:pt>
                <c:pt idx="506">
                  <c:v>354.7</c:v>
                </c:pt>
                <c:pt idx="507">
                  <c:v>354.9</c:v>
                </c:pt>
                <c:pt idx="508">
                  <c:v>354.9</c:v>
                </c:pt>
                <c:pt idx="509">
                  <c:v>355.4</c:v>
                </c:pt>
                <c:pt idx="510">
                  <c:v>355.5</c:v>
                </c:pt>
                <c:pt idx="511">
                  <c:v>355.5</c:v>
                </c:pt>
                <c:pt idx="512">
                  <c:v>355.5</c:v>
                </c:pt>
                <c:pt idx="513">
                  <c:v>355.5</c:v>
                </c:pt>
                <c:pt idx="514">
                  <c:v>355.5</c:v>
                </c:pt>
                <c:pt idx="515">
                  <c:v>355.7</c:v>
                </c:pt>
                <c:pt idx="516">
                  <c:v>355.9</c:v>
                </c:pt>
                <c:pt idx="517">
                  <c:v>355.9</c:v>
                </c:pt>
                <c:pt idx="518">
                  <c:v>356.2</c:v>
                </c:pt>
                <c:pt idx="519">
                  <c:v>356.5</c:v>
                </c:pt>
                <c:pt idx="520">
                  <c:v>356.7</c:v>
                </c:pt>
                <c:pt idx="521">
                  <c:v>356.7</c:v>
                </c:pt>
                <c:pt idx="522">
                  <c:v>356.9</c:v>
                </c:pt>
                <c:pt idx="523">
                  <c:v>356.9</c:v>
                </c:pt>
                <c:pt idx="524">
                  <c:v>356.8</c:v>
                </c:pt>
                <c:pt idx="525">
                  <c:v>357</c:v>
                </c:pt>
                <c:pt idx="526">
                  <c:v>357.2</c:v>
                </c:pt>
                <c:pt idx="527">
                  <c:v>357.3</c:v>
                </c:pt>
                <c:pt idx="528">
                  <c:v>357.3</c:v>
                </c:pt>
                <c:pt idx="529">
                  <c:v>357.3</c:v>
                </c:pt>
                <c:pt idx="530">
                  <c:v>357.5</c:v>
                </c:pt>
                <c:pt idx="531">
                  <c:v>357.5</c:v>
                </c:pt>
                <c:pt idx="532">
                  <c:v>357.8</c:v>
                </c:pt>
                <c:pt idx="533">
                  <c:v>357.9</c:v>
                </c:pt>
                <c:pt idx="534">
                  <c:v>358</c:v>
                </c:pt>
                <c:pt idx="535">
                  <c:v>358.1</c:v>
                </c:pt>
                <c:pt idx="536">
                  <c:v>358.2</c:v>
                </c:pt>
                <c:pt idx="537">
                  <c:v>358.4</c:v>
                </c:pt>
                <c:pt idx="538">
                  <c:v>358.4</c:v>
                </c:pt>
                <c:pt idx="539">
                  <c:v>358.5</c:v>
                </c:pt>
                <c:pt idx="540">
                  <c:v>358.8</c:v>
                </c:pt>
                <c:pt idx="541">
                  <c:v>358.9</c:v>
                </c:pt>
                <c:pt idx="542">
                  <c:v>358.9</c:v>
                </c:pt>
                <c:pt idx="543">
                  <c:v>359</c:v>
                </c:pt>
                <c:pt idx="544">
                  <c:v>359.2</c:v>
                </c:pt>
                <c:pt idx="545">
                  <c:v>359.2</c:v>
                </c:pt>
                <c:pt idx="546">
                  <c:v>359.3</c:v>
                </c:pt>
                <c:pt idx="547">
                  <c:v>359.5</c:v>
                </c:pt>
                <c:pt idx="548">
                  <c:v>359.7</c:v>
                </c:pt>
                <c:pt idx="549">
                  <c:v>359.9</c:v>
                </c:pt>
                <c:pt idx="550">
                  <c:v>359.9</c:v>
                </c:pt>
                <c:pt idx="551">
                  <c:v>360</c:v>
                </c:pt>
                <c:pt idx="552">
                  <c:v>360.1</c:v>
                </c:pt>
                <c:pt idx="553">
                  <c:v>360.1</c:v>
                </c:pt>
                <c:pt idx="554">
                  <c:v>360.3</c:v>
                </c:pt>
                <c:pt idx="555">
                  <c:v>360.5</c:v>
                </c:pt>
                <c:pt idx="556">
                  <c:v>360.5</c:v>
                </c:pt>
                <c:pt idx="557">
                  <c:v>360.8</c:v>
                </c:pt>
                <c:pt idx="558">
                  <c:v>360.9</c:v>
                </c:pt>
                <c:pt idx="559">
                  <c:v>361</c:v>
                </c:pt>
                <c:pt idx="560">
                  <c:v>361.1</c:v>
                </c:pt>
                <c:pt idx="561">
                  <c:v>361.1</c:v>
                </c:pt>
                <c:pt idx="562">
                  <c:v>361</c:v>
                </c:pt>
                <c:pt idx="563">
                  <c:v>361</c:v>
                </c:pt>
                <c:pt idx="564">
                  <c:v>361</c:v>
                </c:pt>
                <c:pt idx="565">
                  <c:v>361</c:v>
                </c:pt>
                <c:pt idx="566">
                  <c:v>361.2</c:v>
                </c:pt>
                <c:pt idx="567">
                  <c:v>361.2</c:v>
                </c:pt>
                <c:pt idx="568">
                  <c:v>361.2</c:v>
                </c:pt>
                <c:pt idx="569">
                  <c:v>361.2</c:v>
                </c:pt>
                <c:pt idx="570">
                  <c:v>361.3</c:v>
                </c:pt>
                <c:pt idx="571">
                  <c:v>361.3</c:v>
                </c:pt>
                <c:pt idx="572">
                  <c:v>361.3</c:v>
                </c:pt>
                <c:pt idx="573">
                  <c:v>361.3</c:v>
                </c:pt>
                <c:pt idx="574">
                  <c:v>361.3</c:v>
                </c:pt>
                <c:pt idx="575">
                  <c:v>361.5</c:v>
                </c:pt>
                <c:pt idx="576">
                  <c:v>361.5</c:v>
                </c:pt>
                <c:pt idx="577">
                  <c:v>361.5</c:v>
                </c:pt>
                <c:pt idx="578">
                  <c:v>361.5</c:v>
                </c:pt>
                <c:pt idx="579">
                  <c:v>361.5</c:v>
                </c:pt>
                <c:pt idx="580">
                  <c:v>361.5</c:v>
                </c:pt>
                <c:pt idx="581">
                  <c:v>361.5</c:v>
                </c:pt>
                <c:pt idx="582">
                  <c:v>361.7</c:v>
                </c:pt>
                <c:pt idx="583">
                  <c:v>361.7</c:v>
                </c:pt>
                <c:pt idx="584">
                  <c:v>361.7</c:v>
                </c:pt>
                <c:pt idx="585">
                  <c:v>361.9</c:v>
                </c:pt>
                <c:pt idx="586">
                  <c:v>361.9</c:v>
                </c:pt>
                <c:pt idx="587">
                  <c:v>361.9</c:v>
                </c:pt>
                <c:pt idx="588">
                  <c:v>361.9</c:v>
                </c:pt>
                <c:pt idx="589">
                  <c:v>362</c:v>
                </c:pt>
                <c:pt idx="590">
                  <c:v>362</c:v>
                </c:pt>
                <c:pt idx="591">
                  <c:v>362</c:v>
                </c:pt>
                <c:pt idx="592">
                  <c:v>362</c:v>
                </c:pt>
                <c:pt idx="593">
                  <c:v>362.1</c:v>
                </c:pt>
                <c:pt idx="594">
                  <c:v>362.2</c:v>
                </c:pt>
                <c:pt idx="595">
                  <c:v>362.3</c:v>
                </c:pt>
                <c:pt idx="596">
                  <c:v>362.4</c:v>
                </c:pt>
                <c:pt idx="597">
                  <c:v>362.5</c:v>
                </c:pt>
                <c:pt idx="598">
                  <c:v>362.5</c:v>
                </c:pt>
                <c:pt idx="599">
                  <c:v>362.6</c:v>
                </c:pt>
                <c:pt idx="600">
                  <c:v>362.7</c:v>
                </c:pt>
                <c:pt idx="601">
                  <c:v>362.7</c:v>
                </c:pt>
                <c:pt idx="602">
                  <c:v>362.8</c:v>
                </c:pt>
                <c:pt idx="603">
                  <c:v>362.8</c:v>
                </c:pt>
                <c:pt idx="604">
                  <c:v>362.9</c:v>
                </c:pt>
                <c:pt idx="605">
                  <c:v>363.1</c:v>
                </c:pt>
                <c:pt idx="606">
                  <c:v>363.1</c:v>
                </c:pt>
                <c:pt idx="607">
                  <c:v>363.2</c:v>
                </c:pt>
                <c:pt idx="608">
                  <c:v>363.2</c:v>
                </c:pt>
                <c:pt idx="609">
                  <c:v>363.3</c:v>
                </c:pt>
                <c:pt idx="610">
                  <c:v>363.4</c:v>
                </c:pt>
                <c:pt idx="611">
                  <c:v>363.4</c:v>
                </c:pt>
                <c:pt idx="612">
                  <c:v>363.5</c:v>
                </c:pt>
                <c:pt idx="613">
                  <c:v>363.5</c:v>
                </c:pt>
                <c:pt idx="614">
                  <c:v>363.6</c:v>
                </c:pt>
                <c:pt idx="615">
                  <c:v>363.8</c:v>
                </c:pt>
                <c:pt idx="616">
                  <c:v>363.8</c:v>
                </c:pt>
                <c:pt idx="617">
                  <c:v>363.9</c:v>
                </c:pt>
                <c:pt idx="618">
                  <c:v>363.9</c:v>
                </c:pt>
                <c:pt idx="619">
                  <c:v>365</c:v>
                </c:pt>
                <c:pt idx="620">
                  <c:v>364</c:v>
                </c:pt>
                <c:pt idx="621">
                  <c:v>364.1</c:v>
                </c:pt>
                <c:pt idx="622">
                  <c:v>364.2</c:v>
                </c:pt>
                <c:pt idx="623">
                  <c:v>364.2</c:v>
                </c:pt>
                <c:pt idx="624">
                  <c:v>364.3</c:v>
                </c:pt>
                <c:pt idx="625">
                  <c:v>364.6</c:v>
                </c:pt>
                <c:pt idx="626">
                  <c:v>364.4</c:v>
                </c:pt>
                <c:pt idx="627">
                  <c:v>364.6</c:v>
                </c:pt>
                <c:pt idx="628">
                  <c:v>364.6</c:v>
                </c:pt>
                <c:pt idx="629">
                  <c:v>364.7</c:v>
                </c:pt>
                <c:pt idx="630">
                  <c:v>364.8</c:v>
                </c:pt>
                <c:pt idx="631">
                  <c:v>365</c:v>
                </c:pt>
                <c:pt idx="632">
                  <c:v>365</c:v>
                </c:pt>
                <c:pt idx="633">
                  <c:v>365.1</c:v>
                </c:pt>
                <c:pt idx="634">
                  <c:v>365.2</c:v>
                </c:pt>
                <c:pt idx="635">
                  <c:v>365.3</c:v>
                </c:pt>
                <c:pt idx="636">
                  <c:v>365.3</c:v>
                </c:pt>
                <c:pt idx="637">
                  <c:v>365.6</c:v>
                </c:pt>
                <c:pt idx="638">
                  <c:v>365.5</c:v>
                </c:pt>
                <c:pt idx="639">
                  <c:v>365.7</c:v>
                </c:pt>
                <c:pt idx="640">
                  <c:v>365.7</c:v>
                </c:pt>
                <c:pt idx="641">
                  <c:v>365.8</c:v>
                </c:pt>
                <c:pt idx="642">
                  <c:v>365.9</c:v>
                </c:pt>
                <c:pt idx="643">
                  <c:v>366</c:v>
                </c:pt>
                <c:pt idx="644">
                  <c:v>366</c:v>
                </c:pt>
                <c:pt idx="645">
                  <c:v>366.3</c:v>
                </c:pt>
                <c:pt idx="646">
                  <c:v>366.2</c:v>
                </c:pt>
                <c:pt idx="647">
                  <c:v>366.3</c:v>
                </c:pt>
                <c:pt idx="648">
                  <c:v>366.3</c:v>
                </c:pt>
                <c:pt idx="649">
                  <c:v>366.5</c:v>
                </c:pt>
                <c:pt idx="650">
                  <c:v>366.5</c:v>
                </c:pt>
                <c:pt idx="651">
                  <c:v>366.5</c:v>
                </c:pt>
                <c:pt idx="652">
                  <c:v>366.7</c:v>
                </c:pt>
                <c:pt idx="653">
                  <c:v>366.7</c:v>
                </c:pt>
                <c:pt idx="654">
                  <c:v>366.8</c:v>
                </c:pt>
                <c:pt idx="655">
                  <c:v>367.1</c:v>
                </c:pt>
                <c:pt idx="656">
                  <c:v>367</c:v>
                </c:pt>
                <c:pt idx="657">
                  <c:v>367.1</c:v>
                </c:pt>
                <c:pt idx="658">
                  <c:v>367.1</c:v>
                </c:pt>
                <c:pt idx="659">
                  <c:v>367.2</c:v>
                </c:pt>
                <c:pt idx="660">
                  <c:v>367.2</c:v>
                </c:pt>
                <c:pt idx="661">
                  <c:v>367.3</c:v>
                </c:pt>
                <c:pt idx="662">
                  <c:v>367.4</c:v>
                </c:pt>
                <c:pt idx="663">
                  <c:v>367.5</c:v>
                </c:pt>
                <c:pt idx="664">
                  <c:v>367.6</c:v>
                </c:pt>
                <c:pt idx="665">
                  <c:v>367.6</c:v>
                </c:pt>
                <c:pt idx="666">
                  <c:v>367.7</c:v>
                </c:pt>
                <c:pt idx="667">
                  <c:v>367.8</c:v>
                </c:pt>
                <c:pt idx="668">
                  <c:v>367.8</c:v>
                </c:pt>
                <c:pt idx="669">
                  <c:v>368.1</c:v>
                </c:pt>
                <c:pt idx="670">
                  <c:v>368</c:v>
                </c:pt>
                <c:pt idx="671">
                  <c:v>368.1</c:v>
                </c:pt>
                <c:pt idx="672">
                  <c:v>368.2</c:v>
                </c:pt>
                <c:pt idx="673">
                  <c:v>368.2</c:v>
                </c:pt>
                <c:pt idx="674">
                  <c:v>368.2</c:v>
                </c:pt>
                <c:pt idx="675">
                  <c:v>368.2</c:v>
                </c:pt>
                <c:pt idx="676">
                  <c:v>368.4</c:v>
                </c:pt>
                <c:pt idx="677">
                  <c:v>368.5</c:v>
                </c:pt>
                <c:pt idx="678">
                  <c:v>368.5</c:v>
                </c:pt>
                <c:pt idx="679">
                  <c:v>368.6</c:v>
                </c:pt>
                <c:pt idx="680">
                  <c:v>368.7</c:v>
                </c:pt>
                <c:pt idx="681">
                  <c:v>368.7</c:v>
                </c:pt>
                <c:pt idx="682">
                  <c:v>368.8</c:v>
                </c:pt>
                <c:pt idx="683">
                  <c:v>369</c:v>
                </c:pt>
                <c:pt idx="684">
                  <c:v>368.9</c:v>
                </c:pt>
                <c:pt idx="685">
                  <c:v>369</c:v>
                </c:pt>
                <c:pt idx="686">
                  <c:v>369</c:v>
                </c:pt>
                <c:pt idx="687">
                  <c:v>369.1</c:v>
                </c:pt>
                <c:pt idx="688">
                  <c:v>369.2</c:v>
                </c:pt>
                <c:pt idx="689">
                  <c:v>369.3</c:v>
                </c:pt>
                <c:pt idx="690">
                  <c:v>369.3</c:v>
                </c:pt>
                <c:pt idx="691">
                  <c:v>369.5</c:v>
                </c:pt>
                <c:pt idx="692">
                  <c:v>369.5</c:v>
                </c:pt>
                <c:pt idx="693">
                  <c:v>369.6</c:v>
                </c:pt>
                <c:pt idx="694">
                  <c:v>369.6</c:v>
                </c:pt>
                <c:pt idx="695">
                  <c:v>369.6</c:v>
                </c:pt>
                <c:pt idx="696">
                  <c:v>369.7</c:v>
                </c:pt>
                <c:pt idx="697">
                  <c:v>369.9</c:v>
                </c:pt>
                <c:pt idx="698">
                  <c:v>369.9</c:v>
                </c:pt>
                <c:pt idx="699">
                  <c:v>370.1</c:v>
                </c:pt>
                <c:pt idx="700">
                  <c:v>370</c:v>
                </c:pt>
                <c:pt idx="701">
                  <c:v>370.1</c:v>
                </c:pt>
                <c:pt idx="702">
                  <c:v>370.1</c:v>
                </c:pt>
                <c:pt idx="703">
                  <c:v>370.2</c:v>
                </c:pt>
                <c:pt idx="704">
                  <c:v>370.3</c:v>
                </c:pt>
                <c:pt idx="705">
                  <c:v>370.3</c:v>
                </c:pt>
                <c:pt idx="706">
                  <c:v>370.3</c:v>
                </c:pt>
                <c:pt idx="707">
                  <c:v>370.3</c:v>
                </c:pt>
                <c:pt idx="708">
                  <c:v>370.4</c:v>
                </c:pt>
                <c:pt idx="709">
                  <c:v>370.5</c:v>
                </c:pt>
                <c:pt idx="710">
                  <c:v>370.6</c:v>
                </c:pt>
                <c:pt idx="711">
                  <c:v>370.6</c:v>
                </c:pt>
                <c:pt idx="712">
                  <c:v>370.6</c:v>
                </c:pt>
                <c:pt idx="713">
                  <c:v>370.7</c:v>
                </c:pt>
                <c:pt idx="714">
                  <c:v>370.7</c:v>
                </c:pt>
                <c:pt idx="715">
                  <c:v>370.8</c:v>
                </c:pt>
                <c:pt idx="716">
                  <c:v>370.8</c:v>
                </c:pt>
                <c:pt idx="717">
                  <c:v>370.8</c:v>
                </c:pt>
                <c:pt idx="718">
                  <c:v>371</c:v>
                </c:pt>
                <c:pt idx="719">
                  <c:v>371</c:v>
                </c:pt>
                <c:pt idx="720">
                  <c:v>371.1</c:v>
                </c:pt>
                <c:pt idx="721">
                  <c:v>371.1</c:v>
                </c:pt>
                <c:pt idx="722">
                  <c:v>371.2</c:v>
                </c:pt>
                <c:pt idx="723">
                  <c:v>371.2</c:v>
                </c:pt>
                <c:pt idx="724">
                  <c:v>371.4</c:v>
                </c:pt>
                <c:pt idx="725">
                  <c:v>371.4</c:v>
                </c:pt>
                <c:pt idx="726">
                  <c:v>371.3</c:v>
                </c:pt>
                <c:pt idx="727">
                  <c:v>371.4</c:v>
                </c:pt>
                <c:pt idx="728">
                  <c:v>371.4</c:v>
                </c:pt>
                <c:pt idx="729">
                  <c:v>371.4</c:v>
                </c:pt>
                <c:pt idx="730">
                  <c:v>371.5</c:v>
                </c:pt>
                <c:pt idx="731">
                  <c:v>371.6</c:v>
                </c:pt>
                <c:pt idx="732">
                  <c:v>371.6</c:v>
                </c:pt>
                <c:pt idx="733">
                  <c:v>371.6</c:v>
                </c:pt>
                <c:pt idx="734">
                  <c:v>371.7</c:v>
                </c:pt>
                <c:pt idx="735">
                  <c:v>371.8</c:v>
                </c:pt>
                <c:pt idx="736">
                  <c:v>371.9</c:v>
                </c:pt>
                <c:pt idx="737">
                  <c:v>371.9</c:v>
                </c:pt>
                <c:pt idx="738">
                  <c:v>371.9</c:v>
                </c:pt>
                <c:pt idx="739">
                  <c:v>372</c:v>
                </c:pt>
                <c:pt idx="740">
                  <c:v>372</c:v>
                </c:pt>
                <c:pt idx="741">
                  <c:v>372.04</c:v>
                </c:pt>
                <c:pt idx="742">
                  <c:v>372.08000000000004</c:v>
                </c:pt>
                <c:pt idx="743">
                  <c:v>372.12000000000006</c:v>
                </c:pt>
                <c:pt idx="744">
                  <c:v>372.16000000000008</c:v>
                </c:pt>
                <c:pt idx="745">
                  <c:v>372.2000000000001</c:v>
                </c:pt>
                <c:pt idx="746">
                  <c:v>372.24000000000012</c:v>
                </c:pt>
                <c:pt idx="747">
                  <c:v>372.28000000000014</c:v>
                </c:pt>
                <c:pt idx="748">
                  <c:v>372.32000000000016</c:v>
                </c:pt>
                <c:pt idx="749">
                  <c:v>372.36000000000018</c:v>
                </c:pt>
                <c:pt idx="750">
                  <c:v>372.4000000000002</c:v>
                </c:pt>
                <c:pt idx="751">
                  <c:v>372.5</c:v>
                </c:pt>
                <c:pt idx="752">
                  <c:v>372.5</c:v>
                </c:pt>
                <c:pt idx="753">
                  <c:v>372.5</c:v>
                </c:pt>
                <c:pt idx="754">
                  <c:v>372.6</c:v>
                </c:pt>
                <c:pt idx="755">
                  <c:v>372.60000000000031</c:v>
                </c:pt>
                <c:pt idx="756">
                  <c:v>372.7</c:v>
                </c:pt>
                <c:pt idx="757">
                  <c:v>372.7</c:v>
                </c:pt>
                <c:pt idx="758">
                  <c:v>372.7</c:v>
                </c:pt>
                <c:pt idx="759">
                  <c:v>372.8</c:v>
                </c:pt>
                <c:pt idx="760">
                  <c:v>372.80000000000041</c:v>
                </c:pt>
                <c:pt idx="761">
                  <c:v>372.8</c:v>
                </c:pt>
                <c:pt idx="762">
                  <c:v>372.9</c:v>
                </c:pt>
                <c:pt idx="763">
                  <c:v>372.9</c:v>
                </c:pt>
                <c:pt idx="764">
                  <c:v>372.9</c:v>
                </c:pt>
                <c:pt idx="765">
                  <c:v>373</c:v>
                </c:pt>
                <c:pt idx="766">
                  <c:v>373</c:v>
                </c:pt>
                <c:pt idx="767">
                  <c:v>373.1</c:v>
                </c:pt>
                <c:pt idx="768">
                  <c:v>373.1</c:v>
                </c:pt>
                <c:pt idx="769">
                  <c:v>373.2</c:v>
                </c:pt>
                <c:pt idx="770">
                  <c:v>373.2</c:v>
                </c:pt>
                <c:pt idx="771">
                  <c:v>373.2</c:v>
                </c:pt>
                <c:pt idx="772">
                  <c:v>373.3</c:v>
                </c:pt>
                <c:pt idx="773">
                  <c:v>373.3</c:v>
                </c:pt>
                <c:pt idx="774">
                  <c:v>373.4</c:v>
                </c:pt>
                <c:pt idx="775">
                  <c:v>373.4</c:v>
                </c:pt>
                <c:pt idx="776">
                  <c:v>373.4</c:v>
                </c:pt>
                <c:pt idx="777">
                  <c:v>373.5</c:v>
                </c:pt>
                <c:pt idx="778">
                  <c:v>373.5</c:v>
                </c:pt>
                <c:pt idx="779">
                  <c:v>373.6</c:v>
                </c:pt>
                <c:pt idx="780">
                  <c:v>373.6</c:v>
                </c:pt>
                <c:pt idx="781">
                  <c:v>373.6</c:v>
                </c:pt>
                <c:pt idx="782">
                  <c:v>373.7</c:v>
                </c:pt>
                <c:pt idx="783">
                  <c:v>373.7</c:v>
                </c:pt>
                <c:pt idx="784">
                  <c:v>373.8</c:v>
                </c:pt>
                <c:pt idx="785">
                  <c:v>373.8</c:v>
                </c:pt>
                <c:pt idx="786">
                  <c:v>373.8</c:v>
                </c:pt>
                <c:pt idx="787">
                  <c:v>373.9</c:v>
                </c:pt>
                <c:pt idx="788">
                  <c:v>373.9</c:v>
                </c:pt>
                <c:pt idx="789">
                  <c:v>374</c:v>
                </c:pt>
                <c:pt idx="790">
                  <c:v>374</c:v>
                </c:pt>
                <c:pt idx="791">
                  <c:v>374</c:v>
                </c:pt>
                <c:pt idx="792">
                  <c:v>374.1</c:v>
                </c:pt>
                <c:pt idx="793">
                  <c:v>374.1</c:v>
                </c:pt>
                <c:pt idx="794">
                  <c:v>374.16000000000111</c:v>
                </c:pt>
                <c:pt idx="795">
                  <c:v>374.20000000000113</c:v>
                </c:pt>
                <c:pt idx="796">
                  <c:v>374.24000000000115</c:v>
                </c:pt>
                <c:pt idx="797">
                  <c:v>374.28000000000117</c:v>
                </c:pt>
                <c:pt idx="798">
                  <c:v>374.32000000000119</c:v>
                </c:pt>
                <c:pt idx="799">
                  <c:v>374.36000000000121</c:v>
                </c:pt>
                <c:pt idx="800">
                  <c:v>374.40000000000123</c:v>
                </c:pt>
                <c:pt idx="801">
                  <c:v>374.44000000000125</c:v>
                </c:pt>
                <c:pt idx="802">
                  <c:v>374.48000000000127</c:v>
                </c:pt>
                <c:pt idx="803">
                  <c:v>374.52000000000129</c:v>
                </c:pt>
                <c:pt idx="804">
                  <c:v>374.56000000000131</c:v>
                </c:pt>
                <c:pt idx="805">
                  <c:v>374.60000000000133</c:v>
                </c:pt>
                <c:pt idx="806">
                  <c:v>374.64000000000135</c:v>
                </c:pt>
                <c:pt idx="807">
                  <c:v>374.68000000000137</c:v>
                </c:pt>
                <c:pt idx="808">
                  <c:v>374.72000000000139</c:v>
                </c:pt>
                <c:pt idx="809">
                  <c:v>374.76000000000141</c:v>
                </c:pt>
                <c:pt idx="810">
                  <c:v>374.80000000000143</c:v>
                </c:pt>
                <c:pt idx="811">
                  <c:v>374.84000000000145</c:v>
                </c:pt>
                <c:pt idx="812">
                  <c:v>374.88000000000147</c:v>
                </c:pt>
                <c:pt idx="813">
                  <c:v>374.92000000000149</c:v>
                </c:pt>
                <c:pt idx="814">
                  <c:v>374.96000000000151</c:v>
                </c:pt>
                <c:pt idx="815">
                  <c:v>375.00000000000153</c:v>
                </c:pt>
                <c:pt idx="816">
                  <c:v>375.04000000000156</c:v>
                </c:pt>
                <c:pt idx="817">
                  <c:v>375.08000000000158</c:v>
                </c:pt>
                <c:pt idx="818">
                  <c:v>375.1200000000016</c:v>
                </c:pt>
                <c:pt idx="819">
                  <c:v>375.16000000000162</c:v>
                </c:pt>
                <c:pt idx="820">
                  <c:v>375.20000000000164</c:v>
                </c:pt>
                <c:pt idx="821">
                  <c:v>375.24000000000166</c:v>
                </c:pt>
                <c:pt idx="822">
                  <c:v>375.28000000000168</c:v>
                </c:pt>
                <c:pt idx="823">
                  <c:v>375.3200000000017</c:v>
                </c:pt>
                <c:pt idx="824">
                  <c:v>375.36000000000172</c:v>
                </c:pt>
                <c:pt idx="825">
                  <c:v>375.40000000000174</c:v>
                </c:pt>
                <c:pt idx="826">
                  <c:v>375.44000000000176</c:v>
                </c:pt>
                <c:pt idx="827">
                  <c:v>375.48000000000178</c:v>
                </c:pt>
                <c:pt idx="828">
                  <c:v>375.5200000000018</c:v>
                </c:pt>
                <c:pt idx="829">
                  <c:v>375.56000000000182</c:v>
                </c:pt>
                <c:pt idx="830">
                  <c:v>375.60000000000184</c:v>
                </c:pt>
                <c:pt idx="831">
                  <c:v>375.64000000000186</c:v>
                </c:pt>
                <c:pt idx="832">
                  <c:v>375.68000000000188</c:v>
                </c:pt>
                <c:pt idx="833">
                  <c:v>375.7200000000019</c:v>
                </c:pt>
                <c:pt idx="834">
                  <c:v>375.76000000000192</c:v>
                </c:pt>
                <c:pt idx="835">
                  <c:v>375.80000000000194</c:v>
                </c:pt>
                <c:pt idx="836">
                  <c:v>375.84000000000196</c:v>
                </c:pt>
                <c:pt idx="837">
                  <c:v>375.88000000000198</c:v>
                </c:pt>
                <c:pt idx="838">
                  <c:v>375.92000000000201</c:v>
                </c:pt>
                <c:pt idx="839">
                  <c:v>375.96000000000203</c:v>
                </c:pt>
                <c:pt idx="840">
                  <c:v>376.00000000000205</c:v>
                </c:pt>
                <c:pt idx="841">
                  <c:v>376.04000000000207</c:v>
                </c:pt>
                <c:pt idx="842">
                  <c:v>376.08000000000209</c:v>
                </c:pt>
                <c:pt idx="843">
                  <c:v>376.12000000000211</c:v>
                </c:pt>
                <c:pt idx="844">
                  <c:v>376.16000000000213</c:v>
                </c:pt>
                <c:pt idx="845">
                  <c:v>376.20000000000215</c:v>
                </c:pt>
                <c:pt idx="846">
                  <c:v>376.24000000000217</c:v>
                </c:pt>
                <c:pt idx="847">
                  <c:v>376.28000000000219</c:v>
                </c:pt>
                <c:pt idx="848">
                  <c:v>376.32000000000221</c:v>
                </c:pt>
                <c:pt idx="849">
                  <c:v>376.36000000000223</c:v>
                </c:pt>
                <c:pt idx="850">
                  <c:v>376.40000000000225</c:v>
                </c:pt>
                <c:pt idx="851">
                  <c:v>376.44000000000227</c:v>
                </c:pt>
                <c:pt idx="852">
                  <c:v>376.48000000000229</c:v>
                </c:pt>
                <c:pt idx="853">
                  <c:v>376.52000000000231</c:v>
                </c:pt>
                <c:pt idx="854">
                  <c:v>376.56000000000233</c:v>
                </c:pt>
                <c:pt idx="855">
                  <c:v>376.60000000000235</c:v>
                </c:pt>
                <c:pt idx="856">
                  <c:v>376.64000000000237</c:v>
                </c:pt>
                <c:pt idx="857">
                  <c:v>376.68000000000239</c:v>
                </c:pt>
                <c:pt idx="858">
                  <c:v>376.72000000000241</c:v>
                </c:pt>
                <c:pt idx="859">
                  <c:v>376.76000000000244</c:v>
                </c:pt>
                <c:pt idx="860">
                  <c:v>376.80000000000246</c:v>
                </c:pt>
                <c:pt idx="861">
                  <c:v>376.84000000000248</c:v>
                </c:pt>
                <c:pt idx="862">
                  <c:v>376.8800000000025</c:v>
                </c:pt>
                <c:pt idx="863">
                  <c:v>376.92000000000252</c:v>
                </c:pt>
                <c:pt idx="864">
                  <c:v>376.96000000000254</c:v>
                </c:pt>
                <c:pt idx="865">
                  <c:v>377.00000000000256</c:v>
                </c:pt>
                <c:pt idx="866">
                  <c:v>377.04000000000258</c:v>
                </c:pt>
                <c:pt idx="867">
                  <c:v>377.0800000000026</c:v>
                </c:pt>
                <c:pt idx="868">
                  <c:v>377.12000000000262</c:v>
                </c:pt>
                <c:pt idx="869">
                  <c:v>377.16000000000264</c:v>
                </c:pt>
                <c:pt idx="870">
                  <c:v>377.20000000000266</c:v>
                </c:pt>
                <c:pt idx="871">
                  <c:v>377.24000000000268</c:v>
                </c:pt>
                <c:pt idx="872">
                  <c:v>377.2800000000027</c:v>
                </c:pt>
                <c:pt idx="873">
                  <c:v>377.32000000000272</c:v>
                </c:pt>
                <c:pt idx="874">
                  <c:v>377.36000000000274</c:v>
                </c:pt>
                <c:pt idx="875">
                  <c:v>377.40000000000276</c:v>
                </c:pt>
                <c:pt idx="876">
                  <c:v>377.44000000000278</c:v>
                </c:pt>
                <c:pt idx="877">
                  <c:v>377.4800000000028</c:v>
                </c:pt>
                <c:pt idx="878">
                  <c:v>377.52000000000282</c:v>
                </c:pt>
                <c:pt idx="879">
                  <c:v>377.56000000000284</c:v>
                </c:pt>
                <c:pt idx="880">
                  <c:v>377.60000000000286</c:v>
                </c:pt>
                <c:pt idx="881">
                  <c:v>377.64000000000289</c:v>
                </c:pt>
                <c:pt idx="882">
                  <c:v>377.68000000000291</c:v>
                </c:pt>
                <c:pt idx="883">
                  <c:v>377.72000000000293</c:v>
                </c:pt>
                <c:pt idx="884">
                  <c:v>377.76000000000295</c:v>
                </c:pt>
                <c:pt idx="885">
                  <c:v>377.80000000000297</c:v>
                </c:pt>
                <c:pt idx="886">
                  <c:v>377.84000000000299</c:v>
                </c:pt>
                <c:pt idx="887">
                  <c:v>377.88000000000301</c:v>
                </c:pt>
                <c:pt idx="888">
                  <c:v>377.92000000000303</c:v>
                </c:pt>
                <c:pt idx="889">
                  <c:v>377.96000000000305</c:v>
                </c:pt>
                <c:pt idx="890">
                  <c:v>378.00000000000307</c:v>
                </c:pt>
                <c:pt idx="891">
                  <c:v>378.04000000000309</c:v>
                </c:pt>
                <c:pt idx="892">
                  <c:v>378.08000000000311</c:v>
                </c:pt>
                <c:pt idx="893">
                  <c:v>378.12000000000313</c:v>
                </c:pt>
                <c:pt idx="894">
                  <c:v>378.16000000000315</c:v>
                </c:pt>
                <c:pt idx="895">
                  <c:v>378.20000000000317</c:v>
                </c:pt>
                <c:pt idx="896">
                  <c:v>378.24000000000319</c:v>
                </c:pt>
                <c:pt idx="897">
                  <c:v>378.28000000000321</c:v>
                </c:pt>
                <c:pt idx="898">
                  <c:v>378.32000000000323</c:v>
                </c:pt>
                <c:pt idx="899">
                  <c:v>378.36000000000325</c:v>
                </c:pt>
                <c:pt idx="900">
                  <c:v>378.40000000000327</c:v>
                </c:pt>
                <c:pt idx="901">
                  <c:v>378.44000000000329</c:v>
                </c:pt>
                <c:pt idx="902">
                  <c:v>378.48000000000332</c:v>
                </c:pt>
                <c:pt idx="903">
                  <c:v>378.52000000000334</c:v>
                </c:pt>
                <c:pt idx="904">
                  <c:v>378.56000000000336</c:v>
                </c:pt>
                <c:pt idx="905">
                  <c:v>378.60000000000338</c:v>
                </c:pt>
                <c:pt idx="906">
                  <c:v>378.6400000000034</c:v>
                </c:pt>
                <c:pt idx="907">
                  <c:v>378.68000000000342</c:v>
                </c:pt>
                <c:pt idx="908">
                  <c:v>378.72000000000344</c:v>
                </c:pt>
                <c:pt idx="909">
                  <c:v>378.76000000000346</c:v>
                </c:pt>
                <c:pt idx="910">
                  <c:v>378.80000000000348</c:v>
                </c:pt>
                <c:pt idx="911">
                  <c:v>378.8400000000035</c:v>
                </c:pt>
                <c:pt idx="912">
                  <c:v>378.88000000000352</c:v>
                </c:pt>
                <c:pt idx="913">
                  <c:v>378.92000000000354</c:v>
                </c:pt>
                <c:pt idx="914">
                  <c:v>378.94000000000352</c:v>
                </c:pt>
                <c:pt idx="915">
                  <c:v>378.9600000000035</c:v>
                </c:pt>
                <c:pt idx="916">
                  <c:v>378.98000000000349</c:v>
                </c:pt>
                <c:pt idx="917">
                  <c:v>379.00000000000347</c:v>
                </c:pt>
                <c:pt idx="918">
                  <c:v>379.02000000000345</c:v>
                </c:pt>
                <c:pt idx="919">
                  <c:v>379.04000000000343</c:v>
                </c:pt>
                <c:pt idx="920">
                  <c:v>379.06000000000341</c:v>
                </c:pt>
                <c:pt idx="921">
                  <c:v>379.08000000000339</c:v>
                </c:pt>
                <c:pt idx="922">
                  <c:v>379.10000000000338</c:v>
                </c:pt>
                <c:pt idx="923">
                  <c:v>379.12000000000336</c:v>
                </c:pt>
                <c:pt idx="924">
                  <c:v>379.14000000000334</c:v>
                </c:pt>
                <c:pt idx="925">
                  <c:v>379.16000000000332</c:v>
                </c:pt>
                <c:pt idx="926">
                  <c:v>379.1800000000033</c:v>
                </c:pt>
                <c:pt idx="927">
                  <c:v>379.20000000000329</c:v>
                </c:pt>
                <c:pt idx="928">
                  <c:v>379.22000000000327</c:v>
                </c:pt>
                <c:pt idx="929">
                  <c:v>379.24000000000325</c:v>
                </c:pt>
                <c:pt idx="930">
                  <c:v>379.26000000000323</c:v>
                </c:pt>
                <c:pt idx="931">
                  <c:v>379.28000000000321</c:v>
                </c:pt>
                <c:pt idx="932">
                  <c:v>379.30000000000319</c:v>
                </c:pt>
                <c:pt idx="933">
                  <c:v>379.32000000000318</c:v>
                </c:pt>
                <c:pt idx="934">
                  <c:v>379.34000000000316</c:v>
                </c:pt>
                <c:pt idx="935">
                  <c:v>379.36000000000314</c:v>
                </c:pt>
                <c:pt idx="936">
                  <c:v>379.38000000000312</c:v>
                </c:pt>
                <c:pt idx="937">
                  <c:v>379.4000000000031</c:v>
                </c:pt>
                <c:pt idx="938">
                  <c:v>379.42000000000309</c:v>
                </c:pt>
                <c:pt idx="939">
                  <c:v>379.44000000000307</c:v>
                </c:pt>
                <c:pt idx="940">
                  <c:v>379.46000000000305</c:v>
                </c:pt>
                <c:pt idx="941">
                  <c:v>379.48000000000303</c:v>
                </c:pt>
                <c:pt idx="942">
                  <c:v>379.50000000000301</c:v>
                </c:pt>
                <c:pt idx="943">
                  <c:v>379.52000000000299</c:v>
                </c:pt>
                <c:pt idx="944">
                  <c:v>379.54000000000298</c:v>
                </c:pt>
                <c:pt idx="945">
                  <c:v>379.56000000000296</c:v>
                </c:pt>
                <c:pt idx="946">
                  <c:v>379.58000000000294</c:v>
                </c:pt>
                <c:pt idx="947">
                  <c:v>379.60000000000292</c:v>
                </c:pt>
                <c:pt idx="948">
                  <c:v>379.6200000000029</c:v>
                </c:pt>
                <c:pt idx="949">
                  <c:v>379.64000000000289</c:v>
                </c:pt>
                <c:pt idx="950">
                  <c:v>379.66000000000287</c:v>
                </c:pt>
                <c:pt idx="951">
                  <c:v>379.68000000000285</c:v>
                </c:pt>
                <c:pt idx="952">
                  <c:v>379.70000000000283</c:v>
                </c:pt>
                <c:pt idx="953">
                  <c:v>379.72000000000281</c:v>
                </c:pt>
                <c:pt idx="954">
                  <c:v>379.74000000000279</c:v>
                </c:pt>
                <c:pt idx="955">
                  <c:v>379.76000000000278</c:v>
                </c:pt>
                <c:pt idx="956">
                  <c:v>379.78000000000276</c:v>
                </c:pt>
                <c:pt idx="957">
                  <c:v>379.80000000000274</c:v>
                </c:pt>
                <c:pt idx="958">
                  <c:v>379.82000000000272</c:v>
                </c:pt>
                <c:pt idx="959">
                  <c:v>379.8400000000027</c:v>
                </c:pt>
                <c:pt idx="960">
                  <c:v>379.86000000000269</c:v>
                </c:pt>
                <c:pt idx="961">
                  <c:v>379.87000000000268</c:v>
                </c:pt>
                <c:pt idx="962">
                  <c:v>379.88000000000267</c:v>
                </c:pt>
                <c:pt idx="963">
                  <c:v>379.89000000000266</c:v>
                </c:pt>
                <c:pt idx="964">
                  <c:v>379.90000000000265</c:v>
                </c:pt>
                <c:pt idx="965">
                  <c:v>379.91000000000264</c:v>
                </c:pt>
                <c:pt idx="966">
                  <c:v>379.92000000000263</c:v>
                </c:pt>
                <c:pt idx="967">
                  <c:v>379.93000000000262</c:v>
                </c:pt>
                <c:pt idx="968">
                  <c:v>379.94000000000261</c:v>
                </c:pt>
                <c:pt idx="969">
                  <c:v>379.9500000000026</c:v>
                </c:pt>
                <c:pt idx="970">
                  <c:v>379.96000000000259</c:v>
                </c:pt>
                <c:pt idx="971">
                  <c:v>379.97000000000259</c:v>
                </c:pt>
                <c:pt idx="972">
                  <c:v>379.98000000000258</c:v>
                </c:pt>
                <c:pt idx="973">
                  <c:v>379.99000000000257</c:v>
                </c:pt>
                <c:pt idx="974">
                  <c:v>380.00000000000256</c:v>
                </c:pt>
                <c:pt idx="975">
                  <c:v>380.01000000000255</c:v>
                </c:pt>
                <c:pt idx="976">
                  <c:v>380.02000000000254</c:v>
                </c:pt>
                <c:pt idx="977">
                  <c:v>380.03000000000253</c:v>
                </c:pt>
                <c:pt idx="978">
                  <c:v>380.04000000000252</c:v>
                </c:pt>
                <c:pt idx="979">
                  <c:v>380.05000000000251</c:v>
                </c:pt>
                <c:pt idx="980">
                  <c:v>380.05500000000251</c:v>
                </c:pt>
                <c:pt idx="981">
                  <c:v>380.0600000000025</c:v>
                </c:pt>
                <c:pt idx="982">
                  <c:v>380.0650000000025</c:v>
                </c:pt>
                <c:pt idx="983">
                  <c:v>380.07000000000249</c:v>
                </c:pt>
                <c:pt idx="984">
                  <c:v>380.07500000000249</c:v>
                </c:pt>
                <c:pt idx="985">
                  <c:v>380.08000000000249</c:v>
                </c:pt>
                <c:pt idx="986">
                  <c:v>380.08500000000248</c:v>
                </c:pt>
                <c:pt idx="987">
                  <c:v>380.09000000000248</c:v>
                </c:pt>
                <c:pt idx="988">
                  <c:v>380.09500000000247</c:v>
                </c:pt>
                <c:pt idx="989">
                  <c:v>380.10000000000247</c:v>
                </c:pt>
                <c:pt idx="990">
                  <c:v>380.10500000000246</c:v>
                </c:pt>
                <c:pt idx="991">
                  <c:v>380.11000000000246</c:v>
                </c:pt>
                <c:pt idx="992">
                  <c:v>380.11500000000245</c:v>
                </c:pt>
                <c:pt idx="993">
                  <c:v>380.12000000000245</c:v>
                </c:pt>
                <c:pt idx="994">
                  <c:v>380.12500000000244</c:v>
                </c:pt>
                <c:pt idx="995">
                  <c:v>380.13000000000244</c:v>
                </c:pt>
                <c:pt idx="996">
                  <c:v>380.13500000000244</c:v>
                </c:pt>
                <c:pt idx="997">
                  <c:v>380.14000000000243</c:v>
                </c:pt>
                <c:pt idx="998">
                  <c:v>380.14500000000243</c:v>
                </c:pt>
                <c:pt idx="999">
                  <c:v>380.15000000000242</c:v>
                </c:pt>
                <c:pt idx="1000">
                  <c:v>380.15500000000242</c:v>
                </c:pt>
                <c:pt idx="1001">
                  <c:v>380.16000000000241</c:v>
                </c:pt>
                <c:pt idx="1002">
                  <c:v>380.16500000000241</c:v>
                </c:pt>
                <c:pt idx="1003">
                  <c:v>380.1700000000024</c:v>
                </c:pt>
                <c:pt idx="1004">
                  <c:v>380.1750000000024</c:v>
                </c:pt>
                <c:pt idx="1005">
                  <c:v>380.18000000000239</c:v>
                </c:pt>
                <c:pt idx="1006">
                  <c:v>380.18500000000239</c:v>
                </c:pt>
                <c:pt idx="1007">
                  <c:v>380.19000000000239</c:v>
                </c:pt>
                <c:pt idx="1008">
                  <c:v>380.19500000000238</c:v>
                </c:pt>
                <c:pt idx="1009">
                  <c:v>380.20000000000238</c:v>
                </c:pt>
                <c:pt idx="1010">
                  <c:v>380.20500000000237</c:v>
                </c:pt>
                <c:pt idx="1011">
                  <c:v>380.21000000000237</c:v>
                </c:pt>
                <c:pt idx="1012">
                  <c:v>380.21500000000236</c:v>
                </c:pt>
                <c:pt idx="1013">
                  <c:v>380.22000000000236</c:v>
                </c:pt>
                <c:pt idx="1014">
                  <c:v>380.22500000000235</c:v>
                </c:pt>
                <c:pt idx="1015">
                  <c:v>380.23000000000235</c:v>
                </c:pt>
                <c:pt idx="1016">
                  <c:v>380.23500000000234</c:v>
                </c:pt>
                <c:pt idx="1017">
                  <c:v>380.24000000000234</c:v>
                </c:pt>
                <c:pt idx="1018">
                  <c:v>380.24500000000234</c:v>
                </c:pt>
                <c:pt idx="1019">
                  <c:v>380.25000000000233</c:v>
                </c:pt>
                <c:pt idx="1020">
                  <c:v>380.25500000000233</c:v>
                </c:pt>
                <c:pt idx="1021">
                  <c:v>380.26000000000232</c:v>
                </c:pt>
                <c:pt idx="1022">
                  <c:v>380.26500000000232</c:v>
                </c:pt>
                <c:pt idx="1023">
                  <c:v>380.27000000000231</c:v>
                </c:pt>
                <c:pt idx="1024">
                  <c:v>380.27500000000231</c:v>
                </c:pt>
                <c:pt idx="1025">
                  <c:v>380.2800000000023</c:v>
                </c:pt>
                <c:pt idx="1026">
                  <c:v>380.2850000000023</c:v>
                </c:pt>
                <c:pt idx="1027">
                  <c:v>380.29000000000229</c:v>
                </c:pt>
                <c:pt idx="1028">
                  <c:v>380.29500000000229</c:v>
                </c:pt>
                <c:pt idx="1029">
                  <c:v>380.30000000000229</c:v>
                </c:pt>
                <c:pt idx="1030">
                  <c:v>380.30500000000228</c:v>
                </c:pt>
                <c:pt idx="1031">
                  <c:v>380.31000000000228</c:v>
                </c:pt>
                <c:pt idx="1032">
                  <c:v>380.31500000000227</c:v>
                </c:pt>
                <c:pt idx="1033">
                  <c:v>380.32000000000227</c:v>
                </c:pt>
                <c:pt idx="1034">
                  <c:v>380.35000000000224</c:v>
                </c:pt>
                <c:pt idx="1035">
                  <c:v>380.37000000000222</c:v>
                </c:pt>
                <c:pt idx="1036">
                  <c:v>380.3900000000022</c:v>
                </c:pt>
                <c:pt idx="1037">
                  <c:v>380.41000000000219</c:v>
                </c:pt>
                <c:pt idx="1038">
                  <c:v>380.43000000000217</c:v>
                </c:pt>
                <c:pt idx="1039">
                  <c:v>380.45000000000215</c:v>
                </c:pt>
                <c:pt idx="1040">
                  <c:v>380.47000000000213</c:v>
                </c:pt>
                <c:pt idx="1041">
                  <c:v>380.49000000000211</c:v>
                </c:pt>
                <c:pt idx="1042">
                  <c:v>380.51000000000209</c:v>
                </c:pt>
                <c:pt idx="1043">
                  <c:v>380.53000000000208</c:v>
                </c:pt>
                <c:pt idx="1044">
                  <c:v>380.55000000000206</c:v>
                </c:pt>
                <c:pt idx="1045">
                  <c:v>380.57000000000204</c:v>
                </c:pt>
                <c:pt idx="1046">
                  <c:v>380.59000000000202</c:v>
                </c:pt>
                <c:pt idx="1047">
                  <c:v>380.610000000002</c:v>
                </c:pt>
                <c:pt idx="1048">
                  <c:v>380.63000000000198</c:v>
                </c:pt>
                <c:pt idx="1049">
                  <c:v>380.65000000000197</c:v>
                </c:pt>
                <c:pt idx="1050">
                  <c:v>380.67000000000195</c:v>
                </c:pt>
                <c:pt idx="1051">
                  <c:v>380.69000000000193</c:v>
                </c:pt>
                <c:pt idx="1052">
                  <c:v>380.71000000000191</c:v>
                </c:pt>
                <c:pt idx="1053">
                  <c:v>380.73000000000189</c:v>
                </c:pt>
                <c:pt idx="1054">
                  <c:v>380.75000000000188</c:v>
                </c:pt>
                <c:pt idx="1055">
                  <c:v>380.77000000000186</c:v>
                </c:pt>
                <c:pt idx="1056">
                  <c:v>380.79000000000184</c:v>
                </c:pt>
                <c:pt idx="1057">
                  <c:v>380.81000000000182</c:v>
                </c:pt>
                <c:pt idx="1058">
                  <c:v>380.8300000000018</c:v>
                </c:pt>
                <c:pt idx="1059">
                  <c:v>380.85000000000178</c:v>
                </c:pt>
                <c:pt idx="1060">
                  <c:v>380.87000000000177</c:v>
                </c:pt>
                <c:pt idx="1061">
                  <c:v>380.89000000000175</c:v>
                </c:pt>
                <c:pt idx="1062">
                  <c:v>380.91000000000173</c:v>
                </c:pt>
                <c:pt idx="1063">
                  <c:v>380.93000000000171</c:v>
                </c:pt>
                <c:pt idx="1064">
                  <c:v>380.95000000000169</c:v>
                </c:pt>
                <c:pt idx="1065">
                  <c:v>380.97000000000168</c:v>
                </c:pt>
                <c:pt idx="1066">
                  <c:v>380.99000000000166</c:v>
                </c:pt>
                <c:pt idx="1067">
                  <c:v>381.01000000000164</c:v>
                </c:pt>
                <c:pt idx="1068">
                  <c:v>381.05000000000166</c:v>
                </c:pt>
                <c:pt idx="1069">
                  <c:v>381.09000000000168</c:v>
                </c:pt>
                <c:pt idx="1070">
                  <c:v>381.1300000000017</c:v>
                </c:pt>
                <c:pt idx="1071">
                  <c:v>381.17000000000172</c:v>
                </c:pt>
                <c:pt idx="1072">
                  <c:v>381.21000000000174</c:v>
                </c:pt>
                <c:pt idx="1073">
                  <c:v>381.25000000000176</c:v>
                </c:pt>
                <c:pt idx="1074">
                  <c:v>381.27000000000174</c:v>
                </c:pt>
                <c:pt idx="1075">
                  <c:v>381.29000000000173</c:v>
                </c:pt>
                <c:pt idx="1076">
                  <c:v>381.31000000000171</c:v>
                </c:pt>
                <c:pt idx="1077">
                  <c:v>381.33000000000169</c:v>
                </c:pt>
                <c:pt idx="1078">
                  <c:v>381.3</c:v>
                </c:pt>
                <c:pt idx="1079">
                  <c:v>381.3</c:v>
                </c:pt>
                <c:pt idx="1080">
                  <c:v>381.3</c:v>
                </c:pt>
                <c:pt idx="1081">
                  <c:v>381.3</c:v>
                </c:pt>
                <c:pt idx="1082">
                  <c:v>381.3</c:v>
                </c:pt>
                <c:pt idx="1083">
                  <c:v>381.3</c:v>
                </c:pt>
                <c:pt idx="1084">
                  <c:v>381.3</c:v>
                </c:pt>
                <c:pt idx="1085">
                  <c:v>381.3</c:v>
                </c:pt>
                <c:pt idx="1086">
                  <c:v>381.3</c:v>
                </c:pt>
                <c:pt idx="1087">
                  <c:v>381.3</c:v>
                </c:pt>
                <c:pt idx="1088">
                  <c:v>381.5</c:v>
                </c:pt>
                <c:pt idx="1089">
                  <c:v>381.5</c:v>
                </c:pt>
                <c:pt idx="1090">
                  <c:v>381.5</c:v>
                </c:pt>
                <c:pt idx="1091">
                  <c:v>381.5</c:v>
                </c:pt>
                <c:pt idx="1092">
                  <c:v>381.5</c:v>
                </c:pt>
                <c:pt idx="1093">
                  <c:v>381.5</c:v>
                </c:pt>
                <c:pt idx="1094">
                  <c:v>381.5</c:v>
                </c:pt>
                <c:pt idx="1095">
                  <c:v>381.5</c:v>
                </c:pt>
                <c:pt idx="1096">
                  <c:v>381.5</c:v>
                </c:pt>
                <c:pt idx="1097">
                  <c:v>381.5</c:v>
                </c:pt>
                <c:pt idx="1098">
                  <c:v>381.5</c:v>
                </c:pt>
                <c:pt idx="1099">
                  <c:v>381.5</c:v>
                </c:pt>
                <c:pt idx="1100">
                  <c:v>381.5</c:v>
                </c:pt>
                <c:pt idx="1101">
                  <c:v>381.5</c:v>
                </c:pt>
                <c:pt idx="1102">
                  <c:v>381.7</c:v>
                </c:pt>
                <c:pt idx="1103">
                  <c:v>381.7</c:v>
                </c:pt>
                <c:pt idx="1104">
                  <c:v>381.7</c:v>
                </c:pt>
                <c:pt idx="1105">
                  <c:v>381.7</c:v>
                </c:pt>
                <c:pt idx="1106">
                  <c:v>381.7</c:v>
                </c:pt>
                <c:pt idx="1107">
                  <c:v>381.7</c:v>
                </c:pt>
                <c:pt idx="1108">
                  <c:v>381.7</c:v>
                </c:pt>
                <c:pt idx="1109">
                  <c:v>381.9</c:v>
                </c:pt>
                <c:pt idx="1110">
                  <c:v>381.9</c:v>
                </c:pt>
                <c:pt idx="1111">
                  <c:v>381.9</c:v>
                </c:pt>
                <c:pt idx="1112">
                  <c:v>381.9</c:v>
                </c:pt>
                <c:pt idx="1113">
                  <c:v>382.00000000000108</c:v>
                </c:pt>
                <c:pt idx="1114">
                  <c:v>382.00000000000108</c:v>
                </c:pt>
                <c:pt idx="1115">
                  <c:v>382.00000000000108</c:v>
                </c:pt>
                <c:pt idx="1116">
                  <c:v>382.00000000000108</c:v>
                </c:pt>
                <c:pt idx="1117">
                  <c:v>382.00000000000108</c:v>
                </c:pt>
                <c:pt idx="1118">
                  <c:v>382.00000000000108</c:v>
                </c:pt>
                <c:pt idx="1119">
                  <c:v>382.00000000000108</c:v>
                </c:pt>
                <c:pt idx="1120">
                  <c:v>382.00000000000108</c:v>
                </c:pt>
                <c:pt idx="1121">
                  <c:v>382.00000000000108</c:v>
                </c:pt>
                <c:pt idx="1122">
                  <c:v>382.00000000000108</c:v>
                </c:pt>
                <c:pt idx="1123">
                  <c:v>382.00000000000108</c:v>
                </c:pt>
                <c:pt idx="1124">
                  <c:v>382.10000000000099</c:v>
                </c:pt>
                <c:pt idx="1125">
                  <c:v>382.10000000000099</c:v>
                </c:pt>
                <c:pt idx="1126">
                  <c:v>382.10000000000099</c:v>
                </c:pt>
                <c:pt idx="1127">
                  <c:v>382.10000000000099</c:v>
                </c:pt>
                <c:pt idx="1128">
                  <c:v>382.10000000000099</c:v>
                </c:pt>
                <c:pt idx="1129">
                  <c:v>382.10000000000099</c:v>
                </c:pt>
                <c:pt idx="1130">
                  <c:v>382.10000000000099</c:v>
                </c:pt>
                <c:pt idx="1131">
                  <c:v>382.10000000000099</c:v>
                </c:pt>
                <c:pt idx="1132">
                  <c:v>382.10000000000099</c:v>
                </c:pt>
                <c:pt idx="1133">
                  <c:v>382.10000000000099</c:v>
                </c:pt>
                <c:pt idx="1134">
                  <c:v>382.10000000000099</c:v>
                </c:pt>
                <c:pt idx="1135">
                  <c:v>382.10000000000099</c:v>
                </c:pt>
                <c:pt idx="1136">
                  <c:v>382.10000000000099</c:v>
                </c:pt>
                <c:pt idx="1137">
                  <c:v>382.10000000000099</c:v>
                </c:pt>
                <c:pt idx="1138">
                  <c:v>382.3</c:v>
                </c:pt>
                <c:pt idx="1139">
                  <c:v>382.3</c:v>
                </c:pt>
                <c:pt idx="1140">
                  <c:v>382.3</c:v>
                </c:pt>
                <c:pt idx="1141">
                  <c:v>382.3</c:v>
                </c:pt>
                <c:pt idx="1142">
                  <c:v>382.3</c:v>
                </c:pt>
                <c:pt idx="1143">
                  <c:v>382.3</c:v>
                </c:pt>
                <c:pt idx="1144">
                  <c:v>382.3</c:v>
                </c:pt>
                <c:pt idx="1145">
                  <c:v>382.3</c:v>
                </c:pt>
                <c:pt idx="1146">
                  <c:v>382.3</c:v>
                </c:pt>
                <c:pt idx="1147">
                  <c:v>382.3</c:v>
                </c:pt>
                <c:pt idx="1148">
                  <c:v>382.3</c:v>
                </c:pt>
                <c:pt idx="1149">
                  <c:v>382.3</c:v>
                </c:pt>
                <c:pt idx="1150">
                  <c:v>382.3</c:v>
                </c:pt>
                <c:pt idx="1151">
                  <c:v>382.3</c:v>
                </c:pt>
                <c:pt idx="1152">
                  <c:v>382.3</c:v>
                </c:pt>
                <c:pt idx="1153">
                  <c:v>382.3</c:v>
                </c:pt>
                <c:pt idx="1154">
                  <c:v>382.3</c:v>
                </c:pt>
                <c:pt idx="1155">
                  <c:v>382.3</c:v>
                </c:pt>
                <c:pt idx="1156">
                  <c:v>382.3</c:v>
                </c:pt>
                <c:pt idx="1157">
                  <c:v>382.3</c:v>
                </c:pt>
                <c:pt idx="1158">
                  <c:v>382.3</c:v>
                </c:pt>
                <c:pt idx="1159">
                  <c:v>382.3</c:v>
                </c:pt>
                <c:pt idx="1160">
                  <c:v>382.3</c:v>
                </c:pt>
                <c:pt idx="1161">
                  <c:v>382.3</c:v>
                </c:pt>
                <c:pt idx="1162">
                  <c:v>382.5</c:v>
                </c:pt>
                <c:pt idx="1163">
                  <c:v>382.5</c:v>
                </c:pt>
                <c:pt idx="1164">
                  <c:v>382.5</c:v>
                </c:pt>
                <c:pt idx="1165">
                  <c:v>382.5</c:v>
                </c:pt>
                <c:pt idx="1166">
                  <c:v>382.5</c:v>
                </c:pt>
                <c:pt idx="1167">
                  <c:v>382.5</c:v>
                </c:pt>
                <c:pt idx="1168">
                  <c:v>382.5</c:v>
                </c:pt>
                <c:pt idx="1169">
                  <c:v>382.5</c:v>
                </c:pt>
                <c:pt idx="1170">
                  <c:v>382.5</c:v>
                </c:pt>
                <c:pt idx="1171">
                  <c:v>382.5</c:v>
                </c:pt>
                <c:pt idx="1172">
                  <c:v>382.5</c:v>
                </c:pt>
                <c:pt idx="1173">
                  <c:v>382.5</c:v>
                </c:pt>
                <c:pt idx="1174">
                  <c:v>382.5</c:v>
                </c:pt>
                <c:pt idx="1175">
                  <c:v>382.5</c:v>
                </c:pt>
                <c:pt idx="1176">
                  <c:v>382.5</c:v>
                </c:pt>
                <c:pt idx="1177">
                  <c:v>382.5</c:v>
                </c:pt>
                <c:pt idx="1178">
                  <c:v>382.5</c:v>
                </c:pt>
                <c:pt idx="1179">
                  <c:v>382.5</c:v>
                </c:pt>
                <c:pt idx="1180">
                  <c:v>382.5</c:v>
                </c:pt>
                <c:pt idx="1181">
                  <c:v>382.5</c:v>
                </c:pt>
                <c:pt idx="1182">
                  <c:v>382.5</c:v>
                </c:pt>
                <c:pt idx="1183">
                  <c:v>382.5</c:v>
                </c:pt>
                <c:pt idx="1184">
                  <c:v>382.5</c:v>
                </c:pt>
                <c:pt idx="1185">
                  <c:v>382.5</c:v>
                </c:pt>
                <c:pt idx="1186">
                  <c:v>382.5</c:v>
                </c:pt>
                <c:pt idx="1187">
                  <c:v>382.5</c:v>
                </c:pt>
                <c:pt idx="1188">
                  <c:v>382.6</c:v>
                </c:pt>
                <c:pt idx="1189">
                  <c:v>382.6</c:v>
                </c:pt>
                <c:pt idx="1190">
                  <c:v>382.6</c:v>
                </c:pt>
                <c:pt idx="1191">
                  <c:v>382.6</c:v>
                </c:pt>
                <c:pt idx="1192">
                  <c:v>382.6</c:v>
                </c:pt>
                <c:pt idx="1193">
                  <c:v>382.6</c:v>
                </c:pt>
                <c:pt idx="1194">
                  <c:v>382.6</c:v>
                </c:pt>
                <c:pt idx="1195">
                  <c:v>382.6</c:v>
                </c:pt>
                <c:pt idx="1196">
                  <c:v>382.6</c:v>
                </c:pt>
                <c:pt idx="1197">
                  <c:v>382.6</c:v>
                </c:pt>
                <c:pt idx="1198">
                  <c:v>382.6</c:v>
                </c:pt>
                <c:pt idx="1199">
                  <c:v>382.6</c:v>
                </c:pt>
                <c:pt idx="1200">
                  <c:v>382.6</c:v>
                </c:pt>
                <c:pt idx="1201">
                  <c:v>382.6</c:v>
                </c:pt>
                <c:pt idx="1202">
                  <c:v>382.6</c:v>
                </c:pt>
                <c:pt idx="1203">
                  <c:v>382.6</c:v>
                </c:pt>
                <c:pt idx="1204">
                  <c:v>382.6</c:v>
                </c:pt>
                <c:pt idx="1205">
                  <c:v>382.7</c:v>
                </c:pt>
                <c:pt idx="1206">
                  <c:v>382.7</c:v>
                </c:pt>
                <c:pt idx="1207">
                  <c:v>382.7</c:v>
                </c:pt>
                <c:pt idx="1208">
                  <c:v>382.7</c:v>
                </c:pt>
                <c:pt idx="1209">
                  <c:v>382.7</c:v>
                </c:pt>
                <c:pt idx="1210">
                  <c:v>382.7</c:v>
                </c:pt>
                <c:pt idx="1211">
                  <c:v>382.7</c:v>
                </c:pt>
                <c:pt idx="1212">
                  <c:v>382.7</c:v>
                </c:pt>
                <c:pt idx="1213">
                  <c:v>382.7</c:v>
                </c:pt>
                <c:pt idx="1214">
                  <c:v>382.7</c:v>
                </c:pt>
                <c:pt idx="1215">
                  <c:v>382.7</c:v>
                </c:pt>
                <c:pt idx="1216">
                  <c:v>382.7</c:v>
                </c:pt>
                <c:pt idx="1217">
                  <c:v>382.7</c:v>
                </c:pt>
                <c:pt idx="1218">
                  <c:v>382.7</c:v>
                </c:pt>
                <c:pt idx="1219">
                  <c:v>382.7</c:v>
                </c:pt>
                <c:pt idx="1220">
                  <c:v>382.7</c:v>
                </c:pt>
                <c:pt idx="1221">
                  <c:v>382.7</c:v>
                </c:pt>
                <c:pt idx="1222">
                  <c:v>382.7</c:v>
                </c:pt>
                <c:pt idx="1223">
                  <c:v>382.7</c:v>
                </c:pt>
                <c:pt idx="1224">
                  <c:v>382.7</c:v>
                </c:pt>
                <c:pt idx="1225">
                  <c:v>382.7</c:v>
                </c:pt>
                <c:pt idx="1226">
                  <c:v>382.7</c:v>
                </c:pt>
                <c:pt idx="1227">
                  <c:v>382.7</c:v>
                </c:pt>
                <c:pt idx="1228">
                  <c:v>382.7</c:v>
                </c:pt>
                <c:pt idx="1229">
                  <c:v>382.7</c:v>
                </c:pt>
                <c:pt idx="1230">
                  <c:v>382.7</c:v>
                </c:pt>
                <c:pt idx="1231">
                  <c:v>382.7</c:v>
                </c:pt>
                <c:pt idx="1232">
                  <c:v>382.7</c:v>
                </c:pt>
                <c:pt idx="1233">
                  <c:v>382.7</c:v>
                </c:pt>
                <c:pt idx="1234">
                  <c:v>382.7</c:v>
                </c:pt>
                <c:pt idx="1235">
                  <c:v>382.7</c:v>
                </c:pt>
                <c:pt idx="1236">
                  <c:v>382.7</c:v>
                </c:pt>
                <c:pt idx="1237">
                  <c:v>382.7</c:v>
                </c:pt>
                <c:pt idx="1238">
                  <c:v>382.7</c:v>
                </c:pt>
                <c:pt idx="1239">
                  <c:v>382.7</c:v>
                </c:pt>
                <c:pt idx="1240">
                  <c:v>382.7</c:v>
                </c:pt>
                <c:pt idx="1241">
                  <c:v>382.7</c:v>
                </c:pt>
                <c:pt idx="1242">
                  <c:v>382.7</c:v>
                </c:pt>
                <c:pt idx="1243">
                  <c:v>382.8</c:v>
                </c:pt>
                <c:pt idx="1244">
                  <c:v>382.8</c:v>
                </c:pt>
                <c:pt idx="1245">
                  <c:v>382.8</c:v>
                </c:pt>
                <c:pt idx="1246">
                  <c:v>382.8</c:v>
                </c:pt>
                <c:pt idx="1247">
                  <c:v>382.8</c:v>
                </c:pt>
                <c:pt idx="1248">
                  <c:v>382.8</c:v>
                </c:pt>
                <c:pt idx="1249">
                  <c:v>382.8</c:v>
                </c:pt>
                <c:pt idx="1250">
                  <c:v>382.8</c:v>
                </c:pt>
                <c:pt idx="1251">
                  <c:v>382.8</c:v>
                </c:pt>
                <c:pt idx="1252">
                  <c:v>382.8</c:v>
                </c:pt>
                <c:pt idx="1253">
                  <c:v>382.8</c:v>
                </c:pt>
                <c:pt idx="1254">
                  <c:v>382.8</c:v>
                </c:pt>
                <c:pt idx="1255">
                  <c:v>382.8</c:v>
                </c:pt>
                <c:pt idx="1256">
                  <c:v>382.8</c:v>
                </c:pt>
                <c:pt idx="1257">
                  <c:v>382.8</c:v>
                </c:pt>
                <c:pt idx="1258">
                  <c:v>382.8</c:v>
                </c:pt>
                <c:pt idx="1259">
                  <c:v>382.9</c:v>
                </c:pt>
                <c:pt idx="1260">
                  <c:v>382.9</c:v>
                </c:pt>
                <c:pt idx="1261">
                  <c:v>382.9</c:v>
                </c:pt>
                <c:pt idx="1262">
                  <c:v>382.9</c:v>
                </c:pt>
                <c:pt idx="1263">
                  <c:v>382.9</c:v>
                </c:pt>
                <c:pt idx="1264">
                  <c:v>382.9</c:v>
                </c:pt>
                <c:pt idx="1265">
                  <c:v>382.9</c:v>
                </c:pt>
                <c:pt idx="1266">
                  <c:v>382.9</c:v>
                </c:pt>
                <c:pt idx="1267">
                  <c:v>382.9</c:v>
                </c:pt>
                <c:pt idx="1268">
                  <c:v>382.9</c:v>
                </c:pt>
                <c:pt idx="1269">
                  <c:v>382.9</c:v>
                </c:pt>
                <c:pt idx="1270">
                  <c:v>382.9</c:v>
                </c:pt>
                <c:pt idx="1271">
                  <c:v>382.9</c:v>
                </c:pt>
                <c:pt idx="1272">
                  <c:v>382.9</c:v>
                </c:pt>
                <c:pt idx="1273">
                  <c:v>382.9</c:v>
                </c:pt>
                <c:pt idx="1274">
                  <c:v>382.9</c:v>
                </c:pt>
                <c:pt idx="1275">
                  <c:v>382.9</c:v>
                </c:pt>
                <c:pt idx="1276">
                  <c:v>382.9</c:v>
                </c:pt>
                <c:pt idx="1277">
                  <c:v>383.00000000000017</c:v>
                </c:pt>
                <c:pt idx="1278">
                  <c:v>383.00000000000017</c:v>
                </c:pt>
                <c:pt idx="1279">
                  <c:v>383.00000000000017</c:v>
                </c:pt>
                <c:pt idx="1280">
                  <c:v>383.00000000000017</c:v>
                </c:pt>
                <c:pt idx="1281">
                  <c:v>383.00000000000017</c:v>
                </c:pt>
                <c:pt idx="1282">
                  <c:v>383.00000000000017</c:v>
                </c:pt>
                <c:pt idx="1283">
                  <c:v>383.00000000000017</c:v>
                </c:pt>
                <c:pt idx="1284">
                  <c:v>383.00000000000017</c:v>
                </c:pt>
                <c:pt idx="1285">
                  <c:v>383.00000000000017</c:v>
                </c:pt>
                <c:pt idx="1286">
                  <c:v>383.00000000000017</c:v>
                </c:pt>
                <c:pt idx="1287">
                  <c:v>383.00000000000017</c:v>
                </c:pt>
                <c:pt idx="1288">
                  <c:v>383.00000000000017</c:v>
                </c:pt>
                <c:pt idx="1289">
                  <c:v>383.00000000000017</c:v>
                </c:pt>
                <c:pt idx="1290">
                  <c:v>383.00000000000017</c:v>
                </c:pt>
                <c:pt idx="1291">
                  <c:v>383.00000000000017</c:v>
                </c:pt>
                <c:pt idx="1292">
                  <c:v>383.00000000000017</c:v>
                </c:pt>
                <c:pt idx="1293">
                  <c:v>383.00000000000017</c:v>
                </c:pt>
                <c:pt idx="1294">
                  <c:v>383.00000000000017</c:v>
                </c:pt>
                <c:pt idx="1295">
                  <c:v>383.00000000000017</c:v>
                </c:pt>
                <c:pt idx="1296">
                  <c:v>383.00000000000017</c:v>
                </c:pt>
                <c:pt idx="1297">
                  <c:v>383.00000000000017</c:v>
                </c:pt>
                <c:pt idx="1298">
                  <c:v>383.00000000000017</c:v>
                </c:pt>
                <c:pt idx="1299">
                  <c:v>383.00000000000017</c:v>
                </c:pt>
                <c:pt idx="1300">
                  <c:v>383.00000000000017</c:v>
                </c:pt>
                <c:pt idx="1301">
                  <c:v>383.00000000000017</c:v>
                </c:pt>
                <c:pt idx="1302">
                  <c:v>383.00000000000017</c:v>
                </c:pt>
                <c:pt idx="1303">
                  <c:v>383.00000000000017</c:v>
                </c:pt>
                <c:pt idx="1304">
                  <c:v>383.00000000000017</c:v>
                </c:pt>
                <c:pt idx="1305">
                  <c:v>383.00000000000017</c:v>
                </c:pt>
                <c:pt idx="1306">
                  <c:v>383.10000000000008</c:v>
                </c:pt>
                <c:pt idx="1307">
                  <c:v>383.10000000000008</c:v>
                </c:pt>
                <c:pt idx="1308">
                  <c:v>383.10000000000008</c:v>
                </c:pt>
                <c:pt idx="1309">
                  <c:v>383.10000000000008</c:v>
                </c:pt>
                <c:pt idx="1310">
                  <c:v>383.10000000000008</c:v>
                </c:pt>
                <c:pt idx="1311">
                  <c:v>383.10000000000008</c:v>
                </c:pt>
                <c:pt idx="1312">
                  <c:v>383.2</c:v>
                </c:pt>
                <c:pt idx="1313">
                  <c:v>383.2</c:v>
                </c:pt>
                <c:pt idx="1314">
                  <c:v>383.2</c:v>
                </c:pt>
                <c:pt idx="1315">
                  <c:v>383.2</c:v>
                </c:pt>
                <c:pt idx="1316">
                  <c:v>383.2</c:v>
                </c:pt>
                <c:pt idx="1317">
                  <c:v>383.2</c:v>
                </c:pt>
                <c:pt idx="1318">
                  <c:v>383.2</c:v>
                </c:pt>
                <c:pt idx="1319">
                  <c:v>383.10000000000008</c:v>
                </c:pt>
                <c:pt idx="1320">
                  <c:v>383.10000000000008</c:v>
                </c:pt>
                <c:pt idx="1321">
                  <c:v>383</c:v>
                </c:pt>
                <c:pt idx="1322">
                  <c:v>383</c:v>
                </c:pt>
                <c:pt idx="1323">
                  <c:v>383</c:v>
                </c:pt>
                <c:pt idx="1324">
                  <c:v>383</c:v>
                </c:pt>
                <c:pt idx="1325">
                  <c:v>382.7</c:v>
                </c:pt>
                <c:pt idx="1326">
                  <c:v>382.7</c:v>
                </c:pt>
                <c:pt idx="1327">
                  <c:v>382.7</c:v>
                </c:pt>
                <c:pt idx="1328">
                  <c:v>382.7</c:v>
                </c:pt>
                <c:pt idx="1329">
                  <c:v>382.7</c:v>
                </c:pt>
                <c:pt idx="1330">
                  <c:v>382.7</c:v>
                </c:pt>
                <c:pt idx="1331">
                  <c:v>382.5</c:v>
                </c:pt>
                <c:pt idx="1332">
                  <c:v>382.5</c:v>
                </c:pt>
                <c:pt idx="1333">
                  <c:v>382.5</c:v>
                </c:pt>
                <c:pt idx="1334">
                  <c:v>382.5</c:v>
                </c:pt>
                <c:pt idx="1335">
                  <c:v>382.5</c:v>
                </c:pt>
                <c:pt idx="1336">
                  <c:v>382.5</c:v>
                </c:pt>
                <c:pt idx="1337">
                  <c:v>382.5</c:v>
                </c:pt>
                <c:pt idx="1338">
                  <c:v>382.3</c:v>
                </c:pt>
                <c:pt idx="1339">
                  <c:v>382.3</c:v>
                </c:pt>
                <c:pt idx="1340">
                  <c:v>382.3</c:v>
                </c:pt>
                <c:pt idx="1341">
                  <c:v>382.2</c:v>
                </c:pt>
                <c:pt idx="1342">
                  <c:v>382.2</c:v>
                </c:pt>
                <c:pt idx="1343">
                  <c:v>382.2</c:v>
                </c:pt>
                <c:pt idx="1344">
                  <c:v>382.2</c:v>
                </c:pt>
                <c:pt idx="1345">
                  <c:v>382.2</c:v>
                </c:pt>
                <c:pt idx="1346">
                  <c:v>382.2</c:v>
                </c:pt>
                <c:pt idx="1347">
                  <c:v>382.1</c:v>
                </c:pt>
                <c:pt idx="1348">
                  <c:v>382.1</c:v>
                </c:pt>
                <c:pt idx="1349">
                  <c:v>382.1</c:v>
                </c:pt>
                <c:pt idx="1350">
                  <c:v>382.1</c:v>
                </c:pt>
                <c:pt idx="1351">
                  <c:v>382.1</c:v>
                </c:pt>
                <c:pt idx="1352">
                  <c:v>382.1</c:v>
                </c:pt>
                <c:pt idx="1353">
                  <c:v>382.1</c:v>
                </c:pt>
                <c:pt idx="1354">
                  <c:v>382.1</c:v>
                </c:pt>
                <c:pt idx="1355">
                  <c:v>382</c:v>
                </c:pt>
                <c:pt idx="1356">
                  <c:v>382</c:v>
                </c:pt>
                <c:pt idx="1357">
                  <c:v>382</c:v>
                </c:pt>
                <c:pt idx="1358">
                  <c:v>381.5</c:v>
                </c:pt>
                <c:pt idx="1359">
                  <c:v>381.5</c:v>
                </c:pt>
                <c:pt idx="1360">
                  <c:v>381.5</c:v>
                </c:pt>
                <c:pt idx="1361">
                  <c:v>381.3</c:v>
                </c:pt>
                <c:pt idx="1362">
                  <c:v>381.3</c:v>
                </c:pt>
                <c:pt idx="1363">
                  <c:v>381.3</c:v>
                </c:pt>
                <c:pt idx="1364">
                  <c:v>381.2</c:v>
                </c:pt>
                <c:pt idx="1365">
                  <c:v>381.2</c:v>
                </c:pt>
                <c:pt idx="1366">
                  <c:v>381.2</c:v>
                </c:pt>
                <c:pt idx="1367">
                  <c:v>381.2</c:v>
                </c:pt>
                <c:pt idx="1368">
                  <c:v>381.2</c:v>
                </c:pt>
                <c:pt idx="1369">
                  <c:v>381</c:v>
                </c:pt>
                <c:pt idx="1370">
                  <c:v>381</c:v>
                </c:pt>
                <c:pt idx="1371">
                  <c:v>380.9</c:v>
                </c:pt>
                <c:pt idx="1372">
                  <c:v>380.8</c:v>
                </c:pt>
                <c:pt idx="1373">
                  <c:v>380.7</c:v>
                </c:pt>
                <c:pt idx="1374">
                  <c:v>380.6</c:v>
                </c:pt>
                <c:pt idx="1375">
                  <c:v>380.5</c:v>
                </c:pt>
                <c:pt idx="1376">
                  <c:v>380.4</c:v>
                </c:pt>
                <c:pt idx="1377">
                  <c:v>380.2</c:v>
                </c:pt>
                <c:pt idx="1378">
                  <c:v>380.1</c:v>
                </c:pt>
                <c:pt idx="1379">
                  <c:v>380.1</c:v>
                </c:pt>
                <c:pt idx="1380">
                  <c:v>379.9</c:v>
                </c:pt>
                <c:pt idx="1381">
                  <c:v>379.8</c:v>
                </c:pt>
                <c:pt idx="1382">
                  <c:v>379.6</c:v>
                </c:pt>
                <c:pt idx="1383">
                  <c:v>379.4</c:v>
                </c:pt>
                <c:pt idx="1384">
                  <c:v>379.3</c:v>
                </c:pt>
                <c:pt idx="1385">
                  <c:v>379.2</c:v>
                </c:pt>
                <c:pt idx="1386">
                  <c:v>378.8</c:v>
                </c:pt>
                <c:pt idx="1387">
                  <c:v>378.7</c:v>
                </c:pt>
                <c:pt idx="1388">
                  <c:v>378.5</c:v>
                </c:pt>
                <c:pt idx="1389">
                  <c:v>378.3</c:v>
                </c:pt>
                <c:pt idx="1390">
                  <c:v>378.1</c:v>
                </c:pt>
                <c:pt idx="1391">
                  <c:v>378</c:v>
                </c:pt>
                <c:pt idx="1392">
                  <c:v>377.6</c:v>
                </c:pt>
                <c:pt idx="1393">
                  <c:v>377.4</c:v>
                </c:pt>
                <c:pt idx="1394">
                  <c:v>377.1</c:v>
                </c:pt>
                <c:pt idx="1395">
                  <c:v>377</c:v>
                </c:pt>
                <c:pt idx="1396">
                  <c:v>376.8</c:v>
                </c:pt>
                <c:pt idx="1397">
                  <c:v>376.5</c:v>
                </c:pt>
                <c:pt idx="1398">
                  <c:v>376.2</c:v>
                </c:pt>
                <c:pt idx="1399">
                  <c:v>376.1</c:v>
                </c:pt>
                <c:pt idx="1400">
                  <c:v>375.6</c:v>
                </c:pt>
                <c:pt idx="1401">
                  <c:v>375.4</c:v>
                </c:pt>
                <c:pt idx="1402">
                  <c:v>375.2</c:v>
                </c:pt>
                <c:pt idx="1403">
                  <c:v>374.7</c:v>
                </c:pt>
                <c:pt idx="1404">
                  <c:v>374.5</c:v>
                </c:pt>
                <c:pt idx="1405">
                  <c:v>374.2</c:v>
                </c:pt>
                <c:pt idx="1406">
                  <c:v>373.8</c:v>
                </c:pt>
                <c:pt idx="1407">
                  <c:v>373.5</c:v>
                </c:pt>
                <c:pt idx="1408">
                  <c:v>373.2</c:v>
                </c:pt>
                <c:pt idx="1409">
                  <c:v>372.8</c:v>
                </c:pt>
                <c:pt idx="1410">
                  <c:v>372.6</c:v>
                </c:pt>
                <c:pt idx="1411">
                  <c:v>372.2</c:v>
                </c:pt>
                <c:pt idx="1412">
                  <c:v>371.9</c:v>
                </c:pt>
                <c:pt idx="1413">
                  <c:v>371.6</c:v>
                </c:pt>
                <c:pt idx="1414">
                  <c:v>371.3</c:v>
                </c:pt>
                <c:pt idx="1415">
                  <c:v>370.8</c:v>
                </c:pt>
                <c:pt idx="1416">
                  <c:v>370.6</c:v>
                </c:pt>
                <c:pt idx="1417">
                  <c:v>370.2</c:v>
                </c:pt>
                <c:pt idx="1418">
                  <c:v>369.9</c:v>
                </c:pt>
                <c:pt idx="1419">
                  <c:v>369.4</c:v>
                </c:pt>
                <c:pt idx="1420">
                  <c:v>369.1</c:v>
                </c:pt>
                <c:pt idx="1421">
                  <c:v>368.7</c:v>
                </c:pt>
                <c:pt idx="1422">
                  <c:v>368.5</c:v>
                </c:pt>
                <c:pt idx="1423">
                  <c:v>368</c:v>
                </c:pt>
                <c:pt idx="1424">
                  <c:v>367.6</c:v>
                </c:pt>
                <c:pt idx="1425">
                  <c:v>367.3</c:v>
                </c:pt>
                <c:pt idx="1426">
                  <c:v>366.9</c:v>
                </c:pt>
                <c:pt idx="1427">
                  <c:v>366.5</c:v>
                </c:pt>
                <c:pt idx="1428">
                  <c:v>366.1</c:v>
                </c:pt>
                <c:pt idx="1429">
                  <c:v>365.8</c:v>
                </c:pt>
                <c:pt idx="1430">
                  <c:v>365.3</c:v>
                </c:pt>
                <c:pt idx="1431">
                  <c:v>365</c:v>
                </c:pt>
                <c:pt idx="1432">
                  <c:v>364.6</c:v>
                </c:pt>
                <c:pt idx="1433">
                  <c:v>364.2</c:v>
                </c:pt>
                <c:pt idx="1434">
                  <c:v>363.8</c:v>
                </c:pt>
                <c:pt idx="1435">
                  <c:v>363.4</c:v>
                </c:pt>
                <c:pt idx="1436">
                  <c:v>363</c:v>
                </c:pt>
                <c:pt idx="1437">
                  <c:v>362.6</c:v>
                </c:pt>
                <c:pt idx="1438">
                  <c:v>362.1</c:v>
                </c:pt>
                <c:pt idx="1439">
                  <c:v>361.7</c:v>
                </c:pt>
                <c:pt idx="1440">
                  <c:v>361.4</c:v>
                </c:pt>
                <c:pt idx="1441">
                  <c:v>360.8</c:v>
                </c:pt>
                <c:pt idx="1442">
                  <c:v>360.4</c:v>
                </c:pt>
                <c:pt idx="1443">
                  <c:v>360</c:v>
                </c:pt>
                <c:pt idx="1444">
                  <c:v>359.6</c:v>
                </c:pt>
                <c:pt idx="1445">
                  <c:v>359.1</c:v>
                </c:pt>
                <c:pt idx="1446">
                  <c:v>358.7</c:v>
                </c:pt>
                <c:pt idx="1447">
                  <c:v>358.3</c:v>
                </c:pt>
                <c:pt idx="1448">
                  <c:v>357.8</c:v>
                </c:pt>
                <c:pt idx="1449">
                  <c:v>357.3</c:v>
                </c:pt>
                <c:pt idx="1450">
                  <c:v>356.9</c:v>
                </c:pt>
                <c:pt idx="1451">
                  <c:v>356.4</c:v>
                </c:pt>
                <c:pt idx="1452">
                  <c:v>356</c:v>
                </c:pt>
                <c:pt idx="1453">
                  <c:v>355.6</c:v>
                </c:pt>
                <c:pt idx="1454">
                  <c:v>355.2</c:v>
                </c:pt>
                <c:pt idx="1455">
                  <c:v>354.7</c:v>
                </c:pt>
                <c:pt idx="1456">
                  <c:v>354.3</c:v>
                </c:pt>
                <c:pt idx="1457">
                  <c:v>353.9</c:v>
                </c:pt>
                <c:pt idx="1458">
                  <c:v>353.5</c:v>
                </c:pt>
                <c:pt idx="1459">
                  <c:v>353</c:v>
                </c:pt>
                <c:pt idx="1460">
                  <c:v>352.6</c:v>
                </c:pt>
                <c:pt idx="1461">
                  <c:v>352.1</c:v>
                </c:pt>
                <c:pt idx="1462">
                  <c:v>351.8</c:v>
                </c:pt>
                <c:pt idx="1463">
                  <c:v>351.3</c:v>
                </c:pt>
                <c:pt idx="1464">
                  <c:v>350.8</c:v>
                </c:pt>
                <c:pt idx="1465">
                  <c:v>350.5</c:v>
                </c:pt>
                <c:pt idx="1466">
                  <c:v>349.9</c:v>
                </c:pt>
                <c:pt idx="1467">
                  <c:v>349.5</c:v>
                </c:pt>
                <c:pt idx="1468">
                  <c:v>349.2</c:v>
                </c:pt>
                <c:pt idx="1469">
                  <c:v>348.6</c:v>
                </c:pt>
                <c:pt idx="1470">
                  <c:v>348.1</c:v>
                </c:pt>
                <c:pt idx="1471">
                  <c:v>347.7</c:v>
                </c:pt>
                <c:pt idx="1472">
                  <c:v>347.3</c:v>
                </c:pt>
                <c:pt idx="1473">
                  <c:v>346.8</c:v>
                </c:pt>
                <c:pt idx="1474">
                  <c:v>346.3</c:v>
                </c:pt>
                <c:pt idx="1475">
                  <c:v>345.9</c:v>
                </c:pt>
                <c:pt idx="1476">
                  <c:v>345.4</c:v>
                </c:pt>
                <c:pt idx="1477">
                  <c:v>345.1</c:v>
                </c:pt>
                <c:pt idx="1478">
                  <c:v>344.6</c:v>
                </c:pt>
                <c:pt idx="1479">
                  <c:v>344.1</c:v>
                </c:pt>
                <c:pt idx="1480">
                  <c:v>343.6</c:v>
                </c:pt>
                <c:pt idx="1481">
                  <c:v>343.2</c:v>
                </c:pt>
                <c:pt idx="1482">
                  <c:v>342.9</c:v>
                </c:pt>
                <c:pt idx="1483">
                  <c:v>342.3</c:v>
                </c:pt>
                <c:pt idx="1484">
                  <c:v>341.9</c:v>
                </c:pt>
                <c:pt idx="1485">
                  <c:v>341.4</c:v>
                </c:pt>
                <c:pt idx="1486">
                  <c:v>340.9</c:v>
                </c:pt>
                <c:pt idx="1487">
                  <c:v>340.5</c:v>
                </c:pt>
                <c:pt idx="1488">
                  <c:v>340.2</c:v>
                </c:pt>
                <c:pt idx="1489">
                  <c:v>339.6</c:v>
                </c:pt>
                <c:pt idx="1490">
                  <c:v>339.1</c:v>
                </c:pt>
                <c:pt idx="1491">
                  <c:v>338.8</c:v>
                </c:pt>
                <c:pt idx="1492">
                  <c:v>338.2</c:v>
                </c:pt>
                <c:pt idx="1493">
                  <c:v>337.7</c:v>
                </c:pt>
                <c:pt idx="1494">
                  <c:v>337.3</c:v>
                </c:pt>
                <c:pt idx="1495">
                  <c:v>336.9</c:v>
                </c:pt>
                <c:pt idx="1496">
                  <c:v>336.4</c:v>
                </c:pt>
                <c:pt idx="1497">
                  <c:v>336</c:v>
                </c:pt>
                <c:pt idx="1498">
                  <c:v>335.5</c:v>
                </c:pt>
                <c:pt idx="1499">
                  <c:v>335.1</c:v>
                </c:pt>
                <c:pt idx="1500">
                  <c:v>334.7</c:v>
                </c:pt>
                <c:pt idx="1501">
                  <c:v>334.2</c:v>
                </c:pt>
                <c:pt idx="1502">
                  <c:v>333.7</c:v>
                </c:pt>
                <c:pt idx="1503">
                  <c:v>333.3</c:v>
                </c:pt>
                <c:pt idx="1504">
                  <c:v>332.9</c:v>
                </c:pt>
                <c:pt idx="1505">
                  <c:v>332.5</c:v>
                </c:pt>
                <c:pt idx="1506">
                  <c:v>332</c:v>
                </c:pt>
                <c:pt idx="1507">
                  <c:v>331.6</c:v>
                </c:pt>
                <c:pt idx="1508">
                  <c:v>331.1</c:v>
                </c:pt>
                <c:pt idx="1509">
                  <c:v>330.7</c:v>
                </c:pt>
                <c:pt idx="1510">
                  <c:v>330.1</c:v>
                </c:pt>
                <c:pt idx="1511">
                  <c:v>329.7</c:v>
                </c:pt>
                <c:pt idx="1512">
                  <c:v>329.3</c:v>
                </c:pt>
                <c:pt idx="1513">
                  <c:v>328.8</c:v>
                </c:pt>
                <c:pt idx="1514">
                  <c:v>328.4</c:v>
                </c:pt>
                <c:pt idx="1515">
                  <c:v>327.9</c:v>
                </c:pt>
                <c:pt idx="1516">
                  <c:v>327.7</c:v>
                </c:pt>
                <c:pt idx="1517">
                  <c:v>327.10000000000002</c:v>
                </c:pt>
                <c:pt idx="1518">
                  <c:v>326.60000000000002</c:v>
                </c:pt>
                <c:pt idx="1519">
                  <c:v>326.3</c:v>
                </c:pt>
                <c:pt idx="1520">
                  <c:v>325.7</c:v>
                </c:pt>
                <c:pt idx="1521">
                  <c:v>325.39999999999998</c:v>
                </c:pt>
                <c:pt idx="1522">
                  <c:v>324.8</c:v>
                </c:pt>
                <c:pt idx="1523">
                  <c:v>324.3</c:v>
                </c:pt>
                <c:pt idx="1524">
                  <c:v>323.89999999999998</c:v>
                </c:pt>
                <c:pt idx="1525">
                  <c:v>323.5</c:v>
                </c:pt>
                <c:pt idx="1526">
                  <c:v>323</c:v>
                </c:pt>
                <c:pt idx="1527">
                  <c:v>322.5</c:v>
                </c:pt>
                <c:pt idx="1528">
                  <c:v>322.10000000000002</c:v>
                </c:pt>
                <c:pt idx="1529">
                  <c:v>321.7</c:v>
                </c:pt>
                <c:pt idx="1530">
                  <c:v>321.2</c:v>
                </c:pt>
                <c:pt idx="1531">
                  <c:v>320.7</c:v>
                </c:pt>
                <c:pt idx="1532">
                  <c:v>320.39999999999998</c:v>
                </c:pt>
                <c:pt idx="1533">
                  <c:v>320</c:v>
                </c:pt>
                <c:pt idx="1534">
                  <c:v>319.39999999999998</c:v>
                </c:pt>
                <c:pt idx="1535">
                  <c:v>319</c:v>
                </c:pt>
                <c:pt idx="1536">
                  <c:v>318.60000000000002</c:v>
                </c:pt>
                <c:pt idx="1537">
                  <c:v>318.10000000000002</c:v>
                </c:pt>
                <c:pt idx="1538">
                  <c:v>317.7</c:v>
                </c:pt>
                <c:pt idx="1539">
                  <c:v>317.3</c:v>
                </c:pt>
                <c:pt idx="1540">
                  <c:v>316.89999999999998</c:v>
                </c:pt>
                <c:pt idx="1541">
                  <c:v>316.39999999999998</c:v>
                </c:pt>
                <c:pt idx="1542">
                  <c:v>316</c:v>
                </c:pt>
                <c:pt idx="1543">
                  <c:v>315.60000000000002</c:v>
                </c:pt>
                <c:pt idx="1544">
                  <c:v>315.3</c:v>
                </c:pt>
                <c:pt idx="1545">
                  <c:v>314.7</c:v>
                </c:pt>
                <c:pt idx="1546">
                  <c:v>314.2</c:v>
                </c:pt>
                <c:pt idx="1547">
                  <c:v>313.89999999999998</c:v>
                </c:pt>
                <c:pt idx="1548">
                  <c:v>313.39999999999998</c:v>
                </c:pt>
                <c:pt idx="1549">
                  <c:v>312.89999999999998</c:v>
                </c:pt>
                <c:pt idx="1550">
                  <c:v>312.5</c:v>
                </c:pt>
                <c:pt idx="1551">
                  <c:v>312.10000000000002</c:v>
                </c:pt>
                <c:pt idx="1552">
                  <c:v>311.7</c:v>
                </c:pt>
                <c:pt idx="1553">
                  <c:v>311.2</c:v>
                </c:pt>
                <c:pt idx="1554">
                  <c:v>310.8</c:v>
                </c:pt>
                <c:pt idx="1555">
                  <c:v>310.39999999999998</c:v>
                </c:pt>
                <c:pt idx="1556">
                  <c:v>310.10000000000002</c:v>
                </c:pt>
                <c:pt idx="1557">
                  <c:v>309.5</c:v>
                </c:pt>
                <c:pt idx="1558">
                  <c:v>309.10000000000002</c:v>
                </c:pt>
                <c:pt idx="1559">
                  <c:v>308.7</c:v>
                </c:pt>
                <c:pt idx="1560">
                  <c:v>308.3</c:v>
                </c:pt>
                <c:pt idx="1561">
                  <c:v>307.8</c:v>
                </c:pt>
                <c:pt idx="1562">
                  <c:v>307.39999999999998</c:v>
                </c:pt>
                <c:pt idx="1563">
                  <c:v>307.10000000000002</c:v>
                </c:pt>
                <c:pt idx="1564">
                  <c:v>306.5</c:v>
                </c:pt>
                <c:pt idx="1565">
                  <c:v>306.10000000000002</c:v>
                </c:pt>
                <c:pt idx="1566">
                  <c:v>305.7</c:v>
                </c:pt>
                <c:pt idx="1567">
                  <c:v>305.3</c:v>
                </c:pt>
                <c:pt idx="1568">
                  <c:v>304.89999999999998</c:v>
                </c:pt>
                <c:pt idx="1569">
                  <c:v>304.39999999999998</c:v>
                </c:pt>
                <c:pt idx="1570">
                  <c:v>304</c:v>
                </c:pt>
                <c:pt idx="1571">
                  <c:v>303.60000000000002</c:v>
                </c:pt>
                <c:pt idx="1572">
                  <c:v>303.2</c:v>
                </c:pt>
                <c:pt idx="1573">
                  <c:v>302.8</c:v>
                </c:pt>
                <c:pt idx="1574">
                  <c:v>302.39999999999998</c:v>
                </c:pt>
                <c:pt idx="1575">
                  <c:v>302.10000000000002</c:v>
                </c:pt>
                <c:pt idx="1576">
                  <c:v>301.60000000000002</c:v>
                </c:pt>
                <c:pt idx="1577">
                  <c:v>301.2</c:v>
                </c:pt>
                <c:pt idx="1578">
                  <c:v>300.8</c:v>
                </c:pt>
                <c:pt idx="1579">
                  <c:v>300.3</c:v>
                </c:pt>
                <c:pt idx="1580">
                  <c:v>299.89999999999998</c:v>
                </c:pt>
                <c:pt idx="1581">
                  <c:v>299.5</c:v>
                </c:pt>
                <c:pt idx="1582">
                  <c:v>299.2</c:v>
                </c:pt>
                <c:pt idx="1583">
                  <c:v>298.60000000000002</c:v>
                </c:pt>
                <c:pt idx="1584">
                  <c:v>298.2</c:v>
                </c:pt>
                <c:pt idx="1585">
                  <c:v>297.8</c:v>
                </c:pt>
                <c:pt idx="1586">
                  <c:v>297.5</c:v>
                </c:pt>
                <c:pt idx="1587">
                  <c:v>297</c:v>
                </c:pt>
                <c:pt idx="1588">
                  <c:v>296.60000000000002</c:v>
                </c:pt>
                <c:pt idx="1589">
                  <c:v>296.3</c:v>
                </c:pt>
                <c:pt idx="1590">
                  <c:v>295.7</c:v>
                </c:pt>
                <c:pt idx="1591">
                  <c:v>295.3</c:v>
                </c:pt>
                <c:pt idx="1592">
                  <c:v>295</c:v>
                </c:pt>
                <c:pt idx="1593">
                  <c:v>294.39999999999998</c:v>
                </c:pt>
                <c:pt idx="1594">
                  <c:v>294.10000000000002</c:v>
                </c:pt>
                <c:pt idx="1595">
                  <c:v>293.8</c:v>
                </c:pt>
                <c:pt idx="1596">
                  <c:v>293.3</c:v>
                </c:pt>
                <c:pt idx="1597">
                  <c:v>292.89999999999998</c:v>
                </c:pt>
                <c:pt idx="1598">
                  <c:v>292.5</c:v>
                </c:pt>
                <c:pt idx="1599">
                  <c:v>292.10000000000002</c:v>
                </c:pt>
                <c:pt idx="1600">
                  <c:v>291.7</c:v>
                </c:pt>
                <c:pt idx="1601">
                  <c:v>291.3</c:v>
                </c:pt>
                <c:pt idx="1602">
                  <c:v>291</c:v>
                </c:pt>
                <c:pt idx="1603">
                  <c:v>290.5</c:v>
                </c:pt>
                <c:pt idx="1604">
                  <c:v>290.10000000000002</c:v>
                </c:pt>
                <c:pt idx="1605">
                  <c:v>289.7</c:v>
                </c:pt>
                <c:pt idx="1606">
                  <c:v>289.39999999999998</c:v>
                </c:pt>
                <c:pt idx="1607">
                  <c:v>289</c:v>
                </c:pt>
                <c:pt idx="1608">
                  <c:v>288.60000000000002</c:v>
                </c:pt>
                <c:pt idx="1609">
                  <c:v>288.2</c:v>
                </c:pt>
                <c:pt idx="1610">
                  <c:v>287.8</c:v>
                </c:pt>
                <c:pt idx="1611">
                  <c:v>287.3</c:v>
                </c:pt>
                <c:pt idx="1612">
                  <c:v>287</c:v>
                </c:pt>
                <c:pt idx="1613">
                  <c:v>286.60000000000002</c:v>
                </c:pt>
                <c:pt idx="1614">
                  <c:v>286.2</c:v>
                </c:pt>
                <c:pt idx="1615">
                  <c:v>285.8</c:v>
                </c:pt>
                <c:pt idx="1616">
                  <c:v>285.39999999999998</c:v>
                </c:pt>
                <c:pt idx="1617">
                  <c:v>285</c:v>
                </c:pt>
                <c:pt idx="1618">
                  <c:v>284.7</c:v>
                </c:pt>
                <c:pt idx="1619">
                  <c:v>284.3</c:v>
                </c:pt>
                <c:pt idx="1620">
                  <c:v>283.89999999999998</c:v>
                </c:pt>
                <c:pt idx="1621">
                  <c:v>283.5</c:v>
                </c:pt>
                <c:pt idx="1622">
                  <c:v>283.10000000000002</c:v>
                </c:pt>
                <c:pt idx="1623">
                  <c:v>282.7</c:v>
                </c:pt>
                <c:pt idx="1624">
                  <c:v>282.5</c:v>
                </c:pt>
                <c:pt idx="1625">
                  <c:v>281.89999999999998</c:v>
                </c:pt>
                <c:pt idx="1626">
                  <c:v>281.5</c:v>
                </c:pt>
                <c:pt idx="1627">
                  <c:v>281.2</c:v>
                </c:pt>
                <c:pt idx="1628">
                  <c:v>280.8</c:v>
                </c:pt>
                <c:pt idx="1629">
                  <c:v>280.39999999999998</c:v>
                </c:pt>
                <c:pt idx="1630">
                  <c:v>280.10000000000002</c:v>
                </c:pt>
                <c:pt idx="1631">
                  <c:v>279.7</c:v>
                </c:pt>
                <c:pt idx="1632">
                  <c:v>279.3</c:v>
                </c:pt>
                <c:pt idx="1633">
                  <c:v>279</c:v>
                </c:pt>
                <c:pt idx="1634">
                  <c:v>278.5</c:v>
                </c:pt>
                <c:pt idx="1635">
                  <c:v>278.10000000000002</c:v>
                </c:pt>
                <c:pt idx="1636">
                  <c:v>277.8</c:v>
                </c:pt>
                <c:pt idx="1637">
                  <c:v>277.39999999999998</c:v>
                </c:pt>
                <c:pt idx="1638">
                  <c:v>277</c:v>
                </c:pt>
                <c:pt idx="1639">
                  <c:v>276.7</c:v>
                </c:pt>
                <c:pt idx="1640">
                  <c:v>276.2</c:v>
                </c:pt>
                <c:pt idx="1641">
                  <c:v>275.89999999999998</c:v>
                </c:pt>
                <c:pt idx="1642">
                  <c:v>275.60000000000002</c:v>
                </c:pt>
                <c:pt idx="1643">
                  <c:v>275.2</c:v>
                </c:pt>
                <c:pt idx="1644">
                  <c:v>274.8</c:v>
                </c:pt>
                <c:pt idx="1645">
                  <c:v>274.39999999999998</c:v>
                </c:pt>
                <c:pt idx="1646">
                  <c:v>274.10000000000002</c:v>
                </c:pt>
                <c:pt idx="1647">
                  <c:v>273.8</c:v>
                </c:pt>
                <c:pt idx="1648">
                  <c:v>273.39999999999998</c:v>
                </c:pt>
                <c:pt idx="1649">
                  <c:v>272.89999999999998</c:v>
                </c:pt>
                <c:pt idx="1650">
                  <c:v>272.60000000000002</c:v>
                </c:pt>
                <c:pt idx="1651">
                  <c:v>272.2</c:v>
                </c:pt>
                <c:pt idx="1652">
                  <c:v>271.8</c:v>
                </c:pt>
                <c:pt idx="1653">
                  <c:v>271.39999999999998</c:v>
                </c:pt>
                <c:pt idx="1654">
                  <c:v>271.10000000000002</c:v>
                </c:pt>
                <c:pt idx="1655">
                  <c:v>270.8</c:v>
                </c:pt>
                <c:pt idx="1656">
                  <c:v>270.39999999999998</c:v>
                </c:pt>
                <c:pt idx="1657">
                  <c:v>270</c:v>
                </c:pt>
                <c:pt idx="1658">
                  <c:v>269.60000000000002</c:v>
                </c:pt>
                <c:pt idx="1659">
                  <c:v>269.3</c:v>
                </c:pt>
                <c:pt idx="1660">
                  <c:v>268.8</c:v>
                </c:pt>
                <c:pt idx="1661">
                  <c:v>268.5</c:v>
                </c:pt>
                <c:pt idx="1662">
                  <c:v>268.10000000000002</c:v>
                </c:pt>
                <c:pt idx="1663">
                  <c:v>267.7</c:v>
                </c:pt>
                <c:pt idx="1664">
                  <c:v>267.39999999999998</c:v>
                </c:pt>
                <c:pt idx="1665">
                  <c:v>267</c:v>
                </c:pt>
                <c:pt idx="1666">
                  <c:v>266.60000000000002</c:v>
                </c:pt>
                <c:pt idx="1667">
                  <c:v>266.3</c:v>
                </c:pt>
                <c:pt idx="1668">
                  <c:v>265.89999999999998</c:v>
                </c:pt>
                <c:pt idx="1669">
                  <c:v>265.5</c:v>
                </c:pt>
                <c:pt idx="1670">
                  <c:v>265.2</c:v>
                </c:pt>
                <c:pt idx="1671">
                  <c:v>264.89999999999998</c:v>
                </c:pt>
                <c:pt idx="1672">
                  <c:v>264.5</c:v>
                </c:pt>
                <c:pt idx="1673">
                  <c:v>264.10000000000002</c:v>
                </c:pt>
                <c:pt idx="1674">
                  <c:v>263.8</c:v>
                </c:pt>
                <c:pt idx="1675">
                  <c:v>263.5</c:v>
                </c:pt>
                <c:pt idx="1676">
                  <c:v>263.10000000000002</c:v>
                </c:pt>
                <c:pt idx="1677">
                  <c:v>262.8</c:v>
                </c:pt>
                <c:pt idx="1678">
                  <c:v>262.39999999999998</c:v>
                </c:pt>
                <c:pt idx="1679">
                  <c:v>262.10000000000002</c:v>
                </c:pt>
                <c:pt idx="1680">
                  <c:v>261.8</c:v>
                </c:pt>
                <c:pt idx="1681">
                  <c:v>261.5</c:v>
                </c:pt>
                <c:pt idx="1682">
                  <c:v>261</c:v>
                </c:pt>
                <c:pt idx="1683">
                  <c:v>260.60000000000002</c:v>
                </c:pt>
                <c:pt idx="1684">
                  <c:v>260.3</c:v>
                </c:pt>
                <c:pt idx="1685">
                  <c:v>260.10000000000002</c:v>
                </c:pt>
                <c:pt idx="1686">
                  <c:v>259.60000000000002</c:v>
                </c:pt>
                <c:pt idx="1687">
                  <c:v>259.3</c:v>
                </c:pt>
                <c:pt idx="1688">
                  <c:v>258.89999999999998</c:v>
                </c:pt>
                <c:pt idx="1689">
                  <c:v>258.60000000000002</c:v>
                </c:pt>
                <c:pt idx="1690">
                  <c:v>258.3</c:v>
                </c:pt>
                <c:pt idx="1691">
                  <c:v>257.89999999999998</c:v>
                </c:pt>
                <c:pt idx="1692">
                  <c:v>257.5</c:v>
                </c:pt>
                <c:pt idx="1693">
                  <c:v>257.2</c:v>
                </c:pt>
                <c:pt idx="1694">
                  <c:v>256.89999999999998</c:v>
                </c:pt>
                <c:pt idx="1695">
                  <c:v>256.60000000000002</c:v>
                </c:pt>
                <c:pt idx="1696">
                  <c:v>256.2</c:v>
                </c:pt>
                <c:pt idx="1697">
                  <c:v>255.9</c:v>
                </c:pt>
                <c:pt idx="1698">
                  <c:v>255.5</c:v>
                </c:pt>
                <c:pt idx="1699">
                  <c:v>255.1</c:v>
                </c:pt>
                <c:pt idx="1700">
                  <c:v>254.7</c:v>
                </c:pt>
                <c:pt idx="1701">
                  <c:v>254.5</c:v>
                </c:pt>
                <c:pt idx="1702">
                  <c:v>254.1</c:v>
                </c:pt>
                <c:pt idx="1703">
                  <c:v>253.9</c:v>
                </c:pt>
                <c:pt idx="1704">
                  <c:v>253.5</c:v>
                </c:pt>
                <c:pt idx="1705">
                  <c:v>253.1</c:v>
                </c:pt>
                <c:pt idx="1706">
                  <c:v>252.7</c:v>
                </c:pt>
                <c:pt idx="1707">
                  <c:v>252.4</c:v>
                </c:pt>
                <c:pt idx="1708">
                  <c:v>252.1</c:v>
                </c:pt>
                <c:pt idx="1709">
                  <c:v>251.8</c:v>
                </c:pt>
                <c:pt idx="1710">
                  <c:v>251.3</c:v>
                </c:pt>
                <c:pt idx="1711">
                  <c:v>251.1</c:v>
                </c:pt>
                <c:pt idx="1712">
                  <c:v>250.7</c:v>
                </c:pt>
                <c:pt idx="1713">
                  <c:v>250.4</c:v>
                </c:pt>
                <c:pt idx="1714">
                  <c:v>250</c:v>
                </c:pt>
                <c:pt idx="1715">
                  <c:v>249.7</c:v>
                </c:pt>
                <c:pt idx="1716">
                  <c:v>249.4</c:v>
                </c:pt>
                <c:pt idx="1717">
                  <c:v>249</c:v>
                </c:pt>
                <c:pt idx="1718">
                  <c:v>248.7</c:v>
                </c:pt>
                <c:pt idx="1719">
                  <c:v>248.4</c:v>
                </c:pt>
                <c:pt idx="1720">
                  <c:v>248.1</c:v>
                </c:pt>
                <c:pt idx="1721">
                  <c:v>247.7</c:v>
                </c:pt>
                <c:pt idx="1722">
                  <c:v>247.3</c:v>
                </c:pt>
                <c:pt idx="1723">
                  <c:v>247.2</c:v>
                </c:pt>
                <c:pt idx="1724">
                  <c:v>246.8</c:v>
                </c:pt>
                <c:pt idx="1725">
                  <c:v>246.4</c:v>
                </c:pt>
                <c:pt idx="1726">
                  <c:v>246</c:v>
                </c:pt>
                <c:pt idx="1727">
                  <c:v>245.8</c:v>
                </c:pt>
                <c:pt idx="1728">
                  <c:v>245.4</c:v>
                </c:pt>
                <c:pt idx="1729">
                  <c:v>245.1</c:v>
                </c:pt>
                <c:pt idx="1730">
                  <c:v>244.8</c:v>
                </c:pt>
                <c:pt idx="1731">
                  <c:v>244.5</c:v>
                </c:pt>
                <c:pt idx="1732">
                  <c:v>244.1</c:v>
                </c:pt>
                <c:pt idx="1733">
                  <c:v>243.7</c:v>
                </c:pt>
                <c:pt idx="1734">
                  <c:v>243.4</c:v>
                </c:pt>
                <c:pt idx="1735">
                  <c:v>243.1</c:v>
                </c:pt>
                <c:pt idx="1736">
                  <c:v>242.8</c:v>
                </c:pt>
                <c:pt idx="1737">
                  <c:v>242.6</c:v>
                </c:pt>
                <c:pt idx="1738">
                  <c:v>242.2</c:v>
                </c:pt>
                <c:pt idx="1739">
                  <c:v>241.8</c:v>
                </c:pt>
                <c:pt idx="1740">
                  <c:v>241.5</c:v>
                </c:pt>
                <c:pt idx="1741">
                  <c:v>241.2</c:v>
                </c:pt>
                <c:pt idx="1742">
                  <c:v>240.9</c:v>
                </c:pt>
                <c:pt idx="1743">
                  <c:v>240.6</c:v>
                </c:pt>
                <c:pt idx="1744">
                  <c:v>240.3</c:v>
                </c:pt>
                <c:pt idx="1745">
                  <c:v>240</c:v>
                </c:pt>
                <c:pt idx="1746">
                  <c:v>239.6</c:v>
                </c:pt>
                <c:pt idx="1747">
                  <c:v>239.3</c:v>
                </c:pt>
                <c:pt idx="1748">
                  <c:v>238.9</c:v>
                </c:pt>
                <c:pt idx="1749">
                  <c:v>238.6</c:v>
                </c:pt>
                <c:pt idx="1750">
                  <c:v>238.4</c:v>
                </c:pt>
                <c:pt idx="1751">
                  <c:v>238</c:v>
                </c:pt>
                <c:pt idx="1752">
                  <c:v>237.7</c:v>
                </c:pt>
                <c:pt idx="1753">
                  <c:v>237.5</c:v>
                </c:pt>
                <c:pt idx="1754">
                  <c:v>237.1</c:v>
                </c:pt>
                <c:pt idx="1755">
                  <c:v>236.8</c:v>
                </c:pt>
                <c:pt idx="1756">
                  <c:v>236.5</c:v>
                </c:pt>
                <c:pt idx="1757">
                  <c:v>236.1</c:v>
                </c:pt>
                <c:pt idx="1758">
                  <c:v>235.8</c:v>
                </c:pt>
                <c:pt idx="1759">
                  <c:v>235.5</c:v>
                </c:pt>
                <c:pt idx="1760">
                  <c:v>235.1</c:v>
                </c:pt>
                <c:pt idx="1761">
                  <c:v>234.8</c:v>
                </c:pt>
                <c:pt idx="1762">
                  <c:v>234.5</c:v>
                </c:pt>
                <c:pt idx="1763">
                  <c:v>234.2</c:v>
                </c:pt>
                <c:pt idx="1764">
                  <c:v>233.9</c:v>
                </c:pt>
                <c:pt idx="1765">
                  <c:v>233.6</c:v>
                </c:pt>
                <c:pt idx="1766">
                  <c:v>233.3</c:v>
                </c:pt>
                <c:pt idx="1767">
                  <c:v>233</c:v>
                </c:pt>
                <c:pt idx="1768">
                  <c:v>232.7</c:v>
                </c:pt>
                <c:pt idx="1769">
                  <c:v>232.4</c:v>
                </c:pt>
                <c:pt idx="1770">
                  <c:v>232.1</c:v>
                </c:pt>
                <c:pt idx="1771">
                  <c:v>231.8</c:v>
                </c:pt>
                <c:pt idx="1772">
                  <c:v>231.4</c:v>
                </c:pt>
                <c:pt idx="1773">
                  <c:v>231.2</c:v>
                </c:pt>
                <c:pt idx="1774">
                  <c:v>230.8</c:v>
                </c:pt>
                <c:pt idx="1775">
                  <c:v>230.5</c:v>
                </c:pt>
                <c:pt idx="1776">
                  <c:v>230.3</c:v>
                </c:pt>
                <c:pt idx="1777">
                  <c:v>229.9</c:v>
                </c:pt>
                <c:pt idx="1778">
                  <c:v>229.6</c:v>
                </c:pt>
                <c:pt idx="1779">
                  <c:v>229.4</c:v>
                </c:pt>
                <c:pt idx="1780">
                  <c:v>229</c:v>
                </c:pt>
                <c:pt idx="1781">
                  <c:v>228.8</c:v>
                </c:pt>
                <c:pt idx="1782">
                  <c:v>228.5</c:v>
                </c:pt>
                <c:pt idx="1783">
                  <c:v>228.2</c:v>
                </c:pt>
                <c:pt idx="1784">
                  <c:v>227.9</c:v>
                </c:pt>
                <c:pt idx="1785">
                  <c:v>227.5</c:v>
                </c:pt>
                <c:pt idx="1786">
                  <c:v>227.2</c:v>
                </c:pt>
                <c:pt idx="1787">
                  <c:v>227</c:v>
                </c:pt>
                <c:pt idx="1788">
                  <c:v>226.6</c:v>
                </c:pt>
                <c:pt idx="1789">
                  <c:v>226.4</c:v>
                </c:pt>
                <c:pt idx="1790">
                  <c:v>226</c:v>
                </c:pt>
                <c:pt idx="1791">
                  <c:v>225.8</c:v>
                </c:pt>
                <c:pt idx="1792">
                  <c:v>225.5</c:v>
                </c:pt>
                <c:pt idx="1793">
                  <c:v>225.3</c:v>
                </c:pt>
                <c:pt idx="1794">
                  <c:v>224.9</c:v>
                </c:pt>
                <c:pt idx="1795">
                  <c:v>224.6</c:v>
                </c:pt>
                <c:pt idx="1796">
                  <c:v>224.3</c:v>
                </c:pt>
                <c:pt idx="1797">
                  <c:v>224.1</c:v>
                </c:pt>
                <c:pt idx="1798">
                  <c:v>223.7</c:v>
                </c:pt>
                <c:pt idx="1799">
                  <c:v>223.4</c:v>
                </c:pt>
                <c:pt idx="1800">
                  <c:v>223.2</c:v>
                </c:pt>
                <c:pt idx="1801">
                  <c:v>222.9</c:v>
                </c:pt>
                <c:pt idx="1802">
                  <c:v>222.6</c:v>
                </c:pt>
                <c:pt idx="1803">
                  <c:v>222.3</c:v>
                </c:pt>
                <c:pt idx="1804">
                  <c:v>222</c:v>
                </c:pt>
                <c:pt idx="1805">
                  <c:v>221.7</c:v>
                </c:pt>
                <c:pt idx="1806">
                  <c:v>221.4</c:v>
                </c:pt>
                <c:pt idx="1807">
                  <c:v>221.1</c:v>
                </c:pt>
                <c:pt idx="1808">
                  <c:v>220.8</c:v>
                </c:pt>
                <c:pt idx="1809">
                  <c:v>220.5</c:v>
                </c:pt>
                <c:pt idx="1810">
                  <c:v>220.2</c:v>
                </c:pt>
                <c:pt idx="1811">
                  <c:v>219.9</c:v>
                </c:pt>
                <c:pt idx="1812">
                  <c:v>219.6</c:v>
                </c:pt>
                <c:pt idx="1813">
                  <c:v>219.3</c:v>
                </c:pt>
                <c:pt idx="1814">
                  <c:v>219</c:v>
                </c:pt>
                <c:pt idx="1815">
                  <c:v>218.8</c:v>
                </c:pt>
                <c:pt idx="1816">
                  <c:v>218.6</c:v>
                </c:pt>
                <c:pt idx="1817">
                  <c:v>218.2</c:v>
                </c:pt>
                <c:pt idx="1818">
                  <c:v>218</c:v>
                </c:pt>
                <c:pt idx="1819">
                  <c:v>217.7</c:v>
                </c:pt>
                <c:pt idx="1820">
                  <c:v>217.4</c:v>
                </c:pt>
                <c:pt idx="1821">
                  <c:v>217.1</c:v>
                </c:pt>
                <c:pt idx="1822">
                  <c:v>216.8</c:v>
                </c:pt>
                <c:pt idx="1823">
                  <c:v>216.6</c:v>
                </c:pt>
                <c:pt idx="1824">
                  <c:v>216.2</c:v>
                </c:pt>
                <c:pt idx="1825">
                  <c:v>216</c:v>
                </c:pt>
                <c:pt idx="1826">
                  <c:v>215.7</c:v>
                </c:pt>
                <c:pt idx="1827">
                  <c:v>215.4</c:v>
                </c:pt>
                <c:pt idx="1828">
                  <c:v>215.1</c:v>
                </c:pt>
                <c:pt idx="1829">
                  <c:v>214.9</c:v>
                </c:pt>
                <c:pt idx="1830">
                  <c:v>214.6</c:v>
                </c:pt>
                <c:pt idx="1831">
                  <c:v>214.3</c:v>
                </c:pt>
                <c:pt idx="1832">
                  <c:v>214</c:v>
                </c:pt>
                <c:pt idx="1833">
                  <c:v>213.7</c:v>
                </c:pt>
                <c:pt idx="1834">
                  <c:v>213.5</c:v>
                </c:pt>
                <c:pt idx="1835">
                  <c:v>213.1</c:v>
                </c:pt>
                <c:pt idx="1836">
                  <c:v>212.8</c:v>
                </c:pt>
                <c:pt idx="1837">
                  <c:v>212.6</c:v>
                </c:pt>
                <c:pt idx="1838">
                  <c:v>212.3</c:v>
                </c:pt>
                <c:pt idx="1839">
                  <c:v>212</c:v>
                </c:pt>
                <c:pt idx="1840">
                  <c:v>211.8</c:v>
                </c:pt>
                <c:pt idx="1841">
                  <c:v>211.5</c:v>
                </c:pt>
                <c:pt idx="1842">
                  <c:v>211.2</c:v>
                </c:pt>
                <c:pt idx="1843">
                  <c:v>210.9</c:v>
                </c:pt>
                <c:pt idx="1844">
                  <c:v>210.7</c:v>
                </c:pt>
                <c:pt idx="1845">
                  <c:v>210.4</c:v>
                </c:pt>
                <c:pt idx="1846">
                  <c:v>210.2</c:v>
                </c:pt>
                <c:pt idx="1847">
                  <c:v>209.9</c:v>
                </c:pt>
                <c:pt idx="1848">
                  <c:v>209.6</c:v>
                </c:pt>
                <c:pt idx="1849">
                  <c:v>209.4</c:v>
                </c:pt>
                <c:pt idx="1850">
                  <c:v>209</c:v>
                </c:pt>
                <c:pt idx="1851">
                  <c:v>208.9</c:v>
                </c:pt>
                <c:pt idx="1852">
                  <c:v>208.7</c:v>
                </c:pt>
                <c:pt idx="1853">
                  <c:v>208.3</c:v>
                </c:pt>
                <c:pt idx="1854">
                  <c:v>208</c:v>
                </c:pt>
                <c:pt idx="1855">
                  <c:v>207.7</c:v>
                </c:pt>
                <c:pt idx="1856">
                  <c:v>207.5</c:v>
                </c:pt>
                <c:pt idx="1857">
                  <c:v>207.3</c:v>
                </c:pt>
                <c:pt idx="1858">
                  <c:v>206.9</c:v>
                </c:pt>
                <c:pt idx="1859">
                  <c:v>206.6</c:v>
                </c:pt>
                <c:pt idx="1860">
                  <c:v>206.4</c:v>
                </c:pt>
                <c:pt idx="1861">
                  <c:v>206.1</c:v>
                </c:pt>
                <c:pt idx="1862">
                  <c:v>205.8</c:v>
                </c:pt>
                <c:pt idx="1863">
                  <c:v>205.6</c:v>
                </c:pt>
                <c:pt idx="1864">
                  <c:v>205.3</c:v>
                </c:pt>
                <c:pt idx="1865">
                  <c:v>205.1</c:v>
                </c:pt>
                <c:pt idx="1866">
                  <c:v>204.8</c:v>
                </c:pt>
                <c:pt idx="1867">
                  <c:v>204.6</c:v>
                </c:pt>
                <c:pt idx="1868">
                  <c:v>204.3</c:v>
                </c:pt>
                <c:pt idx="1869">
                  <c:v>204</c:v>
                </c:pt>
                <c:pt idx="1870">
                  <c:v>203.7</c:v>
                </c:pt>
                <c:pt idx="1871">
                  <c:v>203.5</c:v>
                </c:pt>
                <c:pt idx="1872">
                  <c:v>203.2</c:v>
                </c:pt>
                <c:pt idx="1873">
                  <c:v>203</c:v>
                </c:pt>
                <c:pt idx="1874">
                  <c:v>202.7</c:v>
                </c:pt>
                <c:pt idx="1875">
                  <c:v>202.5</c:v>
                </c:pt>
                <c:pt idx="1876">
                  <c:v>202.3</c:v>
                </c:pt>
                <c:pt idx="1877">
                  <c:v>202</c:v>
                </c:pt>
                <c:pt idx="1878">
                  <c:v>201.7</c:v>
                </c:pt>
                <c:pt idx="1879">
                  <c:v>201.5</c:v>
                </c:pt>
                <c:pt idx="1880">
                  <c:v>201.2</c:v>
                </c:pt>
                <c:pt idx="1881">
                  <c:v>201</c:v>
                </c:pt>
                <c:pt idx="1882">
                  <c:v>200.6</c:v>
                </c:pt>
                <c:pt idx="1883">
                  <c:v>200.4</c:v>
                </c:pt>
                <c:pt idx="1884">
                  <c:v>200.1</c:v>
                </c:pt>
                <c:pt idx="1885">
                  <c:v>199.9</c:v>
                </c:pt>
                <c:pt idx="1886">
                  <c:v>199.6</c:v>
                </c:pt>
                <c:pt idx="1887">
                  <c:v>199.4</c:v>
                </c:pt>
                <c:pt idx="1888">
                  <c:v>199.2</c:v>
                </c:pt>
                <c:pt idx="1889">
                  <c:v>198.9</c:v>
                </c:pt>
                <c:pt idx="1890">
                  <c:v>198.6</c:v>
                </c:pt>
                <c:pt idx="1891">
                  <c:v>198.4</c:v>
                </c:pt>
                <c:pt idx="1892">
                  <c:v>198.1</c:v>
                </c:pt>
                <c:pt idx="1893">
                  <c:v>197.9</c:v>
                </c:pt>
                <c:pt idx="1894">
                  <c:v>197.6</c:v>
                </c:pt>
                <c:pt idx="1895">
                  <c:v>197.4</c:v>
                </c:pt>
                <c:pt idx="1896">
                  <c:v>197.1</c:v>
                </c:pt>
                <c:pt idx="1897">
                  <c:v>196.8</c:v>
                </c:pt>
                <c:pt idx="1898">
                  <c:v>196.6</c:v>
                </c:pt>
                <c:pt idx="1899">
                  <c:v>196.4</c:v>
                </c:pt>
                <c:pt idx="1900">
                  <c:v>196.1</c:v>
                </c:pt>
                <c:pt idx="1901">
                  <c:v>195.9</c:v>
                </c:pt>
                <c:pt idx="1902">
                  <c:v>195.6</c:v>
                </c:pt>
                <c:pt idx="1903">
                  <c:v>195.4</c:v>
                </c:pt>
                <c:pt idx="1904">
                  <c:v>195.1</c:v>
                </c:pt>
                <c:pt idx="1905">
                  <c:v>195</c:v>
                </c:pt>
                <c:pt idx="1906">
                  <c:v>194.6</c:v>
                </c:pt>
                <c:pt idx="1907">
                  <c:v>194.4</c:v>
                </c:pt>
                <c:pt idx="1908">
                  <c:v>194.1</c:v>
                </c:pt>
                <c:pt idx="1909">
                  <c:v>193.9</c:v>
                </c:pt>
                <c:pt idx="1910">
                  <c:v>193.7</c:v>
                </c:pt>
                <c:pt idx="1911">
                  <c:v>193.4</c:v>
                </c:pt>
                <c:pt idx="1912">
                  <c:v>193.2</c:v>
                </c:pt>
                <c:pt idx="1913">
                  <c:v>193</c:v>
                </c:pt>
                <c:pt idx="1914">
                  <c:v>192.6</c:v>
                </c:pt>
                <c:pt idx="1915">
                  <c:v>192.5</c:v>
                </c:pt>
                <c:pt idx="1916">
                  <c:v>192.2</c:v>
                </c:pt>
                <c:pt idx="1917">
                  <c:v>192</c:v>
                </c:pt>
                <c:pt idx="1918">
                  <c:v>191.7</c:v>
                </c:pt>
                <c:pt idx="1919">
                  <c:v>191.5</c:v>
                </c:pt>
                <c:pt idx="1920">
                  <c:v>191.3</c:v>
                </c:pt>
                <c:pt idx="1921">
                  <c:v>191</c:v>
                </c:pt>
                <c:pt idx="1922">
                  <c:v>190.7</c:v>
                </c:pt>
                <c:pt idx="1923">
                  <c:v>190.5</c:v>
                </c:pt>
                <c:pt idx="1924">
                  <c:v>190.3</c:v>
                </c:pt>
                <c:pt idx="1925">
                  <c:v>190.1</c:v>
                </c:pt>
                <c:pt idx="1926">
                  <c:v>189.8</c:v>
                </c:pt>
                <c:pt idx="1927">
                  <c:v>189.6</c:v>
                </c:pt>
                <c:pt idx="1928">
                  <c:v>189.4</c:v>
                </c:pt>
                <c:pt idx="1929">
                  <c:v>189.1</c:v>
                </c:pt>
                <c:pt idx="1930">
                  <c:v>188.8</c:v>
                </c:pt>
                <c:pt idx="1931">
                  <c:v>188.7</c:v>
                </c:pt>
                <c:pt idx="1932">
                  <c:v>188.5</c:v>
                </c:pt>
                <c:pt idx="1933">
                  <c:v>188.1</c:v>
                </c:pt>
                <c:pt idx="1934">
                  <c:v>187.9</c:v>
                </c:pt>
                <c:pt idx="1935">
                  <c:v>187.7</c:v>
                </c:pt>
                <c:pt idx="1936">
                  <c:v>187.5</c:v>
                </c:pt>
                <c:pt idx="1937">
                  <c:v>187.2</c:v>
                </c:pt>
                <c:pt idx="1938">
                  <c:v>187</c:v>
                </c:pt>
                <c:pt idx="1939">
                  <c:v>186.7</c:v>
                </c:pt>
                <c:pt idx="1940">
                  <c:v>186.5</c:v>
                </c:pt>
                <c:pt idx="1941">
                  <c:v>186.3</c:v>
                </c:pt>
                <c:pt idx="1942">
                  <c:v>186.1</c:v>
                </c:pt>
                <c:pt idx="1943">
                  <c:v>185.8</c:v>
                </c:pt>
                <c:pt idx="1944">
                  <c:v>185.5</c:v>
                </c:pt>
                <c:pt idx="1945">
                  <c:v>185.3</c:v>
                </c:pt>
                <c:pt idx="1946">
                  <c:v>185.1</c:v>
                </c:pt>
                <c:pt idx="1947">
                  <c:v>184.9</c:v>
                </c:pt>
                <c:pt idx="1948">
                  <c:v>184.7</c:v>
                </c:pt>
                <c:pt idx="1949">
                  <c:v>184.5</c:v>
                </c:pt>
                <c:pt idx="1950">
                  <c:v>184.2</c:v>
                </c:pt>
                <c:pt idx="1951">
                  <c:v>184</c:v>
                </c:pt>
                <c:pt idx="1952">
                  <c:v>183.8</c:v>
                </c:pt>
                <c:pt idx="1953">
                  <c:v>183.5</c:v>
                </c:pt>
                <c:pt idx="1954">
                  <c:v>183.2</c:v>
                </c:pt>
                <c:pt idx="1955">
                  <c:v>183.1</c:v>
                </c:pt>
                <c:pt idx="1956">
                  <c:v>182.9</c:v>
                </c:pt>
                <c:pt idx="1957">
                  <c:v>182.6</c:v>
                </c:pt>
                <c:pt idx="1958">
                  <c:v>182.4</c:v>
                </c:pt>
                <c:pt idx="1959">
                  <c:v>182.1</c:v>
                </c:pt>
                <c:pt idx="1960">
                  <c:v>182</c:v>
                </c:pt>
                <c:pt idx="1961">
                  <c:v>181.7</c:v>
                </c:pt>
                <c:pt idx="1962">
                  <c:v>181.5</c:v>
                </c:pt>
                <c:pt idx="1963">
                  <c:v>181.3</c:v>
                </c:pt>
                <c:pt idx="1964">
                  <c:v>181</c:v>
                </c:pt>
                <c:pt idx="1965">
                  <c:v>180.8</c:v>
                </c:pt>
                <c:pt idx="1966">
                  <c:v>180.5</c:v>
                </c:pt>
                <c:pt idx="1967">
                  <c:v>180.3</c:v>
                </c:pt>
                <c:pt idx="1968">
                  <c:v>180.2</c:v>
                </c:pt>
                <c:pt idx="1969">
                  <c:v>179.9</c:v>
                </c:pt>
                <c:pt idx="1970">
                  <c:v>179.8</c:v>
                </c:pt>
                <c:pt idx="1971">
                  <c:v>179.4</c:v>
                </c:pt>
                <c:pt idx="1972">
                  <c:v>179.2</c:v>
                </c:pt>
                <c:pt idx="1973">
                  <c:v>179</c:v>
                </c:pt>
                <c:pt idx="1974">
                  <c:v>178.8</c:v>
                </c:pt>
                <c:pt idx="1975">
                  <c:v>178.5</c:v>
                </c:pt>
                <c:pt idx="1976">
                  <c:v>178.3</c:v>
                </c:pt>
                <c:pt idx="1977">
                  <c:v>178.1</c:v>
                </c:pt>
                <c:pt idx="1978">
                  <c:v>177.9</c:v>
                </c:pt>
                <c:pt idx="1979">
                  <c:v>177.7</c:v>
                </c:pt>
                <c:pt idx="1980">
                  <c:v>177.4</c:v>
                </c:pt>
                <c:pt idx="1981">
                  <c:v>177.2</c:v>
                </c:pt>
                <c:pt idx="1982">
                  <c:v>177</c:v>
                </c:pt>
                <c:pt idx="1983">
                  <c:v>176.7</c:v>
                </c:pt>
                <c:pt idx="1984">
                  <c:v>176.5</c:v>
                </c:pt>
                <c:pt idx="1985">
                  <c:v>176.3</c:v>
                </c:pt>
                <c:pt idx="1986">
                  <c:v>176.2</c:v>
                </c:pt>
                <c:pt idx="1987">
                  <c:v>175.9</c:v>
                </c:pt>
                <c:pt idx="1988">
                  <c:v>175.7</c:v>
                </c:pt>
                <c:pt idx="1989">
                  <c:v>175.5</c:v>
                </c:pt>
                <c:pt idx="1990">
                  <c:v>175.3</c:v>
                </c:pt>
                <c:pt idx="1991">
                  <c:v>175.1</c:v>
                </c:pt>
                <c:pt idx="1992">
                  <c:v>174.9</c:v>
                </c:pt>
                <c:pt idx="1993">
                  <c:v>174.7</c:v>
                </c:pt>
                <c:pt idx="1994">
                  <c:v>174.6</c:v>
                </c:pt>
                <c:pt idx="1995">
                  <c:v>174.1</c:v>
                </c:pt>
                <c:pt idx="1996">
                  <c:v>174</c:v>
                </c:pt>
                <c:pt idx="1997">
                  <c:v>173.8</c:v>
                </c:pt>
                <c:pt idx="1998">
                  <c:v>173.6</c:v>
                </c:pt>
                <c:pt idx="1999">
                  <c:v>173.3</c:v>
                </c:pt>
                <c:pt idx="2000">
                  <c:v>173.2</c:v>
                </c:pt>
                <c:pt idx="2001">
                  <c:v>172.9</c:v>
                </c:pt>
                <c:pt idx="2002">
                  <c:v>172.7</c:v>
                </c:pt>
                <c:pt idx="2003">
                  <c:v>172.5</c:v>
                </c:pt>
                <c:pt idx="2004">
                  <c:v>172.3</c:v>
                </c:pt>
                <c:pt idx="2005">
                  <c:v>172.1</c:v>
                </c:pt>
                <c:pt idx="2006">
                  <c:v>171.9</c:v>
                </c:pt>
                <c:pt idx="2007">
                  <c:v>171.6</c:v>
                </c:pt>
                <c:pt idx="2008">
                  <c:v>171.5</c:v>
                </c:pt>
                <c:pt idx="2009">
                  <c:v>171.3</c:v>
                </c:pt>
                <c:pt idx="2010">
                  <c:v>171.1</c:v>
                </c:pt>
                <c:pt idx="2011">
                  <c:v>170.9</c:v>
                </c:pt>
                <c:pt idx="2012">
                  <c:v>170.6</c:v>
                </c:pt>
                <c:pt idx="2013">
                  <c:v>170.4</c:v>
                </c:pt>
                <c:pt idx="2014">
                  <c:v>170.2</c:v>
                </c:pt>
                <c:pt idx="2015">
                  <c:v>170</c:v>
                </c:pt>
                <c:pt idx="2016">
                  <c:v>169.8</c:v>
                </c:pt>
                <c:pt idx="2017">
                  <c:v>169.6</c:v>
                </c:pt>
                <c:pt idx="2018">
                  <c:v>169.4</c:v>
                </c:pt>
                <c:pt idx="2019">
                  <c:v>169.1</c:v>
                </c:pt>
                <c:pt idx="2020">
                  <c:v>168.9</c:v>
                </c:pt>
                <c:pt idx="2021">
                  <c:v>168.7</c:v>
                </c:pt>
                <c:pt idx="2022">
                  <c:v>168.6</c:v>
                </c:pt>
                <c:pt idx="2023">
                  <c:v>168.3</c:v>
                </c:pt>
                <c:pt idx="2024">
                  <c:v>168.1</c:v>
                </c:pt>
                <c:pt idx="2025">
                  <c:v>167.9</c:v>
                </c:pt>
                <c:pt idx="2026">
                  <c:v>167.6</c:v>
                </c:pt>
                <c:pt idx="2027">
                  <c:v>167.5</c:v>
                </c:pt>
                <c:pt idx="2028">
                  <c:v>167.3</c:v>
                </c:pt>
                <c:pt idx="2029">
                  <c:v>167.1</c:v>
                </c:pt>
                <c:pt idx="2030">
                  <c:v>166.9</c:v>
                </c:pt>
                <c:pt idx="2031">
                  <c:v>166.6</c:v>
                </c:pt>
                <c:pt idx="2032">
                  <c:v>166.5</c:v>
                </c:pt>
                <c:pt idx="2033">
                  <c:v>166.3</c:v>
                </c:pt>
                <c:pt idx="2034">
                  <c:v>166.1</c:v>
                </c:pt>
                <c:pt idx="2035">
                  <c:v>165.9</c:v>
                </c:pt>
                <c:pt idx="2036">
                  <c:v>165.7</c:v>
                </c:pt>
                <c:pt idx="2037">
                  <c:v>165.5</c:v>
                </c:pt>
                <c:pt idx="2038">
                  <c:v>165.3</c:v>
                </c:pt>
                <c:pt idx="2039">
                  <c:v>165.1</c:v>
                </c:pt>
                <c:pt idx="2040">
                  <c:v>164.8</c:v>
                </c:pt>
                <c:pt idx="2041">
                  <c:v>164.6</c:v>
                </c:pt>
                <c:pt idx="2042">
                  <c:v>164.4</c:v>
                </c:pt>
                <c:pt idx="2043">
                  <c:v>164.3</c:v>
                </c:pt>
                <c:pt idx="2044">
                  <c:v>164.1</c:v>
                </c:pt>
                <c:pt idx="2045">
                  <c:v>163.80000000000001</c:v>
                </c:pt>
                <c:pt idx="2046">
                  <c:v>163.6</c:v>
                </c:pt>
                <c:pt idx="2047">
                  <c:v>163.4</c:v>
                </c:pt>
                <c:pt idx="2048">
                  <c:v>163.30000000000001</c:v>
                </c:pt>
                <c:pt idx="2049">
                  <c:v>163</c:v>
                </c:pt>
                <c:pt idx="2050">
                  <c:v>162.80000000000001</c:v>
                </c:pt>
                <c:pt idx="2051">
                  <c:v>162.6</c:v>
                </c:pt>
                <c:pt idx="2052">
                  <c:v>162.4</c:v>
                </c:pt>
                <c:pt idx="2053">
                  <c:v>162.30000000000001</c:v>
                </c:pt>
                <c:pt idx="2054">
                  <c:v>162.1</c:v>
                </c:pt>
                <c:pt idx="2055">
                  <c:v>161.9</c:v>
                </c:pt>
                <c:pt idx="2056">
                  <c:v>161.6</c:v>
                </c:pt>
                <c:pt idx="2057">
                  <c:v>161.5</c:v>
                </c:pt>
                <c:pt idx="2058">
                  <c:v>161.30000000000001</c:v>
                </c:pt>
                <c:pt idx="2059">
                  <c:v>161.1</c:v>
                </c:pt>
                <c:pt idx="2060">
                  <c:v>160.9</c:v>
                </c:pt>
                <c:pt idx="2061">
                  <c:v>160.69999999999999</c:v>
                </c:pt>
                <c:pt idx="2062">
                  <c:v>160.4</c:v>
                </c:pt>
                <c:pt idx="2063">
                  <c:v>160.30000000000001</c:v>
                </c:pt>
                <c:pt idx="2064">
                  <c:v>160</c:v>
                </c:pt>
                <c:pt idx="2065">
                  <c:v>159.80000000000001</c:v>
                </c:pt>
                <c:pt idx="2066">
                  <c:v>159.69999999999999</c:v>
                </c:pt>
                <c:pt idx="2067">
                  <c:v>159.5</c:v>
                </c:pt>
                <c:pt idx="2068">
                  <c:v>159.19999999999999</c:v>
                </c:pt>
                <c:pt idx="2069">
                  <c:v>159.1</c:v>
                </c:pt>
                <c:pt idx="2070">
                  <c:v>158.9</c:v>
                </c:pt>
                <c:pt idx="2071">
                  <c:v>158.69999999999999</c:v>
                </c:pt>
                <c:pt idx="2072">
                  <c:v>158.5</c:v>
                </c:pt>
                <c:pt idx="2073">
                  <c:v>158.30000000000001</c:v>
                </c:pt>
                <c:pt idx="2074">
                  <c:v>158.1</c:v>
                </c:pt>
                <c:pt idx="2075">
                  <c:v>157.9</c:v>
                </c:pt>
                <c:pt idx="2076">
                  <c:v>157.69999999999999</c:v>
                </c:pt>
                <c:pt idx="2077">
                  <c:v>157.5</c:v>
                </c:pt>
                <c:pt idx="2078">
                  <c:v>157.30000000000001</c:v>
                </c:pt>
                <c:pt idx="2079">
                  <c:v>157.19999999999999</c:v>
                </c:pt>
                <c:pt idx="2080">
                  <c:v>157</c:v>
                </c:pt>
                <c:pt idx="2081">
                  <c:v>156.80000000000001</c:v>
                </c:pt>
                <c:pt idx="2082">
                  <c:v>156.6</c:v>
                </c:pt>
                <c:pt idx="2083">
                  <c:v>156.4</c:v>
                </c:pt>
                <c:pt idx="2084">
                  <c:v>156.30000000000001</c:v>
                </c:pt>
                <c:pt idx="2085">
                  <c:v>156.1</c:v>
                </c:pt>
                <c:pt idx="2086">
                  <c:v>155.9</c:v>
                </c:pt>
                <c:pt idx="2087">
                  <c:v>155.69999999999999</c:v>
                </c:pt>
                <c:pt idx="2088">
                  <c:v>155.5</c:v>
                </c:pt>
                <c:pt idx="2089">
                  <c:v>155.30000000000001</c:v>
                </c:pt>
                <c:pt idx="2090">
                  <c:v>155.1</c:v>
                </c:pt>
                <c:pt idx="2091">
                  <c:v>154.9</c:v>
                </c:pt>
                <c:pt idx="2092">
                  <c:v>154.69999999999999</c:v>
                </c:pt>
                <c:pt idx="2093">
                  <c:v>154.5</c:v>
                </c:pt>
                <c:pt idx="2094">
                  <c:v>154.30000000000001</c:v>
                </c:pt>
                <c:pt idx="2095">
                  <c:v>154.1</c:v>
                </c:pt>
                <c:pt idx="2096">
                  <c:v>154</c:v>
                </c:pt>
                <c:pt idx="2097">
                  <c:v>153.80000000000001</c:v>
                </c:pt>
                <c:pt idx="2098">
                  <c:v>153.5</c:v>
                </c:pt>
                <c:pt idx="2099">
                  <c:v>153.5</c:v>
                </c:pt>
                <c:pt idx="2100">
                  <c:v>153.19999999999999</c:v>
                </c:pt>
                <c:pt idx="2101">
                  <c:v>153.1</c:v>
                </c:pt>
                <c:pt idx="2102">
                  <c:v>152.9</c:v>
                </c:pt>
                <c:pt idx="2103">
                  <c:v>152.69999999999999</c:v>
                </c:pt>
                <c:pt idx="2104">
                  <c:v>152.5</c:v>
                </c:pt>
                <c:pt idx="2105">
                  <c:v>152.4</c:v>
                </c:pt>
                <c:pt idx="2106">
                  <c:v>152.1</c:v>
                </c:pt>
                <c:pt idx="2107">
                  <c:v>152.1</c:v>
                </c:pt>
                <c:pt idx="2108">
                  <c:v>151.80000000000001</c:v>
                </c:pt>
                <c:pt idx="2109">
                  <c:v>151.6</c:v>
                </c:pt>
                <c:pt idx="2110">
                  <c:v>151.4</c:v>
                </c:pt>
                <c:pt idx="2111">
                  <c:v>151.19999999999999</c:v>
                </c:pt>
                <c:pt idx="2112">
                  <c:v>151</c:v>
                </c:pt>
                <c:pt idx="2113">
                  <c:v>150.9</c:v>
                </c:pt>
                <c:pt idx="2114">
                  <c:v>150.69999999999999</c:v>
                </c:pt>
                <c:pt idx="2115">
                  <c:v>150.5</c:v>
                </c:pt>
                <c:pt idx="2116">
                  <c:v>150.30000000000001</c:v>
                </c:pt>
                <c:pt idx="2117">
                  <c:v>150.19999999999999</c:v>
                </c:pt>
                <c:pt idx="2118">
                  <c:v>150</c:v>
                </c:pt>
                <c:pt idx="2119">
                  <c:v>149.9</c:v>
                </c:pt>
                <c:pt idx="2120">
                  <c:v>149.6</c:v>
                </c:pt>
                <c:pt idx="2121">
                  <c:v>149.5</c:v>
                </c:pt>
                <c:pt idx="2122">
                  <c:v>149.30000000000001</c:v>
                </c:pt>
                <c:pt idx="2123">
                  <c:v>149.1</c:v>
                </c:pt>
                <c:pt idx="2124">
                  <c:v>149</c:v>
                </c:pt>
                <c:pt idx="2125">
                  <c:v>148.80000000000001</c:v>
                </c:pt>
                <c:pt idx="2126">
                  <c:v>148.6</c:v>
                </c:pt>
                <c:pt idx="2127">
                  <c:v>148.30000000000001</c:v>
                </c:pt>
                <c:pt idx="2128">
                  <c:v>148.30000000000001</c:v>
                </c:pt>
                <c:pt idx="2129">
                  <c:v>148</c:v>
                </c:pt>
                <c:pt idx="2130">
                  <c:v>147.80000000000001</c:v>
                </c:pt>
                <c:pt idx="2131">
                  <c:v>147.69999999999999</c:v>
                </c:pt>
                <c:pt idx="2132">
                  <c:v>147.5</c:v>
                </c:pt>
                <c:pt idx="2133">
                  <c:v>147.30000000000001</c:v>
                </c:pt>
                <c:pt idx="2134">
                  <c:v>147.19999999999999</c:v>
                </c:pt>
                <c:pt idx="2135">
                  <c:v>146.9</c:v>
                </c:pt>
                <c:pt idx="2136">
                  <c:v>146.80000000000001</c:v>
                </c:pt>
                <c:pt idx="2137">
                  <c:v>146.6</c:v>
                </c:pt>
                <c:pt idx="2138">
                  <c:v>146.4</c:v>
                </c:pt>
                <c:pt idx="2139">
                  <c:v>146.30000000000001</c:v>
                </c:pt>
                <c:pt idx="2140">
                  <c:v>146.1</c:v>
                </c:pt>
                <c:pt idx="2141">
                  <c:v>145.9</c:v>
                </c:pt>
                <c:pt idx="2142">
                  <c:v>145.69999999999999</c:v>
                </c:pt>
                <c:pt idx="2143">
                  <c:v>145.6</c:v>
                </c:pt>
                <c:pt idx="2144">
                  <c:v>145.4</c:v>
                </c:pt>
                <c:pt idx="2145">
                  <c:v>145.19999999999999</c:v>
                </c:pt>
                <c:pt idx="2146">
                  <c:v>145.1</c:v>
                </c:pt>
                <c:pt idx="2147">
                  <c:v>144.9</c:v>
                </c:pt>
                <c:pt idx="2148">
                  <c:v>144.69999999999999</c:v>
                </c:pt>
                <c:pt idx="2149">
                  <c:v>144.6</c:v>
                </c:pt>
                <c:pt idx="2150">
                  <c:v>144.4</c:v>
                </c:pt>
                <c:pt idx="2151">
                  <c:v>144.19999999999999</c:v>
                </c:pt>
                <c:pt idx="2152">
                  <c:v>144</c:v>
                </c:pt>
                <c:pt idx="2153">
                  <c:v>143.9</c:v>
                </c:pt>
                <c:pt idx="2154">
                  <c:v>143.69999999999999</c:v>
                </c:pt>
                <c:pt idx="2155">
                  <c:v>143.6</c:v>
                </c:pt>
                <c:pt idx="2156">
                  <c:v>143.4</c:v>
                </c:pt>
                <c:pt idx="2157">
                  <c:v>143.19999999999999</c:v>
                </c:pt>
                <c:pt idx="2158">
                  <c:v>143.1</c:v>
                </c:pt>
                <c:pt idx="2159">
                  <c:v>142.9</c:v>
                </c:pt>
                <c:pt idx="2160">
                  <c:v>142.69999999999999</c:v>
                </c:pt>
                <c:pt idx="2161">
                  <c:v>142.6</c:v>
                </c:pt>
                <c:pt idx="2162">
                  <c:v>142.4</c:v>
                </c:pt>
                <c:pt idx="2163">
                  <c:v>142.1</c:v>
                </c:pt>
                <c:pt idx="2164">
                  <c:v>142</c:v>
                </c:pt>
                <c:pt idx="2165">
                  <c:v>141.9</c:v>
                </c:pt>
                <c:pt idx="2166">
                  <c:v>141.80000000000001</c:v>
                </c:pt>
                <c:pt idx="2167">
                  <c:v>141.5</c:v>
                </c:pt>
                <c:pt idx="2168">
                  <c:v>141.4</c:v>
                </c:pt>
                <c:pt idx="2169">
                  <c:v>141.19999999999999</c:v>
                </c:pt>
                <c:pt idx="2170">
                  <c:v>141.1</c:v>
                </c:pt>
                <c:pt idx="2171">
                  <c:v>140.9</c:v>
                </c:pt>
                <c:pt idx="2172">
                  <c:v>140.69999999999999</c:v>
                </c:pt>
                <c:pt idx="2173">
                  <c:v>140.5</c:v>
                </c:pt>
                <c:pt idx="2174">
                  <c:v>140.4</c:v>
                </c:pt>
                <c:pt idx="2175">
                  <c:v>140.19999999999999</c:v>
                </c:pt>
                <c:pt idx="2176">
                  <c:v>140.1</c:v>
                </c:pt>
                <c:pt idx="2177">
                  <c:v>139.9</c:v>
                </c:pt>
                <c:pt idx="2178">
                  <c:v>139.69999999999999</c:v>
                </c:pt>
                <c:pt idx="2179">
                  <c:v>139.5</c:v>
                </c:pt>
                <c:pt idx="2180">
                  <c:v>139.4</c:v>
                </c:pt>
                <c:pt idx="2181">
                  <c:v>139.30000000000001</c:v>
                </c:pt>
                <c:pt idx="2182">
                  <c:v>139</c:v>
                </c:pt>
                <c:pt idx="2183">
                  <c:v>138.9</c:v>
                </c:pt>
                <c:pt idx="2184">
                  <c:v>138.69999999999999</c:v>
                </c:pt>
                <c:pt idx="2185">
                  <c:v>138.6</c:v>
                </c:pt>
                <c:pt idx="2186">
                  <c:v>138.5</c:v>
                </c:pt>
                <c:pt idx="2187">
                  <c:v>138.30000000000001</c:v>
                </c:pt>
                <c:pt idx="2188">
                  <c:v>138.1</c:v>
                </c:pt>
                <c:pt idx="2189">
                  <c:v>137.9</c:v>
                </c:pt>
                <c:pt idx="2190">
                  <c:v>137.80000000000001</c:v>
                </c:pt>
                <c:pt idx="2191">
                  <c:v>137.6</c:v>
                </c:pt>
                <c:pt idx="2192">
                  <c:v>137.5</c:v>
                </c:pt>
                <c:pt idx="2193">
                  <c:v>137.30000000000001</c:v>
                </c:pt>
                <c:pt idx="2194">
                  <c:v>137.19999999999999</c:v>
                </c:pt>
                <c:pt idx="2195">
                  <c:v>137</c:v>
                </c:pt>
                <c:pt idx="2196">
                  <c:v>136.80000000000001</c:v>
                </c:pt>
                <c:pt idx="2197">
                  <c:v>136.69999999999999</c:v>
                </c:pt>
                <c:pt idx="2198">
                  <c:v>136.5</c:v>
                </c:pt>
                <c:pt idx="2199">
                  <c:v>136.4</c:v>
                </c:pt>
                <c:pt idx="2200">
                  <c:v>136.19999999999999</c:v>
                </c:pt>
                <c:pt idx="2201">
                  <c:v>136</c:v>
                </c:pt>
                <c:pt idx="2202">
                  <c:v>135.9</c:v>
                </c:pt>
                <c:pt idx="2203">
                  <c:v>135.80000000000001</c:v>
                </c:pt>
                <c:pt idx="2204">
                  <c:v>135.6</c:v>
                </c:pt>
                <c:pt idx="2205">
                  <c:v>135.4</c:v>
                </c:pt>
                <c:pt idx="2206">
                  <c:v>135.30000000000001</c:v>
                </c:pt>
                <c:pt idx="2207">
                  <c:v>135.1</c:v>
                </c:pt>
                <c:pt idx="2208">
                  <c:v>135</c:v>
                </c:pt>
                <c:pt idx="2209">
                  <c:v>134.80000000000001</c:v>
                </c:pt>
                <c:pt idx="2210">
                  <c:v>134.6</c:v>
                </c:pt>
                <c:pt idx="2211">
                  <c:v>134.5</c:v>
                </c:pt>
                <c:pt idx="2212">
                  <c:v>134.30000000000001</c:v>
                </c:pt>
                <c:pt idx="2213">
                  <c:v>134.19999999999999</c:v>
                </c:pt>
                <c:pt idx="2214">
                  <c:v>134</c:v>
                </c:pt>
                <c:pt idx="2215">
                  <c:v>133.9</c:v>
                </c:pt>
                <c:pt idx="2216">
                  <c:v>133.69999999999999</c:v>
                </c:pt>
                <c:pt idx="2217">
                  <c:v>133.6</c:v>
                </c:pt>
                <c:pt idx="2218">
                  <c:v>133.4</c:v>
                </c:pt>
                <c:pt idx="2219">
                  <c:v>133.30000000000001</c:v>
                </c:pt>
                <c:pt idx="2220">
                  <c:v>133.1</c:v>
                </c:pt>
                <c:pt idx="2221">
                  <c:v>133</c:v>
                </c:pt>
                <c:pt idx="2222">
                  <c:v>132.9</c:v>
                </c:pt>
                <c:pt idx="2223">
                  <c:v>132.69999999999999</c:v>
                </c:pt>
                <c:pt idx="2224">
                  <c:v>132.5</c:v>
                </c:pt>
                <c:pt idx="2225">
                  <c:v>132.4</c:v>
                </c:pt>
                <c:pt idx="2226">
                  <c:v>132.30000000000001</c:v>
                </c:pt>
                <c:pt idx="2227">
                  <c:v>132.1</c:v>
                </c:pt>
                <c:pt idx="2228">
                  <c:v>131.9</c:v>
                </c:pt>
                <c:pt idx="2229">
                  <c:v>131.80000000000001</c:v>
                </c:pt>
                <c:pt idx="2230">
                  <c:v>131.6</c:v>
                </c:pt>
                <c:pt idx="2231">
                  <c:v>131.5</c:v>
                </c:pt>
                <c:pt idx="2232">
                  <c:v>131.30000000000001</c:v>
                </c:pt>
                <c:pt idx="2233">
                  <c:v>131.19999999999999</c:v>
                </c:pt>
                <c:pt idx="2234">
                  <c:v>131</c:v>
                </c:pt>
                <c:pt idx="2235">
                  <c:v>130.80000000000001</c:v>
                </c:pt>
                <c:pt idx="2236">
                  <c:v>130.80000000000001</c:v>
                </c:pt>
                <c:pt idx="2237">
                  <c:v>130.5</c:v>
                </c:pt>
                <c:pt idx="2238">
                  <c:v>130.5</c:v>
                </c:pt>
                <c:pt idx="2239">
                  <c:v>130.30000000000001</c:v>
                </c:pt>
                <c:pt idx="2240">
                  <c:v>130.1</c:v>
                </c:pt>
                <c:pt idx="2241">
                  <c:v>130</c:v>
                </c:pt>
                <c:pt idx="2242">
                  <c:v>129.80000000000001</c:v>
                </c:pt>
                <c:pt idx="2243">
                  <c:v>129.69999999999999</c:v>
                </c:pt>
                <c:pt idx="2244">
                  <c:v>129.6</c:v>
                </c:pt>
                <c:pt idx="2245">
                  <c:v>129.4</c:v>
                </c:pt>
                <c:pt idx="2246">
                  <c:v>129.30000000000001</c:v>
                </c:pt>
                <c:pt idx="2247">
                  <c:v>129.1</c:v>
                </c:pt>
                <c:pt idx="2248">
                  <c:v>128.9</c:v>
                </c:pt>
                <c:pt idx="2249">
                  <c:v>128.69999999999999</c:v>
                </c:pt>
                <c:pt idx="2250">
                  <c:v>128.6</c:v>
                </c:pt>
                <c:pt idx="2251">
                  <c:v>128.5</c:v>
                </c:pt>
                <c:pt idx="2252">
                  <c:v>128.30000000000001</c:v>
                </c:pt>
                <c:pt idx="2253">
                  <c:v>128.19999999999999</c:v>
                </c:pt>
                <c:pt idx="2254">
                  <c:v>128</c:v>
                </c:pt>
                <c:pt idx="2255">
                  <c:v>127.9</c:v>
                </c:pt>
                <c:pt idx="2256">
                  <c:v>127.8</c:v>
                </c:pt>
                <c:pt idx="2257">
                  <c:v>127.6</c:v>
                </c:pt>
                <c:pt idx="2258">
                  <c:v>127.4</c:v>
                </c:pt>
                <c:pt idx="2259">
                  <c:v>127.3</c:v>
                </c:pt>
                <c:pt idx="2260">
                  <c:v>127.2</c:v>
                </c:pt>
                <c:pt idx="2261">
                  <c:v>127.1</c:v>
                </c:pt>
                <c:pt idx="2262">
                  <c:v>126.9</c:v>
                </c:pt>
                <c:pt idx="2263">
                  <c:v>126.8</c:v>
                </c:pt>
                <c:pt idx="2264">
                  <c:v>126.6</c:v>
                </c:pt>
                <c:pt idx="2265">
                  <c:v>126.5</c:v>
                </c:pt>
                <c:pt idx="2266">
                  <c:v>126.3</c:v>
                </c:pt>
                <c:pt idx="2267">
                  <c:v>126.2</c:v>
                </c:pt>
                <c:pt idx="2268">
                  <c:v>126.1</c:v>
                </c:pt>
                <c:pt idx="2269">
                  <c:v>125.9</c:v>
                </c:pt>
                <c:pt idx="2270">
                  <c:v>125.8</c:v>
                </c:pt>
                <c:pt idx="2271">
                  <c:v>125.6</c:v>
                </c:pt>
                <c:pt idx="2272">
                  <c:v>125.5</c:v>
                </c:pt>
                <c:pt idx="2273">
                  <c:v>125.4</c:v>
                </c:pt>
                <c:pt idx="2274">
                  <c:v>125.2</c:v>
                </c:pt>
                <c:pt idx="2275">
                  <c:v>125.1</c:v>
                </c:pt>
                <c:pt idx="2276">
                  <c:v>124.9</c:v>
                </c:pt>
                <c:pt idx="2277">
                  <c:v>124.8</c:v>
                </c:pt>
                <c:pt idx="2278">
                  <c:v>124.6</c:v>
                </c:pt>
                <c:pt idx="2279">
                  <c:v>124.5</c:v>
                </c:pt>
                <c:pt idx="2280">
                  <c:v>124.4</c:v>
                </c:pt>
                <c:pt idx="2281">
                  <c:v>124.3</c:v>
                </c:pt>
                <c:pt idx="2282">
                  <c:v>124.1</c:v>
                </c:pt>
                <c:pt idx="2283">
                  <c:v>124</c:v>
                </c:pt>
                <c:pt idx="2284">
                  <c:v>123.9</c:v>
                </c:pt>
                <c:pt idx="2285">
                  <c:v>123.7</c:v>
                </c:pt>
                <c:pt idx="2286">
                  <c:v>123.6</c:v>
                </c:pt>
                <c:pt idx="2287">
                  <c:v>123.5</c:v>
                </c:pt>
                <c:pt idx="2288">
                  <c:v>123.3</c:v>
                </c:pt>
                <c:pt idx="2289">
                  <c:v>123.2</c:v>
                </c:pt>
                <c:pt idx="2290">
                  <c:v>123</c:v>
                </c:pt>
                <c:pt idx="2291">
                  <c:v>122.9</c:v>
                </c:pt>
                <c:pt idx="2292">
                  <c:v>122.7</c:v>
                </c:pt>
                <c:pt idx="2293">
                  <c:v>122.6</c:v>
                </c:pt>
                <c:pt idx="2294">
                  <c:v>122.5</c:v>
                </c:pt>
                <c:pt idx="2295">
                  <c:v>122.4</c:v>
                </c:pt>
                <c:pt idx="2296">
                  <c:v>122.2</c:v>
                </c:pt>
                <c:pt idx="2297">
                  <c:v>122.1</c:v>
                </c:pt>
                <c:pt idx="2298">
                  <c:v>122</c:v>
                </c:pt>
                <c:pt idx="2299">
                  <c:v>121.8</c:v>
                </c:pt>
                <c:pt idx="2300">
                  <c:v>121.7</c:v>
                </c:pt>
                <c:pt idx="2301">
                  <c:v>121.6</c:v>
                </c:pt>
                <c:pt idx="2302">
                  <c:v>121.4</c:v>
                </c:pt>
                <c:pt idx="2303">
                  <c:v>121.3</c:v>
                </c:pt>
                <c:pt idx="2304">
                  <c:v>121.2</c:v>
                </c:pt>
                <c:pt idx="2305">
                  <c:v>121</c:v>
                </c:pt>
                <c:pt idx="2306">
                  <c:v>120.9</c:v>
                </c:pt>
                <c:pt idx="2307">
                  <c:v>120.7</c:v>
                </c:pt>
                <c:pt idx="2308">
                  <c:v>120.6</c:v>
                </c:pt>
                <c:pt idx="2309">
                  <c:v>120.5</c:v>
                </c:pt>
                <c:pt idx="2310">
                  <c:v>120.3</c:v>
                </c:pt>
                <c:pt idx="2311">
                  <c:v>120.2</c:v>
                </c:pt>
                <c:pt idx="2312">
                  <c:v>120.1</c:v>
                </c:pt>
                <c:pt idx="2313">
                  <c:v>119.9</c:v>
                </c:pt>
                <c:pt idx="2314">
                  <c:v>119.8</c:v>
                </c:pt>
                <c:pt idx="2315">
                  <c:v>119.6</c:v>
                </c:pt>
                <c:pt idx="2316">
                  <c:v>119.5</c:v>
                </c:pt>
                <c:pt idx="2317">
                  <c:v>119.4</c:v>
                </c:pt>
                <c:pt idx="2318">
                  <c:v>119.3</c:v>
                </c:pt>
                <c:pt idx="2319">
                  <c:v>119.2</c:v>
                </c:pt>
                <c:pt idx="2320">
                  <c:v>119</c:v>
                </c:pt>
                <c:pt idx="2321">
                  <c:v>118.9</c:v>
                </c:pt>
                <c:pt idx="2322">
                  <c:v>118.7</c:v>
                </c:pt>
                <c:pt idx="2323">
                  <c:v>118.6</c:v>
                </c:pt>
                <c:pt idx="2324">
                  <c:v>118.5</c:v>
                </c:pt>
                <c:pt idx="2325">
                  <c:v>118.4</c:v>
                </c:pt>
                <c:pt idx="2326">
                  <c:v>118.2</c:v>
                </c:pt>
                <c:pt idx="2327">
                  <c:v>118.1</c:v>
                </c:pt>
                <c:pt idx="2328">
                  <c:v>118</c:v>
                </c:pt>
                <c:pt idx="2329">
                  <c:v>117.8</c:v>
                </c:pt>
                <c:pt idx="2330">
                  <c:v>117.7</c:v>
                </c:pt>
                <c:pt idx="2331">
                  <c:v>117.6</c:v>
                </c:pt>
                <c:pt idx="2332">
                  <c:v>117.5</c:v>
                </c:pt>
                <c:pt idx="2333">
                  <c:v>117.3</c:v>
                </c:pt>
                <c:pt idx="2334">
                  <c:v>117.2</c:v>
                </c:pt>
                <c:pt idx="2335">
                  <c:v>117.1</c:v>
                </c:pt>
                <c:pt idx="2336">
                  <c:v>117</c:v>
                </c:pt>
                <c:pt idx="2337">
                  <c:v>116.8</c:v>
                </c:pt>
                <c:pt idx="2338">
                  <c:v>116.7</c:v>
                </c:pt>
                <c:pt idx="2339">
                  <c:v>116.6</c:v>
                </c:pt>
                <c:pt idx="2340">
                  <c:v>116.5</c:v>
                </c:pt>
                <c:pt idx="2341">
                  <c:v>116.3</c:v>
                </c:pt>
                <c:pt idx="2342">
                  <c:v>116.2</c:v>
                </c:pt>
                <c:pt idx="2343">
                  <c:v>116.1</c:v>
                </c:pt>
                <c:pt idx="2344">
                  <c:v>115.9</c:v>
                </c:pt>
                <c:pt idx="2345">
                  <c:v>115.8</c:v>
                </c:pt>
                <c:pt idx="2346">
                  <c:v>115.7</c:v>
                </c:pt>
                <c:pt idx="2347">
                  <c:v>115.6</c:v>
                </c:pt>
                <c:pt idx="2348">
                  <c:v>115.4</c:v>
                </c:pt>
                <c:pt idx="2349">
                  <c:v>115.3</c:v>
                </c:pt>
                <c:pt idx="2350">
                  <c:v>115.2</c:v>
                </c:pt>
                <c:pt idx="2351">
                  <c:v>115.1</c:v>
                </c:pt>
                <c:pt idx="2352">
                  <c:v>114.9</c:v>
                </c:pt>
                <c:pt idx="2353">
                  <c:v>114.8</c:v>
                </c:pt>
                <c:pt idx="2354">
                  <c:v>114.7</c:v>
                </c:pt>
                <c:pt idx="2355">
                  <c:v>114.6</c:v>
                </c:pt>
                <c:pt idx="2356">
                  <c:v>114.4</c:v>
                </c:pt>
                <c:pt idx="2357">
                  <c:v>114.3</c:v>
                </c:pt>
                <c:pt idx="2358">
                  <c:v>114.2</c:v>
                </c:pt>
                <c:pt idx="2359">
                  <c:v>114</c:v>
                </c:pt>
                <c:pt idx="2360">
                  <c:v>113.9</c:v>
                </c:pt>
                <c:pt idx="2361">
                  <c:v>113.8</c:v>
                </c:pt>
                <c:pt idx="2362">
                  <c:v>113.7</c:v>
                </c:pt>
                <c:pt idx="2363">
                  <c:v>113.6</c:v>
                </c:pt>
                <c:pt idx="2364">
                  <c:v>113.5</c:v>
                </c:pt>
                <c:pt idx="2365">
                  <c:v>113.4</c:v>
                </c:pt>
                <c:pt idx="2366">
                  <c:v>113.3</c:v>
                </c:pt>
                <c:pt idx="2367">
                  <c:v>113.1</c:v>
                </c:pt>
                <c:pt idx="2368">
                  <c:v>113</c:v>
                </c:pt>
                <c:pt idx="2369">
                  <c:v>112.8</c:v>
                </c:pt>
                <c:pt idx="2370">
                  <c:v>112.8</c:v>
                </c:pt>
                <c:pt idx="2371">
                  <c:v>112.6</c:v>
                </c:pt>
                <c:pt idx="2372">
                  <c:v>112.5</c:v>
                </c:pt>
                <c:pt idx="2373">
                  <c:v>112.4</c:v>
                </c:pt>
                <c:pt idx="2374">
                  <c:v>112.2</c:v>
                </c:pt>
                <c:pt idx="2375">
                  <c:v>112.1</c:v>
                </c:pt>
                <c:pt idx="2376">
                  <c:v>112</c:v>
                </c:pt>
                <c:pt idx="2377">
                  <c:v>111.9</c:v>
                </c:pt>
                <c:pt idx="2378">
                  <c:v>111.8</c:v>
                </c:pt>
                <c:pt idx="2379">
                  <c:v>111.6</c:v>
                </c:pt>
                <c:pt idx="2380">
                  <c:v>111.5</c:v>
                </c:pt>
                <c:pt idx="2381">
                  <c:v>111.4</c:v>
                </c:pt>
                <c:pt idx="2382">
                  <c:v>111.3</c:v>
                </c:pt>
                <c:pt idx="2383">
                  <c:v>111.2</c:v>
                </c:pt>
                <c:pt idx="2384">
                  <c:v>111</c:v>
                </c:pt>
                <c:pt idx="2385">
                  <c:v>111</c:v>
                </c:pt>
                <c:pt idx="2386">
                  <c:v>110.9</c:v>
                </c:pt>
                <c:pt idx="2387">
                  <c:v>110.7</c:v>
                </c:pt>
                <c:pt idx="2388">
                  <c:v>110.7</c:v>
                </c:pt>
                <c:pt idx="2389">
                  <c:v>110.5</c:v>
                </c:pt>
                <c:pt idx="2390">
                  <c:v>110.4</c:v>
                </c:pt>
                <c:pt idx="2391">
                  <c:v>110.2</c:v>
                </c:pt>
                <c:pt idx="2392">
                  <c:v>110.1</c:v>
                </c:pt>
                <c:pt idx="2393">
                  <c:v>110</c:v>
                </c:pt>
                <c:pt idx="2394">
                  <c:v>109.9</c:v>
                </c:pt>
                <c:pt idx="2395">
                  <c:v>109.8</c:v>
                </c:pt>
                <c:pt idx="2396">
                  <c:v>109.6</c:v>
                </c:pt>
                <c:pt idx="2397">
                  <c:v>109.5</c:v>
                </c:pt>
                <c:pt idx="2398">
                  <c:v>109.4</c:v>
                </c:pt>
                <c:pt idx="2399">
                  <c:v>109.2</c:v>
                </c:pt>
                <c:pt idx="2400">
                  <c:v>109.2</c:v>
                </c:pt>
                <c:pt idx="2401">
                  <c:v>109.1</c:v>
                </c:pt>
                <c:pt idx="2402">
                  <c:v>109</c:v>
                </c:pt>
                <c:pt idx="2403">
                  <c:v>108.8</c:v>
                </c:pt>
                <c:pt idx="2404">
                  <c:v>108.7</c:v>
                </c:pt>
                <c:pt idx="2405">
                  <c:v>108.6</c:v>
                </c:pt>
                <c:pt idx="2406">
                  <c:v>108.5</c:v>
                </c:pt>
                <c:pt idx="2407">
                  <c:v>108.4</c:v>
                </c:pt>
                <c:pt idx="2408">
                  <c:v>108.2</c:v>
                </c:pt>
                <c:pt idx="2409">
                  <c:v>108.2</c:v>
                </c:pt>
                <c:pt idx="2410">
                  <c:v>108.1</c:v>
                </c:pt>
                <c:pt idx="2411">
                  <c:v>107.9</c:v>
                </c:pt>
                <c:pt idx="2412">
                  <c:v>107.8</c:v>
                </c:pt>
                <c:pt idx="2413">
                  <c:v>107.7</c:v>
                </c:pt>
                <c:pt idx="2414">
                  <c:v>107.5</c:v>
                </c:pt>
                <c:pt idx="2415">
                  <c:v>107.5</c:v>
                </c:pt>
                <c:pt idx="2416">
                  <c:v>107.4</c:v>
                </c:pt>
                <c:pt idx="2417">
                  <c:v>107.3</c:v>
                </c:pt>
                <c:pt idx="2418">
                  <c:v>107.2</c:v>
                </c:pt>
                <c:pt idx="2419">
                  <c:v>107</c:v>
                </c:pt>
                <c:pt idx="2420">
                  <c:v>106.9</c:v>
                </c:pt>
                <c:pt idx="2421">
                  <c:v>106.8</c:v>
                </c:pt>
                <c:pt idx="2422">
                  <c:v>106.7</c:v>
                </c:pt>
                <c:pt idx="2423">
                  <c:v>106.6</c:v>
                </c:pt>
                <c:pt idx="2424">
                  <c:v>106.5</c:v>
                </c:pt>
                <c:pt idx="2425">
                  <c:v>106.3</c:v>
                </c:pt>
                <c:pt idx="2426">
                  <c:v>106.2</c:v>
                </c:pt>
                <c:pt idx="2427">
                  <c:v>106.2</c:v>
                </c:pt>
                <c:pt idx="2428">
                  <c:v>106</c:v>
                </c:pt>
                <c:pt idx="2429">
                  <c:v>105.9</c:v>
                </c:pt>
                <c:pt idx="2430">
                  <c:v>105.8</c:v>
                </c:pt>
                <c:pt idx="2431">
                  <c:v>105.7</c:v>
                </c:pt>
                <c:pt idx="2432">
                  <c:v>105.5</c:v>
                </c:pt>
                <c:pt idx="2433">
                  <c:v>105.5</c:v>
                </c:pt>
                <c:pt idx="2434">
                  <c:v>105.4</c:v>
                </c:pt>
                <c:pt idx="2435">
                  <c:v>105.3</c:v>
                </c:pt>
                <c:pt idx="2436">
                  <c:v>105.2</c:v>
                </c:pt>
                <c:pt idx="2437">
                  <c:v>105</c:v>
                </c:pt>
                <c:pt idx="2438">
                  <c:v>104.9</c:v>
                </c:pt>
                <c:pt idx="2439">
                  <c:v>104.8</c:v>
                </c:pt>
                <c:pt idx="2440">
                  <c:v>104.7</c:v>
                </c:pt>
                <c:pt idx="2441">
                  <c:v>104.6</c:v>
                </c:pt>
                <c:pt idx="2442">
                  <c:v>104.5</c:v>
                </c:pt>
                <c:pt idx="2443">
                  <c:v>104.4</c:v>
                </c:pt>
                <c:pt idx="2444">
                  <c:v>104.3</c:v>
                </c:pt>
                <c:pt idx="2445">
                  <c:v>104.2</c:v>
                </c:pt>
                <c:pt idx="2446">
                  <c:v>104.1</c:v>
                </c:pt>
                <c:pt idx="2447">
                  <c:v>104</c:v>
                </c:pt>
                <c:pt idx="2448">
                  <c:v>103.9</c:v>
                </c:pt>
                <c:pt idx="2449">
                  <c:v>103.8</c:v>
                </c:pt>
                <c:pt idx="2450">
                  <c:v>103.7</c:v>
                </c:pt>
                <c:pt idx="2451">
                  <c:v>103.6</c:v>
                </c:pt>
                <c:pt idx="2452">
                  <c:v>103.5</c:v>
                </c:pt>
                <c:pt idx="2453">
                  <c:v>103.3</c:v>
                </c:pt>
                <c:pt idx="2454">
                  <c:v>103.2</c:v>
                </c:pt>
                <c:pt idx="2455">
                  <c:v>103.1</c:v>
                </c:pt>
                <c:pt idx="2456">
                  <c:v>103</c:v>
                </c:pt>
                <c:pt idx="2457">
                  <c:v>102.9</c:v>
                </c:pt>
                <c:pt idx="2458">
                  <c:v>102.8</c:v>
                </c:pt>
                <c:pt idx="2459">
                  <c:v>102.7</c:v>
                </c:pt>
                <c:pt idx="2460">
                  <c:v>102.6</c:v>
                </c:pt>
                <c:pt idx="2461">
                  <c:v>102.5</c:v>
                </c:pt>
                <c:pt idx="2462">
                  <c:v>102.4</c:v>
                </c:pt>
                <c:pt idx="2463">
                  <c:v>102.3</c:v>
                </c:pt>
                <c:pt idx="2464">
                  <c:v>102.2</c:v>
                </c:pt>
                <c:pt idx="2465">
                  <c:v>102.1</c:v>
                </c:pt>
                <c:pt idx="2466">
                  <c:v>102</c:v>
                </c:pt>
                <c:pt idx="2467">
                  <c:v>101.8</c:v>
                </c:pt>
                <c:pt idx="2468">
                  <c:v>101.7</c:v>
                </c:pt>
                <c:pt idx="2469">
                  <c:v>101.7</c:v>
                </c:pt>
                <c:pt idx="2470">
                  <c:v>101.6</c:v>
                </c:pt>
                <c:pt idx="2471">
                  <c:v>101.5</c:v>
                </c:pt>
                <c:pt idx="2472">
                  <c:v>101.3</c:v>
                </c:pt>
                <c:pt idx="2473">
                  <c:v>101.3</c:v>
                </c:pt>
                <c:pt idx="2474">
                  <c:v>101.1</c:v>
                </c:pt>
                <c:pt idx="2475">
                  <c:v>101.1</c:v>
                </c:pt>
                <c:pt idx="2476">
                  <c:v>101</c:v>
                </c:pt>
                <c:pt idx="2477">
                  <c:v>100.8</c:v>
                </c:pt>
                <c:pt idx="2478">
                  <c:v>100.8</c:v>
                </c:pt>
                <c:pt idx="2479">
                  <c:v>100.6</c:v>
                </c:pt>
                <c:pt idx="2480">
                  <c:v>100.5</c:v>
                </c:pt>
                <c:pt idx="2481">
                  <c:v>100.5</c:v>
                </c:pt>
                <c:pt idx="2482">
                  <c:v>100.4</c:v>
                </c:pt>
                <c:pt idx="2483">
                  <c:v>100.2</c:v>
                </c:pt>
                <c:pt idx="2484">
                  <c:v>100.1</c:v>
                </c:pt>
                <c:pt idx="2485">
                  <c:v>100</c:v>
                </c:pt>
                <c:pt idx="2486">
                  <c:v>99.9</c:v>
                </c:pt>
                <c:pt idx="2487">
                  <c:v>99.8</c:v>
                </c:pt>
                <c:pt idx="2488">
                  <c:v>99.7</c:v>
                </c:pt>
                <c:pt idx="2489">
                  <c:v>99.5</c:v>
                </c:pt>
                <c:pt idx="2490">
                  <c:v>99.5</c:v>
                </c:pt>
                <c:pt idx="2491">
                  <c:v>99.4</c:v>
                </c:pt>
                <c:pt idx="2492">
                  <c:v>99.3</c:v>
                </c:pt>
                <c:pt idx="2493">
                  <c:v>99.2</c:v>
                </c:pt>
                <c:pt idx="2494">
                  <c:v>99.1</c:v>
                </c:pt>
                <c:pt idx="2495">
                  <c:v>99</c:v>
                </c:pt>
                <c:pt idx="2496">
                  <c:v>98.9</c:v>
                </c:pt>
                <c:pt idx="2497">
                  <c:v>98.8</c:v>
                </c:pt>
                <c:pt idx="2498">
                  <c:v>98.7</c:v>
                </c:pt>
                <c:pt idx="2499">
                  <c:v>98.6</c:v>
                </c:pt>
                <c:pt idx="2500">
                  <c:v>98.5</c:v>
                </c:pt>
                <c:pt idx="2501">
                  <c:v>98.5</c:v>
                </c:pt>
                <c:pt idx="2502">
                  <c:v>98.3</c:v>
                </c:pt>
                <c:pt idx="2503">
                  <c:v>98.2</c:v>
                </c:pt>
                <c:pt idx="2504">
                  <c:v>98.1</c:v>
                </c:pt>
                <c:pt idx="2505">
                  <c:v>98</c:v>
                </c:pt>
                <c:pt idx="2506">
                  <c:v>97.9</c:v>
                </c:pt>
                <c:pt idx="2507">
                  <c:v>97.8</c:v>
                </c:pt>
                <c:pt idx="2508">
                  <c:v>97.7</c:v>
                </c:pt>
                <c:pt idx="2509">
                  <c:v>97.6</c:v>
                </c:pt>
                <c:pt idx="2510">
                  <c:v>97.6</c:v>
                </c:pt>
                <c:pt idx="2511">
                  <c:v>97.5</c:v>
                </c:pt>
                <c:pt idx="2512">
                  <c:v>97.3</c:v>
                </c:pt>
                <c:pt idx="2513">
                  <c:v>97.3</c:v>
                </c:pt>
                <c:pt idx="2514">
                  <c:v>97.2</c:v>
                </c:pt>
                <c:pt idx="2515">
                  <c:v>97</c:v>
                </c:pt>
                <c:pt idx="2516">
                  <c:v>96.9</c:v>
                </c:pt>
                <c:pt idx="2517">
                  <c:v>96.9</c:v>
                </c:pt>
                <c:pt idx="2518">
                  <c:v>96.8</c:v>
                </c:pt>
                <c:pt idx="2519">
                  <c:v>96.7</c:v>
                </c:pt>
                <c:pt idx="2520">
                  <c:v>96.6</c:v>
                </c:pt>
                <c:pt idx="2521">
                  <c:v>96.4</c:v>
                </c:pt>
                <c:pt idx="2522">
                  <c:v>96.3</c:v>
                </c:pt>
                <c:pt idx="2523">
                  <c:v>96.3</c:v>
                </c:pt>
                <c:pt idx="2524">
                  <c:v>96.2</c:v>
                </c:pt>
                <c:pt idx="2525">
                  <c:v>96.1</c:v>
                </c:pt>
                <c:pt idx="2526">
                  <c:v>96</c:v>
                </c:pt>
                <c:pt idx="2527">
                  <c:v>95.9</c:v>
                </c:pt>
                <c:pt idx="2528">
                  <c:v>95.8</c:v>
                </c:pt>
                <c:pt idx="2529">
                  <c:v>95.7</c:v>
                </c:pt>
                <c:pt idx="2530">
                  <c:v>95.6</c:v>
                </c:pt>
                <c:pt idx="2531">
                  <c:v>95.5</c:v>
                </c:pt>
                <c:pt idx="2532">
                  <c:v>95.4</c:v>
                </c:pt>
                <c:pt idx="2533">
                  <c:v>95.3</c:v>
                </c:pt>
                <c:pt idx="2534">
                  <c:v>95.2</c:v>
                </c:pt>
                <c:pt idx="2535">
                  <c:v>95.1</c:v>
                </c:pt>
                <c:pt idx="2536">
                  <c:v>95.1</c:v>
                </c:pt>
                <c:pt idx="2537">
                  <c:v>95</c:v>
                </c:pt>
                <c:pt idx="2538">
                  <c:v>94.9</c:v>
                </c:pt>
                <c:pt idx="2539">
                  <c:v>94.8</c:v>
                </c:pt>
                <c:pt idx="2540">
                  <c:v>94.7</c:v>
                </c:pt>
                <c:pt idx="2541">
                  <c:v>94.5</c:v>
                </c:pt>
                <c:pt idx="2542">
                  <c:v>94.5</c:v>
                </c:pt>
                <c:pt idx="2543">
                  <c:v>94.4</c:v>
                </c:pt>
                <c:pt idx="2544">
                  <c:v>94.3</c:v>
                </c:pt>
                <c:pt idx="2545">
                  <c:v>94.2</c:v>
                </c:pt>
                <c:pt idx="2546">
                  <c:v>94.1</c:v>
                </c:pt>
                <c:pt idx="2547">
                  <c:v>94</c:v>
                </c:pt>
                <c:pt idx="2548">
                  <c:v>93.9</c:v>
                </c:pt>
                <c:pt idx="2549">
                  <c:v>93.8</c:v>
                </c:pt>
                <c:pt idx="2550">
                  <c:v>93.8</c:v>
                </c:pt>
                <c:pt idx="2551">
                  <c:v>93.7</c:v>
                </c:pt>
                <c:pt idx="2552">
                  <c:v>93.6</c:v>
                </c:pt>
                <c:pt idx="2553">
                  <c:v>93.5</c:v>
                </c:pt>
                <c:pt idx="2554">
                  <c:v>93.3</c:v>
                </c:pt>
                <c:pt idx="2555">
                  <c:v>93.3</c:v>
                </c:pt>
                <c:pt idx="2556">
                  <c:v>93.2</c:v>
                </c:pt>
                <c:pt idx="2557">
                  <c:v>93.1</c:v>
                </c:pt>
                <c:pt idx="2558">
                  <c:v>93</c:v>
                </c:pt>
                <c:pt idx="2559">
                  <c:v>92.9</c:v>
                </c:pt>
                <c:pt idx="2560">
                  <c:v>92.8</c:v>
                </c:pt>
                <c:pt idx="2561">
                  <c:v>92.7</c:v>
                </c:pt>
                <c:pt idx="2562">
                  <c:v>92.6</c:v>
                </c:pt>
                <c:pt idx="2563">
                  <c:v>92.5</c:v>
                </c:pt>
                <c:pt idx="2564">
                  <c:v>92.5</c:v>
                </c:pt>
                <c:pt idx="2565">
                  <c:v>92.4</c:v>
                </c:pt>
                <c:pt idx="2566">
                  <c:v>92.2</c:v>
                </c:pt>
                <c:pt idx="2567">
                  <c:v>92.2</c:v>
                </c:pt>
                <c:pt idx="2568">
                  <c:v>92.1</c:v>
                </c:pt>
                <c:pt idx="2569">
                  <c:v>92</c:v>
                </c:pt>
                <c:pt idx="2570">
                  <c:v>91.9</c:v>
                </c:pt>
                <c:pt idx="2571">
                  <c:v>91.9</c:v>
                </c:pt>
                <c:pt idx="2572">
                  <c:v>91.7</c:v>
                </c:pt>
                <c:pt idx="2573">
                  <c:v>91.6</c:v>
                </c:pt>
                <c:pt idx="2574">
                  <c:v>91.6</c:v>
                </c:pt>
                <c:pt idx="2575">
                  <c:v>91.5</c:v>
                </c:pt>
                <c:pt idx="2576">
                  <c:v>91.4</c:v>
                </c:pt>
                <c:pt idx="2577">
                  <c:v>91.3</c:v>
                </c:pt>
                <c:pt idx="2578">
                  <c:v>91.2</c:v>
                </c:pt>
                <c:pt idx="2579">
                  <c:v>91.1</c:v>
                </c:pt>
                <c:pt idx="2580">
                  <c:v>91</c:v>
                </c:pt>
                <c:pt idx="2581">
                  <c:v>90.9</c:v>
                </c:pt>
                <c:pt idx="2582">
                  <c:v>90.8</c:v>
                </c:pt>
                <c:pt idx="2583">
                  <c:v>90.8</c:v>
                </c:pt>
                <c:pt idx="2584">
                  <c:v>90.7</c:v>
                </c:pt>
                <c:pt idx="2585">
                  <c:v>90.6</c:v>
                </c:pt>
                <c:pt idx="2586">
                  <c:v>90.6</c:v>
                </c:pt>
                <c:pt idx="2587">
                  <c:v>90.4</c:v>
                </c:pt>
                <c:pt idx="2588">
                  <c:v>90.3</c:v>
                </c:pt>
                <c:pt idx="2589">
                  <c:v>90.3</c:v>
                </c:pt>
                <c:pt idx="2590">
                  <c:v>90.1</c:v>
                </c:pt>
                <c:pt idx="2591">
                  <c:v>90.1</c:v>
                </c:pt>
                <c:pt idx="2592">
                  <c:v>90</c:v>
                </c:pt>
                <c:pt idx="2593">
                  <c:v>89.9</c:v>
                </c:pt>
                <c:pt idx="2594">
                  <c:v>89.8</c:v>
                </c:pt>
                <c:pt idx="2595">
                  <c:v>89.8</c:v>
                </c:pt>
                <c:pt idx="2596">
                  <c:v>89.6</c:v>
                </c:pt>
                <c:pt idx="2597">
                  <c:v>89.6</c:v>
                </c:pt>
                <c:pt idx="2598">
                  <c:v>89.5</c:v>
                </c:pt>
                <c:pt idx="2599">
                  <c:v>89.4</c:v>
                </c:pt>
                <c:pt idx="2600">
                  <c:v>89.3</c:v>
                </c:pt>
                <c:pt idx="2601">
                  <c:v>89.2</c:v>
                </c:pt>
                <c:pt idx="2602">
                  <c:v>89.1</c:v>
                </c:pt>
                <c:pt idx="2603">
                  <c:v>89</c:v>
                </c:pt>
                <c:pt idx="2604">
                  <c:v>89</c:v>
                </c:pt>
                <c:pt idx="2605">
                  <c:v>88.8</c:v>
                </c:pt>
                <c:pt idx="2606">
                  <c:v>88.7</c:v>
                </c:pt>
                <c:pt idx="2607">
                  <c:v>88.7</c:v>
                </c:pt>
                <c:pt idx="2608">
                  <c:v>88.6</c:v>
                </c:pt>
                <c:pt idx="2609">
                  <c:v>88.5</c:v>
                </c:pt>
                <c:pt idx="2610">
                  <c:v>88.5</c:v>
                </c:pt>
                <c:pt idx="2611">
                  <c:v>88.4</c:v>
                </c:pt>
                <c:pt idx="2612">
                  <c:v>88.3</c:v>
                </c:pt>
                <c:pt idx="2613">
                  <c:v>88.2</c:v>
                </c:pt>
                <c:pt idx="2614">
                  <c:v>88.1</c:v>
                </c:pt>
                <c:pt idx="2615">
                  <c:v>88</c:v>
                </c:pt>
                <c:pt idx="2616">
                  <c:v>88</c:v>
                </c:pt>
                <c:pt idx="2617">
                  <c:v>87.9</c:v>
                </c:pt>
                <c:pt idx="2618">
                  <c:v>87.8</c:v>
                </c:pt>
                <c:pt idx="2619">
                  <c:v>87.7</c:v>
                </c:pt>
                <c:pt idx="2620">
                  <c:v>87.6</c:v>
                </c:pt>
                <c:pt idx="2621">
                  <c:v>87.5</c:v>
                </c:pt>
                <c:pt idx="2622">
                  <c:v>87.4</c:v>
                </c:pt>
                <c:pt idx="2623">
                  <c:v>87.3</c:v>
                </c:pt>
                <c:pt idx="2624">
                  <c:v>87.3</c:v>
                </c:pt>
                <c:pt idx="2625">
                  <c:v>87.2</c:v>
                </c:pt>
                <c:pt idx="2626">
                  <c:v>87.1</c:v>
                </c:pt>
                <c:pt idx="2627">
                  <c:v>87</c:v>
                </c:pt>
                <c:pt idx="2628">
                  <c:v>87</c:v>
                </c:pt>
                <c:pt idx="2629">
                  <c:v>86.9</c:v>
                </c:pt>
                <c:pt idx="2630">
                  <c:v>86.8</c:v>
                </c:pt>
                <c:pt idx="2631">
                  <c:v>86.7</c:v>
                </c:pt>
                <c:pt idx="2632">
                  <c:v>86.6</c:v>
                </c:pt>
                <c:pt idx="2633">
                  <c:v>86.6</c:v>
                </c:pt>
                <c:pt idx="2634">
                  <c:v>86.5</c:v>
                </c:pt>
                <c:pt idx="2635">
                  <c:v>86.4</c:v>
                </c:pt>
                <c:pt idx="2636">
                  <c:v>86.3</c:v>
                </c:pt>
                <c:pt idx="2637">
                  <c:v>86.2</c:v>
                </c:pt>
                <c:pt idx="2638">
                  <c:v>86.1</c:v>
                </c:pt>
                <c:pt idx="2639">
                  <c:v>86.1</c:v>
                </c:pt>
                <c:pt idx="2640">
                  <c:v>86</c:v>
                </c:pt>
                <c:pt idx="2641">
                  <c:v>85.9</c:v>
                </c:pt>
                <c:pt idx="2642">
                  <c:v>85.8</c:v>
                </c:pt>
                <c:pt idx="2643">
                  <c:v>85.8</c:v>
                </c:pt>
                <c:pt idx="2644">
                  <c:v>85.6</c:v>
                </c:pt>
                <c:pt idx="2645">
                  <c:v>85.6</c:v>
                </c:pt>
                <c:pt idx="2646">
                  <c:v>85.5</c:v>
                </c:pt>
                <c:pt idx="2647">
                  <c:v>85.4</c:v>
                </c:pt>
                <c:pt idx="2648">
                  <c:v>85.3</c:v>
                </c:pt>
                <c:pt idx="2649">
                  <c:v>85.2</c:v>
                </c:pt>
                <c:pt idx="2650">
                  <c:v>85.2</c:v>
                </c:pt>
                <c:pt idx="2651">
                  <c:v>85.1</c:v>
                </c:pt>
                <c:pt idx="2652">
                  <c:v>85</c:v>
                </c:pt>
                <c:pt idx="2653">
                  <c:v>85</c:v>
                </c:pt>
                <c:pt idx="2654">
                  <c:v>84.9</c:v>
                </c:pt>
                <c:pt idx="2655">
                  <c:v>84.8</c:v>
                </c:pt>
                <c:pt idx="2656">
                  <c:v>84.8</c:v>
                </c:pt>
                <c:pt idx="2657">
                  <c:v>84.6</c:v>
                </c:pt>
                <c:pt idx="2658">
                  <c:v>84.5</c:v>
                </c:pt>
                <c:pt idx="2659">
                  <c:v>84.4</c:v>
                </c:pt>
                <c:pt idx="2660">
                  <c:v>84.3</c:v>
                </c:pt>
                <c:pt idx="2661">
                  <c:v>84.3</c:v>
                </c:pt>
                <c:pt idx="2662">
                  <c:v>84.3</c:v>
                </c:pt>
                <c:pt idx="2663">
                  <c:v>84.2</c:v>
                </c:pt>
                <c:pt idx="2664">
                  <c:v>84.2</c:v>
                </c:pt>
                <c:pt idx="2665">
                  <c:v>84</c:v>
                </c:pt>
                <c:pt idx="2666">
                  <c:v>83.9</c:v>
                </c:pt>
                <c:pt idx="2667">
                  <c:v>83.8</c:v>
                </c:pt>
                <c:pt idx="2668">
                  <c:v>83.7</c:v>
                </c:pt>
                <c:pt idx="2669">
                  <c:v>83.7</c:v>
                </c:pt>
                <c:pt idx="2670">
                  <c:v>83.6</c:v>
                </c:pt>
                <c:pt idx="2671">
                  <c:v>83.5</c:v>
                </c:pt>
                <c:pt idx="2672">
                  <c:v>83.5</c:v>
                </c:pt>
                <c:pt idx="2673">
                  <c:v>83.4</c:v>
                </c:pt>
                <c:pt idx="2674">
                  <c:v>83.4</c:v>
                </c:pt>
                <c:pt idx="2675">
                  <c:v>83.3</c:v>
                </c:pt>
                <c:pt idx="2676">
                  <c:v>83.2</c:v>
                </c:pt>
                <c:pt idx="2677">
                  <c:v>83.1</c:v>
                </c:pt>
                <c:pt idx="2678">
                  <c:v>83</c:v>
                </c:pt>
                <c:pt idx="2679">
                  <c:v>82.9</c:v>
                </c:pt>
                <c:pt idx="2680">
                  <c:v>82.8</c:v>
                </c:pt>
                <c:pt idx="2681">
                  <c:v>82.8</c:v>
                </c:pt>
                <c:pt idx="2682">
                  <c:v>82.7</c:v>
                </c:pt>
                <c:pt idx="2683">
                  <c:v>82.6</c:v>
                </c:pt>
                <c:pt idx="2684">
                  <c:v>82.5</c:v>
                </c:pt>
                <c:pt idx="2685">
                  <c:v>82.5</c:v>
                </c:pt>
                <c:pt idx="2686">
                  <c:v>82.4</c:v>
                </c:pt>
                <c:pt idx="2687">
                  <c:v>82.3</c:v>
                </c:pt>
                <c:pt idx="2688">
                  <c:v>82.3</c:v>
                </c:pt>
                <c:pt idx="2689">
                  <c:v>82.2</c:v>
                </c:pt>
                <c:pt idx="2690">
                  <c:v>82.1</c:v>
                </c:pt>
                <c:pt idx="2691">
                  <c:v>82.1</c:v>
                </c:pt>
                <c:pt idx="2692">
                  <c:v>82</c:v>
                </c:pt>
                <c:pt idx="2693">
                  <c:v>81.900000000000006</c:v>
                </c:pt>
                <c:pt idx="2694">
                  <c:v>81.8</c:v>
                </c:pt>
                <c:pt idx="2695">
                  <c:v>81.8</c:v>
                </c:pt>
                <c:pt idx="2696">
                  <c:v>81.7</c:v>
                </c:pt>
                <c:pt idx="2697">
                  <c:v>81.599999999999994</c:v>
                </c:pt>
                <c:pt idx="2698">
                  <c:v>81.5</c:v>
                </c:pt>
                <c:pt idx="2699">
                  <c:v>81.400000000000006</c:v>
                </c:pt>
                <c:pt idx="2700">
                  <c:v>81.3</c:v>
                </c:pt>
                <c:pt idx="2701">
                  <c:v>81.3</c:v>
                </c:pt>
                <c:pt idx="2702">
                  <c:v>81.2</c:v>
                </c:pt>
                <c:pt idx="2703">
                  <c:v>81.099999999999994</c:v>
                </c:pt>
                <c:pt idx="2704">
                  <c:v>81.099999999999994</c:v>
                </c:pt>
                <c:pt idx="2705">
                  <c:v>81</c:v>
                </c:pt>
                <c:pt idx="2706">
                  <c:v>80.900000000000006</c:v>
                </c:pt>
                <c:pt idx="2707">
                  <c:v>80.8</c:v>
                </c:pt>
                <c:pt idx="2708">
                  <c:v>80.8</c:v>
                </c:pt>
                <c:pt idx="2709">
                  <c:v>80.7</c:v>
                </c:pt>
                <c:pt idx="2710">
                  <c:v>80.7</c:v>
                </c:pt>
                <c:pt idx="2711">
                  <c:v>80.599999999999994</c:v>
                </c:pt>
                <c:pt idx="2712">
                  <c:v>80.5</c:v>
                </c:pt>
                <c:pt idx="2713">
                  <c:v>80.5</c:v>
                </c:pt>
                <c:pt idx="2714">
                  <c:v>80.3</c:v>
                </c:pt>
                <c:pt idx="2715">
                  <c:v>80.2</c:v>
                </c:pt>
                <c:pt idx="2716">
                  <c:v>80.2</c:v>
                </c:pt>
                <c:pt idx="2717">
                  <c:v>80.099999999999994</c:v>
                </c:pt>
                <c:pt idx="2718">
                  <c:v>80</c:v>
                </c:pt>
                <c:pt idx="2719">
                  <c:v>80</c:v>
                </c:pt>
                <c:pt idx="2720">
                  <c:v>79.900000000000006</c:v>
                </c:pt>
                <c:pt idx="2721">
                  <c:v>79.8</c:v>
                </c:pt>
                <c:pt idx="2722">
                  <c:v>79.7</c:v>
                </c:pt>
                <c:pt idx="2723">
                  <c:v>79.7</c:v>
                </c:pt>
                <c:pt idx="2724">
                  <c:v>79.599999999999994</c:v>
                </c:pt>
                <c:pt idx="2725">
                  <c:v>79.5</c:v>
                </c:pt>
                <c:pt idx="2726">
                  <c:v>79.5</c:v>
                </c:pt>
                <c:pt idx="2727">
                  <c:v>79.400000000000006</c:v>
                </c:pt>
                <c:pt idx="2728">
                  <c:v>79.3</c:v>
                </c:pt>
                <c:pt idx="2729">
                  <c:v>79.2</c:v>
                </c:pt>
                <c:pt idx="2730">
                  <c:v>79.2</c:v>
                </c:pt>
                <c:pt idx="2731">
                  <c:v>79.2</c:v>
                </c:pt>
                <c:pt idx="2732">
                  <c:v>79.099999999999994</c:v>
                </c:pt>
                <c:pt idx="2733">
                  <c:v>79</c:v>
                </c:pt>
                <c:pt idx="2734">
                  <c:v>78.900000000000006</c:v>
                </c:pt>
                <c:pt idx="2735">
                  <c:v>78.900000000000006</c:v>
                </c:pt>
                <c:pt idx="2736">
                  <c:v>78.8</c:v>
                </c:pt>
                <c:pt idx="2737">
                  <c:v>78.7</c:v>
                </c:pt>
                <c:pt idx="2738">
                  <c:v>78.7</c:v>
                </c:pt>
                <c:pt idx="2739">
                  <c:v>78.599999999999994</c:v>
                </c:pt>
                <c:pt idx="2740">
                  <c:v>78.5</c:v>
                </c:pt>
                <c:pt idx="2741">
                  <c:v>78.5</c:v>
                </c:pt>
                <c:pt idx="2742">
                  <c:v>78.400000000000006</c:v>
                </c:pt>
                <c:pt idx="2743">
                  <c:v>78.3</c:v>
                </c:pt>
                <c:pt idx="2744">
                  <c:v>78.3</c:v>
                </c:pt>
                <c:pt idx="2745">
                  <c:v>78.099999999999994</c:v>
                </c:pt>
                <c:pt idx="2746">
                  <c:v>78.099999999999994</c:v>
                </c:pt>
                <c:pt idx="2747">
                  <c:v>78</c:v>
                </c:pt>
                <c:pt idx="2748">
                  <c:v>77.900000000000006</c:v>
                </c:pt>
                <c:pt idx="2749">
                  <c:v>77.900000000000006</c:v>
                </c:pt>
                <c:pt idx="2750">
                  <c:v>77.8</c:v>
                </c:pt>
                <c:pt idx="2751">
                  <c:v>77.8</c:v>
                </c:pt>
                <c:pt idx="2752">
                  <c:v>77.7</c:v>
                </c:pt>
                <c:pt idx="2753">
                  <c:v>77.599999999999994</c:v>
                </c:pt>
                <c:pt idx="2754">
                  <c:v>77.599999999999994</c:v>
                </c:pt>
                <c:pt idx="2755">
                  <c:v>77.5</c:v>
                </c:pt>
                <c:pt idx="2756">
                  <c:v>77.400000000000006</c:v>
                </c:pt>
                <c:pt idx="2757">
                  <c:v>77.3</c:v>
                </c:pt>
                <c:pt idx="2758">
                  <c:v>77.3</c:v>
                </c:pt>
                <c:pt idx="2759">
                  <c:v>77.2</c:v>
                </c:pt>
                <c:pt idx="2760">
                  <c:v>77.2</c:v>
                </c:pt>
                <c:pt idx="2761">
                  <c:v>77.099999999999994</c:v>
                </c:pt>
                <c:pt idx="2762">
                  <c:v>77</c:v>
                </c:pt>
                <c:pt idx="2763">
                  <c:v>76.900000000000006</c:v>
                </c:pt>
                <c:pt idx="2764">
                  <c:v>76.900000000000006</c:v>
                </c:pt>
                <c:pt idx="2765">
                  <c:v>76.8</c:v>
                </c:pt>
                <c:pt idx="2766">
                  <c:v>76.7</c:v>
                </c:pt>
                <c:pt idx="2767">
                  <c:v>76.599999999999994</c:v>
                </c:pt>
                <c:pt idx="2768">
                  <c:v>76.5</c:v>
                </c:pt>
                <c:pt idx="2769">
                  <c:v>76.5</c:v>
                </c:pt>
                <c:pt idx="2770">
                  <c:v>76.400000000000006</c:v>
                </c:pt>
                <c:pt idx="2771">
                  <c:v>76.400000000000006</c:v>
                </c:pt>
                <c:pt idx="2772">
                  <c:v>76.3</c:v>
                </c:pt>
                <c:pt idx="2773">
                  <c:v>76.3</c:v>
                </c:pt>
                <c:pt idx="2774">
                  <c:v>76.2</c:v>
                </c:pt>
                <c:pt idx="2775">
                  <c:v>76.099999999999994</c:v>
                </c:pt>
                <c:pt idx="2776">
                  <c:v>76</c:v>
                </c:pt>
                <c:pt idx="2777">
                  <c:v>76</c:v>
                </c:pt>
                <c:pt idx="2778">
                  <c:v>76</c:v>
                </c:pt>
                <c:pt idx="2779">
                  <c:v>75.900000000000006</c:v>
                </c:pt>
                <c:pt idx="2780">
                  <c:v>75.8</c:v>
                </c:pt>
                <c:pt idx="2781">
                  <c:v>75.7</c:v>
                </c:pt>
                <c:pt idx="2782">
                  <c:v>75.7</c:v>
                </c:pt>
                <c:pt idx="2783">
                  <c:v>75.599999999999994</c:v>
                </c:pt>
                <c:pt idx="2784">
                  <c:v>75.5</c:v>
                </c:pt>
                <c:pt idx="2785">
                  <c:v>75.400000000000006</c:v>
                </c:pt>
                <c:pt idx="2786">
                  <c:v>75.400000000000006</c:v>
                </c:pt>
                <c:pt idx="2787">
                  <c:v>75.400000000000006</c:v>
                </c:pt>
                <c:pt idx="2788">
                  <c:v>75.3</c:v>
                </c:pt>
                <c:pt idx="2789">
                  <c:v>75.2</c:v>
                </c:pt>
                <c:pt idx="2790">
                  <c:v>75.099999999999994</c:v>
                </c:pt>
                <c:pt idx="2791">
                  <c:v>75.099999999999994</c:v>
                </c:pt>
                <c:pt idx="2792">
                  <c:v>75</c:v>
                </c:pt>
                <c:pt idx="2793">
                  <c:v>75</c:v>
                </c:pt>
                <c:pt idx="2794">
                  <c:v>74.900000000000006</c:v>
                </c:pt>
                <c:pt idx="2795">
                  <c:v>74.8</c:v>
                </c:pt>
                <c:pt idx="2796">
                  <c:v>74.7</c:v>
                </c:pt>
                <c:pt idx="2797">
                  <c:v>74.7</c:v>
                </c:pt>
                <c:pt idx="2798">
                  <c:v>74.599999999999994</c:v>
                </c:pt>
                <c:pt idx="2799">
                  <c:v>74.599999999999994</c:v>
                </c:pt>
                <c:pt idx="2800">
                  <c:v>74.5</c:v>
                </c:pt>
                <c:pt idx="2801">
                  <c:v>74.400000000000006</c:v>
                </c:pt>
                <c:pt idx="2802">
                  <c:v>74.400000000000006</c:v>
                </c:pt>
                <c:pt idx="2803">
                  <c:v>74.3</c:v>
                </c:pt>
                <c:pt idx="2804">
                  <c:v>74.2</c:v>
                </c:pt>
                <c:pt idx="2805">
                  <c:v>74.2</c:v>
                </c:pt>
                <c:pt idx="2806">
                  <c:v>74.099999999999994</c:v>
                </c:pt>
                <c:pt idx="2807">
                  <c:v>74</c:v>
                </c:pt>
                <c:pt idx="2808">
                  <c:v>74</c:v>
                </c:pt>
                <c:pt idx="2809">
                  <c:v>74</c:v>
                </c:pt>
                <c:pt idx="2810">
                  <c:v>73.900000000000006</c:v>
                </c:pt>
                <c:pt idx="2811">
                  <c:v>73.8</c:v>
                </c:pt>
                <c:pt idx="2812">
                  <c:v>73.8</c:v>
                </c:pt>
                <c:pt idx="2813">
                  <c:v>73.7</c:v>
                </c:pt>
                <c:pt idx="2814">
                  <c:v>73.599999999999994</c:v>
                </c:pt>
                <c:pt idx="2815">
                  <c:v>73.599999999999994</c:v>
                </c:pt>
                <c:pt idx="2816">
                  <c:v>73.5</c:v>
                </c:pt>
                <c:pt idx="2817">
                  <c:v>73.400000000000006</c:v>
                </c:pt>
                <c:pt idx="2818">
                  <c:v>73.400000000000006</c:v>
                </c:pt>
                <c:pt idx="2819">
                  <c:v>73.3</c:v>
                </c:pt>
                <c:pt idx="2820">
                  <c:v>73.3</c:v>
                </c:pt>
                <c:pt idx="2821">
                  <c:v>73.2</c:v>
                </c:pt>
                <c:pt idx="2822">
                  <c:v>73.099999999999994</c:v>
                </c:pt>
                <c:pt idx="2823">
                  <c:v>73.099999999999994</c:v>
                </c:pt>
                <c:pt idx="2824">
                  <c:v>73</c:v>
                </c:pt>
                <c:pt idx="2825">
                  <c:v>72.900000000000006</c:v>
                </c:pt>
                <c:pt idx="2826">
                  <c:v>72.900000000000006</c:v>
                </c:pt>
                <c:pt idx="2827">
                  <c:v>72.8</c:v>
                </c:pt>
                <c:pt idx="2828">
                  <c:v>72.7</c:v>
                </c:pt>
                <c:pt idx="2829">
                  <c:v>72.7</c:v>
                </c:pt>
                <c:pt idx="2830">
                  <c:v>72.7</c:v>
                </c:pt>
                <c:pt idx="2831">
                  <c:v>72.599999999999994</c:v>
                </c:pt>
                <c:pt idx="2832">
                  <c:v>72.5</c:v>
                </c:pt>
                <c:pt idx="2833">
                  <c:v>72.400000000000006</c:v>
                </c:pt>
                <c:pt idx="2834">
                  <c:v>72.400000000000006</c:v>
                </c:pt>
                <c:pt idx="2835">
                  <c:v>72.3</c:v>
                </c:pt>
                <c:pt idx="2836">
                  <c:v>72.3</c:v>
                </c:pt>
                <c:pt idx="2837">
                  <c:v>72.2</c:v>
                </c:pt>
                <c:pt idx="2838">
                  <c:v>72.2</c:v>
                </c:pt>
                <c:pt idx="2839">
                  <c:v>72.099999999999994</c:v>
                </c:pt>
                <c:pt idx="2840">
                  <c:v>72.099999999999994</c:v>
                </c:pt>
                <c:pt idx="2841">
                  <c:v>72</c:v>
                </c:pt>
                <c:pt idx="2842">
                  <c:v>71.900000000000006</c:v>
                </c:pt>
                <c:pt idx="2843">
                  <c:v>71.900000000000006</c:v>
                </c:pt>
                <c:pt idx="2844">
                  <c:v>71.8</c:v>
                </c:pt>
                <c:pt idx="2845">
                  <c:v>71.8</c:v>
                </c:pt>
                <c:pt idx="2846">
                  <c:v>71.7</c:v>
                </c:pt>
                <c:pt idx="2847">
                  <c:v>71.7</c:v>
                </c:pt>
                <c:pt idx="2848">
                  <c:v>71.599999999999994</c:v>
                </c:pt>
                <c:pt idx="2849">
                  <c:v>71.599999999999994</c:v>
                </c:pt>
                <c:pt idx="2850">
                  <c:v>71.5</c:v>
                </c:pt>
                <c:pt idx="2851">
                  <c:v>71.400000000000006</c:v>
                </c:pt>
                <c:pt idx="2852">
                  <c:v>71.3</c:v>
                </c:pt>
                <c:pt idx="2853">
                  <c:v>71.3</c:v>
                </c:pt>
                <c:pt idx="2854">
                  <c:v>71.2</c:v>
                </c:pt>
                <c:pt idx="2855">
                  <c:v>71.2</c:v>
                </c:pt>
                <c:pt idx="2856">
                  <c:v>71.2</c:v>
                </c:pt>
                <c:pt idx="2857">
                  <c:v>71.099999999999994</c:v>
                </c:pt>
                <c:pt idx="2858">
                  <c:v>71</c:v>
                </c:pt>
                <c:pt idx="2859">
                  <c:v>71</c:v>
                </c:pt>
                <c:pt idx="2860">
                  <c:v>70.900000000000006</c:v>
                </c:pt>
                <c:pt idx="2861">
                  <c:v>70.8</c:v>
                </c:pt>
                <c:pt idx="2862">
                  <c:v>70.8</c:v>
                </c:pt>
                <c:pt idx="2863">
                  <c:v>70.7</c:v>
                </c:pt>
                <c:pt idx="2864">
                  <c:v>70.599999999999994</c:v>
                </c:pt>
                <c:pt idx="2865">
                  <c:v>70.599999999999994</c:v>
                </c:pt>
                <c:pt idx="2866">
                  <c:v>70.5</c:v>
                </c:pt>
                <c:pt idx="2867">
                  <c:v>70.5</c:v>
                </c:pt>
                <c:pt idx="2868">
                  <c:v>70.400000000000006</c:v>
                </c:pt>
                <c:pt idx="2869">
                  <c:v>70.400000000000006</c:v>
                </c:pt>
                <c:pt idx="2870">
                  <c:v>70.3</c:v>
                </c:pt>
                <c:pt idx="2871">
                  <c:v>70.2</c:v>
                </c:pt>
                <c:pt idx="2872">
                  <c:v>70.2</c:v>
                </c:pt>
                <c:pt idx="2873">
                  <c:v>70.099999999999994</c:v>
                </c:pt>
                <c:pt idx="2874">
                  <c:v>70.099999999999994</c:v>
                </c:pt>
                <c:pt idx="2875">
                  <c:v>70</c:v>
                </c:pt>
                <c:pt idx="2876">
                  <c:v>70</c:v>
                </c:pt>
                <c:pt idx="2877">
                  <c:v>69.900000000000006</c:v>
                </c:pt>
                <c:pt idx="2878">
                  <c:v>69.900000000000006</c:v>
                </c:pt>
                <c:pt idx="2879">
                  <c:v>69.8</c:v>
                </c:pt>
                <c:pt idx="2880">
                  <c:v>69.7</c:v>
                </c:pt>
                <c:pt idx="2881">
                  <c:v>69.7</c:v>
                </c:pt>
                <c:pt idx="2882">
                  <c:v>69.7</c:v>
                </c:pt>
                <c:pt idx="2883">
                  <c:v>69.599999999999994</c:v>
                </c:pt>
                <c:pt idx="2884">
                  <c:v>69.5</c:v>
                </c:pt>
                <c:pt idx="2885">
                  <c:v>69.400000000000006</c:v>
                </c:pt>
                <c:pt idx="2886">
                  <c:v>69.400000000000006</c:v>
                </c:pt>
                <c:pt idx="2887">
                  <c:v>69.400000000000006</c:v>
                </c:pt>
                <c:pt idx="2888">
                  <c:v>69.3</c:v>
                </c:pt>
                <c:pt idx="2889">
                  <c:v>69.2</c:v>
                </c:pt>
                <c:pt idx="2890">
                  <c:v>69.099999999999994</c:v>
                </c:pt>
                <c:pt idx="2891">
                  <c:v>69.099999999999994</c:v>
                </c:pt>
                <c:pt idx="2892">
                  <c:v>69.099999999999994</c:v>
                </c:pt>
                <c:pt idx="2893">
                  <c:v>69</c:v>
                </c:pt>
                <c:pt idx="2894">
                  <c:v>68.900000000000006</c:v>
                </c:pt>
                <c:pt idx="2895">
                  <c:v>68.900000000000006</c:v>
                </c:pt>
                <c:pt idx="2896">
                  <c:v>68.8</c:v>
                </c:pt>
                <c:pt idx="2897">
                  <c:v>68.8</c:v>
                </c:pt>
                <c:pt idx="2898">
                  <c:v>68.7</c:v>
                </c:pt>
                <c:pt idx="2899">
                  <c:v>68.7</c:v>
                </c:pt>
                <c:pt idx="2900">
                  <c:v>68.599999999999994</c:v>
                </c:pt>
                <c:pt idx="2901">
                  <c:v>68.599999999999994</c:v>
                </c:pt>
                <c:pt idx="2902">
                  <c:v>68.5</c:v>
                </c:pt>
                <c:pt idx="2903">
                  <c:v>68.400000000000006</c:v>
                </c:pt>
                <c:pt idx="2904">
                  <c:v>68.400000000000006</c:v>
                </c:pt>
                <c:pt idx="2905">
                  <c:v>68.400000000000006</c:v>
                </c:pt>
                <c:pt idx="2906">
                  <c:v>68.2</c:v>
                </c:pt>
                <c:pt idx="2907">
                  <c:v>68.2</c:v>
                </c:pt>
                <c:pt idx="2908">
                  <c:v>68.2</c:v>
                </c:pt>
                <c:pt idx="2909">
                  <c:v>68.099999999999994</c:v>
                </c:pt>
                <c:pt idx="2910">
                  <c:v>68.099999999999994</c:v>
                </c:pt>
                <c:pt idx="2911">
                  <c:v>68</c:v>
                </c:pt>
                <c:pt idx="2912">
                  <c:v>68</c:v>
                </c:pt>
                <c:pt idx="2913">
                  <c:v>67.900000000000006</c:v>
                </c:pt>
                <c:pt idx="2914">
                  <c:v>67.900000000000006</c:v>
                </c:pt>
                <c:pt idx="2915">
                  <c:v>67.8</c:v>
                </c:pt>
                <c:pt idx="2916">
                  <c:v>67.8</c:v>
                </c:pt>
                <c:pt idx="2917">
                  <c:v>67.7</c:v>
                </c:pt>
                <c:pt idx="2918">
                  <c:v>67.7</c:v>
                </c:pt>
                <c:pt idx="2919">
                  <c:v>67.599999999999994</c:v>
                </c:pt>
                <c:pt idx="2920">
                  <c:v>67.5</c:v>
                </c:pt>
                <c:pt idx="2921">
                  <c:v>67.5</c:v>
                </c:pt>
                <c:pt idx="2922">
                  <c:v>67.400000000000006</c:v>
                </c:pt>
                <c:pt idx="2923">
                  <c:v>67.3</c:v>
                </c:pt>
                <c:pt idx="2924">
                  <c:v>67.3</c:v>
                </c:pt>
                <c:pt idx="2925">
                  <c:v>67.3</c:v>
                </c:pt>
                <c:pt idx="2926">
                  <c:v>67.2</c:v>
                </c:pt>
                <c:pt idx="2927">
                  <c:v>67.2</c:v>
                </c:pt>
                <c:pt idx="2928">
                  <c:v>67.099999999999994</c:v>
                </c:pt>
                <c:pt idx="2929">
                  <c:v>67</c:v>
                </c:pt>
                <c:pt idx="2930">
                  <c:v>67</c:v>
                </c:pt>
                <c:pt idx="2931">
                  <c:v>66.900000000000006</c:v>
                </c:pt>
                <c:pt idx="2932">
                  <c:v>66.900000000000006</c:v>
                </c:pt>
                <c:pt idx="2933">
                  <c:v>66.8</c:v>
                </c:pt>
                <c:pt idx="2934">
                  <c:v>66.8</c:v>
                </c:pt>
                <c:pt idx="2935">
                  <c:v>66.7</c:v>
                </c:pt>
                <c:pt idx="2936">
                  <c:v>66.7</c:v>
                </c:pt>
                <c:pt idx="2937">
                  <c:v>66.7</c:v>
                </c:pt>
                <c:pt idx="2938">
                  <c:v>66.599999999999994</c:v>
                </c:pt>
                <c:pt idx="2939">
                  <c:v>66.5</c:v>
                </c:pt>
                <c:pt idx="2940">
                  <c:v>66.5</c:v>
                </c:pt>
                <c:pt idx="2941">
                  <c:v>66.400000000000006</c:v>
                </c:pt>
                <c:pt idx="2942">
                  <c:v>66.400000000000006</c:v>
                </c:pt>
                <c:pt idx="2943">
                  <c:v>66.3</c:v>
                </c:pt>
                <c:pt idx="2944">
                  <c:v>66.2</c:v>
                </c:pt>
                <c:pt idx="2945">
                  <c:v>66.2</c:v>
                </c:pt>
                <c:pt idx="2946">
                  <c:v>66.099999999999994</c:v>
                </c:pt>
                <c:pt idx="2947">
                  <c:v>66.099999999999994</c:v>
                </c:pt>
                <c:pt idx="2948">
                  <c:v>66.099999999999994</c:v>
                </c:pt>
                <c:pt idx="2949">
                  <c:v>66</c:v>
                </c:pt>
                <c:pt idx="2950">
                  <c:v>66</c:v>
                </c:pt>
                <c:pt idx="2951">
                  <c:v>65.900000000000006</c:v>
                </c:pt>
                <c:pt idx="2952">
                  <c:v>65.900000000000006</c:v>
                </c:pt>
                <c:pt idx="2953">
                  <c:v>65.8</c:v>
                </c:pt>
                <c:pt idx="2954">
                  <c:v>65.7</c:v>
                </c:pt>
                <c:pt idx="2955">
                  <c:v>65.7</c:v>
                </c:pt>
                <c:pt idx="2956">
                  <c:v>65.599999999999994</c:v>
                </c:pt>
                <c:pt idx="2957">
                  <c:v>65.599999999999994</c:v>
                </c:pt>
                <c:pt idx="2958">
                  <c:v>65.599999999999994</c:v>
                </c:pt>
                <c:pt idx="2959">
                  <c:v>65.400000000000006</c:v>
                </c:pt>
                <c:pt idx="2960">
                  <c:v>65.400000000000006</c:v>
                </c:pt>
                <c:pt idx="2961">
                  <c:v>65.400000000000006</c:v>
                </c:pt>
                <c:pt idx="2962">
                  <c:v>65.400000000000006</c:v>
                </c:pt>
                <c:pt idx="2963">
                  <c:v>65.3</c:v>
                </c:pt>
                <c:pt idx="2964">
                  <c:v>65.2</c:v>
                </c:pt>
                <c:pt idx="2965">
                  <c:v>65.2</c:v>
                </c:pt>
                <c:pt idx="2966">
                  <c:v>65.2</c:v>
                </c:pt>
                <c:pt idx="2967">
                  <c:v>65.099999999999994</c:v>
                </c:pt>
                <c:pt idx="2968">
                  <c:v>65</c:v>
                </c:pt>
                <c:pt idx="2969">
                  <c:v>65</c:v>
                </c:pt>
                <c:pt idx="2970">
                  <c:v>64.900000000000006</c:v>
                </c:pt>
                <c:pt idx="2971">
                  <c:v>64.900000000000006</c:v>
                </c:pt>
                <c:pt idx="2972">
                  <c:v>64.8</c:v>
                </c:pt>
                <c:pt idx="2973">
                  <c:v>64.8</c:v>
                </c:pt>
                <c:pt idx="2974">
                  <c:v>64.7</c:v>
                </c:pt>
                <c:pt idx="2975">
                  <c:v>64.7</c:v>
                </c:pt>
                <c:pt idx="2976">
                  <c:v>64.599999999999994</c:v>
                </c:pt>
                <c:pt idx="2977">
                  <c:v>64.599999999999994</c:v>
                </c:pt>
                <c:pt idx="2978">
                  <c:v>64.599999999999994</c:v>
                </c:pt>
                <c:pt idx="2979">
                  <c:v>64.5</c:v>
                </c:pt>
                <c:pt idx="2980">
                  <c:v>64.400000000000006</c:v>
                </c:pt>
                <c:pt idx="2981">
                  <c:v>64.400000000000006</c:v>
                </c:pt>
                <c:pt idx="2982">
                  <c:v>64.3</c:v>
                </c:pt>
                <c:pt idx="2983">
                  <c:v>64.3</c:v>
                </c:pt>
                <c:pt idx="2984">
                  <c:v>64.2</c:v>
                </c:pt>
                <c:pt idx="2985">
                  <c:v>64.2</c:v>
                </c:pt>
                <c:pt idx="2986">
                  <c:v>64.2</c:v>
                </c:pt>
                <c:pt idx="2987">
                  <c:v>64.099999999999994</c:v>
                </c:pt>
                <c:pt idx="2988">
                  <c:v>64</c:v>
                </c:pt>
                <c:pt idx="2989">
                  <c:v>64</c:v>
                </c:pt>
                <c:pt idx="2990">
                  <c:v>63.9</c:v>
                </c:pt>
                <c:pt idx="2991">
                  <c:v>63.9</c:v>
                </c:pt>
                <c:pt idx="2992">
                  <c:v>63.9</c:v>
                </c:pt>
                <c:pt idx="2993">
                  <c:v>63.8</c:v>
                </c:pt>
                <c:pt idx="2994">
                  <c:v>63.8</c:v>
                </c:pt>
                <c:pt idx="2995">
                  <c:v>63.7</c:v>
                </c:pt>
                <c:pt idx="2996">
                  <c:v>63.7</c:v>
                </c:pt>
                <c:pt idx="2997">
                  <c:v>63.6</c:v>
                </c:pt>
                <c:pt idx="2998">
                  <c:v>63.6</c:v>
                </c:pt>
                <c:pt idx="2999">
                  <c:v>63.5</c:v>
                </c:pt>
                <c:pt idx="3000">
                  <c:v>63.5</c:v>
                </c:pt>
                <c:pt idx="3001">
                  <c:v>63.4</c:v>
                </c:pt>
                <c:pt idx="3002">
                  <c:v>63.4</c:v>
                </c:pt>
                <c:pt idx="3003">
                  <c:v>63.3</c:v>
                </c:pt>
                <c:pt idx="3004">
                  <c:v>63.2</c:v>
                </c:pt>
                <c:pt idx="3005">
                  <c:v>63.2</c:v>
                </c:pt>
                <c:pt idx="3006">
                  <c:v>63.2</c:v>
                </c:pt>
                <c:pt idx="3007">
                  <c:v>63.1</c:v>
                </c:pt>
                <c:pt idx="3008">
                  <c:v>63.1</c:v>
                </c:pt>
                <c:pt idx="3009">
                  <c:v>63.1</c:v>
                </c:pt>
                <c:pt idx="3010">
                  <c:v>63</c:v>
                </c:pt>
                <c:pt idx="3011">
                  <c:v>63</c:v>
                </c:pt>
                <c:pt idx="3012">
                  <c:v>62.9</c:v>
                </c:pt>
                <c:pt idx="3013">
                  <c:v>62.9</c:v>
                </c:pt>
                <c:pt idx="3014">
                  <c:v>62.8</c:v>
                </c:pt>
                <c:pt idx="3015">
                  <c:v>62.8</c:v>
                </c:pt>
                <c:pt idx="3016">
                  <c:v>62.7</c:v>
                </c:pt>
                <c:pt idx="3017">
                  <c:v>62.7</c:v>
                </c:pt>
                <c:pt idx="3018">
                  <c:v>62.6</c:v>
                </c:pt>
                <c:pt idx="3019">
                  <c:v>62.5</c:v>
                </c:pt>
                <c:pt idx="3020">
                  <c:v>62.5</c:v>
                </c:pt>
                <c:pt idx="3021">
                  <c:v>62.5</c:v>
                </c:pt>
                <c:pt idx="3022">
                  <c:v>62.5</c:v>
                </c:pt>
                <c:pt idx="3023">
                  <c:v>62.4</c:v>
                </c:pt>
                <c:pt idx="3024">
                  <c:v>62.4</c:v>
                </c:pt>
                <c:pt idx="3025">
                  <c:v>62.3</c:v>
                </c:pt>
                <c:pt idx="3026">
                  <c:v>62.3</c:v>
                </c:pt>
                <c:pt idx="3027">
                  <c:v>62.3</c:v>
                </c:pt>
                <c:pt idx="3028">
                  <c:v>62.2</c:v>
                </c:pt>
                <c:pt idx="3029">
                  <c:v>62.1</c:v>
                </c:pt>
                <c:pt idx="3030">
                  <c:v>62.1</c:v>
                </c:pt>
                <c:pt idx="3031">
                  <c:v>62.1</c:v>
                </c:pt>
                <c:pt idx="3032">
                  <c:v>62</c:v>
                </c:pt>
                <c:pt idx="3033">
                  <c:v>61.9</c:v>
                </c:pt>
                <c:pt idx="3034">
                  <c:v>61.9</c:v>
                </c:pt>
                <c:pt idx="3035">
                  <c:v>61.8</c:v>
                </c:pt>
                <c:pt idx="3036">
                  <c:v>61.8</c:v>
                </c:pt>
                <c:pt idx="3037">
                  <c:v>61.7</c:v>
                </c:pt>
                <c:pt idx="3038">
                  <c:v>61.7</c:v>
                </c:pt>
                <c:pt idx="3039">
                  <c:v>61.6</c:v>
                </c:pt>
                <c:pt idx="3040">
                  <c:v>61.6</c:v>
                </c:pt>
                <c:pt idx="3041">
                  <c:v>61.6</c:v>
                </c:pt>
                <c:pt idx="3042">
                  <c:v>61.5</c:v>
                </c:pt>
                <c:pt idx="3043">
                  <c:v>61.5</c:v>
                </c:pt>
                <c:pt idx="3044">
                  <c:v>61.5</c:v>
                </c:pt>
                <c:pt idx="3045">
                  <c:v>61.4</c:v>
                </c:pt>
                <c:pt idx="3046">
                  <c:v>61.4</c:v>
                </c:pt>
                <c:pt idx="3047">
                  <c:v>61.3</c:v>
                </c:pt>
                <c:pt idx="3048">
                  <c:v>61.3</c:v>
                </c:pt>
                <c:pt idx="3049">
                  <c:v>61.2</c:v>
                </c:pt>
                <c:pt idx="3050">
                  <c:v>61.2</c:v>
                </c:pt>
                <c:pt idx="3051">
                  <c:v>61.1</c:v>
                </c:pt>
                <c:pt idx="3052">
                  <c:v>61</c:v>
                </c:pt>
                <c:pt idx="3053">
                  <c:v>61</c:v>
                </c:pt>
                <c:pt idx="3054">
                  <c:v>61</c:v>
                </c:pt>
                <c:pt idx="3055">
                  <c:v>60.9</c:v>
                </c:pt>
                <c:pt idx="3056">
                  <c:v>60.9</c:v>
                </c:pt>
                <c:pt idx="3057">
                  <c:v>60.9</c:v>
                </c:pt>
                <c:pt idx="3058">
                  <c:v>60.8</c:v>
                </c:pt>
                <c:pt idx="3059">
                  <c:v>60.8</c:v>
                </c:pt>
                <c:pt idx="3060">
                  <c:v>60.7</c:v>
                </c:pt>
                <c:pt idx="3061">
                  <c:v>60.7</c:v>
                </c:pt>
                <c:pt idx="3062">
                  <c:v>60.6</c:v>
                </c:pt>
                <c:pt idx="3063">
                  <c:v>60.6</c:v>
                </c:pt>
                <c:pt idx="3064">
                  <c:v>60.6</c:v>
                </c:pt>
                <c:pt idx="3065">
                  <c:v>60.5</c:v>
                </c:pt>
                <c:pt idx="3066">
                  <c:v>60.4</c:v>
                </c:pt>
                <c:pt idx="3067">
                  <c:v>60.4</c:v>
                </c:pt>
                <c:pt idx="3068">
                  <c:v>60.4</c:v>
                </c:pt>
                <c:pt idx="3069">
                  <c:v>60.3</c:v>
                </c:pt>
                <c:pt idx="3070">
                  <c:v>60.3</c:v>
                </c:pt>
                <c:pt idx="3071">
                  <c:v>60.2</c:v>
                </c:pt>
                <c:pt idx="3072">
                  <c:v>60.2</c:v>
                </c:pt>
                <c:pt idx="3073">
                  <c:v>60.2</c:v>
                </c:pt>
                <c:pt idx="3074">
                  <c:v>60.1</c:v>
                </c:pt>
                <c:pt idx="3075">
                  <c:v>60.1</c:v>
                </c:pt>
                <c:pt idx="3076">
                  <c:v>60</c:v>
                </c:pt>
                <c:pt idx="3077">
                  <c:v>60</c:v>
                </c:pt>
                <c:pt idx="3078">
                  <c:v>59.9</c:v>
                </c:pt>
                <c:pt idx="3079">
                  <c:v>59.9</c:v>
                </c:pt>
                <c:pt idx="3080">
                  <c:v>59.9</c:v>
                </c:pt>
                <c:pt idx="3081">
                  <c:v>59.8</c:v>
                </c:pt>
                <c:pt idx="3082">
                  <c:v>59.8</c:v>
                </c:pt>
                <c:pt idx="3083">
                  <c:v>59.8</c:v>
                </c:pt>
                <c:pt idx="3084">
                  <c:v>59.7</c:v>
                </c:pt>
                <c:pt idx="3085">
                  <c:v>59.6</c:v>
                </c:pt>
                <c:pt idx="3086">
                  <c:v>59.6</c:v>
                </c:pt>
                <c:pt idx="3087">
                  <c:v>59.6</c:v>
                </c:pt>
                <c:pt idx="3088">
                  <c:v>59.5</c:v>
                </c:pt>
                <c:pt idx="3089">
                  <c:v>59.5</c:v>
                </c:pt>
                <c:pt idx="3090">
                  <c:v>59.4</c:v>
                </c:pt>
                <c:pt idx="3091">
                  <c:v>59.3</c:v>
                </c:pt>
                <c:pt idx="3092">
                  <c:v>59.3</c:v>
                </c:pt>
                <c:pt idx="3093">
                  <c:v>59.3</c:v>
                </c:pt>
                <c:pt idx="3094">
                  <c:v>59.2</c:v>
                </c:pt>
                <c:pt idx="3095">
                  <c:v>59.2</c:v>
                </c:pt>
                <c:pt idx="3096">
                  <c:v>59.2</c:v>
                </c:pt>
                <c:pt idx="3097">
                  <c:v>59.2</c:v>
                </c:pt>
                <c:pt idx="3098">
                  <c:v>59.1</c:v>
                </c:pt>
                <c:pt idx="3099">
                  <c:v>59.1</c:v>
                </c:pt>
                <c:pt idx="3100">
                  <c:v>59</c:v>
                </c:pt>
                <c:pt idx="3101">
                  <c:v>59</c:v>
                </c:pt>
                <c:pt idx="3102">
                  <c:v>59</c:v>
                </c:pt>
                <c:pt idx="3103">
                  <c:v>58.9</c:v>
                </c:pt>
                <c:pt idx="3104">
                  <c:v>58.8</c:v>
                </c:pt>
                <c:pt idx="3105">
                  <c:v>58.8</c:v>
                </c:pt>
                <c:pt idx="3106">
                  <c:v>58.8</c:v>
                </c:pt>
                <c:pt idx="3107">
                  <c:v>58.8</c:v>
                </c:pt>
                <c:pt idx="3108">
                  <c:v>58.7</c:v>
                </c:pt>
                <c:pt idx="3109">
                  <c:v>58.7</c:v>
                </c:pt>
                <c:pt idx="3110">
                  <c:v>58.7</c:v>
                </c:pt>
                <c:pt idx="3111">
                  <c:v>58.6</c:v>
                </c:pt>
                <c:pt idx="3112">
                  <c:v>58.5</c:v>
                </c:pt>
                <c:pt idx="3113">
                  <c:v>58.5</c:v>
                </c:pt>
                <c:pt idx="3114">
                  <c:v>58.5</c:v>
                </c:pt>
                <c:pt idx="3115">
                  <c:v>58.4</c:v>
                </c:pt>
                <c:pt idx="3116">
                  <c:v>58.3</c:v>
                </c:pt>
                <c:pt idx="3117">
                  <c:v>58.4</c:v>
                </c:pt>
                <c:pt idx="3118">
                  <c:v>58.3</c:v>
                </c:pt>
                <c:pt idx="3119">
                  <c:v>58.3</c:v>
                </c:pt>
                <c:pt idx="3120">
                  <c:v>58.2</c:v>
                </c:pt>
                <c:pt idx="3121">
                  <c:v>58.2</c:v>
                </c:pt>
                <c:pt idx="3122">
                  <c:v>58.2</c:v>
                </c:pt>
                <c:pt idx="3123">
                  <c:v>58.1</c:v>
                </c:pt>
                <c:pt idx="3124">
                  <c:v>58</c:v>
                </c:pt>
                <c:pt idx="3125">
                  <c:v>58</c:v>
                </c:pt>
                <c:pt idx="3126">
                  <c:v>57.9</c:v>
                </c:pt>
                <c:pt idx="3127">
                  <c:v>57.9</c:v>
                </c:pt>
                <c:pt idx="3128">
                  <c:v>57.9</c:v>
                </c:pt>
                <c:pt idx="3129">
                  <c:v>57.9</c:v>
                </c:pt>
                <c:pt idx="3130">
                  <c:v>57.8</c:v>
                </c:pt>
                <c:pt idx="3131">
                  <c:v>57.8</c:v>
                </c:pt>
                <c:pt idx="3132">
                  <c:v>57.7</c:v>
                </c:pt>
                <c:pt idx="3133">
                  <c:v>57.7</c:v>
                </c:pt>
                <c:pt idx="3134">
                  <c:v>57.6</c:v>
                </c:pt>
                <c:pt idx="3135">
                  <c:v>57.6</c:v>
                </c:pt>
                <c:pt idx="3136">
                  <c:v>57.5</c:v>
                </c:pt>
                <c:pt idx="3137">
                  <c:v>57.5</c:v>
                </c:pt>
                <c:pt idx="3138">
                  <c:v>57.5</c:v>
                </c:pt>
                <c:pt idx="3139">
                  <c:v>57.5</c:v>
                </c:pt>
                <c:pt idx="3140">
                  <c:v>57.4</c:v>
                </c:pt>
                <c:pt idx="3141">
                  <c:v>57.4</c:v>
                </c:pt>
                <c:pt idx="3142">
                  <c:v>57.3</c:v>
                </c:pt>
                <c:pt idx="3143">
                  <c:v>57.3</c:v>
                </c:pt>
                <c:pt idx="3144">
                  <c:v>57.2</c:v>
                </c:pt>
                <c:pt idx="3145">
                  <c:v>57.2</c:v>
                </c:pt>
                <c:pt idx="3146">
                  <c:v>57.2</c:v>
                </c:pt>
                <c:pt idx="3147">
                  <c:v>57.1</c:v>
                </c:pt>
                <c:pt idx="3148">
                  <c:v>57</c:v>
                </c:pt>
                <c:pt idx="3149">
                  <c:v>57.1</c:v>
                </c:pt>
                <c:pt idx="3150">
                  <c:v>57</c:v>
                </c:pt>
                <c:pt idx="3151">
                  <c:v>57</c:v>
                </c:pt>
                <c:pt idx="3152">
                  <c:v>56.9</c:v>
                </c:pt>
                <c:pt idx="3153">
                  <c:v>56.9</c:v>
                </c:pt>
                <c:pt idx="3154">
                  <c:v>56.9</c:v>
                </c:pt>
                <c:pt idx="3155">
                  <c:v>56.8</c:v>
                </c:pt>
                <c:pt idx="3156">
                  <c:v>56.8</c:v>
                </c:pt>
                <c:pt idx="3157">
                  <c:v>56.8</c:v>
                </c:pt>
                <c:pt idx="3158">
                  <c:v>56.7</c:v>
                </c:pt>
                <c:pt idx="3159">
                  <c:v>56.7</c:v>
                </c:pt>
                <c:pt idx="3160">
                  <c:v>56.6</c:v>
                </c:pt>
                <c:pt idx="3161">
                  <c:v>56.6</c:v>
                </c:pt>
                <c:pt idx="3162">
                  <c:v>56.5</c:v>
                </c:pt>
                <c:pt idx="3163">
                  <c:v>56.5</c:v>
                </c:pt>
                <c:pt idx="3164">
                  <c:v>56.4</c:v>
                </c:pt>
                <c:pt idx="3165">
                  <c:v>56.4</c:v>
                </c:pt>
                <c:pt idx="3166">
                  <c:v>56.4</c:v>
                </c:pt>
                <c:pt idx="3167">
                  <c:v>56.4</c:v>
                </c:pt>
                <c:pt idx="3168">
                  <c:v>56.3</c:v>
                </c:pt>
                <c:pt idx="3169">
                  <c:v>56.3</c:v>
                </c:pt>
                <c:pt idx="3170">
                  <c:v>56.3</c:v>
                </c:pt>
                <c:pt idx="3171">
                  <c:v>56.2</c:v>
                </c:pt>
                <c:pt idx="3172">
                  <c:v>56.2</c:v>
                </c:pt>
                <c:pt idx="3173">
                  <c:v>56.2</c:v>
                </c:pt>
                <c:pt idx="3174">
                  <c:v>56.1</c:v>
                </c:pt>
                <c:pt idx="3175">
                  <c:v>56</c:v>
                </c:pt>
                <c:pt idx="3176">
                  <c:v>56</c:v>
                </c:pt>
                <c:pt idx="3177">
                  <c:v>56</c:v>
                </c:pt>
                <c:pt idx="3178">
                  <c:v>55.9</c:v>
                </c:pt>
                <c:pt idx="3179">
                  <c:v>55.9</c:v>
                </c:pt>
                <c:pt idx="3180">
                  <c:v>55.9</c:v>
                </c:pt>
                <c:pt idx="3181">
                  <c:v>55.8</c:v>
                </c:pt>
                <c:pt idx="3182">
                  <c:v>55.8</c:v>
                </c:pt>
                <c:pt idx="3183">
                  <c:v>55.8</c:v>
                </c:pt>
                <c:pt idx="3184">
                  <c:v>55.8</c:v>
                </c:pt>
                <c:pt idx="3185">
                  <c:v>55.7</c:v>
                </c:pt>
                <c:pt idx="3186">
                  <c:v>55.7</c:v>
                </c:pt>
                <c:pt idx="3187">
                  <c:v>55.6</c:v>
                </c:pt>
                <c:pt idx="3188">
                  <c:v>55.6</c:v>
                </c:pt>
                <c:pt idx="3189">
                  <c:v>55.6</c:v>
                </c:pt>
                <c:pt idx="3190">
                  <c:v>55.5</c:v>
                </c:pt>
                <c:pt idx="3191">
                  <c:v>55.5</c:v>
                </c:pt>
                <c:pt idx="3192">
                  <c:v>55.4</c:v>
                </c:pt>
                <c:pt idx="3193">
                  <c:v>55.4</c:v>
                </c:pt>
                <c:pt idx="3194">
                  <c:v>55.4</c:v>
                </c:pt>
                <c:pt idx="3195">
                  <c:v>55.3</c:v>
                </c:pt>
                <c:pt idx="3196">
                  <c:v>55.3</c:v>
                </c:pt>
                <c:pt idx="3197">
                  <c:v>55.2</c:v>
                </c:pt>
                <c:pt idx="3198">
                  <c:v>55.2</c:v>
                </c:pt>
                <c:pt idx="3199">
                  <c:v>55.2</c:v>
                </c:pt>
                <c:pt idx="3200">
                  <c:v>55.2</c:v>
                </c:pt>
                <c:pt idx="3201">
                  <c:v>55.1</c:v>
                </c:pt>
                <c:pt idx="3202">
                  <c:v>55.1</c:v>
                </c:pt>
                <c:pt idx="3203">
                  <c:v>55.1</c:v>
                </c:pt>
                <c:pt idx="3204">
                  <c:v>55</c:v>
                </c:pt>
                <c:pt idx="3205">
                  <c:v>54.9</c:v>
                </c:pt>
                <c:pt idx="3206">
                  <c:v>54.9</c:v>
                </c:pt>
                <c:pt idx="3207">
                  <c:v>54.9</c:v>
                </c:pt>
                <c:pt idx="3208">
                  <c:v>54.8</c:v>
                </c:pt>
                <c:pt idx="3209">
                  <c:v>54.8</c:v>
                </c:pt>
                <c:pt idx="3210">
                  <c:v>54.8</c:v>
                </c:pt>
                <c:pt idx="3211">
                  <c:v>54.7</c:v>
                </c:pt>
                <c:pt idx="3212">
                  <c:v>54.7</c:v>
                </c:pt>
                <c:pt idx="3213">
                  <c:v>54.7</c:v>
                </c:pt>
                <c:pt idx="3214">
                  <c:v>54.7</c:v>
                </c:pt>
                <c:pt idx="3215">
                  <c:v>54.6</c:v>
                </c:pt>
                <c:pt idx="3216">
                  <c:v>54.6</c:v>
                </c:pt>
                <c:pt idx="3217">
                  <c:v>54.6</c:v>
                </c:pt>
                <c:pt idx="3218">
                  <c:v>54.5</c:v>
                </c:pt>
                <c:pt idx="3219">
                  <c:v>54.5</c:v>
                </c:pt>
                <c:pt idx="3220">
                  <c:v>54.5</c:v>
                </c:pt>
                <c:pt idx="3221">
                  <c:v>54.4</c:v>
                </c:pt>
                <c:pt idx="3222">
                  <c:v>54.4</c:v>
                </c:pt>
                <c:pt idx="3223">
                  <c:v>54.3</c:v>
                </c:pt>
                <c:pt idx="3224">
                  <c:v>54.3</c:v>
                </c:pt>
                <c:pt idx="3225">
                  <c:v>54.3</c:v>
                </c:pt>
                <c:pt idx="3226">
                  <c:v>54.2</c:v>
                </c:pt>
                <c:pt idx="3227">
                  <c:v>54.2</c:v>
                </c:pt>
                <c:pt idx="3228">
                  <c:v>54.1</c:v>
                </c:pt>
                <c:pt idx="3229">
                  <c:v>54.1</c:v>
                </c:pt>
                <c:pt idx="3230">
                  <c:v>54.1</c:v>
                </c:pt>
                <c:pt idx="3231">
                  <c:v>54</c:v>
                </c:pt>
                <c:pt idx="3232">
                  <c:v>54</c:v>
                </c:pt>
                <c:pt idx="3233">
                  <c:v>54</c:v>
                </c:pt>
                <c:pt idx="3234">
                  <c:v>54</c:v>
                </c:pt>
                <c:pt idx="3235">
                  <c:v>53.9</c:v>
                </c:pt>
                <c:pt idx="3236">
                  <c:v>53.9</c:v>
                </c:pt>
                <c:pt idx="3237">
                  <c:v>53.9</c:v>
                </c:pt>
                <c:pt idx="3238">
                  <c:v>53.8</c:v>
                </c:pt>
                <c:pt idx="3239">
                  <c:v>53.8</c:v>
                </c:pt>
                <c:pt idx="3240">
                  <c:v>53.8</c:v>
                </c:pt>
                <c:pt idx="3241">
                  <c:v>53.8</c:v>
                </c:pt>
                <c:pt idx="3242">
                  <c:v>53.7</c:v>
                </c:pt>
                <c:pt idx="3243">
                  <c:v>53.6</c:v>
                </c:pt>
                <c:pt idx="3244">
                  <c:v>53.6</c:v>
                </c:pt>
                <c:pt idx="3245">
                  <c:v>53.6</c:v>
                </c:pt>
                <c:pt idx="3246">
                  <c:v>53.5</c:v>
                </c:pt>
                <c:pt idx="3247">
                  <c:v>53.5</c:v>
                </c:pt>
                <c:pt idx="3248">
                  <c:v>53.5</c:v>
                </c:pt>
                <c:pt idx="3249">
                  <c:v>53.5</c:v>
                </c:pt>
                <c:pt idx="3250">
                  <c:v>53.4</c:v>
                </c:pt>
                <c:pt idx="3251">
                  <c:v>53.4</c:v>
                </c:pt>
                <c:pt idx="3252">
                  <c:v>53.3</c:v>
                </c:pt>
                <c:pt idx="3253">
                  <c:v>53.3</c:v>
                </c:pt>
                <c:pt idx="3254">
                  <c:v>53.3</c:v>
                </c:pt>
                <c:pt idx="3255">
                  <c:v>53.3</c:v>
                </c:pt>
                <c:pt idx="3256">
                  <c:v>53.2</c:v>
                </c:pt>
                <c:pt idx="3257">
                  <c:v>53.2</c:v>
                </c:pt>
                <c:pt idx="3258">
                  <c:v>53.1</c:v>
                </c:pt>
                <c:pt idx="3259">
                  <c:v>53.1</c:v>
                </c:pt>
                <c:pt idx="3260">
                  <c:v>53</c:v>
                </c:pt>
                <c:pt idx="3261">
                  <c:v>53</c:v>
                </c:pt>
                <c:pt idx="3262">
                  <c:v>53</c:v>
                </c:pt>
                <c:pt idx="3263">
                  <c:v>53</c:v>
                </c:pt>
                <c:pt idx="3264">
                  <c:v>52.9</c:v>
                </c:pt>
                <c:pt idx="3265">
                  <c:v>52.9</c:v>
                </c:pt>
                <c:pt idx="3266">
                  <c:v>52.8</c:v>
                </c:pt>
                <c:pt idx="3267">
                  <c:v>52.8</c:v>
                </c:pt>
                <c:pt idx="3268">
                  <c:v>52.8</c:v>
                </c:pt>
                <c:pt idx="3269">
                  <c:v>52.8</c:v>
                </c:pt>
                <c:pt idx="3270">
                  <c:v>52.7</c:v>
                </c:pt>
                <c:pt idx="3271">
                  <c:v>52.7</c:v>
                </c:pt>
                <c:pt idx="3272">
                  <c:v>52.7</c:v>
                </c:pt>
                <c:pt idx="3273">
                  <c:v>52.7</c:v>
                </c:pt>
                <c:pt idx="3274">
                  <c:v>52.6</c:v>
                </c:pt>
                <c:pt idx="3275">
                  <c:v>52.6</c:v>
                </c:pt>
                <c:pt idx="3276">
                  <c:v>52.6</c:v>
                </c:pt>
                <c:pt idx="3277">
                  <c:v>52.5</c:v>
                </c:pt>
                <c:pt idx="3278">
                  <c:v>52.5</c:v>
                </c:pt>
                <c:pt idx="3279">
                  <c:v>52.5</c:v>
                </c:pt>
                <c:pt idx="3280">
                  <c:v>52.4</c:v>
                </c:pt>
                <c:pt idx="3281">
                  <c:v>52.4</c:v>
                </c:pt>
                <c:pt idx="3282">
                  <c:v>52.4</c:v>
                </c:pt>
                <c:pt idx="3283">
                  <c:v>52.3</c:v>
                </c:pt>
                <c:pt idx="3284">
                  <c:v>52.3</c:v>
                </c:pt>
                <c:pt idx="3285">
                  <c:v>52.3</c:v>
                </c:pt>
                <c:pt idx="3286">
                  <c:v>52.2</c:v>
                </c:pt>
                <c:pt idx="3287">
                  <c:v>52.2</c:v>
                </c:pt>
                <c:pt idx="3288">
                  <c:v>52.1</c:v>
                </c:pt>
                <c:pt idx="3289">
                  <c:v>52.1</c:v>
                </c:pt>
                <c:pt idx="3290">
                  <c:v>52.1</c:v>
                </c:pt>
                <c:pt idx="3291">
                  <c:v>52.1</c:v>
                </c:pt>
                <c:pt idx="3292">
                  <c:v>52</c:v>
                </c:pt>
                <c:pt idx="3293">
                  <c:v>52</c:v>
                </c:pt>
                <c:pt idx="3294">
                  <c:v>51.9</c:v>
                </c:pt>
                <c:pt idx="3295">
                  <c:v>51.9</c:v>
                </c:pt>
                <c:pt idx="3296">
                  <c:v>51.9</c:v>
                </c:pt>
                <c:pt idx="3297">
                  <c:v>51.9</c:v>
                </c:pt>
                <c:pt idx="3298">
                  <c:v>51.9</c:v>
                </c:pt>
                <c:pt idx="3299">
                  <c:v>51.7</c:v>
                </c:pt>
                <c:pt idx="3300">
                  <c:v>51.8</c:v>
                </c:pt>
                <c:pt idx="3301">
                  <c:v>51.7</c:v>
                </c:pt>
                <c:pt idx="3302">
                  <c:v>51.7</c:v>
                </c:pt>
                <c:pt idx="3303">
                  <c:v>51.7</c:v>
                </c:pt>
                <c:pt idx="3304">
                  <c:v>51.7</c:v>
                </c:pt>
                <c:pt idx="3305">
                  <c:v>51.6</c:v>
                </c:pt>
                <c:pt idx="3306">
                  <c:v>51.6</c:v>
                </c:pt>
                <c:pt idx="3307">
                  <c:v>51.6</c:v>
                </c:pt>
                <c:pt idx="3308">
                  <c:v>51.5</c:v>
                </c:pt>
                <c:pt idx="3309">
                  <c:v>51.5</c:v>
                </c:pt>
                <c:pt idx="3310">
                  <c:v>51.4</c:v>
                </c:pt>
                <c:pt idx="3311">
                  <c:v>51.4</c:v>
                </c:pt>
                <c:pt idx="3312">
                  <c:v>51.4</c:v>
                </c:pt>
                <c:pt idx="3313">
                  <c:v>51.4</c:v>
                </c:pt>
                <c:pt idx="3314">
                  <c:v>51.3</c:v>
                </c:pt>
                <c:pt idx="3315">
                  <c:v>51.3</c:v>
                </c:pt>
                <c:pt idx="3316">
                  <c:v>51.3</c:v>
                </c:pt>
                <c:pt idx="3317">
                  <c:v>51.3</c:v>
                </c:pt>
                <c:pt idx="3318">
                  <c:v>51.2</c:v>
                </c:pt>
                <c:pt idx="3319">
                  <c:v>51.2</c:v>
                </c:pt>
                <c:pt idx="3320">
                  <c:v>51.2</c:v>
                </c:pt>
                <c:pt idx="3321">
                  <c:v>51.1</c:v>
                </c:pt>
                <c:pt idx="3322">
                  <c:v>51.1</c:v>
                </c:pt>
                <c:pt idx="3323">
                  <c:v>51.1</c:v>
                </c:pt>
                <c:pt idx="3324">
                  <c:v>51</c:v>
                </c:pt>
                <c:pt idx="3325">
                  <c:v>51</c:v>
                </c:pt>
                <c:pt idx="3326">
                  <c:v>51</c:v>
                </c:pt>
                <c:pt idx="3327">
                  <c:v>50.9</c:v>
                </c:pt>
                <c:pt idx="3328">
                  <c:v>50.9</c:v>
                </c:pt>
                <c:pt idx="3329">
                  <c:v>50.9</c:v>
                </c:pt>
                <c:pt idx="3330">
                  <c:v>50.9</c:v>
                </c:pt>
                <c:pt idx="3331">
                  <c:v>50.8</c:v>
                </c:pt>
                <c:pt idx="3332">
                  <c:v>50.8</c:v>
                </c:pt>
                <c:pt idx="3333">
                  <c:v>50.8</c:v>
                </c:pt>
                <c:pt idx="3334">
                  <c:v>50.7</c:v>
                </c:pt>
                <c:pt idx="3335">
                  <c:v>50.7</c:v>
                </c:pt>
                <c:pt idx="3336">
                  <c:v>50.7</c:v>
                </c:pt>
                <c:pt idx="3337">
                  <c:v>50.7</c:v>
                </c:pt>
                <c:pt idx="3338">
                  <c:v>50.6</c:v>
                </c:pt>
                <c:pt idx="3339">
                  <c:v>50.6</c:v>
                </c:pt>
                <c:pt idx="3340">
                  <c:v>50.6</c:v>
                </c:pt>
                <c:pt idx="3341">
                  <c:v>50.5</c:v>
                </c:pt>
                <c:pt idx="3342">
                  <c:v>50.5</c:v>
                </c:pt>
                <c:pt idx="3343">
                  <c:v>50.4</c:v>
                </c:pt>
                <c:pt idx="3344">
                  <c:v>50.5</c:v>
                </c:pt>
                <c:pt idx="3345">
                  <c:v>50.4</c:v>
                </c:pt>
                <c:pt idx="3346">
                  <c:v>50.4</c:v>
                </c:pt>
                <c:pt idx="3347">
                  <c:v>50.3</c:v>
                </c:pt>
                <c:pt idx="3348">
                  <c:v>50.3</c:v>
                </c:pt>
                <c:pt idx="3349">
                  <c:v>50.3</c:v>
                </c:pt>
                <c:pt idx="3350">
                  <c:v>50.3</c:v>
                </c:pt>
                <c:pt idx="3351">
                  <c:v>50.2</c:v>
                </c:pt>
                <c:pt idx="3352">
                  <c:v>50.2</c:v>
                </c:pt>
                <c:pt idx="3353">
                  <c:v>50.2</c:v>
                </c:pt>
                <c:pt idx="3354">
                  <c:v>50.1</c:v>
                </c:pt>
                <c:pt idx="3355">
                  <c:v>50.1</c:v>
                </c:pt>
                <c:pt idx="3356">
                  <c:v>50.1</c:v>
                </c:pt>
                <c:pt idx="3357">
                  <c:v>50</c:v>
                </c:pt>
                <c:pt idx="3358">
                  <c:v>50</c:v>
                </c:pt>
                <c:pt idx="3359">
                  <c:v>50</c:v>
                </c:pt>
                <c:pt idx="3360">
                  <c:v>50</c:v>
                </c:pt>
                <c:pt idx="3361">
                  <c:v>50</c:v>
                </c:pt>
                <c:pt idx="3362">
                  <c:v>49.9</c:v>
                </c:pt>
                <c:pt idx="3363">
                  <c:v>49.9</c:v>
                </c:pt>
                <c:pt idx="3364">
                  <c:v>49.9</c:v>
                </c:pt>
                <c:pt idx="3365">
                  <c:v>49.8</c:v>
                </c:pt>
                <c:pt idx="3366">
                  <c:v>49.7</c:v>
                </c:pt>
                <c:pt idx="3367">
                  <c:v>49.8</c:v>
                </c:pt>
                <c:pt idx="3368">
                  <c:v>49.7</c:v>
                </c:pt>
                <c:pt idx="3369">
                  <c:v>49.7</c:v>
                </c:pt>
                <c:pt idx="3370">
                  <c:v>49.7</c:v>
                </c:pt>
                <c:pt idx="3371">
                  <c:v>49.7</c:v>
                </c:pt>
                <c:pt idx="3372">
                  <c:v>49.7</c:v>
                </c:pt>
                <c:pt idx="3373">
                  <c:v>49.6</c:v>
                </c:pt>
                <c:pt idx="3374">
                  <c:v>49.5</c:v>
                </c:pt>
                <c:pt idx="3375">
                  <c:v>49.6</c:v>
                </c:pt>
                <c:pt idx="3376">
                  <c:v>49.5</c:v>
                </c:pt>
                <c:pt idx="3377">
                  <c:v>49.5</c:v>
                </c:pt>
                <c:pt idx="3378">
                  <c:v>49.5</c:v>
                </c:pt>
                <c:pt idx="3379">
                  <c:v>49.4</c:v>
                </c:pt>
                <c:pt idx="3380">
                  <c:v>49.4</c:v>
                </c:pt>
                <c:pt idx="3381">
                  <c:v>49.3</c:v>
                </c:pt>
                <c:pt idx="3382">
                  <c:v>49.3</c:v>
                </c:pt>
                <c:pt idx="3383">
                  <c:v>49.3</c:v>
                </c:pt>
                <c:pt idx="3384">
                  <c:v>49.3</c:v>
                </c:pt>
                <c:pt idx="3385">
                  <c:v>49.3</c:v>
                </c:pt>
                <c:pt idx="3386">
                  <c:v>49.2</c:v>
                </c:pt>
                <c:pt idx="3387">
                  <c:v>49.2</c:v>
                </c:pt>
                <c:pt idx="3388">
                  <c:v>49.2</c:v>
                </c:pt>
                <c:pt idx="3389">
                  <c:v>49.1</c:v>
                </c:pt>
                <c:pt idx="3390">
                  <c:v>49.1</c:v>
                </c:pt>
                <c:pt idx="3391">
                  <c:v>49.1</c:v>
                </c:pt>
                <c:pt idx="3392">
                  <c:v>49.1</c:v>
                </c:pt>
                <c:pt idx="3393">
                  <c:v>49</c:v>
                </c:pt>
                <c:pt idx="3394">
                  <c:v>49</c:v>
                </c:pt>
                <c:pt idx="3395">
                  <c:v>49</c:v>
                </c:pt>
                <c:pt idx="3396">
                  <c:v>48.9</c:v>
                </c:pt>
                <c:pt idx="3397">
                  <c:v>48.9</c:v>
                </c:pt>
                <c:pt idx="3398">
                  <c:v>48.9</c:v>
                </c:pt>
                <c:pt idx="3399">
                  <c:v>48.8</c:v>
                </c:pt>
                <c:pt idx="3400">
                  <c:v>48.9</c:v>
                </c:pt>
                <c:pt idx="3401">
                  <c:v>48.8</c:v>
                </c:pt>
                <c:pt idx="3402">
                  <c:v>48.8</c:v>
                </c:pt>
                <c:pt idx="3403">
                  <c:v>48.7</c:v>
                </c:pt>
                <c:pt idx="3404">
                  <c:v>48.7</c:v>
                </c:pt>
                <c:pt idx="3405">
                  <c:v>48.7</c:v>
                </c:pt>
                <c:pt idx="3406">
                  <c:v>48.7</c:v>
                </c:pt>
                <c:pt idx="3407">
                  <c:v>48.6</c:v>
                </c:pt>
                <c:pt idx="3408">
                  <c:v>48.6</c:v>
                </c:pt>
                <c:pt idx="3409">
                  <c:v>48.6</c:v>
                </c:pt>
                <c:pt idx="3410">
                  <c:v>48.6</c:v>
                </c:pt>
                <c:pt idx="3411">
                  <c:v>48.5</c:v>
                </c:pt>
                <c:pt idx="3412">
                  <c:v>48.5</c:v>
                </c:pt>
                <c:pt idx="3413">
                  <c:v>48.4</c:v>
                </c:pt>
                <c:pt idx="3414">
                  <c:v>48.5</c:v>
                </c:pt>
                <c:pt idx="3415">
                  <c:v>48.5</c:v>
                </c:pt>
                <c:pt idx="3416">
                  <c:v>48.4</c:v>
                </c:pt>
                <c:pt idx="3417">
                  <c:v>48.4</c:v>
                </c:pt>
                <c:pt idx="3418">
                  <c:v>48.4</c:v>
                </c:pt>
                <c:pt idx="3419">
                  <c:v>48.3</c:v>
                </c:pt>
                <c:pt idx="3420">
                  <c:v>48.3</c:v>
                </c:pt>
                <c:pt idx="3421">
                  <c:v>48.3</c:v>
                </c:pt>
                <c:pt idx="3422">
                  <c:v>48.3</c:v>
                </c:pt>
                <c:pt idx="3423">
                  <c:v>48.2</c:v>
                </c:pt>
                <c:pt idx="3424">
                  <c:v>48.2</c:v>
                </c:pt>
                <c:pt idx="3425">
                  <c:v>48.2</c:v>
                </c:pt>
                <c:pt idx="3426">
                  <c:v>48.1</c:v>
                </c:pt>
                <c:pt idx="3427">
                  <c:v>48.1</c:v>
                </c:pt>
                <c:pt idx="3428">
                  <c:v>48.1</c:v>
                </c:pt>
                <c:pt idx="3429">
                  <c:v>48.1</c:v>
                </c:pt>
                <c:pt idx="3430">
                  <c:v>48.1</c:v>
                </c:pt>
                <c:pt idx="3431">
                  <c:v>48</c:v>
                </c:pt>
                <c:pt idx="3432">
                  <c:v>48</c:v>
                </c:pt>
                <c:pt idx="3433">
                  <c:v>47.9</c:v>
                </c:pt>
                <c:pt idx="3434">
                  <c:v>47.9</c:v>
                </c:pt>
                <c:pt idx="3435">
                  <c:v>47.9</c:v>
                </c:pt>
                <c:pt idx="3436">
                  <c:v>47.9</c:v>
                </c:pt>
                <c:pt idx="3437">
                  <c:v>47.9</c:v>
                </c:pt>
                <c:pt idx="3438">
                  <c:v>47.8</c:v>
                </c:pt>
                <c:pt idx="3439">
                  <c:v>47.8</c:v>
                </c:pt>
                <c:pt idx="3440">
                  <c:v>47.7</c:v>
                </c:pt>
                <c:pt idx="3441">
                  <c:v>47.7</c:v>
                </c:pt>
                <c:pt idx="3442">
                  <c:v>47.7</c:v>
                </c:pt>
                <c:pt idx="3443">
                  <c:v>47.7</c:v>
                </c:pt>
                <c:pt idx="3444">
                  <c:v>47.7</c:v>
                </c:pt>
                <c:pt idx="3445">
                  <c:v>47.6</c:v>
                </c:pt>
                <c:pt idx="3446">
                  <c:v>47.6</c:v>
                </c:pt>
                <c:pt idx="3447">
                  <c:v>47.6</c:v>
                </c:pt>
                <c:pt idx="3448">
                  <c:v>47.6</c:v>
                </c:pt>
                <c:pt idx="3449">
                  <c:v>47.6</c:v>
                </c:pt>
                <c:pt idx="3450">
                  <c:v>47.5</c:v>
                </c:pt>
                <c:pt idx="3451">
                  <c:v>47.5</c:v>
                </c:pt>
                <c:pt idx="3452">
                  <c:v>47.4</c:v>
                </c:pt>
                <c:pt idx="3453">
                  <c:v>47.4</c:v>
                </c:pt>
                <c:pt idx="3454">
                  <c:v>47.4</c:v>
                </c:pt>
                <c:pt idx="3455">
                  <c:v>47.4</c:v>
                </c:pt>
                <c:pt idx="3456">
                  <c:v>47.4</c:v>
                </c:pt>
                <c:pt idx="3457">
                  <c:v>47.3</c:v>
                </c:pt>
                <c:pt idx="3458">
                  <c:v>47.3</c:v>
                </c:pt>
                <c:pt idx="3459">
                  <c:v>47.3</c:v>
                </c:pt>
                <c:pt idx="3460">
                  <c:v>47.3</c:v>
                </c:pt>
                <c:pt idx="3461">
                  <c:v>47.2</c:v>
                </c:pt>
                <c:pt idx="3462">
                  <c:v>47.2</c:v>
                </c:pt>
                <c:pt idx="3463">
                  <c:v>47.2</c:v>
                </c:pt>
                <c:pt idx="3464">
                  <c:v>47.1</c:v>
                </c:pt>
                <c:pt idx="3465">
                  <c:v>47.2</c:v>
                </c:pt>
                <c:pt idx="3466">
                  <c:v>47.1</c:v>
                </c:pt>
                <c:pt idx="3467">
                  <c:v>47</c:v>
                </c:pt>
                <c:pt idx="3468">
                  <c:v>47.1</c:v>
                </c:pt>
                <c:pt idx="3469">
                  <c:v>47</c:v>
                </c:pt>
                <c:pt idx="3470">
                  <c:v>47</c:v>
                </c:pt>
                <c:pt idx="3471">
                  <c:v>47</c:v>
                </c:pt>
                <c:pt idx="3472">
                  <c:v>46.9</c:v>
                </c:pt>
                <c:pt idx="3473">
                  <c:v>46.9</c:v>
                </c:pt>
                <c:pt idx="3474">
                  <c:v>46.9</c:v>
                </c:pt>
                <c:pt idx="3475">
                  <c:v>46.8</c:v>
                </c:pt>
                <c:pt idx="3476">
                  <c:v>46.9</c:v>
                </c:pt>
                <c:pt idx="3477">
                  <c:v>46.8</c:v>
                </c:pt>
                <c:pt idx="3478">
                  <c:v>46.8</c:v>
                </c:pt>
                <c:pt idx="3479">
                  <c:v>46.8</c:v>
                </c:pt>
                <c:pt idx="3480">
                  <c:v>46.8</c:v>
                </c:pt>
                <c:pt idx="3481">
                  <c:v>46.8</c:v>
                </c:pt>
                <c:pt idx="3482">
                  <c:v>46.7</c:v>
                </c:pt>
                <c:pt idx="3483">
                  <c:v>46.7</c:v>
                </c:pt>
                <c:pt idx="3484">
                  <c:v>46.6</c:v>
                </c:pt>
                <c:pt idx="3485">
                  <c:v>46.6</c:v>
                </c:pt>
                <c:pt idx="3486">
                  <c:v>46.6</c:v>
                </c:pt>
                <c:pt idx="3487">
                  <c:v>46.6</c:v>
                </c:pt>
                <c:pt idx="3488">
                  <c:v>46.5</c:v>
                </c:pt>
                <c:pt idx="3489">
                  <c:v>46.6</c:v>
                </c:pt>
                <c:pt idx="3490">
                  <c:v>46.5</c:v>
                </c:pt>
                <c:pt idx="3491">
                  <c:v>46.5</c:v>
                </c:pt>
                <c:pt idx="3492">
                  <c:v>46.5</c:v>
                </c:pt>
                <c:pt idx="3493">
                  <c:v>46.5</c:v>
                </c:pt>
                <c:pt idx="3494">
                  <c:v>46.5</c:v>
                </c:pt>
                <c:pt idx="3495">
                  <c:v>46.4</c:v>
                </c:pt>
                <c:pt idx="3496">
                  <c:v>46.4</c:v>
                </c:pt>
                <c:pt idx="3497">
                  <c:v>46.3</c:v>
                </c:pt>
                <c:pt idx="3498">
                  <c:v>46.3</c:v>
                </c:pt>
                <c:pt idx="3499">
                  <c:v>46.3</c:v>
                </c:pt>
                <c:pt idx="3500">
                  <c:v>46.3</c:v>
                </c:pt>
                <c:pt idx="3501">
                  <c:v>46.2</c:v>
                </c:pt>
                <c:pt idx="3502">
                  <c:v>46.2</c:v>
                </c:pt>
                <c:pt idx="3503">
                  <c:v>46.2</c:v>
                </c:pt>
                <c:pt idx="3504">
                  <c:v>46.2</c:v>
                </c:pt>
                <c:pt idx="3505">
                  <c:v>46.2</c:v>
                </c:pt>
                <c:pt idx="3506">
                  <c:v>46.1</c:v>
                </c:pt>
                <c:pt idx="3507">
                  <c:v>46.1</c:v>
                </c:pt>
                <c:pt idx="3508">
                  <c:v>46.1</c:v>
                </c:pt>
                <c:pt idx="3509">
                  <c:v>46.1</c:v>
                </c:pt>
                <c:pt idx="3510">
                  <c:v>46</c:v>
                </c:pt>
                <c:pt idx="3511">
                  <c:v>46</c:v>
                </c:pt>
                <c:pt idx="3512">
                  <c:v>46</c:v>
                </c:pt>
                <c:pt idx="3513">
                  <c:v>45.9</c:v>
                </c:pt>
                <c:pt idx="3514">
                  <c:v>45.9</c:v>
                </c:pt>
                <c:pt idx="3515">
                  <c:v>45.9</c:v>
                </c:pt>
                <c:pt idx="3516">
                  <c:v>45.9</c:v>
                </c:pt>
                <c:pt idx="3517">
                  <c:v>45.9</c:v>
                </c:pt>
                <c:pt idx="3518">
                  <c:v>45.9</c:v>
                </c:pt>
                <c:pt idx="3519">
                  <c:v>45.8</c:v>
                </c:pt>
                <c:pt idx="3520">
                  <c:v>45.8</c:v>
                </c:pt>
                <c:pt idx="3521">
                  <c:v>45.8</c:v>
                </c:pt>
                <c:pt idx="3522">
                  <c:v>45.7</c:v>
                </c:pt>
                <c:pt idx="3523">
                  <c:v>45.7</c:v>
                </c:pt>
                <c:pt idx="3524">
                  <c:v>45.7</c:v>
                </c:pt>
                <c:pt idx="3525">
                  <c:v>45.7</c:v>
                </c:pt>
                <c:pt idx="3526">
                  <c:v>45.7</c:v>
                </c:pt>
                <c:pt idx="3527">
                  <c:v>45.6</c:v>
                </c:pt>
                <c:pt idx="3528">
                  <c:v>45.6</c:v>
                </c:pt>
                <c:pt idx="3529">
                  <c:v>45.6</c:v>
                </c:pt>
                <c:pt idx="3530">
                  <c:v>45.6</c:v>
                </c:pt>
                <c:pt idx="3531">
                  <c:v>45.6</c:v>
                </c:pt>
                <c:pt idx="3532">
                  <c:v>45.6</c:v>
                </c:pt>
                <c:pt idx="3533">
                  <c:v>45.5</c:v>
                </c:pt>
                <c:pt idx="3534">
                  <c:v>45.6</c:v>
                </c:pt>
                <c:pt idx="3535">
                  <c:v>45.5</c:v>
                </c:pt>
                <c:pt idx="3536">
                  <c:v>45.4</c:v>
                </c:pt>
                <c:pt idx="3537">
                  <c:v>45.4</c:v>
                </c:pt>
                <c:pt idx="3538">
                  <c:v>45.4</c:v>
                </c:pt>
                <c:pt idx="3539">
                  <c:v>45.4</c:v>
                </c:pt>
                <c:pt idx="3540">
                  <c:v>45.3</c:v>
                </c:pt>
                <c:pt idx="3541">
                  <c:v>45.3</c:v>
                </c:pt>
                <c:pt idx="3542">
                  <c:v>45.3</c:v>
                </c:pt>
                <c:pt idx="3543">
                  <c:v>45.3</c:v>
                </c:pt>
                <c:pt idx="3544">
                  <c:v>45.3</c:v>
                </c:pt>
                <c:pt idx="3545">
                  <c:v>45.2</c:v>
                </c:pt>
                <c:pt idx="3546">
                  <c:v>45.2</c:v>
                </c:pt>
                <c:pt idx="3547">
                  <c:v>45.2</c:v>
                </c:pt>
                <c:pt idx="3548">
                  <c:v>45.2</c:v>
                </c:pt>
                <c:pt idx="3549">
                  <c:v>45.1</c:v>
                </c:pt>
                <c:pt idx="3550">
                  <c:v>45.1</c:v>
                </c:pt>
                <c:pt idx="3551">
                  <c:v>45.1</c:v>
                </c:pt>
                <c:pt idx="3552">
                  <c:v>45.1</c:v>
                </c:pt>
                <c:pt idx="3553">
                  <c:v>45</c:v>
                </c:pt>
                <c:pt idx="3554">
                  <c:v>45.1</c:v>
                </c:pt>
                <c:pt idx="3555">
                  <c:v>45.1</c:v>
                </c:pt>
                <c:pt idx="3556">
                  <c:v>45</c:v>
                </c:pt>
                <c:pt idx="3557">
                  <c:v>44.9</c:v>
                </c:pt>
                <c:pt idx="3558">
                  <c:v>44.9</c:v>
                </c:pt>
                <c:pt idx="3559">
                  <c:v>44.9</c:v>
                </c:pt>
                <c:pt idx="3560">
                  <c:v>44.9</c:v>
                </c:pt>
                <c:pt idx="3561">
                  <c:v>44.9</c:v>
                </c:pt>
                <c:pt idx="3562">
                  <c:v>44.9</c:v>
                </c:pt>
                <c:pt idx="3563">
                  <c:v>44.8</c:v>
                </c:pt>
                <c:pt idx="3564">
                  <c:v>44.8</c:v>
                </c:pt>
                <c:pt idx="3565">
                  <c:v>44.8</c:v>
                </c:pt>
                <c:pt idx="3566">
                  <c:v>44.7</c:v>
                </c:pt>
                <c:pt idx="3567">
                  <c:v>44.7</c:v>
                </c:pt>
                <c:pt idx="3568">
                  <c:v>44.7</c:v>
                </c:pt>
                <c:pt idx="3569">
                  <c:v>44.7</c:v>
                </c:pt>
                <c:pt idx="3570">
                  <c:v>44.7</c:v>
                </c:pt>
                <c:pt idx="3571">
                  <c:v>44.7</c:v>
                </c:pt>
                <c:pt idx="3572">
                  <c:v>44.6</c:v>
                </c:pt>
                <c:pt idx="3573">
                  <c:v>44.6</c:v>
                </c:pt>
                <c:pt idx="3574">
                  <c:v>44.6</c:v>
                </c:pt>
                <c:pt idx="3575">
                  <c:v>44.5</c:v>
                </c:pt>
                <c:pt idx="3576">
                  <c:v>44.5</c:v>
                </c:pt>
                <c:pt idx="3577">
                  <c:v>44.5</c:v>
                </c:pt>
                <c:pt idx="3578">
                  <c:v>44.5</c:v>
                </c:pt>
                <c:pt idx="3579">
                  <c:v>44.5</c:v>
                </c:pt>
                <c:pt idx="3580">
                  <c:v>44.5</c:v>
                </c:pt>
                <c:pt idx="3581">
                  <c:v>44.5</c:v>
                </c:pt>
                <c:pt idx="3582">
                  <c:v>44.5</c:v>
                </c:pt>
                <c:pt idx="3583">
                  <c:v>44.4</c:v>
                </c:pt>
                <c:pt idx="3584">
                  <c:v>44.4</c:v>
                </c:pt>
                <c:pt idx="3585">
                  <c:v>44.3</c:v>
                </c:pt>
                <c:pt idx="3586">
                  <c:v>44.4</c:v>
                </c:pt>
                <c:pt idx="3587">
                  <c:v>44.3</c:v>
                </c:pt>
                <c:pt idx="3588">
                  <c:v>44.3</c:v>
                </c:pt>
                <c:pt idx="3589">
                  <c:v>44.3</c:v>
                </c:pt>
                <c:pt idx="3590">
                  <c:v>44.3</c:v>
                </c:pt>
                <c:pt idx="3591">
                  <c:v>44.2</c:v>
                </c:pt>
                <c:pt idx="3592">
                  <c:v>44.2</c:v>
                </c:pt>
                <c:pt idx="3593">
                  <c:v>44.2</c:v>
                </c:pt>
                <c:pt idx="3594">
                  <c:v>44.2</c:v>
                </c:pt>
                <c:pt idx="3595">
                  <c:v>44.2</c:v>
                </c:pt>
                <c:pt idx="3596">
                  <c:v>44.1</c:v>
                </c:pt>
                <c:pt idx="3597">
                  <c:v>44.1</c:v>
                </c:pt>
                <c:pt idx="3598">
                  <c:v>44</c:v>
                </c:pt>
                <c:pt idx="3599">
                  <c:v>44</c:v>
                </c:pt>
                <c:pt idx="3600">
                  <c:v>44</c:v>
                </c:pt>
                <c:pt idx="3601">
                  <c:v>44</c:v>
                </c:pt>
                <c:pt idx="3602">
                  <c:v>44</c:v>
                </c:pt>
                <c:pt idx="3603">
                  <c:v>44</c:v>
                </c:pt>
                <c:pt idx="3604">
                  <c:v>44</c:v>
                </c:pt>
                <c:pt idx="3605">
                  <c:v>44</c:v>
                </c:pt>
                <c:pt idx="3606">
                  <c:v>43.9</c:v>
                </c:pt>
                <c:pt idx="3607">
                  <c:v>43.9</c:v>
                </c:pt>
                <c:pt idx="3608">
                  <c:v>43.9</c:v>
                </c:pt>
                <c:pt idx="3609">
                  <c:v>43.9</c:v>
                </c:pt>
                <c:pt idx="3610">
                  <c:v>43.9</c:v>
                </c:pt>
                <c:pt idx="3611">
                  <c:v>43.8</c:v>
                </c:pt>
                <c:pt idx="3612">
                  <c:v>43.8</c:v>
                </c:pt>
                <c:pt idx="3613">
                  <c:v>43.8</c:v>
                </c:pt>
                <c:pt idx="3614">
                  <c:v>43.8</c:v>
                </c:pt>
                <c:pt idx="3615">
                  <c:v>43.7</c:v>
                </c:pt>
                <c:pt idx="3616">
                  <c:v>43.7</c:v>
                </c:pt>
                <c:pt idx="3617">
                  <c:v>43.7</c:v>
                </c:pt>
                <c:pt idx="3618">
                  <c:v>43.7</c:v>
                </c:pt>
                <c:pt idx="3619">
                  <c:v>43.6</c:v>
                </c:pt>
                <c:pt idx="3620">
                  <c:v>43.7</c:v>
                </c:pt>
                <c:pt idx="3621">
                  <c:v>43.6</c:v>
                </c:pt>
                <c:pt idx="3622">
                  <c:v>43.6</c:v>
                </c:pt>
                <c:pt idx="3623">
                  <c:v>43.6</c:v>
                </c:pt>
                <c:pt idx="3624">
                  <c:v>43.6</c:v>
                </c:pt>
                <c:pt idx="3625">
                  <c:v>43.5</c:v>
                </c:pt>
                <c:pt idx="3626">
                  <c:v>43.5</c:v>
                </c:pt>
                <c:pt idx="3627">
                  <c:v>43.5</c:v>
                </c:pt>
                <c:pt idx="3628">
                  <c:v>43.5</c:v>
                </c:pt>
                <c:pt idx="3629">
                  <c:v>43.5</c:v>
                </c:pt>
                <c:pt idx="3630">
                  <c:v>43.4</c:v>
                </c:pt>
                <c:pt idx="3631">
                  <c:v>43.4</c:v>
                </c:pt>
                <c:pt idx="3632">
                  <c:v>43.4</c:v>
                </c:pt>
                <c:pt idx="3633">
                  <c:v>43.4</c:v>
                </c:pt>
                <c:pt idx="3634">
                  <c:v>43.4</c:v>
                </c:pt>
                <c:pt idx="3635">
                  <c:v>43.3</c:v>
                </c:pt>
                <c:pt idx="3636">
                  <c:v>43.3</c:v>
                </c:pt>
                <c:pt idx="3637">
                  <c:v>43.3</c:v>
                </c:pt>
                <c:pt idx="3638">
                  <c:v>43.3</c:v>
                </c:pt>
                <c:pt idx="3639">
                  <c:v>43.3</c:v>
                </c:pt>
                <c:pt idx="3640">
                  <c:v>43.2</c:v>
                </c:pt>
                <c:pt idx="3641">
                  <c:v>43.2</c:v>
                </c:pt>
                <c:pt idx="3642">
                  <c:v>43.2</c:v>
                </c:pt>
                <c:pt idx="3643">
                  <c:v>43.2</c:v>
                </c:pt>
                <c:pt idx="3644">
                  <c:v>43.1</c:v>
                </c:pt>
                <c:pt idx="3645">
                  <c:v>43.1</c:v>
                </c:pt>
                <c:pt idx="3646">
                  <c:v>43.1</c:v>
                </c:pt>
                <c:pt idx="3647">
                  <c:v>43.1</c:v>
                </c:pt>
                <c:pt idx="3648">
                  <c:v>43.1</c:v>
                </c:pt>
                <c:pt idx="3649">
                  <c:v>43.1</c:v>
                </c:pt>
                <c:pt idx="3650">
                  <c:v>43.1</c:v>
                </c:pt>
                <c:pt idx="3651">
                  <c:v>43</c:v>
                </c:pt>
                <c:pt idx="3652">
                  <c:v>43</c:v>
                </c:pt>
                <c:pt idx="3653">
                  <c:v>43</c:v>
                </c:pt>
                <c:pt idx="3654">
                  <c:v>42.9</c:v>
                </c:pt>
                <c:pt idx="3655">
                  <c:v>42.9</c:v>
                </c:pt>
                <c:pt idx="3656">
                  <c:v>42.9</c:v>
                </c:pt>
                <c:pt idx="3657">
                  <c:v>42.9</c:v>
                </c:pt>
                <c:pt idx="3658">
                  <c:v>42.9</c:v>
                </c:pt>
                <c:pt idx="3659">
                  <c:v>42.9</c:v>
                </c:pt>
                <c:pt idx="3660">
                  <c:v>42.9</c:v>
                </c:pt>
                <c:pt idx="3661">
                  <c:v>42.8</c:v>
                </c:pt>
                <c:pt idx="3662">
                  <c:v>42.8</c:v>
                </c:pt>
                <c:pt idx="3663">
                  <c:v>42.7</c:v>
                </c:pt>
                <c:pt idx="3664">
                  <c:v>42.8</c:v>
                </c:pt>
                <c:pt idx="3665">
                  <c:v>42.7</c:v>
                </c:pt>
                <c:pt idx="3666">
                  <c:v>42.7</c:v>
                </c:pt>
                <c:pt idx="3667">
                  <c:v>42.6</c:v>
                </c:pt>
                <c:pt idx="3668">
                  <c:v>42.6</c:v>
                </c:pt>
                <c:pt idx="3669">
                  <c:v>42.6</c:v>
                </c:pt>
                <c:pt idx="3670">
                  <c:v>42.6</c:v>
                </c:pt>
                <c:pt idx="3671">
                  <c:v>42.6</c:v>
                </c:pt>
                <c:pt idx="3672">
                  <c:v>42.6</c:v>
                </c:pt>
                <c:pt idx="3673">
                  <c:v>42.6</c:v>
                </c:pt>
                <c:pt idx="3674">
                  <c:v>42.5</c:v>
                </c:pt>
                <c:pt idx="3675">
                  <c:v>42.5</c:v>
                </c:pt>
                <c:pt idx="3676">
                  <c:v>42.5</c:v>
                </c:pt>
                <c:pt idx="3677">
                  <c:v>42.5</c:v>
                </c:pt>
                <c:pt idx="3678">
                  <c:v>42.5</c:v>
                </c:pt>
                <c:pt idx="3679">
                  <c:v>42.4</c:v>
                </c:pt>
                <c:pt idx="3680">
                  <c:v>42.4</c:v>
                </c:pt>
                <c:pt idx="3681">
                  <c:v>42.4</c:v>
                </c:pt>
                <c:pt idx="3682">
                  <c:v>42.4</c:v>
                </c:pt>
                <c:pt idx="3683">
                  <c:v>42.4</c:v>
                </c:pt>
                <c:pt idx="3684">
                  <c:v>42.3</c:v>
                </c:pt>
                <c:pt idx="3685">
                  <c:v>42.4</c:v>
                </c:pt>
                <c:pt idx="3686">
                  <c:v>42.4</c:v>
                </c:pt>
                <c:pt idx="3687">
                  <c:v>42.3</c:v>
                </c:pt>
                <c:pt idx="3688">
                  <c:v>42.3</c:v>
                </c:pt>
                <c:pt idx="3689">
                  <c:v>42.3</c:v>
                </c:pt>
                <c:pt idx="3690">
                  <c:v>42.2</c:v>
                </c:pt>
                <c:pt idx="3691">
                  <c:v>42.2</c:v>
                </c:pt>
                <c:pt idx="3692">
                  <c:v>42.2</c:v>
                </c:pt>
                <c:pt idx="3693">
                  <c:v>42.2</c:v>
                </c:pt>
                <c:pt idx="3694">
                  <c:v>42.2</c:v>
                </c:pt>
                <c:pt idx="3695">
                  <c:v>42.2</c:v>
                </c:pt>
                <c:pt idx="3696">
                  <c:v>42.2</c:v>
                </c:pt>
                <c:pt idx="3697">
                  <c:v>42.1</c:v>
                </c:pt>
                <c:pt idx="3698">
                  <c:v>42.2</c:v>
                </c:pt>
                <c:pt idx="3699">
                  <c:v>42.1</c:v>
                </c:pt>
                <c:pt idx="3700">
                  <c:v>42.1</c:v>
                </c:pt>
                <c:pt idx="3701">
                  <c:v>42</c:v>
                </c:pt>
                <c:pt idx="3702">
                  <c:v>42</c:v>
                </c:pt>
                <c:pt idx="3703">
                  <c:v>42</c:v>
                </c:pt>
                <c:pt idx="3704">
                  <c:v>42</c:v>
                </c:pt>
                <c:pt idx="3705">
                  <c:v>41.9</c:v>
                </c:pt>
                <c:pt idx="3706">
                  <c:v>42</c:v>
                </c:pt>
                <c:pt idx="3707">
                  <c:v>41.9</c:v>
                </c:pt>
                <c:pt idx="3708">
                  <c:v>41.9</c:v>
                </c:pt>
                <c:pt idx="3709">
                  <c:v>41.9</c:v>
                </c:pt>
                <c:pt idx="3710">
                  <c:v>41.9</c:v>
                </c:pt>
                <c:pt idx="3711">
                  <c:v>41.9</c:v>
                </c:pt>
                <c:pt idx="3712">
                  <c:v>41.8</c:v>
                </c:pt>
                <c:pt idx="3713">
                  <c:v>41.8</c:v>
                </c:pt>
                <c:pt idx="3714">
                  <c:v>41.8</c:v>
                </c:pt>
                <c:pt idx="3715">
                  <c:v>41.8</c:v>
                </c:pt>
                <c:pt idx="3716">
                  <c:v>41.8</c:v>
                </c:pt>
                <c:pt idx="3717">
                  <c:v>41.8</c:v>
                </c:pt>
                <c:pt idx="3718">
                  <c:v>41.8</c:v>
                </c:pt>
                <c:pt idx="3719">
                  <c:v>41.7</c:v>
                </c:pt>
                <c:pt idx="3720">
                  <c:v>41.7</c:v>
                </c:pt>
                <c:pt idx="3721">
                  <c:v>41.7</c:v>
                </c:pt>
                <c:pt idx="3722">
                  <c:v>41.7</c:v>
                </c:pt>
                <c:pt idx="3723">
                  <c:v>41.7</c:v>
                </c:pt>
                <c:pt idx="3724">
                  <c:v>41.7</c:v>
                </c:pt>
                <c:pt idx="3725">
                  <c:v>41.6</c:v>
                </c:pt>
                <c:pt idx="3726">
                  <c:v>41.6</c:v>
                </c:pt>
                <c:pt idx="3727">
                  <c:v>41.7</c:v>
                </c:pt>
                <c:pt idx="3728">
                  <c:v>41.6</c:v>
                </c:pt>
                <c:pt idx="3729">
                  <c:v>41.6</c:v>
                </c:pt>
                <c:pt idx="3730">
                  <c:v>41.5</c:v>
                </c:pt>
                <c:pt idx="3731">
                  <c:v>41.5</c:v>
                </c:pt>
                <c:pt idx="3732">
                  <c:v>41.5</c:v>
                </c:pt>
                <c:pt idx="3733">
                  <c:v>41.5</c:v>
                </c:pt>
                <c:pt idx="3734">
                  <c:v>41.5</c:v>
                </c:pt>
                <c:pt idx="3735">
                  <c:v>41.5</c:v>
                </c:pt>
                <c:pt idx="3736">
                  <c:v>41.5</c:v>
                </c:pt>
                <c:pt idx="3737">
                  <c:v>41.4</c:v>
                </c:pt>
                <c:pt idx="3738">
                  <c:v>41.5</c:v>
                </c:pt>
                <c:pt idx="3739">
                  <c:v>41.5</c:v>
                </c:pt>
                <c:pt idx="3740">
                  <c:v>41.4</c:v>
                </c:pt>
                <c:pt idx="3741">
                  <c:v>41.4</c:v>
                </c:pt>
                <c:pt idx="3742">
                  <c:v>41.4</c:v>
                </c:pt>
                <c:pt idx="3743">
                  <c:v>41.4</c:v>
                </c:pt>
                <c:pt idx="3744">
                  <c:v>41.4</c:v>
                </c:pt>
                <c:pt idx="3745">
                  <c:v>41.4</c:v>
                </c:pt>
                <c:pt idx="3746">
                  <c:v>41.3</c:v>
                </c:pt>
                <c:pt idx="3747">
                  <c:v>41.2</c:v>
                </c:pt>
                <c:pt idx="3748">
                  <c:v>41.3</c:v>
                </c:pt>
                <c:pt idx="3749">
                  <c:v>41.3</c:v>
                </c:pt>
                <c:pt idx="3750">
                  <c:v>41.3</c:v>
                </c:pt>
                <c:pt idx="3751">
                  <c:v>41.3</c:v>
                </c:pt>
                <c:pt idx="3752">
                  <c:v>41.2</c:v>
                </c:pt>
                <c:pt idx="3753">
                  <c:v>41.2</c:v>
                </c:pt>
                <c:pt idx="3754">
                  <c:v>41.2</c:v>
                </c:pt>
                <c:pt idx="3755">
                  <c:v>41.1</c:v>
                </c:pt>
                <c:pt idx="3756">
                  <c:v>41.1</c:v>
                </c:pt>
                <c:pt idx="3757">
                  <c:v>41.1</c:v>
                </c:pt>
                <c:pt idx="3758">
                  <c:v>41.1</c:v>
                </c:pt>
                <c:pt idx="3759">
                  <c:v>41</c:v>
                </c:pt>
                <c:pt idx="3760">
                  <c:v>41</c:v>
                </c:pt>
                <c:pt idx="3761">
                  <c:v>41</c:v>
                </c:pt>
                <c:pt idx="3762">
                  <c:v>41</c:v>
                </c:pt>
                <c:pt idx="3763">
                  <c:v>41</c:v>
                </c:pt>
                <c:pt idx="3764">
                  <c:v>41</c:v>
                </c:pt>
                <c:pt idx="3765">
                  <c:v>41</c:v>
                </c:pt>
                <c:pt idx="3766">
                  <c:v>41</c:v>
                </c:pt>
                <c:pt idx="3767">
                  <c:v>40.9</c:v>
                </c:pt>
                <c:pt idx="3768">
                  <c:v>40.9</c:v>
                </c:pt>
                <c:pt idx="3769">
                  <c:v>40.9</c:v>
                </c:pt>
                <c:pt idx="3770">
                  <c:v>40.9</c:v>
                </c:pt>
                <c:pt idx="3771">
                  <c:v>40.799999999999997</c:v>
                </c:pt>
                <c:pt idx="3772">
                  <c:v>40.799999999999997</c:v>
                </c:pt>
                <c:pt idx="3773">
                  <c:v>40.799999999999997</c:v>
                </c:pt>
                <c:pt idx="3774">
                  <c:v>40.799999999999997</c:v>
                </c:pt>
                <c:pt idx="3775">
                  <c:v>40.799999999999997</c:v>
                </c:pt>
                <c:pt idx="3776">
                  <c:v>40.799999999999997</c:v>
                </c:pt>
                <c:pt idx="3777">
                  <c:v>40.799999999999997</c:v>
                </c:pt>
                <c:pt idx="3778">
                  <c:v>40.700000000000003</c:v>
                </c:pt>
                <c:pt idx="3779">
                  <c:v>40.700000000000003</c:v>
                </c:pt>
                <c:pt idx="3780">
                  <c:v>40.700000000000003</c:v>
                </c:pt>
                <c:pt idx="3781">
                  <c:v>40.700000000000003</c:v>
                </c:pt>
                <c:pt idx="3782">
                  <c:v>40.700000000000003</c:v>
                </c:pt>
                <c:pt idx="3783">
                  <c:v>40.700000000000003</c:v>
                </c:pt>
                <c:pt idx="3784">
                  <c:v>40.700000000000003</c:v>
                </c:pt>
                <c:pt idx="3785">
                  <c:v>40.6</c:v>
                </c:pt>
                <c:pt idx="3786">
                  <c:v>40.700000000000003</c:v>
                </c:pt>
                <c:pt idx="3787">
                  <c:v>40.6</c:v>
                </c:pt>
                <c:pt idx="3788">
                  <c:v>40.6</c:v>
                </c:pt>
                <c:pt idx="3789">
                  <c:v>40.6</c:v>
                </c:pt>
                <c:pt idx="3790">
                  <c:v>40.5</c:v>
                </c:pt>
                <c:pt idx="3791">
                  <c:v>40.6</c:v>
                </c:pt>
                <c:pt idx="3792">
                  <c:v>40.6</c:v>
                </c:pt>
                <c:pt idx="3793">
                  <c:v>40.5</c:v>
                </c:pt>
                <c:pt idx="3794">
                  <c:v>40.5</c:v>
                </c:pt>
                <c:pt idx="3795">
                  <c:v>40.5</c:v>
                </c:pt>
                <c:pt idx="3796">
                  <c:v>40.5</c:v>
                </c:pt>
                <c:pt idx="3797">
                  <c:v>40.5</c:v>
                </c:pt>
                <c:pt idx="3798">
                  <c:v>40.4</c:v>
                </c:pt>
                <c:pt idx="3799">
                  <c:v>40.5</c:v>
                </c:pt>
                <c:pt idx="3800">
                  <c:v>40.5</c:v>
                </c:pt>
                <c:pt idx="3801">
                  <c:v>40.4</c:v>
                </c:pt>
                <c:pt idx="3802">
                  <c:v>40.4</c:v>
                </c:pt>
                <c:pt idx="3803">
                  <c:v>40.4</c:v>
                </c:pt>
                <c:pt idx="3804">
                  <c:v>40.4</c:v>
                </c:pt>
                <c:pt idx="3805">
                  <c:v>40.4</c:v>
                </c:pt>
                <c:pt idx="3806">
                  <c:v>40.299999999999997</c:v>
                </c:pt>
                <c:pt idx="3807">
                  <c:v>40.299999999999997</c:v>
                </c:pt>
                <c:pt idx="3808">
                  <c:v>40.299999999999997</c:v>
                </c:pt>
                <c:pt idx="3809">
                  <c:v>40.299999999999997</c:v>
                </c:pt>
                <c:pt idx="3810">
                  <c:v>40.299999999999997</c:v>
                </c:pt>
                <c:pt idx="3811">
                  <c:v>40.299999999999997</c:v>
                </c:pt>
                <c:pt idx="3812">
                  <c:v>40.200000000000003</c:v>
                </c:pt>
                <c:pt idx="3813">
                  <c:v>40.200000000000003</c:v>
                </c:pt>
                <c:pt idx="3814">
                  <c:v>40.200000000000003</c:v>
                </c:pt>
                <c:pt idx="3815">
                  <c:v>40.200000000000003</c:v>
                </c:pt>
                <c:pt idx="3816">
                  <c:v>40.200000000000003</c:v>
                </c:pt>
                <c:pt idx="3817">
                  <c:v>40.200000000000003</c:v>
                </c:pt>
                <c:pt idx="3818">
                  <c:v>40.200000000000003</c:v>
                </c:pt>
                <c:pt idx="3819">
                  <c:v>40.200000000000003</c:v>
                </c:pt>
                <c:pt idx="3820">
                  <c:v>40.200000000000003</c:v>
                </c:pt>
                <c:pt idx="3821">
                  <c:v>40.1</c:v>
                </c:pt>
                <c:pt idx="3822">
                  <c:v>40.1</c:v>
                </c:pt>
                <c:pt idx="3823">
                  <c:v>40.1</c:v>
                </c:pt>
                <c:pt idx="3824">
                  <c:v>40.1</c:v>
                </c:pt>
                <c:pt idx="3825">
                  <c:v>40</c:v>
                </c:pt>
                <c:pt idx="3826">
                  <c:v>40</c:v>
                </c:pt>
                <c:pt idx="3827">
                  <c:v>40</c:v>
                </c:pt>
                <c:pt idx="3828">
                  <c:v>40</c:v>
                </c:pt>
                <c:pt idx="3829">
                  <c:v>40</c:v>
                </c:pt>
                <c:pt idx="3830">
                  <c:v>40</c:v>
                </c:pt>
                <c:pt idx="3831">
                  <c:v>40</c:v>
                </c:pt>
                <c:pt idx="3832">
                  <c:v>40</c:v>
                </c:pt>
                <c:pt idx="3833">
                  <c:v>39.9</c:v>
                </c:pt>
                <c:pt idx="3834">
                  <c:v>40</c:v>
                </c:pt>
                <c:pt idx="3835">
                  <c:v>39.9</c:v>
                </c:pt>
                <c:pt idx="3836">
                  <c:v>39.9</c:v>
                </c:pt>
                <c:pt idx="3837">
                  <c:v>39.9</c:v>
                </c:pt>
                <c:pt idx="3838">
                  <c:v>39.9</c:v>
                </c:pt>
                <c:pt idx="3839">
                  <c:v>39.9</c:v>
                </c:pt>
                <c:pt idx="3840">
                  <c:v>39.9</c:v>
                </c:pt>
                <c:pt idx="3841">
                  <c:v>39.799999999999997</c:v>
                </c:pt>
                <c:pt idx="3842">
                  <c:v>39.799999999999997</c:v>
                </c:pt>
                <c:pt idx="3843">
                  <c:v>39.799999999999997</c:v>
                </c:pt>
                <c:pt idx="3844">
                  <c:v>39.700000000000003</c:v>
                </c:pt>
                <c:pt idx="3845">
                  <c:v>39.799999999999997</c:v>
                </c:pt>
                <c:pt idx="3846">
                  <c:v>39.700000000000003</c:v>
                </c:pt>
                <c:pt idx="3847">
                  <c:v>39.700000000000003</c:v>
                </c:pt>
                <c:pt idx="3848">
                  <c:v>39.700000000000003</c:v>
                </c:pt>
                <c:pt idx="3849">
                  <c:v>39.700000000000003</c:v>
                </c:pt>
                <c:pt idx="3850">
                  <c:v>39.700000000000003</c:v>
                </c:pt>
                <c:pt idx="3851">
                  <c:v>39.700000000000003</c:v>
                </c:pt>
                <c:pt idx="3852">
                  <c:v>39.700000000000003</c:v>
                </c:pt>
                <c:pt idx="3853">
                  <c:v>39.6</c:v>
                </c:pt>
                <c:pt idx="3854">
                  <c:v>39.6</c:v>
                </c:pt>
                <c:pt idx="3855">
                  <c:v>39.6</c:v>
                </c:pt>
                <c:pt idx="3856">
                  <c:v>39.6</c:v>
                </c:pt>
                <c:pt idx="3857">
                  <c:v>39.5</c:v>
                </c:pt>
                <c:pt idx="3858">
                  <c:v>39.5</c:v>
                </c:pt>
                <c:pt idx="3859">
                  <c:v>39.5</c:v>
                </c:pt>
                <c:pt idx="3860">
                  <c:v>39.5</c:v>
                </c:pt>
                <c:pt idx="3861">
                  <c:v>39.5</c:v>
                </c:pt>
                <c:pt idx="3862">
                  <c:v>39.5</c:v>
                </c:pt>
                <c:pt idx="3863">
                  <c:v>39.4</c:v>
                </c:pt>
                <c:pt idx="3864">
                  <c:v>39.5</c:v>
                </c:pt>
                <c:pt idx="3865">
                  <c:v>39.5</c:v>
                </c:pt>
                <c:pt idx="3866">
                  <c:v>39.5</c:v>
                </c:pt>
                <c:pt idx="3867">
                  <c:v>39.4</c:v>
                </c:pt>
                <c:pt idx="3868">
                  <c:v>39.4</c:v>
                </c:pt>
                <c:pt idx="3869">
                  <c:v>39.4</c:v>
                </c:pt>
                <c:pt idx="3870">
                  <c:v>39.4</c:v>
                </c:pt>
                <c:pt idx="3871">
                  <c:v>39.4</c:v>
                </c:pt>
                <c:pt idx="3872">
                  <c:v>39.299999999999997</c:v>
                </c:pt>
                <c:pt idx="3873">
                  <c:v>39.299999999999997</c:v>
                </c:pt>
                <c:pt idx="3874">
                  <c:v>39.299999999999997</c:v>
                </c:pt>
                <c:pt idx="3875">
                  <c:v>39.299999999999997</c:v>
                </c:pt>
                <c:pt idx="3876">
                  <c:v>39.299999999999997</c:v>
                </c:pt>
                <c:pt idx="3877">
                  <c:v>39.299999999999997</c:v>
                </c:pt>
                <c:pt idx="3878">
                  <c:v>39.299999999999997</c:v>
                </c:pt>
                <c:pt idx="3879">
                  <c:v>39.200000000000003</c:v>
                </c:pt>
                <c:pt idx="3880">
                  <c:v>39.200000000000003</c:v>
                </c:pt>
                <c:pt idx="3881">
                  <c:v>39.1</c:v>
                </c:pt>
                <c:pt idx="3882">
                  <c:v>39.200000000000003</c:v>
                </c:pt>
                <c:pt idx="3883">
                  <c:v>39.200000000000003</c:v>
                </c:pt>
                <c:pt idx="3884">
                  <c:v>39.200000000000003</c:v>
                </c:pt>
                <c:pt idx="3885">
                  <c:v>39.1</c:v>
                </c:pt>
                <c:pt idx="3886">
                  <c:v>39.1</c:v>
                </c:pt>
                <c:pt idx="3887">
                  <c:v>39.1</c:v>
                </c:pt>
                <c:pt idx="3888">
                  <c:v>39.1</c:v>
                </c:pt>
                <c:pt idx="3889">
                  <c:v>39.1</c:v>
                </c:pt>
                <c:pt idx="3890">
                  <c:v>39.1</c:v>
                </c:pt>
                <c:pt idx="3891">
                  <c:v>39.1</c:v>
                </c:pt>
                <c:pt idx="3892">
                  <c:v>39.1</c:v>
                </c:pt>
                <c:pt idx="3893">
                  <c:v>39.1</c:v>
                </c:pt>
                <c:pt idx="3894">
                  <c:v>39</c:v>
                </c:pt>
                <c:pt idx="3895">
                  <c:v>39</c:v>
                </c:pt>
                <c:pt idx="3896">
                  <c:v>39.1</c:v>
                </c:pt>
                <c:pt idx="3897">
                  <c:v>39</c:v>
                </c:pt>
                <c:pt idx="3898">
                  <c:v>39</c:v>
                </c:pt>
                <c:pt idx="3899">
                  <c:v>38.9</c:v>
                </c:pt>
                <c:pt idx="3900">
                  <c:v>39</c:v>
                </c:pt>
                <c:pt idx="3901">
                  <c:v>38.9</c:v>
                </c:pt>
                <c:pt idx="3902">
                  <c:v>38.9</c:v>
                </c:pt>
                <c:pt idx="3903">
                  <c:v>38.9</c:v>
                </c:pt>
                <c:pt idx="3904">
                  <c:v>38.9</c:v>
                </c:pt>
                <c:pt idx="3905">
                  <c:v>38.9</c:v>
                </c:pt>
                <c:pt idx="3906">
                  <c:v>38.9</c:v>
                </c:pt>
                <c:pt idx="3907">
                  <c:v>38.799999999999997</c:v>
                </c:pt>
                <c:pt idx="3908">
                  <c:v>38.799999999999997</c:v>
                </c:pt>
                <c:pt idx="3909">
                  <c:v>38.9</c:v>
                </c:pt>
                <c:pt idx="3910">
                  <c:v>38.9</c:v>
                </c:pt>
                <c:pt idx="3911">
                  <c:v>38.799999999999997</c:v>
                </c:pt>
                <c:pt idx="3912">
                  <c:v>38.799999999999997</c:v>
                </c:pt>
                <c:pt idx="3913">
                  <c:v>38.799999999999997</c:v>
                </c:pt>
                <c:pt idx="3914">
                  <c:v>38.799999999999997</c:v>
                </c:pt>
                <c:pt idx="3915">
                  <c:v>38.799999999999997</c:v>
                </c:pt>
                <c:pt idx="3916">
                  <c:v>38.799999999999997</c:v>
                </c:pt>
                <c:pt idx="3917">
                  <c:v>38.700000000000003</c:v>
                </c:pt>
                <c:pt idx="3918">
                  <c:v>38.700000000000003</c:v>
                </c:pt>
                <c:pt idx="3919">
                  <c:v>38.700000000000003</c:v>
                </c:pt>
                <c:pt idx="3920">
                  <c:v>38.700000000000003</c:v>
                </c:pt>
                <c:pt idx="3921">
                  <c:v>38.700000000000003</c:v>
                </c:pt>
                <c:pt idx="3922">
                  <c:v>38.700000000000003</c:v>
                </c:pt>
                <c:pt idx="3923">
                  <c:v>38.700000000000003</c:v>
                </c:pt>
                <c:pt idx="3924">
                  <c:v>38.6</c:v>
                </c:pt>
                <c:pt idx="3925">
                  <c:v>38.700000000000003</c:v>
                </c:pt>
                <c:pt idx="3926">
                  <c:v>38.6</c:v>
                </c:pt>
                <c:pt idx="3927">
                  <c:v>38.6</c:v>
                </c:pt>
                <c:pt idx="3928">
                  <c:v>38.6</c:v>
                </c:pt>
                <c:pt idx="3929">
                  <c:v>38.6</c:v>
                </c:pt>
                <c:pt idx="3930">
                  <c:v>38.6</c:v>
                </c:pt>
                <c:pt idx="3931">
                  <c:v>38.5</c:v>
                </c:pt>
                <c:pt idx="3932">
                  <c:v>38.6</c:v>
                </c:pt>
                <c:pt idx="3933">
                  <c:v>38.5</c:v>
                </c:pt>
                <c:pt idx="3934">
                  <c:v>38.5</c:v>
                </c:pt>
                <c:pt idx="3935">
                  <c:v>38.5</c:v>
                </c:pt>
                <c:pt idx="3936">
                  <c:v>38.5</c:v>
                </c:pt>
                <c:pt idx="3937">
                  <c:v>38.5</c:v>
                </c:pt>
                <c:pt idx="3938">
                  <c:v>38.5</c:v>
                </c:pt>
                <c:pt idx="3939">
                  <c:v>38.5</c:v>
                </c:pt>
                <c:pt idx="3940">
                  <c:v>38.5</c:v>
                </c:pt>
                <c:pt idx="3941">
                  <c:v>38.4</c:v>
                </c:pt>
                <c:pt idx="3942">
                  <c:v>38.4</c:v>
                </c:pt>
                <c:pt idx="3943">
                  <c:v>38.4</c:v>
                </c:pt>
                <c:pt idx="3944">
                  <c:v>38.4</c:v>
                </c:pt>
                <c:pt idx="3945">
                  <c:v>38.299999999999997</c:v>
                </c:pt>
                <c:pt idx="3946">
                  <c:v>38.4</c:v>
                </c:pt>
                <c:pt idx="3947">
                  <c:v>38.4</c:v>
                </c:pt>
                <c:pt idx="3948">
                  <c:v>38.299999999999997</c:v>
                </c:pt>
                <c:pt idx="3949">
                  <c:v>38.299999999999997</c:v>
                </c:pt>
                <c:pt idx="3950">
                  <c:v>38.299999999999997</c:v>
                </c:pt>
                <c:pt idx="3951">
                  <c:v>38.299999999999997</c:v>
                </c:pt>
                <c:pt idx="3952">
                  <c:v>38.299999999999997</c:v>
                </c:pt>
                <c:pt idx="3953">
                  <c:v>38.299999999999997</c:v>
                </c:pt>
                <c:pt idx="3954">
                  <c:v>38.299999999999997</c:v>
                </c:pt>
                <c:pt idx="3955">
                  <c:v>38.299999999999997</c:v>
                </c:pt>
                <c:pt idx="3956">
                  <c:v>38.200000000000003</c:v>
                </c:pt>
                <c:pt idx="3957">
                  <c:v>38.200000000000003</c:v>
                </c:pt>
                <c:pt idx="3958">
                  <c:v>38.200000000000003</c:v>
                </c:pt>
                <c:pt idx="3959">
                  <c:v>38.200000000000003</c:v>
                </c:pt>
                <c:pt idx="3960">
                  <c:v>38.200000000000003</c:v>
                </c:pt>
                <c:pt idx="3961">
                  <c:v>38.200000000000003</c:v>
                </c:pt>
                <c:pt idx="3962">
                  <c:v>38.200000000000003</c:v>
                </c:pt>
                <c:pt idx="3963">
                  <c:v>38.1</c:v>
                </c:pt>
                <c:pt idx="3964">
                  <c:v>38.1</c:v>
                </c:pt>
                <c:pt idx="3965">
                  <c:v>38.1</c:v>
                </c:pt>
                <c:pt idx="3966">
                  <c:v>38.1</c:v>
                </c:pt>
                <c:pt idx="3967">
                  <c:v>38.1</c:v>
                </c:pt>
                <c:pt idx="3968">
                  <c:v>38.1</c:v>
                </c:pt>
                <c:pt idx="3969">
                  <c:v>38.1</c:v>
                </c:pt>
                <c:pt idx="3970">
                  <c:v>38</c:v>
                </c:pt>
                <c:pt idx="3971">
                  <c:v>38</c:v>
                </c:pt>
                <c:pt idx="3972">
                  <c:v>38</c:v>
                </c:pt>
                <c:pt idx="3973">
                  <c:v>38</c:v>
                </c:pt>
                <c:pt idx="3974">
                  <c:v>38</c:v>
                </c:pt>
                <c:pt idx="3975">
                  <c:v>38</c:v>
                </c:pt>
                <c:pt idx="3976">
                  <c:v>38</c:v>
                </c:pt>
                <c:pt idx="3977">
                  <c:v>38</c:v>
                </c:pt>
                <c:pt idx="3978">
                  <c:v>38</c:v>
                </c:pt>
                <c:pt idx="3979">
                  <c:v>38</c:v>
                </c:pt>
                <c:pt idx="3980">
                  <c:v>38</c:v>
                </c:pt>
                <c:pt idx="3981">
                  <c:v>37.9</c:v>
                </c:pt>
                <c:pt idx="3982">
                  <c:v>37.9</c:v>
                </c:pt>
                <c:pt idx="3983">
                  <c:v>37.9</c:v>
                </c:pt>
                <c:pt idx="3984">
                  <c:v>37.9</c:v>
                </c:pt>
                <c:pt idx="3985">
                  <c:v>37.9</c:v>
                </c:pt>
                <c:pt idx="3986">
                  <c:v>37.9</c:v>
                </c:pt>
                <c:pt idx="3987">
                  <c:v>37.9</c:v>
                </c:pt>
                <c:pt idx="3988">
                  <c:v>37.9</c:v>
                </c:pt>
                <c:pt idx="3989">
                  <c:v>37.9</c:v>
                </c:pt>
                <c:pt idx="3990">
                  <c:v>37.799999999999997</c:v>
                </c:pt>
                <c:pt idx="3991">
                  <c:v>37.799999999999997</c:v>
                </c:pt>
                <c:pt idx="3992">
                  <c:v>37.799999999999997</c:v>
                </c:pt>
                <c:pt idx="3993">
                  <c:v>37.799999999999997</c:v>
                </c:pt>
                <c:pt idx="3994">
                  <c:v>37.799999999999997</c:v>
                </c:pt>
                <c:pt idx="3995">
                  <c:v>37.700000000000003</c:v>
                </c:pt>
                <c:pt idx="3996">
                  <c:v>37.799999999999997</c:v>
                </c:pt>
                <c:pt idx="3997">
                  <c:v>37.700000000000003</c:v>
                </c:pt>
                <c:pt idx="3998">
                  <c:v>37.700000000000003</c:v>
                </c:pt>
                <c:pt idx="3999">
                  <c:v>37.700000000000003</c:v>
                </c:pt>
                <c:pt idx="4000">
                  <c:v>37.700000000000003</c:v>
                </c:pt>
                <c:pt idx="4001">
                  <c:v>37.700000000000003</c:v>
                </c:pt>
                <c:pt idx="4002">
                  <c:v>37.700000000000003</c:v>
                </c:pt>
                <c:pt idx="4003">
                  <c:v>37.700000000000003</c:v>
                </c:pt>
                <c:pt idx="4004">
                  <c:v>37.6</c:v>
                </c:pt>
                <c:pt idx="4005">
                  <c:v>37.700000000000003</c:v>
                </c:pt>
                <c:pt idx="4006">
                  <c:v>37.6</c:v>
                </c:pt>
                <c:pt idx="4007">
                  <c:v>37.6</c:v>
                </c:pt>
                <c:pt idx="4008">
                  <c:v>37.6</c:v>
                </c:pt>
                <c:pt idx="4009">
                  <c:v>37.6</c:v>
                </c:pt>
                <c:pt idx="4010">
                  <c:v>37.6</c:v>
                </c:pt>
                <c:pt idx="4011">
                  <c:v>37.6</c:v>
                </c:pt>
                <c:pt idx="4012">
                  <c:v>37.6</c:v>
                </c:pt>
                <c:pt idx="4013">
                  <c:v>37.6</c:v>
                </c:pt>
                <c:pt idx="4014">
                  <c:v>37.6</c:v>
                </c:pt>
                <c:pt idx="4015">
                  <c:v>37.5</c:v>
                </c:pt>
                <c:pt idx="4016">
                  <c:v>37.5</c:v>
                </c:pt>
                <c:pt idx="4017">
                  <c:v>37.5</c:v>
                </c:pt>
                <c:pt idx="4018">
                  <c:v>37.5</c:v>
                </c:pt>
                <c:pt idx="4019">
                  <c:v>37.5</c:v>
                </c:pt>
                <c:pt idx="4020">
                  <c:v>37.4</c:v>
                </c:pt>
                <c:pt idx="4021">
                  <c:v>37.4</c:v>
                </c:pt>
                <c:pt idx="4022">
                  <c:v>37.4</c:v>
                </c:pt>
                <c:pt idx="4023">
                  <c:v>37.4</c:v>
                </c:pt>
                <c:pt idx="4024">
                  <c:v>37.4</c:v>
                </c:pt>
                <c:pt idx="4025">
                  <c:v>37.4</c:v>
                </c:pt>
                <c:pt idx="4026">
                  <c:v>37.4</c:v>
                </c:pt>
                <c:pt idx="4027">
                  <c:v>37.4</c:v>
                </c:pt>
                <c:pt idx="4028">
                  <c:v>37.4</c:v>
                </c:pt>
                <c:pt idx="4029">
                  <c:v>37.4</c:v>
                </c:pt>
                <c:pt idx="4030">
                  <c:v>37.4</c:v>
                </c:pt>
                <c:pt idx="4031">
                  <c:v>37.4</c:v>
                </c:pt>
                <c:pt idx="4032">
                  <c:v>37.4</c:v>
                </c:pt>
                <c:pt idx="4033">
                  <c:v>37.299999999999997</c:v>
                </c:pt>
                <c:pt idx="4034">
                  <c:v>37.4</c:v>
                </c:pt>
                <c:pt idx="4035">
                  <c:v>37.299999999999997</c:v>
                </c:pt>
                <c:pt idx="4036">
                  <c:v>37.299999999999997</c:v>
                </c:pt>
                <c:pt idx="4037">
                  <c:v>37.299999999999997</c:v>
                </c:pt>
                <c:pt idx="4038">
                  <c:v>37.200000000000003</c:v>
                </c:pt>
                <c:pt idx="4039">
                  <c:v>37.299999999999997</c:v>
                </c:pt>
                <c:pt idx="4040">
                  <c:v>37.200000000000003</c:v>
                </c:pt>
                <c:pt idx="4041">
                  <c:v>37.200000000000003</c:v>
                </c:pt>
                <c:pt idx="4042">
                  <c:v>37.200000000000003</c:v>
                </c:pt>
                <c:pt idx="4043">
                  <c:v>37.200000000000003</c:v>
                </c:pt>
                <c:pt idx="4044">
                  <c:v>37.200000000000003</c:v>
                </c:pt>
                <c:pt idx="4045">
                  <c:v>37.200000000000003</c:v>
                </c:pt>
                <c:pt idx="4046">
                  <c:v>37.200000000000003</c:v>
                </c:pt>
                <c:pt idx="4047">
                  <c:v>37.200000000000003</c:v>
                </c:pt>
                <c:pt idx="4048">
                  <c:v>37.200000000000003</c:v>
                </c:pt>
                <c:pt idx="4049">
                  <c:v>37.200000000000003</c:v>
                </c:pt>
                <c:pt idx="4050">
                  <c:v>37.1</c:v>
                </c:pt>
                <c:pt idx="4051">
                  <c:v>37.200000000000003</c:v>
                </c:pt>
                <c:pt idx="4052">
                  <c:v>37.200000000000003</c:v>
                </c:pt>
                <c:pt idx="4053">
                  <c:v>37.1</c:v>
                </c:pt>
                <c:pt idx="4054">
                  <c:v>37.1</c:v>
                </c:pt>
                <c:pt idx="4055">
                  <c:v>37.1</c:v>
                </c:pt>
                <c:pt idx="4056">
                  <c:v>37.1</c:v>
                </c:pt>
                <c:pt idx="4057">
                  <c:v>37</c:v>
                </c:pt>
                <c:pt idx="4058">
                  <c:v>37.1</c:v>
                </c:pt>
                <c:pt idx="4059">
                  <c:v>37.1</c:v>
                </c:pt>
                <c:pt idx="4060">
                  <c:v>37</c:v>
                </c:pt>
                <c:pt idx="4061">
                  <c:v>37</c:v>
                </c:pt>
                <c:pt idx="4062">
                  <c:v>37</c:v>
                </c:pt>
                <c:pt idx="4063">
                  <c:v>37</c:v>
                </c:pt>
                <c:pt idx="4064">
                  <c:v>37</c:v>
                </c:pt>
                <c:pt idx="4065">
                  <c:v>37</c:v>
                </c:pt>
                <c:pt idx="4066">
                  <c:v>37</c:v>
                </c:pt>
                <c:pt idx="4067">
                  <c:v>37</c:v>
                </c:pt>
                <c:pt idx="4068">
                  <c:v>37</c:v>
                </c:pt>
                <c:pt idx="4069">
                  <c:v>37</c:v>
                </c:pt>
                <c:pt idx="4070">
                  <c:v>36.9</c:v>
                </c:pt>
                <c:pt idx="4071">
                  <c:v>36.9</c:v>
                </c:pt>
                <c:pt idx="4072">
                  <c:v>36.9</c:v>
                </c:pt>
                <c:pt idx="4073">
                  <c:v>36.9</c:v>
                </c:pt>
                <c:pt idx="4074">
                  <c:v>36.9</c:v>
                </c:pt>
                <c:pt idx="4075">
                  <c:v>36.9</c:v>
                </c:pt>
                <c:pt idx="4076">
                  <c:v>36.9</c:v>
                </c:pt>
                <c:pt idx="4077">
                  <c:v>36.9</c:v>
                </c:pt>
                <c:pt idx="4078">
                  <c:v>36.799999999999997</c:v>
                </c:pt>
                <c:pt idx="4079">
                  <c:v>36.9</c:v>
                </c:pt>
                <c:pt idx="4080">
                  <c:v>36.799999999999997</c:v>
                </c:pt>
                <c:pt idx="4081">
                  <c:v>36.799999999999997</c:v>
                </c:pt>
                <c:pt idx="4082">
                  <c:v>36.799999999999997</c:v>
                </c:pt>
                <c:pt idx="4083">
                  <c:v>36.799999999999997</c:v>
                </c:pt>
                <c:pt idx="4084">
                  <c:v>36.799999999999997</c:v>
                </c:pt>
                <c:pt idx="4085">
                  <c:v>36.799999999999997</c:v>
                </c:pt>
                <c:pt idx="4086">
                  <c:v>36.799999999999997</c:v>
                </c:pt>
                <c:pt idx="4087">
                  <c:v>36.799999999999997</c:v>
                </c:pt>
                <c:pt idx="4088">
                  <c:v>36.799999999999997</c:v>
                </c:pt>
                <c:pt idx="4089">
                  <c:v>36.700000000000003</c:v>
                </c:pt>
                <c:pt idx="4090">
                  <c:v>36.700000000000003</c:v>
                </c:pt>
                <c:pt idx="4091">
                  <c:v>36.700000000000003</c:v>
                </c:pt>
                <c:pt idx="4092">
                  <c:v>36.799999999999997</c:v>
                </c:pt>
                <c:pt idx="4093">
                  <c:v>36.700000000000003</c:v>
                </c:pt>
                <c:pt idx="4094">
                  <c:v>36.6</c:v>
                </c:pt>
                <c:pt idx="4095">
                  <c:v>36.700000000000003</c:v>
                </c:pt>
                <c:pt idx="4096">
                  <c:v>36.6</c:v>
                </c:pt>
                <c:pt idx="4097">
                  <c:v>36.700000000000003</c:v>
                </c:pt>
                <c:pt idx="4098">
                  <c:v>36.6</c:v>
                </c:pt>
                <c:pt idx="4099">
                  <c:v>36.700000000000003</c:v>
                </c:pt>
                <c:pt idx="4100">
                  <c:v>36.6</c:v>
                </c:pt>
                <c:pt idx="4101">
                  <c:v>36.6</c:v>
                </c:pt>
                <c:pt idx="4102">
                  <c:v>36.6</c:v>
                </c:pt>
                <c:pt idx="4103">
                  <c:v>36.6</c:v>
                </c:pt>
                <c:pt idx="4104">
                  <c:v>36.6</c:v>
                </c:pt>
                <c:pt idx="4105">
                  <c:v>36.6</c:v>
                </c:pt>
                <c:pt idx="4106">
                  <c:v>36.6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F4-4E10-AF1A-51552954F538}"/>
            </c:ext>
          </c:extLst>
        </c:ser>
        <c:ser>
          <c:idx val="1"/>
          <c:order val="1"/>
          <c:tx>
            <c:strRef>
              <c:f>'3_6_2025'!$D$20</c:f>
              <c:strCache>
                <c:ptCount val="1"/>
                <c:pt idx="0">
                  <c:v>Channel  2 ('C)</c:v>
                </c:pt>
              </c:strCache>
            </c:strRef>
          </c:tx>
          <c:marker>
            <c:symbol val="none"/>
          </c:marker>
          <c:cat>
            <c:strRef>
              <c:f>'3_6_2025'!$A$20:$A$5454</c:f>
              <c:strCache>
                <c:ptCount val="5435"/>
                <c:pt idx="0">
                  <c:v>Date/Time</c:v>
                </c:pt>
                <c:pt idx="1">
                  <c:v>03/06/2025 11:23</c:v>
                </c:pt>
                <c:pt idx="2">
                  <c:v>03/06/2025 11:24</c:v>
                </c:pt>
                <c:pt idx="3">
                  <c:v>03/06/2025 11:24</c:v>
                </c:pt>
                <c:pt idx="4">
                  <c:v>03/06/2025 11:24</c:v>
                </c:pt>
                <c:pt idx="5">
                  <c:v>03/06/2025 11:25</c:v>
                </c:pt>
                <c:pt idx="6">
                  <c:v>03/06/2025 11:25</c:v>
                </c:pt>
                <c:pt idx="7">
                  <c:v>03/06/2025 11:25</c:v>
                </c:pt>
                <c:pt idx="8">
                  <c:v>03/06/2025 11:26</c:v>
                </c:pt>
                <c:pt idx="9">
                  <c:v>03/06/2025 11:26</c:v>
                </c:pt>
                <c:pt idx="10">
                  <c:v>03/06/2025 11:26</c:v>
                </c:pt>
                <c:pt idx="11">
                  <c:v>03/06/2025 11:27</c:v>
                </c:pt>
                <c:pt idx="12">
                  <c:v>03/06/2025 11:27</c:v>
                </c:pt>
                <c:pt idx="13">
                  <c:v>03/06/2025 11:27</c:v>
                </c:pt>
                <c:pt idx="14">
                  <c:v>03/06/2025 11:28</c:v>
                </c:pt>
                <c:pt idx="15">
                  <c:v>03/06/2025 11:28</c:v>
                </c:pt>
                <c:pt idx="16">
                  <c:v>03/06/2025 11:28</c:v>
                </c:pt>
                <c:pt idx="17">
                  <c:v>03/06/2025 11:29</c:v>
                </c:pt>
                <c:pt idx="18">
                  <c:v>03/06/2025 11:29</c:v>
                </c:pt>
                <c:pt idx="19">
                  <c:v>03/06/2025 11:29</c:v>
                </c:pt>
                <c:pt idx="20">
                  <c:v>03/06/2025 11:30</c:v>
                </c:pt>
                <c:pt idx="21">
                  <c:v>03/06/2025 11:30</c:v>
                </c:pt>
                <c:pt idx="22">
                  <c:v>03/06/2025 11:30</c:v>
                </c:pt>
                <c:pt idx="23">
                  <c:v>03/06/2025 11:31</c:v>
                </c:pt>
                <c:pt idx="24">
                  <c:v>03/06/2025 11:31</c:v>
                </c:pt>
                <c:pt idx="25">
                  <c:v>03/06/2025 11:31</c:v>
                </c:pt>
                <c:pt idx="26">
                  <c:v>03/06/2025 11:32</c:v>
                </c:pt>
                <c:pt idx="27">
                  <c:v>03/06/2025 11:32</c:v>
                </c:pt>
                <c:pt idx="28">
                  <c:v>03/06/2025 11:32</c:v>
                </c:pt>
                <c:pt idx="29">
                  <c:v>03/06/2025 11:33</c:v>
                </c:pt>
                <c:pt idx="30">
                  <c:v>03/06/2025 11:33</c:v>
                </c:pt>
                <c:pt idx="31">
                  <c:v>03/06/2025 11:33</c:v>
                </c:pt>
                <c:pt idx="32">
                  <c:v>03/06/2025 11:34</c:v>
                </c:pt>
                <c:pt idx="33">
                  <c:v>03/06/2025 11:34</c:v>
                </c:pt>
                <c:pt idx="34">
                  <c:v>03/06/2025 11:34</c:v>
                </c:pt>
                <c:pt idx="35">
                  <c:v>03/06/2025 11:35</c:v>
                </c:pt>
                <c:pt idx="36">
                  <c:v>03/06/2025 11:35</c:v>
                </c:pt>
                <c:pt idx="37">
                  <c:v>03/06/2025 11:35</c:v>
                </c:pt>
                <c:pt idx="38">
                  <c:v>03/06/2025 11:36</c:v>
                </c:pt>
                <c:pt idx="39">
                  <c:v>03/06/2025 11:36</c:v>
                </c:pt>
                <c:pt idx="40">
                  <c:v>03/06/2025 11:36</c:v>
                </c:pt>
                <c:pt idx="41">
                  <c:v>03/06/2025 11:37</c:v>
                </c:pt>
                <c:pt idx="42">
                  <c:v>03/06/2025 11:37</c:v>
                </c:pt>
                <c:pt idx="43">
                  <c:v>03/06/2025 11:37</c:v>
                </c:pt>
                <c:pt idx="44">
                  <c:v>03/06/2025 11:38</c:v>
                </c:pt>
                <c:pt idx="45">
                  <c:v>03/06/2025 11:38</c:v>
                </c:pt>
                <c:pt idx="46">
                  <c:v>03/06/2025 11:38</c:v>
                </c:pt>
                <c:pt idx="47">
                  <c:v>03/06/2025 11:39</c:v>
                </c:pt>
                <c:pt idx="48">
                  <c:v>03/06/2025 11:39</c:v>
                </c:pt>
                <c:pt idx="49">
                  <c:v>03/06/2025 11:39</c:v>
                </c:pt>
                <c:pt idx="50">
                  <c:v>03/06/2025 11:40</c:v>
                </c:pt>
                <c:pt idx="51">
                  <c:v>03/06/2025 11:40</c:v>
                </c:pt>
                <c:pt idx="52">
                  <c:v>03/06/2025 11:40</c:v>
                </c:pt>
                <c:pt idx="53">
                  <c:v>03/06/2025 11:41</c:v>
                </c:pt>
                <c:pt idx="54">
                  <c:v>03/06/2025 11:41</c:v>
                </c:pt>
                <c:pt idx="55">
                  <c:v>03/06/2025 11:41</c:v>
                </c:pt>
                <c:pt idx="56">
                  <c:v>03/06/2025 11:42</c:v>
                </c:pt>
                <c:pt idx="57">
                  <c:v>03/06/2025 11:42</c:v>
                </c:pt>
                <c:pt idx="58">
                  <c:v>03/06/2025 11:42</c:v>
                </c:pt>
                <c:pt idx="59">
                  <c:v>03/06/2025 11:43</c:v>
                </c:pt>
                <c:pt idx="60">
                  <c:v>03/06/2025 11:43</c:v>
                </c:pt>
                <c:pt idx="61">
                  <c:v>03/06/2025 11:43</c:v>
                </c:pt>
                <c:pt idx="62">
                  <c:v>03/06/2025 11:44</c:v>
                </c:pt>
                <c:pt idx="63">
                  <c:v>03/06/2025 11:44</c:v>
                </c:pt>
                <c:pt idx="64">
                  <c:v>03/06/2025 11:44</c:v>
                </c:pt>
                <c:pt idx="65">
                  <c:v>03/06/2025 11:45</c:v>
                </c:pt>
                <c:pt idx="66">
                  <c:v>03/06/2025 11:45</c:v>
                </c:pt>
                <c:pt idx="67">
                  <c:v>03/06/2025 11:45</c:v>
                </c:pt>
                <c:pt idx="68">
                  <c:v>03/06/2025 11:46</c:v>
                </c:pt>
                <c:pt idx="69">
                  <c:v>03/06/2025 11:46</c:v>
                </c:pt>
                <c:pt idx="70">
                  <c:v>03/06/2025 11:46</c:v>
                </c:pt>
                <c:pt idx="71">
                  <c:v>03/06/2025 11:47</c:v>
                </c:pt>
                <c:pt idx="72">
                  <c:v>03/06/2025 11:47</c:v>
                </c:pt>
                <c:pt idx="73">
                  <c:v>03/06/2025 11:47</c:v>
                </c:pt>
                <c:pt idx="74">
                  <c:v>03/06/2025 11:48</c:v>
                </c:pt>
                <c:pt idx="75">
                  <c:v>03/06/2025 11:48</c:v>
                </c:pt>
                <c:pt idx="76">
                  <c:v>03/06/2025 11:48</c:v>
                </c:pt>
                <c:pt idx="77">
                  <c:v>03/06/2025 11:49</c:v>
                </c:pt>
                <c:pt idx="78">
                  <c:v>03/06/2025 11:49</c:v>
                </c:pt>
                <c:pt idx="79">
                  <c:v>03/06/2025 11:49</c:v>
                </c:pt>
                <c:pt idx="80">
                  <c:v>03/06/2025 11:50</c:v>
                </c:pt>
                <c:pt idx="81">
                  <c:v>03/06/2025 11:50</c:v>
                </c:pt>
                <c:pt idx="82">
                  <c:v>03/06/2025 11:50</c:v>
                </c:pt>
                <c:pt idx="83">
                  <c:v>03/06/2025 11:51</c:v>
                </c:pt>
                <c:pt idx="84">
                  <c:v>03/06/2025 11:51</c:v>
                </c:pt>
                <c:pt idx="85">
                  <c:v>03/06/2025 11:51</c:v>
                </c:pt>
                <c:pt idx="86">
                  <c:v>03/06/2025 11:52</c:v>
                </c:pt>
                <c:pt idx="87">
                  <c:v>03/06/2025 11:52</c:v>
                </c:pt>
                <c:pt idx="88">
                  <c:v>03/06/2025 11:52</c:v>
                </c:pt>
                <c:pt idx="89">
                  <c:v>03/06/2025 11:53</c:v>
                </c:pt>
                <c:pt idx="90">
                  <c:v>03/06/2025 11:53</c:v>
                </c:pt>
                <c:pt idx="91">
                  <c:v>03/06/2025 11:53</c:v>
                </c:pt>
                <c:pt idx="92">
                  <c:v>03/06/2025 11:54</c:v>
                </c:pt>
                <c:pt idx="93">
                  <c:v>03/06/2025 11:54</c:v>
                </c:pt>
                <c:pt idx="94">
                  <c:v>03/06/2025 11:54</c:v>
                </c:pt>
                <c:pt idx="95">
                  <c:v>03/06/2025 11:55</c:v>
                </c:pt>
                <c:pt idx="96">
                  <c:v>03/06/2025 11:55</c:v>
                </c:pt>
                <c:pt idx="97">
                  <c:v>03/06/2025 11:55</c:v>
                </c:pt>
                <c:pt idx="98">
                  <c:v>03/06/2025 11:56</c:v>
                </c:pt>
                <c:pt idx="99">
                  <c:v>03/06/2025 11:56</c:v>
                </c:pt>
                <c:pt idx="100">
                  <c:v>03/06/2025 11:56</c:v>
                </c:pt>
                <c:pt idx="101">
                  <c:v>03/06/2025 11:57</c:v>
                </c:pt>
                <c:pt idx="102">
                  <c:v>03/06/2025 11:57</c:v>
                </c:pt>
                <c:pt idx="103">
                  <c:v>03/06/2025 11:57</c:v>
                </c:pt>
                <c:pt idx="104">
                  <c:v>03/06/2025 11:58</c:v>
                </c:pt>
                <c:pt idx="105">
                  <c:v>03/06/2025 11:58</c:v>
                </c:pt>
                <c:pt idx="106">
                  <c:v>03/06/2025 11:58</c:v>
                </c:pt>
                <c:pt idx="107">
                  <c:v>03/06/2025 11:59</c:v>
                </c:pt>
                <c:pt idx="108">
                  <c:v>03/06/2025 11:59</c:v>
                </c:pt>
                <c:pt idx="109">
                  <c:v>03/06/2025 11:59</c:v>
                </c:pt>
                <c:pt idx="110">
                  <c:v>03/06/2025 12:00</c:v>
                </c:pt>
                <c:pt idx="111">
                  <c:v>03/06/2025 12:00</c:v>
                </c:pt>
                <c:pt idx="112">
                  <c:v>03/06/2025 12:00</c:v>
                </c:pt>
                <c:pt idx="113">
                  <c:v>03/06/2025 12:01</c:v>
                </c:pt>
                <c:pt idx="114">
                  <c:v>03/06/2025 12:01</c:v>
                </c:pt>
                <c:pt idx="115">
                  <c:v>03/06/2025 12:01</c:v>
                </c:pt>
                <c:pt idx="116">
                  <c:v>03/06/2025 12:02</c:v>
                </c:pt>
                <c:pt idx="117">
                  <c:v>03/06/2025 12:02</c:v>
                </c:pt>
                <c:pt idx="118">
                  <c:v>03/06/2025 12:02</c:v>
                </c:pt>
                <c:pt idx="119">
                  <c:v>03/06/2025 12:03</c:v>
                </c:pt>
                <c:pt idx="120">
                  <c:v>03/06/2025 12:03</c:v>
                </c:pt>
                <c:pt idx="121">
                  <c:v>03/06/2025 12:03</c:v>
                </c:pt>
                <c:pt idx="122">
                  <c:v>03/06/2025 12:04</c:v>
                </c:pt>
                <c:pt idx="123">
                  <c:v>03/06/2025 12:04</c:v>
                </c:pt>
                <c:pt idx="124">
                  <c:v>03/06/2025 12:04</c:v>
                </c:pt>
                <c:pt idx="125">
                  <c:v>03/06/2025 12:05</c:v>
                </c:pt>
                <c:pt idx="126">
                  <c:v>03/06/2025 12:05</c:v>
                </c:pt>
                <c:pt idx="127">
                  <c:v>03/06/2025 12:05</c:v>
                </c:pt>
                <c:pt idx="128">
                  <c:v>03/06/2025 12:06</c:v>
                </c:pt>
                <c:pt idx="129">
                  <c:v>03/06/2025 12:06</c:v>
                </c:pt>
                <c:pt idx="130">
                  <c:v>03/06/2025 12:06</c:v>
                </c:pt>
                <c:pt idx="131">
                  <c:v>03/06/2025 12:07</c:v>
                </c:pt>
                <c:pt idx="132">
                  <c:v>03/06/2025 12:07</c:v>
                </c:pt>
                <c:pt idx="133">
                  <c:v>03/06/2025 12:07</c:v>
                </c:pt>
                <c:pt idx="134">
                  <c:v>03/06/2025 12:08</c:v>
                </c:pt>
                <c:pt idx="135">
                  <c:v>03/06/2025 12:08</c:v>
                </c:pt>
                <c:pt idx="136">
                  <c:v>03/06/2025 12:08</c:v>
                </c:pt>
                <c:pt idx="137">
                  <c:v>03/06/2025 12:09</c:v>
                </c:pt>
                <c:pt idx="138">
                  <c:v>03/06/2025 12:09</c:v>
                </c:pt>
                <c:pt idx="139">
                  <c:v>03/06/2025 12:09</c:v>
                </c:pt>
                <c:pt idx="140">
                  <c:v>03/06/2025 12:10</c:v>
                </c:pt>
                <c:pt idx="141">
                  <c:v>03/06/2025 12:10</c:v>
                </c:pt>
                <c:pt idx="142">
                  <c:v>03/06/2025 12:10</c:v>
                </c:pt>
                <c:pt idx="143">
                  <c:v>03/06/2025 12:11</c:v>
                </c:pt>
                <c:pt idx="144">
                  <c:v>03/06/2025 12:11</c:v>
                </c:pt>
                <c:pt idx="145">
                  <c:v>03/06/2025 12:11</c:v>
                </c:pt>
                <c:pt idx="146">
                  <c:v>03/06/2025 12:12</c:v>
                </c:pt>
                <c:pt idx="147">
                  <c:v>03/06/2025 12:12</c:v>
                </c:pt>
                <c:pt idx="148">
                  <c:v>03/06/2025 12:12</c:v>
                </c:pt>
                <c:pt idx="149">
                  <c:v>03/06/2025 12:13</c:v>
                </c:pt>
                <c:pt idx="150">
                  <c:v>03/06/2025 12:13</c:v>
                </c:pt>
                <c:pt idx="151">
                  <c:v>03/06/2025 12:13</c:v>
                </c:pt>
                <c:pt idx="152">
                  <c:v>03/06/2025 12:14</c:v>
                </c:pt>
                <c:pt idx="153">
                  <c:v>03/06/2025 12:14</c:v>
                </c:pt>
                <c:pt idx="154">
                  <c:v>03/06/2025 12:14</c:v>
                </c:pt>
                <c:pt idx="155">
                  <c:v>03/06/2025 12:15</c:v>
                </c:pt>
                <c:pt idx="156">
                  <c:v>03/06/2025 12:15</c:v>
                </c:pt>
                <c:pt idx="157">
                  <c:v>03/06/2025 12:15</c:v>
                </c:pt>
                <c:pt idx="158">
                  <c:v>03/06/2025 12:16</c:v>
                </c:pt>
                <c:pt idx="159">
                  <c:v>03/06/2025 12:16</c:v>
                </c:pt>
                <c:pt idx="160">
                  <c:v>03/06/2025 12:16</c:v>
                </c:pt>
                <c:pt idx="161">
                  <c:v>03/06/2025 12:17</c:v>
                </c:pt>
                <c:pt idx="162">
                  <c:v>03/06/2025 12:17</c:v>
                </c:pt>
                <c:pt idx="163">
                  <c:v>03/06/2025 12:17</c:v>
                </c:pt>
                <c:pt idx="164">
                  <c:v>03/06/2025 12:18</c:v>
                </c:pt>
                <c:pt idx="165">
                  <c:v>03/06/2025 12:18</c:v>
                </c:pt>
                <c:pt idx="166">
                  <c:v>03/06/2025 12:18</c:v>
                </c:pt>
                <c:pt idx="167">
                  <c:v>03/06/2025 12:19</c:v>
                </c:pt>
                <c:pt idx="168">
                  <c:v>03/06/2025 12:19</c:v>
                </c:pt>
                <c:pt idx="169">
                  <c:v>03/06/2025 12:19</c:v>
                </c:pt>
                <c:pt idx="170">
                  <c:v>03/06/2025 12:20</c:v>
                </c:pt>
                <c:pt idx="171">
                  <c:v>03/06/2025 12:20</c:v>
                </c:pt>
                <c:pt idx="172">
                  <c:v>03/06/2025 12:20</c:v>
                </c:pt>
                <c:pt idx="173">
                  <c:v>03/06/2025 12:21</c:v>
                </c:pt>
                <c:pt idx="174">
                  <c:v>03/06/2025 12:21</c:v>
                </c:pt>
                <c:pt idx="175">
                  <c:v>03/06/2025 12:21</c:v>
                </c:pt>
                <c:pt idx="176">
                  <c:v>03/06/2025 12:22</c:v>
                </c:pt>
                <c:pt idx="177">
                  <c:v>03/06/2025 12:22</c:v>
                </c:pt>
                <c:pt idx="178">
                  <c:v>03/06/2025 12:22</c:v>
                </c:pt>
                <c:pt idx="179">
                  <c:v>03/06/2025 12:23</c:v>
                </c:pt>
                <c:pt idx="180">
                  <c:v>03/06/2025 12:23</c:v>
                </c:pt>
                <c:pt idx="181">
                  <c:v>03/06/2025 12:23</c:v>
                </c:pt>
                <c:pt idx="182">
                  <c:v>03/06/2025 12:24</c:v>
                </c:pt>
                <c:pt idx="183">
                  <c:v>03/06/2025 12:24</c:v>
                </c:pt>
                <c:pt idx="184">
                  <c:v>03/06/2025 12:24</c:v>
                </c:pt>
                <c:pt idx="185">
                  <c:v>03/06/2025 12:25</c:v>
                </c:pt>
                <c:pt idx="186">
                  <c:v>03/06/2025 12:25</c:v>
                </c:pt>
                <c:pt idx="187">
                  <c:v>03/06/2025 12:25</c:v>
                </c:pt>
                <c:pt idx="188">
                  <c:v>03/06/2025 12:26</c:v>
                </c:pt>
                <c:pt idx="189">
                  <c:v>03/06/2025 12:26</c:v>
                </c:pt>
                <c:pt idx="190">
                  <c:v>03/06/2025 12:26</c:v>
                </c:pt>
                <c:pt idx="191">
                  <c:v>03/06/2025 12:27</c:v>
                </c:pt>
                <c:pt idx="192">
                  <c:v>03/06/2025 12:27</c:v>
                </c:pt>
                <c:pt idx="193">
                  <c:v>03/06/2025 12:27</c:v>
                </c:pt>
                <c:pt idx="194">
                  <c:v>03/06/2025 12:28</c:v>
                </c:pt>
                <c:pt idx="195">
                  <c:v>03/06/2025 12:28</c:v>
                </c:pt>
                <c:pt idx="196">
                  <c:v>03/06/2025 12:28</c:v>
                </c:pt>
                <c:pt idx="197">
                  <c:v>03/06/2025 12:29</c:v>
                </c:pt>
                <c:pt idx="198">
                  <c:v>03/06/2025 12:29</c:v>
                </c:pt>
                <c:pt idx="199">
                  <c:v>03/06/2025 12:29</c:v>
                </c:pt>
                <c:pt idx="200">
                  <c:v>03/06/2025 12:30</c:v>
                </c:pt>
                <c:pt idx="201">
                  <c:v>03/06/2025 12:30</c:v>
                </c:pt>
                <c:pt idx="202">
                  <c:v>03/06/2025 12:30</c:v>
                </c:pt>
                <c:pt idx="203">
                  <c:v>03/06/2025 12:31</c:v>
                </c:pt>
                <c:pt idx="204">
                  <c:v>03/06/2025 12:31</c:v>
                </c:pt>
                <c:pt idx="205">
                  <c:v>03/06/2025 12:31</c:v>
                </c:pt>
                <c:pt idx="206">
                  <c:v>03/06/2025 12:32</c:v>
                </c:pt>
                <c:pt idx="207">
                  <c:v>03/06/2025 12:32</c:v>
                </c:pt>
                <c:pt idx="208">
                  <c:v>03/06/2025 12:32</c:v>
                </c:pt>
                <c:pt idx="209">
                  <c:v>03/06/2025 12:33</c:v>
                </c:pt>
                <c:pt idx="210">
                  <c:v>03/06/2025 12:33</c:v>
                </c:pt>
                <c:pt idx="211">
                  <c:v>03/06/2025 12:33</c:v>
                </c:pt>
                <c:pt idx="212">
                  <c:v>03/06/2025 12:34</c:v>
                </c:pt>
                <c:pt idx="213">
                  <c:v>03/06/2025 12:34</c:v>
                </c:pt>
                <c:pt idx="214">
                  <c:v>03/06/2025 12:34</c:v>
                </c:pt>
                <c:pt idx="215">
                  <c:v>03/06/2025 12:35</c:v>
                </c:pt>
                <c:pt idx="216">
                  <c:v>03/06/2025 12:35</c:v>
                </c:pt>
                <c:pt idx="217">
                  <c:v>03/06/2025 12:35</c:v>
                </c:pt>
                <c:pt idx="218">
                  <c:v>03/06/2025 12:36</c:v>
                </c:pt>
                <c:pt idx="219">
                  <c:v>03/06/2025 12:36</c:v>
                </c:pt>
                <c:pt idx="220">
                  <c:v>03/06/2025 12:36</c:v>
                </c:pt>
                <c:pt idx="221">
                  <c:v>03/06/2025 12:37</c:v>
                </c:pt>
                <c:pt idx="222">
                  <c:v>03/06/2025 12:37</c:v>
                </c:pt>
                <c:pt idx="223">
                  <c:v>03/06/2025 12:37</c:v>
                </c:pt>
                <c:pt idx="224">
                  <c:v>03/06/2025 12:38</c:v>
                </c:pt>
                <c:pt idx="225">
                  <c:v>03/06/2025 12:38</c:v>
                </c:pt>
                <c:pt idx="226">
                  <c:v>03/06/2025 12:38</c:v>
                </c:pt>
                <c:pt idx="227">
                  <c:v>03/06/2025 12:39</c:v>
                </c:pt>
                <c:pt idx="228">
                  <c:v>03/06/2025 12:39</c:v>
                </c:pt>
                <c:pt idx="229">
                  <c:v>03/06/2025 12:39</c:v>
                </c:pt>
                <c:pt idx="230">
                  <c:v>03/06/2025 12:40</c:v>
                </c:pt>
                <c:pt idx="231">
                  <c:v>03/06/2025 12:40</c:v>
                </c:pt>
                <c:pt idx="232">
                  <c:v>03/06/2025 12:40</c:v>
                </c:pt>
                <c:pt idx="233">
                  <c:v>03/06/2025 12:41</c:v>
                </c:pt>
                <c:pt idx="234">
                  <c:v>03/06/2025 12:41</c:v>
                </c:pt>
                <c:pt idx="235">
                  <c:v>03/06/2025 12:41</c:v>
                </c:pt>
                <c:pt idx="236">
                  <c:v>03/06/2025 12:42</c:v>
                </c:pt>
                <c:pt idx="237">
                  <c:v>03/06/2025 12:42</c:v>
                </c:pt>
                <c:pt idx="238">
                  <c:v>03/06/2025 12:42</c:v>
                </c:pt>
                <c:pt idx="239">
                  <c:v>03/06/2025 12:43</c:v>
                </c:pt>
                <c:pt idx="240">
                  <c:v>03/06/2025 12:43</c:v>
                </c:pt>
                <c:pt idx="241">
                  <c:v>03/06/2025 12:43</c:v>
                </c:pt>
                <c:pt idx="242">
                  <c:v>03/06/2025 12:44</c:v>
                </c:pt>
                <c:pt idx="243">
                  <c:v>03/06/2025 12:44</c:v>
                </c:pt>
                <c:pt idx="244">
                  <c:v>03/06/2025 12:44</c:v>
                </c:pt>
                <c:pt idx="245">
                  <c:v>03/06/2025 12:45</c:v>
                </c:pt>
                <c:pt idx="246">
                  <c:v>03/06/2025 12:45</c:v>
                </c:pt>
                <c:pt idx="247">
                  <c:v>03/06/2025 12:45</c:v>
                </c:pt>
                <c:pt idx="248">
                  <c:v>03/06/2025 12:46</c:v>
                </c:pt>
                <c:pt idx="249">
                  <c:v>03/06/2025 12:46</c:v>
                </c:pt>
                <c:pt idx="250">
                  <c:v>03/06/2025 12:46</c:v>
                </c:pt>
                <c:pt idx="251">
                  <c:v>03/06/2025 12:47</c:v>
                </c:pt>
                <c:pt idx="252">
                  <c:v>03/06/2025 12:47</c:v>
                </c:pt>
                <c:pt idx="253">
                  <c:v>03/06/2025 12:47</c:v>
                </c:pt>
                <c:pt idx="254">
                  <c:v>03/06/2025 12:48</c:v>
                </c:pt>
                <c:pt idx="255">
                  <c:v>03/06/2025 12:48</c:v>
                </c:pt>
                <c:pt idx="256">
                  <c:v>03/06/2025 12:48</c:v>
                </c:pt>
                <c:pt idx="257">
                  <c:v>03/06/2025 12:49</c:v>
                </c:pt>
                <c:pt idx="258">
                  <c:v>03/06/2025 12:49</c:v>
                </c:pt>
                <c:pt idx="259">
                  <c:v>03/06/2025 12:49</c:v>
                </c:pt>
                <c:pt idx="260">
                  <c:v>03/06/2025 12:50</c:v>
                </c:pt>
                <c:pt idx="261">
                  <c:v>03/06/2025 12:50</c:v>
                </c:pt>
                <c:pt idx="262">
                  <c:v>03/06/2025 12:50</c:v>
                </c:pt>
                <c:pt idx="263">
                  <c:v>03/06/2025 12:51</c:v>
                </c:pt>
                <c:pt idx="264">
                  <c:v>03/06/2025 12:51</c:v>
                </c:pt>
                <c:pt idx="265">
                  <c:v>03/06/2025 12:51</c:v>
                </c:pt>
                <c:pt idx="266">
                  <c:v>03/06/2025 12:52</c:v>
                </c:pt>
                <c:pt idx="267">
                  <c:v>03/06/2025 12:52</c:v>
                </c:pt>
                <c:pt idx="268">
                  <c:v>03/06/2025 12:52</c:v>
                </c:pt>
                <c:pt idx="269">
                  <c:v>03/06/2025 12:53</c:v>
                </c:pt>
                <c:pt idx="270">
                  <c:v>03/06/2025 12:53</c:v>
                </c:pt>
                <c:pt idx="271">
                  <c:v>03/06/2025 12:53</c:v>
                </c:pt>
                <c:pt idx="272">
                  <c:v>03/06/2025 12:54</c:v>
                </c:pt>
                <c:pt idx="273">
                  <c:v>03/06/2025 12:54</c:v>
                </c:pt>
                <c:pt idx="274">
                  <c:v>03/06/2025 12:54</c:v>
                </c:pt>
                <c:pt idx="275">
                  <c:v>03/06/2025 12:55</c:v>
                </c:pt>
                <c:pt idx="276">
                  <c:v>03/06/2025 12:55</c:v>
                </c:pt>
                <c:pt idx="277">
                  <c:v>03/06/2025 12:55</c:v>
                </c:pt>
                <c:pt idx="278">
                  <c:v>03/06/2025 12:56</c:v>
                </c:pt>
                <c:pt idx="279">
                  <c:v>03/06/2025 12:56</c:v>
                </c:pt>
                <c:pt idx="280">
                  <c:v>03/06/2025 12:56</c:v>
                </c:pt>
                <c:pt idx="281">
                  <c:v>03/06/2025 12:57</c:v>
                </c:pt>
                <c:pt idx="282">
                  <c:v>03/06/2025 12:57</c:v>
                </c:pt>
                <c:pt idx="283">
                  <c:v>03/06/2025 12:57</c:v>
                </c:pt>
                <c:pt idx="284">
                  <c:v>03/06/2025 12:58</c:v>
                </c:pt>
                <c:pt idx="285">
                  <c:v>03/06/2025 12:58</c:v>
                </c:pt>
                <c:pt idx="286">
                  <c:v>03/06/2025 12:58</c:v>
                </c:pt>
                <c:pt idx="287">
                  <c:v>03/06/2025 12:59</c:v>
                </c:pt>
                <c:pt idx="288">
                  <c:v>03/06/2025 12:59</c:v>
                </c:pt>
                <c:pt idx="289">
                  <c:v>03/06/2025 12:59</c:v>
                </c:pt>
                <c:pt idx="290">
                  <c:v>03/06/2025 13:00</c:v>
                </c:pt>
                <c:pt idx="291">
                  <c:v>03/06/2025 13:00</c:v>
                </c:pt>
                <c:pt idx="292">
                  <c:v>03/06/2025 13:00</c:v>
                </c:pt>
                <c:pt idx="293">
                  <c:v>03/06/2025 13:01</c:v>
                </c:pt>
                <c:pt idx="294">
                  <c:v>03/06/2025 13:01</c:v>
                </c:pt>
                <c:pt idx="295">
                  <c:v>03/06/2025 13:01</c:v>
                </c:pt>
                <c:pt idx="296">
                  <c:v>03/06/2025 13:02</c:v>
                </c:pt>
                <c:pt idx="297">
                  <c:v>03/06/2025 13:02</c:v>
                </c:pt>
                <c:pt idx="298">
                  <c:v>03/06/2025 13:02</c:v>
                </c:pt>
                <c:pt idx="299">
                  <c:v>03/06/2025 13:03</c:v>
                </c:pt>
                <c:pt idx="300">
                  <c:v>03/06/2025 13:03</c:v>
                </c:pt>
                <c:pt idx="301">
                  <c:v>03/06/2025 13:03</c:v>
                </c:pt>
                <c:pt idx="302">
                  <c:v>03/06/2025 13:04</c:v>
                </c:pt>
                <c:pt idx="303">
                  <c:v>03/06/2025 13:04</c:v>
                </c:pt>
                <c:pt idx="304">
                  <c:v>03/06/2025 13:04</c:v>
                </c:pt>
                <c:pt idx="305">
                  <c:v>03/06/2025 13:05</c:v>
                </c:pt>
                <c:pt idx="306">
                  <c:v>03/06/2025 13:05</c:v>
                </c:pt>
                <c:pt idx="307">
                  <c:v>03/06/2025 13:05</c:v>
                </c:pt>
                <c:pt idx="308">
                  <c:v>03/06/2025 13:06</c:v>
                </c:pt>
                <c:pt idx="309">
                  <c:v>03/06/2025 13:06</c:v>
                </c:pt>
                <c:pt idx="310">
                  <c:v>03/06/2025 13:06</c:v>
                </c:pt>
                <c:pt idx="311">
                  <c:v>03/06/2025 13:07</c:v>
                </c:pt>
                <c:pt idx="312">
                  <c:v>03/06/2025 13:07</c:v>
                </c:pt>
                <c:pt idx="313">
                  <c:v>03/06/2025 13:07</c:v>
                </c:pt>
                <c:pt idx="314">
                  <c:v>03/06/2025 13:08</c:v>
                </c:pt>
                <c:pt idx="315">
                  <c:v>03/06/2025 13:08</c:v>
                </c:pt>
                <c:pt idx="316">
                  <c:v>03/06/2025 13:08</c:v>
                </c:pt>
                <c:pt idx="317">
                  <c:v>03/06/2025 13:09</c:v>
                </c:pt>
                <c:pt idx="318">
                  <c:v>03/06/2025 13:09</c:v>
                </c:pt>
                <c:pt idx="319">
                  <c:v>03/06/2025 13:09</c:v>
                </c:pt>
                <c:pt idx="320">
                  <c:v>03/06/2025 13:10</c:v>
                </c:pt>
                <c:pt idx="321">
                  <c:v>03/06/2025 13:10</c:v>
                </c:pt>
                <c:pt idx="322">
                  <c:v>03/06/2025 13:10</c:v>
                </c:pt>
                <c:pt idx="323">
                  <c:v>03/06/2025 13:11</c:v>
                </c:pt>
                <c:pt idx="324">
                  <c:v>03/06/2025 13:11</c:v>
                </c:pt>
                <c:pt idx="325">
                  <c:v>03/06/2025 13:11</c:v>
                </c:pt>
                <c:pt idx="326">
                  <c:v>03/06/2025 13:12</c:v>
                </c:pt>
                <c:pt idx="327">
                  <c:v>03/06/2025 13:12</c:v>
                </c:pt>
                <c:pt idx="328">
                  <c:v>03/06/2025 13:12</c:v>
                </c:pt>
                <c:pt idx="329">
                  <c:v>03/06/2025 13:13</c:v>
                </c:pt>
                <c:pt idx="330">
                  <c:v>03/06/2025 13:13</c:v>
                </c:pt>
                <c:pt idx="331">
                  <c:v>03/06/2025 13:13</c:v>
                </c:pt>
                <c:pt idx="332">
                  <c:v>03/06/2025 13:14</c:v>
                </c:pt>
                <c:pt idx="333">
                  <c:v>03/06/2025 13:14</c:v>
                </c:pt>
                <c:pt idx="334">
                  <c:v>03/06/2025 13:14</c:v>
                </c:pt>
                <c:pt idx="335">
                  <c:v>03/06/2025 13:15</c:v>
                </c:pt>
                <c:pt idx="336">
                  <c:v>03/06/2025 13:15</c:v>
                </c:pt>
                <c:pt idx="337">
                  <c:v>03/06/2025 13:15</c:v>
                </c:pt>
                <c:pt idx="338">
                  <c:v>03/06/2025 13:16</c:v>
                </c:pt>
                <c:pt idx="339">
                  <c:v>03/06/2025 13:16</c:v>
                </c:pt>
                <c:pt idx="340">
                  <c:v>03/06/2025 13:16</c:v>
                </c:pt>
                <c:pt idx="341">
                  <c:v>03/06/2025 13:17</c:v>
                </c:pt>
                <c:pt idx="342">
                  <c:v>03/06/2025 13:17</c:v>
                </c:pt>
                <c:pt idx="343">
                  <c:v>03/06/2025 13:17</c:v>
                </c:pt>
                <c:pt idx="344">
                  <c:v>03/06/2025 13:18</c:v>
                </c:pt>
                <c:pt idx="345">
                  <c:v>03/06/2025 13:18</c:v>
                </c:pt>
                <c:pt idx="346">
                  <c:v>03/06/2025 13:18</c:v>
                </c:pt>
                <c:pt idx="347">
                  <c:v>03/06/2025 13:19</c:v>
                </c:pt>
                <c:pt idx="348">
                  <c:v>03/06/2025 13:19</c:v>
                </c:pt>
                <c:pt idx="349">
                  <c:v>03/06/2025 13:19</c:v>
                </c:pt>
                <c:pt idx="350">
                  <c:v>03/06/2025 13:20</c:v>
                </c:pt>
                <c:pt idx="351">
                  <c:v>03/06/2025 13:20</c:v>
                </c:pt>
                <c:pt idx="352">
                  <c:v>03/06/2025 13:20</c:v>
                </c:pt>
                <c:pt idx="353">
                  <c:v>03/06/2025 13:21</c:v>
                </c:pt>
                <c:pt idx="354">
                  <c:v>03/06/2025 13:21</c:v>
                </c:pt>
                <c:pt idx="355">
                  <c:v>03/06/2025 13:21</c:v>
                </c:pt>
                <c:pt idx="356">
                  <c:v>03/06/2025 13:22</c:v>
                </c:pt>
                <c:pt idx="357">
                  <c:v>03/06/2025 13:22</c:v>
                </c:pt>
                <c:pt idx="358">
                  <c:v>03/06/2025 13:22</c:v>
                </c:pt>
                <c:pt idx="359">
                  <c:v>03/06/2025 13:23</c:v>
                </c:pt>
                <c:pt idx="360">
                  <c:v>03/06/2025 13:23</c:v>
                </c:pt>
                <c:pt idx="361">
                  <c:v>03/06/2025 13:23</c:v>
                </c:pt>
                <c:pt idx="362">
                  <c:v>03/06/2025 13:24</c:v>
                </c:pt>
                <c:pt idx="363">
                  <c:v>03/06/2025 13:24</c:v>
                </c:pt>
                <c:pt idx="364">
                  <c:v>03/06/2025 13:24</c:v>
                </c:pt>
                <c:pt idx="365">
                  <c:v>03/06/2025 13:25</c:v>
                </c:pt>
                <c:pt idx="366">
                  <c:v>03/06/2025 13:25</c:v>
                </c:pt>
                <c:pt idx="367">
                  <c:v>03/06/2025 13:25</c:v>
                </c:pt>
                <c:pt idx="368">
                  <c:v>03/06/2025 13:26</c:v>
                </c:pt>
                <c:pt idx="369">
                  <c:v>03/06/2025 13:26</c:v>
                </c:pt>
                <c:pt idx="370">
                  <c:v>03/06/2025 13:26</c:v>
                </c:pt>
                <c:pt idx="371">
                  <c:v>03/06/2025 13:27</c:v>
                </c:pt>
                <c:pt idx="372">
                  <c:v>03/06/2025 13:27</c:v>
                </c:pt>
                <c:pt idx="373">
                  <c:v>03/06/2025 13:27</c:v>
                </c:pt>
                <c:pt idx="374">
                  <c:v>03/06/2025 13:28</c:v>
                </c:pt>
                <c:pt idx="375">
                  <c:v>03/06/2025 13:28</c:v>
                </c:pt>
                <c:pt idx="376">
                  <c:v>03/06/2025 13:28</c:v>
                </c:pt>
                <c:pt idx="377">
                  <c:v>03/06/2025 13:29</c:v>
                </c:pt>
                <c:pt idx="378">
                  <c:v>03/06/2025 13:29</c:v>
                </c:pt>
                <c:pt idx="379">
                  <c:v>03/06/2025 13:29</c:v>
                </c:pt>
                <c:pt idx="380">
                  <c:v>03/06/2025 13:30</c:v>
                </c:pt>
                <c:pt idx="381">
                  <c:v>03/06/2025 13:30</c:v>
                </c:pt>
                <c:pt idx="382">
                  <c:v>03/06/2025 13:30</c:v>
                </c:pt>
                <c:pt idx="383">
                  <c:v>03/06/2025 13:31</c:v>
                </c:pt>
                <c:pt idx="384">
                  <c:v>03/06/2025 13:31</c:v>
                </c:pt>
                <c:pt idx="385">
                  <c:v>03/06/2025 13:31</c:v>
                </c:pt>
                <c:pt idx="386">
                  <c:v>03/06/2025 13:32</c:v>
                </c:pt>
                <c:pt idx="387">
                  <c:v>03/06/2025 13:32</c:v>
                </c:pt>
                <c:pt idx="388">
                  <c:v>03/06/2025 13:32</c:v>
                </c:pt>
                <c:pt idx="389">
                  <c:v>03/06/2025 13:33</c:v>
                </c:pt>
                <c:pt idx="390">
                  <c:v>03/06/2025 13:33</c:v>
                </c:pt>
                <c:pt idx="391">
                  <c:v>03/06/2025 13:33</c:v>
                </c:pt>
                <c:pt idx="392">
                  <c:v>03/06/2025 13:34</c:v>
                </c:pt>
                <c:pt idx="393">
                  <c:v>03/06/2025 13:34</c:v>
                </c:pt>
                <c:pt idx="394">
                  <c:v>03/06/2025 13:34</c:v>
                </c:pt>
                <c:pt idx="395">
                  <c:v>03/06/2025 13:35</c:v>
                </c:pt>
                <c:pt idx="396">
                  <c:v>03/06/2025 13:35</c:v>
                </c:pt>
                <c:pt idx="397">
                  <c:v>03/06/2025 13:35</c:v>
                </c:pt>
                <c:pt idx="398">
                  <c:v>03/06/2025 13:36</c:v>
                </c:pt>
                <c:pt idx="399">
                  <c:v>03/06/2025 13:36</c:v>
                </c:pt>
                <c:pt idx="400">
                  <c:v>03/06/2025 13:36</c:v>
                </c:pt>
                <c:pt idx="401">
                  <c:v>03/06/2025 13:37</c:v>
                </c:pt>
                <c:pt idx="402">
                  <c:v>03/06/2025 13:37</c:v>
                </c:pt>
                <c:pt idx="403">
                  <c:v>03/06/2025 13:37</c:v>
                </c:pt>
                <c:pt idx="404">
                  <c:v>03/06/2025 13:38</c:v>
                </c:pt>
                <c:pt idx="405">
                  <c:v>03/06/2025 13:38</c:v>
                </c:pt>
                <c:pt idx="406">
                  <c:v>03/06/2025 13:38</c:v>
                </c:pt>
                <c:pt idx="407">
                  <c:v>03/06/2025 13:39</c:v>
                </c:pt>
                <c:pt idx="408">
                  <c:v>03/06/2025 13:39</c:v>
                </c:pt>
                <c:pt idx="409">
                  <c:v>03/06/2025 13:39</c:v>
                </c:pt>
                <c:pt idx="410">
                  <c:v>03/06/2025 13:40</c:v>
                </c:pt>
                <c:pt idx="411">
                  <c:v>03/06/2025 13:40</c:v>
                </c:pt>
                <c:pt idx="412">
                  <c:v>03/06/2025 13:40</c:v>
                </c:pt>
                <c:pt idx="413">
                  <c:v>03/06/2025 13:41</c:v>
                </c:pt>
                <c:pt idx="414">
                  <c:v>03/06/2025 13:41</c:v>
                </c:pt>
                <c:pt idx="415">
                  <c:v>03/06/2025 13:41</c:v>
                </c:pt>
                <c:pt idx="416">
                  <c:v>03/06/2025 13:42</c:v>
                </c:pt>
                <c:pt idx="417">
                  <c:v>03/06/2025 13:42</c:v>
                </c:pt>
                <c:pt idx="418">
                  <c:v>03/06/2025 13:42</c:v>
                </c:pt>
                <c:pt idx="419">
                  <c:v>03/06/2025 13:43</c:v>
                </c:pt>
                <c:pt idx="420">
                  <c:v>03/06/2025 13:43</c:v>
                </c:pt>
                <c:pt idx="421">
                  <c:v>03/06/2025 13:43</c:v>
                </c:pt>
                <c:pt idx="422">
                  <c:v>03/06/2025 13:44</c:v>
                </c:pt>
                <c:pt idx="423">
                  <c:v>03/06/2025 13:44</c:v>
                </c:pt>
                <c:pt idx="424">
                  <c:v>03/06/2025 13:44</c:v>
                </c:pt>
                <c:pt idx="425">
                  <c:v>03/06/2025 13:45</c:v>
                </c:pt>
                <c:pt idx="426">
                  <c:v>03/06/2025 13:45</c:v>
                </c:pt>
                <c:pt idx="427">
                  <c:v>03/06/2025 13:45</c:v>
                </c:pt>
                <c:pt idx="428">
                  <c:v>03/06/2025 13:46</c:v>
                </c:pt>
                <c:pt idx="429">
                  <c:v>03/06/2025 13:46</c:v>
                </c:pt>
                <c:pt idx="430">
                  <c:v>03/06/2025 13:46</c:v>
                </c:pt>
                <c:pt idx="431">
                  <c:v>03/06/2025 13:47</c:v>
                </c:pt>
                <c:pt idx="432">
                  <c:v>03/06/2025 13:47</c:v>
                </c:pt>
                <c:pt idx="433">
                  <c:v>03/06/2025 13:47</c:v>
                </c:pt>
                <c:pt idx="434">
                  <c:v>03/06/2025 13:48</c:v>
                </c:pt>
                <c:pt idx="435">
                  <c:v>03/06/2025 13:48</c:v>
                </c:pt>
                <c:pt idx="436">
                  <c:v>03/06/2025 13:48</c:v>
                </c:pt>
                <c:pt idx="437">
                  <c:v>03/06/2025 13:49</c:v>
                </c:pt>
                <c:pt idx="438">
                  <c:v>03/06/2025 13:49</c:v>
                </c:pt>
                <c:pt idx="439">
                  <c:v>03/06/2025 13:49</c:v>
                </c:pt>
                <c:pt idx="440">
                  <c:v>03/06/2025 13:50</c:v>
                </c:pt>
                <c:pt idx="441">
                  <c:v>03/06/2025 13:50</c:v>
                </c:pt>
                <c:pt idx="442">
                  <c:v>03/06/2025 13:50</c:v>
                </c:pt>
                <c:pt idx="443">
                  <c:v>03/06/2025 13:51</c:v>
                </c:pt>
                <c:pt idx="444">
                  <c:v>03/06/2025 13:51</c:v>
                </c:pt>
                <c:pt idx="445">
                  <c:v>03/06/2025 13:51</c:v>
                </c:pt>
                <c:pt idx="446">
                  <c:v>03/06/2025 13:52</c:v>
                </c:pt>
                <c:pt idx="447">
                  <c:v>03/06/2025 13:52</c:v>
                </c:pt>
                <c:pt idx="448">
                  <c:v>03/06/2025 13:52</c:v>
                </c:pt>
                <c:pt idx="449">
                  <c:v>03/06/2025 13:53</c:v>
                </c:pt>
                <c:pt idx="450">
                  <c:v>03/06/2025 13:53</c:v>
                </c:pt>
                <c:pt idx="451">
                  <c:v>03/06/2025 13:53</c:v>
                </c:pt>
                <c:pt idx="452">
                  <c:v>03/06/2025 13:54</c:v>
                </c:pt>
                <c:pt idx="453">
                  <c:v>03/06/2025 13:54</c:v>
                </c:pt>
                <c:pt idx="454">
                  <c:v>03/06/2025 13:54</c:v>
                </c:pt>
                <c:pt idx="455">
                  <c:v>03/06/2025 13:55</c:v>
                </c:pt>
                <c:pt idx="456">
                  <c:v>03/06/2025 13:55</c:v>
                </c:pt>
                <c:pt idx="457">
                  <c:v>03/06/2025 13:55</c:v>
                </c:pt>
                <c:pt idx="458">
                  <c:v>03/06/2025 13:56</c:v>
                </c:pt>
                <c:pt idx="459">
                  <c:v>03/06/2025 13:56</c:v>
                </c:pt>
                <c:pt idx="460">
                  <c:v>03/06/2025 13:56</c:v>
                </c:pt>
                <c:pt idx="461">
                  <c:v>03/06/2025 13:57</c:v>
                </c:pt>
                <c:pt idx="462">
                  <c:v>03/06/2025 13:57</c:v>
                </c:pt>
                <c:pt idx="463">
                  <c:v>03/06/2025 13:57</c:v>
                </c:pt>
                <c:pt idx="464">
                  <c:v>03/06/2025 13:58</c:v>
                </c:pt>
                <c:pt idx="465">
                  <c:v>03/06/2025 13:58</c:v>
                </c:pt>
                <c:pt idx="466">
                  <c:v>03/06/2025 13:58</c:v>
                </c:pt>
                <c:pt idx="467">
                  <c:v>03/06/2025 13:59</c:v>
                </c:pt>
                <c:pt idx="468">
                  <c:v>03/06/2025 13:59</c:v>
                </c:pt>
                <c:pt idx="469">
                  <c:v>03/06/2025 13:59</c:v>
                </c:pt>
                <c:pt idx="470">
                  <c:v>03/06/2025 14:00</c:v>
                </c:pt>
                <c:pt idx="471">
                  <c:v>03/06/2025 14:00</c:v>
                </c:pt>
                <c:pt idx="472">
                  <c:v>03/06/2025 14:00</c:v>
                </c:pt>
                <c:pt idx="473">
                  <c:v>03/06/2025 14:01</c:v>
                </c:pt>
                <c:pt idx="474">
                  <c:v>03/06/2025 14:01</c:v>
                </c:pt>
                <c:pt idx="475">
                  <c:v>03/06/2025 14:01</c:v>
                </c:pt>
                <c:pt idx="476">
                  <c:v>03/06/2025 14:02</c:v>
                </c:pt>
                <c:pt idx="477">
                  <c:v>03/06/2025 14:02</c:v>
                </c:pt>
                <c:pt idx="478">
                  <c:v>03/06/2025 14:02</c:v>
                </c:pt>
                <c:pt idx="479">
                  <c:v>03/06/2025 14:03</c:v>
                </c:pt>
                <c:pt idx="480">
                  <c:v>03/06/2025 14:03</c:v>
                </c:pt>
                <c:pt idx="481">
                  <c:v>03/06/2025 14:03</c:v>
                </c:pt>
                <c:pt idx="482">
                  <c:v>03/06/2025 14:04</c:v>
                </c:pt>
                <c:pt idx="483">
                  <c:v>03/06/2025 14:04</c:v>
                </c:pt>
                <c:pt idx="484">
                  <c:v>03/06/2025 14:04</c:v>
                </c:pt>
                <c:pt idx="485">
                  <c:v>03/06/2025 14:05</c:v>
                </c:pt>
                <c:pt idx="486">
                  <c:v>03/06/2025 14:05</c:v>
                </c:pt>
                <c:pt idx="487">
                  <c:v>03/06/2025 14:05</c:v>
                </c:pt>
                <c:pt idx="488">
                  <c:v>03/06/2025 14:06</c:v>
                </c:pt>
                <c:pt idx="489">
                  <c:v>03/06/2025 14:06</c:v>
                </c:pt>
                <c:pt idx="490">
                  <c:v>03/06/2025 14:06</c:v>
                </c:pt>
                <c:pt idx="491">
                  <c:v>03/06/2025 14:07</c:v>
                </c:pt>
                <c:pt idx="492">
                  <c:v>03/06/2025 14:07</c:v>
                </c:pt>
                <c:pt idx="493">
                  <c:v>03/06/2025 14:07</c:v>
                </c:pt>
                <c:pt idx="494">
                  <c:v>03/06/2025 14:08</c:v>
                </c:pt>
                <c:pt idx="495">
                  <c:v>03/06/2025 14:08</c:v>
                </c:pt>
                <c:pt idx="496">
                  <c:v>03/06/2025 14:08</c:v>
                </c:pt>
                <c:pt idx="497">
                  <c:v>03/06/2025 14:09</c:v>
                </c:pt>
                <c:pt idx="498">
                  <c:v>03/06/2025 14:09</c:v>
                </c:pt>
                <c:pt idx="499">
                  <c:v>03/06/2025 14:09</c:v>
                </c:pt>
                <c:pt idx="500">
                  <c:v>03/06/2025 14:10</c:v>
                </c:pt>
                <c:pt idx="501">
                  <c:v>03/06/2025 14:10</c:v>
                </c:pt>
                <c:pt idx="502">
                  <c:v>03/06/2025 14:10</c:v>
                </c:pt>
                <c:pt idx="503">
                  <c:v>03/06/2025 14:11</c:v>
                </c:pt>
                <c:pt idx="504">
                  <c:v>03/06/2025 14:11</c:v>
                </c:pt>
                <c:pt idx="505">
                  <c:v>03/06/2025 14:11</c:v>
                </c:pt>
                <c:pt idx="506">
                  <c:v>03/06/2025 14:12</c:v>
                </c:pt>
                <c:pt idx="507">
                  <c:v>03/06/2025 14:12</c:v>
                </c:pt>
                <c:pt idx="508">
                  <c:v>03/06/2025 14:12</c:v>
                </c:pt>
                <c:pt idx="509">
                  <c:v>03/06/2025 14:13</c:v>
                </c:pt>
                <c:pt idx="510">
                  <c:v>03/06/2025 14:13</c:v>
                </c:pt>
                <c:pt idx="511">
                  <c:v>03/06/2025 14:13</c:v>
                </c:pt>
                <c:pt idx="512">
                  <c:v>03/06/2025 14:14</c:v>
                </c:pt>
                <c:pt idx="513">
                  <c:v>03/06/2025 14:14</c:v>
                </c:pt>
                <c:pt idx="514">
                  <c:v>03/06/2025 14:14</c:v>
                </c:pt>
                <c:pt idx="515">
                  <c:v>03/06/2025 14:15</c:v>
                </c:pt>
                <c:pt idx="516">
                  <c:v>03/06/2025 14:15</c:v>
                </c:pt>
                <c:pt idx="517">
                  <c:v>03/06/2025 14:15</c:v>
                </c:pt>
                <c:pt idx="518">
                  <c:v>03/06/2025 14:16</c:v>
                </c:pt>
                <c:pt idx="519">
                  <c:v>03/06/2025 14:16</c:v>
                </c:pt>
                <c:pt idx="520">
                  <c:v>03/06/2025 14:16</c:v>
                </c:pt>
                <c:pt idx="521">
                  <c:v>03/06/2025 14:17</c:v>
                </c:pt>
                <c:pt idx="522">
                  <c:v>03/06/2025 14:17</c:v>
                </c:pt>
                <c:pt idx="523">
                  <c:v>03/06/2025 14:17</c:v>
                </c:pt>
                <c:pt idx="524">
                  <c:v>03/06/2025 14:18</c:v>
                </c:pt>
                <c:pt idx="525">
                  <c:v>03/06/2025 14:18</c:v>
                </c:pt>
                <c:pt idx="526">
                  <c:v>03/06/2025 14:18</c:v>
                </c:pt>
                <c:pt idx="527">
                  <c:v>03/06/2025 14:19</c:v>
                </c:pt>
                <c:pt idx="528">
                  <c:v>03/06/2025 14:19</c:v>
                </c:pt>
                <c:pt idx="529">
                  <c:v>03/06/2025 14:19</c:v>
                </c:pt>
                <c:pt idx="530">
                  <c:v>03/06/2025 14:20</c:v>
                </c:pt>
                <c:pt idx="531">
                  <c:v>03/06/2025 14:20</c:v>
                </c:pt>
                <c:pt idx="532">
                  <c:v>03/06/2025 14:20</c:v>
                </c:pt>
                <c:pt idx="533">
                  <c:v>03/06/2025 14:21</c:v>
                </c:pt>
                <c:pt idx="534">
                  <c:v>03/06/2025 14:21</c:v>
                </c:pt>
                <c:pt idx="535">
                  <c:v>03/06/2025 14:21</c:v>
                </c:pt>
                <c:pt idx="536">
                  <c:v>03/06/2025 14:22</c:v>
                </c:pt>
                <c:pt idx="537">
                  <c:v>03/06/2025 14:22</c:v>
                </c:pt>
                <c:pt idx="538">
                  <c:v>03/06/2025 14:22</c:v>
                </c:pt>
                <c:pt idx="539">
                  <c:v>03/06/2025 14:23</c:v>
                </c:pt>
                <c:pt idx="540">
                  <c:v>03/06/2025 14:23</c:v>
                </c:pt>
                <c:pt idx="541">
                  <c:v>03/06/2025 14:23</c:v>
                </c:pt>
                <c:pt idx="542">
                  <c:v>03/06/2025 14:24</c:v>
                </c:pt>
                <c:pt idx="543">
                  <c:v>03/06/2025 14:24</c:v>
                </c:pt>
                <c:pt idx="544">
                  <c:v>03/06/2025 14:24</c:v>
                </c:pt>
                <c:pt idx="545">
                  <c:v>03/06/2025 14:25</c:v>
                </c:pt>
                <c:pt idx="546">
                  <c:v>03/06/2025 14:25</c:v>
                </c:pt>
                <c:pt idx="547">
                  <c:v>03/06/2025 14:25</c:v>
                </c:pt>
                <c:pt idx="548">
                  <c:v>03/06/2025 14:26</c:v>
                </c:pt>
                <c:pt idx="549">
                  <c:v>03/06/2025 14:26</c:v>
                </c:pt>
                <c:pt idx="550">
                  <c:v>03/06/2025 14:26</c:v>
                </c:pt>
                <c:pt idx="551">
                  <c:v>03/06/2025 14:27</c:v>
                </c:pt>
                <c:pt idx="552">
                  <c:v>03/06/2025 14:27</c:v>
                </c:pt>
                <c:pt idx="553">
                  <c:v>03/06/2025 14:27</c:v>
                </c:pt>
                <c:pt idx="554">
                  <c:v>03/06/2025 14:28</c:v>
                </c:pt>
                <c:pt idx="555">
                  <c:v>03/06/2025 14:28</c:v>
                </c:pt>
                <c:pt idx="556">
                  <c:v>03/06/2025 14:28</c:v>
                </c:pt>
                <c:pt idx="557">
                  <c:v>03/06/2025 14:29</c:v>
                </c:pt>
                <c:pt idx="558">
                  <c:v>03/06/2025 14:29</c:v>
                </c:pt>
                <c:pt idx="559">
                  <c:v>03/06/2025 14:29</c:v>
                </c:pt>
                <c:pt idx="560">
                  <c:v>03/06/2025 14:30</c:v>
                </c:pt>
                <c:pt idx="561">
                  <c:v>03/06/2025 14:30</c:v>
                </c:pt>
                <c:pt idx="562">
                  <c:v>03/06/2025 14:30</c:v>
                </c:pt>
                <c:pt idx="563">
                  <c:v>03/06/2025 14:31</c:v>
                </c:pt>
                <c:pt idx="564">
                  <c:v>03/06/2025 14:31</c:v>
                </c:pt>
                <c:pt idx="565">
                  <c:v>03/06/2025 14:31</c:v>
                </c:pt>
                <c:pt idx="566">
                  <c:v>03/06/2025 14:32</c:v>
                </c:pt>
                <c:pt idx="567">
                  <c:v>03/06/2025 14:32</c:v>
                </c:pt>
                <c:pt idx="568">
                  <c:v>03/06/2025 14:32</c:v>
                </c:pt>
                <c:pt idx="569">
                  <c:v>03/06/2025 14:33</c:v>
                </c:pt>
                <c:pt idx="570">
                  <c:v>03/06/2025 14:33</c:v>
                </c:pt>
                <c:pt idx="571">
                  <c:v>03/06/2025 14:33</c:v>
                </c:pt>
                <c:pt idx="572">
                  <c:v>03/06/2025 14:34</c:v>
                </c:pt>
                <c:pt idx="573">
                  <c:v>03/06/2025 14:34</c:v>
                </c:pt>
                <c:pt idx="574">
                  <c:v>03/06/2025 14:34</c:v>
                </c:pt>
                <c:pt idx="575">
                  <c:v>03/06/2025 14:35</c:v>
                </c:pt>
                <c:pt idx="576">
                  <c:v>03/06/2025 14:35</c:v>
                </c:pt>
                <c:pt idx="577">
                  <c:v>03/06/2025 14:35</c:v>
                </c:pt>
                <c:pt idx="578">
                  <c:v>03/06/2025 14:36</c:v>
                </c:pt>
                <c:pt idx="579">
                  <c:v>03/06/2025 14:36</c:v>
                </c:pt>
                <c:pt idx="580">
                  <c:v>03/06/2025 14:36</c:v>
                </c:pt>
                <c:pt idx="581">
                  <c:v>03/06/2025 14:37</c:v>
                </c:pt>
                <c:pt idx="582">
                  <c:v>03/06/2025 14:37</c:v>
                </c:pt>
                <c:pt idx="583">
                  <c:v>03/06/2025 14:37</c:v>
                </c:pt>
                <c:pt idx="584">
                  <c:v>03/06/2025 14:38</c:v>
                </c:pt>
                <c:pt idx="585">
                  <c:v>03/06/2025 14:38</c:v>
                </c:pt>
                <c:pt idx="586">
                  <c:v>03/06/2025 14:38</c:v>
                </c:pt>
                <c:pt idx="587">
                  <c:v>03/06/2025 14:39</c:v>
                </c:pt>
                <c:pt idx="588">
                  <c:v>03/06/2025 14:39</c:v>
                </c:pt>
                <c:pt idx="589">
                  <c:v>03/06/2025 14:39</c:v>
                </c:pt>
                <c:pt idx="590">
                  <c:v>03/06/2025 14:40</c:v>
                </c:pt>
                <c:pt idx="591">
                  <c:v>03/06/2025 14:40</c:v>
                </c:pt>
                <c:pt idx="592">
                  <c:v>03/06/2025 14:40</c:v>
                </c:pt>
                <c:pt idx="593">
                  <c:v>03/06/2025 14:41</c:v>
                </c:pt>
                <c:pt idx="594">
                  <c:v>03/06/2025 14:41</c:v>
                </c:pt>
                <c:pt idx="595">
                  <c:v>03/06/2025 14:41</c:v>
                </c:pt>
                <c:pt idx="596">
                  <c:v>03/06/2025 14:42</c:v>
                </c:pt>
                <c:pt idx="597">
                  <c:v>03/06/2025 14:42</c:v>
                </c:pt>
                <c:pt idx="598">
                  <c:v>03/06/2025 14:42</c:v>
                </c:pt>
                <c:pt idx="599">
                  <c:v>03/06/2025 14:43</c:v>
                </c:pt>
                <c:pt idx="600">
                  <c:v>03/06/2025 14:43</c:v>
                </c:pt>
                <c:pt idx="601">
                  <c:v>03/06/2025 14:43</c:v>
                </c:pt>
                <c:pt idx="602">
                  <c:v>03/06/2025 14:44</c:v>
                </c:pt>
                <c:pt idx="603">
                  <c:v>03/06/2025 14:44</c:v>
                </c:pt>
                <c:pt idx="604">
                  <c:v>03/06/2025 14:44</c:v>
                </c:pt>
                <c:pt idx="605">
                  <c:v>03/06/2025 14:45</c:v>
                </c:pt>
                <c:pt idx="606">
                  <c:v>03/06/2025 14:45</c:v>
                </c:pt>
                <c:pt idx="607">
                  <c:v>03/06/2025 14:45</c:v>
                </c:pt>
                <c:pt idx="608">
                  <c:v>03/06/2025 14:46</c:v>
                </c:pt>
                <c:pt idx="609">
                  <c:v>03/06/2025 14:46</c:v>
                </c:pt>
                <c:pt idx="610">
                  <c:v>03/06/2025 14:46</c:v>
                </c:pt>
                <c:pt idx="611">
                  <c:v>03/06/2025 14:47</c:v>
                </c:pt>
                <c:pt idx="612">
                  <c:v>03/06/2025 14:47</c:v>
                </c:pt>
                <c:pt idx="613">
                  <c:v>03/06/2025 14:47</c:v>
                </c:pt>
                <c:pt idx="614">
                  <c:v>03/06/2025 14:48</c:v>
                </c:pt>
                <c:pt idx="615">
                  <c:v>03/06/2025 14:48</c:v>
                </c:pt>
                <c:pt idx="616">
                  <c:v>03/06/2025 14:48</c:v>
                </c:pt>
                <c:pt idx="617">
                  <c:v>03/06/2025 14:49</c:v>
                </c:pt>
                <c:pt idx="618">
                  <c:v>03/06/2025 14:49</c:v>
                </c:pt>
                <c:pt idx="619">
                  <c:v>03/06/2025 14:49</c:v>
                </c:pt>
                <c:pt idx="620">
                  <c:v>03/06/2025 14:50</c:v>
                </c:pt>
                <c:pt idx="621">
                  <c:v>03/06/2025 14:50</c:v>
                </c:pt>
                <c:pt idx="622">
                  <c:v>03/06/2025 14:50</c:v>
                </c:pt>
                <c:pt idx="623">
                  <c:v>03/06/2025 14:51</c:v>
                </c:pt>
                <c:pt idx="624">
                  <c:v>03/06/2025 14:51</c:v>
                </c:pt>
                <c:pt idx="625">
                  <c:v>03/06/2025 14:51</c:v>
                </c:pt>
                <c:pt idx="626">
                  <c:v>03/06/2025 14:52</c:v>
                </c:pt>
                <c:pt idx="627">
                  <c:v>03/06/2025 14:52</c:v>
                </c:pt>
                <c:pt idx="628">
                  <c:v>03/06/2025 14:52</c:v>
                </c:pt>
                <c:pt idx="629">
                  <c:v>03/06/2025 14:53</c:v>
                </c:pt>
                <c:pt idx="630">
                  <c:v>03/06/2025 14:53</c:v>
                </c:pt>
                <c:pt idx="631">
                  <c:v>03/06/2025 14:53</c:v>
                </c:pt>
                <c:pt idx="632">
                  <c:v>03/06/2025 14:54</c:v>
                </c:pt>
                <c:pt idx="633">
                  <c:v>03/06/2025 14:54</c:v>
                </c:pt>
                <c:pt idx="634">
                  <c:v>03/06/2025 14:54</c:v>
                </c:pt>
                <c:pt idx="635">
                  <c:v>03/06/2025 14:55</c:v>
                </c:pt>
                <c:pt idx="636">
                  <c:v>03/06/2025 14:55</c:v>
                </c:pt>
                <c:pt idx="637">
                  <c:v>03/06/2025 14:55</c:v>
                </c:pt>
                <c:pt idx="638">
                  <c:v>03/06/2025 14:56</c:v>
                </c:pt>
                <c:pt idx="639">
                  <c:v>03/06/2025 14:56</c:v>
                </c:pt>
                <c:pt idx="640">
                  <c:v>03/06/2025 14:56</c:v>
                </c:pt>
                <c:pt idx="641">
                  <c:v>03/06/2025 14:57</c:v>
                </c:pt>
                <c:pt idx="642">
                  <c:v>03/06/2025 14:57</c:v>
                </c:pt>
                <c:pt idx="643">
                  <c:v>03/06/2025 14:57</c:v>
                </c:pt>
                <c:pt idx="644">
                  <c:v>03/06/2025 14:58</c:v>
                </c:pt>
                <c:pt idx="645">
                  <c:v>03/06/2025 14:58</c:v>
                </c:pt>
                <c:pt idx="646">
                  <c:v>03/06/2025 14:58</c:v>
                </c:pt>
                <c:pt idx="647">
                  <c:v>03/06/2025 14:59</c:v>
                </c:pt>
                <c:pt idx="648">
                  <c:v>03/06/2025 14:59</c:v>
                </c:pt>
                <c:pt idx="649">
                  <c:v>03/06/2025 14:59</c:v>
                </c:pt>
                <c:pt idx="650">
                  <c:v>03/06/2025 15:00</c:v>
                </c:pt>
                <c:pt idx="651">
                  <c:v>03/06/2025 15:00</c:v>
                </c:pt>
                <c:pt idx="652">
                  <c:v>03/06/2025 15:00</c:v>
                </c:pt>
                <c:pt idx="653">
                  <c:v>03/06/2025 15:01</c:v>
                </c:pt>
                <c:pt idx="654">
                  <c:v>03/06/2025 15:01</c:v>
                </c:pt>
                <c:pt idx="655">
                  <c:v>03/06/2025 15:01</c:v>
                </c:pt>
                <c:pt idx="656">
                  <c:v>03/06/2025 15:02</c:v>
                </c:pt>
                <c:pt idx="657">
                  <c:v>03/06/2025 15:02</c:v>
                </c:pt>
                <c:pt idx="658">
                  <c:v>03/06/2025 15:02</c:v>
                </c:pt>
                <c:pt idx="659">
                  <c:v>03/06/2025 15:03</c:v>
                </c:pt>
                <c:pt idx="660">
                  <c:v>03/06/2025 15:03</c:v>
                </c:pt>
                <c:pt idx="661">
                  <c:v>03/06/2025 15:03</c:v>
                </c:pt>
                <c:pt idx="662">
                  <c:v>03/06/2025 15:04</c:v>
                </c:pt>
                <c:pt idx="663">
                  <c:v>03/06/2025 15:04</c:v>
                </c:pt>
                <c:pt idx="664">
                  <c:v>03/06/2025 15:04</c:v>
                </c:pt>
                <c:pt idx="665">
                  <c:v>03/06/2025 15:05</c:v>
                </c:pt>
                <c:pt idx="666">
                  <c:v>03/06/2025 15:05</c:v>
                </c:pt>
                <c:pt idx="667">
                  <c:v>03/06/2025 15:05</c:v>
                </c:pt>
                <c:pt idx="668">
                  <c:v>03/06/2025 15:06</c:v>
                </c:pt>
                <c:pt idx="669">
                  <c:v>03/06/2025 15:06</c:v>
                </c:pt>
                <c:pt idx="670">
                  <c:v>03/06/2025 15:06</c:v>
                </c:pt>
                <c:pt idx="671">
                  <c:v>03/06/2025 15:07</c:v>
                </c:pt>
                <c:pt idx="672">
                  <c:v>03/06/2025 15:07</c:v>
                </c:pt>
                <c:pt idx="673">
                  <c:v>03/06/2025 15:07</c:v>
                </c:pt>
                <c:pt idx="674">
                  <c:v>03/06/2025 15:08</c:v>
                </c:pt>
                <c:pt idx="675">
                  <c:v>03/06/2025 15:08</c:v>
                </c:pt>
                <c:pt idx="676">
                  <c:v>03/06/2025 15:08</c:v>
                </c:pt>
                <c:pt idx="677">
                  <c:v>03/06/2025 15:09</c:v>
                </c:pt>
                <c:pt idx="678">
                  <c:v>03/06/2025 15:09</c:v>
                </c:pt>
                <c:pt idx="679">
                  <c:v>03/06/2025 15:09</c:v>
                </c:pt>
                <c:pt idx="680">
                  <c:v>03/06/2025 15:10</c:v>
                </c:pt>
                <c:pt idx="681">
                  <c:v>03/06/2025 15:10</c:v>
                </c:pt>
                <c:pt idx="682">
                  <c:v>03/06/2025 15:10</c:v>
                </c:pt>
                <c:pt idx="683">
                  <c:v>03/06/2025 15:11</c:v>
                </c:pt>
                <c:pt idx="684">
                  <c:v>03/06/2025 15:11</c:v>
                </c:pt>
                <c:pt idx="685">
                  <c:v>03/06/2025 15:11</c:v>
                </c:pt>
                <c:pt idx="686">
                  <c:v>03/06/2025 15:12</c:v>
                </c:pt>
                <c:pt idx="687">
                  <c:v>03/06/2025 15:12</c:v>
                </c:pt>
                <c:pt idx="688">
                  <c:v>03/06/2025 15:12</c:v>
                </c:pt>
                <c:pt idx="689">
                  <c:v>03/06/2025 15:13</c:v>
                </c:pt>
                <c:pt idx="690">
                  <c:v>03/06/2025 15:13</c:v>
                </c:pt>
                <c:pt idx="691">
                  <c:v>03/06/2025 15:13</c:v>
                </c:pt>
                <c:pt idx="692">
                  <c:v>03/06/2025 15:14</c:v>
                </c:pt>
                <c:pt idx="693">
                  <c:v>03/06/2025 15:14</c:v>
                </c:pt>
                <c:pt idx="694">
                  <c:v>03/06/2025 15:14</c:v>
                </c:pt>
                <c:pt idx="695">
                  <c:v>03/06/2025 15:15</c:v>
                </c:pt>
                <c:pt idx="696">
                  <c:v>03/06/2025 15:15</c:v>
                </c:pt>
                <c:pt idx="697">
                  <c:v>03/06/2025 15:15</c:v>
                </c:pt>
                <c:pt idx="698">
                  <c:v>03/06/2025 15:16</c:v>
                </c:pt>
                <c:pt idx="699">
                  <c:v>03/06/2025 15:16</c:v>
                </c:pt>
                <c:pt idx="700">
                  <c:v>03/06/2025 15:16</c:v>
                </c:pt>
                <c:pt idx="701">
                  <c:v>03/06/2025 15:17</c:v>
                </c:pt>
                <c:pt idx="702">
                  <c:v>03/06/2025 15:17</c:v>
                </c:pt>
                <c:pt idx="703">
                  <c:v>03/06/2025 15:17</c:v>
                </c:pt>
                <c:pt idx="704">
                  <c:v>03/06/2025 15:18</c:v>
                </c:pt>
                <c:pt idx="705">
                  <c:v>03/06/2025 15:18</c:v>
                </c:pt>
                <c:pt idx="706">
                  <c:v>03/06/2025 15:18</c:v>
                </c:pt>
                <c:pt idx="707">
                  <c:v>03/06/2025 15:19</c:v>
                </c:pt>
                <c:pt idx="708">
                  <c:v>03/06/2025 15:19</c:v>
                </c:pt>
                <c:pt idx="709">
                  <c:v>03/06/2025 15:19</c:v>
                </c:pt>
                <c:pt idx="710">
                  <c:v>03/06/2025 15:20</c:v>
                </c:pt>
                <c:pt idx="711">
                  <c:v>03/06/2025 15:20</c:v>
                </c:pt>
                <c:pt idx="712">
                  <c:v>03/06/2025 15:20</c:v>
                </c:pt>
                <c:pt idx="713">
                  <c:v>03/06/2025 15:21</c:v>
                </c:pt>
                <c:pt idx="714">
                  <c:v>03/06/2025 15:21</c:v>
                </c:pt>
                <c:pt idx="715">
                  <c:v>03/06/2025 15:21</c:v>
                </c:pt>
                <c:pt idx="716">
                  <c:v>03/06/2025 15:22</c:v>
                </c:pt>
                <c:pt idx="717">
                  <c:v>03/06/2025 15:22</c:v>
                </c:pt>
                <c:pt idx="718">
                  <c:v>03/06/2025 15:22</c:v>
                </c:pt>
                <c:pt idx="719">
                  <c:v>03/06/2025 15:23</c:v>
                </c:pt>
                <c:pt idx="720">
                  <c:v>03/06/2025 15:23</c:v>
                </c:pt>
                <c:pt idx="721">
                  <c:v>03/06/2025 15:23</c:v>
                </c:pt>
                <c:pt idx="722">
                  <c:v>03/06/2025 15:24</c:v>
                </c:pt>
                <c:pt idx="723">
                  <c:v>03/06/2025 15:24</c:v>
                </c:pt>
                <c:pt idx="724">
                  <c:v>03/06/2025 15:24</c:v>
                </c:pt>
                <c:pt idx="725">
                  <c:v>03/06/2025 15:25</c:v>
                </c:pt>
                <c:pt idx="726">
                  <c:v>03/06/2025 15:25</c:v>
                </c:pt>
                <c:pt idx="727">
                  <c:v>03/06/2025 15:25</c:v>
                </c:pt>
                <c:pt idx="728">
                  <c:v>03/06/2025 15:26</c:v>
                </c:pt>
                <c:pt idx="729">
                  <c:v>03/06/2025 15:26</c:v>
                </c:pt>
                <c:pt idx="730">
                  <c:v>03/06/2025 15:26</c:v>
                </c:pt>
                <c:pt idx="731">
                  <c:v>03/06/2025 15:27</c:v>
                </c:pt>
                <c:pt idx="732">
                  <c:v>03/06/2025 15:27</c:v>
                </c:pt>
                <c:pt idx="733">
                  <c:v>03/06/2025 15:27</c:v>
                </c:pt>
                <c:pt idx="734">
                  <c:v>03/06/2025 15:28</c:v>
                </c:pt>
                <c:pt idx="735">
                  <c:v>03/06/2025 15:28</c:v>
                </c:pt>
                <c:pt idx="736">
                  <c:v>03/06/2025 15:28</c:v>
                </c:pt>
                <c:pt idx="737">
                  <c:v>03/06/2025 15:29</c:v>
                </c:pt>
                <c:pt idx="738">
                  <c:v>03/06/2025 15:29</c:v>
                </c:pt>
                <c:pt idx="739">
                  <c:v>03/06/2025 15:29</c:v>
                </c:pt>
                <c:pt idx="740">
                  <c:v>03/06/2025 15:30</c:v>
                </c:pt>
                <c:pt idx="741">
                  <c:v>03/06/2025 15:30</c:v>
                </c:pt>
                <c:pt idx="742">
                  <c:v>03/06/2025 15:30</c:v>
                </c:pt>
                <c:pt idx="743">
                  <c:v>03/06/2025 15:31</c:v>
                </c:pt>
                <c:pt idx="744">
                  <c:v>03/06/2025 15:31</c:v>
                </c:pt>
                <c:pt idx="745">
                  <c:v>03/06/2025 15:31</c:v>
                </c:pt>
                <c:pt idx="746">
                  <c:v>03/06/2025 15:32</c:v>
                </c:pt>
                <c:pt idx="747">
                  <c:v>03/06/2025 15:32</c:v>
                </c:pt>
                <c:pt idx="748">
                  <c:v>03/06/2025 15:32</c:v>
                </c:pt>
                <c:pt idx="749">
                  <c:v>03/06/2025 15:33</c:v>
                </c:pt>
                <c:pt idx="750">
                  <c:v>03/06/2025 15:33</c:v>
                </c:pt>
                <c:pt idx="751">
                  <c:v>03/06/2025 15:33</c:v>
                </c:pt>
                <c:pt idx="752">
                  <c:v>03/06/2025 15:34</c:v>
                </c:pt>
                <c:pt idx="753">
                  <c:v>03/06/2025 15:34</c:v>
                </c:pt>
                <c:pt idx="754">
                  <c:v>03/06/2025 15:34</c:v>
                </c:pt>
                <c:pt idx="755">
                  <c:v>03/06/2025 15:35</c:v>
                </c:pt>
                <c:pt idx="756">
                  <c:v>03/06/2025 15:35</c:v>
                </c:pt>
                <c:pt idx="757">
                  <c:v>03/06/2025 15:35</c:v>
                </c:pt>
                <c:pt idx="758">
                  <c:v>03/06/2025 15:36</c:v>
                </c:pt>
                <c:pt idx="759">
                  <c:v>03/06/2025 15:36</c:v>
                </c:pt>
                <c:pt idx="760">
                  <c:v>03/06/2025 15:36</c:v>
                </c:pt>
                <c:pt idx="761">
                  <c:v>03/06/2025 15:37</c:v>
                </c:pt>
                <c:pt idx="762">
                  <c:v>03/06/2025 15:37</c:v>
                </c:pt>
                <c:pt idx="763">
                  <c:v>03/06/2025 15:37</c:v>
                </c:pt>
                <c:pt idx="764">
                  <c:v>03/06/2025 15:38</c:v>
                </c:pt>
                <c:pt idx="765">
                  <c:v>03/06/2025 15:38</c:v>
                </c:pt>
                <c:pt idx="766">
                  <c:v>03/06/2025 15:38</c:v>
                </c:pt>
                <c:pt idx="767">
                  <c:v>03/06/2025 15:39</c:v>
                </c:pt>
                <c:pt idx="768">
                  <c:v>03/06/2025 15:39</c:v>
                </c:pt>
                <c:pt idx="769">
                  <c:v>03/06/2025 15:39</c:v>
                </c:pt>
                <c:pt idx="770">
                  <c:v>03/06/2025 15:40</c:v>
                </c:pt>
                <c:pt idx="771">
                  <c:v>03/06/2025 15:40</c:v>
                </c:pt>
                <c:pt idx="772">
                  <c:v>03/06/2025 15:40</c:v>
                </c:pt>
                <c:pt idx="773">
                  <c:v>03/06/2025 15:41</c:v>
                </c:pt>
                <c:pt idx="774">
                  <c:v>03/06/2025 15:41</c:v>
                </c:pt>
                <c:pt idx="775">
                  <c:v>03/06/2025 15:41</c:v>
                </c:pt>
                <c:pt idx="776">
                  <c:v>03/06/2025 15:42</c:v>
                </c:pt>
                <c:pt idx="777">
                  <c:v>03/06/2025 15:42</c:v>
                </c:pt>
                <c:pt idx="778">
                  <c:v>03/06/2025 15:42</c:v>
                </c:pt>
                <c:pt idx="779">
                  <c:v>03/06/2025 15:43</c:v>
                </c:pt>
                <c:pt idx="780">
                  <c:v>03/06/2025 15:43</c:v>
                </c:pt>
                <c:pt idx="781">
                  <c:v>03/06/2025 15:43</c:v>
                </c:pt>
                <c:pt idx="782">
                  <c:v>03/06/2025 15:44</c:v>
                </c:pt>
                <c:pt idx="783">
                  <c:v>03/06/2025 15:44</c:v>
                </c:pt>
                <c:pt idx="784">
                  <c:v>03/06/2025 15:44</c:v>
                </c:pt>
                <c:pt idx="785">
                  <c:v>03/06/2025 15:45</c:v>
                </c:pt>
                <c:pt idx="786">
                  <c:v>03/06/2025 15:45</c:v>
                </c:pt>
                <c:pt idx="787">
                  <c:v>03/06/2025 15:45</c:v>
                </c:pt>
                <c:pt idx="788">
                  <c:v>03/06/2025 15:46</c:v>
                </c:pt>
                <c:pt idx="789">
                  <c:v>03/06/2025 15:46</c:v>
                </c:pt>
                <c:pt idx="790">
                  <c:v>03/06/2025 15:46</c:v>
                </c:pt>
                <c:pt idx="791">
                  <c:v>03/06/2025 15:47</c:v>
                </c:pt>
                <c:pt idx="792">
                  <c:v>03/06/2025 15:47</c:v>
                </c:pt>
                <c:pt idx="793">
                  <c:v>03/06/2025 15:47</c:v>
                </c:pt>
                <c:pt idx="794">
                  <c:v>03/06/2025 15:48</c:v>
                </c:pt>
                <c:pt idx="795">
                  <c:v>03/06/2025 15:48</c:v>
                </c:pt>
                <c:pt idx="796">
                  <c:v>03/06/2025 15:48</c:v>
                </c:pt>
                <c:pt idx="797">
                  <c:v>03/06/2025 15:49</c:v>
                </c:pt>
                <c:pt idx="798">
                  <c:v>03/06/2025 15:49</c:v>
                </c:pt>
                <c:pt idx="799">
                  <c:v>03/06/2025 15:49</c:v>
                </c:pt>
                <c:pt idx="800">
                  <c:v>03/06/2025 15:50</c:v>
                </c:pt>
                <c:pt idx="801">
                  <c:v>03/06/2025 15:50</c:v>
                </c:pt>
                <c:pt idx="802">
                  <c:v>03/06/2025 15:50</c:v>
                </c:pt>
                <c:pt idx="803">
                  <c:v>03/06/2025 15:51</c:v>
                </c:pt>
                <c:pt idx="804">
                  <c:v>03/06/2025 15:51</c:v>
                </c:pt>
                <c:pt idx="805">
                  <c:v>03/06/2025 15:51</c:v>
                </c:pt>
                <c:pt idx="806">
                  <c:v>03/06/2025 15:52</c:v>
                </c:pt>
                <c:pt idx="807">
                  <c:v>03/06/2025 15:52</c:v>
                </c:pt>
                <c:pt idx="808">
                  <c:v>03/06/2025 15:52</c:v>
                </c:pt>
                <c:pt idx="809">
                  <c:v>03/06/2025 15:53</c:v>
                </c:pt>
                <c:pt idx="810">
                  <c:v>03/06/2025 15:53</c:v>
                </c:pt>
                <c:pt idx="811">
                  <c:v>03/06/2025 15:53</c:v>
                </c:pt>
                <c:pt idx="812">
                  <c:v>03/06/2025 15:54</c:v>
                </c:pt>
                <c:pt idx="813">
                  <c:v>03/06/2025 15:54</c:v>
                </c:pt>
                <c:pt idx="814">
                  <c:v>03/06/2025 15:54</c:v>
                </c:pt>
                <c:pt idx="815">
                  <c:v>03/06/2025 15:55</c:v>
                </c:pt>
                <c:pt idx="816">
                  <c:v>03/06/2025 15:55</c:v>
                </c:pt>
                <c:pt idx="817">
                  <c:v>03/06/2025 15:55</c:v>
                </c:pt>
                <c:pt idx="818">
                  <c:v>03/06/2025 15:56</c:v>
                </c:pt>
                <c:pt idx="819">
                  <c:v>03/06/2025 15:56</c:v>
                </c:pt>
                <c:pt idx="820">
                  <c:v>03/06/2025 15:56</c:v>
                </c:pt>
                <c:pt idx="821">
                  <c:v>03/06/2025 15:57</c:v>
                </c:pt>
                <c:pt idx="822">
                  <c:v>03/06/2025 15:57</c:v>
                </c:pt>
                <c:pt idx="823">
                  <c:v>03/06/2025 15:57</c:v>
                </c:pt>
                <c:pt idx="824">
                  <c:v>03/06/2025 15:58</c:v>
                </c:pt>
                <c:pt idx="825">
                  <c:v>03/06/2025 15:58</c:v>
                </c:pt>
                <c:pt idx="826">
                  <c:v>03/06/2025 15:58</c:v>
                </c:pt>
                <c:pt idx="827">
                  <c:v>03/06/2025 15:59</c:v>
                </c:pt>
                <c:pt idx="828">
                  <c:v>03/06/2025 15:59</c:v>
                </c:pt>
                <c:pt idx="829">
                  <c:v>03/06/2025 15:59</c:v>
                </c:pt>
                <c:pt idx="830">
                  <c:v>03/06/2025 16:00</c:v>
                </c:pt>
                <c:pt idx="831">
                  <c:v>03/06/2025 16:00</c:v>
                </c:pt>
                <c:pt idx="832">
                  <c:v>03/06/2025 16:00</c:v>
                </c:pt>
                <c:pt idx="833">
                  <c:v>03/06/2025 16:01</c:v>
                </c:pt>
                <c:pt idx="834">
                  <c:v>03/06/2025 16:01</c:v>
                </c:pt>
                <c:pt idx="835">
                  <c:v>03/06/2025 16:01</c:v>
                </c:pt>
                <c:pt idx="836">
                  <c:v>03/06/2025 16:02</c:v>
                </c:pt>
                <c:pt idx="837">
                  <c:v>03/06/2025 16:02</c:v>
                </c:pt>
                <c:pt idx="838">
                  <c:v>03/06/2025 16:02</c:v>
                </c:pt>
                <c:pt idx="839">
                  <c:v>03/06/2025 16:03</c:v>
                </c:pt>
                <c:pt idx="840">
                  <c:v>03/06/2025 16:03</c:v>
                </c:pt>
                <c:pt idx="841">
                  <c:v>03/06/2025 16:03</c:v>
                </c:pt>
                <c:pt idx="842">
                  <c:v>03/06/2025 16:04</c:v>
                </c:pt>
                <c:pt idx="843">
                  <c:v>03/06/2025 16:04</c:v>
                </c:pt>
                <c:pt idx="844">
                  <c:v>03/06/2025 16:04</c:v>
                </c:pt>
                <c:pt idx="845">
                  <c:v>03/06/2025 16:05</c:v>
                </c:pt>
                <c:pt idx="846">
                  <c:v>03/06/2025 16:05</c:v>
                </c:pt>
                <c:pt idx="847">
                  <c:v>03/06/2025 16:05</c:v>
                </c:pt>
                <c:pt idx="848">
                  <c:v>03/06/2025 16:06</c:v>
                </c:pt>
                <c:pt idx="849">
                  <c:v>03/06/2025 16:06</c:v>
                </c:pt>
                <c:pt idx="850">
                  <c:v>03/06/2025 16:06</c:v>
                </c:pt>
                <c:pt idx="851">
                  <c:v>03/06/2025 16:07</c:v>
                </c:pt>
                <c:pt idx="852">
                  <c:v>03/06/2025 16:07</c:v>
                </c:pt>
                <c:pt idx="853">
                  <c:v>03/06/2025 16:07</c:v>
                </c:pt>
                <c:pt idx="854">
                  <c:v>03/06/2025 16:08</c:v>
                </c:pt>
                <c:pt idx="855">
                  <c:v>03/06/2025 16:08</c:v>
                </c:pt>
                <c:pt idx="856">
                  <c:v>03/06/2025 16:08</c:v>
                </c:pt>
                <c:pt idx="857">
                  <c:v>03/06/2025 16:09</c:v>
                </c:pt>
                <c:pt idx="858">
                  <c:v>03/06/2025 16:09</c:v>
                </c:pt>
                <c:pt idx="859">
                  <c:v>03/06/2025 16:09</c:v>
                </c:pt>
                <c:pt idx="860">
                  <c:v>03/06/2025 16:10</c:v>
                </c:pt>
                <c:pt idx="861">
                  <c:v>03/06/2025 16:10</c:v>
                </c:pt>
                <c:pt idx="862">
                  <c:v>03/06/2025 16:10</c:v>
                </c:pt>
                <c:pt idx="863">
                  <c:v>03/06/2025 16:11</c:v>
                </c:pt>
                <c:pt idx="864">
                  <c:v>03/06/2025 16:11</c:v>
                </c:pt>
                <c:pt idx="865">
                  <c:v>03/06/2025 16:11</c:v>
                </c:pt>
                <c:pt idx="866">
                  <c:v>03/06/2025 16:12</c:v>
                </c:pt>
                <c:pt idx="867">
                  <c:v>03/06/2025 16:12</c:v>
                </c:pt>
                <c:pt idx="868">
                  <c:v>03/06/2025 16:12</c:v>
                </c:pt>
                <c:pt idx="869">
                  <c:v>03/06/2025 16:13</c:v>
                </c:pt>
                <c:pt idx="870">
                  <c:v>03/06/2025 16:13</c:v>
                </c:pt>
                <c:pt idx="871">
                  <c:v>03/06/2025 16:13</c:v>
                </c:pt>
                <c:pt idx="872">
                  <c:v>03/06/2025 16:14</c:v>
                </c:pt>
                <c:pt idx="873">
                  <c:v>03/06/2025 16:14</c:v>
                </c:pt>
                <c:pt idx="874">
                  <c:v>03/06/2025 16:14</c:v>
                </c:pt>
                <c:pt idx="875">
                  <c:v>03/06/2025 16:15</c:v>
                </c:pt>
                <c:pt idx="876">
                  <c:v>03/06/2025 16:15</c:v>
                </c:pt>
                <c:pt idx="877">
                  <c:v>03/06/2025 16:15</c:v>
                </c:pt>
                <c:pt idx="878">
                  <c:v>03/06/2025 16:16</c:v>
                </c:pt>
                <c:pt idx="879">
                  <c:v>03/06/2025 16:16</c:v>
                </c:pt>
                <c:pt idx="880">
                  <c:v>03/06/2025 16:16</c:v>
                </c:pt>
                <c:pt idx="881">
                  <c:v>03/06/2025 16:17</c:v>
                </c:pt>
                <c:pt idx="882">
                  <c:v>03/06/2025 16:17</c:v>
                </c:pt>
                <c:pt idx="883">
                  <c:v>03/06/2025 16:17</c:v>
                </c:pt>
                <c:pt idx="884">
                  <c:v>03/06/2025 16:18</c:v>
                </c:pt>
                <c:pt idx="885">
                  <c:v>03/06/2025 16:18</c:v>
                </c:pt>
                <c:pt idx="886">
                  <c:v>03/06/2025 16:18</c:v>
                </c:pt>
                <c:pt idx="887">
                  <c:v>03/06/2025 16:19</c:v>
                </c:pt>
                <c:pt idx="888">
                  <c:v>03/06/2025 16:19</c:v>
                </c:pt>
                <c:pt idx="889">
                  <c:v>03/06/2025 16:19</c:v>
                </c:pt>
                <c:pt idx="890">
                  <c:v>03/06/2025 16:20</c:v>
                </c:pt>
                <c:pt idx="891">
                  <c:v>03/06/2025 16:20</c:v>
                </c:pt>
                <c:pt idx="892">
                  <c:v>03/06/2025 16:20</c:v>
                </c:pt>
                <c:pt idx="893">
                  <c:v>03/06/2025 16:21</c:v>
                </c:pt>
                <c:pt idx="894">
                  <c:v>03/06/2025 16:21</c:v>
                </c:pt>
                <c:pt idx="895">
                  <c:v>03/06/2025 16:21</c:v>
                </c:pt>
                <c:pt idx="896">
                  <c:v>03/06/2025 16:22</c:v>
                </c:pt>
                <c:pt idx="897">
                  <c:v>03/06/2025 16:22</c:v>
                </c:pt>
                <c:pt idx="898">
                  <c:v>03/06/2025 16:22</c:v>
                </c:pt>
                <c:pt idx="899">
                  <c:v>03/06/2025 16:23</c:v>
                </c:pt>
                <c:pt idx="900">
                  <c:v>03/06/2025 16:23</c:v>
                </c:pt>
                <c:pt idx="901">
                  <c:v>03/06/2025 16:23</c:v>
                </c:pt>
                <c:pt idx="902">
                  <c:v>03/06/2025 16:24</c:v>
                </c:pt>
                <c:pt idx="903">
                  <c:v>03/06/2025 16:24</c:v>
                </c:pt>
                <c:pt idx="904">
                  <c:v>03/06/2025 16:24</c:v>
                </c:pt>
                <c:pt idx="905">
                  <c:v>03/06/2025 16:25</c:v>
                </c:pt>
                <c:pt idx="906">
                  <c:v>03/06/2025 16:25</c:v>
                </c:pt>
                <c:pt idx="907">
                  <c:v>03/06/2025 16:25</c:v>
                </c:pt>
                <c:pt idx="908">
                  <c:v>03/06/2025 16:26</c:v>
                </c:pt>
                <c:pt idx="909">
                  <c:v>03/06/2025 16:26</c:v>
                </c:pt>
                <c:pt idx="910">
                  <c:v>03/06/2025 16:26</c:v>
                </c:pt>
                <c:pt idx="911">
                  <c:v>03/06/2025 16:27</c:v>
                </c:pt>
                <c:pt idx="912">
                  <c:v>03/06/2025 16:27</c:v>
                </c:pt>
                <c:pt idx="913">
                  <c:v>03/06/2025 16:27</c:v>
                </c:pt>
                <c:pt idx="914">
                  <c:v>03/06/2025 16:28</c:v>
                </c:pt>
                <c:pt idx="915">
                  <c:v>03/06/2025 16:28</c:v>
                </c:pt>
                <c:pt idx="916">
                  <c:v>03/06/2025 16:28</c:v>
                </c:pt>
                <c:pt idx="917">
                  <c:v>03/06/2025 16:29</c:v>
                </c:pt>
                <c:pt idx="918">
                  <c:v>03/06/2025 16:29</c:v>
                </c:pt>
                <c:pt idx="919">
                  <c:v>03/06/2025 16:29</c:v>
                </c:pt>
                <c:pt idx="920">
                  <c:v>03/06/2025 16:30</c:v>
                </c:pt>
                <c:pt idx="921">
                  <c:v>03/06/2025 16:30</c:v>
                </c:pt>
                <c:pt idx="922">
                  <c:v>03/06/2025 16:30</c:v>
                </c:pt>
                <c:pt idx="923">
                  <c:v>03/06/2025 16:31</c:v>
                </c:pt>
                <c:pt idx="924">
                  <c:v>03/06/2025 16:31</c:v>
                </c:pt>
                <c:pt idx="925">
                  <c:v>03/06/2025 16:31</c:v>
                </c:pt>
                <c:pt idx="926">
                  <c:v>03/06/2025 16:32</c:v>
                </c:pt>
                <c:pt idx="927">
                  <c:v>03/06/2025 16:32</c:v>
                </c:pt>
                <c:pt idx="928">
                  <c:v>03/06/2025 16:32</c:v>
                </c:pt>
                <c:pt idx="929">
                  <c:v>03/06/2025 16:33</c:v>
                </c:pt>
                <c:pt idx="930">
                  <c:v>03/06/2025 16:33</c:v>
                </c:pt>
                <c:pt idx="931">
                  <c:v>03/06/2025 16:33</c:v>
                </c:pt>
                <c:pt idx="932">
                  <c:v>03/06/2025 16:34</c:v>
                </c:pt>
                <c:pt idx="933">
                  <c:v>03/06/2025 16:34</c:v>
                </c:pt>
                <c:pt idx="934">
                  <c:v>03/06/2025 16:34</c:v>
                </c:pt>
                <c:pt idx="935">
                  <c:v>03/06/2025 16:35</c:v>
                </c:pt>
                <c:pt idx="936">
                  <c:v>03/06/2025 16:35</c:v>
                </c:pt>
                <c:pt idx="937">
                  <c:v>03/06/2025 16:35</c:v>
                </c:pt>
                <c:pt idx="938">
                  <c:v>03/06/2025 16:36</c:v>
                </c:pt>
                <c:pt idx="939">
                  <c:v>03/06/2025 16:36</c:v>
                </c:pt>
                <c:pt idx="940">
                  <c:v>03/06/2025 16:36</c:v>
                </c:pt>
                <c:pt idx="941">
                  <c:v>03/06/2025 16:37</c:v>
                </c:pt>
                <c:pt idx="942">
                  <c:v>03/06/2025 16:37</c:v>
                </c:pt>
                <c:pt idx="943">
                  <c:v>03/06/2025 16:37</c:v>
                </c:pt>
                <c:pt idx="944">
                  <c:v>03/06/2025 16:38</c:v>
                </c:pt>
                <c:pt idx="945">
                  <c:v>03/06/2025 16:38</c:v>
                </c:pt>
                <c:pt idx="946">
                  <c:v>03/06/2025 16:38</c:v>
                </c:pt>
                <c:pt idx="947">
                  <c:v>03/06/2025 16:39</c:v>
                </c:pt>
                <c:pt idx="948">
                  <c:v>03/06/2025 16:39</c:v>
                </c:pt>
                <c:pt idx="949">
                  <c:v>03/06/2025 16:39</c:v>
                </c:pt>
                <c:pt idx="950">
                  <c:v>03/06/2025 16:40</c:v>
                </c:pt>
                <c:pt idx="951">
                  <c:v>03/06/2025 16:40</c:v>
                </c:pt>
                <c:pt idx="952">
                  <c:v>03/06/2025 16:40</c:v>
                </c:pt>
                <c:pt idx="953">
                  <c:v>03/06/2025 16:41</c:v>
                </c:pt>
                <c:pt idx="954">
                  <c:v>03/06/2025 16:41</c:v>
                </c:pt>
                <c:pt idx="955">
                  <c:v>03/06/2025 16:41</c:v>
                </c:pt>
                <c:pt idx="956">
                  <c:v>03/06/2025 16:42</c:v>
                </c:pt>
                <c:pt idx="957">
                  <c:v>03/06/2025 16:42</c:v>
                </c:pt>
                <c:pt idx="958">
                  <c:v>03/06/2025 16:42</c:v>
                </c:pt>
                <c:pt idx="959">
                  <c:v>03/06/2025 16:43</c:v>
                </c:pt>
                <c:pt idx="960">
                  <c:v>03/06/2025 16:43</c:v>
                </c:pt>
                <c:pt idx="961">
                  <c:v>03/06/2025 16:43</c:v>
                </c:pt>
                <c:pt idx="962">
                  <c:v>03/06/2025 16:44</c:v>
                </c:pt>
                <c:pt idx="963">
                  <c:v>03/06/2025 16:44</c:v>
                </c:pt>
                <c:pt idx="964">
                  <c:v>03/06/2025 16:44</c:v>
                </c:pt>
                <c:pt idx="965">
                  <c:v>03/06/2025 16:45</c:v>
                </c:pt>
                <c:pt idx="966">
                  <c:v>03/06/2025 16:45</c:v>
                </c:pt>
                <c:pt idx="967">
                  <c:v>03/06/2025 16:45</c:v>
                </c:pt>
                <c:pt idx="968">
                  <c:v>03/06/2025 16:46</c:v>
                </c:pt>
                <c:pt idx="969">
                  <c:v>03/06/2025 16:46</c:v>
                </c:pt>
                <c:pt idx="970">
                  <c:v>03/06/2025 16:46</c:v>
                </c:pt>
                <c:pt idx="971">
                  <c:v>03/06/2025 16:47</c:v>
                </c:pt>
                <c:pt idx="972">
                  <c:v>03/06/2025 16:47</c:v>
                </c:pt>
                <c:pt idx="973">
                  <c:v>03/06/2025 16:47</c:v>
                </c:pt>
                <c:pt idx="974">
                  <c:v>03/06/2025 16:48</c:v>
                </c:pt>
                <c:pt idx="975">
                  <c:v>03/06/2025 16:48</c:v>
                </c:pt>
                <c:pt idx="976">
                  <c:v>03/06/2025 16:48</c:v>
                </c:pt>
                <c:pt idx="977">
                  <c:v>03/06/2025 16:49</c:v>
                </c:pt>
                <c:pt idx="978">
                  <c:v>03/06/2025 16:49</c:v>
                </c:pt>
                <c:pt idx="979">
                  <c:v>03/06/2025 16:49</c:v>
                </c:pt>
                <c:pt idx="980">
                  <c:v>03/06/2025 16:50</c:v>
                </c:pt>
                <c:pt idx="981">
                  <c:v>03/06/2025 16:50</c:v>
                </c:pt>
                <c:pt idx="982">
                  <c:v>03/06/2025 16:50</c:v>
                </c:pt>
                <c:pt idx="983">
                  <c:v>03/06/2025 16:51</c:v>
                </c:pt>
                <c:pt idx="984">
                  <c:v>03/06/2025 16:51</c:v>
                </c:pt>
                <c:pt idx="985">
                  <c:v>03/06/2025 16:51</c:v>
                </c:pt>
                <c:pt idx="986">
                  <c:v>03/06/2025 16:52</c:v>
                </c:pt>
                <c:pt idx="987">
                  <c:v>03/06/2025 16:52</c:v>
                </c:pt>
                <c:pt idx="988">
                  <c:v>03/06/2025 16:52</c:v>
                </c:pt>
                <c:pt idx="989">
                  <c:v>03/06/2025 16:53</c:v>
                </c:pt>
                <c:pt idx="990">
                  <c:v>03/06/2025 16:53</c:v>
                </c:pt>
                <c:pt idx="991">
                  <c:v>03/06/2025 16:53</c:v>
                </c:pt>
                <c:pt idx="992">
                  <c:v>03/06/2025 16:54</c:v>
                </c:pt>
                <c:pt idx="993">
                  <c:v>03/06/2025 16:54</c:v>
                </c:pt>
                <c:pt idx="994">
                  <c:v>03/06/2025 16:54</c:v>
                </c:pt>
                <c:pt idx="995">
                  <c:v>03/06/2025 16:55</c:v>
                </c:pt>
                <c:pt idx="996">
                  <c:v>03/06/2025 16:55</c:v>
                </c:pt>
                <c:pt idx="997">
                  <c:v>03/06/2025 16:55</c:v>
                </c:pt>
                <c:pt idx="998">
                  <c:v>03/06/2025 16:56</c:v>
                </c:pt>
                <c:pt idx="999">
                  <c:v>03/06/2025 16:56</c:v>
                </c:pt>
                <c:pt idx="1000">
                  <c:v>03/06/2025 16:56</c:v>
                </c:pt>
                <c:pt idx="1001">
                  <c:v>03/06/2025 16:57</c:v>
                </c:pt>
                <c:pt idx="1002">
                  <c:v>03/06/2025 16:57</c:v>
                </c:pt>
                <c:pt idx="1003">
                  <c:v>03/06/2025 16:57</c:v>
                </c:pt>
                <c:pt idx="1004">
                  <c:v>03/06/2025 16:58</c:v>
                </c:pt>
                <c:pt idx="1005">
                  <c:v>03/06/2025 16:58</c:v>
                </c:pt>
                <c:pt idx="1006">
                  <c:v>03/06/2025 16:58</c:v>
                </c:pt>
                <c:pt idx="1007">
                  <c:v>03/06/2025 16:59</c:v>
                </c:pt>
                <c:pt idx="1008">
                  <c:v>03/06/2025 16:59</c:v>
                </c:pt>
                <c:pt idx="1009">
                  <c:v>03/06/2025 16:59</c:v>
                </c:pt>
                <c:pt idx="1010">
                  <c:v>03/06/2025 17:00</c:v>
                </c:pt>
                <c:pt idx="1011">
                  <c:v>03/06/2025 17:00</c:v>
                </c:pt>
                <c:pt idx="1012">
                  <c:v>03/06/2025 17:00</c:v>
                </c:pt>
                <c:pt idx="1013">
                  <c:v>03/06/2025 17:01</c:v>
                </c:pt>
                <c:pt idx="1014">
                  <c:v>03/06/2025 17:01</c:v>
                </c:pt>
                <c:pt idx="1015">
                  <c:v>03/06/2025 17:01</c:v>
                </c:pt>
                <c:pt idx="1016">
                  <c:v>03/06/2025 17:02</c:v>
                </c:pt>
                <c:pt idx="1017">
                  <c:v>03/06/2025 17:02</c:v>
                </c:pt>
                <c:pt idx="1018">
                  <c:v>03/06/2025 17:02</c:v>
                </c:pt>
                <c:pt idx="1019">
                  <c:v>03/06/2025 17:03</c:v>
                </c:pt>
                <c:pt idx="1020">
                  <c:v>03/06/2025 17:03</c:v>
                </c:pt>
                <c:pt idx="1021">
                  <c:v>03/06/2025 17:03</c:v>
                </c:pt>
                <c:pt idx="1022">
                  <c:v>03/06/2025 17:04</c:v>
                </c:pt>
                <c:pt idx="1023">
                  <c:v>03/06/2025 17:04</c:v>
                </c:pt>
                <c:pt idx="1024">
                  <c:v>03/06/2025 17:04</c:v>
                </c:pt>
                <c:pt idx="1025">
                  <c:v>03/06/2025 17:05</c:v>
                </c:pt>
                <c:pt idx="1026">
                  <c:v>03/06/2025 17:05</c:v>
                </c:pt>
                <c:pt idx="1027">
                  <c:v>03/06/2025 17:05</c:v>
                </c:pt>
                <c:pt idx="1028">
                  <c:v>03/06/2025 17:06</c:v>
                </c:pt>
                <c:pt idx="1029">
                  <c:v>03/06/2025 17:06</c:v>
                </c:pt>
                <c:pt idx="1030">
                  <c:v>03/06/2025 17:06</c:v>
                </c:pt>
                <c:pt idx="1031">
                  <c:v>03/06/2025 17:07</c:v>
                </c:pt>
                <c:pt idx="1032">
                  <c:v>03/06/2025 17:07</c:v>
                </c:pt>
                <c:pt idx="1033">
                  <c:v>03/06/2025 17:07</c:v>
                </c:pt>
                <c:pt idx="1034">
                  <c:v>03/06/2025 17:08</c:v>
                </c:pt>
                <c:pt idx="1035">
                  <c:v>03/06/2025 17:08</c:v>
                </c:pt>
                <c:pt idx="1036">
                  <c:v>03/06/2025 17:08</c:v>
                </c:pt>
                <c:pt idx="1037">
                  <c:v>03/06/2025 17:09</c:v>
                </c:pt>
                <c:pt idx="1038">
                  <c:v>03/06/2025 17:09</c:v>
                </c:pt>
                <c:pt idx="1039">
                  <c:v>03/06/2025 17:09</c:v>
                </c:pt>
                <c:pt idx="1040">
                  <c:v>03/06/2025 17:10</c:v>
                </c:pt>
                <c:pt idx="1041">
                  <c:v>03/06/2025 17:10</c:v>
                </c:pt>
                <c:pt idx="1042">
                  <c:v>03/06/2025 17:10</c:v>
                </c:pt>
                <c:pt idx="1043">
                  <c:v>03/06/2025 17:11</c:v>
                </c:pt>
                <c:pt idx="1044">
                  <c:v>03/06/2025 17:11</c:v>
                </c:pt>
                <c:pt idx="1045">
                  <c:v>03/06/2025 17:11</c:v>
                </c:pt>
                <c:pt idx="1046">
                  <c:v>03/06/2025 17:12</c:v>
                </c:pt>
                <c:pt idx="1047">
                  <c:v>03/06/2025 17:12</c:v>
                </c:pt>
                <c:pt idx="1048">
                  <c:v>03/06/2025 17:12</c:v>
                </c:pt>
                <c:pt idx="1049">
                  <c:v>03/06/2025 17:13</c:v>
                </c:pt>
                <c:pt idx="1050">
                  <c:v>03/06/2025 17:13</c:v>
                </c:pt>
                <c:pt idx="1051">
                  <c:v>03/06/2025 17:13</c:v>
                </c:pt>
                <c:pt idx="1052">
                  <c:v>03/06/2025 17:14</c:v>
                </c:pt>
                <c:pt idx="1053">
                  <c:v>03/06/2025 17:14</c:v>
                </c:pt>
                <c:pt idx="1054">
                  <c:v>03/06/2025 17:14</c:v>
                </c:pt>
                <c:pt idx="1055">
                  <c:v>03/06/2025 17:15</c:v>
                </c:pt>
                <c:pt idx="1056">
                  <c:v>03/06/2025 17:15</c:v>
                </c:pt>
                <c:pt idx="1057">
                  <c:v>03/06/2025 17:15</c:v>
                </c:pt>
                <c:pt idx="1058">
                  <c:v>03/06/2025 17:16</c:v>
                </c:pt>
                <c:pt idx="1059">
                  <c:v>03/06/2025 17:16</c:v>
                </c:pt>
                <c:pt idx="1060">
                  <c:v>03/06/2025 17:16</c:v>
                </c:pt>
                <c:pt idx="1061">
                  <c:v>03/06/2025 17:17</c:v>
                </c:pt>
                <c:pt idx="1062">
                  <c:v>03/06/2025 17:17</c:v>
                </c:pt>
                <c:pt idx="1063">
                  <c:v>03/06/2025 17:17</c:v>
                </c:pt>
                <c:pt idx="1064">
                  <c:v>03/06/2025 17:18</c:v>
                </c:pt>
                <c:pt idx="1065">
                  <c:v>03/06/2025 17:18</c:v>
                </c:pt>
                <c:pt idx="1066">
                  <c:v>03/06/2025 17:18</c:v>
                </c:pt>
                <c:pt idx="1067">
                  <c:v>03/06/2025 17:19</c:v>
                </c:pt>
                <c:pt idx="1068">
                  <c:v>03/06/2025 17:19</c:v>
                </c:pt>
                <c:pt idx="1069">
                  <c:v>03/06/2025 17:19</c:v>
                </c:pt>
                <c:pt idx="1070">
                  <c:v>03/06/2025 17:20</c:v>
                </c:pt>
                <c:pt idx="1071">
                  <c:v>03/06/2025 17:20</c:v>
                </c:pt>
                <c:pt idx="1072">
                  <c:v>03/06/2025 17:20</c:v>
                </c:pt>
                <c:pt idx="1073">
                  <c:v>03/06/2025 17:21</c:v>
                </c:pt>
                <c:pt idx="1074">
                  <c:v>03/06/2025 17:21</c:v>
                </c:pt>
                <c:pt idx="1075">
                  <c:v>03/06/2025 17:21</c:v>
                </c:pt>
                <c:pt idx="1076">
                  <c:v>03/06/2025 17:22</c:v>
                </c:pt>
                <c:pt idx="1077">
                  <c:v>03/06/2025 17:22</c:v>
                </c:pt>
                <c:pt idx="1078">
                  <c:v>03/06/2025 17:22</c:v>
                </c:pt>
                <c:pt idx="1079">
                  <c:v>03/06/2025 17:23</c:v>
                </c:pt>
                <c:pt idx="1080">
                  <c:v>03/06/2025 17:23</c:v>
                </c:pt>
                <c:pt idx="1081">
                  <c:v>03/06/2025 17:23</c:v>
                </c:pt>
                <c:pt idx="1082">
                  <c:v>03/06/2025 17:24</c:v>
                </c:pt>
                <c:pt idx="1083">
                  <c:v>03/06/2025 17:24</c:v>
                </c:pt>
                <c:pt idx="1084">
                  <c:v>03/06/2025 17:24</c:v>
                </c:pt>
                <c:pt idx="1085">
                  <c:v>03/06/2025 17:25</c:v>
                </c:pt>
                <c:pt idx="1086">
                  <c:v>03/06/2025 17:25</c:v>
                </c:pt>
                <c:pt idx="1087">
                  <c:v>03/06/2025 17:25</c:v>
                </c:pt>
                <c:pt idx="1088">
                  <c:v>03/06/2025 17:26</c:v>
                </c:pt>
                <c:pt idx="1089">
                  <c:v>03/06/2025 17:26</c:v>
                </c:pt>
                <c:pt idx="1090">
                  <c:v>03/06/2025 17:26</c:v>
                </c:pt>
                <c:pt idx="1091">
                  <c:v>03/06/2025 17:27</c:v>
                </c:pt>
                <c:pt idx="1092">
                  <c:v>03/06/2025 17:27</c:v>
                </c:pt>
                <c:pt idx="1093">
                  <c:v>03/06/2025 17:27</c:v>
                </c:pt>
                <c:pt idx="1094">
                  <c:v>03/06/2025 17:28</c:v>
                </c:pt>
                <c:pt idx="1095">
                  <c:v>03/06/2025 17:28</c:v>
                </c:pt>
                <c:pt idx="1096">
                  <c:v>03/06/2025 17:28</c:v>
                </c:pt>
                <c:pt idx="1097">
                  <c:v>03/06/2025 17:29</c:v>
                </c:pt>
                <c:pt idx="1098">
                  <c:v>03/06/2025 17:29</c:v>
                </c:pt>
                <c:pt idx="1099">
                  <c:v>03/06/2025 17:29</c:v>
                </c:pt>
                <c:pt idx="1100">
                  <c:v>03/06/2025 17:30</c:v>
                </c:pt>
                <c:pt idx="1101">
                  <c:v>03/06/2025 17:30</c:v>
                </c:pt>
                <c:pt idx="1102">
                  <c:v>03/06/2025 17:30</c:v>
                </c:pt>
                <c:pt idx="1103">
                  <c:v>03/06/2025 17:31</c:v>
                </c:pt>
                <c:pt idx="1104">
                  <c:v>03/06/2025 17:31</c:v>
                </c:pt>
                <c:pt idx="1105">
                  <c:v>03/06/2025 17:31</c:v>
                </c:pt>
                <c:pt idx="1106">
                  <c:v>03/06/2025 17:32</c:v>
                </c:pt>
                <c:pt idx="1107">
                  <c:v>03/06/2025 17:32</c:v>
                </c:pt>
                <c:pt idx="1108">
                  <c:v>03/06/2025 17:32</c:v>
                </c:pt>
                <c:pt idx="1109">
                  <c:v>03/06/2025 17:33</c:v>
                </c:pt>
                <c:pt idx="1110">
                  <c:v>03/06/2025 17:33</c:v>
                </c:pt>
                <c:pt idx="1111">
                  <c:v>03/06/2025 17:33</c:v>
                </c:pt>
                <c:pt idx="1112">
                  <c:v>03/06/2025 17:34</c:v>
                </c:pt>
                <c:pt idx="1113">
                  <c:v>03/06/2025 17:34</c:v>
                </c:pt>
                <c:pt idx="1114">
                  <c:v>03/06/2025 17:34</c:v>
                </c:pt>
                <c:pt idx="1115">
                  <c:v>03/06/2025 17:35</c:v>
                </c:pt>
                <c:pt idx="1116">
                  <c:v>03/06/2025 17:35</c:v>
                </c:pt>
                <c:pt idx="1117">
                  <c:v>03/06/2025 17:35</c:v>
                </c:pt>
                <c:pt idx="1118">
                  <c:v>03/06/2025 17:36</c:v>
                </c:pt>
                <c:pt idx="1119">
                  <c:v>03/06/2025 17:36</c:v>
                </c:pt>
                <c:pt idx="1120">
                  <c:v>03/06/2025 17:36</c:v>
                </c:pt>
                <c:pt idx="1121">
                  <c:v>03/06/2025 17:37</c:v>
                </c:pt>
                <c:pt idx="1122">
                  <c:v>03/06/2025 17:37</c:v>
                </c:pt>
                <c:pt idx="1123">
                  <c:v>03/06/2025 17:37</c:v>
                </c:pt>
                <c:pt idx="1124">
                  <c:v>03/06/2025 17:38</c:v>
                </c:pt>
                <c:pt idx="1125">
                  <c:v>03/06/2025 17:38</c:v>
                </c:pt>
                <c:pt idx="1126">
                  <c:v>03/06/2025 17:38</c:v>
                </c:pt>
                <c:pt idx="1127">
                  <c:v>03/06/2025 17:39</c:v>
                </c:pt>
                <c:pt idx="1128">
                  <c:v>03/06/2025 17:39</c:v>
                </c:pt>
                <c:pt idx="1129">
                  <c:v>03/06/2025 17:39</c:v>
                </c:pt>
                <c:pt idx="1130">
                  <c:v>03/06/2025 17:40</c:v>
                </c:pt>
                <c:pt idx="1131">
                  <c:v>03/06/2025 17:40</c:v>
                </c:pt>
                <c:pt idx="1132">
                  <c:v>03/06/2025 17:40</c:v>
                </c:pt>
                <c:pt idx="1133">
                  <c:v>03/06/2025 17:41</c:v>
                </c:pt>
                <c:pt idx="1134">
                  <c:v>03/06/2025 17:41</c:v>
                </c:pt>
                <c:pt idx="1135">
                  <c:v>03/06/2025 17:41</c:v>
                </c:pt>
                <c:pt idx="1136">
                  <c:v>03/06/2025 17:42</c:v>
                </c:pt>
                <c:pt idx="1137">
                  <c:v>03/06/2025 17:42</c:v>
                </c:pt>
                <c:pt idx="1138">
                  <c:v>03/06/2025 17:42</c:v>
                </c:pt>
                <c:pt idx="1139">
                  <c:v>03/06/2025 17:43</c:v>
                </c:pt>
                <c:pt idx="1140">
                  <c:v>03/06/2025 17:43</c:v>
                </c:pt>
                <c:pt idx="1141">
                  <c:v>03/06/2025 17:43</c:v>
                </c:pt>
                <c:pt idx="1142">
                  <c:v>03/06/2025 17:44</c:v>
                </c:pt>
                <c:pt idx="1143">
                  <c:v>03/06/2025 17:44</c:v>
                </c:pt>
                <c:pt idx="1144">
                  <c:v>03/06/2025 17:44</c:v>
                </c:pt>
                <c:pt idx="1145">
                  <c:v>03/06/2025 17:45</c:v>
                </c:pt>
                <c:pt idx="1146">
                  <c:v>03/06/2025 17:45</c:v>
                </c:pt>
                <c:pt idx="1147">
                  <c:v>03/06/2025 17:45</c:v>
                </c:pt>
                <c:pt idx="1148">
                  <c:v>03/06/2025 17:46</c:v>
                </c:pt>
                <c:pt idx="1149">
                  <c:v>03/06/2025 17:46</c:v>
                </c:pt>
                <c:pt idx="1150">
                  <c:v>03/06/2025 17:46</c:v>
                </c:pt>
                <c:pt idx="1151">
                  <c:v>03/06/2025 17:47</c:v>
                </c:pt>
                <c:pt idx="1152">
                  <c:v>03/06/2025 17:47</c:v>
                </c:pt>
                <c:pt idx="1153">
                  <c:v>03/06/2025 17:47</c:v>
                </c:pt>
                <c:pt idx="1154">
                  <c:v>03/06/2025 17:48</c:v>
                </c:pt>
                <c:pt idx="1155">
                  <c:v>03/06/2025 17:48</c:v>
                </c:pt>
                <c:pt idx="1156">
                  <c:v>03/06/2025 17:48</c:v>
                </c:pt>
                <c:pt idx="1157">
                  <c:v>03/06/2025 17:49</c:v>
                </c:pt>
                <c:pt idx="1158">
                  <c:v>03/06/2025 17:49</c:v>
                </c:pt>
                <c:pt idx="1159">
                  <c:v>03/06/2025 17:49</c:v>
                </c:pt>
                <c:pt idx="1160">
                  <c:v>03/06/2025 17:50</c:v>
                </c:pt>
                <c:pt idx="1161">
                  <c:v>03/06/2025 17:50</c:v>
                </c:pt>
                <c:pt idx="1162">
                  <c:v>03/06/2025 17:50</c:v>
                </c:pt>
                <c:pt idx="1163">
                  <c:v>03/06/2025 17:51</c:v>
                </c:pt>
                <c:pt idx="1164">
                  <c:v>03/06/2025 17:51</c:v>
                </c:pt>
                <c:pt idx="1165">
                  <c:v>03/06/2025 17:51</c:v>
                </c:pt>
                <c:pt idx="1166">
                  <c:v>03/06/2025 17:52</c:v>
                </c:pt>
                <c:pt idx="1167">
                  <c:v>03/06/2025 17:52</c:v>
                </c:pt>
                <c:pt idx="1168">
                  <c:v>03/06/2025 17:52</c:v>
                </c:pt>
                <c:pt idx="1169">
                  <c:v>03/06/2025 17:53</c:v>
                </c:pt>
                <c:pt idx="1170">
                  <c:v>03/06/2025 17:53</c:v>
                </c:pt>
                <c:pt idx="1171">
                  <c:v>03/06/2025 17:53</c:v>
                </c:pt>
                <c:pt idx="1172">
                  <c:v>03/06/2025 17:54</c:v>
                </c:pt>
                <c:pt idx="1173">
                  <c:v>03/06/2025 17:54</c:v>
                </c:pt>
                <c:pt idx="1174">
                  <c:v>03/06/2025 17:54</c:v>
                </c:pt>
                <c:pt idx="1175">
                  <c:v>03/06/2025 17:55</c:v>
                </c:pt>
                <c:pt idx="1176">
                  <c:v>03/06/2025 17:55</c:v>
                </c:pt>
                <c:pt idx="1177">
                  <c:v>03/06/2025 17:55</c:v>
                </c:pt>
                <c:pt idx="1178">
                  <c:v>03/06/2025 17:56</c:v>
                </c:pt>
                <c:pt idx="1179">
                  <c:v>03/06/2025 17:56</c:v>
                </c:pt>
                <c:pt idx="1180">
                  <c:v>03/06/2025 17:56</c:v>
                </c:pt>
                <c:pt idx="1181">
                  <c:v>03/06/2025 17:57</c:v>
                </c:pt>
                <c:pt idx="1182">
                  <c:v>03/06/2025 17:57</c:v>
                </c:pt>
                <c:pt idx="1183">
                  <c:v>03/06/2025 17:57</c:v>
                </c:pt>
                <c:pt idx="1184">
                  <c:v>03/06/2025 17:58</c:v>
                </c:pt>
                <c:pt idx="1185">
                  <c:v>03/06/2025 17:58</c:v>
                </c:pt>
                <c:pt idx="1186">
                  <c:v>03/06/2025 17:58</c:v>
                </c:pt>
                <c:pt idx="1187">
                  <c:v>03/06/2025 17:59</c:v>
                </c:pt>
                <c:pt idx="1188">
                  <c:v>03/06/2025 17:59</c:v>
                </c:pt>
                <c:pt idx="1189">
                  <c:v>03/06/2025 17:59</c:v>
                </c:pt>
                <c:pt idx="1190">
                  <c:v>03/06/2025 18:00</c:v>
                </c:pt>
                <c:pt idx="1191">
                  <c:v>03/06/2025 18:00</c:v>
                </c:pt>
                <c:pt idx="1192">
                  <c:v>03/06/2025 18:00</c:v>
                </c:pt>
                <c:pt idx="1193">
                  <c:v>03/06/2025 18:01</c:v>
                </c:pt>
                <c:pt idx="1194">
                  <c:v>03/06/2025 18:01</c:v>
                </c:pt>
                <c:pt idx="1195">
                  <c:v>03/06/2025 18:01</c:v>
                </c:pt>
                <c:pt idx="1196">
                  <c:v>03/06/2025 18:02</c:v>
                </c:pt>
                <c:pt idx="1197">
                  <c:v>03/06/2025 18:02</c:v>
                </c:pt>
                <c:pt idx="1198">
                  <c:v>03/06/2025 18:02</c:v>
                </c:pt>
                <c:pt idx="1199">
                  <c:v>03/06/2025 18:03</c:v>
                </c:pt>
                <c:pt idx="1200">
                  <c:v>03/06/2025 18:03</c:v>
                </c:pt>
                <c:pt idx="1201">
                  <c:v>03/06/2025 18:03</c:v>
                </c:pt>
                <c:pt idx="1202">
                  <c:v>03/06/2025 18:04</c:v>
                </c:pt>
                <c:pt idx="1203">
                  <c:v>03/06/2025 18:04</c:v>
                </c:pt>
                <c:pt idx="1204">
                  <c:v>03/06/2025 18:04</c:v>
                </c:pt>
                <c:pt idx="1205">
                  <c:v>03/06/2025 18:05</c:v>
                </c:pt>
                <c:pt idx="1206">
                  <c:v>03/06/2025 18:05</c:v>
                </c:pt>
                <c:pt idx="1207">
                  <c:v>03/06/2025 18:05</c:v>
                </c:pt>
                <c:pt idx="1208">
                  <c:v>03/06/2025 18:06</c:v>
                </c:pt>
                <c:pt idx="1209">
                  <c:v>03/06/2025 18:06</c:v>
                </c:pt>
                <c:pt idx="1210">
                  <c:v>03/06/2025 18:06</c:v>
                </c:pt>
                <c:pt idx="1211">
                  <c:v>03/06/2025 18:07</c:v>
                </c:pt>
                <c:pt idx="1212">
                  <c:v>03/06/2025 18:07</c:v>
                </c:pt>
                <c:pt idx="1213">
                  <c:v>03/06/2025 18:07</c:v>
                </c:pt>
                <c:pt idx="1214">
                  <c:v>03/06/2025 18:08</c:v>
                </c:pt>
                <c:pt idx="1215">
                  <c:v>03/06/2025 18:08</c:v>
                </c:pt>
                <c:pt idx="1216">
                  <c:v>03/06/2025 18:08</c:v>
                </c:pt>
                <c:pt idx="1217">
                  <c:v>03/06/2025 18:09</c:v>
                </c:pt>
                <c:pt idx="1218">
                  <c:v>03/06/2025 18:09</c:v>
                </c:pt>
                <c:pt idx="1219">
                  <c:v>03/06/2025 18:09</c:v>
                </c:pt>
                <c:pt idx="1220">
                  <c:v>03/06/2025 18:10</c:v>
                </c:pt>
                <c:pt idx="1221">
                  <c:v>03/06/2025 18:10</c:v>
                </c:pt>
                <c:pt idx="1222">
                  <c:v>03/06/2025 18:10</c:v>
                </c:pt>
                <c:pt idx="1223">
                  <c:v>03/06/2025 18:11</c:v>
                </c:pt>
                <c:pt idx="1224">
                  <c:v>03/06/2025 18:11</c:v>
                </c:pt>
                <c:pt idx="1225">
                  <c:v>03/06/2025 18:11</c:v>
                </c:pt>
                <c:pt idx="1226">
                  <c:v>03/06/2025 18:12</c:v>
                </c:pt>
                <c:pt idx="1227">
                  <c:v>03/06/2025 18:12</c:v>
                </c:pt>
                <c:pt idx="1228">
                  <c:v>03/06/2025 18:12</c:v>
                </c:pt>
                <c:pt idx="1229">
                  <c:v>03/06/2025 18:13</c:v>
                </c:pt>
                <c:pt idx="1230">
                  <c:v>03/06/2025 18:13</c:v>
                </c:pt>
                <c:pt idx="1231">
                  <c:v>03/06/2025 18:13</c:v>
                </c:pt>
                <c:pt idx="1232">
                  <c:v>03/06/2025 18:14</c:v>
                </c:pt>
                <c:pt idx="1233">
                  <c:v>03/06/2025 18:14</c:v>
                </c:pt>
                <c:pt idx="1234">
                  <c:v>03/06/2025 18:14</c:v>
                </c:pt>
                <c:pt idx="1235">
                  <c:v>03/06/2025 18:15</c:v>
                </c:pt>
                <c:pt idx="1236">
                  <c:v>03/06/2025 18:15</c:v>
                </c:pt>
                <c:pt idx="1237">
                  <c:v>03/06/2025 18:15</c:v>
                </c:pt>
                <c:pt idx="1238">
                  <c:v>03/06/2025 18:16</c:v>
                </c:pt>
                <c:pt idx="1239">
                  <c:v>03/06/2025 18:16</c:v>
                </c:pt>
                <c:pt idx="1240">
                  <c:v>03/06/2025 18:16</c:v>
                </c:pt>
                <c:pt idx="1241">
                  <c:v>03/06/2025 18:17</c:v>
                </c:pt>
                <c:pt idx="1242">
                  <c:v>03/06/2025 18:17</c:v>
                </c:pt>
                <c:pt idx="1243">
                  <c:v>03/06/2025 18:17</c:v>
                </c:pt>
                <c:pt idx="1244">
                  <c:v>03/06/2025 18:18</c:v>
                </c:pt>
                <c:pt idx="1245">
                  <c:v>03/06/2025 18:18</c:v>
                </c:pt>
                <c:pt idx="1246">
                  <c:v>03/06/2025 18:18</c:v>
                </c:pt>
                <c:pt idx="1247">
                  <c:v>03/06/2025 18:19</c:v>
                </c:pt>
                <c:pt idx="1248">
                  <c:v>03/06/2025 18:19</c:v>
                </c:pt>
                <c:pt idx="1249">
                  <c:v>03/06/2025 18:19</c:v>
                </c:pt>
                <c:pt idx="1250">
                  <c:v>03/06/2025 18:20</c:v>
                </c:pt>
                <c:pt idx="1251">
                  <c:v>03/06/2025 18:20</c:v>
                </c:pt>
                <c:pt idx="1252">
                  <c:v>03/06/2025 18:20</c:v>
                </c:pt>
                <c:pt idx="1253">
                  <c:v>03/06/2025 18:21</c:v>
                </c:pt>
                <c:pt idx="1254">
                  <c:v>03/06/2025 18:21</c:v>
                </c:pt>
                <c:pt idx="1255">
                  <c:v>03/06/2025 18:21</c:v>
                </c:pt>
                <c:pt idx="1256">
                  <c:v>03/06/2025 18:22</c:v>
                </c:pt>
                <c:pt idx="1257">
                  <c:v>03/06/2025 18:22</c:v>
                </c:pt>
                <c:pt idx="1258">
                  <c:v>03/06/2025 18:22</c:v>
                </c:pt>
                <c:pt idx="1259">
                  <c:v>03/06/2025 18:23</c:v>
                </c:pt>
                <c:pt idx="1260">
                  <c:v>03/06/2025 18:23</c:v>
                </c:pt>
                <c:pt idx="1261">
                  <c:v>03/06/2025 18:23</c:v>
                </c:pt>
                <c:pt idx="1262">
                  <c:v>03/06/2025 18:24</c:v>
                </c:pt>
                <c:pt idx="1263">
                  <c:v>03/06/2025 18:24</c:v>
                </c:pt>
                <c:pt idx="1264">
                  <c:v>03/06/2025 18:24</c:v>
                </c:pt>
                <c:pt idx="1265">
                  <c:v>03/06/2025 18:25</c:v>
                </c:pt>
                <c:pt idx="1266">
                  <c:v>03/06/2025 18:25</c:v>
                </c:pt>
                <c:pt idx="1267">
                  <c:v>03/06/2025 18:25</c:v>
                </c:pt>
                <c:pt idx="1268">
                  <c:v>03/06/2025 18:26</c:v>
                </c:pt>
                <c:pt idx="1269">
                  <c:v>03/06/2025 18:26</c:v>
                </c:pt>
                <c:pt idx="1270">
                  <c:v>03/06/2025 18:26</c:v>
                </c:pt>
                <c:pt idx="1271">
                  <c:v>03/06/2025 18:27</c:v>
                </c:pt>
                <c:pt idx="1272">
                  <c:v>03/06/2025 18:27</c:v>
                </c:pt>
                <c:pt idx="1273">
                  <c:v>03/06/2025 18:27</c:v>
                </c:pt>
                <c:pt idx="1274">
                  <c:v>03/06/2025 18:28</c:v>
                </c:pt>
                <c:pt idx="1275">
                  <c:v>03/06/2025 18:28</c:v>
                </c:pt>
                <c:pt idx="1276">
                  <c:v>03/06/2025 18:28</c:v>
                </c:pt>
                <c:pt idx="1277">
                  <c:v>03/06/2025 18:29</c:v>
                </c:pt>
                <c:pt idx="1278">
                  <c:v>03/06/2025 18:29</c:v>
                </c:pt>
                <c:pt idx="1279">
                  <c:v>03/06/2025 18:29</c:v>
                </c:pt>
                <c:pt idx="1280">
                  <c:v>03/06/2025 18:30</c:v>
                </c:pt>
                <c:pt idx="1281">
                  <c:v>03/06/2025 18:30</c:v>
                </c:pt>
                <c:pt idx="1282">
                  <c:v>03/06/2025 18:30</c:v>
                </c:pt>
                <c:pt idx="1283">
                  <c:v>03/06/2025 18:31</c:v>
                </c:pt>
                <c:pt idx="1284">
                  <c:v>03/06/2025 18:31</c:v>
                </c:pt>
                <c:pt idx="1285">
                  <c:v>03/06/2025 18:31</c:v>
                </c:pt>
                <c:pt idx="1286">
                  <c:v>03/06/2025 18:32</c:v>
                </c:pt>
                <c:pt idx="1287">
                  <c:v>03/06/2025 18:32</c:v>
                </c:pt>
                <c:pt idx="1288">
                  <c:v>03/06/2025 18:32</c:v>
                </c:pt>
                <c:pt idx="1289">
                  <c:v>03/06/2025 18:33</c:v>
                </c:pt>
                <c:pt idx="1290">
                  <c:v>03/06/2025 18:33</c:v>
                </c:pt>
                <c:pt idx="1291">
                  <c:v>03/06/2025 18:33</c:v>
                </c:pt>
                <c:pt idx="1292">
                  <c:v>03/06/2025 18:34</c:v>
                </c:pt>
                <c:pt idx="1293">
                  <c:v>03/06/2025 18:34</c:v>
                </c:pt>
                <c:pt idx="1294">
                  <c:v>03/06/2025 18:34</c:v>
                </c:pt>
                <c:pt idx="1295">
                  <c:v>03/06/2025 18:35</c:v>
                </c:pt>
                <c:pt idx="1296">
                  <c:v>03/06/2025 18:35</c:v>
                </c:pt>
                <c:pt idx="1297">
                  <c:v>03/06/2025 18:35</c:v>
                </c:pt>
                <c:pt idx="1298">
                  <c:v>03/06/2025 18:36</c:v>
                </c:pt>
                <c:pt idx="1299">
                  <c:v>03/06/2025 18:36</c:v>
                </c:pt>
                <c:pt idx="1300">
                  <c:v>03/06/2025 18:36</c:v>
                </c:pt>
                <c:pt idx="1301">
                  <c:v>03/06/2025 18:37</c:v>
                </c:pt>
                <c:pt idx="1302">
                  <c:v>03/06/2025 18:37</c:v>
                </c:pt>
                <c:pt idx="1303">
                  <c:v>03/06/2025 18:37</c:v>
                </c:pt>
                <c:pt idx="1304">
                  <c:v>03/06/2025 18:38</c:v>
                </c:pt>
                <c:pt idx="1305">
                  <c:v>03/06/2025 18:38</c:v>
                </c:pt>
                <c:pt idx="1306">
                  <c:v>03/06/2025 18:38</c:v>
                </c:pt>
                <c:pt idx="1307">
                  <c:v>03/06/2025 18:39</c:v>
                </c:pt>
                <c:pt idx="1308">
                  <c:v>03/06/2025 18:39</c:v>
                </c:pt>
                <c:pt idx="1309">
                  <c:v>03/06/2025 18:39</c:v>
                </c:pt>
                <c:pt idx="1310">
                  <c:v>03/06/2025 18:40</c:v>
                </c:pt>
                <c:pt idx="1311">
                  <c:v>03/06/2025 18:40</c:v>
                </c:pt>
                <c:pt idx="1312">
                  <c:v>03/06/2025 18:40</c:v>
                </c:pt>
                <c:pt idx="1313">
                  <c:v>03/06/2025 18:41</c:v>
                </c:pt>
                <c:pt idx="1314">
                  <c:v>03/06/2025 18:41</c:v>
                </c:pt>
                <c:pt idx="1315">
                  <c:v>03/06/2025 18:41</c:v>
                </c:pt>
                <c:pt idx="1316">
                  <c:v>03/06/2025 18:42</c:v>
                </c:pt>
                <c:pt idx="1317">
                  <c:v>03/06/2025 18:42</c:v>
                </c:pt>
                <c:pt idx="1318">
                  <c:v>03/06/2025 18:42</c:v>
                </c:pt>
                <c:pt idx="1319">
                  <c:v>03/06/2025 18:43</c:v>
                </c:pt>
                <c:pt idx="1320">
                  <c:v>03/06/2025 18:43</c:v>
                </c:pt>
                <c:pt idx="1321">
                  <c:v>03/06/2025 18:43</c:v>
                </c:pt>
                <c:pt idx="1322">
                  <c:v>03/06/2025 18:44</c:v>
                </c:pt>
                <c:pt idx="1323">
                  <c:v>03/06/2025 18:44</c:v>
                </c:pt>
                <c:pt idx="1324">
                  <c:v>03/06/2025 18:44</c:v>
                </c:pt>
                <c:pt idx="1325">
                  <c:v>03/06/2025 18:45</c:v>
                </c:pt>
                <c:pt idx="1326">
                  <c:v>03/06/2025 18:45</c:v>
                </c:pt>
                <c:pt idx="1327">
                  <c:v>03/06/2025 18:45</c:v>
                </c:pt>
                <c:pt idx="1328">
                  <c:v>03/06/2025 18:46</c:v>
                </c:pt>
                <c:pt idx="1329">
                  <c:v>03/06/2025 18:46</c:v>
                </c:pt>
                <c:pt idx="1330">
                  <c:v>03/06/2025 18:46</c:v>
                </c:pt>
                <c:pt idx="1331">
                  <c:v>03/06/2025 18:47</c:v>
                </c:pt>
                <c:pt idx="1332">
                  <c:v>03/06/2025 18:47</c:v>
                </c:pt>
                <c:pt idx="1333">
                  <c:v>03/06/2025 18:47</c:v>
                </c:pt>
                <c:pt idx="1334">
                  <c:v>03/06/2025 18:48</c:v>
                </c:pt>
                <c:pt idx="1335">
                  <c:v>03/06/2025 18:48</c:v>
                </c:pt>
                <c:pt idx="1336">
                  <c:v>03/06/2025 18:48</c:v>
                </c:pt>
                <c:pt idx="1337">
                  <c:v>03/06/2025 18:49</c:v>
                </c:pt>
                <c:pt idx="1338">
                  <c:v>03/06/2025 18:49</c:v>
                </c:pt>
                <c:pt idx="1339">
                  <c:v>03/06/2025 18:49</c:v>
                </c:pt>
                <c:pt idx="1340">
                  <c:v>03/06/2025 18:50</c:v>
                </c:pt>
                <c:pt idx="1341">
                  <c:v>03/06/2025 18:50</c:v>
                </c:pt>
                <c:pt idx="1342">
                  <c:v>03/06/2025 18:50</c:v>
                </c:pt>
                <c:pt idx="1343">
                  <c:v>03/06/2025 18:51</c:v>
                </c:pt>
                <c:pt idx="1344">
                  <c:v>03/06/2025 18:51</c:v>
                </c:pt>
                <c:pt idx="1345">
                  <c:v>03/06/2025 18:51</c:v>
                </c:pt>
                <c:pt idx="1346">
                  <c:v>03/06/2025 18:52</c:v>
                </c:pt>
                <c:pt idx="1347">
                  <c:v>03/06/2025 18:52</c:v>
                </c:pt>
                <c:pt idx="1348">
                  <c:v>03/06/2025 18:52</c:v>
                </c:pt>
                <c:pt idx="1349">
                  <c:v>03/06/2025 18:53</c:v>
                </c:pt>
                <c:pt idx="1350">
                  <c:v>03/06/2025 18:53</c:v>
                </c:pt>
                <c:pt idx="1351">
                  <c:v>03/06/2025 18:53</c:v>
                </c:pt>
                <c:pt idx="1352">
                  <c:v>03/06/2025 18:54</c:v>
                </c:pt>
                <c:pt idx="1353">
                  <c:v>03/06/2025 18:54</c:v>
                </c:pt>
                <c:pt idx="1354">
                  <c:v>03/06/2025 18:54</c:v>
                </c:pt>
                <c:pt idx="1355">
                  <c:v>03/06/2025 18:55</c:v>
                </c:pt>
                <c:pt idx="1356">
                  <c:v>03/06/2025 18:55</c:v>
                </c:pt>
                <c:pt idx="1357">
                  <c:v>03/06/2025 18:55</c:v>
                </c:pt>
                <c:pt idx="1358">
                  <c:v>03/06/2025 18:56</c:v>
                </c:pt>
                <c:pt idx="1359">
                  <c:v>03/06/2025 18:56</c:v>
                </c:pt>
                <c:pt idx="1360">
                  <c:v>03/06/2025 18:56</c:v>
                </c:pt>
                <c:pt idx="1361">
                  <c:v>03/06/2025 18:57</c:v>
                </c:pt>
                <c:pt idx="1362">
                  <c:v>03/06/2025 18:57</c:v>
                </c:pt>
                <c:pt idx="1363">
                  <c:v>03/06/2025 18:57</c:v>
                </c:pt>
                <c:pt idx="1364">
                  <c:v>03/06/2025 18:58</c:v>
                </c:pt>
                <c:pt idx="1365">
                  <c:v>03/06/2025 18:58</c:v>
                </c:pt>
                <c:pt idx="1366">
                  <c:v>03/06/2025 18:58</c:v>
                </c:pt>
                <c:pt idx="1367">
                  <c:v>03/06/2025 18:59</c:v>
                </c:pt>
                <c:pt idx="1368">
                  <c:v>03/06/2025 18:59</c:v>
                </c:pt>
                <c:pt idx="1369">
                  <c:v>03/06/2025 18:59</c:v>
                </c:pt>
                <c:pt idx="1370">
                  <c:v>03/06/2025 19:00</c:v>
                </c:pt>
                <c:pt idx="1371">
                  <c:v>03/06/2025 19:00</c:v>
                </c:pt>
                <c:pt idx="1372">
                  <c:v>03/06/2025 19:00</c:v>
                </c:pt>
                <c:pt idx="1373">
                  <c:v>03/06/2025 19:01</c:v>
                </c:pt>
                <c:pt idx="1374">
                  <c:v>03/06/2025 19:01</c:v>
                </c:pt>
                <c:pt idx="1375">
                  <c:v>03/06/2025 19:01</c:v>
                </c:pt>
                <c:pt idx="1376">
                  <c:v>03/06/2025 19:02</c:v>
                </c:pt>
                <c:pt idx="1377">
                  <c:v>03/06/2025 19:02</c:v>
                </c:pt>
                <c:pt idx="1378">
                  <c:v>03/06/2025 19:02</c:v>
                </c:pt>
                <c:pt idx="1379">
                  <c:v>03/06/2025 19:03</c:v>
                </c:pt>
                <c:pt idx="1380">
                  <c:v>03/06/2025 19:03</c:v>
                </c:pt>
                <c:pt idx="1381">
                  <c:v>03/06/2025 19:03</c:v>
                </c:pt>
                <c:pt idx="1382">
                  <c:v>03/06/2025 19:04</c:v>
                </c:pt>
                <c:pt idx="1383">
                  <c:v>03/06/2025 19:04</c:v>
                </c:pt>
                <c:pt idx="1384">
                  <c:v>03/06/2025 19:04</c:v>
                </c:pt>
                <c:pt idx="1385">
                  <c:v>03/06/2025 19:05</c:v>
                </c:pt>
                <c:pt idx="1386">
                  <c:v>03/06/2025 19:05</c:v>
                </c:pt>
                <c:pt idx="1387">
                  <c:v>03/06/2025 19:05</c:v>
                </c:pt>
                <c:pt idx="1388">
                  <c:v>03/06/2025 19:06</c:v>
                </c:pt>
                <c:pt idx="1389">
                  <c:v>03/06/2025 19:06</c:v>
                </c:pt>
                <c:pt idx="1390">
                  <c:v>03/06/2025 19:06</c:v>
                </c:pt>
                <c:pt idx="1391">
                  <c:v>03/06/2025 19:07</c:v>
                </c:pt>
                <c:pt idx="1392">
                  <c:v>03/06/2025 19:07</c:v>
                </c:pt>
                <c:pt idx="1393">
                  <c:v>03/06/2025 19:07</c:v>
                </c:pt>
                <c:pt idx="1394">
                  <c:v>03/06/2025 19:08</c:v>
                </c:pt>
                <c:pt idx="1395">
                  <c:v>03/06/2025 19:08</c:v>
                </c:pt>
                <c:pt idx="1396">
                  <c:v>03/06/2025 19:08</c:v>
                </c:pt>
                <c:pt idx="1397">
                  <c:v>03/06/2025 19:09</c:v>
                </c:pt>
                <c:pt idx="1398">
                  <c:v>03/06/2025 19:09</c:v>
                </c:pt>
                <c:pt idx="1399">
                  <c:v>03/06/2025 19:09</c:v>
                </c:pt>
                <c:pt idx="1400">
                  <c:v>03/06/2025 19:10</c:v>
                </c:pt>
                <c:pt idx="1401">
                  <c:v>03/06/2025 19:10</c:v>
                </c:pt>
                <c:pt idx="1402">
                  <c:v>03/06/2025 19:10</c:v>
                </c:pt>
                <c:pt idx="1403">
                  <c:v>03/06/2025 19:11</c:v>
                </c:pt>
                <c:pt idx="1404">
                  <c:v>03/06/2025 19:11</c:v>
                </c:pt>
                <c:pt idx="1405">
                  <c:v>03/06/2025 19:11</c:v>
                </c:pt>
                <c:pt idx="1406">
                  <c:v>03/06/2025 19:12</c:v>
                </c:pt>
                <c:pt idx="1407">
                  <c:v>03/06/2025 19:12</c:v>
                </c:pt>
                <c:pt idx="1408">
                  <c:v>03/06/2025 19:12</c:v>
                </c:pt>
                <c:pt idx="1409">
                  <c:v>03/06/2025 19:13</c:v>
                </c:pt>
                <c:pt idx="1410">
                  <c:v>03/06/2025 19:13</c:v>
                </c:pt>
                <c:pt idx="1411">
                  <c:v>03/06/2025 19:13</c:v>
                </c:pt>
                <c:pt idx="1412">
                  <c:v>03/06/2025 19:14</c:v>
                </c:pt>
                <c:pt idx="1413">
                  <c:v>03/06/2025 19:14</c:v>
                </c:pt>
                <c:pt idx="1414">
                  <c:v>03/06/2025 19:14</c:v>
                </c:pt>
                <c:pt idx="1415">
                  <c:v>03/06/2025 19:15</c:v>
                </c:pt>
                <c:pt idx="1416">
                  <c:v>03/06/2025 19:15</c:v>
                </c:pt>
                <c:pt idx="1417">
                  <c:v>03/06/2025 19:15</c:v>
                </c:pt>
                <c:pt idx="1418">
                  <c:v>03/06/2025 19:16</c:v>
                </c:pt>
                <c:pt idx="1419">
                  <c:v>03/06/2025 19:16</c:v>
                </c:pt>
                <c:pt idx="1420">
                  <c:v>03/06/2025 19:16</c:v>
                </c:pt>
                <c:pt idx="1421">
                  <c:v>03/06/2025 19:17</c:v>
                </c:pt>
                <c:pt idx="1422">
                  <c:v>03/06/2025 19:17</c:v>
                </c:pt>
                <c:pt idx="1423">
                  <c:v>03/06/2025 19:17</c:v>
                </c:pt>
                <c:pt idx="1424">
                  <c:v>03/06/2025 19:18</c:v>
                </c:pt>
                <c:pt idx="1425">
                  <c:v>03/06/2025 19:18</c:v>
                </c:pt>
                <c:pt idx="1426">
                  <c:v>03/06/2025 19:18</c:v>
                </c:pt>
                <c:pt idx="1427">
                  <c:v>03/06/2025 19:19</c:v>
                </c:pt>
                <c:pt idx="1428">
                  <c:v>03/06/2025 19:19</c:v>
                </c:pt>
                <c:pt idx="1429">
                  <c:v>03/06/2025 19:19</c:v>
                </c:pt>
                <c:pt idx="1430">
                  <c:v>03/06/2025 19:20</c:v>
                </c:pt>
                <c:pt idx="1431">
                  <c:v>03/06/2025 19:20</c:v>
                </c:pt>
                <c:pt idx="1432">
                  <c:v>03/06/2025 19:20</c:v>
                </c:pt>
                <c:pt idx="1433">
                  <c:v>03/06/2025 19:21</c:v>
                </c:pt>
                <c:pt idx="1434">
                  <c:v>03/06/2025 19:21</c:v>
                </c:pt>
                <c:pt idx="1435">
                  <c:v>03/06/2025 19:21</c:v>
                </c:pt>
                <c:pt idx="1436">
                  <c:v>03/06/2025 19:22</c:v>
                </c:pt>
                <c:pt idx="1437">
                  <c:v>03/06/2025 19:22</c:v>
                </c:pt>
                <c:pt idx="1438">
                  <c:v>03/06/2025 19:22</c:v>
                </c:pt>
                <c:pt idx="1439">
                  <c:v>03/06/2025 19:23</c:v>
                </c:pt>
                <c:pt idx="1440">
                  <c:v>03/06/2025 19:23</c:v>
                </c:pt>
                <c:pt idx="1441">
                  <c:v>03/06/2025 19:23</c:v>
                </c:pt>
                <c:pt idx="1442">
                  <c:v>03/06/2025 19:24</c:v>
                </c:pt>
                <c:pt idx="1443">
                  <c:v>03/06/2025 19:24</c:v>
                </c:pt>
                <c:pt idx="1444">
                  <c:v>03/06/2025 19:24</c:v>
                </c:pt>
                <c:pt idx="1445">
                  <c:v>03/06/2025 19:25</c:v>
                </c:pt>
                <c:pt idx="1446">
                  <c:v>03/06/2025 19:25</c:v>
                </c:pt>
                <c:pt idx="1447">
                  <c:v>03/06/2025 19:25</c:v>
                </c:pt>
                <c:pt idx="1448">
                  <c:v>03/06/2025 19:26</c:v>
                </c:pt>
                <c:pt idx="1449">
                  <c:v>03/06/2025 19:26</c:v>
                </c:pt>
                <c:pt idx="1450">
                  <c:v>03/06/2025 19:26</c:v>
                </c:pt>
                <c:pt idx="1451">
                  <c:v>03/06/2025 19:27</c:v>
                </c:pt>
                <c:pt idx="1452">
                  <c:v>03/06/2025 19:27</c:v>
                </c:pt>
                <c:pt idx="1453">
                  <c:v>03/06/2025 19:27</c:v>
                </c:pt>
                <c:pt idx="1454">
                  <c:v>03/06/2025 19:28</c:v>
                </c:pt>
                <c:pt idx="1455">
                  <c:v>03/06/2025 19:28</c:v>
                </c:pt>
                <c:pt idx="1456">
                  <c:v>03/06/2025 19:28</c:v>
                </c:pt>
                <c:pt idx="1457">
                  <c:v>03/06/2025 19:29</c:v>
                </c:pt>
                <c:pt idx="1458">
                  <c:v>03/06/2025 19:29</c:v>
                </c:pt>
                <c:pt idx="1459">
                  <c:v>03/06/2025 19:29</c:v>
                </c:pt>
                <c:pt idx="1460">
                  <c:v>03/06/2025 19:30</c:v>
                </c:pt>
                <c:pt idx="1461">
                  <c:v>03/06/2025 19:30</c:v>
                </c:pt>
                <c:pt idx="1462">
                  <c:v>03/06/2025 19:30</c:v>
                </c:pt>
                <c:pt idx="1463">
                  <c:v>03/06/2025 19:31</c:v>
                </c:pt>
                <c:pt idx="1464">
                  <c:v>03/06/2025 19:31</c:v>
                </c:pt>
                <c:pt idx="1465">
                  <c:v>03/06/2025 19:31</c:v>
                </c:pt>
                <c:pt idx="1466">
                  <c:v>03/06/2025 19:32</c:v>
                </c:pt>
                <c:pt idx="1467">
                  <c:v>03/06/2025 19:32</c:v>
                </c:pt>
                <c:pt idx="1468">
                  <c:v>03/06/2025 19:32</c:v>
                </c:pt>
                <c:pt idx="1469">
                  <c:v>03/06/2025 19:33</c:v>
                </c:pt>
                <c:pt idx="1470">
                  <c:v>03/06/2025 19:33</c:v>
                </c:pt>
                <c:pt idx="1471">
                  <c:v>03/06/2025 19:33</c:v>
                </c:pt>
                <c:pt idx="1472">
                  <c:v>03/06/2025 19:34</c:v>
                </c:pt>
                <c:pt idx="1473">
                  <c:v>03/06/2025 19:34</c:v>
                </c:pt>
                <c:pt idx="1474">
                  <c:v>03/06/2025 19:34</c:v>
                </c:pt>
                <c:pt idx="1475">
                  <c:v>03/06/2025 19:35</c:v>
                </c:pt>
                <c:pt idx="1476">
                  <c:v>03/06/2025 19:35</c:v>
                </c:pt>
                <c:pt idx="1477">
                  <c:v>03/06/2025 19:35</c:v>
                </c:pt>
                <c:pt idx="1478">
                  <c:v>03/06/2025 19:36</c:v>
                </c:pt>
                <c:pt idx="1479">
                  <c:v>03/06/2025 19:36</c:v>
                </c:pt>
                <c:pt idx="1480">
                  <c:v>03/06/2025 19:36</c:v>
                </c:pt>
                <c:pt idx="1481">
                  <c:v>03/06/2025 19:37</c:v>
                </c:pt>
                <c:pt idx="1482">
                  <c:v>03/06/2025 19:37</c:v>
                </c:pt>
                <c:pt idx="1483">
                  <c:v>03/06/2025 19:37</c:v>
                </c:pt>
                <c:pt idx="1484">
                  <c:v>03/06/2025 19:38</c:v>
                </c:pt>
                <c:pt idx="1485">
                  <c:v>03/06/2025 19:38</c:v>
                </c:pt>
                <c:pt idx="1486">
                  <c:v>03/06/2025 19:38</c:v>
                </c:pt>
                <c:pt idx="1487">
                  <c:v>03/06/2025 19:39</c:v>
                </c:pt>
                <c:pt idx="1488">
                  <c:v>03/06/2025 19:39</c:v>
                </c:pt>
                <c:pt idx="1489">
                  <c:v>03/06/2025 19:39</c:v>
                </c:pt>
                <c:pt idx="1490">
                  <c:v>03/06/2025 19:40</c:v>
                </c:pt>
                <c:pt idx="1491">
                  <c:v>03/06/2025 19:40</c:v>
                </c:pt>
                <c:pt idx="1492">
                  <c:v>03/06/2025 19:40</c:v>
                </c:pt>
                <c:pt idx="1493">
                  <c:v>03/06/2025 19:41</c:v>
                </c:pt>
                <c:pt idx="1494">
                  <c:v>03/06/2025 19:41</c:v>
                </c:pt>
                <c:pt idx="1495">
                  <c:v>03/06/2025 19:41</c:v>
                </c:pt>
                <c:pt idx="1496">
                  <c:v>03/06/2025 19:42</c:v>
                </c:pt>
                <c:pt idx="1497">
                  <c:v>03/06/2025 19:42</c:v>
                </c:pt>
                <c:pt idx="1498">
                  <c:v>03/06/2025 19:42</c:v>
                </c:pt>
                <c:pt idx="1499">
                  <c:v>03/06/2025 19:43</c:v>
                </c:pt>
                <c:pt idx="1500">
                  <c:v>03/06/2025 19:43</c:v>
                </c:pt>
                <c:pt idx="1501">
                  <c:v>03/06/2025 19:43</c:v>
                </c:pt>
                <c:pt idx="1502">
                  <c:v>03/06/2025 19:44</c:v>
                </c:pt>
                <c:pt idx="1503">
                  <c:v>03/06/2025 19:44</c:v>
                </c:pt>
                <c:pt idx="1504">
                  <c:v>03/06/2025 19:44</c:v>
                </c:pt>
                <c:pt idx="1505">
                  <c:v>03/06/2025 19:45</c:v>
                </c:pt>
                <c:pt idx="1506">
                  <c:v>03/06/2025 19:45</c:v>
                </c:pt>
                <c:pt idx="1507">
                  <c:v>03/06/2025 19:45</c:v>
                </c:pt>
                <c:pt idx="1508">
                  <c:v>03/06/2025 19:46</c:v>
                </c:pt>
                <c:pt idx="1509">
                  <c:v>03/06/2025 19:46</c:v>
                </c:pt>
                <c:pt idx="1510">
                  <c:v>03/06/2025 19:46</c:v>
                </c:pt>
                <c:pt idx="1511">
                  <c:v>03/06/2025 19:47</c:v>
                </c:pt>
                <c:pt idx="1512">
                  <c:v>03/06/2025 19:47</c:v>
                </c:pt>
                <c:pt idx="1513">
                  <c:v>03/06/2025 19:47</c:v>
                </c:pt>
                <c:pt idx="1514">
                  <c:v>03/06/2025 19:48</c:v>
                </c:pt>
                <c:pt idx="1515">
                  <c:v>03/06/2025 19:48</c:v>
                </c:pt>
                <c:pt idx="1516">
                  <c:v>03/06/2025 19:48</c:v>
                </c:pt>
                <c:pt idx="1517">
                  <c:v>03/06/2025 19:49</c:v>
                </c:pt>
                <c:pt idx="1518">
                  <c:v>03/06/2025 19:49</c:v>
                </c:pt>
                <c:pt idx="1519">
                  <c:v>03/06/2025 19:49</c:v>
                </c:pt>
                <c:pt idx="1520">
                  <c:v>03/06/2025 19:50</c:v>
                </c:pt>
                <c:pt idx="1521">
                  <c:v>03/06/2025 19:50</c:v>
                </c:pt>
                <c:pt idx="1522">
                  <c:v>03/06/2025 19:50</c:v>
                </c:pt>
                <c:pt idx="1523">
                  <c:v>03/06/2025 19:51</c:v>
                </c:pt>
                <c:pt idx="1524">
                  <c:v>03/06/2025 19:51</c:v>
                </c:pt>
                <c:pt idx="1525">
                  <c:v>03/06/2025 19:51</c:v>
                </c:pt>
                <c:pt idx="1526">
                  <c:v>03/06/2025 19:52</c:v>
                </c:pt>
                <c:pt idx="1527">
                  <c:v>03/06/2025 19:52</c:v>
                </c:pt>
                <c:pt idx="1528">
                  <c:v>03/06/2025 19:52</c:v>
                </c:pt>
                <c:pt idx="1529">
                  <c:v>03/06/2025 19:53</c:v>
                </c:pt>
                <c:pt idx="1530">
                  <c:v>03/06/2025 19:53</c:v>
                </c:pt>
                <c:pt idx="1531">
                  <c:v>03/06/2025 19:53</c:v>
                </c:pt>
                <c:pt idx="1532">
                  <c:v>03/06/2025 19:54</c:v>
                </c:pt>
                <c:pt idx="1533">
                  <c:v>03/06/2025 19:54</c:v>
                </c:pt>
                <c:pt idx="1534">
                  <c:v>03/06/2025 19:54</c:v>
                </c:pt>
                <c:pt idx="1535">
                  <c:v>03/06/2025 19:55</c:v>
                </c:pt>
                <c:pt idx="1536">
                  <c:v>03/06/2025 19:55</c:v>
                </c:pt>
                <c:pt idx="1537">
                  <c:v>03/06/2025 19:55</c:v>
                </c:pt>
                <c:pt idx="1538">
                  <c:v>03/06/2025 19:56</c:v>
                </c:pt>
                <c:pt idx="1539">
                  <c:v>03/06/2025 19:56</c:v>
                </c:pt>
                <c:pt idx="1540">
                  <c:v>03/06/2025 19:56</c:v>
                </c:pt>
                <c:pt idx="1541">
                  <c:v>03/06/2025 19:57</c:v>
                </c:pt>
                <c:pt idx="1542">
                  <c:v>03/06/2025 19:57</c:v>
                </c:pt>
                <c:pt idx="1543">
                  <c:v>03/06/2025 19:57</c:v>
                </c:pt>
                <c:pt idx="1544">
                  <c:v>03/06/2025 19:58</c:v>
                </c:pt>
                <c:pt idx="1545">
                  <c:v>03/06/2025 19:58</c:v>
                </c:pt>
                <c:pt idx="1546">
                  <c:v>03/06/2025 19:58</c:v>
                </c:pt>
                <c:pt idx="1547">
                  <c:v>03/06/2025 19:59</c:v>
                </c:pt>
                <c:pt idx="1548">
                  <c:v>03/06/2025 19:59</c:v>
                </c:pt>
                <c:pt idx="1549">
                  <c:v>03/06/2025 19:59</c:v>
                </c:pt>
                <c:pt idx="1550">
                  <c:v>03/06/2025 20:00</c:v>
                </c:pt>
                <c:pt idx="1551">
                  <c:v>03/06/2025 20:00</c:v>
                </c:pt>
                <c:pt idx="1552">
                  <c:v>03/06/2025 20:00</c:v>
                </c:pt>
                <c:pt idx="1553">
                  <c:v>03/06/2025 20:01</c:v>
                </c:pt>
                <c:pt idx="1554">
                  <c:v>03/06/2025 20:01</c:v>
                </c:pt>
                <c:pt idx="1555">
                  <c:v>03/06/2025 20:01</c:v>
                </c:pt>
                <c:pt idx="1556">
                  <c:v>03/06/2025 20:02</c:v>
                </c:pt>
                <c:pt idx="1557">
                  <c:v>03/06/2025 20:02</c:v>
                </c:pt>
                <c:pt idx="1558">
                  <c:v>03/06/2025 20:02</c:v>
                </c:pt>
                <c:pt idx="1559">
                  <c:v>03/06/2025 20:03</c:v>
                </c:pt>
                <c:pt idx="1560">
                  <c:v>03/06/2025 20:03</c:v>
                </c:pt>
                <c:pt idx="1561">
                  <c:v>03/06/2025 20:03</c:v>
                </c:pt>
                <c:pt idx="1562">
                  <c:v>03/06/2025 20:04</c:v>
                </c:pt>
                <c:pt idx="1563">
                  <c:v>03/06/2025 20:04</c:v>
                </c:pt>
                <c:pt idx="1564">
                  <c:v>03/06/2025 20:04</c:v>
                </c:pt>
                <c:pt idx="1565">
                  <c:v>03/06/2025 20:05</c:v>
                </c:pt>
                <c:pt idx="1566">
                  <c:v>03/06/2025 20:05</c:v>
                </c:pt>
                <c:pt idx="1567">
                  <c:v>03/06/2025 20:05</c:v>
                </c:pt>
                <c:pt idx="1568">
                  <c:v>03/06/2025 20:06</c:v>
                </c:pt>
                <c:pt idx="1569">
                  <c:v>03/06/2025 20:06</c:v>
                </c:pt>
                <c:pt idx="1570">
                  <c:v>03/06/2025 20:06</c:v>
                </c:pt>
                <c:pt idx="1571">
                  <c:v>03/06/2025 20:07</c:v>
                </c:pt>
                <c:pt idx="1572">
                  <c:v>03/06/2025 20:07</c:v>
                </c:pt>
                <c:pt idx="1573">
                  <c:v>03/06/2025 20:07</c:v>
                </c:pt>
                <c:pt idx="1574">
                  <c:v>03/06/2025 20:08</c:v>
                </c:pt>
                <c:pt idx="1575">
                  <c:v>03/06/2025 20:08</c:v>
                </c:pt>
                <c:pt idx="1576">
                  <c:v>03/06/2025 20:08</c:v>
                </c:pt>
                <c:pt idx="1577">
                  <c:v>03/06/2025 20:09</c:v>
                </c:pt>
                <c:pt idx="1578">
                  <c:v>03/06/2025 20:09</c:v>
                </c:pt>
                <c:pt idx="1579">
                  <c:v>03/06/2025 20:09</c:v>
                </c:pt>
                <c:pt idx="1580">
                  <c:v>03/06/2025 20:10</c:v>
                </c:pt>
                <c:pt idx="1581">
                  <c:v>03/06/2025 20:10</c:v>
                </c:pt>
                <c:pt idx="1582">
                  <c:v>03/06/2025 20:10</c:v>
                </c:pt>
                <c:pt idx="1583">
                  <c:v>03/06/2025 20:11</c:v>
                </c:pt>
                <c:pt idx="1584">
                  <c:v>03/06/2025 20:11</c:v>
                </c:pt>
                <c:pt idx="1585">
                  <c:v>03/06/2025 20:11</c:v>
                </c:pt>
                <c:pt idx="1586">
                  <c:v>03/06/2025 20:12</c:v>
                </c:pt>
                <c:pt idx="1587">
                  <c:v>03/06/2025 20:12</c:v>
                </c:pt>
                <c:pt idx="1588">
                  <c:v>03/06/2025 20:12</c:v>
                </c:pt>
                <c:pt idx="1589">
                  <c:v>03/06/2025 20:13</c:v>
                </c:pt>
                <c:pt idx="1590">
                  <c:v>03/06/2025 20:13</c:v>
                </c:pt>
                <c:pt idx="1591">
                  <c:v>03/06/2025 20:13</c:v>
                </c:pt>
                <c:pt idx="1592">
                  <c:v>03/06/2025 20:14</c:v>
                </c:pt>
                <c:pt idx="1593">
                  <c:v>03/06/2025 20:14</c:v>
                </c:pt>
                <c:pt idx="1594">
                  <c:v>03/06/2025 20:14</c:v>
                </c:pt>
                <c:pt idx="1595">
                  <c:v>03/06/2025 20:15</c:v>
                </c:pt>
                <c:pt idx="1596">
                  <c:v>03/06/2025 20:15</c:v>
                </c:pt>
                <c:pt idx="1597">
                  <c:v>03/06/2025 20:15</c:v>
                </c:pt>
                <c:pt idx="1598">
                  <c:v>03/06/2025 20:16</c:v>
                </c:pt>
                <c:pt idx="1599">
                  <c:v>03/06/2025 20:16</c:v>
                </c:pt>
                <c:pt idx="1600">
                  <c:v>03/06/2025 20:16</c:v>
                </c:pt>
                <c:pt idx="1601">
                  <c:v>03/06/2025 20:17</c:v>
                </c:pt>
                <c:pt idx="1602">
                  <c:v>03/06/2025 20:17</c:v>
                </c:pt>
                <c:pt idx="1603">
                  <c:v>03/06/2025 20:17</c:v>
                </c:pt>
                <c:pt idx="1604">
                  <c:v>03/06/2025 20:18</c:v>
                </c:pt>
                <c:pt idx="1605">
                  <c:v>03/06/2025 20:18</c:v>
                </c:pt>
                <c:pt idx="1606">
                  <c:v>03/06/2025 20:18</c:v>
                </c:pt>
                <c:pt idx="1607">
                  <c:v>03/06/2025 20:19</c:v>
                </c:pt>
                <c:pt idx="1608">
                  <c:v>03/06/2025 20:19</c:v>
                </c:pt>
                <c:pt idx="1609">
                  <c:v>03/06/2025 20:19</c:v>
                </c:pt>
                <c:pt idx="1610">
                  <c:v>03/06/2025 20:20</c:v>
                </c:pt>
                <c:pt idx="1611">
                  <c:v>03/06/2025 20:20</c:v>
                </c:pt>
                <c:pt idx="1612">
                  <c:v>03/06/2025 20:20</c:v>
                </c:pt>
                <c:pt idx="1613">
                  <c:v>03/06/2025 20:21</c:v>
                </c:pt>
                <c:pt idx="1614">
                  <c:v>03/06/2025 20:21</c:v>
                </c:pt>
                <c:pt idx="1615">
                  <c:v>03/06/2025 20:21</c:v>
                </c:pt>
                <c:pt idx="1616">
                  <c:v>03/06/2025 20:22</c:v>
                </c:pt>
                <c:pt idx="1617">
                  <c:v>03/06/2025 20:22</c:v>
                </c:pt>
                <c:pt idx="1618">
                  <c:v>03/06/2025 20:22</c:v>
                </c:pt>
                <c:pt idx="1619">
                  <c:v>03/06/2025 20:23</c:v>
                </c:pt>
                <c:pt idx="1620">
                  <c:v>03/06/2025 20:23</c:v>
                </c:pt>
                <c:pt idx="1621">
                  <c:v>03/06/2025 20:23</c:v>
                </c:pt>
                <c:pt idx="1622">
                  <c:v>03/06/2025 20:24</c:v>
                </c:pt>
                <c:pt idx="1623">
                  <c:v>03/06/2025 20:24</c:v>
                </c:pt>
                <c:pt idx="1624">
                  <c:v>03/06/2025 20:24</c:v>
                </c:pt>
                <c:pt idx="1625">
                  <c:v>03/06/2025 20:25</c:v>
                </c:pt>
                <c:pt idx="1626">
                  <c:v>03/06/2025 20:25</c:v>
                </c:pt>
                <c:pt idx="1627">
                  <c:v>03/06/2025 20:25</c:v>
                </c:pt>
                <c:pt idx="1628">
                  <c:v>03/06/2025 20:26</c:v>
                </c:pt>
                <c:pt idx="1629">
                  <c:v>03/06/2025 20:26</c:v>
                </c:pt>
                <c:pt idx="1630">
                  <c:v>03/06/2025 20:26</c:v>
                </c:pt>
                <c:pt idx="1631">
                  <c:v>03/06/2025 20:27</c:v>
                </c:pt>
                <c:pt idx="1632">
                  <c:v>03/06/2025 20:27</c:v>
                </c:pt>
                <c:pt idx="1633">
                  <c:v>03/06/2025 20:27</c:v>
                </c:pt>
                <c:pt idx="1634">
                  <c:v>03/06/2025 20:28</c:v>
                </c:pt>
                <c:pt idx="1635">
                  <c:v>03/06/2025 20:28</c:v>
                </c:pt>
                <c:pt idx="1636">
                  <c:v>03/06/2025 20:28</c:v>
                </c:pt>
                <c:pt idx="1637">
                  <c:v>03/06/2025 20:29</c:v>
                </c:pt>
                <c:pt idx="1638">
                  <c:v>03/06/2025 20:29</c:v>
                </c:pt>
                <c:pt idx="1639">
                  <c:v>03/06/2025 20:29</c:v>
                </c:pt>
                <c:pt idx="1640">
                  <c:v>03/06/2025 20:30</c:v>
                </c:pt>
                <c:pt idx="1641">
                  <c:v>03/06/2025 20:30</c:v>
                </c:pt>
                <c:pt idx="1642">
                  <c:v>03/06/2025 20:30</c:v>
                </c:pt>
                <c:pt idx="1643">
                  <c:v>03/06/2025 20:31</c:v>
                </c:pt>
                <c:pt idx="1644">
                  <c:v>03/06/2025 20:31</c:v>
                </c:pt>
                <c:pt idx="1645">
                  <c:v>03/06/2025 20:31</c:v>
                </c:pt>
                <c:pt idx="1646">
                  <c:v>03/06/2025 20:32</c:v>
                </c:pt>
                <c:pt idx="1647">
                  <c:v>03/06/2025 20:32</c:v>
                </c:pt>
                <c:pt idx="1648">
                  <c:v>03/06/2025 20:32</c:v>
                </c:pt>
                <c:pt idx="1649">
                  <c:v>03/06/2025 20:33</c:v>
                </c:pt>
                <c:pt idx="1650">
                  <c:v>03/06/2025 20:33</c:v>
                </c:pt>
                <c:pt idx="1651">
                  <c:v>03/06/2025 20:33</c:v>
                </c:pt>
                <c:pt idx="1652">
                  <c:v>03/06/2025 20:34</c:v>
                </c:pt>
                <c:pt idx="1653">
                  <c:v>03/06/2025 20:34</c:v>
                </c:pt>
                <c:pt idx="1654">
                  <c:v>03/06/2025 20:34</c:v>
                </c:pt>
                <c:pt idx="1655">
                  <c:v>03/06/2025 20:35</c:v>
                </c:pt>
                <c:pt idx="1656">
                  <c:v>03/06/2025 20:35</c:v>
                </c:pt>
                <c:pt idx="1657">
                  <c:v>03/06/2025 20:35</c:v>
                </c:pt>
                <c:pt idx="1658">
                  <c:v>03/06/2025 20:36</c:v>
                </c:pt>
                <c:pt idx="1659">
                  <c:v>03/06/2025 20:36</c:v>
                </c:pt>
                <c:pt idx="1660">
                  <c:v>03/06/2025 20:36</c:v>
                </c:pt>
                <c:pt idx="1661">
                  <c:v>03/06/2025 20:37</c:v>
                </c:pt>
                <c:pt idx="1662">
                  <c:v>03/06/2025 20:37</c:v>
                </c:pt>
                <c:pt idx="1663">
                  <c:v>03/06/2025 20:37</c:v>
                </c:pt>
                <c:pt idx="1664">
                  <c:v>03/06/2025 20:38</c:v>
                </c:pt>
                <c:pt idx="1665">
                  <c:v>03/06/2025 20:38</c:v>
                </c:pt>
                <c:pt idx="1666">
                  <c:v>03/06/2025 20:38</c:v>
                </c:pt>
                <c:pt idx="1667">
                  <c:v>03/06/2025 20:39</c:v>
                </c:pt>
                <c:pt idx="1668">
                  <c:v>03/06/2025 20:39</c:v>
                </c:pt>
                <c:pt idx="1669">
                  <c:v>03/06/2025 20:39</c:v>
                </c:pt>
                <c:pt idx="1670">
                  <c:v>03/06/2025 20:40</c:v>
                </c:pt>
                <c:pt idx="1671">
                  <c:v>03/06/2025 20:40</c:v>
                </c:pt>
                <c:pt idx="1672">
                  <c:v>03/06/2025 20:40</c:v>
                </c:pt>
                <c:pt idx="1673">
                  <c:v>03/06/2025 20:41</c:v>
                </c:pt>
                <c:pt idx="1674">
                  <c:v>03/06/2025 20:41</c:v>
                </c:pt>
                <c:pt idx="1675">
                  <c:v>03/06/2025 20:41</c:v>
                </c:pt>
                <c:pt idx="1676">
                  <c:v>03/06/2025 20:42</c:v>
                </c:pt>
                <c:pt idx="1677">
                  <c:v>03/06/2025 20:42</c:v>
                </c:pt>
                <c:pt idx="1678">
                  <c:v>03/06/2025 20:42</c:v>
                </c:pt>
                <c:pt idx="1679">
                  <c:v>03/06/2025 20:43</c:v>
                </c:pt>
                <c:pt idx="1680">
                  <c:v>03/06/2025 20:43</c:v>
                </c:pt>
                <c:pt idx="1681">
                  <c:v>03/06/2025 20:43</c:v>
                </c:pt>
                <c:pt idx="1682">
                  <c:v>03/06/2025 20:44</c:v>
                </c:pt>
                <c:pt idx="1683">
                  <c:v>03/06/2025 20:44</c:v>
                </c:pt>
                <c:pt idx="1684">
                  <c:v>03/06/2025 20:44</c:v>
                </c:pt>
                <c:pt idx="1685">
                  <c:v>03/06/2025 20:45</c:v>
                </c:pt>
                <c:pt idx="1686">
                  <c:v>03/06/2025 20:45</c:v>
                </c:pt>
                <c:pt idx="1687">
                  <c:v>03/06/2025 20:45</c:v>
                </c:pt>
                <c:pt idx="1688">
                  <c:v>03/06/2025 20:46</c:v>
                </c:pt>
                <c:pt idx="1689">
                  <c:v>03/06/2025 20:46</c:v>
                </c:pt>
                <c:pt idx="1690">
                  <c:v>03/06/2025 20:46</c:v>
                </c:pt>
                <c:pt idx="1691">
                  <c:v>03/06/2025 20:47</c:v>
                </c:pt>
                <c:pt idx="1692">
                  <c:v>03/06/2025 20:47</c:v>
                </c:pt>
                <c:pt idx="1693">
                  <c:v>03/06/2025 20:47</c:v>
                </c:pt>
                <c:pt idx="1694">
                  <c:v>03/06/2025 20:48</c:v>
                </c:pt>
                <c:pt idx="1695">
                  <c:v>03/06/2025 20:48</c:v>
                </c:pt>
                <c:pt idx="1696">
                  <c:v>03/06/2025 20:48</c:v>
                </c:pt>
                <c:pt idx="1697">
                  <c:v>03/06/2025 20:49</c:v>
                </c:pt>
                <c:pt idx="1698">
                  <c:v>03/06/2025 20:49</c:v>
                </c:pt>
                <c:pt idx="1699">
                  <c:v>03/06/2025 20:49</c:v>
                </c:pt>
                <c:pt idx="1700">
                  <c:v>03/06/2025 20:50</c:v>
                </c:pt>
                <c:pt idx="1701">
                  <c:v>03/06/2025 20:50</c:v>
                </c:pt>
                <c:pt idx="1702">
                  <c:v>03/06/2025 20:50</c:v>
                </c:pt>
                <c:pt idx="1703">
                  <c:v>03/06/2025 20:51</c:v>
                </c:pt>
                <c:pt idx="1704">
                  <c:v>03/06/2025 20:51</c:v>
                </c:pt>
                <c:pt idx="1705">
                  <c:v>03/06/2025 20:51</c:v>
                </c:pt>
                <c:pt idx="1706">
                  <c:v>03/06/2025 20:52</c:v>
                </c:pt>
                <c:pt idx="1707">
                  <c:v>03/06/2025 20:52</c:v>
                </c:pt>
                <c:pt idx="1708">
                  <c:v>03/06/2025 20:52</c:v>
                </c:pt>
                <c:pt idx="1709">
                  <c:v>03/06/2025 20:53</c:v>
                </c:pt>
                <c:pt idx="1710">
                  <c:v>03/06/2025 20:53</c:v>
                </c:pt>
                <c:pt idx="1711">
                  <c:v>03/06/2025 20:53</c:v>
                </c:pt>
                <c:pt idx="1712">
                  <c:v>03/06/2025 20:54</c:v>
                </c:pt>
                <c:pt idx="1713">
                  <c:v>03/06/2025 20:54</c:v>
                </c:pt>
                <c:pt idx="1714">
                  <c:v>03/06/2025 20:54</c:v>
                </c:pt>
                <c:pt idx="1715">
                  <c:v>03/06/2025 20:55</c:v>
                </c:pt>
                <c:pt idx="1716">
                  <c:v>03/06/2025 20:55</c:v>
                </c:pt>
                <c:pt idx="1717">
                  <c:v>03/06/2025 20:55</c:v>
                </c:pt>
                <c:pt idx="1718">
                  <c:v>03/06/2025 20:56</c:v>
                </c:pt>
                <c:pt idx="1719">
                  <c:v>03/06/2025 20:56</c:v>
                </c:pt>
                <c:pt idx="1720">
                  <c:v>03/06/2025 20:56</c:v>
                </c:pt>
                <c:pt idx="1721">
                  <c:v>03/06/2025 20:57</c:v>
                </c:pt>
                <c:pt idx="1722">
                  <c:v>03/06/2025 20:57</c:v>
                </c:pt>
                <c:pt idx="1723">
                  <c:v>03/06/2025 20:57</c:v>
                </c:pt>
                <c:pt idx="1724">
                  <c:v>03/06/2025 20:58</c:v>
                </c:pt>
                <c:pt idx="1725">
                  <c:v>03/06/2025 20:58</c:v>
                </c:pt>
                <c:pt idx="1726">
                  <c:v>03/06/2025 20:58</c:v>
                </c:pt>
                <c:pt idx="1727">
                  <c:v>03/06/2025 20:59</c:v>
                </c:pt>
                <c:pt idx="1728">
                  <c:v>03/06/2025 20:59</c:v>
                </c:pt>
                <c:pt idx="1729">
                  <c:v>03/06/2025 20:59</c:v>
                </c:pt>
                <c:pt idx="1730">
                  <c:v>03/06/2025 21:00</c:v>
                </c:pt>
                <c:pt idx="1731">
                  <c:v>03/06/2025 21:00</c:v>
                </c:pt>
                <c:pt idx="1732">
                  <c:v>03/06/2025 21:00</c:v>
                </c:pt>
                <c:pt idx="1733">
                  <c:v>03/06/2025 21:01</c:v>
                </c:pt>
                <c:pt idx="1734">
                  <c:v>03/06/2025 21:01</c:v>
                </c:pt>
                <c:pt idx="1735">
                  <c:v>03/06/2025 21:01</c:v>
                </c:pt>
                <c:pt idx="1736">
                  <c:v>03/06/2025 21:02</c:v>
                </c:pt>
                <c:pt idx="1737">
                  <c:v>03/06/2025 21:02</c:v>
                </c:pt>
                <c:pt idx="1738">
                  <c:v>03/06/2025 21:02</c:v>
                </c:pt>
                <c:pt idx="1739">
                  <c:v>03/06/2025 21:03</c:v>
                </c:pt>
                <c:pt idx="1740">
                  <c:v>03/06/2025 21:03</c:v>
                </c:pt>
                <c:pt idx="1741">
                  <c:v>03/06/2025 21:03</c:v>
                </c:pt>
                <c:pt idx="1742">
                  <c:v>03/06/2025 21:04</c:v>
                </c:pt>
                <c:pt idx="1743">
                  <c:v>03/06/2025 21:04</c:v>
                </c:pt>
                <c:pt idx="1744">
                  <c:v>03/06/2025 21:04</c:v>
                </c:pt>
                <c:pt idx="1745">
                  <c:v>03/06/2025 21:05</c:v>
                </c:pt>
                <c:pt idx="1746">
                  <c:v>03/06/2025 21:05</c:v>
                </c:pt>
                <c:pt idx="1747">
                  <c:v>03/06/2025 21:05</c:v>
                </c:pt>
                <c:pt idx="1748">
                  <c:v>03/06/2025 21:06</c:v>
                </c:pt>
                <c:pt idx="1749">
                  <c:v>03/06/2025 21:06</c:v>
                </c:pt>
                <c:pt idx="1750">
                  <c:v>03/06/2025 21:06</c:v>
                </c:pt>
                <c:pt idx="1751">
                  <c:v>03/06/2025 21:07</c:v>
                </c:pt>
                <c:pt idx="1752">
                  <c:v>03/06/2025 21:07</c:v>
                </c:pt>
                <c:pt idx="1753">
                  <c:v>03/06/2025 21:07</c:v>
                </c:pt>
                <c:pt idx="1754">
                  <c:v>03/06/2025 21:08</c:v>
                </c:pt>
                <c:pt idx="1755">
                  <c:v>03/06/2025 21:08</c:v>
                </c:pt>
                <c:pt idx="1756">
                  <c:v>03/06/2025 21:08</c:v>
                </c:pt>
                <c:pt idx="1757">
                  <c:v>03/06/2025 21:09</c:v>
                </c:pt>
                <c:pt idx="1758">
                  <c:v>03/06/2025 21:09</c:v>
                </c:pt>
                <c:pt idx="1759">
                  <c:v>03/06/2025 21:09</c:v>
                </c:pt>
                <c:pt idx="1760">
                  <c:v>03/06/2025 21:10</c:v>
                </c:pt>
                <c:pt idx="1761">
                  <c:v>03/06/2025 21:10</c:v>
                </c:pt>
                <c:pt idx="1762">
                  <c:v>03/06/2025 21:10</c:v>
                </c:pt>
                <c:pt idx="1763">
                  <c:v>03/06/2025 21:11</c:v>
                </c:pt>
                <c:pt idx="1764">
                  <c:v>03/06/2025 21:11</c:v>
                </c:pt>
                <c:pt idx="1765">
                  <c:v>03/06/2025 21:11</c:v>
                </c:pt>
                <c:pt idx="1766">
                  <c:v>03/06/2025 21:12</c:v>
                </c:pt>
                <c:pt idx="1767">
                  <c:v>03/06/2025 21:12</c:v>
                </c:pt>
                <c:pt idx="1768">
                  <c:v>03/06/2025 21:12</c:v>
                </c:pt>
                <c:pt idx="1769">
                  <c:v>03/06/2025 21:13</c:v>
                </c:pt>
                <c:pt idx="1770">
                  <c:v>03/06/2025 21:13</c:v>
                </c:pt>
                <c:pt idx="1771">
                  <c:v>03/06/2025 21:13</c:v>
                </c:pt>
                <c:pt idx="1772">
                  <c:v>03/06/2025 21:14</c:v>
                </c:pt>
                <c:pt idx="1773">
                  <c:v>03/06/2025 21:14</c:v>
                </c:pt>
                <c:pt idx="1774">
                  <c:v>03/06/2025 21:14</c:v>
                </c:pt>
                <c:pt idx="1775">
                  <c:v>03/06/2025 21:15</c:v>
                </c:pt>
                <c:pt idx="1776">
                  <c:v>03/06/2025 21:15</c:v>
                </c:pt>
                <c:pt idx="1777">
                  <c:v>03/06/2025 21:15</c:v>
                </c:pt>
                <c:pt idx="1778">
                  <c:v>03/06/2025 21:16</c:v>
                </c:pt>
                <c:pt idx="1779">
                  <c:v>03/06/2025 21:16</c:v>
                </c:pt>
                <c:pt idx="1780">
                  <c:v>03/06/2025 21:16</c:v>
                </c:pt>
                <c:pt idx="1781">
                  <c:v>03/06/2025 21:17</c:v>
                </c:pt>
                <c:pt idx="1782">
                  <c:v>03/06/2025 21:17</c:v>
                </c:pt>
                <c:pt idx="1783">
                  <c:v>03/06/2025 21:17</c:v>
                </c:pt>
                <c:pt idx="1784">
                  <c:v>03/06/2025 21:18</c:v>
                </c:pt>
                <c:pt idx="1785">
                  <c:v>03/06/2025 21:18</c:v>
                </c:pt>
                <c:pt idx="1786">
                  <c:v>03/06/2025 21:18</c:v>
                </c:pt>
                <c:pt idx="1787">
                  <c:v>03/06/2025 21:19</c:v>
                </c:pt>
                <c:pt idx="1788">
                  <c:v>03/06/2025 21:19</c:v>
                </c:pt>
                <c:pt idx="1789">
                  <c:v>03/06/2025 21:19</c:v>
                </c:pt>
                <c:pt idx="1790">
                  <c:v>03/06/2025 21:20</c:v>
                </c:pt>
                <c:pt idx="1791">
                  <c:v>03/06/2025 21:20</c:v>
                </c:pt>
                <c:pt idx="1792">
                  <c:v>03/06/2025 21:20</c:v>
                </c:pt>
                <c:pt idx="1793">
                  <c:v>03/06/2025 21:21</c:v>
                </c:pt>
                <c:pt idx="1794">
                  <c:v>03/06/2025 21:21</c:v>
                </c:pt>
                <c:pt idx="1795">
                  <c:v>03/06/2025 21:21</c:v>
                </c:pt>
                <c:pt idx="1796">
                  <c:v>03/06/2025 21:22</c:v>
                </c:pt>
                <c:pt idx="1797">
                  <c:v>03/06/2025 21:22</c:v>
                </c:pt>
                <c:pt idx="1798">
                  <c:v>03/06/2025 21:22</c:v>
                </c:pt>
                <c:pt idx="1799">
                  <c:v>03/06/2025 21:23</c:v>
                </c:pt>
                <c:pt idx="1800">
                  <c:v>03/06/2025 21:23</c:v>
                </c:pt>
                <c:pt idx="1801">
                  <c:v>03/06/2025 21:23</c:v>
                </c:pt>
                <c:pt idx="1802">
                  <c:v>03/06/2025 21:24</c:v>
                </c:pt>
                <c:pt idx="1803">
                  <c:v>03/06/2025 21:24</c:v>
                </c:pt>
                <c:pt idx="1804">
                  <c:v>03/06/2025 21:24</c:v>
                </c:pt>
                <c:pt idx="1805">
                  <c:v>03/06/2025 21:25</c:v>
                </c:pt>
                <c:pt idx="1806">
                  <c:v>03/06/2025 21:25</c:v>
                </c:pt>
                <c:pt idx="1807">
                  <c:v>03/06/2025 21:25</c:v>
                </c:pt>
                <c:pt idx="1808">
                  <c:v>03/06/2025 21:26</c:v>
                </c:pt>
                <c:pt idx="1809">
                  <c:v>03/06/2025 21:26</c:v>
                </c:pt>
                <c:pt idx="1810">
                  <c:v>03/06/2025 21:26</c:v>
                </c:pt>
                <c:pt idx="1811">
                  <c:v>03/06/2025 21:27</c:v>
                </c:pt>
                <c:pt idx="1812">
                  <c:v>03/06/2025 21:27</c:v>
                </c:pt>
                <c:pt idx="1813">
                  <c:v>03/06/2025 21:27</c:v>
                </c:pt>
                <c:pt idx="1814">
                  <c:v>03/06/2025 21:28</c:v>
                </c:pt>
                <c:pt idx="1815">
                  <c:v>03/06/2025 21:28</c:v>
                </c:pt>
                <c:pt idx="1816">
                  <c:v>03/06/2025 21:28</c:v>
                </c:pt>
                <c:pt idx="1817">
                  <c:v>03/06/2025 21:29</c:v>
                </c:pt>
                <c:pt idx="1818">
                  <c:v>03/06/2025 21:29</c:v>
                </c:pt>
                <c:pt idx="1819">
                  <c:v>03/06/2025 21:29</c:v>
                </c:pt>
                <c:pt idx="1820">
                  <c:v>03/06/2025 21:30</c:v>
                </c:pt>
                <c:pt idx="1821">
                  <c:v>03/06/2025 21:30</c:v>
                </c:pt>
                <c:pt idx="1822">
                  <c:v>03/06/2025 21:30</c:v>
                </c:pt>
                <c:pt idx="1823">
                  <c:v>03/06/2025 21:31</c:v>
                </c:pt>
                <c:pt idx="1824">
                  <c:v>03/06/2025 21:31</c:v>
                </c:pt>
                <c:pt idx="1825">
                  <c:v>03/06/2025 21:31</c:v>
                </c:pt>
                <c:pt idx="1826">
                  <c:v>03/06/2025 21:32</c:v>
                </c:pt>
                <c:pt idx="1827">
                  <c:v>03/06/2025 21:32</c:v>
                </c:pt>
                <c:pt idx="1828">
                  <c:v>03/06/2025 21:32</c:v>
                </c:pt>
                <c:pt idx="1829">
                  <c:v>03/06/2025 21:33</c:v>
                </c:pt>
                <c:pt idx="1830">
                  <c:v>03/06/2025 21:33</c:v>
                </c:pt>
                <c:pt idx="1831">
                  <c:v>03/06/2025 21:33</c:v>
                </c:pt>
                <c:pt idx="1832">
                  <c:v>03/06/2025 21:34</c:v>
                </c:pt>
                <c:pt idx="1833">
                  <c:v>03/06/2025 21:34</c:v>
                </c:pt>
                <c:pt idx="1834">
                  <c:v>03/06/2025 21:34</c:v>
                </c:pt>
                <c:pt idx="1835">
                  <c:v>03/06/2025 21:35</c:v>
                </c:pt>
                <c:pt idx="1836">
                  <c:v>03/06/2025 21:35</c:v>
                </c:pt>
                <c:pt idx="1837">
                  <c:v>03/06/2025 21:35</c:v>
                </c:pt>
                <c:pt idx="1838">
                  <c:v>03/06/2025 21:36</c:v>
                </c:pt>
                <c:pt idx="1839">
                  <c:v>03/06/2025 21:36</c:v>
                </c:pt>
                <c:pt idx="1840">
                  <c:v>03/06/2025 21:36</c:v>
                </c:pt>
                <c:pt idx="1841">
                  <c:v>03/06/2025 21:37</c:v>
                </c:pt>
                <c:pt idx="1842">
                  <c:v>03/06/2025 21:37</c:v>
                </c:pt>
                <c:pt idx="1843">
                  <c:v>03/06/2025 21:37</c:v>
                </c:pt>
                <c:pt idx="1844">
                  <c:v>03/06/2025 21:38</c:v>
                </c:pt>
                <c:pt idx="1845">
                  <c:v>03/06/2025 21:38</c:v>
                </c:pt>
                <c:pt idx="1846">
                  <c:v>03/06/2025 21:38</c:v>
                </c:pt>
                <c:pt idx="1847">
                  <c:v>03/06/2025 21:39</c:v>
                </c:pt>
                <c:pt idx="1848">
                  <c:v>03/06/2025 21:39</c:v>
                </c:pt>
                <c:pt idx="1849">
                  <c:v>03/06/2025 21:39</c:v>
                </c:pt>
                <c:pt idx="1850">
                  <c:v>03/06/2025 21:40</c:v>
                </c:pt>
                <c:pt idx="1851">
                  <c:v>03/06/2025 21:40</c:v>
                </c:pt>
                <c:pt idx="1852">
                  <c:v>03/06/2025 21:40</c:v>
                </c:pt>
                <c:pt idx="1853">
                  <c:v>03/06/2025 21:41</c:v>
                </c:pt>
                <c:pt idx="1854">
                  <c:v>03/06/2025 21:41</c:v>
                </c:pt>
                <c:pt idx="1855">
                  <c:v>03/06/2025 21:41</c:v>
                </c:pt>
                <c:pt idx="1856">
                  <c:v>03/06/2025 21:42</c:v>
                </c:pt>
                <c:pt idx="1857">
                  <c:v>03/06/2025 21:42</c:v>
                </c:pt>
                <c:pt idx="1858">
                  <c:v>03/06/2025 21:42</c:v>
                </c:pt>
                <c:pt idx="1859">
                  <c:v>03/06/2025 21:43</c:v>
                </c:pt>
                <c:pt idx="1860">
                  <c:v>03/06/2025 21:43</c:v>
                </c:pt>
                <c:pt idx="1861">
                  <c:v>03/06/2025 21:43</c:v>
                </c:pt>
                <c:pt idx="1862">
                  <c:v>03/06/2025 21:44</c:v>
                </c:pt>
                <c:pt idx="1863">
                  <c:v>03/06/2025 21:44</c:v>
                </c:pt>
                <c:pt idx="1864">
                  <c:v>03/06/2025 21:44</c:v>
                </c:pt>
                <c:pt idx="1865">
                  <c:v>03/06/2025 21:45</c:v>
                </c:pt>
                <c:pt idx="1866">
                  <c:v>03/06/2025 21:45</c:v>
                </c:pt>
                <c:pt idx="1867">
                  <c:v>03/06/2025 21:45</c:v>
                </c:pt>
                <c:pt idx="1868">
                  <c:v>03/06/2025 21:46</c:v>
                </c:pt>
                <c:pt idx="1869">
                  <c:v>03/06/2025 21:46</c:v>
                </c:pt>
                <c:pt idx="1870">
                  <c:v>03/06/2025 21:46</c:v>
                </c:pt>
                <c:pt idx="1871">
                  <c:v>03/06/2025 21:47</c:v>
                </c:pt>
                <c:pt idx="1872">
                  <c:v>03/06/2025 21:47</c:v>
                </c:pt>
                <c:pt idx="1873">
                  <c:v>03/06/2025 21:47</c:v>
                </c:pt>
                <c:pt idx="1874">
                  <c:v>03/06/2025 21:48</c:v>
                </c:pt>
                <c:pt idx="1875">
                  <c:v>03/06/2025 21:48</c:v>
                </c:pt>
                <c:pt idx="1876">
                  <c:v>03/06/2025 21:48</c:v>
                </c:pt>
                <c:pt idx="1877">
                  <c:v>03/06/2025 21:49</c:v>
                </c:pt>
                <c:pt idx="1878">
                  <c:v>03/06/2025 21:49</c:v>
                </c:pt>
                <c:pt idx="1879">
                  <c:v>03/06/2025 21:49</c:v>
                </c:pt>
                <c:pt idx="1880">
                  <c:v>03/06/2025 21:50</c:v>
                </c:pt>
                <c:pt idx="1881">
                  <c:v>03/06/2025 21:50</c:v>
                </c:pt>
                <c:pt idx="1882">
                  <c:v>03/06/2025 21:50</c:v>
                </c:pt>
                <c:pt idx="1883">
                  <c:v>03/06/2025 21:51</c:v>
                </c:pt>
                <c:pt idx="1884">
                  <c:v>03/06/2025 21:51</c:v>
                </c:pt>
                <c:pt idx="1885">
                  <c:v>03/06/2025 21:51</c:v>
                </c:pt>
                <c:pt idx="1886">
                  <c:v>03/06/2025 21:52</c:v>
                </c:pt>
                <c:pt idx="1887">
                  <c:v>03/06/2025 21:52</c:v>
                </c:pt>
                <c:pt idx="1888">
                  <c:v>03/06/2025 21:52</c:v>
                </c:pt>
                <c:pt idx="1889">
                  <c:v>03/06/2025 21:53</c:v>
                </c:pt>
                <c:pt idx="1890">
                  <c:v>03/06/2025 21:53</c:v>
                </c:pt>
                <c:pt idx="1891">
                  <c:v>03/06/2025 21:53</c:v>
                </c:pt>
                <c:pt idx="1892">
                  <c:v>03/06/2025 21:54</c:v>
                </c:pt>
                <c:pt idx="1893">
                  <c:v>03/06/2025 21:54</c:v>
                </c:pt>
                <c:pt idx="1894">
                  <c:v>03/06/2025 21:54</c:v>
                </c:pt>
                <c:pt idx="1895">
                  <c:v>03/06/2025 21:55</c:v>
                </c:pt>
                <c:pt idx="1896">
                  <c:v>03/06/2025 21:55</c:v>
                </c:pt>
                <c:pt idx="1897">
                  <c:v>03/06/2025 21:55</c:v>
                </c:pt>
                <c:pt idx="1898">
                  <c:v>03/06/2025 21:56</c:v>
                </c:pt>
                <c:pt idx="1899">
                  <c:v>03/06/2025 21:56</c:v>
                </c:pt>
                <c:pt idx="1900">
                  <c:v>03/06/2025 21:56</c:v>
                </c:pt>
                <c:pt idx="1901">
                  <c:v>03/06/2025 21:57</c:v>
                </c:pt>
                <c:pt idx="1902">
                  <c:v>03/06/2025 21:57</c:v>
                </c:pt>
                <c:pt idx="1903">
                  <c:v>03/06/2025 21:57</c:v>
                </c:pt>
                <c:pt idx="1904">
                  <c:v>03/06/2025 21:58</c:v>
                </c:pt>
                <c:pt idx="1905">
                  <c:v>03/06/2025 21:58</c:v>
                </c:pt>
                <c:pt idx="1906">
                  <c:v>03/06/2025 21:58</c:v>
                </c:pt>
                <c:pt idx="1907">
                  <c:v>03/06/2025 21:59</c:v>
                </c:pt>
                <c:pt idx="1908">
                  <c:v>03/06/2025 21:59</c:v>
                </c:pt>
                <c:pt idx="1909">
                  <c:v>03/06/2025 21:59</c:v>
                </c:pt>
                <c:pt idx="1910">
                  <c:v>03/06/2025 22:00</c:v>
                </c:pt>
                <c:pt idx="1911">
                  <c:v>03/06/2025 22:00</c:v>
                </c:pt>
                <c:pt idx="1912">
                  <c:v>03/06/2025 22:00</c:v>
                </c:pt>
                <c:pt idx="1913">
                  <c:v>03/06/2025 22:01</c:v>
                </c:pt>
                <c:pt idx="1914">
                  <c:v>03/06/2025 22:01</c:v>
                </c:pt>
                <c:pt idx="1915">
                  <c:v>03/06/2025 22:01</c:v>
                </c:pt>
                <c:pt idx="1916">
                  <c:v>03/06/2025 22:02</c:v>
                </c:pt>
                <c:pt idx="1917">
                  <c:v>03/06/2025 22:02</c:v>
                </c:pt>
                <c:pt idx="1918">
                  <c:v>03/06/2025 22:02</c:v>
                </c:pt>
                <c:pt idx="1919">
                  <c:v>03/06/2025 22:03</c:v>
                </c:pt>
                <c:pt idx="1920">
                  <c:v>03/06/2025 22:03</c:v>
                </c:pt>
                <c:pt idx="1921">
                  <c:v>03/06/2025 22:03</c:v>
                </c:pt>
                <c:pt idx="1922">
                  <c:v>03/06/2025 22:04</c:v>
                </c:pt>
                <c:pt idx="1923">
                  <c:v>03/06/2025 22:04</c:v>
                </c:pt>
                <c:pt idx="1924">
                  <c:v>03/06/2025 22:04</c:v>
                </c:pt>
                <c:pt idx="1925">
                  <c:v>03/06/2025 22:05</c:v>
                </c:pt>
                <c:pt idx="1926">
                  <c:v>03/06/2025 22:05</c:v>
                </c:pt>
                <c:pt idx="1927">
                  <c:v>03/06/2025 22:05</c:v>
                </c:pt>
                <c:pt idx="1928">
                  <c:v>03/06/2025 22:06</c:v>
                </c:pt>
                <c:pt idx="1929">
                  <c:v>03/06/2025 22:06</c:v>
                </c:pt>
                <c:pt idx="1930">
                  <c:v>03/06/2025 22:06</c:v>
                </c:pt>
                <c:pt idx="1931">
                  <c:v>03/06/2025 22:07</c:v>
                </c:pt>
                <c:pt idx="1932">
                  <c:v>03/06/2025 22:07</c:v>
                </c:pt>
                <c:pt idx="1933">
                  <c:v>03/06/2025 22:07</c:v>
                </c:pt>
                <c:pt idx="1934">
                  <c:v>03/06/2025 22:08</c:v>
                </c:pt>
                <c:pt idx="1935">
                  <c:v>03/06/2025 22:08</c:v>
                </c:pt>
                <c:pt idx="1936">
                  <c:v>03/06/2025 22:08</c:v>
                </c:pt>
                <c:pt idx="1937">
                  <c:v>03/06/2025 22:09</c:v>
                </c:pt>
                <c:pt idx="1938">
                  <c:v>03/06/2025 22:09</c:v>
                </c:pt>
                <c:pt idx="1939">
                  <c:v>03/06/2025 22:09</c:v>
                </c:pt>
                <c:pt idx="1940">
                  <c:v>03/06/2025 22:10</c:v>
                </c:pt>
                <c:pt idx="1941">
                  <c:v>03/06/2025 22:10</c:v>
                </c:pt>
                <c:pt idx="1942">
                  <c:v>03/06/2025 22:10</c:v>
                </c:pt>
                <c:pt idx="1943">
                  <c:v>03/06/2025 22:11</c:v>
                </c:pt>
                <c:pt idx="1944">
                  <c:v>03/06/2025 22:11</c:v>
                </c:pt>
                <c:pt idx="1945">
                  <c:v>03/06/2025 22:11</c:v>
                </c:pt>
                <c:pt idx="1946">
                  <c:v>03/06/2025 22:12</c:v>
                </c:pt>
                <c:pt idx="1947">
                  <c:v>03/06/2025 22:12</c:v>
                </c:pt>
                <c:pt idx="1948">
                  <c:v>03/06/2025 22:12</c:v>
                </c:pt>
                <c:pt idx="1949">
                  <c:v>03/06/2025 22:13</c:v>
                </c:pt>
                <c:pt idx="1950">
                  <c:v>03/06/2025 22:13</c:v>
                </c:pt>
                <c:pt idx="1951">
                  <c:v>03/06/2025 22:13</c:v>
                </c:pt>
                <c:pt idx="1952">
                  <c:v>03/06/2025 22:14</c:v>
                </c:pt>
                <c:pt idx="1953">
                  <c:v>03/06/2025 22:14</c:v>
                </c:pt>
                <c:pt idx="1954">
                  <c:v>03/06/2025 22:14</c:v>
                </c:pt>
                <c:pt idx="1955">
                  <c:v>03/06/2025 22:15</c:v>
                </c:pt>
                <c:pt idx="1956">
                  <c:v>03/06/2025 22:15</c:v>
                </c:pt>
                <c:pt idx="1957">
                  <c:v>03/06/2025 22:15</c:v>
                </c:pt>
                <c:pt idx="1958">
                  <c:v>03/06/2025 22:16</c:v>
                </c:pt>
                <c:pt idx="1959">
                  <c:v>03/06/2025 22:16</c:v>
                </c:pt>
                <c:pt idx="1960">
                  <c:v>03/06/2025 22:16</c:v>
                </c:pt>
                <c:pt idx="1961">
                  <c:v>03/06/2025 22:17</c:v>
                </c:pt>
                <c:pt idx="1962">
                  <c:v>03/06/2025 22:17</c:v>
                </c:pt>
                <c:pt idx="1963">
                  <c:v>03/06/2025 22:17</c:v>
                </c:pt>
                <c:pt idx="1964">
                  <c:v>03/06/2025 22:18</c:v>
                </c:pt>
                <c:pt idx="1965">
                  <c:v>03/06/2025 22:18</c:v>
                </c:pt>
                <c:pt idx="1966">
                  <c:v>03/06/2025 22:18</c:v>
                </c:pt>
                <c:pt idx="1967">
                  <c:v>03/06/2025 22:19</c:v>
                </c:pt>
                <c:pt idx="1968">
                  <c:v>03/06/2025 22:19</c:v>
                </c:pt>
                <c:pt idx="1969">
                  <c:v>03/06/2025 22:19</c:v>
                </c:pt>
                <c:pt idx="1970">
                  <c:v>03/06/2025 22:20</c:v>
                </c:pt>
                <c:pt idx="1971">
                  <c:v>03/06/2025 22:20</c:v>
                </c:pt>
                <c:pt idx="1972">
                  <c:v>03/06/2025 22:20</c:v>
                </c:pt>
                <c:pt idx="1973">
                  <c:v>03/06/2025 22:21</c:v>
                </c:pt>
                <c:pt idx="1974">
                  <c:v>03/06/2025 22:21</c:v>
                </c:pt>
                <c:pt idx="1975">
                  <c:v>03/06/2025 22:21</c:v>
                </c:pt>
                <c:pt idx="1976">
                  <c:v>03/06/2025 22:22</c:v>
                </c:pt>
                <c:pt idx="1977">
                  <c:v>03/06/2025 22:22</c:v>
                </c:pt>
                <c:pt idx="1978">
                  <c:v>03/06/2025 22:22</c:v>
                </c:pt>
                <c:pt idx="1979">
                  <c:v>03/06/2025 22:23</c:v>
                </c:pt>
                <c:pt idx="1980">
                  <c:v>03/06/2025 22:23</c:v>
                </c:pt>
                <c:pt idx="1981">
                  <c:v>03/06/2025 22:23</c:v>
                </c:pt>
                <c:pt idx="1982">
                  <c:v>03/06/2025 22:24</c:v>
                </c:pt>
                <c:pt idx="1983">
                  <c:v>03/06/2025 22:24</c:v>
                </c:pt>
                <c:pt idx="1984">
                  <c:v>03/06/2025 22:24</c:v>
                </c:pt>
                <c:pt idx="1985">
                  <c:v>03/06/2025 22:25</c:v>
                </c:pt>
                <c:pt idx="1986">
                  <c:v>03/06/2025 22:25</c:v>
                </c:pt>
                <c:pt idx="1987">
                  <c:v>03/06/2025 22:25</c:v>
                </c:pt>
                <c:pt idx="1988">
                  <c:v>03/06/2025 22:26</c:v>
                </c:pt>
                <c:pt idx="1989">
                  <c:v>03/06/2025 22:26</c:v>
                </c:pt>
                <c:pt idx="1990">
                  <c:v>03/06/2025 22:26</c:v>
                </c:pt>
                <c:pt idx="1991">
                  <c:v>03/06/2025 22:27</c:v>
                </c:pt>
                <c:pt idx="1992">
                  <c:v>03/06/2025 22:27</c:v>
                </c:pt>
                <c:pt idx="1993">
                  <c:v>03/06/2025 22:27</c:v>
                </c:pt>
                <c:pt idx="1994">
                  <c:v>03/06/2025 22:28</c:v>
                </c:pt>
                <c:pt idx="1995">
                  <c:v>03/06/2025 22:28</c:v>
                </c:pt>
                <c:pt idx="1996">
                  <c:v>03/06/2025 22:28</c:v>
                </c:pt>
                <c:pt idx="1997">
                  <c:v>03/06/2025 22:29</c:v>
                </c:pt>
                <c:pt idx="1998">
                  <c:v>03/06/2025 22:29</c:v>
                </c:pt>
                <c:pt idx="1999">
                  <c:v>03/06/2025 22:29</c:v>
                </c:pt>
                <c:pt idx="2000">
                  <c:v>03/06/2025 22:30</c:v>
                </c:pt>
                <c:pt idx="2001">
                  <c:v>03/06/2025 22:30</c:v>
                </c:pt>
                <c:pt idx="2002">
                  <c:v>03/06/2025 22:30</c:v>
                </c:pt>
                <c:pt idx="2003">
                  <c:v>03/06/2025 22:31</c:v>
                </c:pt>
                <c:pt idx="2004">
                  <c:v>03/06/2025 22:31</c:v>
                </c:pt>
                <c:pt idx="2005">
                  <c:v>03/06/2025 22:31</c:v>
                </c:pt>
                <c:pt idx="2006">
                  <c:v>03/06/2025 22:32</c:v>
                </c:pt>
                <c:pt idx="2007">
                  <c:v>03/06/2025 22:32</c:v>
                </c:pt>
                <c:pt idx="2008">
                  <c:v>03/06/2025 22:32</c:v>
                </c:pt>
                <c:pt idx="2009">
                  <c:v>03/06/2025 22:33</c:v>
                </c:pt>
                <c:pt idx="2010">
                  <c:v>03/06/2025 22:33</c:v>
                </c:pt>
                <c:pt idx="2011">
                  <c:v>03/06/2025 22:33</c:v>
                </c:pt>
                <c:pt idx="2012">
                  <c:v>03/06/2025 22:34</c:v>
                </c:pt>
                <c:pt idx="2013">
                  <c:v>03/06/2025 22:34</c:v>
                </c:pt>
                <c:pt idx="2014">
                  <c:v>03/06/2025 22:34</c:v>
                </c:pt>
                <c:pt idx="2015">
                  <c:v>03/06/2025 22:35</c:v>
                </c:pt>
                <c:pt idx="2016">
                  <c:v>03/06/2025 22:35</c:v>
                </c:pt>
                <c:pt idx="2017">
                  <c:v>03/06/2025 22:35</c:v>
                </c:pt>
                <c:pt idx="2018">
                  <c:v>03/06/2025 22:36</c:v>
                </c:pt>
                <c:pt idx="2019">
                  <c:v>03/06/2025 22:36</c:v>
                </c:pt>
                <c:pt idx="2020">
                  <c:v>03/06/2025 22:36</c:v>
                </c:pt>
                <c:pt idx="2021">
                  <c:v>03/06/2025 22:37</c:v>
                </c:pt>
                <c:pt idx="2022">
                  <c:v>03/06/2025 22:37</c:v>
                </c:pt>
                <c:pt idx="2023">
                  <c:v>03/06/2025 22:37</c:v>
                </c:pt>
                <c:pt idx="2024">
                  <c:v>03/06/2025 22:38</c:v>
                </c:pt>
                <c:pt idx="2025">
                  <c:v>03/06/2025 22:38</c:v>
                </c:pt>
                <c:pt idx="2026">
                  <c:v>03/06/2025 22:38</c:v>
                </c:pt>
                <c:pt idx="2027">
                  <c:v>03/06/2025 22:39</c:v>
                </c:pt>
                <c:pt idx="2028">
                  <c:v>03/06/2025 22:39</c:v>
                </c:pt>
                <c:pt idx="2029">
                  <c:v>03/06/2025 22:39</c:v>
                </c:pt>
                <c:pt idx="2030">
                  <c:v>03/06/2025 22:40</c:v>
                </c:pt>
                <c:pt idx="2031">
                  <c:v>03/06/2025 22:40</c:v>
                </c:pt>
                <c:pt idx="2032">
                  <c:v>03/06/2025 22:40</c:v>
                </c:pt>
                <c:pt idx="2033">
                  <c:v>03/06/2025 22:41</c:v>
                </c:pt>
                <c:pt idx="2034">
                  <c:v>03/06/2025 22:41</c:v>
                </c:pt>
                <c:pt idx="2035">
                  <c:v>03/06/2025 22:41</c:v>
                </c:pt>
                <c:pt idx="2036">
                  <c:v>03/06/2025 22:42</c:v>
                </c:pt>
                <c:pt idx="2037">
                  <c:v>03/06/2025 22:42</c:v>
                </c:pt>
                <c:pt idx="2038">
                  <c:v>03/06/2025 22:42</c:v>
                </c:pt>
                <c:pt idx="2039">
                  <c:v>03/06/2025 22:43</c:v>
                </c:pt>
                <c:pt idx="2040">
                  <c:v>03/06/2025 22:43</c:v>
                </c:pt>
                <c:pt idx="2041">
                  <c:v>03/06/2025 22:43</c:v>
                </c:pt>
                <c:pt idx="2042">
                  <c:v>03/06/2025 22:44</c:v>
                </c:pt>
                <c:pt idx="2043">
                  <c:v>03/06/2025 22:44</c:v>
                </c:pt>
                <c:pt idx="2044">
                  <c:v>03/06/2025 22:44</c:v>
                </c:pt>
                <c:pt idx="2045">
                  <c:v>03/06/2025 22:45</c:v>
                </c:pt>
                <c:pt idx="2046">
                  <c:v>03/06/2025 22:45</c:v>
                </c:pt>
                <c:pt idx="2047">
                  <c:v>03/06/2025 22:45</c:v>
                </c:pt>
                <c:pt idx="2048">
                  <c:v>03/06/2025 22:46</c:v>
                </c:pt>
                <c:pt idx="2049">
                  <c:v>03/06/2025 22:46</c:v>
                </c:pt>
                <c:pt idx="2050">
                  <c:v>03/06/2025 22:46</c:v>
                </c:pt>
                <c:pt idx="2051">
                  <c:v>03/06/2025 22:47</c:v>
                </c:pt>
                <c:pt idx="2052">
                  <c:v>03/06/2025 22:47</c:v>
                </c:pt>
                <c:pt idx="2053">
                  <c:v>03/06/2025 22:47</c:v>
                </c:pt>
                <c:pt idx="2054">
                  <c:v>03/06/2025 22:48</c:v>
                </c:pt>
                <c:pt idx="2055">
                  <c:v>03/06/2025 22:48</c:v>
                </c:pt>
                <c:pt idx="2056">
                  <c:v>03/06/2025 22:48</c:v>
                </c:pt>
                <c:pt idx="2057">
                  <c:v>03/06/2025 22:49</c:v>
                </c:pt>
                <c:pt idx="2058">
                  <c:v>03/06/2025 22:49</c:v>
                </c:pt>
                <c:pt idx="2059">
                  <c:v>03/06/2025 22:49</c:v>
                </c:pt>
                <c:pt idx="2060">
                  <c:v>03/06/2025 22:50</c:v>
                </c:pt>
                <c:pt idx="2061">
                  <c:v>03/06/2025 22:50</c:v>
                </c:pt>
                <c:pt idx="2062">
                  <c:v>03/06/2025 22:50</c:v>
                </c:pt>
                <c:pt idx="2063">
                  <c:v>03/06/2025 22:51</c:v>
                </c:pt>
                <c:pt idx="2064">
                  <c:v>03/06/2025 22:51</c:v>
                </c:pt>
                <c:pt idx="2065">
                  <c:v>03/06/2025 22:51</c:v>
                </c:pt>
                <c:pt idx="2066">
                  <c:v>03/06/2025 22:52</c:v>
                </c:pt>
                <c:pt idx="2067">
                  <c:v>03/06/2025 22:52</c:v>
                </c:pt>
                <c:pt idx="2068">
                  <c:v>03/06/2025 22:52</c:v>
                </c:pt>
                <c:pt idx="2069">
                  <c:v>03/06/2025 22:53</c:v>
                </c:pt>
                <c:pt idx="2070">
                  <c:v>03/06/2025 22:53</c:v>
                </c:pt>
                <c:pt idx="2071">
                  <c:v>03/06/2025 22:53</c:v>
                </c:pt>
                <c:pt idx="2072">
                  <c:v>03/06/2025 22:54</c:v>
                </c:pt>
                <c:pt idx="2073">
                  <c:v>03/06/2025 22:54</c:v>
                </c:pt>
                <c:pt idx="2074">
                  <c:v>03/06/2025 22:54</c:v>
                </c:pt>
                <c:pt idx="2075">
                  <c:v>03/06/2025 22:55</c:v>
                </c:pt>
                <c:pt idx="2076">
                  <c:v>03/06/2025 22:55</c:v>
                </c:pt>
                <c:pt idx="2077">
                  <c:v>03/06/2025 22:55</c:v>
                </c:pt>
                <c:pt idx="2078">
                  <c:v>03/06/2025 22:56</c:v>
                </c:pt>
                <c:pt idx="2079">
                  <c:v>03/06/2025 22:56</c:v>
                </c:pt>
                <c:pt idx="2080">
                  <c:v>03/06/2025 22:56</c:v>
                </c:pt>
                <c:pt idx="2081">
                  <c:v>03/06/2025 22:57</c:v>
                </c:pt>
                <c:pt idx="2082">
                  <c:v>03/06/2025 22:57</c:v>
                </c:pt>
                <c:pt idx="2083">
                  <c:v>03/06/2025 22:57</c:v>
                </c:pt>
                <c:pt idx="2084">
                  <c:v>03/06/2025 22:58</c:v>
                </c:pt>
                <c:pt idx="2085">
                  <c:v>03/06/2025 22:58</c:v>
                </c:pt>
                <c:pt idx="2086">
                  <c:v>03/06/2025 22:58</c:v>
                </c:pt>
                <c:pt idx="2087">
                  <c:v>03/06/2025 22:59</c:v>
                </c:pt>
                <c:pt idx="2088">
                  <c:v>03/06/2025 22:59</c:v>
                </c:pt>
                <c:pt idx="2089">
                  <c:v>03/06/2025 22:59</c:v>
                </c:pt>
                <c:pt idx="2090">
                  <c:v>03/06/2025 23:00</c:v>
                </c:pt>
                <c:pt idx="2091">
                  <c:v>03/06/2025 23:00</c:v>
                </c:pt>
                <c:pt idx="2092">
                  <c:v>03/06/2025 23:00</c:v>
                </c:pt>
                <c:pt idx="2093">
                  <c:v>03/06/2025 23:01</c:v>
                </c:pt>
                <c:pt idx="2094">
                  <c:v>03/06/2025 23:01</c:v>
                </c:pt>
                <c:pt idx="2095">
                  <c:v>03/06/2025 23:01</c:v>
                </c:pt>
                <c:pt idx="2096">
                  <c:v>03/06/2025 23:02</c:v>
                </c:pt>
                <c:pt idx="2097">
                  <c:v>03/06/2025 23:02</c:v>
                </c:pt>
                <c:pt idx="2098">
                  <c:v>03/06/2025 23:02</c:v>
                </c:pt>
                <c:pt idx="2099">
                  <c:v>03/06/2025 23:03</c:v>
                </c:pt>
                <c:pt idx="2100">
                  <c:v>03/06/2025 23:03</c:v>
                </c:pt>
                <c:pt idx="2101">
                  <c:v>03/06/2025 23:03</c:v>
                </c:pt>
                <c:pt idx="2102">
                  <c:v>03/06/2025 23:04</c:v>
                </c:pt>
                <c:pt idx="2103">
                  <c:v>03/06/2025 23:04</c:v>
                </c:pt>
                <c:pt idx="2104">
                  <c:v>03/06/2025 23:04</c:v>
                </c:pt>
                <c:pt idx="2105">
                  <c:v>03/06/2025 23:05</c:v>
                </c:pt>
                <c:pt idx="2106">
                  <c:v>03/06/2025 23:05</c:v>
                </c:pt>
                <c:pt idx="2107">
                  <c:v>03/06/2025 23:05</c:v>
                </c:pt>
                <c:pt idx="2108">
                  <c:v>03/06/2025 23:06</c:v>
                </c:pt>
                <c:pt idx="2109">
                  <c:v>03/06/2025 23:06</c:v>
                </c:pt>
                <c:pt idx="2110">
                  <c:v>03/06/2025 23:06</c:v>
                </c:pt>
                <c:pt idx="2111">
                  <c:v>03/06/2025 23:07</c:v>
                </c:pt>
                <c:pt idx="2112">
                  <c:v>03/06/2025 23:07</c:v>
                </c:pt>
                <c:pt idx="2113">
                  <c:v>03/06/2025 23:07</c:v>
                </c:pt>
                <c:pt idx="2114">
                  <c:v>03/06/2025 23:08</c:v>
                </c:pt>
                <c:pt idx="2115">
                  <c:v>03/06/2025 23:08</c:v>
                </c:pt>
                <c:pt idx="2116">
                  <c:v>03/06/2025 23:08</c:v>
                </c:pt>
                <c:pt idx="2117">
                  <c:v>03/06/2025 23:09</c:v>
                </c:pt>
                <c:pt idx="2118">
                  <c:v>03/06/2025 23:09</c:v>
                </c:pt>
                <c:pt idx="2119">
                  <c:v>03/06/2025 23:09</c:v>
                </c:pt>
                <c:pt idx="2120">
                  <c:v>03/06/2025 23:10</c:v>
                </c:pt>
                <c:pt idx="2121">
                  <c:v>03/06/2025 23:10</c:v>
                </c:pt>
                <c:pt idx="2122">
                  <c:v>03/06/2025 23:10</c:v>
                </c:pt>
                <c:pt idx="2123">
                  <c:v>03/06/2025 23:11</c:v>
                </c:pt>
                <c:pt idx="2124">
                  <c:v>03/06/2025 23:11</c:v>
                </c:pt>
                <c:pt idx="2125">
                  <c:v>03/06/2025 23:11</c:v>
                </c:pt>
                <c:pt idx="2126">
                  <c:v>03/06/2025 23:12</c:v>
                </c:pt>
                <c:pt idx="2127">
                  <c:v>03/06/2025 23:12</c:v>
                </c:pt>
                <c:pt idx="2128">
                  <c:v>03/06/2025 23:12</c:v>
                </c:pt>
                <c:pt idx="2129">
                  <c:v>03/06/2025 23:13</c:v>
                </c:pt>
                <c:pt idx="2130">
                  <c:v>03/06/2025 23:13</c:v>
                </c:pt>
                <c:pt idx="2131">
                  <c:v>03/06/2025 23:13</c:v>
                </c:pt>
                <c:pt idx="2132">
                  <c:v>03/06/2025 23:14</c:v>
                </c:pt>
                <c:pt idx="2133">
                  <c:v>03/06/2025 23:14</c:v>
                </c:pt>
                <c:pt idx="2134">
                  <c:v>03/06/2025 23:14</c:v>
                </c:pt>
                <c:pt idx="2135">
                  <c:v>03/06/2025 23:15</c:v>
                </c:pt>
                <c:pt idx="2136">
                  <c:v>03/06/2025 23:15</c:v>
                </c:pt>
                <c:pt idx="2137">
                  <c:v>03/06/2025 23:15</c:v>
                </c:pt>
                <c:pt idx="2138">
                  <c:v>03/06/2025 23:16</c:v>
                </c:pt>
                <c:pt idx="2139">
                  <c:v>03/06/2025 23:16</c:v>
                </c:pt>
                <c:pt idx="2140">
                  <c:v>03/06/2025 23:16</c:v>
                </c:pt>
                <c:pt idx="2141">
                  <c:v>03/06/2025 23:17</c:v>
                </c:pt>
                <c:pt idx="2142">
                  <c:v>03/06/2025 23:17</c:v>
                </c:pt>
                <c:pt idx="2143">
                  <c:v>03/06/2025 23:17</c:v>
                </c:pt>
                <c:pt idx="2144">
                  <c:v>03/06/2025 23:18</c:v>
                </c:pt>
                <c:pt idx="2145">
                  <c:v>03/06/2025 23:18</c:v>
                </c:pt>
                <c:pt idx="2146">
                  <c:v>03/06/2025 23:18</c:v>
                </c:pt>
                <c:pt idx="2147">
                  <c:v>03/06/2025 23:19</c:v>
                </c:pt>
                <c:pt idx="2148">
                  <c:v>03/06/2025 23:19</c:v>
                </c:pt>
                <c:pt idx="2149">
                  <c:v>03/06/2025 23:19</c:v>
                </c:pt>
                <c:pt idx="2150">
                  <c:v>03/06/2025 23:20</c:v>
                </c:pt>
                <c:pt idx="2151">
                  <c:v>03/06/2025 23:20</c:v>
                </c:pt>
                <c:pt idx="2152">
                  <c:v>03/06/2025 23:20</c:v>
                </c:pt>
                <c:pt idx="2153">
                  <c:v>03/06/2025 23:21</c:v>
                </c:pt>
                <c:pt idx="2154">
                  <c:v>03/06/2025 23:21</c:v>
                </c:pt>
                <c:pt idx="2155">
                  <c:v>03/06/2025 23:21</c:v>
                </c:pt>
                <c:pt idx="2156">
                  <c:v>03/06/2025 23:22</c:v>
                </c:pt>
                <c:pt idx="2157">
                  <c:v>03/06/2025 23:22</c:v>
                </c:pt>
                <c:pt idx="2158">
                  <c:v>03/06/2025 23:22</c:v>
                </c:pt>
                <c:pt idx="2159">
                  <c:v>03/06/2025 23:23</c:v>
                </c:pt>
                <c:pt idx="2160">
                  <c:v>03/06/2025 23:23</c:v>
                </c:pt>
                <c:pt idx="2161">
                  <c:v>03/06/2025 23:23</c:v>
                </c:pt>
                <c:pt idx="2162">
                  <c:v>03/06/2025 23:24</c:v>
                </c:pt>
                <c:pt idx="2163">
                  <c:v>03/06/2025 23:24</c:v>
                </c:pt>
                <c:pt idx="2164">
                  <c:v>03/06/2025 23:24</c:v>
                </c:pt>
                <c:pt idx="2165">
                  <c:v>03/06/2025 23:25</c:v>
                </c:pt>
                <c:pt idx="2166">
                  <c:v>03/06/2025 23:25</c:v>
                </c:pt>
                <c:pt idx="2167">
                  <c:v>03/06/2025 23:25</c:v>
                </c:pt>
                <c:pt idx="2168">
                  <c:v>03/06/2025 23:26</c:v>
                </c:pt>
                <c:pt idx="2169">
                  <c:v>03/06/2025 23:26</c:v>
                </c:pt>
                <c:pt idx="2170">
                  <c:v>03/06/2025 23:26</c:v>
                </c:pt>
                <c:pt idx="2171">
                  <c:v>03/06/2025 23:27</c:v>
                </c:pt>
                <c:pt idx="2172">
                  <c:v>03/06/2025 23:27</c:v>
                </c:pt>
                <c:pt idx="2173">
                  <c:v>03/06/2025 23:27</c:v>
                </c:pt>
                <c:pt idx="2174">
                  <c:v>03/06/2025 23:28</c:v>
                </c:pt>
                <c:pt idx="2175">
                  <c:v>03/06/2025 23:28</c:v>
                </c:pt>
                <c:pt idx="2176">
                  <c:v>03/06/2025 23:28</c:v>
                </c:pt>
                <c:pt idx="2177">
                  <c:v>03/06/2025 23:29</c:v>
                </c:pt>
                <c:pt idx="2178">
                  <c:v>03/06/2025 23:29</c:v>
                </c:pt>
                <c:pt idx="2179">
                  <c:v>03/06/2025 23:29</c:v>
                </c:pt>
                <c:pt idx="2180">
                  <c:v>03/06/2025 23:30</c:v>
                </c:pt>
                <c:pt idx="2181">
                  <c:v>03/06/2025 23:30</c:v>
                </c:pt>
                <c:pt idx="2182">
                  <c:v>03/06/2025 23:30</c:v>
                </c:pt>
                <c:pt idx="2183">
                  <c:v>03/06/2025 23:31</c:v>
                </c:pt>
                <c:pt idx="2184">
                  <c:v>03/06/2025 23:31</c:v>
                </c:pt>
                <c:pt idx="2185">
                  <c:v>03/06/2025 23:31</c:v>
                </c:pt>
                <c:pt idx="2186">
                  <c:v>03/06/2025 23:32</c:v>
                </c:pt>
                <c:pt idx="2187">
                  <c:v>03/06/2025 23:32</c:v>
                </c:pt>
                <c:pt idx="2188">
                  <c:v>03/06/2025 23:32</c:v>
                </c:pt>
                <c:pt idx="2189">
                  <c:v>03/06/2025 23:33</c:v>
                </c:pt>
                <c:pt idx="2190">
                  <c:v>03/06/2025 23:33</c:v>
                </c:pt>
                <c:pt idx="2191">
                  <c:v>03/06/2025 23:33</c:v>
                </c:pt>
                <c:pt idx="2192">
                  <c:v>03/06/2025 23:34</c:v>
                </c:pt>
                <c:pt idx="2193">
                  <c:v>03/06/2025 23:34</c:v>
                </c:pt>
                <c:pt idx="2194">
                  <c:v>03/06/2025 23:34</c:v>
                </c:pt>
                <c:pt idx="2195">
                  <c:v>03/06/2025 23:35</c:v>
                </c:pt>
                <c:pt idx="2196">
                  <c:v>03/06/2025 23:35</c:v>
                </c:pt>
                <c:pt idx="2197">
                  <c:v>03/06/2025 23:35</c:v>
                </c:pt>
                <c:pt idx="2198">
                  <c:v>03/06/2025 23:36</c:v>
                </c:pt>
                <c:pt idx="2199">
                  <c:v>03/06/2025 23:36</c:v>
                </c:pt>
                <c:pt idx="2200">
                  <c:v>03/06/2025 23:36</c:v>
                </c:pt>
                <c:pt idx="2201">
                  <c:v>03/06/2025 23:37</c:v>
                </c:pt>
                <c:pt idx="2202">
                  <c:v>03/06/2025 23:37</c:v>
                </c:pt>
                <c:pt idx="2203">
                  <c:v>03/06/2025 23:37</c:v>
                </c:pt>
                <c:pt idx="2204">
                  <c:v>03/06/2025 23:38</c:v>
                </c:pt>
                <c:pt idx="2205">
                  <c:v>03/06/2025 23:38</c:v>
                </c:pt>
                <c:pt idx="2206">
                  <c:v>03/06/2025 23:38</c:v>
                </c:pt>
                <c:pt idx="2207">
                  <c:v>03/06/2025 23:39</c:v>
                </c:pt>
                <c:pt idx="2208">
                  <c:v>03/06/2025 23:39</c:v>
                </c:pt>
                <c:pt idx="2209">
                  <c:v>03/06/2025 23:39</c:v>
                </c:pt>
                <c:pt idx="2210">
                  <c:v>03/06/2025 23:40</c:v>
                </c:pt>
                <c:pt idx="2211">
                  <c:v>03/06/2025 23:40</c:v>
                </c:pt>
                <c:pt idx="2212">
                  <c:v>03/06/2025 23:40</c:v>
                </c:pt>
                <c:pt idx="2213">
                  <c:v>03/06/2025 23:41</c:v>
                </c:pt>
                <c:pt idx="2214">
                  <c:v>03/06/2025 23:41</c:v>
                </c:pt>
                <c:pt idx="2215">
                  <c:v>03/06/2025 23:41</c:v>
                </c:pt>
                <c:pt idx="2216">
                  <c:v>03/06/2025 23:42</c:v>
                </c:pt>
                <c:pt idx="2217">
                  <c:v>03/06/2025 23:42</c:v>
                </c:pt>
                <c:pt idx="2218">
                  <c:v>03/06/2025 23:42</c:v>
                </c:pt>
                <c:pt idx="2219">
                  <c:v>03/06/2025 23:43</c:v>
                </c:pt>
                <c:pt idx="2220">
                  <c:v>03/06/2025 23:43</c:v>
                </c:pt>
                <c:pt idx="2221">
                  <c:v>03/06/2025 23:43</c:v>
                </c:pt>
                <c:pt idx="2222">
                  <c:v>03/06/2025 23:44</c:v>
                </c:pt>
                <c:pt idx="2223">
                  <c:v>03/06/2025 23:44</c:v>
                </c:pt>
                <c:pt idx="2224">
                  <c:v>03/06/2025 23:44</c:v>
                </c:pt>
                <c:pt idx="2225">
                  <c:v>03/06/2025 23:45</c:v>
                </c:pt>
                <c:pt idx="2226">
                  <c:v>03/06/2025 23:45</c:v>
                </c:pt>
                <c:pt idx="2227">
                  <c:v>03/06/2025 23:45</c:v>
                </c:pt>
                <c:pt idx="2228">
                  <c:v>03/06/2025 23:46</c:v>
                </c:pt>
                <c:pt idx="2229">
                  <c:v>03/06/2025 23:46</c:v>
                </c:pt>
                <c:pt idx="2230">
                  <c:v>03/06/2025 23:46</c:v>
                </c:pt>
                <c:pt idx="2231">
                  <c:v>03/06/2025 23:47</c:v>
                </c:pt>
                <c:pt idx="2232">
                  <c:v>03/06/2025 23:47</c:v>
                </c:pt>
                <c:pt idx="2233">
                  <c:v>03/06/2025 23:47</c:v>
                </c:pt>
                <c:pt idx="2234">
                  <c:v>03/06/2025 23:48</c:v>
                </c:pt>
                <c:pt idx="2235">
                  <c:v>03/06/2025 23:48</c:v>
                </c:pt>
                <c:pt idx="2236">
                  <c:v>03/06/2025 23:48</c:v>
                </c:pt>
                <c:pt idx="2237">
                  <c:v>03/06/2025 23:49</c:v>
                </c:pt>
                <c:pt idx="2238">
                  <c:v>03/06/2025 23:49</c:v>
                </c:pt>
                <c:pt idx="2239">
                  <c:v>03/06/2025 23:49</c:v>
                </c:pt>
                <c:pt idx="2240">
                  <c:v>03/06/2025 23:50</c:v>
                </c:pt>
                <c:pt idx="2241">
                  <c:v>03/06/2025 23:50</c:v>
                </c:pt>
                <c:pt idx="2242">
                  <c:v>03/06/2025 23:50</c:v>
                </c:pt>
                <c:pt idx="2243">
                  <c:v>03/06/2025 23:51</c:v>
                </c:pt>
                <c:pt idx="2244">
                  <c:v>03/06/2025 23:51</c:v>
                </c:pt>
                <c:pt idx="2245">
                  <c:v>03/06/2025 23:51</c:v>
                </c:pt>
                <c:pt idx="2246">
                  <c:v>03/06/2025 23:52</c:v>
                </c:pt>
                <c:pt idx="2247">
                  <c:v>03/06/2025 23:52</c:v>
                </c:pt>
                <c:pt idx="2248">
                  <c:v>03/06/2025 23:52</c:v>
                </c:pt>
                <c:pt idx="2249">
                  <c:v>03/06/2025 23:53</c:v>
                </c:pt>
                <c:pt idx="2250">
                  <c:v>03/06/2025 23:53</c:v>
                </c:pt>
                <c:pt idx="2251">
                  <c:v>03/06/2025 23:53</c:v>
                </c:pt>
                <c:pt idx="2252">
                  <c:v>03/06/2025 23:54</c:v>
                </c:pt>
                <c:pt idx="2253">
                  <c:v>03/06/2025 23:54</c:v>
                </c:pt>
                <c:pt idx="2254">
                  <c:v>03/06/2025 23:54</c:v>
                </c:pt>
                <c:pt idx="2255">
                  <c:v>03/06/2025 23:55</c:v>
                </c:pt>
                <c:pt idx="2256">
                  <c:v>03/06/2025 23:55</c:v>
                </c:pt>
                <c:pt idx="2257">
                  <c:v>03/06/2025 23:55</c:v>
                </c:pt>
                <c:pt idx="2258">
                  <c:v>03/06/2025 23:56</c:v>
                </c:pt>
                <c:pt idx="2259">
                  <c:v>03/06/2025 23:56</c:v>
                </c:pt>
                <c:pt idx="2260">
                  <c:v>03/06/2025 23:56</c:v>
                </c:pt>
                <c:pt idx="2261">
                  <c:v>03/06/2025 23:57</c:v>
                </c:pt>
                <c:pt idx="2262">
                  <c:v>03/06/2025 23:57</c:v>
                </c:pt>
                <c:pt idx="2263">
                  <c:v>03/06/2025 23:57</c:v>
                </c:pt>
                <c:pt idx="2264">
                  <c:v>03/06/2025 23:58</c:v>
                </c:pt>
                <c:pt idx="2265">
                  <c:v>03/06/2025 23:58</c:v>
                </c:pt>
                <c:pt idx="2266">
                  <c:v>03/06/2025 23:58</c:v>
                </c:pt>
                <c:pt idx="2267">
                  <c:v>03/06/2025 23:59</c:v>
                </c:pt>
                <c:pt idx="2268">
                  <c:v>03/06/2025 23:59</c:v>
                </c:pt>
                <c:pt idx="2269">
                  <c:v>03/06/2025 23:59</c:v>
                </c:pt>
                <c:pt idx="2270">
                  <c:v>04/06/2025 0:00</c:v>
                </c:pt>
                <c:pt idx="2271">
                  <c:v>04/06/2025 0:00</c:v>
                </c:pt>
                <c:pt idx="2272">
                  <c:v>04/06/2025 0:00</c:v>
                </c:pt>
                <c:pt idx="2273">
                  <c:v>04/06/2025 0:01</c:v>
                </c:pt>
                <c:pt idx="2274">
                  <c:v>04/06/2025 0:01</c:v>
                </c:pt>
                <c:pt idx="2275">
                  <c:v>04/06/2025 0:01</c:v>
                </c:pt>
                <c:pt idx="2276">
                  <c:v>04/06/2025 0:02</c:v>
                </c:pt>
                <c:pt idx="2277">
                  <c:v>04/06/2025 0:02</c:v>
                </c:pt>
                <c:pt idx="2278">
                  <c:v>04/06/2025 0:02</c:v>
                </c:pt>
                <c:pt idx="2279">
                  <c:v>04/06/2025 0:03</c:v>
                </c:pt>
                <c:pt idx="2280">
                  <c:v>04/06/2025 0:03</c:v>
                </c:pt>
                <c:pt idx="2281">
                  <c:v>04/06/2025 0:03</c:v>
                </c:pt>
                <c:pt idx="2282">
                  <c:v>04/06/2025 0:04</c:v>
                </c:pt>
                <c:pt idx="2283">
                  <c:v>04/06/2025 0:04</c:v>
                </c:pt>
                <c:pt idx="2284">
                  <c:v>04/06/2025 0:04</c:v>
                </c:pt>
                <c:pt idx="2285">
                  <c:v>04/06/2025 0:05</c:v>
                </c:pt>
                <c:pt idx="2286">
                  <c:v>04/06/2025 0:05</c:v>
                </c:pt>
                <c:pt idx="2287">
                  <c:v>04/06/2025 0:05</c:v>
                </c:pt>
                <c:pt idx="2288">
                  <c:v>04/06/2025 0:06</c:v>
                </c:pt>
                <c:pt idx="2289">
                  <c:v>04/06/2025 0:06</c:v>
                </c:pt>
                <c:pt idx="2290">
                  <c:v>04/06/2025 0:06</c:v>
                </c:pt>
                <c:pt idx="2291">
                  <c:v>04/06/2025 0:07</c:v>
                </c:pt>
                <c:pt idx="2292">
                  <c:v>04/06/2025 0:07</c:v>
                </c:pt>
                <c:pt idx="2293">
                  <c:v>04/06/2025 0:07</c:v>
                </c:pt>
                <c:pt idx="2294">
                  <c:v>04/06/2025 0:08</c:v>
                </c:pt>
                <c:pt idx="2295">
                  <c:v>04/06/2025 0:08</c:v>
                </c:pt>
                <c:pt idx="2296">
                  <c:v>04/06/2025 0:08</c:v>
                </c:pt>
                <c:pt idx="2297">
                  <c:v>04/06/2025 0:09</c:v>
                </c:pt>
                <c:pt idx="2298">
                  <c:v>04/06/2025 0:09</c:v>
                </c:pt>
                <c:pt idx="2299">
                  <c:v>04/06/2025 0:09</c:v>
                </c:pt>
                <c:pt idx="2300">
                  <c:v>04/06/2025 0:10</c:v>
                </c:pt>
                <c:pt idx="2301">
                  <c:v>04/06/2025 0:10</c:v>
                </c:pt>
                <c:pt idx="2302">
                  <c:v>04/06/2025 0:10</c:v>
                </c:pt>
                <c:pt idx="2303">
                  <c:v>04/06/2025 0:11</c:v>
                </c:pt>
                <c:pt idx="2304">
                  <c:v>04/06/2025 0:11</c:v>
                </c:pt>
                <c:pt idx="2305">
                  <c:v>04/06/2025 0:11</c:v>
                </c:pt>
                <c:pt idx="2306">
                  <c:v>04/06/2025 0:12</c:v>
                </c:pt>
                <c:pt idx="2307">
                  <c:v>04/06/2025 0:12</c:v>
                </c:pt>
                <c:pt idx="2308">
                  <c:v>04/06/2025 0:12</c:v>
                </c:pt>
                <c:pt idx="2309">
                  <c:v>04/06/2025 0:13</c:v>
                </c:pt>
                <c:pt idx="2310">
                  <c:v>04/06/2025 0:13</c:v>
                </c:pt>
                <c:pt idx="2311">
                  <c:v>04/06/2025 0:13</c:v>
                </c:pt>
                <c:pt idx="2312">
                  <c:v>04/06/2025 0:14</c:v>
                </c:pt>
                <c:pt idx="2313">
                  <c:v>04/06/2025 0:14</c:v>
                </c:pt>
                <c:pt idx="2314">
                  <c:v>04/06/2025 0:14</c:v>
                </c:pt>
                <c:pt idx="2315">
                  <c:v>04/06/2025 0:15</c:v>
                </c:pt>
                <c:pt idx="2316">
                  <c:v>04/06/2025 0:15</c:v>
                </c:pt>
                <c:pt idx="2317">
                  <c:v>04/06/2025 0:15</c:v>
                </c:pt>
                <c:pt idx="2318">
                  <c:v>04/06/2025 0:16</c:v>
                </c:pt>
                <c:pt idx="2319">
                  <c:v>04/06/2025 0:16</c:v>
                </c:pt>
                <c:pt idx="2320">
                  <c:v>04/06/2025 0:16</c:v>
                </c:pt>
                <c:pt idx="2321">
                  <c:v>04/06/2025 0:17</c:v>
                </c:pt>
                <c:pt idx="2322">
                  <c:v>04/06/2025 0:17</c:v>
                </c:pt>
                <c:pt idx="2323">
                  <c:v>04/06/2025 0:17</c:v>
                </c:pt>
                <c:pt idx="2324">
                  <c:v>04/06/2025 0:18</c:v>
                </c:pt>
                <c:pt idx="2325">
                  <c:v>04/06/2025 0:18</c:v>
                </c:pt>
                <c:pt idx="2326">
                  <c:v>04/06/2025 0:18</c:v>
                </c:pt>
                <c:pt idx="2327">
                  <c:v>04/06/2025 0:19</c:v>
                </c:pt>
                <c:pt idx="2328">
                  <c:v>04/06/2025 0:19</c:v>
                </c:pt>
                <c:pt idx="2329">
                  <c:v>04/06/2025 0:19</c:v>
                </c:pt>
                <c:pt idx="2330">
                  <c:v>04/06/2025 0:20</c:v>
                </c:pt>
                <c:pt idx="2331">
                  <c:v>04/06/2025 0:20</c:v>
                </c:pt>
                <c:pt idx="2332">
                  <c:v>04/06/2025 0:20</c:v>
                </c:pt>
                <c:pt idx="2333">
                  <c:v>04/06/2025 0:21</c:v>
                </c:pt>
                <c:pt idx="2334">
                  <c:v>04/06/2025 0:21</c:v>
                </c:pt>
                <c:pt idx="2335">
                  <c:v>04/06/2025 0:21</c:v>
                </c:pt>
                <c:pt idx="2336">
                  <c:v>04/06/2025 0:22</c:v>
                </c:pt>
                <c:pt idx="2337">
                  <c:v>04/06/2025 0:22</c:v>
                </c:pt>
                <c:pt idx="2338">
                  <c:v>04/06/2025 0:22</c:v>
                </c:pt>
                <c:pt idx="2339">
                  <c:v>04/06/2025 0:23</c:v>
                </c:pt>
                <c:pt idx="2340">
                  <c:v>04/06/2025 0:23</c:v>
                </c:pt>
                <c:pt idx="2341">
                  <c:v>04/06/2025 0:23</c:v>
                </c:pt>
                <c:pt idx="2342">
                  <c:v>04/06/2025 0:24</c:v>
                </c:pt>
                <c:pt idx="2343">
                  <c:v>04/06/2025 0:24</c:v>
                </c:pt>
                <c:pt idx="2344">
                  <c:v>04/06/2025 0:24</c:v>
                </c:pt>
                <c:pt idx="2345">
                  <c:v>04/06/2025 0:25</c:v>
                </c:pt>
                <c:pt idx="2346">
                  <c:v>04/06/2025 0:25</c:v>
                </c:pt>
                <c:pt idx="2347">
                  <c:v>04/06/2025 0:25</c:v>
                </c:pt>
                <c:pt idx="2348">
                  <c:v>04/06/2025 0:26</c:v>
                </c:pt>
                <c:pt idx="2349">
                  <c:v>04/06/2025 0:26</c:v>
                </c:pt>
                <c:pt idx="2350">
                  <c:v>04/06/2025 0:26</c:v>
                </c:pt>
                <c:pt idx="2351">
                  <c:v>04/06/2025 0:27</c:v>
                </c:pt>
                <c:pt idx="2352">
                  <c:v>04/06/2025 0:27</c:v>
                </c:pt>
                <c:pt idx="2353">
                  <c:v>04/06/2025 0:27</c:v>
                </c:pt>
                <c:pt idx="2354">
                  <c:v>04/06/2025 0:28</c:v>
                </c:pt>
                <c:pt idx="2355">
                  <c:v>04/06/2025 0:28</c:v>
                </c:pt>
                <c:pt idx="2356">
                  <c:v>04/06/2025 0:28</c:v>
                </c:pt>
                <c:pt idx="2357">
                  <c:v>04/06/2025 0:29</c:v>
                </c:pt>
                <c:pt idx="2358">
                  <c:v>04/06/2025 0:29</c:v>
                </c:pt>
                <c:pt idx="2359">
                  <c:v>04/06/2025 0:29</c:v>
                </c:pt>
                <c:pt idx="2360">
                  <c:v>04/06/2025 0:30</c:v>
                </c:pt>
                <c:pt idx="2361">
                  <c:v>04/06/2025 0:30</c:v>
                </c:pt>
                <c:pt idx="2362">
                  <c:v>04/06/2025 0:30</c:v>
                </c:pt>
                <c:pt idx="2363">
                  <c:v>04/06/2025 0:31</c:v>
                </c:pt>
                <c:pt idx="2364">
                  <c:v>04/06/2025 0:31</c:v>
                </c:pt>
                <c:pt idx="2365">
                  <c:v>04/06/2025 0:31</c:v>
                </c:pt>
                <c:pt idx="2366">
                  <c:v>04/06/2025 0:32</c:v>
                </c:pt>
                <c:pt idx="2367">
                  <c:v>04/06/2025 0:32</c:v>
                </c:pt>
                <c:pt idx="2368">
                  <c:v>04/06/2025 0:32</c:v>
                </c:pt>
                <c:pt idx="2369">
                  <c:v>04/06/2025 0:33</c:v>
                </c:pt>
                <c:pt idx="2370">
                  <c:v>04/06/2025 0:33</c:v>
                </c:pt>
                <c:pt idx="2371">
                  <c:v>04/06/2025 0:33</c:v>
                </c:pt>
                <c:pt idx="2372">
                  <c:v>04/06/2025 0:34</c:v>
                </c:pt>
                <c:pt idx="2373">
                  <c:v>04/06/2025 0:34</c:v>
                </c:pt>
                <c:pt idx="2374">
                  <c:v>04/06/2025 0:34</c:v>
                </c:pt>
                <c:pt idx="2375">
                  <c:v>04/06/2025 0:35</c:v>
                </c:pt>
                <c:pt idx="2376">
                  <c:v>04/06/2025 0:35</c:v>
                </c:pt>
                <c:pt idx="2377">
                  <c:v>04/06/2025 0:35</c:v>
                </c:pt>
                <c:pt idx="2378">
                  <c:v>04/06/2025 0:36</c:v>
                </c:pt>
                <c:pt idx="2379">
                  <c:v>04/06/2025 0:36</c:v>
                </c:pt>
                <c:pt idx="2380">
                  <c:v>04/06/2025 0:36</c:v>
                </c:pt>
                <c:pt idx="2381">
                  <c:v>04/06/2025 0:37</c:v>
                </c:pt>
                <c:pt idx="2382">
                  <c:v>04/06/2025 0:37</c:v>
                </c:pt>
                <c:pt idx="2383">
                  <c:v>04/06/2025 0:37</c:v>
                </c:pt>
                <c:pt idx="2384">
                  <c:v>04/06/2025 0:38</c:v>
                </c:pt>
                <c:pt idx="2385">
                  <c:v>04/06/2025 0:38</c:v>
                </c:pt>
                <c:pt idx="2386">
                  <c:v>04/06/2025 0:38</c:v>
                </c:pt>
                <c:pt idx="2387">
                  <c:v>04/06/2025 0:39</c:v>
                </c:pt>
                <c:pt idx="2388">
                  <c:v>04/06/2025 0:39</c:v>
                </c:pt>
                <c:pt idx="2389">
                  <c:v>04/06/2025 0:39</c:v>
                </c:pt>
                <c:pt idx="2390">
                  <c:v>04/06/2025 0:40</c:v>
                </c:pt>
                <c:pt idx="2391">
                  <c:v>04/06/2025 0:40</c:v>
                </c:pt>
                <c:pt idx="2392">
                  <c:v>04/06/2025 0:40</c:v>
                </c:pt>
                <c:pt idx="2393">
                  <c:v>04/06/2025 0:41</c:v>
                </c:pt>
                <c:pt idx="2394">
                  <c:v>04/06/2025 0:41</c:v>
                </c:pt>
                <c:pt idx="2395">
                  <c:v>04/06/2025 0:41</c:v>
                </c:pt>
                <c:pt idx="2396">
                  <c:v>04/06/2025 0:42</c:v>
                </c:pt>
                <c:pt idx="2397">
                  <c:v>04/06/2025 0:42</c:v>
                </c:pt>
                <c:pt idx="2398">
                  <c:v>04/06/2025 0:42</c:v>
                </c:pt>
                <c:pt idx="2399">
                  <c:v>04/06/2025 0:43</c:v>
                </c:pt>
                <c:pt idx="2400">
                  <c:v>04/06/2025 0:43</c:v>
                </c:pt>
                <c:pt idx="2401">
                  <c:v>04/06/2025 0:43</c:v>
                </c:pt>
                <c:pt idx="2402">
                  <c:v>04/06/2025 0:44</c:v>
                </c:pt>
                <c:pt idx="2403">
                  <c:v>04/06/2025 0:44</c:v>
                </c:pt>
                <c:pt idx="2404">
                  <c:v>04/06/2025 0:44</c:v>
                </c:pt>
                <c:pt idx="2405">
                  <c:v>04/06/2025 0:45</c:v>
                </c:pt>
                <c:pt idx="2406">
                  <c:v>04/06/2025 0:45</c:v>
                </c:pt>
                <c:pt idx="2407">
                  <c:v>04/06/2025 0:45</c:v>
                </c:pt>
                <c:pt idx="2408">
                  <c:v>04/06/2025 0:46</c:v>
                </c:pt>
                <c:pt idx="2409">
                  <c:v>04/06/2025 0:46</c:v>
                </c:pt>
                <c:pt idx="2410">
                  <c:v>04/06/2025 0:46</c:v>
                </c:pt>
                <c:pt idx="2411">
                  <c:v>04/06/2025 0:47</c:v>
                </c:pt>
                <c:pt idx="2412">
                  <c:v>04/06/2025 0:47</c:v>
                </c:pt>
                <c:pt idx="2413">
                  <c:v>04/06/2025 0:47</c:v>
                </c:pt>
                <c:pt idx="2414">
                  <c:v>04/06/2025 0:48</c:v>
                </c:pt>
                <c:pt idx="2415">
                  <c:v>04/06/2025 0:48</c:v>
                </c:pt>
                <c:pt idx="2416">
                  <c:v>04/06/2025 0:48</c:v>
                </c:pt>
                <c:pt idx="2417">
                  <c:v>04/06/2025 0:49</c:v>
                </c:pt>
                <c:pt idx="2418">
                  <c:v>04/06/2025 0:49</c:v>
                </c:pt>
                <c:pt idx="2419">
                  <c:v>04/06/2025 0:49</c:v>
                </c:pt>
                <c:pt idx="2420">
                  <c:v>04/06/2025 0:50</c:v>
                </c:pt>
                <c:pt idx="2421">
                  <c:v>04/06/2025 0:50</c:v>
                </c:pt>
                <c:pt idx="2422">
                  <c:v>04/06/2025 0:50</c:v>
                </c:pt>
                <c:pt idx="2423">
                  <c:v>04/06/2025 0:51</c:v>
                </c:pt>
                <c:pt idx="2424">
                  <c:v>04/06/2025 0:51</c:v>
                </c:pt>
                <c:pt idx="2425">
                  <c:v>04/06/2025 0:51</c:v>
                </c:pt>
                <c:pt idx="2426">
                  <c:v>04/06/2025 0:52</c:v>
                </c:pt>
                <c:pt idx="2427">
                  <c:v>04/06/2025 0:52</c:v>
                </c:pt>
                <c:pt idx="2428">
                  <c:v>04/06/2025 0:52</c:v>
                </c:pt>
                <c:pt idx="2429">
                  <c:v>04/06/2025 0:53</c:v>
                </c:pt>
                <c:pt idx="2430">
                  <c:v>04/06/2025 0:53</c:v>
                </c:pt>
                <c:pt idx="2431">
                  <c:v>04/06/2025 0:53</c:v>
                </c:pt>
                <c:pt idx="2432">
                  <c:v>04/06/2025 0:54</c:v>
                </c:pt>
                <c:pt idx="2433">
                  <c:v>04/06/2025 0:54</c:v>
                </c:pt>
                <c:pt idx="2434">
                  <c:v>04/06/2025 0:54</c:v>
                </c:pt>
                <c:pt idx="2435">
                  <c:v>04/06/2025 0:55</c:v>
                </c:pt>
                <c:pt idx="2436">
                  <c:v>04/06/2025 0:55</c:v>
                </c:pt>
                <c:pt idx="2437">
                  <c:v>04/06/2025 0:55</c:v>
                </c:pt>
                <c:pt idx="2438">
                  <c:v>04/06/2025 0:56</c:v>
                </c:pt>
                <c:pt idx="2439">
                  <c:v>04/06/2025 0:56</c:v>
                </c:pt>
                <c:pt idx="2440">
                  <c:v>04/06/2025 0:56</c:v>
                </c:pt>
                <c:pt idx="2441">
                  <c:v>04/06/2025 0:57</c:v>
                </c:pt>
                <c:pt idx="2442">
                  <c:v>04/06/2025 0:57</c:v>
                </c:pt>
                <c:pt idx="2443">
                  <c:v>04/06/2025 0:57</c:v>
                </c:pt>
                <c:pt idx="2444">
                  <c:v>04/06/2025 0:58</c:v>
                </c:pt>
                <c:pt idx="2445">
                  <c:v>04/06/2025 0:58</c:v>
                </c:pt>
                <c:pt idx="2446">
                  <c:v>04/06/2025 0:58</c:v>
                </c:pt>
                <c:pt idx="2447">
                  <c:v>04/06/2025 0:59</c:v>
                </c:pt>
                <c:pt idx="2448">
                  <c:v>04/06/2025 0:59</c:v>
                </c:pt>
                <c:pt idx="2449">
                  <c:v>04/06/2025 0:59</c:v>
                </c:pt>
                <c:pt idx="2450">
                  <c:v>04/06/2025 1:00</c:v>
                </c:pt>
                <c:pt idx="2451">
                  <c:v>04/06/2025 1:00</c:v>
                </c:pt>
                <c:pt idx="2452">
                  <c:v>04/06/2025 1:00</c:v>
                </c:pt>
                <c:pt idx="2453">
                  <c:v>04/06/2025 1:01</c:v>
                </c:pt>
                <c:pt idx="2454">
                  <c:v>04/06/2025 1:01</c:v>
                </c:pt>
                <c:pt idx="2455">
                  <c:v>04/06/2025 1:01</c:v>
                </c:pt>
                <c:pt idx="2456">
                  <c:v>04/06/2025 1:02</c:v>
                </c:pt>
                <c:pt idx="2457">
                  <c:v>04/06/2025 1:02</c:v>
                </c:pt>
                <c:pt idx="2458">
                  <c:v>04/06/2025 1:02</c:v>
                </c:pt>
                <c:pt idx="2459">
                  <c:v>04/06/2025 1:03</c:v>
                </c:pt>
                <c:pt idx="2460">
                  <c:v>04/06/2025 1:03</c:v>
                </c:pt>
                <c:pt idx="2461">
                  <c:v>04/06/2025 1:03</c:v>
                </c:pt>
                <c:pt idx="2462">
                  <c:v>04/06/2025 1:04</c:v>
                </c:pt>
                <c:pt idx="2463">
                  <c:v>04/06/2025 1:04</c:v>
                </c:pt>
                <c:pt idx="2464">
                  <c:v>04/06/2025 1:04</c:v>
                </c:pt>
                <c:pt idx="2465">
                  <c:v>04/06/2025 1:05</c:v>
                </c:pt>
                <c:pt idx="2466">
                  <c:v>04/06/2025 1:05</c:v>
                </c:pt>
                <c:pt idx="2467">
                  <c:v>04/06/2025 1:05</c:v>
                </c:pt>
                <c:pt idx="2468">
                  <c:v>04/06/2025 1:06</c:v>
                </c:pt>
                <c:pt idx="2469">
                  <c:v>04/06/2025 1:06</c:v>
                </c:pt>
                <c:pt idx="2470">
                  <c:v>04/06/2025 1:06</c:v>
                </c:pt>
                <c:pt idx="2471">
                  <c:v>04/06/2025 1:07</c:v>
                </c:pt>
                <c:pt idx="2472">
                  <c:v>04/06/2025 1:07</c:v>
                </c:pt>
                <c:pt idx="2473">
                  <c:v>04/06/2025 1:07</c:v>
                </c:pt>
                <c:pt idx="2474">
                  <c:v>04/06/2025 1:08</c:v>
                </c:pt>
                <c:pt idx="2475">
                  <c:v>04/06/2025 1:08</c:v>
                </c:pt>
                <c:pt idx="2476">
                  <c:v>04/06/2025 1:08</c:v>
                </c:pt>
                <c:pt idx="2477">
                  <c:v>04/06/2025 1:09</c:v>
                </c:pt>
                <c:pt idx="2478">
                  <c:v>04/06/2025 1:09</c:v>
                </c:pt>
                <c:pt idx="2479">
                  <c:v>04/06/2025 1:09</c:v>
                </c:pt>
                <c:pt idx="2480">
                  <c:v>04/06/2025 1:10</c:v>
                </c:pt>
                <c:pt idx="2481">
                  <c:v>04/06/2025 1:10</c:v>
                </c:pt>
                <c:pt idx="2482">
                  <c:v>04/06/2025 1:10</c:v>
                </c:pt>
                <c:pt idx="2483">
                  <c:v>04/06/2025 1:11</c:v>
                </c:pt>
                <c:pt idx="2484">
                  <c:v>04/06/2025 1:11</c:v>
                </c:pt>
                <c:pt idx="2485">
                  <c:v>04/06/2025 1:11</c:v>
                </c:pt>
                <c:pt idx="2486">
                  <c:v>04/06/2025 1:12</c:v>
                </c:pt>
                <c:pt idx="2487">
                  <c:v>04/06/2025 1:12</c:v>
                </c:pt>
                <c:pt idx="2488">
                  <c:v>04/06/2025 1:12</c:v>
                </c:pt>
                <c:pt idx="2489">
                  <c:v>04/06/2025 1:13</c:v>
                </c:pt>
                <c:pt idx="2490">
                  <c:v>04/06/2025 1:13</c:v>
                </c:pt>
                <c:pt idx="2491">
                  <c:v>04/06/2025 1:13</c:v>
                </c:pt>
                <c:pt idx="2492">
                  <c:v>04/06/2025 1:14</c:v>
                </c:pt>
                <c:pt idx="2493">
                  <c:v>04/06/2025 1:14</c:v>
                </c:pt>
                <c:pt idx="2494">
                  <c:v>04/06/2025 1:14</c:v>
                </c:pt>
                <c:pt idx="2495">
                  <c:v>04/06/2025 1:15</c:v>
                </c:pt>
                <c:pt idx="2496">
                  <c:v>04/06/2025 1:15</c:v>
                </c:pt>
                <c:pt idx="2497">
                  <c:v>04/06/2025 1:15</c:v>
                </c:pt>
                <c:pt idx="2498">
                  <c:v>04/06/2025 1:16</c:v>
                </c:pt>
                <c:pt idx="2499">
                  <c:v>04/06/2025 1:16</c:v>
                </c:pt>
                <c:pt idx="2500">
                  <c:v>04/06/2025 1:16</c:v>
                </c:pt>
                <c:pt idx="2501">
                  <c:v>04/06/2025 1:17</c:v>
                </c:pt>
                <c:pt idx="2502">
                  <c:v>04/06/2025 1:17</c:v>
                </c:pt>
                <c:pt idx="2503">
                  <c:v>04/06/2025 1:17</c:v>
                </c:pt>
                <c:pt idx="2504">
                  <c:v>04/06/2025 1:18</c:v>
                </c:pt>
                <c:pt idx="2505">
                  <c:v>04/06/2025 1:18</c:v>
                </c:pt>
                <c:pt idx="2506">
                  <c:v>04/06/2025 1:18</c:v>
                </c:pt>
                <c:pt idx="2507">
                  <c:v>04/06/2025 1:19</c:v>
                </c:pt>
                <c:pt idx="2508">
                  <c:v>04/06/2025 1:19</c:v>
                </c:pt>
                <c:pt idx="2509">
                  <c:v>04/06/2025 1:19</c:v>
                </c:pt>
                <c:pt idx="2510">
                  <c:v>04/06/2025 1:20</c:v>
                </c:pt>
                <c:pt idx="2511">
                  <c:v>04/06/2025 1:20</c:v>
                </c:pt>
                <c:pt idx="2512">
                  <c:v>04/06/2025 1:20</c:v>
                </c:pt>
                <c:pt idx="2513">
                  <c:v>04/06/2025 1:21</c:v>
                </c:pt>
                <c:pt idx="2514">
                  <c:v>04/06/2025 1:21</c:v>
                </c:pt>
                <c:pt idx="2515">
                  <c:v>04/06/2025 1:21</c:v>
                </c:pt>
                <c:pt idx="2516">
                  <c:v>04/06/2025 1:22</c:v>
                </c:pt>
                <c:pt idx="2517">
                  <c:v>04/06/2025 1:22</c:v>
                </c:pt>
                <c:pt idx="2518">
                  <c:v>04/06/2025 1:22</c:v>
                </c:pt>
                <c:pt idx="2519">
                  <c:v>04/06/2025 1:23</c:v>
                </c:pt>
                <c:pt idx="2520">
                  <c:v>04/06/2025 1:23</c:v>
                </c:pt>
                <c:pt idx="2521">
                  <c:v>04/06/2025 1:23</c:v>
                </c:pt>
                <c:pt idx="2522">
                  <c:v>04/06/2025 1:24</c:v>
                </c:pt>
                <c:pt idx="2523">
                  <c:v>04/06/2025 1:24</c:v>
                </c:pt>
                <c:pt idx="2524">
                  <c:v>04/06/2025 1:24</c:v>
                </c:pt>
                <c:pt idx="2525">
                  <c:v>04/06/2025 1:25</c:v>
                </c:pt>
                <c:pt idx="2526">
                  <c:v>04/06/2025 1:25</c:v>
                </c:pt>
                <c:pt idx="2527">
                  <c:v>04/06/2025 1:25</c:v>
                </c:pt>
                <c:pt idx="2528">
                  <c:v>04/06/2025 1:26</c:v>
                </c:pt>
                <c:pt idx="2529">
                  <c:v>04/06/2025 1:26</c:v>
                </c:pt>
                <c:pt idx="2530">
                  <c:v>04/06/2025 1:26</c:v>
                </c:pt>
                <c:pt idx="2531">
                  <c:v>04/06/2025 1:27</c:v>
                </c:pt>
                <c:pt idx="2532">
                  <c:v>04/06/2025 1:27</c:v>
                </c:pt>
                <c:pt idx="2533">
                  <c:v>04/06/2025 1:27</c:v>
                </c:pt>
                <c:pt idx="2534">
                  <c:v>04/06/2025 1:28</c:v>
                </c:pt>
                <c:pt idx="2535">
                  <c:v>04/06/2025 1:28</c:v>
                </c:pt>
                <c:pt idx="2536">
                  <c:v>04/06/2025 1:28</c:v>
                </c:pt>
                <c:pt idx="2537">
                  <c:v>04/06/2025 1:29</c:v>
                </c:pt>
                <c:pt idx="2538">
                  <c:v>04/06/2025 1:29</c:v>
                </c:pt>
                <c:pt idx="2539">
                  <c:v>04/06/2025 1:29</c:v>
                </c:pt>
                <c:pt idx="2540">
                  <c:v>04/06/2025 1:30</c:v>
                </c:pt>
                <c:pt idx="2541">
                  <c:v>04/06/2025 1:30</c:v>
                </c:pt>
                <c:pt idx="2542">
                  <c:v>04/06/2025 1:30</c:v>
                </c:pt>
                <c:pt idx="2543">
                  <c:v>04/06/2025 1:31</c:v>
                </c:pt>
                <c:pt idx="2544">
                  <c:v>04/06/2025 1:31</c:v>
                </c:pt>
                <c:pt idx="2545">
                  <c:v>04/06/2025 1:31</c:v>
                </c:pt>
                <c:pt idx="2546">
                  <c:v>04/06/2025 1:32</c:v>
                </c:pt>
                <c:pt idx="2547">
                  <c:v>04/06/2025 1:32</c:v>
                </c:pt>
                <c:pt idx="2548">
                  <c:v>04/06/2025 1:32</c:v>
                </c:pt>
                <c:pt idx="2549">
                  <c:v>04/06/2025 1:33</c:v>
                </c:pt>
                <c:pt idx="2550">
                  <c:v>04/06/2025 1:33</c:v>
                </c:pt>
                <c:pt idx="2551">
                  <c:v>04/06/2025 1:33</c:v>
                </c:pt>
                <c:pt idx="2552">
                  <c:v>04/06/2025 1:34</c:v>
                </c:pt>
                <c:pt idx="2553">
                  <c:v>04/06/2025 1:34</c:v>
                </c:pt>
                <c:pt idx="2554">
                  <c:v>04/06/2025 1:34</c:v>
                </c:pt>
                <c:pt idx="2555">
                  <c:v>04/06/2025 1:35</c:v>
                </c:pt>
                <c:pt idx="2556">
                  <c:v>04/06/2025 1:35</c:v>
                </c:pt>
                <c:pt idx="2557">
                  <c:v>04/06/2025 1:35</c:v>
                </c:pt>
                <c:pt idx="2558">
                  <c:v>04/06/2025 1:36</c:v>
                </c:pt>
                <c:pt idx="2559">
                  <c:v>04/06/2025 1:36</c:v>
                </c:pt>
                <c:pt idx="2560">
                  <c:v>04/06/2025 1:36</c:v>
                </c:pt>
                <c:pt idx="2561">
                  <c:v>04/06/2025 1:37</c:v>
                </c:pt>
                <c:pt idx="2562">
                  <c:v>04/06/2025 1:37</c:v>
                </c:pt>
                <c:pt idx="2563">
                  <c:v>04/06/2025 1:37</c:v>
                </c:pt>
                <c:pt idx="2564">
                  <c:v>04/06/2025 1:38</c:v>
                </c:pt>
                <c:pt idx="2565">
                  <c:v>04/06/2025 1:38</c:v>
                </c:pt>
                <c:pt idx="2566">
                  <c:v>04/06/2025 1:38</c:v>
                </c:pt>
                <c:pt idx="2567">
                  <c:v>04/06/2025 1:39</c:v>
                </c:pt>
                <c:pt idx="2568">
                  <c:v>04/06/2025 1:39</c:v>
                </c:pt>
                <c:pt idx="2569">
                  <c:v>04/06/2025 1:39</c:v>
                </c:pt>
                <c:pt idx="2570">
                  <c:v>04/06/2025 1:40</c:v>
                </c:pt>
                <c:pt idx="2571">
                  <c:v>04/06/2025 1:40</c:v>
                </c:pt>
                <c:pt idx="2572">
                  <c:v>04/06/2025 1:40</c:v>
                </c:pt>
                <c:pt idx="2573">
                  <c:v>04/06/2025 1:41</c:v>
                </c:pt>
                <c:pt idx="2574">
                  <c:v>04/06/2025 1:41</c:v>
                </c:pt>
                <c:pt idx="2575">
                  <c:v>04/06/2025 1:41</c:v>
                </c:pt>
                <c:pt idx="2576">
                  <c:v>04/06/2025 1:42</c:v>
                </c:pt>
                <c:pt idx="2577">
                  <c:v>04/06/2025 1:42</c:v>
                </c:pt>
                <c:pt idx="2578">
                  <c:v>04/06/2025 1:42</c:v>
                </c:pt>
                <c:pt idx="2579">
                  <c:v>04/06/2025 1:43</c:v>
                </c:pt>
                <c:pt idx="2580">
                  <c:v>04/06/2025 1:43</c:v>
                </c:pt>
                <c:pt idx="2581">
                  <c:v>04/06/2025 1:43</c:v>
                </c:pt>
                <c:pt idx="2582">
                  <c:v>04/06/2025 1:44</c:v>
                </c:pt>
                <c:pt idx="2583">
                  <c:v>04/06/2025 1:44</c:v>
                </c:pt>
                <c:pt idx="2584">
                  <c:v>04/06/2025 1:44</c:v>
                </c:pt>
                <c:pt idx="2585">
                  <c:v>04/06/2025 1:45</c:v>
                </c:pt>
                <c:pt idx="2586">
                  <c:v>04/06/2025 1:45</c:v>
                </c:pt>
                <c:pt idx="2587">
                  <c:v>04/06/2025 1:45</c:v>
                </c:pt>
                <c:pt idx="2588">
                  <c:v>04/06/2025 1:46</c:v>
                </c:pt>
                <c:pt idx="2589">
                  <c:v>04/06/2025 1:46</c:v>
                </c:pt>
                <c:pt idx="2590">
                  <c:v>04/06/2025 1:46</c:v>
                </c:pt>
                <c:pt idx="2591">
                  <c:v>04/06/2025 1:47</c:v>
                </c:pt>
                <c:pt idx="2592">
                  <c:v>04/06/2025 1:47</c:v>
                </c:pt>
                <c:pt idx="2593">
                  <c:v>04/06/2025 1:47</c:v>
                </c:pt>
                <c:pt idx="2594">
                  <c:v>04/06/2025 1:48</c:v>
                </c:pt>
                <c:pt idx="2595">
                  <c:v>04/06/2025 1:48</c:v>
                </c:pt>
                <c:pt idx="2596">
                  <c:v>04/06/2025 1:48</c:v>
                </c:pt>
                <c:pt idx="2597">
                  <c:v>04/06/2025 1:49</c:v>
                </c:pt>
                <c:pt idx="2598">
                  <c:v>04/06/2025 1:49</c:v>
                </c:pt>
                <c:pt idx="2599">
                  <c:v>04/06/2025 1:49</c:v>
                </c:pt>
                <c:pt idx="2600">
                  <c:v>04/06/2025 1:50</c:v>
                </c:pt>
                <c:pt idx="2601">
                  <c:v>04/06/2025 1:50</c:v>
                </c:pt>
                <c:pt idx="2602">
                  <c:v>04/06/2025 1:50</c:v>
                </c:pt>
                <c:pt idx="2603">
                  <c:v>04/06/2025 1:51</c:v>
                </c:pt>
                <c:pt idx="2604">
                  <c:v>04/06/2025 1:51</c:v>
                </c:pt>
                <c:pt idx="2605">
                  <c:v>04/06/2025 1:51</c:v>
                </c:pt>
                <c:pt idx="2606">
                  <c:v>04/06/2025 1:52</c:v>
                </c:pt>
                <c:pt idx="2607">
                  <c:v>04/06/2025 1:52</c:v>
                </c:pt>
                <c:pt idx="2608">
                  <c:v>04/06/2025 1:52</c:v>
                </c:pt>
                <c:pt idx="2609">
                  <c:v>04/06/2025 1:53</c:v>
                </c:pt>
                <c:pt idx="2610">
                  <c:v>04/06/2025 1:53</c:v>
                </c:pt>
                <c:pt idx="2611">
                  <c:v>04/06/2025 1:53</c:v>
                </c:pt>
                <c:pt idx="2612">
                  <c:v>04/06/2025 1:54</c:v>
                </c:pt>
                <c:pt idx="2613">
                  <c:v>04/06/2025 1:54</c:v>
                </c:pt>
                <c:pt idx="2614">
                  <c:v>04/06/2025 1:54</c:v>
                </c:pt>
                <c:pt idx="2615">
                  <c:v>04/06/2025 1:55</c:v>
                </c:pt>
                <c:pt idx="2616">
                  <c:v>04/06/2025 1:55</c:v>
                </c:pt>
                <c:pt idx="2617">
                  <c:v>04/06/2025 1:55</c:v>
                </c:pt>
                <c:pt idx="2618">
                  <c:v>04/06/2025 1:56</c:v>
                </c:pt>
                <c:pt idx="2619">
                  <c:v>04/06/2025 1:56</c:v>
                </c:pt>
                <c:pt idx="2620">
                  <c:v>04/06/2025 1:56</c:v>
                </c:pt>
                <c:pt idx="2621">
                  <c:v>04/06/2025 1:57</c:v>
                </c:pt>
                <c:pt idx="2622">
                  <c:v>04/06/2025 1:57</c:v>
                </c:pt>
                <c:pt idx="2623">
                  <c:v>04/06/2025 1:57</c:v>
                </c:pt>
                <c:pt idx="2624">
                  <c:v>04/06/2025 1:58</c:v>
                </c:pt>
                <c:pt idx="2625">
                  <c:v>04/06/2025 1:58</c:v>
                </c:pt>
                <c:pt idx="2626">
                  <c:v>04/06/2025 1:58</c:v>
                </c:pt>
                <c:pt idx="2627">
                  <c:v>04/06/2025 1:59</c:v>
                </c:pt>
                <c:pt idx="2628">
                  <c:v>04/06/2025 1:59</c:v>
                </c:pt>
                <c:pt idx="2629">
                  <c:v>04/06/2025 1:59</c:v>
                </c:pt>
                <c:pt idx="2630">
                  <c:v>04/06/2025 2:00</c:v>
                </c:pt>
                <c:pt idx="2631">
                  <c:v>04/06/2025 2:00</c:v>
                </c:pt>
                <c:pt idx="2632">
                  <c:v>04/06/2025 2:00</c:v>
                </c:pt>
                <c:pt idx="2633">
                  <c:v>04/06/2025 2:01</c:v>
                </c:pt>
                <c:pt idx="2634">
                  <c:v>04/06/2025 2:01</c:v>
                </c:pt>
                <c:pt idx="2635">
                  <c:v>04/06/2025 2:01</c:v>
                </c:pt>
                <c:pt idx="2636">
                  <c:v>04/06/2025 2:02</c:v>
                </c:pt>
                <c:pt idx="2637">
                  <c:v>04/06/2025 2:02</c:v>
                </c:pt>
                <c:pt idx="2638">
                  <c:v>04/06/2025 2:02</c:v>
                </c:pt>
                <c:pt idx="2639">
                  <c:v>04/06/2025 2:03</c:v>
                </c:pt>
                <c:pt idx="2640">
                  <c:v>04/06/2025 2:03</c:v>
                </c:pt>
                <c:pt idx="2641">
                  <c:v>04/06/2025 2:03</c:v>
                </c:pt>
                <c:pt idx="2642">
                  <c:v>04/06/2025 2:04</c:v>
                </c:pt>
                <c:pt idx="2643">
                  <c:v>04/06/2025 2:04</c:v>
                </c:pt>
                <c:pt idx="2644">
                  <c:v>04/06/2025 2:04</c:v>
                </c:pt>
                <c:pt idx="2645">
                  <c:v>04/06/2025 2:05</c:v>
                </c:pt>
                <c:pt idx="2646">
                  <c:v>04/06/2025 2:05</c:v>
                </c:pt>
                <c:pt idx="2647">
                  <c:v>04/06/2025 2:05</c:v>
                </c:pt>
                <c:pt idx="2648">
                  <c:v>04/06/2025 2:06</c:v>
                </c:pt>
                <c:pt idx="2649">
                  <c:v>04/06/2025 2:06</c:v>
                </c:pt>
                <c:pt idx="2650">
                  <c:v>04/06/2025 2:06</c:v>
                </c:pt>
                <c:pt idx="2651">
                  <c:v>04/06/2025 2:07</c:v>
                </c:pt>
                <c:pt idx="2652">
                  <c:v>04/06/2025 2:07</c:v>
                </c:pt>
                <c:pt idx="2653">
                  <c:v>04/06/2025 2:07</c:v>
                </c:pt>
                <c:pt idx="2654">
                  <c:v>04/06/2025 2:08</c:v>
                </c:pt>
                <c:pt idx="2655">
                  <c:v>04/06/2025 2:08</c:v>
                </c:pt>
                <c:pt idx="2656">
                  <c:v>04/06/2025 2:08</c:v>
                </c:pt>
                <c:pt idx="2657">
                  <c:v>04/06/2025 2:09</c:v>
                </c:pt>
                <c:pt idx="2658">
                  <c:v>04/06/2025 2:09</c:v>
                </c:pt>
                <c:pt idx="2659">
                  <c:v>04/06/2025 2:09</c:v>
                </c:pt>
                <c:pt idx="2660">
                  <c:v>04/06/2025 2:10</c:v>
                </c:pt>
                <c:pt idx="2661">
                  <c:v>04/06/2025 2:10</c:v>
                </c:pt>
                <c:pt idx="2662">
                  <c:v>04/06/2025 2:10</c:v>
                </c:pt>
                <c:pt idx="2663">
                  <c:v>04/06/2025 2:11</c:v>
                </c:pt>
                <c:pt idx="2664">
                  <c:v>04/06/2025 2:11</c:v>
                </c:pt>
                <c:pt idx="2665">
                  <c:v>04/06/2025 2:11</c:v>
                </c:pt>
                <c:pt idx="2666">
                  <c:v>04/06/2025 2:12</c:v>
                </c:pt>
                <c:pt idx="2667">
                  <c:v>04/06/2025 2:12</c:v>
                </c:pt>
                <c:pt idx="2668">
                  <c:v>04/06/2025 2:12</c:v>
                </c:pt>
                <c:pt idx="2669">
                  <c:v>04/06/2025 2:13</c:v>
                </c:pt>
                <c:pt idx="2670">
                  <c:v>04/06/2025 2:13</c:v>
                </c:pt>
                <c:pt idx="2671">
                  <c:v>04/06/2025 2:13</c:v>
                </c:pt>
                <c:pt idx="2672">
                  <c:v>04/06/2025 2:14</c:v>
                </c:pt>
                <c:pt idx="2673">
                  <c:v>04/06/2025 2:14</c:v>
                </c:pt>
                <c:pt idx="2674">
                  <c:v>04/06/2025 2:14</c:v>
                </c:pt>
                <c:pt idx="2675">
                  <c:v>04/06/2025 2:15</c:v>
                </c:pt>
                <c:pt idx="2676">
                  <c:v>04/06/2025 2:15</c:v>
                </c:pt>
                <c:pt idx="2677">
                  <c:v>04/06/2025 2:15</c:v>
                </c:pt>
                <c:pt idx="2678">
                  <c:v>04/06/2025 2:16</c:v>
                </c:pt>
                <c:pt idx="2679">
                  <c:v>04/06/2025 2:16</c:v>
                </c:pt>
                <c:pt idx="2680">
                  <c:v>04/06/2025 2:16</c:v>
                </c:pt>
                <c:pt idx="2681">
                  <c:v>04/06/2025 2:17</c:v>
                </c:pt>
                <c:pt idx="2682">
                  <c:v>04/06/2025 2:17</c:v>
                </c:pt>
                <c:pt idx="2683">
                  <c:v>04/06/2025 2:17</c:v>
                </c:pt>
                <c:pt idx="2684">
                  <c:v>04/06/2025 2:18</c:v>
                </c:pt>
                <c:pt idx="2685">
                  <c:v>04/06/2025 2:18</c:v>
                </c:pt>
                <c:pt idx="2686">
                  <c:v>04/06/2025 2:18</c:v>
                </c:pt>
                <c:pt idx="2687">
                  <c:v>04/06/2025 2:19</c:v>
                </c:pt>
                <c:pt idx="2688">
                  <c:v>04/06/2025 2:19</c:v>
                </c:pt>
                <c:pt idx="2689">
                  <c:v>04/06/2025 2:19</c:v>
                </c:pt>
                <c:pt idx="2690">
                  <c:v>04/06/2025 2:20</c:v>
                </c:pt>
                <c:pt idx="2691">
                  <c:v>04/06/2025 2:20</c:v>
                </c:pt>
                <c:pt idx="2692">
                  <c:v>04/06/2025 2:20</c:v>
                </c:pt>
                <c:pt idx="2693">
                  <c:v>04/06/2025 2:21</c:v>
                </c:pt>
                <c:pt idx="2694">
                  <c:v>04/06/2025 2:21</c:v>
                </c:pt>
                <c:pt idx="2695">
                  <c:v>04/06/2025 2:21</c:v>
                </c:pt>
                <c:pt idx="2696">
                  <c:v>04/06/2025 2:22</c:v>
                </c:pt>
                <c:pt idx="2697">
                  <c:v>04/06/2025 2:22</c:v>
                </c:pt>
                <c:pt idx="2698">
                  <c:v>04/06/2025 2:22</c:v>
                </c:pt>
                <c:pt idx="2699">
                  <c:v>04/06/2025 2:23</c:v>
                </c:pt>
                <c:pt idx="2700">
                  <c:v>04/06/2025 2:23</c:v>
                </c:pt>
                <c:pt idx="2701">
                  <c:v>04/06/2025 2:23</c:v>
                </c:pt>
                <c:pt idx="2702">
                  <c:v>04/06/2025 2:24</c:v>
                </c:pt>
                <c:pt idx="2703">
                  <c:v>04/06/2025 2:24</c:v>
                </c:pt>
                <c:pt idx="2704">
                  <c:v>04/06/2025 2:24</c:v>
                </c:pt>
                <c:pt idx="2705">
                  <c:v>04/06/2025 2:25</c:v>
                </c:pt>
                <c:pt idx="2706">
                  <c:v>04/06/2025 2:25</c:v>
                </c:pt>
                <c:pt idx="2707">
                  <c:v>04/06/2025 2:25</c:v>
                </c:pt>
                <c:pt idx="2708">
                  <c:v>04/06/2025 2:26</c:v>
                </c:pt>
                <c:pt idx="2709">
                  <c:v>04/06/2025 2:26</c:v>
                </c:pt>
                <c:pt idx="2710">
                  <c:v>04/06/2025 2:26</c:v>
                </c:pt>
                <c:pt idx="2711">
                  <c:v>04/06/2025 2:27</c:v>
                </c:pt>
                <c:pt idx="2712">
                  <c:v>04/06/2025 2:27</c:v>
                </c:pt>
                <c:pt idx="2713">
                  <c:v>04/06/2025 2:27</c:v>
                </c:pt>
                <c:pt idx="2714">
                  <c:v>04/06/2025 2:28</c:v>
                </c:pt>
                <c:pt idx="2715">
                  <c:v>04/06/2025 2:28</c:v>
                </c:pt>
                <c:pt idx="2716">
                  <c:v>04/06/2025 2:28</c:v>
                </c:pt>
                <c:pt idx="2717">
                  <c:v>04/06/2025 2:29</c:v>
                </c:pt>
                <c:pt idx="2718">
                  <c:v>04/06/2025 2:29</c:v>
                </c:pt>
                <c:pt idx="2719">
                  <c:v>04/06/2025 2:29</c:v>
                </c:pt>
                <c:pt idx="2720">
                  <c:v>04/06/2025 2:30</c:v>
                </c:pt>
                <c:pt idx="2721">
                  <c:v>04/06/2025 2:30</c:v>
                </c:pt>
                <c:pt idx="2722">
                  <c:v>04/06/2025 2:30</c:v>
                </c:pt>
                <c:pt idx="2723">
                  <c:v>04/06/2025 2:31</c:v>
                </c:pt>
                <c:pt idx="2724">
                  <c:v>04/06/2025 2:31</c:v>
                </c:pt>
                <c:pt idx="2725">
                  <c:v>04/06/2025 2:31</c:v>
                </c:pt>
                <c:pt idx="2726">
                  <c:v>04/06/2025 2:32</c:v>
                </c:pt>
                <c:pt idx="2727">
                  <c:v>04/06/2025 2:32</c:v>
                </c:pt>
                <c:pt idx="2728">
                  <c:v>04/06/2025 2:32</c:v>
                </c:pt>
                <c:pt idx="2729">
                  <c:v>04/06/2025 2:33</c:v>
                </c:pt>
                <c:pt idx="2730">
                  <c:v>04/06/2025 2:33</c:v>
                </c:pt>
                <c:pt idx="2731">
                  <c:v>04/06/2025 2:33</c:v>
                </c:pt>
                <c:pt idx="2732">
                  <c:v>04/06/2025 2:34</c:v>
                </c:pt>
                <c:pt idx="2733">
                  <c:v>04/06/2025 2:34</c:v>
                </c:pt>
                <c:pt idx="2734">
                  <c:v>04/06/2025 2:34</c:v>
                </c:pt>
                <c:pt idx="2735">
                  <c:v>04/06/2025 2:35</c:v>
                </c:pt>
                <c:pt idx="2736">
                  <c:v>04/06/2025 2:35</c:v>
                </c:pt>
                <c:pt idx="2737">
                  <c:v>04/06/2025 2:35</c:v>
                </c:pt>
                <c:pt idx="2738">
                  <c:v>04/06/2025 2:36</c:v>
                </c:pt>
                <c:pt idx="2739">
                  <c:v>04/06/2025 2:36</c:v>
                </c:pt>
                <c:pt idx="2740">
                  <c:v>04/06/2025 2:36</c:v>
                </c:pt>
                <c:pt idx="2741">
                  <c:v>04/06/2025 2:37</c:v>
                </c:pt>
                <c:pt idx="2742">
                  <c:v>04/06/2025 2:37</c:v>
                </c:pt>
                <c:pt idx="2743">
                  <c:v>04/06/2025 2:37</c:v>
                </c:pt>
                <c:pt idx="2744">
                  <c:v>04/06/2025 2:38</c:v>
                </c:pt>
                <c:pt idx="2745">
                  <c:v>04/06/2025 2:38</c:v>
                </c:pt>
                <c:pt idx="2746">
                  <c:v>04/06/2025 2:38</c:v>
                </c:pt>
                <c:pt idx="2747">
                  <c:v>04/06/2025 2:39</c:v>
                </c:pt>
                <c:pt idx="2748">
                  <c:v>04/06/2025 2:39</c:v>
                </c:pt>
                <c:pt idx="2749">
                  <c:v>04/06/2025 2:39</c:v>
                </c:pt>
                <c:pt idx="2750">
                  <c:v>04/06/2025 2:40</c:v>
                </c:pt>
                <c:pt idx="2751">
                  <c:v>04/06/2025 2:40</c:v>
                </c:pt>
                <c:pt idx="2752">
                  <c:v>04/06/2025 2:40</c:v>
                </c:pt>
                <c:pt idx="2753">
                  <c:v>04/06/2025 2:41</c:v>
                </c:pt>
                <c:pt idx="2754">
                  <c:v>04/06/2025 2:41</c:v>
                </c:pt>
                <c:pt idx="2755">
                  <c:v>04/06/2025 2:41</c:v>
                </c:pt>
                <c:pt idx="2756">
                  <c:v>04/06/2025 2:42</c:v>
                </c:pt>
                <c:pt idx="2757">
                  <c:v>04/06/2025 2:42</c:v>
                </c:pt>
                <c:pt idx="2758">
                  <c:v>04/06/2025 2:42</c:v>
                </c:pt>
                <c:pt idx="2759">
                  <c:v>04/06/2025 2:43</c:v>
                </c:pt>
                <c:pt idx="2760">
                  <c:v>04/06/2025 2:43</c:v>
                </c:pt>
                <c:pt idx="2761">
                  <c:v>04/06/2025 2:43</c:v>
                </c:pt>
                <c:pt idx="2762">
                  <c:v>04/06/2025 2:44</c:v>
                </c:pt>
                <c:pt idx="2763">
                  <c:v>04/06/2025 2:44</c:v>
                </c:pt>
                <c:pt idx="2764">
                  <c:v>04/06/2025 2:44</c:v>
                </c:pt>
                <c:pt idx="2765">
                  <c:v>04/06/2025 2:45</c:v>
                </c:pt>
                <c:pt idx="2766">
                  <c:v>04/06/2025 2:45</c:v>
                </c:pt>
                <c:pt idx="2767">
                  <c:v>04/06/2025 2:45</c:v>
                </c:pt>
                <c:pt idx="2768">
                  <c:v>04/06/2025 2:46</c:v>
                </c:pt>
                <c:pt idx="2769">
                  <c:v>04/06/2025 2:46</c:v>
                </c:pt>
                <c:pt idx="2770">
                  <c:v>04/06/2025 2:46</c:v>
                </c:pt>
                <c:pt idx="2771">
                  <c:v>04/06/2025 2:47</c:v>
                </c:pt>
                <c:pt idx="2772">
                  <c:v>04/06/2025 2:47</c:v>
                </c:pt>
                <c:pt idx="2773">
                  <c:v>04/06/2025 2:47</c:v>
                </c:pt>
                <c:pt idx="2774">
                  <c:v>04/06/2025 2:48</c:v>
                </c:pt>
                <c:pt idx="2775">
                  <c:v>04/06/2025 2:48</c:v>
                </c:pt>
                <c:pt idx="2776">
                  <c:v>04/06/2025 2:48</c:v>
                </c:pt>
                <c:pt idx="2777">
                  <c:v>04/06/2025 2:49</c:v>
                </c:pt>
                <c:pt idx="2778">
                  <c:v>04/06/2025 2:49</c:v>
                </c:pt>
                <c:pt idx="2779">
                  <c:v>04/06/2025 2:49</c:v>
                </c:pt>
                <c:pt idx="2780">
                  <c:v>04/06/2025 2:50</c:v>
                </c:pt>
                <c:pt idx="2781">
                  <c:v>04/06/2025 2:50</c:v>
                </c:pt>
                <c:pt idx="2782">
                  <c:v>04/06/2025 2:50</c:v>
                </c:pt>
                <c:pt idx="2783">
                  <c:v>04/06/2025 2:51</c:v>
                </c:pt>
                <c:pt idx="2784">
                  <c:v>04/06/2025 2:51</c:v>
                </c:pt>
                <c:pt idx="2785">
                  <c:v>04/06/2025 2:51</c:v>
                </c:pt>
                <c:pt idx="2786">
                  <c:v>04/06/2025 2:52</c:v>
                </c:pt>
                <c:pt idx="2787">
                  <c:v>04/06/2025 2:52</c:v>
                </c:pt>
                <c:pt idx="2788">
                  <c:v>04/06/2025 2:52</c:v>
                </c:pt>
                <c:pt idx="2789">
                  <c:v>04/06/2025 2:53</c:v>
                </c:pt>
                <c:pt idx="2790">
                  <c:v>04/06/2025 2:53</c:v>
                </c:pt>
                <c:pt idx="2791">
                  <c:v>04/06/2025 2:53</c:v>
                </c:pt>
                <c:pt idx="2792">
                  <c:v>04/06/2025 2:54</c:v>
                </c:pt>
                <c:pt idx="2793">
                  <c:v>04/06/2025 2:54</c:v>
                </c:pt>
                <c:pt idx="2794">
                  <c:v>04/06/2025 2:54</c:v>
                </c:pt>
                <c:pt idx="2795">
                  <c:v>04/06/2025 2:55</c:v>
                </c:pt>
                <c:pt idx="2796">
                  <c:v>04/06/2025 2:55</c:v>
                </c:pt>
                <c:pt idx="2797">
                  <c:v>04/06/2025 2:55</c:v>
                </c:pt>
                <c:pt idx="2798">
                  <c:v>04/06/2025 2:56</c:v>
                </c:pt>
                <c:pt idx="2799">
                  <c:v>04/06/2025 2:56</c:v>
                </c:pt>
                <c:pt idx="2800">
                  <c:v>04/06/2025 2:56</c:v>
                </c:pt>
                <c:pt idx="2801">
                  <c:v>04/06/2025 2:57</c:v>
                </c:pt>
                <c:pt idx="2802">
                  <c:v>04/06/2025 2:57</c:v>
                </c:pt>
                <c:pt idx="2803">
                  <c:v>04/06/2025 2:57</c:v>
                </c:pt>
                <c:pt idx="2804">
                  <c:v>04/06/2025 2:58</c:v>
                </c:pt>
                <c:pt idx="2805">
                  <c:v>04/06/2025 2:58</c:v>
                </c:pt>
                <c:pt idx="2806">
                  <c:v>04/06/2025 2:58</c:v>
                </c:pt>
                <c:pt idx="2807">
                  <c:v>04/06/2025 2:59</c:v>
                </c:pt>
                <c:pt idx="2808">
                  <c:v>04/06/2025 2:59</c:v>
                </c:pt>
                <c:pt idx="2809">
                  <c:v>04/06/2025 2:59</c:v>
                </c:pt>
                <c:pt idx="2810">
                  <c:v>04/06/2025 3:00</c:v>
                </c:pt>
                <c:pt idx="2811">
                  <c:v>04/06/2025 3:00</c:v>
                </c:pt>
                <c:pt idx="2812">
                  <c:v>04/06/2025 3:00</c:v>
                </c:pt>
                <c:pt idx="2813">
                  <c:v>04/06/2025 3:01</c:v>
                </c:pt>
                <c:pt idx="2814">
                  <c:v>04/06/2025 3:01</c:v>
                </c:pt>
                <c:pt idx="2815">
                  <c:v>04/06/2025 3:01</c:v>
                </c:pt>
                <c:pt idx="2816">
                  <c:v>04/06/2025 3:02</c:v>
                </c:pt>
                <c:pt idx="2817">
                  <c:v>04/06/2025 3:02</c:v>
                </c:pt>
                <c:pt idx="2818">
                  <c:v>04/06/2025 3:02</c:v>
                </c:pt>
                <c:pt idx="2819">
                  <c:v>04/06/2025 3:03</c:v>
                </c:pt>
                <c:pt idx="2820">
                  <c:v>04/06/2025 3:03</c:v>
                </c:pt>
                <c:pt idx="2821">
                  <c:v>04/06/2025 3:03</c:v>
                </c:pt>
                <c:pt idx="2822">
                  <c:v>04/06/2025 3:04</c:v>
                </c:pt>
                <c:pt idx="2823">
                  <c:v>04/06/2025 3:04</c:v>
                </c:pt>
                <c:pt idx="2824">
                  <c:v>04/06/2025 3:04</c:v>
                </c:pt>
                <c:pt idx="2825">
                  <c:v>04/06/2025 3:05</c:v>
                </c:pt>
                <c:pt idx="2826">
                  <c:v>04/06/2025 3:05</c:v>
                </c:pt>
                <c:pt idx="2827">
                  <c:v>04/06/2025 3:05</c:v>
                </c:pt>
                <c:pt idx="2828">
                  <c:v>04/06/2025 3:06</c:v>
                </c:pt>
                <c:pt idx="2829">
                  <c:v>04/06/2025 3:06</c:v>
                </c:pt>
                <c:pt idx="2830">
                  <c:v>04/06/2025 3:06</c:v>
                </c:pt>
                <c:pt idx="2831">
                  <c:v>04/06/2025 3:07</c:v>
                </c:pt>
                <c:pt idx="2832">
                  <c:v>04/06/2025 3:07</c:v>
                </c:pt>
                <c:pt idx="2833">
                  <c:v>04/06/2025 3:07</c:v>
                </c:pt>
                <c:pt idx="2834">
                  <c:v>04/06/2025 3:08</c:v>
                </c:pt>
                <c:pt idx="2835">
                  <c:v>04/06/2025 3:08</c:v>
                </c:pt>
                <c:pt idx="2836">
                  <c:v>04/06/2025 3:08</c:v>
                </c:pt>
                <c:pt idx="2837">
                  <c:v>04/06/2025 3:09</c:v>
                </c:pt>
                <c:pt idx="2838">
                  <c:v>04/06/2025 3:09</c:v>
                </c:pt>
                <c:pt idx="2839">
                  <c:v>04/06/2025 3:09</c:v>
                </c:pt>
                <c:pt idx="2840">
                  <c:v>04/06/2025 3:10</c:v>
                </c:pt>
                <c:pt idx="2841">
                  <c:v>04/06/2025 3:10</c:v>
                </c:pt>
                <c:pt idx="2842">
                  <c:v>04/06/2025 3:10</c:v>
                </c:pt>
                <c:pt idx="2843">
                  <c:v>04/06/2025 3:11</c:v>
                </c:pt>
                <c:pt idx="2844">
                  <c:v>04/06/2025 3:11</c:v>
                </c:pt>
                <c:pt idx="2845">
                  <c:v>04/06/2025 3:11</c:v>
                </c:pt>
                <c:pt idx="2846">
                  <c:v>04/06/2025 3:12</c:v>
                </c:pt>
                <c:pt idx="2847">
                  <c:v>04/06/2025 3:12</c:v>
                </c:pt>
                <c:pt idx="2848">
                  <c:v>04/06/2025 3:12</c:v>
                </c:pt>
                <c:pt idx="2849">
                  <c:v>04/06/2025 3:13</c:v>
                </c:pt>
                <c:pt idx="2850">
                  <c:v>04/06/2025 3:13</c:v>
                </c:pt>
                <c:pt idx="2851">
                  <c:v>04/06/2025 3:13</c:v>
                </c:pt>
                <c:pt idx="2852">
                  <c:v>04/06/2025 3:14</c:v>
                </c:pt>
                <c:pt idx="2853">
                  <c:v>04/06/2025 3:14</c:v>
                </c:pt>
                <c:pt idx="2854">
                  <c:v>04/06/2025 3:14</c:v>
                </c:pt>
                <c:pt idx="2855">
                  <c:v>04/06/2025 3:15</c:v>
                </c:pt>
                <c:pt idx="2856">
                  <c:v>04/06/2025 3:15</c:v>
                </c:pt>
                <c:pt idx="2857">
                  <c:v>04/06/2025 3:15</c:v>
                </c:pt>
                <c:pt idx="2858">
                  <c:v>04/06/2025 3:16</c:v>
                </c:pt>
                <c:pt idx="2859">
                  <c:v>04/06/2025 3:16</c:v>
                </c:pt>
                <c:pt idx="2860">
                  <c:v>04/06/2025 3:16</c:v>
                </c:pt>
                <c:pt idx="2861">
                  <c:v>04/06/2025 3:17</c:v>
                </c:pt>
                <c:pt idx="2862">
                  <c:v>04/06/2025 3:17</c:v>
                </c:pt>
                <c:pt idx="2863">
                  <c:v>04/06/2025 3:17</c:v>
                </c:pt>
                <c:pt idx="2864">
                  <c:v>04/06/2025 3:18</c:v>
                </c:pt>
                <c:pt idx="2865">
                  <c:v>04/06/2025 3:18</c:v>
                </c:pt>
                <c:pt idx="2866">
                  <c:v>04/06/2025 3:18</c:v>
                </c:pt>
                <c:pt idx="2867">
                  <c:v>04/06/2025 3:19</c:v>
                </c:pt>
                <c:pt idx="2868">
                  <c:v>04/06/2025 3:19</c:v>
                </c:pt>
                <c:pt idx="2869">
                  <c:v>04/06/2025 3:19</c:v>
                </c:pt>
                <c:pt idx="2870">
                  <c:v>04/06/2025 3:20</c:v>
                </c:pt>
                <c:pt idx="2871">
                  <c:v>04/06/2025 3:20</c:v>
                </c:pt>
                <c:pt idx="2872">
                  <c:v>04/06/2025 3:20</c:v>
                </c:pt>
                <c:pt idx="2873">
                  <c:v>04/06/2025 3:21</c:v>
                </c:pt>
                <c:pt idx="2874">
                  <c:v>04/06/2025 3:21</c:v>
                </c:pt>
                <c:pt idx="2875">
                  <c:v>04/06/2025 3:21</c:v>
                </c:pt>
                <c:pt idx="2876">
                  <c:v>04/06/2025 3:22</c:v>
                </c:pt>
                <c:pt idx="2877">
                  <c:v>04/06/2025 3:22</c:v>
                </c:pt>
                <c:pt idx="2878">
                  <c:v>04/06/2025 3:22</c:v>
                </c:pt>
                <c:pt idx="2879">
                  <c:v>04/06/2025 3:23</c:v>
                </c:pt>
                <c:pt idx="2880">
                  <c:v>04/06/2025 3:23</c:v>
                </c:pt>
                <c:pt idx="2881">
                  <c:v>04/06/2025 3:23</c:v>
                </c:pt>
                <c:pt idx="2882">
                  <c:v>04/06/2025 3:24</c:v>
                </c:pt>
                <c:pt idx="2883">
                  <c:v>04/06/2025 3:24</c:v>
                </c:pt>
                <c:pt idx="2884">
                  <c:v>04/06/2025 3:24</c:v>
                </c:pt>
                <c:pt idx="2885">
                  <c:v>04/06/2025 3:25</c:v>
                </c:pt>
                <c:pt idx="2886">
                  <c:v>04/06/2025 3:25</c:v>
                </c:pt>
                <c:pt idx="2887">
                  <c:v>04/06/2025 3:25</c:v>
                </c:pt>
                <c:pt idx="2888">
                  <c:v>04/06/2025 3:26</c:v>
                </c:pt>
                <c:pt idx="2889">
                  <c:v>04/06/2025 3:26</c:v>
                </c:pt>
                <c:pt idx="2890">
                  <c:v>04/06/2025 3:26</c:v>
                </c:pt>
                <c:pt idx="2891">
                  <c:v>04/06/2025 3:27</c:v>
                </c:pt>
                <c:pt idx="2892">
                  <c:v>04/06/2025 3:27</c:v>
                </c:pt>
                <c:pt idx="2893">
                  <c:v>04/06/2025 3:27</c:v>
                </c:pt>
                <c:pt idx="2894">
                  <c:v>04/06/2025 3:28</c:v>
                </c:pt>
                <c:pt idx="2895">
                  <c:v>04/06/2025 3:28</c:v>
                </c:pt>
                <c:pt idx="2896">
                  <c:v>04/06/2025 3:28</c:v>
                </c:pt>
                <c:pt idx="2897">
                  <c:v>04/06/2025 3:29</c:v>
                </c:pt>
                <c:pt idx="2898">
                  <c:v>04/06/2025 3:29</c:v>
                </c:pt>
                <c:pt idx="2899">
                  <c:v>04/06/2025 3:29</c:v>
                </c:pt>
                <c:pt idx="2900">
                  <c:v>04/06/2025 3:30</c:v>
                </c:pt>
                <c:pt idx="2901">
                  <c:v>04/06/2025 3:30</c:v>
                </c:pt>
                <c:pt idx="2902">
                  <c:v>04/06/2025 3:30</c:v>
                </c:pt>
                <c:pt idx="2903">
                  <c:v>04/06/2025 3:31</c:v>
                </c:pt>
                <c:pt idx="2904">
                  <c:v>04/06/2025 3:31</c:v>
                </c:pt>
                <c:pt idx="2905">
                  <c:v>04/06/2025 3:31</c:v>
                </c:pt>
                <c:pt idx="2906">
                  <c:v>04/06/2025 3:32</c:v>
                </c:pt>
                <c:pt idx="2907">
                  <c:v>04/06/2025 3:32</c:v>
                </c:pt>
                <c:pt idx="2908">
                  <c:v>04/06/2025 3:32</c:v>
                </c:pt>
                <c:pt idx="2909">
                  <c:v>04/06/2025 3:33</c:v>
                </c:pt>
                <c:pt idx="2910">
                  <c:v>04/06/2025 3:33</c:v>
                </c:pt>
                <c:pt idx="2911">
                  <c:v>04/06/2025 3:33</c:v>
                </c:pt>
                <c:pt idx="2912">
                  <c:v>04/06/2025 3:34</c:v>
                </c:pt>
                <c:pt idx="2913">
                  <c:v>04/06/2025 3:34</c:v>
                </c:pt>
                <c:pt idx="2914">
                  <c:v>04/06/2025 3:34</c:v>
                </c:pt>
                <c:pt idx="2915">
                  <c:v>04/06/2025 3:35</c:v>
                </c:pt>
                <c:pt idx="2916">
                  <c:v>04/06/2025 3:35</c:v>
                </c:pt>
                <c:pt idx="2917">
                  <c:v>04/06/2025 3:35</c:v>
                </c:pt>
                <c:pt idx="2918">
                  <c:v>04/06/2025 3:36</c:v>
                </c:pt>
                <c:pt idx="2919">
                  <c:v>04/06/2025 3:36</c:v>
                </c:pt>
                <c:pt idx="2920">
                  <c:v>04/06/2025 3:36</c:v>
                </c:pt>
                <c:pt idx="2921">
                  <c:v>04/06/2025 3:37</c:v>
                </c:pt>
                <c:pt idx="2922">
                  <c:v>04/06/2025 3:37</c:v>
                </c:pt>
                <c:pt idx="2923">
                  <c:v>04/06/2025 3:37</c:v>
                </c:pt>
                <c:pt idx="2924">
                  <c:v>04/06/2025 3:38</c:v>
                </c:pt>
                <c:pt idx="2925">
                  <c:v>04/06/2025 3:38</c:v>
                </c:pt>
                <c:pt idx="2926">
                  <c:v>04/06/2025 3:38</c:v>
                </c:pt>
                <c:pt idx="2927">
                  <c:v>04/06/2025 3:39</c:v>
                </c:pt>
                <c:pt idx="2928">
                  <c:v>04/06/2025 3:39</c:v>
                </c:pt>
                <c:pt idx="2929">
                  <c:v>04/06/2025 3:39</c:v>
                </c:pt>
                <c:pt idx="2930">
                  <c:v>04/06/2025 3:40</c:v>
                </c:pt>
                <c:pt idx="2931">
                  <c:v>04/06/2025 3:40</c:v>
                </c:pt>
                <c:pt idx="2932">
                  <c:v>04/06/2025 3:40</c:v>
                </c:pt>
                <c:pt idx="2933">
                  <c:v>04/06/2025 3:41</c:v>
                </c:pt>
                <c:pt idx="2934">
                  <c:v>04/06/2025 3:41</c:v>
                </c:pt>
                <c:pt idx="2935">
                  <c:v>04/06/2025 3:41</c:v>
                </c:pt>
                <c:pt idx="2936">
                  <c:v>04/06/2025 3:42</c:v>
                </c:pt>
                <c:pt idx="2937">
                  <c:v>04/06/2025 3:42</c:v>
                </c:pt>
                <c:pt idx="2938">
                  <c:v>04/06/2025 3:42</c:v>
                </c:pt>
                <c:pt idx="2939">
                  <c:v>04/06/2025 3:43</c:v>
                </c:pt>
                <c:pt idx="2940">
                  <c:v>04/06/2025 3:43</c:v>
                </c:pt>
                <c:pt idx="2941">
                  <c:v>04/06/2025 3:43</c:v>
                </c:pt>
                <c:pt idx="2942">
                  <c:v>04/06/2025 3:44</c:v>
                </c:pt>
                <c:pt idx="2943">
                  <c:v>04/06/2025 3:44</c:v>
                </c:pt>
                <c:pt idx="2944">
                  <c:v>04/06/2025 3:44</c:v>
                </c:pt>
                <c:pt idx="2945">
                  <c:v>04/06/2025 3:45</c:v>
                </c:pt>
                <c:pt idx="2946">
                  <c:v>04/06/2025 3:45</c:v>
                </c:pt>
                <c:pt idx="2947">
                  <c:v>04/06/2025 3:45</c:v>
                </c:pt>
                <c:pt idx="2948">
                  <c:v>04/06/2025 3:46</c:v>
                </c:pt>
                <c:pt idx="2949">
                  <c:v>04/06/2025 3:46</c:v>
                </c:pt>
                <c:pt idx="2950">
                  <c:v>04/06/2025 3:46</c:v>
                </c:pt>
                <c:pt idx="2951">
                  <c:v>04/06/2025 3:47</c:v>
                </c:pt>
                <c:pt idx="2952">
                  <c:v>04/06/2025 3:47</c:v>
                </c:pt>
                <c:pt idx="2953">
                  <c:v>04/06/2025 3:47</c:v>
                </c:pt>
                <c:pt idx="2954">
                  <c:v>04/06/2025 3:48</c:v>
                </c:pt>
                <c:pt idx="2955">
                  <c:v>04/06/2025 3:48</c:v>
                </c:pt>
                <c:pt idx="2956">
                  <c:v>04/06/2025 3:48</c:v>
                </c:pt>
                <c:pt idx="2957">
                  <c:v>04/06/2025 3:49</c:v>
                </c:pt>
                <c:pt idx="2958">
                  <c:v>04/06/2025 3:49</c:v>
                </c:pt>
                <c:pt idx="2959">
                  <c:v>04/06/2025 3:49</c:v>
                </c:pt>
                <c:pt idx="2960">
                  <c:v>04/06/2025 3:50</c:v>
                </c:pt>
                <c:pt idx="2961">
                  <c:v>04/06/2025 3:50</c:v>
                </c:pt>
                <c:pt idx="2962">
                  <c:v>04/06/2025 3:50</c:v>
                </c:pt>
                <c:pt idx="2963">
                  <c:v>04/06/2025 3:51</c:v>
                </c:pt>
                <c:pt idx="2964">
                  <c:v>04/06/2025 3:51</c:v>
                </c:pt>
                <c:pt idx="2965">
                  <c:v>04/06/2025 3:51</c:v>
                </c:pt>
                <c:pt idx="2966">
                  <c:v>04/06/2025 3:52</c:v>
                </c:pt>
                <c:pt idx="2967">
                  <c:v>04/06/2025 3:52</c:v>
                </c:pt>
                <c:pt idx="2968">
                  <c:v>04/06/2025 3:52</c:v>
                </c:pt>
                <c:pt idx="2969">
                  <c:v>04/06/2025 3:53</c:v>
                </c:pt>
                <c:pt idx="2970">
                  <c:v>04/06/2025 3:53</c:v>
                </c:pt>
                <c:pt idx="2971">
                  <c:v>04/06/2025 3:53</c:v>
                </c:pt>
                <c:pt idx="2972">
                  <c:v>04/06/2025 3:54</c:v>
                </c:pt>
                <c:pt idx="2973">
                  <c:v>04/06/2025 3:54</c:v>
                </c:pt>
                <c:pt idx="2974">
                  <c:v>04/06/2025 3:54</c:v>
                </c:pt>
                <c:pt idx="2975">
                  <c:v>04/06/2025 3:55</c:v>
                </c:pt>
                <c:pt idx="2976">
                  <c:v>04/06/2025 3:55</c:v>
                </c:pt>
                <c:pt idx="2977">
                  <c:v>04/06/2025 3:55</c:v>
                </c:pt>
                <c:pt idx="2978">
                  <c:v>04/06/2025 3:56</c:v>
                </c:pt>
                <c:pt idx="2979">
                  <c:v>04/06/2025 3:56</c:v>
                </c:pt>
                <c:pt idx="2980">
                  <c:v>04/06/2025 3:56</c:v>
                </c:pt>
                <c:pt idx="2981">
                  <c:v>04/06/2025 3:57</c:v>
                </c:pt>
                <c:pt idx="2982">
                  <c:v>04/06/2025 3:57</c:v>
                </c:pt>
                <c:pt idx="2983">
                  <c:v>04/06/2025 3:57</c:v>
                </c:pt>
                <c:pt idx="2984">
                  <c:v>04/06/2025 3:58</c:v>
                </c:pt>
                <c:pt idx="2985">
                  <c:v>04/06/2025 3:58</c:v>
                </c:pt>
                <c:pt idx="2986">
                  <c:v>04/06/2025 3:58</c:v>
                </c:pt>
                <c:pt idx="2987">
                  <c:v>04/06/2025 3:59</c:v>
                </c:pt>
                <c:pt idx="2988">
                  <c:v>04/06/2025 3:59</c:v>
                </c:pt>
                <c:pt idx="2989">
                  <c:v>04/06/2025 3:59</c:v>
                </c:pt>
                <c:pt idx="2990">
                  <c:v>04/06/2025 4:00</c:v>
                </c:pt>
                <c:pt idx="2991">
                  <c:v>04/06/2025 4:00</c:v>
                </c:pt>
                <c:pt idx="2992">
                  <c:v>04/06/2025 4:00</c:v>
                </c:pt>
                <c:pt idx="2993">
                  <c:v>04/06/2025 4:01</c:v>
                </c:pt>
                <c:pt idx="2994">
                  <c:v>04/06/2025 4:01</c:v>
                </c:pt>
                <c:pt idx="2995">
                  <c:v>04/06/2025 4:01</c:v>
                </c:pt>
                <c:pt idx="2996">
                  <c:v>04/06/2025 4:02</c:v>
                </c:pt>
                <c:pt idx="2997">
                  <c:v>04/06/2025 4:02</c:v>
                </c:pt>
                <c:pt idx="2998">
                  <c:v>04/06/2025 4:02</c:v>
                </c:pt>
                <c:pt idx="2999">
                  <c:v>04/06/2025 4:03</c:v>
                </c:pt>
                <c:pt idx="3000">
                  <c:v>04/06/2025 4:03</c:v>
                </c:pt>
                <c:pt idx="3001">
                  <c:v>04/06/2025 4:03</c:v>
                </c:pt>
                <c:pt idx="3002">
                  <c:v>04/06/2025 4:04</c:v>
                </c:pt>
                <c:pt idx="3003">
                  <c:v>04/06/2025 4:04</c:v>
                </c:pt>
                <c:pt idx="3004">
                  <c:v>04/06/2025 4:04</c:v>
                </c:pt>
                <c:pt idx="3005">
                  <c:v>04/06/2025 4:05</c:v>
                </c:pt>
                <c:pt idx="3006">
                  <c:v>04/06/2025 4:05</c:v>
                </c:pt>
                <c:pt idx="3007">
                  <c:v>04/06/2025 4:05</c:v>
                </c:pt>
                <c:pt idx="3008">
                  <c:v>04/06/2025 4:06</c:v>
                </c:pt>
                <c:pt idx="3009">
                  <c:v>04/06/2025 4:06</c:v>
                </c:pt>
                <c:pt idx="3010">
                  <c:v>04/06/2025 4:06</c:v>
                </c:pt>
                <c:pt idx="3011">
                  <c:v>04/06/2025 4:07</c:v>
                </c:pt>
                <c:pt idx="3012">
                  <c:v>04/06/2025 4:07</c:v>
                </c:pt>
                <c:pt idx="3013">
                  <c:v>04/06/2025 4:07</c:v>
                </c:pt>
                <c:pt idx="3014">
                  <c:v>04/06/2025 4:08</c:v>
                </c:pt>
                <c:pt idx="3015">
                  <c:v>04/06/2025 4:08</c:v>
                </c:pt>
                <c:pt idx="3016">
                  <c:v>04/06/2025 4:08</c:v>
                </c:pt>
                <c:pt idx="3017">
                  <c:v>04/06/2025 4:09</c:v>
                </c:pt>
                <c:pt idx="3018">
                  <c:v>04/06/2025 4:09</c:v>
                </c:pt>
                <c:pt idx="3019">
                  <c:v>04/06/2025 4:09</c:v>
                </c:pt>
                <c:pt idx="3020">
                  <c:v>04/06/2025 4:10</c:v>
                </c:pt>
                <c:pt idx="3021">
                  <c:v>04/06/2025 4:10</c:v>
                </c:pt>
                <c:pt idx="3022">
                  <c:v>04/06/2025 4:10</c:v>
                </c:pt>
                <c:pt idx="3023">
                  <c:v>04/06/2025 4:11</c:v>
                </c:pt>
                <c:pt idx="3024">
                  <c:v>04/06/2025 4:11</c:v>
                </c:pt>
                <c:pt idx="3025">
                  <c:v>04/06/2025 4:11</c:v>
                </c:pt>
                <c:pt idx="3026">
                  <c:v>04/06/2025 4:12</c:v>
                </c:pt>
                <c:pt idx="3027">
                  <c:v>04/06/2025 4:12</c:v>
                </c:pt>
                <c:pt idx="3028">
                  <c:v>04/06/2025 4:12</c:v>
                </c:pt>
                <c:pt idx="3029">
                  <c:v>04/06/2025 4:13</c:v>
                </c:pt>
                <c:pt idx="3030">
                  <c:v>04/06/2025 4:13</c:v>
                </c:pt>
                <c:pt idx="3031">
                  <c:v>04/06/2025 4:13</c:v>
                </c:pt>
                <c:pt idx="3032">
                  <c:v>04/06/2025 4:14</c:v>
                </c:pt>
                <c:pt idx="3033">
                  <c:v>04/06/2025 4:14</c:v>
                </c:pt>
                <c:pt idx="3034">
                  <c:v>04/06/2025 4:14</c:v>
                </c:pt>
                <c:pt idx="3035">
                  <c:v>04/06/2025 4:15</c:v>
                </c:pt>
                <c:pt idx="3036">
                  <c:v>04/06/2025 4:15</c:v>
                </c:pt>
                <c:pt idx="3037">
                  <c:v>04/06/2025 4:15</c:v>
                </c:pt>
                <c:pt idx="3038">
                  <c:v>04/06/2025 4:16</c:v>
                </c:pt>
                <c:pt idx="3039">
                  <c:v>04/06/2025 4:16</c:v>
                </c:pt>
                <c:pt idx="3040">
                  <c:v>04/06/2025 4:16</c:v>
                </c:pt>
                <c:pt idx="3041">
                  <c:v>04/06/2025 4:17</c:v>
                </c:pt>
                <c:pt idx="3042">
                  <c:v>04/06/2025 4:17</c:v>
                </c:pt>
                <c:pt idx="3043">
                  <c:v>04/06/2025 4:17</c:v>
                </c:pt>
                <c:pt idx="3044">
                  <c:v>04/06/2025 4:18</c:v>
                </c:pt>
                <c:pt idx="3045">
                  <c:v>04/06/2025 4:18</c:v>
                </c:pt>
                <c:pt idx="3046">
                  <c:v>04/06/2025 4:18</c:v>
                </c:pt>
                <c:pt idx="3047">
                  <c:v>04/06/2025 4:19</c:v>
                </c:pt>
                <c:pt idx="3048">
                  <c:v>04/06/2025 4:19</c:v>
                </c:pt>
                <c:pt idx="3049">
                  <c:v>04/06/2025 4:19</c:v>
                </c:pt>
                <c:pt idx="3050">
                  <c:v>04/06/2025 4:20</c:v>
                </c:pt>
                <c:pt idx="3051">
                  <c:v>04/06/2025 4:20</c:v>
                </c:pt>
                <c:pt idx="3052">
                  <c:v>04/06/2025 4:20</c:v>
                </c:pt>
                <c:pt idx="3053">
                  <c:v>04/06/2025 4:21</c:v>
                </c:pt>
                <c:pt idx="3054">
                  <c:v>04/06/2025 4:21</c:v>
                </c:pt>
                <c:pt idx="3055">
                  <c:v>04/06/2025 4:21</c:v>
                </c:pt>
                <c:pt idx="3056">
                  <c:v>04/06/2025 4:22</c:v>
                </c:pt>
                <c:pt idx="3057">
                  <c:v>04/06/2025 4:22</c:v>
                </c:pt>
                <c:pt idx="3058">
                  <c:v>04/06/2025 4:22</c:v>
                </c:pt>
                <c:pt idx="3059">
                  <c:v>04/06/2025 4:23</c:v>
                </c:pt>
                <c:pt idx="3060">
                  <c:v>04/06/2025 4:23</c:v>
                </c:pt>
                <c:pt idx="3061">
                  <c:v>04/06/2025 4:23</c:v>
                </c:pt>
                <c:pt idx="3062">
                  <c:v>04/06/2025 4:24</c:v>
                </c:pt>
                <c:pt idx="3063">
                  <c:v>04/06/2025 4:24</c:v>
                </c:pt>
                <c:pt idx="3064">
                  <c:v>04/06/2025 4:24</c:v>
                </c:pt>
                <c:pt idx="3065">
                  <c:v>04/06/2025 4:25</c:v>
                </c:pt>
                <c:pt idx="3066">
                  <c:v>04/06/2025 4:25</c:v>
                </c:pt>
                <c:pt idx="3067">
                  <c:v>04/06/2025 4:25</c:v>
                </c:pt>
                <c:pt idx="3068">
                  <c:v>04/06/2025 4:26</c:v>
                </c:pt>
                <c:pt idx="3069">
                  <c:v>04/06/2025 4:26</c:v>
                </c:pt>
                <c:pt idx="3070">
                  <c:v>04/06/2025 4:26</c:v>
                </c:pt>
                <c:pt idx="3071">
                  <c:v>04/06/2025 4:27</c:v>
                </c:pt>
                <c:pt idx="3072">
                  <c:v>04/06/2025 4:27</c:v>
                </c:pt>
                <c:pt idx="3073">
                  <c:v>04/06/2025 4:27</c:v>
                </c:pt>
                <c:pt idx="3074">
                  <c:v>04/06/2025 4:28</c:v>
                </c:pt>
                <c:pt idx="3075">
                  <c:v>04/06/2025 4:28</c:v>
                </c:pt>
                <c:pt idx="3076">
                  <c:v>04/06/2025 4:28</c:v>
                </c:pt>
                <c:pt idx="3077">
                  <c:v>04/06/2025 4:29</c:v>
                </c:pt>
                <c:pt idx="3078">
                  <c:v>04/06/2025 4:29</c:v>
                </c:pt>
                <c:pt idx="3079">
                  <c:v>04/06/2025 4:29</c:v>
                </c:pt>
                <c:pt idx="3080">
                  <c:v>04/06/2025 4:30</c:v>
                </c:pt>
                <c:pt idx="3081">
                  <c:v>04/06/2025 4:30</c:v>
                </c:pt>
                <c:pt idx="3082">
                  <c:v>04/06/2025 4:30</c:v>
                </c:pt>
                <c:pt idx="3083">
                  <c:v>04/06/2025 4:31</c:v>
                </c:pt>
                <c:pt idx="3084">
                  <c:v>04/06/2025 4:31</c:v>
                </c:pt>
                <c:pt idx="3085">
                  <c:v>04/06/2025 4:31</c:v>
                </c:pt>
                <c:pt idx="3086">
                  <c:v>04/06/2025 4:32</c:v>
                </c:pt>
                <c:pt idx="3087">
                  <c:v>04/06/2025 4:32</c:v>
                </c:pt>
                <c:pt idx="3088">
                  <c:v>04/06/2025 4:32</c:v>
                </c:pt>
                <c:pt idx="3089">
                  <c:v>04/06/2025 4:33</c:v>
                </c:pt>
                <c:pt idx="3090">
                  <c:v>04/06/2025 4:33</c:v>
                </c:pt>
                <c:pt idx="3091">
                  <c:v>04/06/2025 4:33</c:v>
                </c:pt>
                <c:pt idx="3092">
                  <c:v>04/06/2025 4:34</c:v>
                </c:pt>
                <c:pt idx="3093">
                  <c:v>04/06/2025 4:34</c:v>
                </c:pt>
                <c:pt idx="3094">
                  <c:v>04/06/2025 4:34</c:v>
                </c:pt>
                <c:pt idx="3095">
                  <c:v>04/06/2025 4:35</c:v>
                </c:pt>
                <c:pt idx="3096">
                  <c:v>04/06/2025 4:35</c:v>
                </c:pt>
                <c:pt idx="3097">
                  <c:v>04/06/2025 4:35</c:v>
                </c:pt>
                <c:pt idx="3098">
                  <c:v>04/06/2025 4:36</c:v>
                </c:pt>
                <c:pt idx="3099">
                  <c:v>04/06/2025 4:36</c:v>
                </c:pt>
                <c:pt idx="3100">
                  <c:v>04/06/2025 4:36</c:v>
                </c:pt>
                <c:pt idx="3101">
                  <c:v>04/06/2025 4:37</c:v>
                </c:pt>
                <c:pt idx="3102">
                  <c:v>04/06/2025 4:37</c:v>
                </c:pt>
                <c:pt idx="3103">
                  <c:v>04/06/2025 4:37</c:v>
                </c:pt>
                <c:pt idx="3104">
                  <c:v>04/06/2025 4:38</c:v>
                </c:pt>
                <c:pt idx="3105">
                  <c:v>04/06/2025 4:38</c:v>
                </c:pt>
                <c:pt idx="3106">
                  <c:v>04/06/2025 4:38</c:v>
                </c:pt>
                <c:pt idx="3107">
                  <c:v>04/06/2025 4:39</c:v>
                </c:pt>
                <c:pt idx="3108">
                  <c:v>04/06/2025 4:39</c:v>
                </c:pt>
                <c:pt idx="3109">
                  <c:v>04/06/2025 4:39</c:v>
                </c:pt>
                <c:pt idx="3110">
                  <c:v>04/06/2025 4:40</c:v>
                </c:pt>
                <c:pt idx="3111">
                  <c:v>04/06/2025 4:40</c:v>
                </c:pt>
                <c:pt idx="3112">
                  <c:v>04/06/2025 4:40</c:v>
                </c:pt>
                <c:pt idx="3113">
                  <c:v>04/06/2025 4:41</c:v>
                </c:pt>
                <c:pt idx="3114">
                  <c:v>04/06/2025 4:41</c:v>
                </c:pt>
                <c:pt idx="3115">
                  <c:v>04/06/2025 4:41</c:v>
                </c:pt>
                <c:pt idx="3116">
                  <c:v>04/06/2025 4:42</c:v>
                </c:pt>
                <c:pt idx="3117">
                  <c:v>04/06/2025 4:42</c:v>
                </c:pt>
                <c:pt idx="3118">
                  <c:v>04/06/2025 4:42</c:v>
                </c:pt>
                <c:pt idx="3119">
                  <c:v>04/06/2025 4:43</c:v>
                </c:pt>
                <c:pt idx="3120">
                  <c:v>04/06/2025 4:43</c:v>
                </c:pt>
                <c:pt idx="3121">
                  <c:v>04/06/2025 4:43</c:v>
                </c:pt>
                <c:pt idx="3122">
                  <c:v>04/06/2025 4:44</c:v>
                </c:pt>
                <c:pt idx="3123">
                  <c:v>04/06/2025 4:44</c:v>
                </c:pt>
                <c:pt idx="3124">
                  <c:v>04/06/2025 4:44</c:v>
                </c:pt>
                <c:pt idx="3125">
                  <c:v>04/06/2025 4:45</c:v>
                </c:pt>
                <c:pt idx="3126">
                  <c:v>04/06/2025 4:45</c:v>
                </c:pt>
                <c:pt idx="3127">
                  <c:v>04/06/2025 4:45</c:v>
                </c:pt>
                <c:pt idx="3128">
                  <c:v>04/06/2025 4:46</c:v>
                </c:pt>
                <c:pt idx="3129">
                  <c:v>04/06/2025 4:46</c:v>
                </c:pt>
                <c:pt idx="3130">
                  <c:v>04/06/2025 4:46</c:v>
                </c:pt>
                <c:pt idx="3131">
                  <c:v>04/06/2025 4:47</c:v>
                </c:pt>
                <c:pt idx="3132">
                  <c:v>04/06/2025 4:47</c:v>
                </c:pt>
                <c:pt idx="3133">
                  <c:v>04/06/2025 4:47</c:v>
                </c:pt>
                <c:pt idx="3134">
                  <c:v>04/06/2025 4:48</c:v>
                </c:pt>
                <c:pt idx="3135">
                  <c:v>04/06/2025 4:48</c:v>
                </c:pt>
                <c:pt idx="3136">
                  <c:v>04/06/2025 4:48</c:v>
                </c:pt>
                <c:pt idx="3137">
                  <c:v>04/06/2025 4:49</c:v>
                </c:pt>
                <c:pt idx="3138">
                  <c:v>04/06/2025 4:49</c:v>
                </c:pt>
                <c:pt idx="3139">
                  <c:v>04/06/2025 4:49</c:v>
                </c:pt>
                <c:pt idx="3140">
                  <c:v>04/06/2025 4:50</c:v>
                </c:pt>
                <c:pt idx="3141">
                  <c:v>04/06/2025 4:50</c:v>
                </c:pt>
                <c:pt idx="3142">
                  <c:v>04/06/2025 4:50</c:v>
                </c:pt>
                <c:pt idx="3143">
                  <c:v>04/06/2025 4:51</c:v>
                </c:pt>
                <c:pt idx="3144">
                  <c:v>04/06/2025 4:51</c:v>
                </c:pt>
                <c:pt idx="3145">
                  <c:v>04/06/2025 4:51</c:v>
                </c:pt>
                <c:pt idx="3146">
                  <c:v>04/06/2025 4:52</c:v>
                </c:pt>
                <c:pt idx="3147">
                  <c:v>04/06/2025 4:52</c:v>
                </c:pt>
                <c:pt idx="3148">
                  <c:v>04/06/2025 4:52</c:v>
                </c:pt>
                <c:pt idx="3149">
                  <c:v>04/06/2025 4:53</c:v>
                </c:pt>
                <c:pt idx="3150">
                  <c:v>04/06/2025 4:53</c:v>
                </c:pt>
                <c:pt idx="3151">
                  <c:v>04/06/2025 4:53</c:v>
                </c:pt>
                <c:pt idx="3152">
                  <c:v>04/06/2025 4:54</c:v>
                </c:pt>
                <c:pt idx="3153">
                  <c:v>04/06/2025 4:54</c:v>
                </c:pt>
                <c:pt idx="3154">
                  <c:v>04/06/2025 4:54</c:v>
                </c:pt>
                <c:pt idx="3155">
                  <c:v>04/06/2025 4:55</c:v>
                </c:pt>
                <c:pt idx="3156">
                  <c:v>04/06/2025 4:55</c:v>
                </c:pt>
                <c:pt idx="3157">
                  <c:v>04/06/2025 4:55</c:v>
                </c:pt>
                <c:pt idx="3158">
                  <c:v>04/06/2025 4:56</c:v>
                </c:pt>
                <c:pt idx="3159">
                  <c:v>04/06/2025 4:56</c:v>
                </c:pt>
                <c:pt idx="3160">
                  <c:v>04/06/2025 4:56</c:v>
                </c:pt>
                <c:pt idx="3161">
                  <c:v>04/06/2025 4:57</c:v>
                </c:pt>
                <c:pt idx="3162">
                  <c:v>04/06/2025 4:57</c:v>
                </c:pt>
                <c:pt idx="3163">
                  <c:v>04/06/2025 4:57</c:v>
                </c:pt>
                <c:pt idx="3164">
                  <c:v>04/06/2025 4:58</c:v>
                </c:pt>
                <c:pt idx="3165">
                  <c:v>04/06/2025 4:58</c:v>
                </c:pt>
                <c:pt idx="3166">
                  <c:v>04/06/2025 4:58</c:v>
                </c:pt>
                <c:pt idx="3167">
                  <c:v>04/06/2025 4:59</c:v>
                </c:pt>
                <c:pt idx="3168">
                  <c:v>04/06/2025 4:59</c:v>
                </c:pt>
                <c:pt idx="3169">
                  <c:v>04/06/2025 4:59</c:v>
                </c:pt>
                <c:pt idx="3170">
                  <c:v>04/06/2025 5:00</c:v>
                </c:pt>
                <c:pt idx="3171">
                  <c:v>04/06/2025 5:00</c:v>
                </c:pt>
                <c:pt idx="3172">
                  <c:v>04/06/2025 5:00</c:v>
                </c:pt>
                <c:pt idx="3173">
                  <c:v>04/06/2025 5:01</c:v>
                </c:pt>
                <c:pt idx="3174">
                  <c:v>04/06/2025 5:01</c:v>
                </c:pt>
                <c:pt idx="3175">
                  <c:v>04/06/2025 5:01</c:v>
                </c:pt>
                <c:pt idx="3176">
                  <c:v>04/06/2025 5:02</c:v>
                </c:pt>
                <c:pt idx="3177">
                  <c:v>04/06/2025 5:02</c:v>
                </c:pt>
                <c:pt idx="3178">
                  <c:v>04/06/2025 5:02</c:v>
                </c:pt>
                <c:pt idx="3179">
                  <c:v>04/06/2025 5:03</c:v>
                </c:pt>
                <c:pt idx="3180">
                  <c:v>04/06/2025 5:03</c:v>
                </c:pt>
                <c:pt idx="3181">
                  <c:v>04/06/2025 5:03</c:v>
                </c:pt>
                <c:pt idx="3182">
                  <c:v>04/06/2025 5:04</c:v>
                </c:pt>
                <c:pt idx="3183">
                  <c:v>04/06/2025 5:04</c:v>
                </c:pt>
                <c:pt idx="3184">
                  <c:v>04/06/2025 5:04</c:v>
                </c:pt>
                <c:pt idx="3185">
                  <c:v>04/06/2025 5:05</c:v>
                </c:pt>
                <c:pt idx="3186">
                  <c:v>04/06/2025 5:05</c:v>
                </c:pt>
                <c:pt idx="3187">
                  <c:v>04/06/2025 5:05</c:v>
                </c:pt>
                <c:pt idx="3188">
                  <c:v>04/06/2025 5:06</c:v>
                </c:pt>
                <c:pt idx="3189">
                  <c:v>04/06/2025 5:06</c:v>
                </c:pt>
                <c:pt idx="3190">
                  <c:v>04/06/2025 5:06</c:v>
                </c:pt>
                <c:pt idx="3191">
                  <c:v>04/06/2025 5:07</c:v>
                </c:pt>
                <c:pt idx="3192">
                  <c:v>04/06/2025 5:07</c:v>
                </c:pt>
                <c:pt idx="3193">
                  <c:v>04/06/2025 5:07</c:v>
                </c:pt>
                <c:pt idx="3194">
                  <c:v>04/06/2025 5:08</c:v>
                </c:pt>
                <c:pt idx="3195">
                  <c:v>04/06/2025 5:08</c:v>
                </c:pt>
                <c:pt idx="3196">
                  <c:v>04/06/2025 5:08</c:v>
                </c:pt>
                <c:pt idx="3197">
                  <c:v>04/06/2025 5:09</c:v>
                </c:pt>
                <c:pt idx="3198">
                  <c:v>04/06/2025 5:09</c:v>
                </c:pt>
                <c:pt idx="3199">
                  <c:v>04/06/2025 5:09</c:v>
                </c:pt>
                <c:pt idx="3200">
                  <c:v>04/06/2025 5:10</c:v>
                </c:pt>
                <c:pt idx="3201">
                  <c:v>04/06/2025 5:10</c:v>
                </c:pt>
                <c:pt idx="3202">
                  <c:v>04/06/2025 5:10</c:v>
                </c:pt>
                <c:pt idx="3203">
                  <c:v>04/06/2025 5:11</c:v>
                </c:pt>
                <c:pt idx="3204">
                  <c:v>04/06/2025 5:11</c:v>
                </c:pt>
                <c:pt idx="3205">
                  <c:v>04/06/2025 5:11</c:v>
                </c:pt>
                <c:pt idx="3206">
                  <c:v>04/06/2025 5:12</c:v>
                </c:pt>
                <c:pt idx="3207">
                  <c:v>04/06/2025 5:12</c:v>
                </c:pt>
                <c:pt idx="3208">
                  <c:v>04/06/2025 5:12</c:v>
                </c:pt>
                <c:pt idx="3209">
                  <c:v>04/06/2025 5:13</c:v>
                </c:pt>
                <c:pt idx="3210">
                  <c:v>04/06/2025 5:13</c:v>
                </c:pt>
                <c:pt idx="3211">
                  <c:v>04/06/2025 5:13</c:v>
                </c:pt>
                <c:pt idx="3212">
                  <c:v>04/06/2025 5:14</c:v>
                </c:pt>
                <c:pt idx="3213">
                  <c:v>04/06/2025 5:14</c:v>
                </c:pt>
                <c:pt idx="3214">
                  <c:v>04/06/2025 5:14</c:v>
                </c:pt>
                <c:pt idx="3215">
                  <c:v>04/06/2025 5:15</c:v>
                </c:pt>
                <c:pt idx="3216">
                  <c:v>04/06/2025 5:15</c:v>
                </c:pt>
                <c:pt idx="3217">
                  <c:v>04/06/2025 5:15</c:v>
                </c:pt>
                <c:pt idx="3218">
                  <c:v>04/06/2025 5:16</c:v>
                </c:pt>
                <c:pt idx="3219">
                  <c:v>04/06/2025 5:16</c:v>
                </c:pt>
                <c:pt idx="3220">
                  <c:v>04/06/2025 5:16</c:v>
                </c:pt>
                <c:pt idx="3221">
                  <c:v>04/06/2025 5:17</c:v>
                </c:pt>
                <c:pt idx="3222">
                  <c:v>04/06/2025 5:17</c:v>
                </c:pt>
                <c:pt idx="3223">
                  <c:v>04/06/2025 5:17</c:v>
                </c:pt>
                <c:pt idx="3224">
                  <c:v>04/06/2025 5:18</c:v>
                </c:pt>
                <c:pt idx="3225">
                  <c:v>04/06/2025 5:18</c:v>
                </c:pt>
                <c:pt idx="3226">
                  <c:v>04/06/2025 5:18</c:v>
                </c:pt>
                <c:pt idx="3227">
                  <c:v>04/06/2025 5:19</c:v>
                </c:pt>
                <c:pt idx="3228">
                  <c:v>04/06/2025 5:19</c:v>
                </c:pt>
                <c:pt idx="3229">
                  <c:v>04/06/2025 5:19</c:v>
                </c:pt>
                <c:pt idx="3230">
                  <c:v>04/06/2025 5:20</c:v>
                </c:pt>
                <c:pt idx="3231">
                  <c:v>04/06/2025 5:20</c:v>
                </c:pt>
                <c:pt idx="3232">
                  <c:v>04/06/2025 5:20</c:v>
                </c:pt>
                <c:pt idx="3233">
                  <c:v>04/06/2025 5:21</c:v>
                </c:pt>
                <c:pt idx="3234">
                  <c:v>04/06/2025 5:21</c:v>
                </c:pt>
                <c:pt idx="3235">
                  <c:v>04/06/2025 5:21</c:v>
                </c:pt>
                <c:pt idx="3236">
                  <c:v>04/06/2025 5:22</c:v>
                </c:pt>
                <c:pt idx="3237">
                  <c:v>04/06/2025 5:22</c:v>
                </c:pt>
                <c:pt idx="3238">
                  <c:v>04/06/2025 5:22</c:v>
                </c:pt>
                <c:pt idx="3239">
                  <c:v>04/06/2025 5:23</c:v>
                </c:pt>
                <c:pt idx="3240">
                  <c:v>04/06/2025 5:23</c:v>
                </c:pt>
                <c:pt idx="3241">
                  <c:v>04/06/2025 5:23</c:v>
                </c:pt>
                <c:pt idx="3242">
                  <c:v>04/06/2025 5:24</c:v>
                </c:pt>
                <c:pt idx="3243">
                  <c:v>04/06/2025 5:24</c:v>
                </c:pt>
                <c:pt idx="3244">
                  <c:v>04/06/2025 5:24</c:v>
                </c:pt>
                <c:pt idx="3245">
                  <c:v>04/06/2025 5:25</c:v>
                </c:pt>
                <c:pt idx="3246">
                  <c:v>04/06/2025 5:25</c:v>
                </c:pt>
                <c:pt idx="3247">
                  <c:v>04/06/2025 5:25</c:v>
                </c:pt>
                <c:pt idx="3248">
                  <c:v>04/06/2025 5:26</c:v>
                </c:pt>
                <c:pt idx="3249">
                  <c:v>04/06/2025 5:26</c:v>
                </c:pt>
                <c:pt idx="3250">
                  <c:v>04/06/2025 5:26</c:v>
                </c:pt>
                <c:pt idx="3251">
                  <c:v>04/06/2025 5:27</c:v>
                </c:pt>
                <c:pt idx="3252">
                  <c:v>04/06/2025 5:27</c:v>
                </c:pt>
                <c:pt idx="3253">
                  <c:v>04/06/2025 5:27</c:v>
                </c:pt>
                <c:pt idx="3254">
                  <c:v>04/06/2025 5:28</c:v>
                </c:pt>
                <c:pt idx="3255">
                  <c:v>04/06/2025 5:28</c:v>
                </c:pt>
                <c:pt idx="3256">
                  <c:v>04/06/2025 5:28</c:v>
                </c:pt>
                <c:pt idx="3257">
                  <c:v>04/06/2025 5:29</c:v>
                </c:pt>
                <c:pt idx="3258">
                  <c:v>04/06/2025 5:29</c:v>
                </c:pt>
                <c:pt idx="3259">
                  <c:v>04/06/2025 5:29</c:v>
                </c:pt>
                <c:pt idx="3260">
                  <c:v>04/06/2025 5:30</c:v>
                </c:pt>
                <c:pt idx="3261">
                  <c:v>04/06/2025 5:30</c:v>
                </c:pt>
                <c:pt idx="3262">
                  <c:v>04/06/2025 5:30</c:v>
                </c:pt>
                <c:pt idx="3263">
                  <c:v>04/06/2025 5:31</c:v>
                </c:pt>
                <c:pt idx="3264">
                  <c:v>04/06/2025 5:31</c:v>
                </c:pt>
                <c:pt idx="3265">
                  <c:v>04/06/2025 5:31</c:v>
                </c:pt>
                <c:pt idx="3266">
                  <c:v>04/06/2025 5:32</c:v>
                </c:pt>
                <c:pt idx="3267">
                  <c:v>04/06/2025 5:32</c:v>
                </c:pt>
                <c:pt idx="3268">
                  <c:v>04/06/2025 5:32</c:v>
                </c:pt>
                <c:pt idx="3269">
                  <c:v>04/06/2025 5:33</c:v>
                </c:pt>
                <c:pt idx="3270">
                  <c:v>04/06/2025 5:33</c:v>
                </c:pt>
                <c:pt idx="3271">
                  <c:v>04/06/2025 5:33</c:v>
                </c:pt>
                <c:pt idx="3272">
                  <c:v>04/06/2025 5:34</c:v>
                </c:pt>
                <c:pt idx="3273">
                  <c:v>04/06/2025 5:34</c:v>
                </c:pt>
                <c:pt idx="3274">
                  <c:v>04/06/2025 5:34</c:v>
                </c:pt>
                <c:pt idx="3275">
                  <c:v>04/06/2025 5:35</c:v>
                </c:pt>
                <c:pt idx="3276">
                  <c:v>04/06/2025 5:35</c:v>
                </c:pt>
                <c:pt idx="3277">
                  <c:v>04/06/2025 5:35</c:v>
                </c:pt>
                <c:pt idx="3278">
                  <c:v>04/06/2025 5:36</c:v>
                </c:pt>
                <c:pt idx="3279">
                  <c:v>04/06/2025 5:36</c:v>
                </c:pt>
                <c:pt idx="3280">
                  <c:v>04/06/2025 5:36</c:v>
                </c:pt>
                <c:pt idx="3281">
                  <c:v>04/06/2025 5:37</c:v>
                </c:pt>
                <c:pt idx="3282">
                  <c:v>04/06/2025 5:37</c:v>
                </c:pt>
                <c:pt idx="3283">
                  <c:v>04/06/2025 5:37</c:v>
                </c:pt>
                <c:pt idx="3284">
                  <c:v>04/06/2025 5:38</c:v>
                </c:pt>
                <c:pt idx="3285">
                  <c:v>04/06/2025 5:38</c:v>
                </c:pt>
                <c:pt idx="3286">
                  <c:v>04/06/2025 5:38</c:v>
                </c:pt>
                <c:pt idx="3287">
                  <c:v>04/06/2025 5:39</c:v>
                </c:pt>
                <c:pt idx="3288">
                  <c:v>04/06/2025 5:39</c:v>
                </c:pt>
                <c:pt idx="3289">
                  <c:v>04/06/2025 5:39</c:v>
                </c:pt>
                <c:pt idx="3290">
                  <c:v>04/06/2025 5:40</c:v>
                </c:pt>
                <c:pt idx="3291">
                  <c:v>04/06/2025 5:40</c:v>
                </c:pt>
                <c:pt idx="3292">
                  <c:v>04/06/2025 5:40</c:v>
                </c:pt>
                <c:pt idx="3293">
                  <c:v>04/06/2025 5:41</c:v>
                </c:pt>
                <c:pt idx="3294">
                  <c:v>04/06/2025 5:41</c:v>
                </c:pt>
                <c:pt idx="3295">
                  <c:v>04/06/2025 5:41</c:v>
                </c:pt>
                <c:pt idx="3296">
                  <c:v>04/06/2025 5:42</c:v>
                </c:pt>
                <c:pt idx="3297">
                  <c:v>04/06/2025 5:42</c:v>
                </c:pt>
                <c:pt idx="3298">
                  <c:v>04/06/2025 5:42</c:v>
                </c:pt>
                <c:pt idx="3299">
                  <c:v>04/06/2025 5:43</c:v>
                </c:pt>
                <c:pt idx="3300">
                  <c:v>04/06/2025 5:43</c:v>
                </c:pt>
                <c:pt idx="3301">
                  <c:v>04/06/2025 5:43</c:v>
                </c:pt>
                <c:pt idx="3302">
                  <c:v>04/06/2025 5:44</c:v>
                </c:pt>
                <c:pt idx="3303">
                  <c:v>04/06/2025 5:44</c:v>
                </c:pt>
                <c:pt idx="3304">
                  <c:v>04/06/2025 5:44</c:v>
                </c:pt>
                <c:pt idx="3305">
                  <c:v>04/06/2025 5:45</c:v>
                </c:pt>
                <c:pt idx="3306">
                  <c:v>04/06/2025 5:45</c:v>
                </c:pt>
                <c:pt idx="3307">
                  <c:v>04/06/2025 5:45</c:v>
                </c:pt>
                <c:pt idx="3308">
                  <c:v>04/06/2025 5:46</c:v>
                </c:pt>
                <c:pt idx="3309">
                  <c:v>04/06/2025 5:46</c:v>
                </c:pt>
                <c:pt idx="3310">
                  <c:v>04/06/2025 5:46</c:v>
                </c:pt>
                <c:pt idx="3311">
                  <c:v>04/06/2025 5:47</c:v>
                </c:pt>
                <c:pt idx="3312">
                  <c:v>04/06/2025 5:47</c:v>
                </c:pt>
                <c:pt idx="3313">
                  <c:v>04/06/2025 5:47</c:v>
                </c:pt>
                <c:pt idx="3314">
                  <c:v>04/06/2025 5:48</c:v>
                </c:pt>
                <c:pt idx="3315">
                  <c:v>04/06/2025 5:48</c:v>
                </c:pt>
                <c:pt idx="3316">
                  <c:v>04/06/2025 5:48</c:v>
                </c:pt>
                <c:pt idx="3317">
                  <c:v>04/06/2025 5:49</c:v>
                </c:pt>
                <c:pt idx="3318">
                  <c:v>04/06/2025 5:49</c:v>
                </c:pt>
                <c:pt idx="3319">
                  <c:v>04/06/2025 5:49</c:v>
                </c:pt>
                <c:pt idx="3320">
                  <c:v>04/06/2025 5:50</c:v>
                </c:pt>
                <c:pt idx="3321">
                  <c:v>04/06/2025 5:50</c:v>
                </c:pt>
                <c:pt idx="3322">
                  <c:v>04/06/2025 5:50</c:v>
                </c:pt>
                <c:pt idx="3323">
                  <c:v>04/06/2025 5:51</c:v>
                </c:pt>
                <c:pt idx="3324">
                  <c:v>04/06/2025 5:51</c:v>
                </c:pt>
                <c:pt idx="3325">
                  <c:v>04/06/2025 5:51</c:v>
                </c:pt>
                <c:pt idx="3326">
                  <c:v>04/06/2025 5:52</c:v>
                </c:pt>
                <c:pt idx="3327">
                  <c:v>04/06/2025 5:52</c:v>
                </c:pt>
                <c:pt idx="3328">
                  <c:v>04/06/2025 5:52</c:v>
                </c:pt>
                <c:pt idx="3329">
                  <c:v>04/06/2025 5:53</c:v>
                </c:pt>
                <c:pt idx="3330">
                  <c:v>04/06/2025 5:53</c:v>
                </c:pt>
                <c:pt idx="3331">
                  <c:v>04/06/2025 5:53</c:v>
                </c:pt>
                <c:pt idx="3332">
                  <c:v>04/06/2025 5:54</c:v>
                </c:pt>
                <c:pt idx="3333">
                  <c:v>04/06/2025 5:54</c:v>
                </c:pt>
                <c:pt idx="3334">
                  <c:v>04/06/2025 5:54</c:v>
                </c:pt>
                <c:pt idx="3335">
                  <c:v>04/06/2025 5:55</c:v>
                </c:pt>
                <c:pt idx="3336">
                  <c:v>04/06/2025 5:55</c:v>
                </c:pt>
                <c:pt idx="3337">
                  <c:v>04/06/2025 5:55</c:v>
                </c:pt>
                <c:pt idx="3338">
                  <c:v>04/06/2025 5:56</c:v>
                </c:pt>
                <c:pt idx="3339">
                  <c:v>04/06/2025 5:56</c:v>
                </c:pt>
                <c:pt idx="3340">
                  <c:v>04/06/2025 5:56</c:v>
                </c:pt>
                <c:pt idx="3341">
                  <c:v>04/06/2025 5:57</c:v>
                </c:pt>
                <c:pt idx="3342">
                  <c:v>04/06/2025 5:57</c:v>
                </c:pt>
                <c:pt idx="3343">
                  <c:v>04/06/2025 5:57</c:v>
                </c:pt>
                <c:pt idx="3344">
                  <c:v>04/06/2025 5:58</c:v>
                </c:pt>
                <c:pt idx="3345">
                  <c:v>04/06/2025 5:58</c:v>
                </c:pt>
                <c:pt idx="3346">
                  <c:v>04/06/2025 5:58</c:v>
                </c:pt>
                <c:pt idx="3347">
                  <c:v>04/06/2025 5:59</c:v>
                </c:pt>
                <c:pt idx="3348">
                  <c:v>04/06/2025 5:59</c:v>
                </c:pt>
                <c:pt idx="3349">
                  <c:v>04/06/2025 5:59</c:v>
                </c:pt>
                <c:pt idx="3350">
                  <c:v>04/06/2025 6:00</c:v>
                </c:pt>
                <c:pt idx="3351">
                  <c:v>04/06/2025 6:00</c:v>
                </c:pt>
                <c:pt idx="3352">
                  <c:v>04/06/2025 6:00</c:v>
                </c:pt>
                <c:pt idx="3353">
                  <c:v>04/06/2025 6:01</c:v>
                </c:pt>
                <c:pt idx="3354">
                  <c:v>04/06/2025 6:01</c:v>
                </c:pt>
                <c:pt idx="3355">
                  <c:v>04/06/2025 6:01</c:v>
                </c:pt>
                <c:pt idx="3356">
                  <c:v>04/06/2025 6:02</c:v>
                </c:pt>
                <c:pt idx="3357">
                  <c:v>04/06/2025 6:02</c:v>
                </c:pt>
                <c:pt idx="3358">
                  <c:v>04/06/2025 6:02</c:v>
                </c:pt>
                <c:pt idx="3359">
                  <c:v>04/06/2025 6:03</c:v>
                </c:pt>
                <c:pt idx="3360">
                  <c:v>04/06/2025 6:03</c:v>
                </c:pt>
                <c:pt idx="3361">
                  <c:v>04/06/2025 6:03</c:v>
                </c:pt>
                <c:pt idx="3362">
                  <c:v>04/06/2025 6:04</c:v>
                </c:pt>
                <c:pt idx="3363">
                  <c:v>04/06/2025 6:04</c:v>
                </c:pt>
                <c:pt idx="3364">
                  <c:v>04/06/2025 6:04</c:v>
                </c:pt>
                <c:pt idx="3365">
                  <c:v>04/06/2025 6:05</c:v>
                </c:pt>
                <c:pt idx="3366">
                  <c:v>04/06/2025 6:05</c:v>
                </c:pt>
                <c:pt idx="3367">
                  <c:v>04/06/2025 6:05</c:v>
                </c:pt>
                <c:pt idx="3368">
                  <c:v>04/06/2025 6:06</c:v>
                </c:pt>
                <c:pt idx="3369">
                  <c:v>04/06/2025 6:06</c:v>
                </c:pt>
                <c:pt idx="3370">
                  <c:v>04/06/2025 6:06</c:v>
                </c:pt>
                <c:pt idx="3371">
                  <c:v>04/06/2025 6:07</c:v>
                </c:pt>
                <c:pt idx="3372">
                  <c:v>04/06/2025 6:07</c:v>
                </c:pt>
                <c:pt idx="3373">
                  <c:v>04/06/2025 6:07</c:v>
                </c:pt>
                <c:pt idx="3374">
                  <c:v>04/06/2025 6:08</c:v>
                </c:pt>
                <c:pt idx="3375">
                  <c:v>04/06/2025 6:08</c:v>
                </c:pt>
                <c:pt idx="3376">
                  <c:v>04/06/2025 6:08</c:v>
                </c:pt>
                <c:pt idx="3377">
                  <c:v>04/06/2025 6:09</c:v>
                </c:pt>
                <c:pt idx="3378">
                  <c:v>04/06/2025 6:09</c:v>
                </c:pt>
                <c:pt idx="3379">
                  <c:v>04/06/2025 6:09</c:v>
                </c:pt>
                <c:pt idx="3380">
                  <c:v>04/06/2025 6:10</c:v>
                </c:pt>
                <c:pt idx="3381">
                  <c:v>04/06/2025 6:10</c:v>
                </c:pt>
                <c:pt idx="3382">
                  <c:v>04/06/2025 6:10</c:v>
                </c:pt>
                <c:pt idx="3383">
                  <c:v>04/06/2025 6:11</c:v>
                </c:pt>
                <c:pt idx="3384">
                  <c:v>04/06/2025 6:11</c:v>
                </c:pt>
                <c:pt idx="3385">
                  <c:v>04/06/2025 6:11</c:v>
                </c:pt>
                <c:pt idx="3386">
                  <c:v>04/06/2025 6:12</c:v>
                </c:pt>
                <c:pt idx="3387">
                  <c:v>04/06/2025 6:12</c:v>
                </c:pt>
                <c:pt idx="3388">
                  <c:v>04/06/2025 6:12</c:v>
                </c:pt>
                <c:pt idx="3389">
                  <c:v>04/06/2025 6:13</c:v>
                </c:pt>
                <c:pt idx="3390">
                  <c:v>04/06/2025 6:13</c:v>
                </c:pt>
                <c:pt idx="3391">
                  <c:v>04/06/2025 6:13</c:v>
                </c:pt>
                <c:pt idx="3392">
                  <c:v>04/06/2025 6:14</c:v>
                </c:pt>
                <c:pt idx="3393">
                  <c:v>04/06/2025 6:14</c:v>
                </c:pt>
                <c:pt idx="3394">
                  <c:v>04/06/2025 6:14</c:v>
                </c:pt>
                <c:pt idx="3395">
                  <c:v>04/06/2025 6:15</c:v>
                </c:pt>
                <c:pt idx="3396">
                  <c:v>04/06/2025 6:15</c:v>
                </c:pt>
                <c:pt idx="3397">
                  <c:v>04/06/2025 6:15</c:v>
                </c:pt>
                <c:pt idx="3398">
                  <c:v>04/06/2025 6:16</c:v>
                </c:pt>
                <c:pt idx="3399">
                  <c:v>04/06/2025 6:16</c:v>
                </c:pt>
                <c:pt idx="3400">
                  <c:v>04/06/2025 6:16</c:v>
                </c:pt>
                <c:pt idx="3401">
                  <c:v>04/06/2025 6:17</c:v>
                </c:pt>
                <c:pt idx="3402">
                  <c:v>04/06/2025 6:17</c:v>
                </c:pt>
                <c:pt idx="3403">
                  <c:v>04/06/2025 6:17</c:v>
                </c:pt>
                <c:pt idx="3404">
                  <c:v>04/06/2025 6:18</c:v>
                </c:pt>
                <c:pt idx="3405">
                  <c:v>04/06/2025 6:18</c:v>
                </c:pt>
                <c:pt idx="3406">
                  <c:v>04/06/2025 6:18</c:v>
                </c:pt>
                <c:pt idx="3407">
                  <c:v>04/06/2025 6:19</c:v>
                </c:pt>
                <c:pt idx="3408">
                  <c:v>04/06/2025 6:19</c:v>
                </c:pt>
                <c:pt idx="3409">
                  <c:v>04/06/2025 6:19</c:v>
                </c:pt>
                <c:pt idx="3410">
                  <c:v>04/06/2025 6:20</c:v>
                </c:pt>
                <c:pt idx="3411">
                  <c:v>04/06/2025 6:20</c:v>
                </c:pt>
                <c:pt idx="3412">
                  <c:v>04/06/2025 6:20</c:v>
                </c:pt>
                <c:pt idx="3413">
                  <c:v>04/06/2025 6:21</c:v>
                </c:pt>
                <c:pt idx="3414">
                  <c:v>04/06/2025 6:21</c:v>
                </c:pt>
                <c:pt idx="3415">
                  <c:v>04/06/2025 6:21</c:v>
                </c:pt>
                <c:pt idx="3416">
                  <c:v>04/06/2025 6:22</c:v>
                </c:pt>
                <c:pt idx="3417">
                  <c:v>04/06/2025 6:22</c:v>
                </c:pt>
                <c:pt idx="3418">
                  <c:v>04/06/2025 6:22</c:v>
                </c:pt>
                <c:pt idx="3419">
                  <c:v>04/06/2025 6:23</c:v>
                </c:pt>
                <c:pt idx="3420">
                  <c:v>04/06/2025 6:23</c:v>
                </c:pt>
                <c:pt idx="3421">
                  <c:v>04/06/2025 6:23</c:v>
                </c:pt>
                <c:pt idx="3422">
                  <c:v>04/06/2025 6:24</c:v>
                </c:pt>
                <c:pt idx="3423">
                  <c:v>04/06/2025 6:24</c:v>
                </c:pt>
                <c:pt idx="3424">
                  <c:v>04/06/2025 6:24</c:v>
                </c:pt>
                <c:pt idx="3425">
                  <c:v>04/06/2025 6:25</c:v>
                </c:pt>
                <c:pt idx="3426">
                  <c:v>04/06/2025 6:25</c:v>
                </c:pt>
                <c:pt idx="3427">
                  <c:v>04/06/2025 6:25</c:v>
                </c:pt>
                <c:pt idx="3428">
                  <c:v>04/06/2025 6:26</c:v>
                </c:pt>
                <c:pt idx="3429">
                  <c:v>04/06/2025 6:26</c:v>
                </c:pt>
                <c:pt idx="3430">
                  <c:v>04/06/2025 6:26</c:v>
                </c:pt>
                <c:pt idx="3431">
                  <c:v>04/06/2025 6:27</c:v>
                </c:pt>
                <c:pt idx="3432">
                  <c:v>04/06/2025 6:27</c:v>
                </c:pt>
                <c:pt idx="3433">
                  <c:v>04/06/2025 6:27</c:v>
                </c:pt>
                <c:pt idx="3434">
                  <c:v>04/06/2025 6:28</c:v>
                </c:pt>
                <c:pt idx="3435">
                  <c:v>04/06/2025 6:28</c:v>
                </c:pt>
                <c:pt idx="3436">
                  <c:v>04/06/2025 6:28</c:v>
                </c:pt>
                <c:pt idx="3437">
                  <c:v>04/06/2025 6:29</c:v>
                </c:pt>
                <c:pt idx="3438">
                  <c:v>04/06/2025 6:29</c:v>
                </c:pt>
                <c:pt idx="3439">
                  <c:v>04/06/2025 6:29</c:v>
                </c:pt>
                <c:pt idx="3440">
                  <c:v>04/06/2025 6:30</c:v>
                </c:pt>
                <c:pt idx="3441">
                  <c:v>04/06/2025 6:30</c:v>
                </c:pt>
                <c:pt idx="3442">
                  <c:v>04/06/2025 6:30</c:v>
                </c:pt>
                <c:pt idx="3443">
                  <c:v>04/06/2025 6:31</c:v>
                </c:pt>
                <c:pt idx="3444">
                  <c:v>04/06/2025 6:31</c:v>
                </c:pt>
                <c:pt idx="3445">
                  <c:v>04/06/2025 6:31</c:v>
                </c:pt>
                <c:pt idx="3446">
                  <c:v>04/06/2025 6:32</c:v>
                </c:pt>
                <c:pt idx="3447">
                  <c:v>04/06/2025 6:32</c:v>
                </c:pt>
                <c:pt idx="3448">
                  <c:v>04/06/2025 6:32</c:v>
                </c:pt>
                <c:pt idx="3449">
                  <c:v>04/06/2025 6:33</c:v>
                </c:pt>
                <c:pt idx="3450">
                  <c:v>04/06/2025 6:33</c:v>
                </c:pt>
                <c:pt idx="3451">
                  <c:v>04/06/2025 6:33</c:v>
                </c:pt>
                <c:pt idx="3452">
                  <c:v>04/06/2025 6:34</c:v>
                </c:pt>
                <c:pt idx="3453">
                  <c:v>04/06/2025 6:34</c:v>
                </c:pt>
                <c:pt idx="3454">
                  <c:v>04/06/2025 6:34</c:v>
                </c:pt>
                <c:pt idx="3455">
                  <c:v>04/06/2025 6:35</c:v>
                </c:pt>
                <c:pt idx="3456">
                  <c:v>04/06/2025 6:35</c:v>
                </c:pt>
                <c:pt idx="3457">
                  <c:v>04/06/2025 6:35</c:v>
                </c:pt>
                <c:pt idx="3458">
                  <c:v>04/06/2025 6:36</c:v>
                </c:pt>
                <c:pt idx="3459">
                  <c:v>04/06/2025 6:36</c:v>
                </c:pt>
                <c:pt idx="3460">
                  <c:v>04/06/2025 6:36</c:v>
                </c:pt>
                <c:pt idx="3461">
                  <c:v>04/06/2025 6:37</c:v>
                </c:pt>
                <c:pt idx="3462">
                  <c:v>04/06/2025 6:37</c:v>
                </c:pt>
                <c:pt idx="3463">
                  <c:v>04/06/2025 6:37</c:v>
                </c:pt>
                <c:pt idx="3464">
                  <c:v>04/06/2025 6:38</c:v>
                </c:pt>
                <c:pt idx="3465">
                  <c:v>04/06/2025 6:38</c:v>
                </c:pt>
                <c:pt idx="3466">
                  <c:v>04/06/2025 6:38</c:v>
                </c:pt>
                <c:pt idx="3467">
                  <c:v>04/06/2025 6:39</c:v>
                </c:pt>
                <c:pt idx="3468">
                  <c:v>04/06/2025 6:39</c:v>
                </c:pt>
                <c:pt idx="3469">
                  <c:v>04/06/2025 6:39</c:v>
                </c:pt>
                <c:pt idx="3470">
                  <c:v>04/06/2025 6:40</c:v>
                </c:pt>
                <c:pt idx="3471">
                  <c:v>04/06/2025 6:40</c:v>
                </c:pt>
                <c:pt idx="3472">
                  <c:v>04/06/2025 6:40</c:v>
                </c:pt>
                <c:pt idx="3473">
                  <c:v>04/06/2025 6:41</c:v>
                </c:pt>
                <c:pt idx="3474">
                  <c:v>04/06/2025 6:41</c:v>
                </c:pt>
                <c:pt idx="3475">
                  <c:v>04/06/2025 6:41</c:v>
                </c:pt>
                <c:pt idx="3476">
                  <c:v>04/06/2025 6:42</c:v>
                </c:pt>
                <c:pt idx="3477">
                  <c:v>04/06/2025 6:42</c:v>
                </c:pt>
                <c:pt idx="3478">
                  <c:v>04/06/2025 6:42</c:v>
                </c:pt>
                <c:pt idx="3479">
                  <c:v>04/06/2025 6:43</c:v>
                </c:pt>
                <c:pt idx="3480">
                  <c:v>04/06/2025 6:43</c:v>
                </c:pt>
                <c:pt idx="3481">
                  <c:v>04/06/2025 6:43</c:v>
                </c:pt>
                <c:pt idx="3482">
                  <c:v>04/06/2025 6:44</c:v>
                </c:pt>
                <c:pt idx="3483">
                  <c:v>04/06/2025 6:44</c:v>
                </c:pt>
                <c:pt idx="3484">
                  <c:v>04/06/2025 6:44</c:v>
                </c:pt>
                <c:pt idx="3485">
                  <c:v>04/06/2025 6:45</c:v>
                </c:pt>
                <c:pt idx="3486">
                  <c:v>04/06/2025 6:45</c:v>
                </c:pt>
                <c:pt idx="3487">
                  <c:v>04/06/2025 6:45</c:v>
                </c:pt>
                <c:pt idx="3488">
                  <c:v>04/06/2025 6:46</c:v>
                </c:pt>
                <c:pt idx="3489">
                  <c:v>04/06/2025 6:46</c:v>
                </c:pt>
                <c:pt idx="3490">
                  <c:v>04/06/2025 6:46</c:v>
                </c:pt>
                <c:pt idx="3491">
                  <c:v>04/06/2025 6:47</c:v>
                </c:pt>
                <c:pt idx="3492">
                  <c:v>04/06/2025 6:47</c:v>
                </c:pt>
                <c:pt idx="3493">
                  <c:v>04/06/2025 6:47</c:v>
                </c:pt>
                <c:pt idx="3494">
                  <c:v>04/06/2025 6:48</c:v>
                </c:pt>
                <c:pt idx="3495">
                  <c:v>04/06/2025 6:48</c:v>
                </c:pt>
                <c:pt idx="3496">
                  <c:v>04/06/2025 6:48</c:v>
                </c:pt>
                <c:pt idx="3497">
                  <c:v>04/06/2025 6:49</c:v>
                </c:pt>
                <c:pt idx="3498">
                  <c:v>04/06/2025 6:49</c:v>
                </c:pt>
                <c:pt idx="3499">
                  <c:v>04/06/2025 6:49</c:v>
                </c:pt>
                <c:pt idx="3500">
                  <c:v>04/06/2025 6:50</c:v>
                </c:pt>
                <c:pt idx="3501">
                  <c:v>04/06/2025 6:50</c:v>
                </c:pt>
                <c:pt idx="3502">
                  <c:v>04/06/2025 6:50</c:v>
                </c:pt>
                <c:pt idx="3503">
                  <c:v>04/06/2025 6:51</c:v>
                </c:pt>
                <c:pt idx="3504">
                  <c:v>04/06/2025 6:51</c:v>
                </c:pt>
                <c:pt idx="3505">
                  <c:v>04/06/2025 6:51</c:v>
                </c:pt>
                <c:pt idx="3506">
                  <c:v>04/06/2025 6:52</c:v>
                </c:pt>
                <c:pt idx="3507">
                  <c:v>04/06/2025 6:52</c:v>
                </c:pt>
                <c:pt idx="3508">
                  <c:v>04/06/2025 6:52</c:v>
                </c:pt>
                <c:pt idx="3509">
                  <c:v>04/06/2025 6:53</c:v>
                </c:pt>
                <c:pt idx="3510">
                  <c:v>04/06/2025 6:53</c:v>
                </c:pt>
                <c:pt idx="3511">
                  <c:v>04/06/2025 6:53</c:v>
                </c:pt>
                <c:pt idx="3512">
                  <c:v>04/06/2025 6:54</c:v>
                </c:pt>
                <c:pt idx="3513">
                  <c:v>04/06/2025 6:54</c:v>
                </c:pt>
                <c:pt idx="3514">
                  <c:v>04/06/2025 6:54</c:v>
                </c:pt>
                <c:pt idx="3515">
                  <c:v>04/06/2025 6:55</c:v>
                </c:pt>
                <c:pt idx="3516">
                  <c:v>04/06/2025 6:55</c:v>
                </c:pt>
                <c:pt idx="3517">
                  <c:v>04/06/2025 6:55</c:v>
                </c:pt>
                <c:pt idx="3518">
                  <c:v>04/06/2025 6:56</c:v>
                </c:pt>
                <c:pt idx="3519">
                  <c:v>04/06/2025 6:56</c:v>
                </c:pt>
                <c:pt idx="3520">
                  <c:v>04/06/2025 6:56</c:v>
                </c:pt>
                <c:pt idx="3521">
                  <c:v>04/06/2025 6:57</c:v>
                </c:pt>
                <c:pt idx="3522">
                  <c:v>04/06/2025 6:57</c:v>
                </c:pt>
                <c:pt idx="3523">
                  <c:v>04/06/2025 6:57</c:v>
                </c:pt>
                <c:pt idx="3524">
                  <c:v>04/06/2025 6:58</c:v>
                </c:pt>
                <c:pt idx="3525">
                  <c:v>04/06/2025 6:58</c:v>
                </c:pt>
                <c:pt idx="3526">
                  <c:v>04/06/2025 6:58</c:v>
                </c:pt>
                <c:pt idx="3527">
                  <c:v>04/06/2025 6:59</c:v>
                </c:pt>
                <c:pt idx="3528">
                  <c:v>04/06/2025 6:59</c:v>
                </c:pt>
                <c:pt idx="3529">
                  <c:v>04/06/2025 6:59</c:v>
                </c:pt>
                <c:pt idx="3530">
                  <c:v>04/06/2025 7:00</c:v>
                </c:pt>
                <c:pt idx="3531">
                  <c:v>04/06/2025 7:00</c:v>
                </c:pt>
                <c:pt idx="3532">
                  <c:v>04/06/2025 7:00</c:v>
                </c:pt>
                <c:pt idx="3533">
                  <c:v>04/06/2025 7:01</c:v>
                </c:pt>
                <c:pt idx="3534">
                  <c:v>04/06/2025 7:01</c:v>
                </c:pt>
                <c:pt idx="3535">
                  <c:v>04/06/2025 7:01</c:v>
                </c:pt>
                <c:pt idx="3536">
                  <c:v>04/06/2025 7:02</c:v>
                </c:pt>
                <c:pt idx="3537">
                  <c:v>04/06/2025 7:02</c:v>
                </c:pt>
                <c:pt idx="3538">
                  <c:v>04/06/2025 7:02</c:v>
                </c:pt>
                <c:pt idx="3539">
                  <c:v>04/06/2025 7:03</c:v>
                </c:pt>
                <c:pt idx="3540">
                  <c:v>04/06/2025 7:03</c:v>
                </c:pt>
                <c:pt idx="3541">
                  <c:v>04/06/2025 7:03</c:v>
                </c:pt>
                <c:pt idx="3542">
                  <c:v>04/06/2025 7:04</c:v>
                </c:pt>
                <c:pt idx="3543">
                  <c:v>04/06/2025 7:04</c:v>
                </c:pt>
                <c:pt idx="3544">
                  <c:v>04/06/2025 7:04</c:v>
                </c:pt>
                <c:pt idx="3545">
                  <c:v>04/06/2025 7:05</c:v>
                </c:pt>
                <c:pt idx="3546">
                  <c:v>04/06/2025 7:05</c:v>
                </c:pt>
                <c:pt idx="3547">
                  <c:v>04/06/2025 7:05</c:v>
                </c:pt>
                <c:pt idx="3548">
                  <c:v>04/06/2025 7:06</c:v>
                </c:pt>
                <c:pt idx="3549">
                  <c:v>04/06/2025 7:06</c:v>
                </c:pt>
                <c:pt idx="3550">
                  <c:v>04/06/2025 7:06</c:v>
                </c:pt>
                <c:pt idx="3551">
                  <c:v>04/06/2025 7:07</c:v>
                </c:pt>
                <c:pt idx="3552">
                  <c:v>04/06/2025 7:07</c:v>
                </c:pt>
                <c:pt idx="3553">
                  <c:v>04/06/2025 7:07</c:v>
                </c:pt>
                <c:pt idx="3554">
                  <c:v>04/06/2025 7:08</c:v>
                </c:pt>
                <c:pt idx="3555">
                  <c:v>04/06/2025 7:08</c:v>
                </c:pt>
                <c:pt idx="3556">
                  <c:v>04/06/2025 7:08</c:v>
                </c:pt>
                <c:pt idx="3557">
                  <c:v>04/06/2025 7:09</c:v>
                </c:pt>
                <c:pt idx="3558">
                  <c:v>04/06/2025 7:09</c:v>
                </c:pt>
                <c:pt idx="3559">
                  <c:v>04/06/2025 7:09</c:v>
                </c:pt>
                <c:pt idx="3560">
                  <c:v>04/06/2025 7:10</c:v>
                </c:pt>
                <c:pt idx="3561">
                  <c:v>04/06/2025 7:10</c:v>
                </c:pt>
                <c:pt idx="3562">
                  <c:v>04/06/2025 7:10</c:v>
                </c:pt>
                <c:pt idx="3563">
                  <c:v>04/06/2025 7:11</c:v>
                </c:pt>
                <c:pt idx="3564">
                  <c:v>04/06/2025 7:11</c:v>
                </c:pt>
                <c:pt idx="3565">
                  <c:v>04/06/2025 7:11</c:v>
                </c:pt>
                <c:pt idx="3566">
                  <c:v>04/06/2025 7:12</c:v>
                </c:pt>
                <c:pt idx="3567">
                  <c:v>04/06/2025 7:12</c:v>
                </c:pt>
                <c:pt idx="3568">
                  <c:v>04/06/2025 7:12</c:v>
                </c:pt>
                <c:pt idx="3569">
                  <c:v>04/06/2025 7:13</c:v>
                </c:pt>
                <c:pt idx="3570">
                  <c:v>04/06/2025 7:13</c:v>
                </c:pt>
                <c:pt idx="3571">
                  <c:v>04/06/2025 7:13</c:v>
                </c:pt>
                <c:pt idx="3572">
                  <c:v>04/06/2025 7:14</c:v>
                </c:pt>
                <c:pt idx="3573">
                  <c:v>04/06/2025 7:14</c:v>
                </c:pt>
                <c:pt idx="3574">
                  <c:v>04/06/2025 7:14</c:v>
                </c:pt>
                <c:pt idx="3575">
                  <c:v>04/06/2025 7:15</c:v>
                </c:pt>
                <c:pt idx="3576">
                  <c:v>04/06/2025 7:15</c:v>
                </c:pt>
                <c:pt idx="3577">
                  <c:v>04/06/2025 7:15</c:v>
                </c:pt>
                <c:pt idx="3578">
                  <c:v>04/06/2025 7:16</c:v>
                </c:pt>
                <c:pt idx="3579">
                  <c:v>04/06/2025 7:16</c:v>
                </c:pt>
                <c:pt idx="3580">
                  <c:v>04/06/2025 7:16</c:v>
                </c:pt>
                <c:pt idx="3581">
                  <c:v>04/06/2025 7:17</c:v>
                </c:pt>
                <c:pt idx="3582">
                  <c:v>04/06/2025 7:17</c:v>
                </c:pt>
                <c:pt idx="3583">
                  <c:v>04/06/2025 7:17</c:v>
                </c:pt>
                <c:pt idx="3584">
                  <c:v>04/06/2025 7:18</c:v>
                </c:pt>
                <c:pt idx="3585">
                  <c:v>04/06/2025 7:18</c:v>
                </c:pt>
                <c:pt idx="3586">
                  <c:v>04/06/2025 7:18</c:v>
                </c:pt>
                <c:pt idx="3587">
                  <c:v>04/06/2025 7:19</c:v>
                </c:pt>
                <c:pt idx="3588">
                  <c:v>04/06/2025 7:19</c:v>
                </c:pt>
                <c:pt idx="3589">
                  <c:v>04/06/2025 7:19</c:v>
                </c:pt>
                <c:pt idx="3590">
                  <c:v>04/06/2025 7:20</c:v>
                </c:pt>
                <c:pt idx="3591">
                  <c:v>04/06/2025 7:20</c:v>
                </c:pt>
                <c:pt idx="3592">
                  <c:v>04/06/2025 7:20</c:v>
                </c:pt>
                <c:pt idx="3593">
                  <c:v>04/06/2025 7:21</c:v>
                </c:pt>
                <c:pt idx="3594">
                  <c:v>04/06/2025 7:21</c:v>
                </c:pt>
                <c:pt idx="3595">
                  <c:v>04/06/2025 7:21</c:v>
                </c:pt>
                <c:pt idx="3596">
                  <c:v>04/06/2025 7:22</c:v>
                </c:pt>
                <c:pt idx="3597">
                  <c:v>04/06/2025 7:22</c:v>
                </c:pt>
                <c:pt idx="3598">
                  <c:v>04/06/2025 7:22</c:v>
                </c:pt>
                <c:pt idx="3599">
                  <c:v>04/06/2025 7:23</c:v>
                </c:pt>
                <c:pt idx="3600">
                  <c:v>04/06/2025 7:23</c:v>
                </c:pt>
                <c:pt idx="3601">
                  <c:v>04/06/2025 7:23</c:v>
                </c:pt>
                <c:pt idx="3602">
                  <c:v>04/06/2025 7:24</c:v>
                </c:pt>
                <c:pt idx="3603">
                  <c:v>04/06/2025 7:24</c:v>
                </c:pt>
                <c:pt idx="3604">
                  <c:v>04/06/2025 7:24</c:v>
                </c:pt>
                <c:pt idx="3605">
                  <c:v>04/06/2025 7:25</c:v>
                </c:pt>
                <c:pt idx="3606">
                  <c:v>04/06/2025 7:25</c:v>
                </c:pt>
                <c:pt idx="3607">
                  <c:v>04/06/2025 7:25</c:v>
                </c:pt>
                <c:pt idx="3608">
                  <c:v>04/06/2025 7:26</c:v>
                </c:pt>
                <c:pt idx="3609">
                  <c:v>04/06/2025 7:26</c:v>
                </c:pt>
                <c:pt idx="3610">
                  <c:v>04/06/2025 7:26</c:v>
                </c:pt>
                <c:pt idx="3611">
                  <c:v>04/06/2025 7:27</c:v>
                </c:pt>
                <c:pt idx="3612">
                  <c:v>04/06/2025 7:27</c:v>
                </c:pt>
                <c:pt idx="3613">
                  <c:v>04/06/2025 7:27</c:v>
                </c:pt>
                <c:pt idx="3614">
                  <c:v>04/06/2025 7:28</c:v>
                </c:pt>
                <c:pt idx="3615">
                  <c:v>04/06/2025 7:28</c:v>
                </c:pt>
                <c:pt idx="3616">
                  <c:v>04/06/2025 7:28</c:v>
                </c:pt>
                <c:pt idx="3617">
                  <c:v>04/06/2025 7:29</c:v>
                </c:pt>
                <c:pt idx="3618">
                  <c:v>04/06/2025 7:29</c:v>
                </c:pt>
                <c:pt idx="3619">
                  <c:v>04/06/2025 7:29</c:v>
                </c:pt>
                <c:pt idx="3620">
                  <c:v>04/06/2025 7:30</c:v>
                </c:pt>
                <c:pt idx="3621">
                  <c:v>04/06/2025 7:30</c:v>
                </c:pt>
                <c:pt idx="3622">
                  <c:v>04/06/2025 7:30</c:v>
                </c:pt>
                <c:pt idx="3623">
                  <c:v>04/06/2025 7:31</c:v>
                </c:pt>
                <c:pt idx="3624">
                  <c:v>04/06/2025 7:31</c:v>
                </c:pt>
                <c:pt idx="3625">
                  <c:v>04/06/2025 7:31</c:v>
                </c:pt>
                <c:pt idx="3626">
                  <c:v>04/06/2025 7:32</c:v>
                </c:pt>
                <c:pt idx="3627">
                  <c:v>04/06/2025 7:32</c:v>
                </c:pt>
                <c:pt idx="3628">
                  <c:v>04/06/2025 7:32</c:v>
                </c:pt>
                <c:pt idx="3629">
                  <c:v>04/06/2025 7:33</c:v>
                </c:pt>
                <c:pt idx="3630">
                  <c:v>04/06/2025 7:33</c:v>
                </c:pt>
                <c:pt idx="3631">
                  <c:v>04/06/2025 7:33</c:v>
                </c:pt>
                <c:pt idx="3632">
                  <c:v>04/06/2025 7:34</c:v>
                </c:pt>
                <c:pt idx="3633">
                  <c:v>04/06/2025 7:34</c:v>
                </c:pt>
                <c:pt idx="3634">
                  <c:v>04/06/2025 7:34</c:v>
                </c:pt>
                <c:pt idx="3635">
                  <c:v>04/06/2025 7:35</c:v>
                </c:pt>
                <c:pt idx="3636">
                  <c:v>04/06/2025 7:35</c:v>
                </c:pt>
                <c:pt idx="3637">
                  <c:v>04/06/2025 7:35</c:v>
                </c:pt>
                <c:pt idx="3638">
                  <c:v>04/06/2025 7:36</c:v>
                </c:pt>
                <c:pt idx="3639">
                  <c:v>04/06/2025 7:36</c:v>
                </c:pt>
                <c:pt idx="3640">
                  <c:v>04/06/2025 7:36</c:v>
                </c:pt>
                <c:pt idx="3641">
                  <c:v>04/06/2025 7:37</c:v>
                </c:pt>
                <c:pt idx="3642">
                  <c:v>04/06/2025 7:37</c:v>
                </c:pt>
                <c:pt idx="3643">
                  <c:v>04/06/2025 7:37</c:v>
                </c:pt>
                <c:pt idx="3644">
                  <c:v>04/06/2025 7:38</c:v>
                </c:pt>
                <c:pt idx="3645">
                  <c:v>04/06/2025 7:38</c:v>
                </c:pt>
                <c:pt idx="3646">
                  <c:v>04/06/2025 7:38</c:v>
                </c:pt>
                <c:pt idx="3647">
                  <c:v>04/06/2025 7:39</c:v>
                </c:pt>
                <c:pt idx="3648">
                  <c:v>04/06/2025 7:39</c:v>
                </c:pt>
                <c:pt idx="3649">
                  <c:v>04/06/2025 7:39</c:v>
                </c:pt>
                <c:pt idx="3650">
                  <c:v>04/06/2025 7:40</c:v>
                </c:pt>
                <c:pt idx="3651">
                  <c:v>04/06/2025 7:40</c:v>
                </c:pt>
                <c:pt idx="3652">
                  <c:v>04/06/2025 7:40</c:v>
                </c:pt>
                <c:pt idx="3653">
                  <c:v>04/06/2025 7:41</c:v>
                </c:pt>
                <c:pt idx="3654">
                  <c:v>04/06/2025 7:41</c:v>
                </c:pt>
                <c:pt idx="3655">
                  <c:v>04/06/2025 7:41</c:v>
                </c:pt>
                <c:pt idx="3656">
                  <c:v>04/06/2025 7:42</c:v>
                </c:pt>
                <c:pt idx="3657">
                  <c:v>04/06/2025 7:42</c:v>
                </c:pt>
                <c:pt idx="3658">
                  <c:v>04/06/2025 7:42</c:v>
                </c:pt>
                <c:pt idx="3659">
                  <c:v>04/06/2025 7:43</c:v>
                </c:pt>
                <c:pt idx="3660">
                  <c:v>04/06/2025 7:43</c:v>
                </c:pt>
                <c:pt idx="3661">
                  <c:v>04/06/2025 7:43</c:v>
                </c:pt>
                <c:pt idx="3662">
                  <c:v>04/06/2025 7:44</c:v>
                </c:pt>
                <c:pt idx="3663">
                  <c:v>04/06/2025 7:44</c:v>
                </c:pt>
                <c:pt idx="3664">
                  <c:v>04/06/2025 7:44</c:v>
                </c:pt>
                <c:pt idx="3665">
                  <c:v>04/06/2025 7:45</c:v>
                </c:pt>
                <c:pt idx="3666">
                  <c:v>04/06/2025 7:45</c:v>
                </c:pt>
                <c:pt idx="3667">
                  <c:v>04/06/2025 7:45</c:v>
                </c:pt>
                <c:pt idx="3668">
                  <c:v>04/06/2025 7:46</c:v>
                </c:pt>
                <c:pt idx="3669">
                  <c:v>04/06/2025 7:46</c:v>
                </c:pt>
                <c:pt idx="3670">
                  <c:v>04/06/2025 7:46</c:v>
                </c:pt>
                <c:pt idx="3671">
                  <c:v>04/06/2025 7:47</c:v>
                </c:pt>
                <c:pt idx="3672">
                  <c:v>04/06/2025 7:47</c:v>
                </c:pt>
                <c:pt idx="3673">
                  <c:v>04/06/2025 7:47</c:v>
                </c:pt>
                <c:pt idx="3674">
                  <c:v>04/06/2025 7:48</c:v>
                </c:pt>
                <c:pt idx="3675">
                  <c:v>04/06/2025 7:48</c:v>
                </c:pt>
                <c:pt idx="3676">
                  <c:v>04/06/2025 7:48</c:v>
                </c:pt>
                <c:pt idx="3677">
                  <c:v>04/06/2025 7:49</c:v>
                </c:pt>
                <c:pt idx="3678">
                  <c:v>04/06/2025 7:49</c:v>
                </c:pt>
                <c:pt idx="3679">
                  <c:v>04/06/2025 7:49</c:v>
                </c:pt>
                <c:pt idx="3680">
                  <c:v>04/06/2025 7:50</c:v>
                </c:pt>
                <c:pt idx="3681">
                  <c:v>04/06/2025 7:50</c:v>
                </c:pt>
                <c:pt idx="3682">
                  <c:v>04/06/2025 7:50</c:v>
                </c:pt>
                <c:pt idx="3683">
                  <c:v>04/06/2025 7:51</c:v>
                </c:pt>
                <c:pt idx="3684">
                  <c:v>04/06/2025 7:51</c:v>
                </c:pt>
                <c:pt idx="3685">
                  <c:v>04/06/2025 7:51</c:v>
                </c:pt>
                <c:pt idx="3686">
                  <c:v>04/06/2025 7:52</c:v>
                </c:pt>
                <c:pt idx="3687">
                  <c:v>04/06/2025 7:52</c:v>
                </c:pt>
                <c:pt idx="3688">
                  <c:v>04/06/2025 7:52</c:v>
                </c:pt>
                <c:pt idx="3689">
                  <c:v>04/06/2025 7:53</c:v>
                </c:pt>
                <c:pt idx="3690">
                  <c:v>04/06/2025 7:53</c:v>
                </c:pt>
                <c:pt idx="3691">
                  <c:v>04/06/2025 7:53</c:v>
                </c:pt>
                <c:pt idx="3692">
                  <c:v>04/06/2025 7:54</c:v>
                </c:pt>
                <c:pt idx="3693">
                  <c:v>04/06/2025 7:54</c:v>
                </c:pt>
                <c:pt idx="3694">
                  <c:v>04/06/2025 7:54</c:v>
                </c:pt>
                <c:pt idx="3695">
                  <c:v>04/06/2025 7:55</c:v>
                </c:pt>
                <c:pt idx="3696">
                  <c:v>04/06/2025 7:55</c:v>
                </c:pt>
                <c:pt idx="3697">
                  <c:v>04/06/2025 7:55</c:v>
                </c:pt>
                <c:pt idx="3698">
                  <c:v>04/06/2025 7:56</c:v>
                </c:pt>
                <c:pt idx="3699">
                  <c:v>04/06/2025 7:56</c:v>
                </c:pt>
                <c:pt idx="3700">
                  <c:v>04/06/2025 7:56</c:v>
                </c:pt>
                <c:pt idx="3701">
                  <c:v>04/06/2025 7:57</c:v>
                </c:pt>
                <c:pt idx="3702">
                  <c:v>04/06/2025 7:57</c:v>
                </c:pt>
                <c:pt idx="3703">
                  <c:v>04/06/2025 7:57</c:v>
                </c:pt>
                <c:pt idx="3704">
                  <c:v>04/06/2025 7:58</c:v>
                </c:pt>
                <c:pt idx="3705">
                  <c:v>04/06/2025 7:58</c:v>
                </c:pt>
                <c:pt idx="3706">
                  <c:v>04/06/2025 7:58</c:v>
                </c:pt>
                <c:pt idx="3707">
                  <c:v>04/06/2025 7:59</c:v>
                </c:pt>
                <c:pt idx="3708">
                  <c:v>04/06/2025 7:59</c:v>
                </c:pt>
                <c:pt idx="3709">
                  <c:v>04/06/2025 7:59</c:v>
                </c:pt>
                <c:pt idx="3710">
                  <c:v>04/06/2025 8:00</c:v>
                </c:pt>
                <c:pt idx="3711">
                  <c:v>04/06/2025 8:00</c:v>
                </c:pt>
                <c:pt idx="3712">
                  <c:v>04/06/2025 8:00</c:v>
                </c:pt>
                <c:pt idx="3713">
                  <c:v>04/06/2025 8:01</c:v>
                </c:pt>
                <c:pt idx="3714">
                  <c:v>04/06/2025 8:01</c:v>
                </c:pt>
                <c:pt idx="3715">
                  <c:v>04/06/2025 8:01</c:v>
                </c:pt>
                <c:pt idx="3716">
                  <c:v>04/06/2025 8:02</c:v>
                </c:pt>
                <c:pt idx="3717">
                  <c:v>04/06/2025 8:02</c:v>
                </c:pt>
                <c:pt idx="3718">
                  <c:v>04/06/2025 8:02</c:v>
                </c:pt>
                <c:pt idx="3719">
                  <c:v>04/06/2025 8:03</c:v>
                </c:pt>
                <c:pt idx="3720">
                  <c:v>04/06/2025 8:03</c:v>
                </c:pt>
                <c:pt idx="3721">
                  <c:v>04/06/2025 8:03</c:v>
                </c:pt>
                <c:pt idx="3722">
                  <c:v>04/06/2025 8:04</c:v>
                </c:pt>
                <c:pt idx="3723">
                  <c:v>04/06/2025 8:04</c:v>
                </c:pt>
                <c:pt idx="3724">
                  <c:v>04/06/2025 8:04</c:v>
                </c:pt>
                <c:pt idx="3725">
                  <c:v>04/06/2025 8:05</c:v>
                </c:pt>
                <c:pt idx="3726">
                  <c:v>04/06/2025 8:05</c:v>
                </c:pt>
                <c:pt idx="3727">
                  <c:v>04/06/2025 8:05</c:v>
                </c:pt>
                <c:pt idx="3728">
                  <c:v>04/06/2025 8:06</c:v>
                </c:pt>
                <c:pt idx="3729">
                  <c:v>04/06/2025 8:06</c:v>
                </c:pt>
                <c:pt idx="3730">
                  <c:v>04/06/2025 8:06</c:v>
                </c:pt>
                <c:pt idx="3731">
                  <c:v>04/06/2025 8:07</c:v>
                </c:pt>
                <c:pt idx="3732">
                  <c:v>04/06/2025 8:07</c:v>
                </c:pt>
                <c:pt idx="3733">
                  <c:v>04/06/2025 8:07</c:v>
                </c:pt>
                <c:pt idx="3734">
                  <c:v>04/06/2025 8:08</c:v>
                </c:pt>
                <c:pt idx="3735">
                  <c:v>04/06/2025 8:08</c:v>
                </c:pt>
                <c:pt idx="3736">
                  <c:v>04/06/2025 8:08</c:v>
                </c:pt>
                <c:pt idx="3737">
                  <c:v>04/06/2025 8:09</c:v>
                </c:pt>
                <c:pt idx="3738">
                  <c:v>04/06/2025 8:09</c:v>
                </c:pt>
                <c:pt idx="3739">
                  <c:v>04/06/2025 8:09</c:v>
                </c:pt>
                <c:pt idx="3740">
                  <c:v>04/06/2025 8:10</c:v>
                </c:pt>
                <c:pt idx="3741">
                  <c:v>04/06/2025 8:10</c:v>
                </c:pt>
                <c:pt idx="3742">
                  <c:v>04/06/2025 8:10</c:v>
                </c:pt>
                <c:pt idx="3743">
                  <c:v>04/06/2025 8:11</c:v>
                </c:pt>
                <c:pt idx="3744">
                  <c:v>04/06/2025 8:11</c:v>
                </c:pt>
                <c:pt idx="3745">
                  <c:v>04/06/2025 8:11</c:v>
                </c:pt>
                <c:pt idx="3746">
                  <c:v>04/06/2025 8:12</c:v>
                </c:pt>
                <c:pt idx="3747">
                  <c:v>04/06/2025 8:12</c:v>
                </c:pt>
                <c:pt idx="3748">
                  <c:v>04/06/2025 8:12</c:v>
                </c:pt>
                <c:pt idx="3749">
                  <c:v>04/06/2025 8:13</c:v>
                </c:pt>
                <c:pt idx="3750">
                  <c:v>04/06/2025 8:13</c:v>
                </c:pt>
                <c:pt idx="3751">
                  <c:v>04/06/2025 8:13</c:v>
                </c:pt>
                <c:pt idx="3752">
                  <c:v>04/06/2025 8:14</c:v>
                </c:pt>
                <c:pt idx="3753">
                  <c:v>04/06/2025 8:14</c:v>
                </c:pt>
                <c:pt idx="3754">
                  <c:v>04/06/2025 8:14</c:v>
                </c:pt>
                <c:pt idx="3755">
                  <c:v>04/06/2025 8:15</c:v>
                </c:pt>
                <c:pt idx="3756">
                  <c:v>04/06/2025 8:15</c:v>
                </c:pt>
                <c:pt idx="3757">
                  <c:v>04/06/2025 8:15</c:v>
                </c:pt>
                <c:pt idx="3758">
                  <c:v>04/06/2025 8:16</c:v>
                </c:pt>
                <c:pt idx="3759">
                  <c:v>04/06/2025 8:16</c:v>
                </c:pt>
                <c:pt idx="3760">
                  <c:v>04/06/2025 8:16</c:v>
                </c:pt>
                <c:pt idx="3761">
                  <c:v>04/06/2025 8:17</c:v>
                </c:pt>
                <c:pt idx="3762">
                  <c:v>04/06/2025 8:17</c:v>
                </c:pt>
                <c:pt idx="3763">
                  <c:v>04/06/2025 8:17</c:v>
                </c:pt>
                <c:pt idx="3764">
                  <c:v>04/06/2025 8:18</c:v>
                </c:pt>
                <c:pt idx="3765">
                  <c:v>04/06/2025 8:18</c:v>
                </c:pt>
                <c:pt idx="3766">
                  <c:v>04/06/2025 8:18</c:v>
                </c:pt>
                <c:pt idx="3767">
                  <c:v>04/06/2025 8:19</c:v>
                </c:pt>
                <c:pt idx="3768">
                  <c:v>04/06/2025 8:19</c:v>
                </c:pt>
                <c:pt idx="3769">
                  <c:v>04/06/2025 8:19</c:v>
                </c:pt>
                <c:pt idx="3770">
                  <c:v>04/06/2025 8:20</c:v>
                </c:pt>
                <c:pt idx="3771">
                  <c:v>04/06/2025 8:20</c:v>
                </c:pt>
                <c:pt idx="3772">
                  <c:v>04/06/2025 8:20</c:v>
                </c:pt>
                <c:pt idx="3773">
                  <c:v>04/06/2025 8:21</c:v>
                </c:pt>
                <c:pt idx="3774">
                  <c:v>04/06/2025 8:21</c:v>
                </c:pt>
                <c:pt idx="3775">
                  <c:v>04/06/2025 8:21</c:v>
                </c:pt>
                <c:pt idx="3776">
                  <c:v>04/06/2025 8:22</c:v>
                </c:pt>
                <c:pt idx="3777">
                  <c:v>04/06/2025 8:22</c:v>
                </c:pt>
                <c:pt idx="3778">
                  <c:v>04/06/2025 8:22</c:v>
                </c:pt>
                <c:pt idx="3779">
                  <c:v>04/06/2025 8:23</c:v>
                </c:pt>
                <c:pt idx="3780">
                  <c:v>04/06/2025 8:23</c:v>
                </c:pt>
                <c:pt idx="3781">
                  <c:v>04/06/2025 8:23</c:v>
                </c:pt>
                <c:pt idx="3782">
                  <c:v>04/06/2025 8:24</c:v>
                </c:pt>
                <c:pt idx="3783">
                  <c:v>04/06/2025 8:24</c:v>
                </c:pt>
                <c:pt idx="3784">
                  <c:v>04/06/2025 8:24</c:v>
                </c:pt>
                <c:pt idx="3785">
                  <c:v>04/06/2025 8:25</c:v>
                </c:pt>
                <c:pt idx="3786">
                  <c:v>04/06/2025 8:25</c:v>
                </c:pt>
                <c:pt idx="3787">
                  <c:v>04/06/2025 8:25</c:v>
                </c:pt>
                <c:pt idx="3788">
                  <c:v>04/06/2025 8:26</c:v>
                </c:pt>
                <c:pt idx="3789">
                  <c:v>04/06/2025 8:26</c:v>
                </c:pt>
                <c:pt idx="3790">
                  <c:v>04/06/2025 8:26</c:v>
                </c:pt>
                <c:pt idx="3791">
                  <c:v>04/06/2025 8:27</c:v>
                </c:pt>
                <c:pt idx="3792">
                  <c:v>04/06/2025 8:27</c:v>
                </c:pt>
                <c:pt idx="3793">
                  <c:v>04/06/2025 8:27</c:v>
                </c:pt>
                <c:pt idx="3794">
                  <c:v>04/06/2025 8:28</c:v>
                </c:pt>
                <c:pt idx="3795">
                  <c:v>04/06/2025 8:28</c:v>
                </c:pt>
                <c:pt idx="3796">
                  <c:v>04/06/2025 8:28</c:v>
                </c:pt>
                <c:pt idx="3797">
                  <c:v>04/06/2025 8:29</c:v>
                </c:pt>
                <c:pt idx="3798">
                  <c:v>04/06/2025 8:29</c:v>
                </c:pt>
                <c:pt idx="3799">
                  <c:v>04/06/2025 8:29</c:v>
                </c:pt>
                <c:pt idx="3800">
                  <c:v>04/06/2025 8:30</c:v>
                </c:pt>
                <c:pt idx="3801">
                  <c:v>04/06/2025 8:30</c:v>
                </c:pt>
                <c:pt idx="3802">
                  <c:v>04/06/2025 8:30</c:v>
                </c:pt>
                <c:pt idx="3803">
                  <c:v>04/06/2025 8:31</c:v>
                </c:pt>
                <c:pt idx="3804">
                  <c:v>04/06/2025 8:31</c:v>
                </c:pt>
                <c:pt idx="3805">
                  <c:v>04/06/2025 8:31</c:v>
                </c:pt>
                <c:pt idx="3806">
                  <c:v>04/06/2025 8:32</c:v>
                </c:pt>
                <c:pt idx="3807">
                  <c:v>04/06/2025 8:32</c:v>
                </c:pt>
                <c:pt idx="3808">
                  <c:v>04/06/2025 8:32</c:v>
                </c:pt>
                <c:pt idx="3809">
                  <c:v>04/06/2025 8:33</c:v>
                </c:pt>
                <c:pt idx="3810">
                  <c:v>04/06/2025 8:33</c:v>
                </c:pt>
                <c:pt idx="3811">
                  <c:v>04/06/2025 8:33</c:v>
                </c:pt>
                <c:pt idx="3812">
                  <c:v>04/06/2025 8:34</c:v>
                </c:pt>
                <c:pt idx="3813">
                  <c:v>04/06/2025 8:34</c:v>
                </c:pt>
                <c:pt idx="3814">
                  <c:v>04/06/2025 8:34</c:v>
                </c:pt>
                <c:pt idx="3815">
                  <c:v>04/06/2025 8:35</c:v>
                </c:pt>
                <c:pt idx="3816">
                  <c:v>04/06/2025 8:35</c:v>
                </c:pt>
                <c:pt idx="3817">
                  <c:v>04/06/2025 8:35</c:v>
                </c:pt>
                <c:pt idx="3818">
                  <c:v>04/06/2025 8:36</c:v>
                </c:pt>
                <c:pt idx="3819">
                  <c:v>04/06/2025 8:36</c:v>
                </c:pt>
                <c:pt idx="3820">
                  <c:v>04/06/2025 8:36</c:v>
                </c:pt>
                <c:pt idx="3821">
                  <c:v>04/06/2025 8:37</c:v>
                </c:pt>
                <c:pt idx="3822">
                  <c:v>04/06/2025 8:37</c:v>
                </c:pt>
                <c:pt idx="3823">
                  <c:v>04/06/2025 8:37</c:v>
                </c:pt>
                <c:pt idx="3824">
                  <c:v>04/06/2025 8:38</c:v>
                </c:pt>
                <c:pt idx="3825">
                  <c:v>04/06/2025 8:38</c:v>
                </c:pt>
                <c:pt idx="3826">
                  <c:v>04/06/2025 8:38</c:v>
                </c:pt>
                <c:pt idx="3827">
                  <c:v>04/06/2025 8:39</c:v>
                </c:pt>
                <c:pt idx="3828">
                  <c:v>04/06/2025 8:39</c:v>
                </c:pt>
                <c:pt idx="3829">
                  <c:v>04/06/2025 8:39</c:v>
                </c:pt>
                <c:pt idx="3830">
                  <c:v>04/06/2025 8:40</c:v>
                </c:pt>
                <c:pt idx="3831">
                  <c:v>04/06/2025 8:40</c:v>
                </c:pt>
                <c:pt idx="3832">
                  <c:v>04/06/2025 8:40</c:v>
                </c:pt>
                <c:pt idx="3833">
                  <c:v>04/06/2025 8:41</c:v>
                </c:pt>
                <c:pt idx="3834">
                  <c:v>04/06/2025 8:41</c:v>
                </c:pt>
                <c:pt idx="3835">
                  <c:v>04/06/2025 8:41</c:v>
                </c:pt>
                <c:pt idx="3836">
                  <c:v>04/06/2025 8:42</c:v>
                </c:pt>
                <c:pt idx="3837">
                  <c:v>04/06/2025 8:42</c:v>
                </c:pt>
                <c:pt idx="3838">
                  <c:v>04/06/2025 8:42</c:v>
                </c:pt>
                <c:pt idx="3839">
                  <c:v>04/06/2025 8:43</c:v>
                </c:pt>
                <c:pt idx="3840">
                  <c:v>04/06/2025 8:43</c:v>
                </c:pt>
                <c:pt idx="3841">
                  <c:v>04/06/2025 8:43</c:v>
                </c:pt>
                <c:pt idx="3842">
                  <c:v>04/06/2025 8:44</c:v>
                </c:pt>
                <c:pt idx="3843">
                  <c:v>04/06/2025 8:44</c:v>
                </c:pt>
                <c:pt idx="3844">
                  <c:v>04/06/2025 8:44</c:v>
                </c:pt>
                <c:pt idx="3845">
                  <c:v>04/06/2025 8:45</c:v>
                </c:pt>
                <c:pt idx="3846">
                  <c:v>04/06/2025 8:45</c:v>
                </c:pt>
                <c:pt idx="3847">
                  <c:v>04/06/2025 8:45</c:v>
                </c:pt>
                <c:pt idx="3848">
                  <c:v>04/06/2025 8:46</c:v>
                </c:pt>
                <c:pt idx="3849">
                  <c:v>04/06/2025 8:46</c:v>
                </c:pt>
                <c:pt idx="3850">
                  <c:v>04/06/2025 8:46</c:v>
                </c:pt>
                <c:pt idx="3851">
                  <c:v>04/06/2025 8:47</c:v>
                </c:pt>
                <c:pt idx="3852">
                  <c:v>04/06/2025 8:47</c:v>
                </c:pt>
                <c:pt idx="3853">
                  <c:v>04/06/2025 8:47</c:v>
                </c:pt>
                <c:pt idx="3854">
                  <c:v>04/06/2025 8:48</c:v>
                </c:pt>
                <c:pt idx="3855">
                  <c:v>04/06/2025 8:48</c:v>
                </c:pt>
                <c:pt idx="3856">
                  <c:v>04/06/2025 8:48</c:v>
                </c:pt>
                <c:pt idx="3857">
                  <c:v>04/06/2025 8:49</c:v>
                </c:pt>
                <c:pt idx="3858">
                  <c:v>04/06/2025 8:49</c:v>
                </c:pt>
                <c:pt idx="3859">
                  <c:v>04/06/2025 8:49</c:v>
                </c:pt>
                <c:pt idx="3860">
                  <c:v>04/06/2025 8:50</c:v>
                </c:pt>
                <c:pt idx="3861">
                  <c:v>04/06/2025 8:50</c:v>
                </c:pt>
                <c:pt idx="3862">
                  <c:v>04/06/2025 8:50</c:v>
                </c:pt>
                <c:pt idx="3863">
                  <c:v>04/06/2025 8:51</c:v>
                </c:pt>
                <c:pt idx="3864">
                  <c:v>04/06/2025 8:51</c:v>
                </c:pt>
                <c:pt idx="3865">
                  <c:v>04/06/2025 8:51</c:v>
                </c:pt>
                <c:pt idx="3866">
                  <c:v>04/06/2025 8:52</c:v>
                </c:pt>
                <c:pt idx="3867">
                  <c:v>04/06/2025 8:52</c:v>
                </c:pt>
                <c:pt idx="3868">
                  <c:v>04/06/2025 8:52</c:v>
                </c:pt>
                <c:pt idx="3869">
                  <c:v>04/06/2025 8:53</c:v>
                </c:pt>
                <c:pt idx="3870">
                  <c:v>04/06/2025 8:53</c:v>
                </c:pt>
                <c:pt idx="3871">
                  <c:v>04/06/2025 8:53</c:v>
                </c:pt>
                <c:pt idx="3872">
                  <c:v>04/06/2025 8:54</c:v>
                </c:pt>
                <c:pt idx="3873">
                  <c:v>04/06/2025 8:54</c:v>
                </c:pt>
                <c:pt idx="3874">
                  <c:v>04/06/2025 8:54</c:v>
                </c:pt>
                <c:pt idx="3875">
                  <c:v>04/06/2025 8:55</c:v>
                </c:pt>
                <c:pt idx="3876">
                  <c:v>04/06/2025 8:55</c:v>
                </c:pt>
                <c:pt idx="3877">
                  <c:v>04/06/2025 8:55</c:v>
                </c:pt>
                <c:pt idx="3878">
                  <c:v>04/06/2025 8:56</c:v>
                </c:pt>
                <c:pt idx="3879">
                  <c:v>04/06/2025 8:56</c:v>
                </c:pt>
                <c:pt idx="3880">
                  <c:v>04/06/2025 8:56</c:v>
                </c:pt>
                <c:pt idx="3881">
                  <c:v>04/06/2025 8:57</c:v>
                </c:pt>
                <c:pt idx="3882">
                  <c:v>04/06/2025 8:57</c:v>
                </c:pt>
                <c:pt idx="3883">
                  <c:v>04/06/2025 8:57</c:v>
                </c:pt>
                <c:pt idx="3884">
                  <c:v>04/06/2025 8:58</c:v>
                </c:pt>
                <c:pt idx="3885">
                  <c:v>04/06/2025 8:58</c:v>
                </c:pt>
                <c:pt idx="3886">
                  <c:v>04/06/2025 8:58</c:v>
                </c:pt>
                <c:pt idx="3887">
                  <c:v>04/06/2025 8:59</c:v>
                </c:pt>
                <c:pt idx="3888">
                  <c:v>04/06/2025 8:59</c:v>
                </c:pt>
                <c:pt idx="3889">
                  <c:v>04/06/2025 8:59</c:v>
                </c:pt>
                <c:pt idx="3890">
                  <c:v>04/06/2025 9:00</c:v>
                </c:pt>
                <c:pt idx="3891">
                  <c:v>04/06/2025 9:00</c:v>
                </c:pt>
                <c:pt idx="3892">
                  <c:v>04/06/2025 9:00</c:v>
                </c:pt>
                <c:pt idx="3893">
                  <c:v>04/06/2025 9:01</c:v>
                </c:pt>
                <c:pt idx="3894">
                  <c:v>04/06/2025 9:01</c:v>
                </c:pt>
                <c:pt idx="3895">
                  <c:v>04/06/2025 9:01</c:v>
                </c:pt>
                <c:pt idx="3896">
                  <c:v>04/06/2025 9:02</c:v>
                </c:pt>
                <c:pt idx="3897">
                  <c:v>04/06/2025 9:02</c:v>
                </c:pt>
                <c:pt idx="3898">
                  <c:v>04/06/2025 9:02</c:v>
                </c:pt>
                <c:pt idx="3899">
                  <c:v>04/06/2025 9:03</c:v>
                </c:pt>
                <c:pt idx="3900">
                  <c:v>04/06/2025 9:03</c:v>
                </c:pt>
                <c:pt idx="3901">
                  <c:v>04/06/2025 9:03</c:v>
                </c:pt>
                <c:pt idx="3902">
                  <c:v>04/06/2025 9:04</c:v>
                </c:pt>
                <c:pt idx="3903">
                  <c:v>04/06/2025 9:04</c:v>
                </c:pt>
                <c:pt idx="3904">
                  <c:v>04/06/2025 9:04</c:v>
                </c:pt>
                <c:pt idx="3905">
                  <c:v>04/06/2025 9:05</c:v>
                </c:pt>
                <c:pt idx="3906">
                  <c:v>04/06/2025 9:05</c:v>
                </c:pt>
                <c:pt idx="3907">
                  <c:v>04/06/2025 9:05</c:v>
                </c:pt>
                <c:pt idx="3908">
                  <c:v>04/06/2025 9:06</c:v>
                </c:pt>
                <c:pt idx="3909">
                  <c:v>04/06/2025 9:06</c:v>
                </c:pt>
                <c:pt idx="3910">
                  <c:v>04/06/2025 9:06</c:v>
                </c:pt>
                <c:pt idx="3911">
                  <c:v>04/06/2025 9:07</c:v>
                </c:pt>
                <c:pt idx="3912">
                  <c:v>04/06/2025 9:07</c:v>
                </c:pt>
                <c:pt idx="3913">
                  <c:v>04/06/2025 9:07</c:v>
                </c:pt>
                <c:pt idx="3914">
                  <c:v>04/06/2025 9:08</c:v>
                </c:pt>
                <c:pt idx="3915">
                  <c:v>04/06/2025 9:08</c:v>
                </c:pt>
                <c:pt idx="3916">
                  <c:v>04/06/2025 9:08</c:v>
                </c:pt>
                <c:pt idx="3917">
                  <c:v>04/06/2025 9:09</c:v>
                </c:pt>
                <c:pt idx="3918">
                  <c:v>04/06/2025 9:09</c:v>
                </c:pt>
                <c:pt idx="3919">
                  <c:v>04/06/2025 9:09</c:v>
                </c:pt>
                <c:pt idx="3920">
                  <c:v>04/06/2025 9:10</c:v>
                </c:pt>
                <c:pt idx="3921">
                  <c:v>04/06/2025 9:10</c:v>
                </c:pt>
                <c:pt idx="3922">
                  <c:v>04/06/2025 9:10</c:v>
                </c:pt>
                <c:pt idx="3923">
                  <c:v>04/06/2025 9:11</c:v>
                </c:pt>
                <c:pt idx="3924">
                  <c:v>04/06/2025 9:11</c:v>
                </c:pt>
                <c:pt idx="3925">
                  <c:v>04/06/2025 9:11</c:v>
                </c:pt>
                <c:pt idx="3926">
                  <c:v>04/06/2025 9:12</c:v>
                </c:pt>
                <c:pt idx="3927">
                  <c:v>04/06/2025 9:12</c:v>
                </c:pt>
                <c:pt idx="3928">
                  <c:v>04/06/2025 9:12</c:v>
                </c:pt>
                <c:pt idx="3929">
                  <c:v>04/06/2025 9:13</c:v>
                </c:pt>
                <c:pt idx="3930">
                  <c:v>04/06/2025 9:13</c:v>
                </c:pt>
                <c:pt idx="3931">
                  <c:v>04/06/2025 9:13</c:v>
                </c:pt>
                <c:pt idx="3932">
                  <c:v>04/06/2025 9:14</c:v>
                </c:pt>
                <c:pt idx="3933">
                  <c:v>04/06/2025 9:14</c:v>
                </c:pt>
                <c:pt idx="3934">
                  <c:v>04/06/2025 9:14</c:v>
                </c:pt>
                <c:pt idx="3935">
                  <c:v>04/06/2025 9:15</c:v>
                </c:pt>
                <c:pt idx="3936">
                  <c:v>04/06/2025 9:15</c:v>
                </c:pt>
                <c:pt idx="3937">
                  <c:v>04/06/2025 9:15</c:v>
                </c:pt>
                <c:pt idx="3938">
                  <c:v>04/06/2025 9:16</c:v>
                </c:pt>
                <c:pt idx="3939">
                  <c:v>04/06/2025 9:16</c:v>
                </c:pt>
                <c:pt idx="3940">
                  <c:v>04/06/2025 9:16</c:v>
                </c:pt>
                <c:pt idx="3941">
                  <c:v>04/06/2025 9:17</c:v>
                </c:pt>
                <c:pt idx="3942">
                  <c:v>04/06/2025 9:17</c:v>
                </c:pt>
                <c:pt idx="3943">
                  <c:v>04/06/2025 9:17</c:v>
                </c:pt>
                <c:pt idx="3944">
                  <c:v>04/06/2025 9:18</c:v>
                </c:pt>
                <c:pt idx="3945">
                  <c:v>04/06/2025 9:18</c:v>
                </c:pt>
                <c:pt idx="3946">
                  <c:v>04/06/2025 9:18</c:v>
                </c:pt>
                <c:pt idx="3947">
                  <c:v>04/06/2025 9:19</c:v>
                </c:pt>
                <c:pt idx="3948">
                  <c:v>04/06/2025 9:19</c:v>
                </c:pt>
                <c:pt idx="3949">
                  <c:v>04/06/2025 9:19</c:v>
                </c:pt>
                <c:pt idx="3950">
                  <c:v>04/06/2025 9:20</c:v>
                </c:pt>
                <c:pt idx="3951">
                  <c:v>04/06/2025 9:20</c:v>
                </c:pt>
                <c:pt idx="3952">
                  <c:v>04/06/2025 9:20</c:v>
                </c:pt>
                <c:pt idx="3953">
                  <c:v>04/06/2025 9:21</c:v>
                </c:pt>
                <c:pt idx="3954">
                  <c:v>04/06/2025 9:21</c:v>
                </c:pt>
                <c:pt idx="3955">
                  <c:v>04/06/2025 9:21</c:v>
                </c:pt>
                <c:pt idx="3956">
                  <c:v>04/06/2025 9:22</c:v>
                </c:pt>
                <c:pt idx="3957">
                  <c:v>04/06/2025 9:22</c:v>
                </c:pt>
                <c:pt idx="3958">
                  <c:v>04/06/2025 9:22</c:v>
                </c:pt>
                <c:pt idx="3959">
                  <c:v>04/06/2025 9:23</c:v>
                </c:pt>
                <c:pt idx="3960">
                  <c:v>04/06/2025 9:23</c:v>
                </c:pt>
                <c:pt idx="3961">
                  <c:v>04/06/2025 9:23</c:v>
                </c:pt>
                <c:pt idx="3962">
                  <c:v>04/06/2025 9:24</c:v>
                </c:pt>
                <c:pt idx="3963">
                  <c:v>04/06/2025 9:24</c:v>
                </c:pt>
                <c:pt idx="3964">
                  <c:v>04/06/2025 9:24</c:v>
                </c:pt>
                <c:pt idx="3965">
                  <c:v>04/06/2025 9:25</c:v>
                </c:pt>
                <c:pt idx="3966">
                  <c:v>04/06/2025 9:25</c:v>
                </c:pt>
                <c:pt idx="3967">
                  <c:v>04/06/2025 9:25</c:v>
                </c:pt>
                <c:pt idx="3968">
                  <c:v>04/06/2025 9:26</c:v>
                </c:pt>
                <c:pt idx="3969">
                  <c:v>04/06/2025 9:26</c:v>
                </c:pt>
                <c:pt idx="3970">
                  <c:v>04/06/2025 9:26</c:v>
                </c:pt>
                <c:pt idx="3971">
                  <c:v>04/06/2025 9:27</c:v>
                </c:pt>
                <c:pt idx="3972">
                  <c:v>04/06/2025 9:27</c:v>
                </c:pt>
                <c:pt idx="3973">
                  <c:v>04/06/2025 9:27</c:v>
                </c:pt>
                <c:pt idx="3974">
                  <c:v>04/06/2025 9:28</c:v>
                </c:pt>
                <c:pt idx="3975">
                  <c:v>04/06/2025 9:28</c:v>
                </c:pt>
                <c:pt idx="3976">
                  <c:v>04/06/2025 9:28</c:v>
                </c:pt>
                <c:pt idx="3977">
                  <c:v>04/06/2025 9:29</c:v>
                </c:pt>
                <c:pt idx="3978">
                  <c:v>04/06/2025 9:29</c:v>
                </c:pt>
                <c:pt idx="3979">
                  <c:v>04/06/2025 9:29</c:v>
                </c:pt>
                <c:pt idx="3980">
                  <c:v>04/06/2025 9:30</c:v>
                </c:pt>
                <c:pt idx="3981">
                  <c:v>04/06/2025 9:30</c:v>
                </c:pt>
                <c:pt idx="3982">
                  <c:v>04/06/2025 9:30</c:v>
                </c:pt>
                <c:pt idx="3983">
                  <c:v>04/06/2025 9:31</c:v>
                </c:pt>
                <c:pt idx="3984">
                  <c:v>04/06/2025 9:31</c:v>
                </c:pt>
                <c:pt idx="3985">
                  <c:v>04/06/2025 9:31</c:v>
                </c:pt>
                <c:pt idx="3986">
                  <c:v>04/06/2025 9:32</c:v>
                </c:pt>
                <c:pt idx="3987">
                  <c:v>04/06/2025 9:32</c:v>
                </c:pt>
                <c:pt idx="3988">
                  <c:v>04/06/2025 9:32</c:v>
                </c:pt>
                <c:pt idx="3989">
                  <c:v>04/06/2025 9:33</c:v>
                </c:pt>
                <c:pt idx="3990">
                  <c:v>04/06/2025 9:33</c:v>
                </c:pt>
                <c:pt idx="3991">
                  <c:v>04/06/2025 9:33</c:v>
                </c:pt>
                <c:pt idx="3992">
                  <c:v>04/06/2025 9:34</c:v>
                </c:pt>
                <c:pt idx="3993">
                  <c:v>04/06/2025 9:34</c:v>
                </c:pt>
                <c:pt idx="3994">
                  <c:v>04/06/2025 9:34</c:v>
                </c:pt>
                <c:pt idx="3995">
                  <c:v>04/06/2025 9:35</c:v>
                </c:pt>
                <c:pt idx="3996">
                  <c:v>04/06/2025 9:35</c:v>
                </c:pt>
                <c:pt idx="3997">
                  <c:v>04/06/2025 9:35</c:v>
                </c:pt>
                <c:pt idx="3998">
                  <c:v>04/06/2025 9:36</c:v>
                </c:pt>
                <c:pt idx="3999">
                  <c:v>04/06/2025 9:36</c:v>
                </c:pt>
                <c:pt idx="4000">
                  <c:v>04/06/2025 9:36</c:v>
                </c:pt>
                <c:pt idx="4001">
                  <c:v>04/06/2025 9:37</c:v>
                </c:pt>
                <c:pt idx="4002">
                  <c:v>04/06/2025 9:37</c:v>
                </c:pt>
                <c:pt idx="4003">
                  <c:v>04/06/2025 9:37</c:v>
                </c:pt>
                <c:pt idx="4004">
                  <c:v>04/06/2025 9:38</c:v>
                </c:pt>
                <c:pt idx="4005">
                  <c:v>04/06/2025 9:38</c:v>
                </c:pt>
                <c:pt idx="4006">
                  <c:v>04/06/2025 9:38</c:v>
                </c:pt>
                <c:pt idx="4007">
                  <c:v>04/06/2025 9:39</c:v>
                </c:pt>
                <c:pt idx="4008">
                  <c:v>04/06/2025 9:39</c:v>
                </c:pt>
                <c:pt idx="4009">
                  <c:v>04/06/2025 9:39</c:v>
                </c:pt>
                <c:pt idx="4010">
                  <c:v>04/06/2025 9:40</c:v>
                </c:pt>
                <c:pt idx="4011">
                  <c:v>04/06/2025 9:40</c:v>
                </c:pt>
                <c:pt idx="4012">
                  <c:v>04/06/2025 9:40</c:v>
                </c:pt>
                <c:pt idx="4013">
                  <c:v>04/06/2025 9:41</c:v>
                </c:pt>
                <c:pt idx="4014">
                  <c:v>04/06/2025 9:41</c:v>
                </c:pt>
                <c:pt idx="4015">
                  <c:v>04/06/2025 9:41</c:v>
                </c:pt>
                <c:pt idx="4016">
                  <c:v>04/06/2025 9:42</c:v>
                </c:pt>
                <c:pt idx="4017">
                  <c:v>04/06/2025 9:42</c:v>
                </c:pt>
                <c:pt idx="4018">
                  <c:v>04/06/2025 9:42</c:v>
                </c:pt>
                <c:pt idx="4019">
                  <c:v>04/06/2025 9:43</c:v>
                </c:pt>
                <c:pt idx="4020">
                  <c:v>04/06/2025 9:43</c:v>
                </c:pt>
                <c:pt idx="4021">
                  <c:v>04/06/2025 9:43</c:v>
                </c:pt>
                <c:pt idx="4022">
                  <c:v>04/06/2025 9:44</c:v>
                </c:pt>
                <c:pt idx="4023">
                  <c:v>04/06/2025 9:44</c:v>
                </c:pt>
                <c:pt idx="4024">
                  <c:v>04/06/2025 9:44</c:v>
                </c:pt>
                <c:pt idx="4025">
                  <c:v>04/06/2025 9:45</c:v>
                </c:pt>
                <c:pt idx="4026">
                  <c:v>04/06/2025 9:45</c:v>
                </c:pt>
                <c:pt idx="4027">
                  <c:v>04/06/2025 9:45</c:v>
                </c:pt>
                <c:pt idx="4028">
                  <c:v>04/06/2025 9:46</c:v>
                </c:pt>
                <c:pt idx="4029">
                  <c:v>04/06/2025 9:46</c:v>
                </c:pt>
                <c:pt idx="4030">
                  <c:v>04/06/2025 9:46</c:v>
                </c:pt>
                <c:pt idx="4031">
                  <c:v>04/06/2025 9:47</c:v>
                </c:pt>
                <c:pt idx="4032">
                  <c:v>04/06/2025 9:47</c:v>
                </c:pt>
                <c:pt idx="4033">
                  <c:v>04/06/2025 9:47</c:v>
                </c:pt>
                <c:pt idx="4034">
                  <c:v>04/06/2025 9:48</c:v>
                </c:pt>
                <c:pt idx="4035">
                  <c:v>04/06/2025 9:48</c:v>
                </c:pt>
                <c:pt idx="4036">
                  <c:v>04/06/2025 9:48</c:v>
                </c:pt>
                <c:pt idx="4037">
                  <c:v>04/06/2025 9:49</c:v>
                </c:pt>
                <c:pt idx="4038">
                  <c:v>04/06/2025 9:49</c:v>
                </c:pt>
                <c:pt idx="4039">
                  <c:v>04/06/2025 9:49</c:v>
                </c:pt>
                <c:pt idx="4040">
                  <c:v>04/06/2025 9:50</c:v>
                </c:pt>
                <c:pt idx="4041">
                  <c:v>04/06/2025 9:50</c:v>
                </c:pt>
                <c:pt idx="4042">
                  <c:v>04/06/2025 9:50</c:v>
                </c:pt>
                <c:pt idx="4043">
                  <c:v>04/06/2025 9:51</c:v>
                </c:pt>
                <c:pt idx="4044">
                  <c:v>04/06/2025 9:51</c:v>
                </c:pt>
                <c:pt idx="4045">
                  <c:v>04/06/2025 9:51</c:v>
                </c:pt>
                <c:pt idx="4046">
                  <c:v>04/06/2025 9:52</c:v>
                </c:pt>
                <c:pt idx="4047">
                  <c:v>04/06/2025 9:52</c:v>
                </c:pt>
                <c:pt idx="4048">
                  <c:v>04/06/2025 9:52</c:v>
                </c:pt>
                <c:pt idx="4049">
                  <c:v>04/06/2025 9:53</c:v>
                </c:pt>
                <c:pt idx="4050">
                  <c:v>04/06/2025 9:53</c:v>
                </c:pt>
                <c:pt idx="4051">
                  <c:v>04/06/2025 9:53</c:v>
                </c:pt>
                <c:pt idx="4052">
                  <c:v>04/06/2025 9:54</c:v>
                </c:pt>
                <c:pt idx="4053">
                  <c:v>04/06/2025 9:54</c:v>
                </c:pt>
                <c:pt idx="4054">
                  <c:v>04/06/2025 9:54</c:v>
                </c:pt>
                <c:pt idx="4055">
                  <c:v>04/06/2025 9:55</c:v>
                </c:pt>
                <c:pt idx="4056">
                  <c:v>04/06/2025 9:55</c:v>
                </c:pt>
                <c:pt idx="4057">
                  <c:v>04/06/2025 9:55</c:v>
                </c:pt>
                <c:pt idx="4058">
                  <c:v>04/06/2025 9:56</c:v>
                </c:pt>
                <c:pt idx="4059">
                  <c:v>04/06/2025 9:56</c:v>
                </c:pt>
                <c:pt idx="4060">
                  <c:v>04/06/2025 9:56</c:v>
                </c:pt>
                <c:pt idx="4061">
                  <c:v>04/06/2025 9:57</c:v>
                </c:pt>
                <c:pt idx="4062">
                  <c:v>04/06/2025 9:57</c:v>
                </c:pt>
                <c:pt idx="4063">
                  <c:v>04/06/2025 9:57</c:v>
                </c:pt>
                <c:pt idx="4064">
                  <c:v>04/06/2025 9:58</c:v>
                </c:pt>
                <c:pt idx="4065">
                  <c:v>04/06/2025 9:58</c:v>
                </c:pt>
                <c:pt idx="4066">
                  <c:v>04/06/2025 9:58</c:v>
                </c:pt>
                <c:pt idx="4067">
                  <c:v>04/06/2025 9:59</c:v>
                </c:pt>
                <c:pt idx="4068">
                  <c:v>04/06/2025 9:59</c:v>
                </c:pt>
                <c:pt idx="4069">
                  <c:v>04/06/2025 9:59</c:v>
                </c:pt>
                <c:pt idx="4070">
                  <c:v>04/06/2025 10:00</c:v>
                </c:pt>
                <c:pt idx="4071">
                  <c:v>04/06/2025 10:00</c:v>
                </c:pt>
                <c:pt idx="4072">
                  <c:v>04/06/2025 10:00</c:v>
                </c:pt>
                <c:pt idx="4073">
                  <c:v>04/06/2025 10:01</c:v>
                </c:pt>
                <c:pt idx="4074">
                  <c:v>04/06/2025 10:01</c:v>
                </c:pt>
                <c:pt idx="4075">
                  <c:v>04/06/2025 10:01</c:v>
                </c:pt>
                <c:pt idx="4076">
                  <c:v>04/06/2025 10:02</c:v>
                </c:pt>
                <c:pt idx="4077">
                  <c:v>04/06/2025 10:02</c:v>
                </c:pt>
                <c:pt idx="4078">
                  <c:v>04/06/2025 10:02</c:v>
                </c:pt>
                <c:pt idx="4079">
                  <c:v>04/06/2025 10:03</c:v>
                </c:pt>
                <c:pt idx="4080">
                  <c:v>04/06/2025 10:03</c:v>
                </c:pt>
                <c:pt idx="4081">
                  <c:v>04/06/2025 10:03</c:v>
                </c:pt>
                <c:pt idx="4082">
                  <c:v>04/06/2025 10:04</c:v>
                </c:pt>
                <c:pt idx="4083">
                  <c:v>04/06/2025 10:04</c:v>
                </c:pt>
                <c:pt idx="4084">
                  <c:v>04/06/2025 10:04</c:v>
                </c:pt>
                <c:pt idx="4085">
                  <c:v>04/06/2025 10:05</c:v>
                </c:pt>
                <c:pt idx="4086">
                  <c:v>04/06/2025 10:05</c:v>
                </c:pt>
                <c:pt idx="4087">
                  <c:v>04/06/2025 10:05</c:v>
                </c:pt>
                <c:pt idx="4088">
                  <c:v>04/06/2025 10:06</c:v>
                </c:pt>
                <c:pt idx="4089">
                  <c:v>04/06/2025 10:06</c:v>
                </c:pt>
                <c:pt idx="4090">
                  <c:v>04/06/2025 10:06</c:v>
                </c:pt>
                <c:pt idx="4091">
                  <c:v>04/06/2025 10:07</c:v>
                </c:pt>
                <c:pt idx="4092">
                  <c:v>04/06/2025 10:07</c:v>
                </c:pt>
                <c:pt idx="4093">
                  <c:v>04/06/2025 10:07</c:v>
                </c:pt>
                <c:pt idx="4094">
                  <c:v>04/06/2025 10:08</c:v>
                </c:pt>
                <c:pt idx="4095">
                  <c:v>04/06/2025 10:08</c:v>
                </c:pt>
                <c:pt idx="4096">
                  <c:v>04/06/2025 10:08</c:v>
                </c:pt>
                <c:pt idx="4097">
                  <c:v>04/06/2025 10:09</c:v>
                </c:pt>
                <c:pt idx="4098">
                  <c:v>04/06/2025 10:09</c:v>
                </c:pt>
                <c:pt idx="4099">
                  <c:v>04/06/2025 10:09</c:v>
                </c:pt>
                <c:pt idx="4100">
                  <c:v>04/06/2025 10:10</c:v>
                </c:pt>
                <c:pt idx="4101">
                  <c:v>04/06/2025 10:10</c:v>
                </c:pt>
                <c:pt idx="4102">
                  <c:v>04/06/2025 10:10</c:v>
                </c:pt>
                <c:pt idx="4103">
                  <c:v>04/06/2025 10:11</c:v>
                </c:pt>
                <c:pt idx="4104">
                  <c:v>04/06/2025 10:11</c:v>
                </c:pt>
                <c:pt idx="4105">
                  <c:v>04/06/2025 10:11</c:v>
                </c:pt>
                <c:pt idx="4106">
                  <c:v>04/06/2025 10:12</c:v>
                </c:pt>
                <c:pt idx="4107">
                  <c:v>04/06/2025 10:12</c:v>
                </c:pt>
                <c:pt idx="4108">
                  <c:v>04/06/2025 10:12</c:v>
                </c:pt>
                <c:pt idx="4109">
                  <c:v>04/06/2025 10:13</c:v>
                </c:pt>
                <c:pt idx="4110">
                  <c:v>04/06/2025 10:13</c:v>
                </c:pt>
                <c:pt idx="4111">
                  <c:v>04/06/2025 10:13</c:v>
                </c:pt>
                <c:pt idx="4112">
                  <c:v>04/06/2025 10:14</c:v>
                </c:pt>
                <c:pt idx="4113">
                  <c:v>04/06/2025 10:14</c:v>
                </c:pt>
                <c:pt idx="4114">
                  <c:v>04/06/2025 10:14</c:v>
                </c:pt>
                <c:pt idx="4115">
                  <c:v>04/06/2025 10:15</c:v>
                </c:pt>
                <c:pt idx="4116">
                  <c:v>04/06/2025 10:15</c:v>
                </c:pt>
                <c:pt idx="4117">
                  <c:v>04/06/2025 10:15</c:v>
                </c:pt>
                <c:pt idx="4118">
                  <c:v>04/06/2025 10:16</c:v>
                </c:pt>
                <c:pt idx="4119">
                  <c:v>04/06/2025 10:16</c:v>
                </c:pt>
                <c:pt idx="4120">
                  <c:v>04/06/2025 10:16</c:v>
                </c:pt>
                <c:pt idx="4121">
                  <c:v>04/06/2025 10:17</c:v>
                </c:pt>
                <c:pt idx="4122">
                  <c:v>04/06/2025 10:17</c:v>
                </c:pt>
                <c:pt idx="4123">
                  <c:v>04/06/2025 10:17</c:v>
                </c:pt>
                <c:pt idx="4124">
                  <c:v>04/06/2025 10:18</c:v>
                </c:pt>
                <c:pt idx="4125">
                  <c:v>04/06/2025 10:18</c:v>
                </c:pt>
                <c:pt idx="4126">
                  <c:v>04/06/2025 10:18</c:v>
                </c:pt>
                <c:pt idx="4127">
                  <c:v>04/06/2025 10:19</c:v>
                </c:pt>
                <c:pt idx="4128">
                  <c:v>04/06/2025 10:19</c:v>
                </c:pt>
                <c:pt idx="4129">
                  <c:v>04/06/2025 10:19</c:v>
                </c:pt>
                <c:pt idx="4130">
                  <c:v>04/06/2025 10:20</c:v>
                </c:pt>
                <c:pt idx="4131">
                  <c:v>04/06/2025 10:20</c:v>
                </c:pt>
                <c:pt idx="4132">
                  <c:v>04/06/2025 10:20</c:v>
                </c:pt>
                <c:pt idx="4133">
                  <c:v>04/06/2025 10:21</c:v>
                </c:pt>
                <c:pt idx="4134">
                  <c:v>04/06/2025 10:21</c:v>
                </c:pt>
                <c:pt idx="4135">
                  <c:v>04/06/2025 10:21</c:v>
                </c:pt>
                <c:pt idx="4136">
                  <c:v>04/06/2025 10:22</c:v>
                </c:pt>
                <c:pt idx="4137">
                  <c:v>04/06/2025 10:22</c:v>
                </c:pt>
                <c:pt idx="4138">
                  <c:v>04/06/2025 10:22</c:v>
                </c:pt>
                <c:pt idx="4139">
                  <c:v>04/06/2025 10:23</c:v>
                </c:pt>
                <c:pt idx="4140">
                  <c:v>04/06/2025 10:23</c:v>
                </c:pt>
                <c:pt idx="4141">
                  <c:v>04/06/2025 10:23</c:v>
                </c:pt>
                <c:pt idx="4142">
                  <c:v>04/06/2025 10:24</c:v>
                </c:pt>
                <c:pt idx="4143">
                  <c:v>04/06/2025 10:24</c:v>
                </c:pt>
                <c:pt idx="4144">
                  <c:v>04/06/2025 10:24</c:v>
                </c:pt>
                <c:pt idx="4145">
                  <c:v>04/06/2025 10:25</c:v>
                </c:pt>
                <c:pt idx="4146">
                  <c:v>04/06/2025 10:25</c:v>
                </c:pt>
                <c:pt idx="4147">
                  <c:v>04/06/2025 10:25</c:v>
                </c:pt>
                <c:pt idx="4148">
                  <c:v>04/06/2025 10:26</c:v>
                </c:pt>
                <c:pt idx="4149">
                  <c:v>04/06/2025 10:26</c:v>
                </c:pt>
                <c:pt idx="4150">
                  <c:v>04/06/2025 10:26</c:v>
                </c:pt>
                <c:pt idx="4151">
                  <c:v>04/06/2025 10:27</c:v>
                </c:pt>
                <c:pt idx="4152">
                  <c:v>04/06/2025 10:27</c:v>
                </c:pt>
                <c:pt idx="4153">
                  <c:v>04/06/2025 10:27</c:v>
                </c:pt>
                <c:pt idx="4154">
                  <c:v>04/06/2025 10:28</c:v>
                </c:pt>
                <c:pt idx="4155">
                  <c:v>04/06/2025 10:28</c:v>
                </c:pt>
                <c:pt idx="4156">
                  <c:v>04/06/2025 10:28</c:v>
                </c:pt>
                <c:pt idx="4157">
                  <c:v>04/06/2025 10:29</c:v>
                </c:pt>
                <c:pt idx="4158">
                  <c:v>04/06/2025 10:29</c:v>
                </c:pt>
                <c:pt idx="4159">
                  <c:v>04/06/2025 10:29</c:v>
                </c:pt>
                <c:pt idx="4160">
                  <c:v>04/06/2025 10:30</c:v>
                </c:pt>
                <c:pt idx="4161">
                  <c:v>04/06/2025 10:30</c:v>
                </c:pt>
                <c:pt idx="4162">
                  <c:v>04/06/2025 10:30</c:v>
                </c:pt>
                <c:pt idx="4163">
                  <c:v>04/06/2025 10:31</c:v>
                </c:pt>
                <c:pt idx="4164">
                  <c:v>04/06/2025 10:31</c:v>
                </c:pt>
                <c:pt idx="4165">
                  <c:v>04/06/2025 10:31</c:v>
                </c:pt>
                <c:pt idx="4166">
                  <c:v>04/06/2025 10:32</c:v>
                </c:pt>
                <c:pt idx="4167">
                  <c:v>04/06/2025 10:32</c:v>
                </c:pt>
                <c:pt idx="4168">
                  <c:v>04/06/2025 10:32</c:v>
                </c:pt>
                <c:pt idx="4169">
                  <c:v>04/06/2025 10:33</c:v>
                </c:pt>
                <c:pt idx="4170">
                  <c:v>04/06/2025 10:33</c:v>
                </c:pt>
                <c:pt idx="4171">
                  <c:v>04/06/2025 10:33</c:v>
                </c:pt>
                <c:pt idx="4172">
                  <c:v>04/06/2025 10:34</c:v>
                </c:pt>
                <c:pt idx="4173">
                  <c:v>04/06/2025 10:34</c:v>
                </c:pt>
                <c:pt idx="4174">
                  <c:v>04/06/2025 10:34</c:v>
                </c:pt>
                <c:pt idx="4175">
                  <c:v>04/06/2025 10:35</c:v>
                </c:pt>
                <c:pt idx="4176">
                  <c:v>04/06/2025 10:35</c:v>
                </c:pt>
                <c:pt idx="4177">
                  <c:v>04/06/2025 10:35</c:v>
                </c:pt>
                <c:pt idx="4178">
                  <c:v>04/06/2025 10:36</c:v>
                </c:pt>
                <c:pt idx="4179">
                  <c:v>04/06/2025 10:36</c:v>
                </c:pt>
                <c:pt idx="4180">
                  <c:v>04/06/2025 10:36</c:v>
                </c:pt>
                <c:pt idx="4181">
                  <c:v>04/06/2025 10:37</c:v>
                </c:pt>
                <c:pt idx="4182">
                  <c:v>04/06/2025 10:37</c:v>
                </c:pt>
                <c:pt idx="4183">
                  <c:v>04/06/2025 10:37</c:v>
                </c:pt>
                <c:pt idx="4184">
                  <c:v>04/06/2025 10:38</c:v>
                </c:pt>
                <c:pt idx="4185">
                  <c:v>04/06/2025 10:38</c:v>
                </c:pt>
                <c:pt idx="4186">
                  <c:v>04/06/2025 10:38</c:v>
                </c:pt>
                <c:pt idx="4187">
                  <c:v>04/06/2025 10:39</c:v>
                </c:pt>
                <c:pt idx="4188">
                  <c:v>04/06/2025 10:39</c:v>
                </c:pt>
                <c:pt idx="4189">
                  <c:v>04/06/2025 10:39</c:v>
                </c:pt>
                <c:pt idx="4190">
                  <c:v>04/06/2025 10:40</c:v>
                </c:pt>
                <c:pt idx="4191">
                  <c:v>04/06/2025 10:40</c:v>
                </c:pt>
                <c:pt idx="4192">
                  <c:v>04/06/2025 10:40</c:v>
                </c:pt>
                <c:pt idx="4193">
                  <c:v>04/06/2025 10:41</c:v>
                </c:pt>
                <c:pt idx="4194">
                  <c:v>04/06/2025 10:41</c:v>
                </c:pt>
                <c:pt idx="4195">
                  <c:v>04/06/2025 10:41</c:v>
                </c:pt>
                <c:pt idx="4196">
                  <c:v>04/06/2025 10:42</c:v>
                </c:pt>
                <c:pt idx="4197">
                  <c:v>04/06/2025 10:42</c:v>
                </c:pt>
                <c:pt idx="4198">
                  <c:v>04/06/2025 10:42</c:v>
                </c:pt>
                <c:pt idx="4199">
                  <c:v>04/06/2025 10:43</c:v>
                </c:pt>
                <c:pt idx="4200">
                  <c:v>04/06/2025 10:43</c:v>
                </c:pt>
                <c:pt idx="4201">
                  <c:v>04/06/2025 10:43</c:v>
                </c:pt>
                <c:pt idx="4202">
                  <c:v>04/06/2025 10:44</c:v>
                </c:pt>
                <c:pt idx="4203">
                  <c:v>04/06/2025 10:44</c:v>
                </c:pt>
                <c:pt idx="4204">
                  <c:v>04/06/2025 10:44</c:v>
                </c:pt>
                <c:pt idx="4205">
                  <c:v>04/06/2025 10:45</c:v>
                </c:pt>
                <c:pt idx="4206">
                  <c:v>04/06/2025 10:45</c:v>
                </c:pt>
                <c:pt idx="4207">
                  <c:v>04/06/2025 10:45</c:v>
                </c:pt>
                <c:pt idx="4208">
                  <c:v>04/06/2025 10:46</c:v>
                </c:pt>
                <c:pt idx="4209">
                  <c:v>04/06/2025 10:46</c:v>
                </c:pt>
                <c:pt idx="4210">
                  <c:v>04/06/2025 10:46</c:v>
                </c:pt>
                <c:pt idx="4211">
                  <c:v>04/06/2025 10:47</c:v>
                </c:pt>
                <c:pt idx="4212">
                  <c:v>04/06/2025 10:47</c:v>
                </c:pt>
                <c:pt idx="4213">
                  <c:v>04/06/2025 10:47</c:v>
                </c:pt>
                <c:pt idx="4214">
                  <c:v>04/06/2025 10:48</c:v>
                </c:pt>
                <c:pt idx="4215">
                  <c:v>04/06/2025 10:48</c:v>
                </c:pt>
                <c:pt idx="4216">
                  <c:v>04/06/2025 10:48</c:v>
                </c:pt>
                <c:pt idx="4217">
                  <c:v>04/06/2025 10:49</c:v>
                </c:pt>
                <c:pt idx="4218">
                  <c:v>04/06/2025 10:49</c:v>
                </c:pt>
                <c:pt idx="4219">
                  <c:v>04/06/2025 10:49</c:v>
                </c:pt>
                <c:pt idx="4220">
                  <c:v>04/06/2025 10:50</c:v>
                </c:pt>
                <c:pt idx="4221">
                  <c:v>04/06/2025 10:50</c:v>
                </c:pt>
                <c:pt idx="4222">
                  <c:v>04/06/2025 10:50</c:v>
                </c:pt>
                <c:pt idx="4223">
                  <c:v>04/06/2025 10:51</c:v>
                </c:pt>
                <c:pt idx="4224">
                  <c:v>04/06/2025 10:51</c:v>
                </c:pt>
                <c:pt idx="4225">
                  <c:v>04/06/2025 10:51</c:v>
                </c:pt>
                <c:pt idx="4226">
                  <c:v>04/06/2025 10:52</c:v>
                </c:pt>
                <c:pt idx="4227">
                  <c:v>04/06/2025 10:52</c:v>
                </c:pt>
                <c:pt idx="4228">
                  <c:v>04/06/2025 10:52</c:v>
                </c:pt>
                <c:pt idx="4229">
                  <c:v>04/06/2025 10:53</c:v>
                </c:pt>
                <c:pt idx="4230">
                  <c:v>04/06/2025 10:53</c:v>
                </c:pt>
                <c:pt idx="4231">
                  <c:v>04/06/2025 10:53</c:v>
                </c:pt>
                <c:pt idx="4232">
                  <c:v>04/06/2025 10:54</c:v>
                </c:pt>
                <c:pt idx="4233">
                  <c:v>04/06/2025 10:54</c:v>
                </c:pt>
                <c:pt idx="4234">
                  <c:v>04/06/2025 10:54</c:v>
                </c:pt>
                <c:pt idx="4235">
                  <c:v>04/06/2025 10:55</c:v>
                </c:pt>
                <c:pt idx="4236">
                  <c:v>04/06/2025 10:55</c:v>
                </c:pt>
                <c:pt idx="4237">
                  <c:v>04/06/2025 10:55</c:v>
                </c:pt>
                <c:pt idx="4238">
                  <c:v>04/06/2025 10:56</c:v>
                </c:pt>
                <c:pt idx="4239">
                  <c:v>04/06/2025 10:56</c:v>
                </c:pt>
                <c:pt idx="4240">
                  <c:v>04/06/2025 10:56</c:v>
                </c:pt>
                <c:pt idx="4241">
                  <c:v>04/06/2025 10:57</c:v>
                </c:pt>
                <c:pt idx="4242">
                  <c:v>04/06/2025 10:57</c:v>
                </c:pt>
                <c:pt idx="4243">
                  <c:v>04/06/2025 10:57</c:v>
                </c:pt>
                <c:pt idx="4244">
                  <c:v>04/06/2025 10:58</c:v>
                </c:pt>
                <c:pt idx="4245">
                  <c:v>04/06/2025 10:58</c:v>
                </c:pt>
                <c:pt idx="4246">
                  <c:v>04/06/2025 10:58</c:v>
                </c:pt>
                <c:pt idx="4247">
                  <c:v>04/06/2025 10:59</c:v>
                </c:pt>
                <c:pt idx="4248">
                  <c:v>04/06/2025 10:59</c:v>
                </c:pt>
                <c:pt idx="4249">
                  <c:v>04/06/2025 10:59</c:v>
                </c:pt>
                <c:pt idx="4250">
                  <c:v>04/06/2025 11:00</c:v>
                </c:pt>
                <c:pt idx="4251">
                  <c:v>04/06/2025 11:00</c:v>
                </c:pt>
                <c:pt idx="4252">
                  <c:v>04/06/2025 11:00</c:v>
                </c:pt>
                <c:pt idx="4253">
                  <c:v>04/06/2025 11:01</c:v>
                </c:pt>
                <c:pt idx="4254">
                  <c:v>04/06/2025 11:01</c:v>
                </c:pt>
                <c:pt idx="4255">
                  <c:v>04/06/2025 11:01</c:v>
                </c:pt>
                <c:pt idx="4256">
                  <c:v>04/06/2025 11:02</c:v>
                </c:pt>
                <c:pt idx="4257">
                  <c:v>04/06/2025 11:02</c:v>
                </c:pt>
                <c:pt idx="4258">
                  <c:v>04/06/2025 11:02</c:v>
                </c:pt>
                <c:pt idx="4259">
                  <c:v>04/06/2025 11:03</c:v>
                </c:pt>
                <c:pt idx="4260">
                  <c:v>04/06/2025 11:03</c:v>
                </c:pt>
                <c:pt idx="4261">
                  <c:v>04/06/2025 11:03</c:v>
                </c:pt>
                <c:pt idx="4262">
                  <c:v>04/06/2025 11:04</c:v>
                </c:pt>
                <c:pt idx="4263">
                  <c:v>04/06/2025 11:04</c:v>
                </c:pt>
                <c:pt idx="4264">
                  <c:v>04/06/2025 11:04</c:v>
                </c:pt>
                <c:pt idx="4265">
                  <c:v>04/06/2025 11:05</c:v>
                </c:pt>
                <c:pt idx="4266">
                  <c:v>04/06/2025 11:05</c:v>
                </c:pt>
                <c:pt idx="4267">
                  <c:v>04/06/2025 11:05</c:v>
                </c:pt>
                <c:pt idx="4268">
                  <c:v>04/06/2025 11:06</c:v>
                </c:pt>
                <c:pt idx="4269">
                  <c:v>04/06/2025 11:06</c:v>
                </c:pt>
                <c:pt idx="4270">
                  <c:v>04/06/2025 11:06</c:v>
                </c:pt>
                <c:pt idx="4271">
                  <c:v>04/06/2025 11:07</c:v>
                </c:pt>
                <c:pt idx="4272">
                  <c:v>04/06/2025 11:07</c:v>
                </c:pt>
                <c:pt idx="4273">
                  <c:v>04/06/2025 11:07</c:v>
                </c:pt>
                <c:pt idx="4274">
                  <c:v>04/06/2025 11:08</c:v>
                </c:pt>
                <c:pt idx="4275">
                  <c:v>04/06/2025 11:08</c:v>
                </c:pt>
                <c:pt idx="4276">
                  <c:v>04/06/2025 11:08</c:v>
                </c:pt>
                <c:pt idx="4277">
                  <c:v>04/06/2025 11:09</c:v>
                </c:pt>
                <c:pt idx="4278">
                  <c:v>04/06/2025 11:09</c:v>
                </c:pt>
                <c:pt idx="4279">
                  <c:v>04/06/2025 11:09</c:v>
                </c:pt>
                <c:pt idx="4280">
                  <c:v>04/06/2025 11:10</c:v>
                </c:pt>
                <c:pt idx="4281">
                  <c:v>04/06/2025 11:10</c:v>
                </c:pt>
                <c:pt idx="4282">
                  <c:v>04/06/2025 11:10</c:v>
                </c:pt>
                <c:pt idx="4283">
                  <c:v>04/06/2025 11:11</c:v>
                </c:pt>
                <c:pt idx="4284">
                  <c:v>04/06/2025 11:11</c:v>
                </c:pt>
                <c:pt idx="4285">
                  <c:v>04/06/2025 11:11</c:v>
                </c:pt>
                <c:pt idx="4286">
                  <c:v>04/06/2025 11:12</c:v>
                </c:pt>
                <c:pt idx="4287">
                  <c:v>04/06/2025 11:12</c:v>
                </c:pt>
                <c:pt idx="4288">
                  <c:v>04/06/2025 11:12</c:v>
                </c:pt>
                <c:pt idx="4289">
                  <c:v>04/06/2025 11:13</c:v>
                </c:pt>
                <c:pt idx="4290">
                  <c:v>04/06/2025 11:13</c:v>
                </c:pt>
                <c:pt idx="4291">
                  <c:v>04/06/2025 11:13</c:v>
                </c:pt>
                <c:pt idx="4292">
                  <c:v>04/06/2025 11:14</c:v>
                </c:pt>
                <c:pt idx="4293">
                  <c:v>04/06/2025 11:14</c:v>
                </c:pt>
                <c:pt idx="4294">
                  <c:v>04/06/2025 11:14</c:v>
                </c:pt>
                <c:pt idx="4295">
                  <c:v>04/06/2025 11:15</c:v>
                </c:pt>
                <c:pt idx="4296">
                  <c:v>04/06/2025 11:15</c:v>
                </c:pt>
                <c:pt idx="4297">
                  <c:v>04/06/2025 11:15</c:v>
                </c:pt>
                <c:pt idx="4298">
                  <c:v>04/06/2025 11:16</c:v>
                </c:pt>
                <c:pt idx="4299">
                  <c:v>04/06/2025 11:16</c:v>
                </c:pt>
                <c:pt idx="4300">
                  <c:v>04/06/2025 11:16</c:v>
                </c:pt>
                <c:pt idx="4301">
                  <c:v>04/06/2025 11:17</c:v>
                </c:pt>
                <c:pt idx="4302">
                  <c:v>04/06/2025 11:17</c:v>
                </c:pt>
                <c:pt idx="4303">
                  <c:v>04/06/2025 11:17</c:v>
                </c:pt>
                <c:pt idx="4304">
                  <c:v>04/06/2025 11:18</c:v>
                </c:pt>
                <c:pt idx="4305">
                  <c:v>04/06/2025 11:18</c:v>
                </c:pt>
                <c:pt idx="4306">
                  <c:v>04/06/2025 11:18</c:v>
                </c:pt>
                <c:pt idx="4307">
                  <c:v>04/06/2025 11:19</c:v>
                </c:pt>
                <c:pt idx="4308">
                  <c:v>04/06/2025 11:19</c:v>
                </c:pt>
                <c:pt idx="4309">
                  <c:v>04/06/2025 11:19</c:v>
                </c:pt>
                <c:pt idx="4310">
                  <c:v>04/06/2025 11:20</c:v>
                </c:pt>
                <c:pt idx="4311">
                  <c:v>04/06/2025 11:20</c:v>
                </c:pt>
                <c:pt idx="4312">
                  <c:v>04/06/2025 11:20</c:v>
                </c:pt>
                <c:pt idx="4313">
                  <c:v>04/06/2025 11:21</c:v>
                </c:pt>
                <c:pt idx="4314">
                  <c:v>04/06/2025 11:21</c:v>
                </c:pt>
                <c:pt idx="4315">
                  <c:v>04/06/2025 11:21</c:v>
                </c:pt>
                <c:pt idx="4316">
                  <c:v>04/06/2025 11:22</c:v>
                </c:pt>
                <c:pt idx="4317">
                  <c:v>04/06/2025 11:22</c:v>
                </c:pt>
                <c:pt idx="4318">
                  <c:v>04/06/2025 11:22</c:v>
                </c:pt>
                <c:pt idx="4319">
                  <c:v>04/06/2025 11:23</c:v>
                </c:pt>
                <c:pt idx="4320">
                  <c:v>04/06/2025 11:23</c:v>
                </c:pt>
                <c:pt idx="4321">
                  <c:v>04/06/2025 11:23</c:v>
                </c:pt>
                <c:pt idx="4322">
                  <c:v>04/06/2025 11:24</c:v>
                </c:pt>
                <c:pt idx="4323">
                  <c:v>04/06/2025 11:24</c:v>
                </c:pt>
                <c:pt idx="4324">
                  <c:v>04/06/2025 11:24</c:v>
                </c:pt>
                <c:pt idx="4325">
                  <c:v>04/06/2025 11:25</c:v>
                </c:pt>
                <c:pt idx="4326">
                  <c:v>04/06/2025 11:25</c:v>
                </c:pt>
                <c:pt idx="4327">
                  <c:v>04/06/2025 11:25</c:v>
                </c:pt>
                <c:pt idx="4328">
                  <c:v>04/06/2025 11:26</c:v>
                </c:pt>
                <c:pt idx="4329">
                  <c:v>04/06/2025 11:26</c:v>
                </c:pt>
                <c:pt idx="4330">
                  <c:v>04/06/2025 11:26</c:v>
                </c:pt>
                <c:pt idx="4331">
                  <c:v>04/06/2025 11:27</c:v>
                </c:pt>
                <c:pt idx="4332">
                  <c:v>04/06/2025 11:27</c:v>
                </c:pt>
                <c:pt idx="4333">
                  <c:v>04/06/2025 11:27</c:v>
                </c:pt>
                <c:pt idx="4334">
                  <c:v>04/06/2025 11:28</c:v>
                </c:pt>
                <c:pt idx="4335">
                  <c:v>04/06/2025 11:28</c:v>
                </c:pt>
                <c:pt idx="4336">
                  <c:v>04/06/2025 11:28</c:v>
                </c:pt>
                <c:pt idx="4337">
                  <c:v>04/06/2025 11:29</c:v>
                </c:pt>
                <c:pt idx="4338">
                  <c:v>04/06/2025 11:29</c:v>
                </c:pt>
                <c:pt idx="4339">
                  <c:v>04/06/2025 11:29</c:v>
                </c:pt>
                <c:pt idx="4340">
                  <c:v>04/06/2025 11:30</c:v>
                </c:pt>
                <c:pt idx="4341">
                  <c:v>04/06/2025 11:30</c:v>
                </c:pt>
                <c:pt idx="4342">
                  <c:v>04/06/2025 11:30</c:v>
                </c:pt>
                <c:pt idx="4343">
                  <c:v>04/06/2025 11:31</c:v>
                </c:pt>
                <c:pt idx="4344">
                  <c:v>04/06/2025 11:31</c:v>
                </c:pt>
                <c:pt idx="4345">
                  <c:v>04/06/2025 11:31</c:v>
                </c:pt>
                <c:pt idx="4346">
                  <c:v>04/06/2025 11:32</c:v>
                </c:pt>
                <c:pt idx="4347">
                  <c:v>04/06/2025 11:32</c:v>
                </c:pt>
                <c:pt idx="4348">
                  <c:v>04/06/2025 11:32</c:v>
                </c:pt>
                <c:pt idx="4349">
                  <c:v>04/06/2025 11:33</c:v>
                </c:pt>
                <c:pt idx="4350">
                  <c:v>04/06/2025 11:33</c:v>
                </c:pt>
                <c:pt idx="4351">
                  <c:v>04/06/2025 11:33</c:v>
                </c:pt>
                <c:pt idx="4352">
                  <c:v>04/06/2025 11:34</c:v>
                </c:pt>
                <c:pt idx="4353">
                  <c:v>04/06/2025 11:34</c:v>
                </c:pt>
                <c:pt idx="4354">
                  <c:v>04/06/2025 11:34</c:v>
                </c:pt>
                <c:pt idx="4355">
                  <c:v>04/06/2025 11:35</c:v>
                </c:pt>
                <c:pt idx="4356">
                  <c:v>04/06/2025 11:35</c:v>
                </c:pt>
                <c:pt idx="4357">
                  <c:v>04/06/2025 11:35</c:v>
                </c:pt>
                <c:pt idx="4358">
                  <c:v>04/06/2025 11:36</c:v>
                </c:pt>
                <c:pt idx="4359">
                  <c:v>04/06/2025 11:36</c:v>
                </c:pt>
                <c:pt idx="4360">
                  <c:v>04/06/2025 11:36</c:v>
                </c:pt>
                <c:pt idx="4361">
                  <c:v>04/06/2025 11:37</c:v>
                </c:pt>
                <c:pt idx="4362">
                  <c:v>04/06/2025 11:37</c:v>
                </c:pt>
                <c:pt idx="4363">
                  <c:v>04/06/2025 11:37</c:v>
                </c:pt>
                <c:pt idx="4364">
                  <c:v>04/06/2025 11:38</c:v>
                </c:pt>
                <c:pt idx="4365">
                  <c:v>04/06/2025 11:38</c:v>
                </c:pt>
                <c:pt idx="4366">
                  <c:v>04/06/2025 11:38</c:v>
                </c:pt>
                <c:pt idx="4367">
                  <c:v>04/06/2025 11:39</c:v>
                </c:pt>
                <c:pt idx="4368">
                  <c:v>04/06/2025 11:39</c:v>
                </c:pt>
                <c:pt idx="4369">
                  <c:v>04/06/2025 11:39</c:v>
                </c:pt>
                <c:pt idx="4370">
                  <c:v>04/06/2025 11:40</c:v>
                </c:pt>
                <c:pt idx="4371">
                  <c:v>04/06/2025 11:40</c:v>
                </c:pt>
                <c:pt idx="4372">
                  <c:v>04/06/2025 11:40</c:v>
                </c:pt>
                <c:pt idx="4373">
                  <c:v>04/06/2025 11:41</c:v>
                </c:pt>
                <c:pt idx="4374">
                  <c:v>04/06/2025 11:41</c:v>
                </c:pt>
                <c:pt idx="4375">
                  <c:v>04/06/2025 11:41</c:v>
                </c:pt>
                <c:pt idx="4376">
                  <c:v>04/06/2025 11:42</c:v>
                </c:pt>
                <c:pt idx="4377">
                  <c:v>04/06/2025 11:42</c:v>
                </c:pt>
                <c:pt idx="4378">
                  <c:v>04/06/2025 11:42</c:v>
                </c:pt>
                <c:pt idx="4379">
                  <c:v>04/06/2025 11:43</c:v>
                </c:pt>
                <c:pt idx="4380">
                  <c:v>04/06/2025 11:43</c:v>
                </c:pt>
                <c:pt idx="4381">
                  <c:v>04/06/2025 11:43</c:v>
                </c:pt>
                <c:pt idx="4382">
                  <c:v>04/06/2025 11:44</c:v>
                </c:pt>
                <c:pt idx="4383">
                  <c:v>04/06/2025 11:44</c:v>
                </c:pt>
                <c:pt idx="4384">
                  <c:v>04/06/2025 11:44</c:v>
                </c:pt>
                <c:pt idx="4385">
                  <c:v>04/06/2025 11:45</c:v>
                </c:pt>
                <c:pt idx="4386">
                  <c:v>04/06/2025 11:45</c:v>
                </c:pt>
                <c:pt idx="4387">
                  <c:v>04/06/2025 11:45</c:v>
                </c:pt>
                <c:pt idx="4388">
                  <c:v>04/06/2025 11:46</c:v>
                </c:pt>
                <c:pt idx="4389">
                  <c:v>04/06/2025 11:46</c:v>
                </c:pt>
                <c:pt idx="4390">
                  <c:v>04/06/2025 11:46</c:v>
                </c:pt>
                <c:pt idx="4391">
                  <c:v>04/06/2025 11:47</c:v>
                </c:pt>
                <c:pt idx="4392">
                  <c:v>04/06/2025 11:47</c:v>
                </c:pt>
                <c:pt idx="4393">
                  <c:v>04/06/2025 11:47</c:v>
                </c:pt>
                <c:pt idx="4394">
                  <c:v>04/06/2025 11:48</c:v>
                </c:pt>
                <c:pt idx="4395">
                  <c:v>04/06/2025 11:48</c:v>
                </c:pt>
                <c:pt idx="4396">
                  <c:v>04/06/2025 11:48</c:v>
                </c:pt>
                <c:pt idx="4397">
                  <c:v>04/06/2025 11:49</c:v>
                </c:pt>
                <c:pt idx="4398">
                  <c:v>04/06/2025 11:49</c:v>
                </c:pt>
                <c:pt idx="4399">
                  <c:v>04/06/2025 11:49</c:v>
                </c:pt>
                <c:pt idx="4400">
                  <c:v>04/06/2025 11:50</c:v>
                </c:pt>
                <c:pt idx="4401">
                  <c:v>04/06/2025 11:50</c:v>
                </c:pt>
                <c:pt idx="4402">
                  <c:v>04/06/2025 11:50</c:v>
                </c:pt>
                <c:pt idx="4403">
                  <c:v>04/06/2025 11:51</c:v>
                </c:pt>
                <c:pt idx="4404">
                  <c:v>04/06/2025 11:51</c:v>
                </c:pt>
                <c:pt idx="4405">
                  <c:v>04/06/2025 11:51</c:v>
                </c:pt>
                <c:pt idx="4406">
                  <c:v>04/06/2025 11:52</c:v>
                </c:pt>
                <c:pt idx="4407">
                  <c:v>04/06/2025 11:52</c:v>
                </c:pt>
                <c:pt idx="4408">
                  <c:v>04/06/2025 11:52</c:v>
                </c:pt>
                <c:pt idx="4409">
                  <c:v>04/06/2025 11:53</c:v>
                </c:pt>
                <c:pt idx="4410">
                  <c:v>04/06/2025 11:53</c:v>
                </c:pt>
                <c:pt idx="4411">
                  <c:v>04/06/2025 11:53</c:v>
                </c:pt>
                <c:pt idx="4412">
                  <c:v>04/06/2025 11:54</c:v>
                </c:pt>
                <c:pt idx="4413">
                  <c:v>04/06/2025 11:54</c:v>
                </c:pt>
                <c:pt idx="4414">
                  <c:v>04/06/2025 11:54</c:v>
                </c:pt>
                <c:pt idx="4415">
                  <c:v>04/06/2025 11:55</c:v>
                </c:pt>
                <c:pt idx="4416">
                  <c:v>04/06/2025 11:55</c:v>
                </c:pt>
                <c:pt idx="4417">
                  <c:v>04/06/2025 11:55</c:v>
                </c:pt>
                <c:pt idx="4418">
                  <c:v>04/06/2025 11:56</c:v>
                </c:pt>
                <c:pt idx="4419">
                  <c:v>04/06/2025 11:56</c:v>
                </c:pt>
                <c:pt idx="4420">
                  <c:v>04/06/2025 11:56</c:v>
                </c:pt>
                <c:pt idx="4421">
                  <c:v>04/06/2025 11:57</c:v>
                </c:pt>
                <c:pt idx="4422">
                  <c:v>04/06/2025 11:57</c:v>
                </c:pt>
                <c:pt idx="4423">
                  <c:v>04/06/2025 11:57</c:v>
                </c:pt>
                <c:pt idx="4424">
                  <c:v>04/06/2025 11:58</c:v>
                </c:pt>
                <c:pt idx="4425">
                  <c:v>04/06/2025 11:58</c:v>
                </c:pt>
                <c:pt idx="4426">
                  <c:v>04/06/2025 11:58</c:v>
                </c:pt>
                <c:pt idx="4427">
                  <c:v>04/06/2025 11:59</c:v>
                </c:pt>
                <c:pt idx="4428">
                  <c:v>04/06/2025 11:59</c:v>
                </c:pt>
                <c:pt idx="4429">
                  <c:v>04/06/2025 11:59</c:v>
                </c:pt>
                <c:pt idx="4430">
                  <c:v>04/06/2025 12:00</c:v>
                </c:pt>
                <c:pt idx="4431">
                  <c:v>04/06/2025 12:00</c:v>
                </c:pt>
                <c:pt idx="4432">
                  <c:v>04/06/2025 12:00</c:v>
                </c:pt>
                <c:pt idx="4433">
                  <c:v>04/06/2025 12:01</c:v>
                </c:pt>
                <c:pt idx="4434">
                  <c:v>04/06/2025 12:01</c:v>
                </c:pt>
                <c:pt idx="4435">
                  <c:v>04/06/2025 12:01</c:v>
                </c:pt>
                <c:pt idx="4436">
                  <c:v>04/06/2025 12:02</c:v>
                </c:pt>
                <c:pt idx="4437">
                  <c:v>04/06/2025 12:02</c:v>
                </c:pt>
                <c:pt idx="4438">
                  <c:v>04/06/2025 12:02</c:v>
                </c:pt>
                <c:pt idx="4439">
                  <c:v>04/06/2025 12:03</c:v>
                </c:pt>
                <c:pt idx="4440">
                  <c:v>04/06/2025 12:03</c:v>
                </c:pt>
                <c:pt idx="4441">
                  <c:v>04/06/2025 12:03</c:v>
                </c:pt>
                <c:pt idx="4442">
                  <c:v>04/06/2025 12:04</c:v>
                </c:pt>
                <c:pt idx="4443">
                  <c:v>04/06/2025 12:04</c:v>
                </c:pt>
                <c:pt idx="4444">
                  <c:v>04/06/2025 12:04</c:v>
                </c:pt>
                <c:pt idx="4445">
                  <c:v>04/06/2025 12:05</c:v>
                </c:pt>
                <c:pt idx="4446">
                  <c:v>04/06/2025 12:05</c:v>
                </c:pt>
                <c:pt idx="4447">
                  <c:v>04/06/2025 12:05</c:v>
                </c:pt>
                <c:pt idx="4448">
                  <c:v>04/06/2025 12:06</c:v>
                </c:pt>
                <c:pt idx="4449">
                  <c:v>04/06/2025 12:06</c:v>
                </c:pt>
                <c:pt idx="4450">
                  <c:v>04/06/2025 12:06</c:v>
                </c:pt>
                <c:pt idx="4451">
                  <c:v>04/06/2025 12:07</c:v>
                </c:pt>
                <c:pt idx="4452">
                  <c:v>04/06/2025 12:07</c:v>
                </c:pt>
                <c:pt idx="4453">
                  <c:v>04/06/2025 12:07</c:v>
                </c:pt>
                <c:pt idx="4454">
                  <c:v>04/06/2025 12:08</c:v>
                </c:pt>
                <c:pt idx="4455">
                  <c:v>04/06/2025 12:08</c:v>
                </c:pt>
                <c:pt idx="4456">
                  <c:v>04/06/2025 12:08</c:v>
                </c:pt>
                <c:pt idx="4457">
                  <c:v>04/06/2025 12:09</c:v>
                </c:pt>
                <c:pt idx="4458">
                  <c:v>04/06/2025 12:09</c:v>
                </c:pt>
                <c:pt idx="4459">
                  <c:v>04/06/2025 12:09</c:v>
                </c:pt>
                <c:pt idx="4460">
                  <c:v>04/06/2025 12:10</c:v>
                </c:pt>
                <c:pt idx="4461">
                  <c:v>04/06/2025 12:10</c:v>
                </c:pt>
                <c:pt idx="4462">
                  <c:v>04/06/2025 12:10</c:v>
                </c:pt>
                <c:pt idx="4463">
                  <c:v>04/06/2025 12:11</c:v>
                </c:pt>
                <c:pt idx="4464">
                  <c:v>04/06/2025 12:11</c:v>
                </c:pt>
                <c:pt idx="4465">
                  <c:v>04/06/2025 12:11</c:v>
                </c:pt>
                <c:pt idx="4466">
                  <c:v>04/06/2025 12:12</c:v>
                </c:pt>
                <c:pt idx="4467">
                  <c:v>04/06/2025 12:12</c:v>
                </c:pt>
                <c:pt idx="4468">
                  <c:v>04/06/2025 12:12</c:v>
                </c:pt>
                <c:pt idx="4469">
                  <c:v>04/06/2025 12:13</c:v>
                </c:pt>
                <c:pt idx="4470">
                  <c:v>04/06/2025 12:13</c:v>
                </c:pt>
                <c:pt idx="4471">
                  <c:v>04/06/2025 12:13</c:v>
                </c:pt>
                <c:pt idx="4472">
                  <c:v>04/06/2025 12:14</c:v>
                </c:pt>
                <c:pt idx="4473">
                  <c:v>04/06/2025 12:14</c:v>
                </c:pt>
                <c:pt idx="4474">
                  <c:v>04/06/2025 12:14</c:v>
                </c:pt>
                <c:pt idx="4475">
                  <c:v>04/06/2025 12:15</c:v>
                </c:pt>
                <c:pt idx="4476">
                  <c:v>04/06/2025 12:15</c:v>
                </c:pt>
                <c:pt idx="4477">
                  <c:v>04/06/2025 12:15</c:v>
                </c:pt>
                <c:pt idx="4478">
                  <c:v>04/06/2025 12:16</c:v>
                </c:pt>
                <c:pt idx="4479">
                  <c:v>04/06/2025 12:16</c:v>
                </c:pt>
                <c:pt idx="4480">
                  <c:v>04/06/2025 12:16</c:v>
                </c:pt>
                <c:pt idx="4481">
                  <c:v>04/06/2025 12:17</c:v>
                </c:pt>
                <c:pt idx="4482">
                  <c:v>04/06/2025 12:17</c:v>
                </c:pt>
                <c:pt idx="4483">
                  <c:v>04/06/2025 12:17</c:v>
                </c:pt>
                <c:pt idx="4484">
                  <c:v>04/06/2025 12:18</c:v>
                </c:pt>
                <c:pt idx="4485">
                  <c:v>04/06/2025 12:18</c:v>
                </c:pt>
                <c:pt idx="4486">
                  <c:v>04/06/2025 12:18</c:v>
                </c:pt>
                <c:pt idx="4487">
                  <c:v>04/06/2025 12:19</c:v>
                </c:pt>
                <c:pt idx="4488">
                  <c:v>04/06/2025 12:19</c:v>
                </c:pt>
                <c:pt idx="4489">
                  <c:v>04/06/2025 12:19</c:v>
                </c:pt>
                <c:pt idx="4490">
                  <c:v>04/06/2025 12:20</c:v>
                </c:pt>
                <c:pt idx="4491">
                  <c:v>04/06/2025 12:20</c:v>
                </c:pt>
                <c:pt idx="4492">
                  <c:v>04/06/2025 12:20</c:v>
                </c:pt>
                <c:pt idx="4493">
                  <c:v>04/06/2025 12:21</c:v>
                </c:pt>
                <c:pt idx="4494">
                  <c:v>04/06/2025 12:21</c:v>
                </c:pt>
                <c:pt idx="4495">
                  <c:v>04/06/2025 12:21</c:v>
                </c:pt>
                <c:pt idx="4496">
                  <c:v>04/06/2025 12:22</c:v>
                </c:pt>
                <c:pt idx="4497">
                  <c:v>04/06/2025 12:22</c:v>
                </c:pt>
                <c:pt idx="4498">
                  <c:v>04/06/2025 12:22</c:v>
                </c:pt>
                <c:pt idx="4499">
                  <c:v>04/06/2025 12:23</c:v>
                </c:pt>
                <c:pt idx="4500">
                  <c:v>04/06/2025 12:23</c:v>
                </c:pt>
                <c:pt idx="4501">
                  <c:v>04/06/2025 12:23</c:v>
                </c:pt>
                <c:pt idx="4502">
                  <c:v>04/06/2025 12:24</c:v>
                </c:pt>
                <c:pt idx="4503">
                  <c:v>04/06/2025 12:24</c:v>
                </c:pt>
                <c:pt idx="4504">
                  <c:v>04/06/2025 12:24</c:v>
                </c:pt>
                <c:pt idx="4505">
                  <c:v>04/06/2025 12:25</c:v>
                </c:pt>
                <c:pt idx="4506">
                  <c:v>04/06/2025 12:25</c:v>
                </c:pt>
                <c:pt idx="4507">
                  <c:v>04/06/2025 12:25</c:v>
                </c:pt>
                <c:pt idx="4508">
                  <c:v>04/06/2025 12:26</c:v>
                </c:pt>
                <c:pt idx="4509">
                  <c:v>04/06/2025 12:26</c:v>
                </c:pt>
                <c:pt idx="4510">
                  <c:v>04/06/2025 12:26</c:v>
                </c:pt>
                <c:pt idx="4511">
                  <c:v>04/06/2025 12:27</c:v>
                </c:pt>
                <c:pt idx="4512">
                  <c:v>04/06/2025 12:27</c:v>
                </c:pt>
                <c:pt idx="4513">
                  <c:v>04/06/2025 12:27</c:v>
                </c:pt>
                <c:pt idx="4514">
                  <c:v>04/06/2025 12:28</c:v>
                </c:pt>
                <c:pt idx="4515">
                  <c:v>04/06/2025 12:28</c:v>
                </c:pt>
                <c:pt idx="4516">
                  <c:v>04/06/2025 12:28</c:v>
                </c:pt>
                <c:pt idx="4517">
                  <c:v>04/06/2025 12:29</c:v>
                </c:pt>
                <c:pt idx="4518">
                  <c:v>04/06/2025 12:29</c:v>
                </c:pt>
                <c:pt idx="4519">
                  <c:v>04/06/2025 12:29</c:v>
                </c:pt>
                <c:pt idx="4520">
                  <c:v>04/06/2025 12:30</c:v>
                </c:pt>
                <c:pt idx="4521">
                  <c:v>04/06/2025 12:30</c:v>
                </c:pt>
                <c:pt idx="4522">
                  <c:v>04/06/2025 12:30</c:v>
                </c:pt>
                <c:pt idx="4523">
                  <c:v>04/06/2025 12:31</c:v>
                </c:pt>
                <c:pt idx="4524">
                  <c:v>04/06/2025 12:31</c:v>
                </c:pt>
                <c:pt idx="4525">
                  <c:v>04/06/2025 12:31</c:v>
                </c:pt>
                <c:pt idx="4526">
                  <c:v>04/06/2025 12:32</c:v>
                </c:pt>
                <c:pt idx="4527">
                  <c:v>04/06/2025 12:32</c:v>
                </c:pt>
                <c:pt idx="4528">
                  <c:v>04/06/2025 12:32</c:v>
                </c:pt>
                <c:pt idx="4529">
                  <c:v>04/06/2025 12:33</c:v>
                </c:pt>
                <c:pt idx="4530">
                  <c:v>04/06/2025 12:33</c:v>
                </c:pt>
                <c:pt idx="4531">
                  <c:v>04/06/2025 12:33</c:v>
                </c:pt>
                <c:pt idx="4532">
                  <c:v>04/06/2025 12:34</c:v>
                </c:pt>
                <c:pt idx="4533">
                  <c:v>04/06/2025 12:34</c:v>
                </c:pt>
                <c:pt idx="4534">
                  <c:v>04/06/2025 12:34</c:v>
                </c:pt>
                <c:pt idx="4535">
                  <c:v>04/06/2025 12:35</c:v>
                </c:pt>
                <c:pt idx="4536">
                  <c:v>04/06/2025 12:35</c:v>
                </c:pt>
                <c:pt idx="4537">
                  <c:v>04/06/2025 12:35</c:v>
                </c:pt>
                <c:pt idx="4538">
                  <c:v>04/06/2025 12:36</c:v>
                </c:pt>
                <c:pt idx="4539">
                  <c:v>04/06/2025 12:36</c:v>
                </c:pt>
                <c:pt idx="4540">
                  <c:v>04/06/2025 12:36</c:v>
                </c:pt>
                <c:pt idx="4541">
                  <c:v>04/06/2025 12:37</c:v>
                </c:pt>
                <c:pt idx="4542">
                  <c:v>04/06/2025 12:37</c:v>
                </c:pt>
                <c:pt idx="4543">
                  <c:v>04/06/2025 12:37</c:v>
                </c:pt>
                <c:pt idx="4544">
                  <c:v>04/06/2025 12:38</c:v>
                </c:pt>
                <c:pt idx="4545">
                  <c:v>04/06/2025 12:38</c:v>
                </c:pt>
                <c:pt idx="4546">
                  <c:v>04/06/2025 12:38</c:v>
                </c:pt>
                <c:pt idx="4547">
                  <c:v>04/06/2025 12:39</c:v>
                </c:pt>
                <c:pt idx="4548">
                  <c:v>04/06/2025 12:39</c:v>
                </c:pt>
                <c:pt idx="4549">
                  <c:v>04/06/2025 12:39</c:v>
                </c:pt>
                <c:pt idx="4550">
                  <c:v>04/06/2025 12:40</c:v>
                </c:pt>
                <c:pt idx="4551">
                  <c:v>04/06/2025 12:40</c:v>
                </c:pt>
                <c:pt idx="4552">
                  <c:v>04/06/2025 12:40</c:v>
                </c:pt>
                <c:pt idx="4553">
                  <c:v>04/06/2025 12:41</c:v>
                </c:pt>
                <c:pt idx="4554">
                  <c:v>04/06/2025 12:41</c:v>
                </c:pt>
                <c:pt idx="4555">
                  <c:v>04/06/2025 12:41</c:v>
                </c:pt>
                <c:pt idx="4556">
                  <c:v>04/06/2025 12:42</c:v>
                </c:pt>
                <c:pt idx="4557">
                  <c:v>04/06/2025 12:42</c:v>
                </c:pt>
                <c:pt idx="4558">
                  <c:v>04/06/2025 12:42</c:v>
                </c:pt>
                <c:pt idx="4559">
                  <c:v>04/06/2025 12:43</c:v>
                </c:pt>
                <c:pt idx="4560">
                  <c:v>04/06/2025 12:43</c:v>
                </c:pt>
                <c:pt idx="4561">
                  <c:v>04/06/2025 12:43</c:v>
                </c:pt>
                <c:pt idx="4562">
                  <c:v>04/06/2025 12:44</c:v>
                </c:pt>
                <c:pt idx="4563">
                  <c:v>04/06/2025 12:44</c:v>
                </c:pt>
                <c:pt idx="4564">
                  <c:v>04/06/2025 12:44</c:v>
                </c:pt>
                <c:pt idx="4565">
                  <c:v>04/06/2025 12:45</c:v>
                </c:pt>
                <c:pt idx="4566">
                  <c:v>04/06/2025 12:45</c:v>
                </c:pt>
                <c:pt idx="4567">
                  <c:v>04/06/2025 12:45</c:v>
                </c:pt>
                <c:pt idx="4568">
                  <c:v>04/06/2025 12:46</c:v>
                </c:pt>
                <c:pt idx="4569">
                  <c:v>04/06/2025 12:46</c:v>
                </c:pt>
                <c:pt idx="4570">
                  <c:v>04/06/2025 12:46</c:v>
                </c:pt>
                <c:pt idx="4571">
                  <c:v>04/06/2025 12:47</c:v>
                </c:pt>
                <c:pt idx="4572">
                  <c:v>04/06/2025 12:47</c:v>
                </c:pt>
                <c:pt idx="4573">
                  <c:v>04/06/2025 12:47</c:v>
                </c:pt>
                <c:pt idx="4574">
                  <c:v>04/06/2025 12:48</c:v>
                </c:pt>
                <c:pt idx="4575">
                  <c:v>04/06/2025 12:48</c:v>
                </c:pt>
                <c:pt idx="4576">
                  <c:v>04/06/2025 12:48</c:v>
                </c:pt>
                <c:pt idx="4577">
                  <c:v>04/06/2025 12:49</c:v>
                </c:pt>
                <c:pt idx="4578">
                  <c:v>04/06/2025 12:49</c:v>
                </c:pt>
                <c:pt idx="4579">
                  <c:v>04/06/2025 12:49</c:v>
                </c:pt>
                <c:pt idx="4580">
                  <c:v>04/06/2025 12:50</c:v>
                </c:pt>
                <c:pt idx="4581">
                  <c:v>04/06/2025 12:50</c:v>
                </c:pt>
                <c:pt idx="4582">
                  <c:v>04/06/2025 12:50</c:v>
                </c:pt>
                <c:pt idx="4583">
                  <c:v>04/06/2025 12:51</c:v>
                </c:pt>
                <c:pt idx="4584">
                  <c:v>04/06/2025 12:51</c:v>
                </c:pt>
                <c:pt idx="4585">
                  <c:v>04/06/2025 12:51</c:v>
                </c:pt>
                <c:pt idx="4586">
                  <c:v>04/06/2025 12:52</c:v>
                </c:pt>
                <c:pt idx="4587">
                  <c:v>04/06/2025 12:52</c:v>
                </c:pt>
                <c:pt idx="4588">
                  <c:v>04/06/2025 12:52</c:v>
                </c:pt>
                <c:pt idx="4589">
                  <c:v>04/06/2025 12:53</c:v>
                </c:pt>
                <c:pt idx="4590">
                  <c:v>04/06/2025 12:53</c:v>
                </c:pt>
                <c:pt idx="4591">
                  <c:v>04/06/2025 12:53</c:v>
                </c:pt>
                <c:pt idx="4592">
                  <c:v>04/06/2025 12:54</c:v>
                </c:pt>
                <c:pt idx="4593">
                  <c:v>04/06/2025 12:54</c:v>
                </c:pt>
                <c:pt idx="4594">
                  <c:v>04/06/2025 12:54</c:v>
                </c:pt>
                <c:pt idx="4595">
                  <c:v>04/06/2025 12:55</c:v>
                </c:pt>
                <c:pt idx="4596">
                  <c:v>04/06/2025 12:55</c:v>
                </c:pt>
                <c:pt idx="4597">
                  <c:v>04/06/2025 12:55</c:v>
                </c:pt>
                <c:pt idx="4598">
                  <c:v>04/06/2025 12:56</c:v>
                </c:pt>
                <c:pt idx="4599">
                  <c:v>04/06/2025 12:56</c:v>
                </c:pt>
                <c:pt idx="4600">
                  <c:v>04/06/2025 12:56</c:v>
                </c:pt>
                <c:pt idx="4601">
                  <c:v>04/06/2025 12:57</c:v>
                </c:pt>
                <c:pt idx="4602">
                  <c:v>04/06/2025 12:57</c:v>
                </c:pt>
                <c:pt idx="4603">
                  <c:v>04/06/2025 12:57</c:v>
                </c:pt>
                <c:pt idx="4604">
                  <c:v>04/06/2025 12:58</c:v>
                </c:pt>
                <c:pt idx="4605">
                  <c:v>04/06/2025 12:58</c:v>
                </c:pt>
                <c:pt idx="4606">
                  <c:v>04/06/2025 12:58</c:v>
                </c:pt>
                <c:pt idx="4607">
                  <c:v>04/06/2025 12:59</c:v>
                </c:pt>
                <c:pt idx="4608">
                  <c:v>04/06/2025 12:59</c:v>
                </c:pt>
                <c:pt idx="4609">
                  <c:v>04/06/2025 12:59</c:v>
                </c:pt>
                <c:pt idx="4610">
                  <c:v>04/06/2025 13:00</c:v>
                </c:pt>
                <c:pt idx="4611">
                  <c:v>04/06/2025 13:00</c:v>
                </c:pt>
                <c:pt idx="4612">
                  <c:v>04/06/2025 13:00</c:v>
                </c:pt>
                <c:pt idx="4613">
                  <c:v>04/06/2025 13:01</c:v>
                </c:pt>
                <c:pt idx="4614">
                  <c:v>04/06/2025 13:01</c:v>
                </c:pt>
                <c:pt idx="4615">
                  <c:v>04/06/2025 13:01</c:v>
                </c:pt>
                <c:pt idx="4616">
                  <c:v>04/06/2025 13:02</c:v>
                </c:pt>
                <c:pt idx="4617">
                  <c:v>04/06/2025 13:02</c:v>
                </c:pt>
                <c:pt idx="4618">
                  <c:v>04/06/2025 13:02</c:v>
                </c:pt>
                <c:pt idx="4619">
                  <c:v>04/06/2025 13:03</c:v>
                </c:pt>
                <c:pt idx="4620">
                  <c:v>04/06/2025 13:03</c:v>
                </c:pt>
                <c:pt idx="4621">
                  <c:v>04/06/2025 13:03</c:v>
                </c:pt>
                <c:pt idx="4622">
                  <c:v>04/06/2025 13:04</c:v>
                </c:pt>
                <c:pt idx="4623">
                  <c:v>04/06/2025 13:04</c:v>
                </c:pt>
                <c:pt idx="4624">
                  <c:v>04/06/2025 13:04</c:v>
                </c:pt>
                <c:pt idx="4625">
                  <c:v>04/06/2025 13:05</c:v>
                </c:pt>
                <c:pt idx="4626">
                  <c:v>04/06/2025 13:05</c:v>
                </c:pt>
                <c:pt idx="4627">
                  <c:v>04/06/2025 13:05</c:v>
                </c:pt>
                <c:pt idx="4628">
                  <c:v>04/06/2025 13:06</c:v>
                </c:pt>
                <c:pt idx="4629">
                  <c:v>04/06/2025 13:06</c:v>
                </c:pt>
                <c:pt idx="4630">
                  <c:v>04/06/2025 13:06</c:v>
                </c:pt>
                <c:pt idx="4631">
                  <c:v>04/06/2025 13:07</c:v>
                </c:pt>
                <c:pt idx="4632">
                  <c:v>04/06/2025 13:07</c:v>
                </c:pt>
                <c:pt idx="4633">
                  <c:v>04/06/2025 13:07</c:v>
                </c:pt>
                <c:pt idx="4634">
                  <c:v>04/06/2025 13:08</c:v>
                </c:pt>
                <c:pt idx="4635">
                  <c:v>04/06/2025 13:08</c:v>
                </c:pt>
                <c:pt idx="4636">
                  <c:v>04/06/2025 13:08</c:v>
                </c:pt>
                <c:pt idx="4637">
                  <c:v>04/06/2025 13:09</c:v>
                </c:pt>
                <c:pt idx="4638">
                  <c:v>04/06/2025 13:09</c:v>
                </c:pt>
                <c:pt idx="4639">
                  <c:v>04/06/2025 13:09</c:v>
                </c:pt>
                <c:pt idx="4640">
                  <c:v>04/06/2025 13:10</c:v>
                </c:pt>
                <c:pt idx="4641">
                  <c:v>04/06/2025 13:10</c:v>
                </c:pt>
                <c:pt idx="4642">
                  <c:v>04/06/2025 13:10</c:v>
                </c:pt>
                <c:pt idx="4643">
                  <c:v>04/06/2025 13:11</c:v>
                </c:pt>
                <c:pt idx="4644">
                  <c:v>04/06/2025 13:11</c:v>
                </c:pt>
                <c:pt idx="4645">
                  <c:v>04/06/2025 13:11</c:v>
                </c:pt>
                <c:pt idx="4646">
                  <c:v>04/06/2025 13:12</c:v>
                </c:pt>
                <c:pt idx="4647">
                  <c:v>04/06/2025 13:12</c:v>
                </c:pt>
                <c:pt idx="4648">
                  <c:v>04/06/2025 13:12</c:v>
                </c:pt>
                <c:pt idx="4649">
                  <c:v>04/06/2025 13:13</c:v>
                </c:pt>
                <c:pt idx="4650">
                  <c:v>04/06/2025 13:13</c:v>
                </c:pt>
                <c:pt idx="4651">
                  <c:v>04/06/2025 13:13</c:v>
                </c:pt>
                <c:pt idx="4652">
                  <c:v>04/06/2025 13:14</c:v>
                </c:pt>
                <c:pt idx="4653">
                  <c:v>04/06/2025 13:14</c:v>
                </c:pt>
                <c:pt idx="4654">
                  <c:v>04/06/2025 13:14</c:v>
                </c:pt>
                <c:pt idx="4655">
                  <c:v>04/06/2025 13:15</c:v>
                </c:pt>
                <c:pt idx="4656">
                  <c:v>04/06/2025 13:15</c:v>
                </c:pt>
                <c:pt idx="4657">
                  <c:v>04/06/2025 13:15</c:v>
                </c:pt>
                <c:pt idx="4658">
                  <c:v>04/06/2025 13:16</c:v>
                </c:pt>
                <c:pt idx="4659">
                  <c:v>04/06/2025 13:16</c:v>
                </c:pt>
                <c:pt idx="4660">
                  <c:v>04/06/2025 13:16</c:v>
                </c:pt>
                <c:pt idx="4661">
                  <c:v>04/06/2025 13:17</c:v>
                </c:pt>
                <c:pt idx="4662">
                  <c:v>04/06/2025 13:17</c:v>
                </c:pt>
                <c:pt idx="4663">
                  <c:v>04/06/2025 13:17</c:v>
                </c:pt>
                <c:pt idx="4664">
                  <c:v>04/06/2025 13:18</c:v>
                </c:pt>
                <c:pt idx="4665">
                  <c:v>04/06/2025 13:18</c:v>
                </c:pt>
                <c:pt idx="4666">
                  <c:v>04/06/2025 13:18</c:v>
                </c:pt>
                <c:pt idx="4667">
                  <c:v>04/06/2025 13:19</c:v>
                </c:pt>
                <c:pt idx="4668">
                  <c:v>04/06/2025 13:19</c:v>
                </c:pt>
                <c:pt idx="4669">
                  <c:v>04/06/2025 13:19</c:v>
                </c:pt>
                <c:pt idx="4670">
                  <c:v>04/06/2025 13:20</c:v>
                </c:pt>
                <c:pt idx="4671">
                  <c:v>04/06/2025 13:20</c:v>
                </c:pt>
                <c:pt idx="4672">
                  <c:v>04/06/2025 13:20</c:v>
                </c:pt>
                <c:pt idx="4673">
                  <c:v>04/06/2025 13:21</c:v>
                </c:pt>
                <c:pt idx="4674">
                  <c:v>04/06/2025 13:21</c:v>
                </c:pt>
                <c:pt idx="4675">
                  <c:v>04/06/2025 13:21</c:v>
                </c:pt>
                <c:pt idx="4676">
                  <c:v>04/06/2025 13:22</c:v>
                </c:pt>
                <c:pt idx="4677">
                  <c:v>04/06/2025 13:22</c:v>
                </c:pt>
                <c:pt idx="4678">
                  <c:v>04/06/2025 13:22</c:v>
                </c:pt>
                <c:pt idx="4679">
                  <c:v>04/06/2025 13:23</c:v>
                </c:pt>
                <c:pt idx="4680">
                  <c:v>04/06/2025 13:23</c:v>
                </c:pt>
                <c:pt idx="4681">
                  <c:v>04/06/2025 13:23</c:v>
                </c:pt>
                <c:pt idx="4682">
                  <c:v>04/06/2025 13:24</c:v>
                </c:pt>
                <c:pt idx="4683">
                  <c:v>04/06/2025 13:24</c:v>
                </c:pt>
                <c:pt idx="4684">
                  <c:v>04/06/2025 13:24</c:v>
                </c:pt>
                <c:pt idx="4685">
                  <c:v>04/06/2025 13:25</c:v>
                </c:pt>
                <c:pt idx="4686">
                  <c:v>04/06/2025 13:25</c:v>
                </c:pt>
                <c:pt idx="4687">
                  <c:v>04/06/2025 13:25</c:v>
                </c:pt>
                <c:pt idx="4688">
                  <c:v>04/06/2025 13:26</c:v>
                </c:pt>
                <c:pt idx="4689">
                  <c:v>04/06/2025 13:26</c:v>
                </c:pt>
                <c:pt idx="4690">
                  <c:v>04/06/2025 13:26</c:v>
                </c:pt>
                <c:pt idx="4691">
                  <c:v>04/06/2025 13:27</c:v>
                </c:pt>
                <c:pt idx="4692">
                  <c:v>04/06/2025 13:27</c:v>
                </c:pt>
                <c:pt idx="4693">
                  <c:v>04/06/2025 13:27</c:v>
                </c:pt>
                <c:pt idx="4694">
                  <c:v>04/06/2025 13:28</c:v>
                </c:pt>
                <c:pt idx="4695">
                  <c:v>04/06/2025 13:28</c:v>
                </c:pt>
                <c:pt idx="4696">
                  <c:v>04/06/2025 13:28</c:v>
                </c:pt>
                <c:pt idx="4697">
                  <c:v>04/06/2025 13:29</c:v>
                </c:pt>
                <c:pt idx="4698">
                  <c:v>04/06/2025 13:29</c:v>
                </c:pt>
                <c:pt idx="4699">
                  <c:v>04/06/2025 13:29</c:v>
                </c:pt>
                <c:pt idx="4700">
                  <c:v>04/06/2025 13:30</c:v>
                </c:pt>
                <c:pt idx="4701">
                  <c:v>04/06/2025 13:30</c:v>
                </c:pt>
                <c:pt idx="4702">
                  <c:v>04/06/2025 13:30</c:v>
                </c:pt>
                <c:pt idx="4703">
                  <c:v>04/06/2025 13:31</c:v>
                </c:pt>
                <c:pt idx="4704">
                  <c:v>04/06/2025 13:31</c:v>
                </c:pt>
                <c:pt idx="4705">
                  <c:v>04/06/2025 13:31</c:v>
                </c:pt>
                <c:pt idx="4706">
                  <c:v>04/06/2025 13:32</c:v>
                </c:pt>
                <c:pt idx="4707">
                  <c:v>04/06/2025 13:32</c:v>
                </c:pt>
                <c:pt idx="4708">
                  <c:v>04/06/2025 13:32</c:v>
                </c:pt>
                <c:pt idx="4709">
                  <c:v>04/06/2025 13:33</c:v>
                </c:pt>
                <c:pt idx="4710">
                  <c:v>04/06/2025 13:33</c:v>
                </c:pt>
                <c:pt idx="4711">
                  <c:v>04/06/2025 13:33</c:v>
                </c:pt>
                <c:pt idx="4712">
                  <c:v>04/06/2025 13:34</c:v>
                </c:pt>
                <c:pt idx="4713">
                  <c:v>04/06/2025 13:34</c:v>
                </c:pt>
                <c:pt idx="4714">
                  <c:v>04/06/2025 13:34</c:v>
                </c:pt>
                <c:pt idx="4715">
                  <c:v>04/06/2025 13:35</c:v>
                </c:pt>
                <c:pt idx="4716">
                  <c:v>04/06/2025 13:35</c:v>
                </c:pt>
                <c:pt idx="4717">
                  <c:v>04/06/2025 13:35</c:v>
                </c:pt>
                <c:pt idx="4718">
                  <c:v>04/06/2025 13:36</c:v>
                </c:pt>
                <c:pt idx="4719">
                  <c:v>04/06/2025 13:36</c:v>
                </c:pt>
                <c:pt idx="4720">
                  <c:v>04/06/2025 13:36</c:v>
                </c:pt>
                <c:pt idx="4721">
                  <c:v>04/06/2025 13:37</c:v>
                </c:pt>
                <c:pt idx="4722">
                  <c:v>04/06/2025 13:37</c:v>
                </c:pt>
                <c:pt idx="4723">
                  <c:v>04/06/2025 13:37</c:v>
                </c:pt>
                <c:pt idx="4724">
                  <c:v>04/06/2025 13:38</c:v>
                </c:pt>
                <c:pt idx="4725">
                  <c:v>04/06/2025 13:38</c:v>
                </c:pt>
                <c:pt idx="4726">
                  <c:v>04/06/2025 13:38</c:v>
                </c:pt>
                <c:pt idx="4727">
                  <c:v>04/06/2025 13:39</c:v>
                </c:pt>
                <c:pt idx="4728">
                  <c:v>04/06/2025 13:39</c:v>
                </c:pt>
                <c:pt idx="4729">
                  <c:v>04/06/2025 13:39</c:v>
                </c:pt>
                <c:pt idx="4730">
                  <c:v>04/06/2025 13:40</c:v>
                </c:pt>
                <c:pt idx="4731">
                  <c:v>04/06/2025 13:40</c:v>
                </c:pt>
                <c:pt idx="4732">
                  <c:v>04/06/2025 13:40</c:v>
                </c:pt>
                <c:pt idx="4733">
                  <c:v>04/06/2025 13:41</c:v>
                </c:pt>
                <c:pt idx="4734">
                  <c:v>04/06/2025 13:41</c:v>
                </c:pt>
                <c:pt idx="4735">
                  <c:v>04/06/2025 13:41</c:v>
                </c:pt>
                <c:pt idx="4736">
                  <c:v>04/06/2025 13:42</c:v>
                </c:pt>
                <c:pt idx="4737">
                  <c:v>04/06/2025 13:42</c:v>
                </c:pt>
                <c:pt idx="4738">
                  <c:v>04/06/2025 13:42</c:v>
                </c:pt>
                <c:pt idx="4739">
                  <c:v>04/06/2025 13:43</c:v>
                </c:pt>
                <c:pt idx="4740">
                  <c:v>04/06/2025 13:43</c:v>
                </c:pt>
                <c:pt idx="4741">
                  <c:v>04/06/2025 13:43</c:v>
                </c:pt>
                <c:pt idx="4742">
                  <c:v>04/06/2025 13:44</c:v>
                </c:pt>
                <c:pt idx="4743">
                  <c:v>04/06/2025 13:44</c:v>
                </c:pt>
                <c:pt idx="4744">
                  <c:v>04/06/2025 13:44</c:v>
                </c:pt>
                <c:pt idx="4745">
                  <c:v>04/06/2025 13:45</c:v>
                </c:pt>
                <c:pt idx="4746">
                  <c:v>04/06/2025 13:45</c:v>
                </c:pt>
                <c:pt idx="4747">
                  <c:v>04/06/2025 13:45</c:v>
                </c:pt>
                <c:pt idx="4748">
                  <c:v>04/06/2025 13:46</c:v>
                </c:pt>
                <c:pt idx="4749">
                  <c:v>04/06/2025 13:46</c:v>
                </c:pt>
                <c:pt idx="4750">
                  <c:v>04/06/2025 13:46</c:v>
                </c:pt>
                <c:pt idx="4751">
                  <c:v>04/06/2025 13:47</c:v>
                </c:pt>
                <c:pt idx="4752">
                  <c:v>04/06/2025 13:47</c:v>
                </c:pt>
                <c:pt idx="4753">
                  <c:v>04/06/2025 13:47</c:v>
                </c:pt>
                <c:pt idx="4754">
                  <c:v>04/06/2025 13:48</c:v>
                </c:pt>
                <c:pt idx="4755">
                  <c:v>04/06/2025 13:48</c:v>
                </c:pt>
                <c:pt idx="4756">
                  <c:v>04/06/2025 13:48</c:v>
                </c:pt>
                <c:pt idx="4757">
                  <c:v>04/06/2025 13:49</c:v>
                </c:pt>
                <c:pt idx="4758">
                  <c:v>04/06/2025 13:49</c:v>
                </c:pt>
                <c:pt idx="4759">
                  <c:v>04/06/2025 13:49</c:v>
                </c:pt>
                <c:pt idx="4760">
                  <c:v>04/06/2025 13:50</c:v>
                </c:pt>
                <c:pt idx="4761">
                  <c:v>04/06/2025 13:50</c:v>
                </c:pt>
                <c:pt idx="4762">
                  <c:v>04/06/2025 13:50</c:v>
                </c:pt>
                <c:pt idx="4763">
                  <c:v>04/06/2025 13:51</c:v>
                </c:pt>
                <c:pt idx="4764">
                  <c:v>04/06/2025 13:51</c:v>
                </c:pt>
                <c:pt idx="4765">
                  <c:v>04/06/2025 13:51</c:v>
                </c:pt>
                <c:pt idx="4766">
                  <c:v>04/06/2025 13:52</c:v>
                </c:pt>
                <c:pt idx="4767">
                  <c:v>04/06/2025 13:52</c:v>
                </c:pt>
                <c:pt idx="4768">
                  <c:v>04/06/2025 13:52</c:v>
                </c:pt>
                <c:pt idx="4769">
                  <c:v>04/06/2025 13:53</c:v>
                </c:pt>
                <c:pt idx="4770">
                  <c:v>04/06/2025 13:53</c:v>
                </c:pt>
                <c:pt idx="4771">
                  <c:v>04/06/2025 13:53</c:v>
                </c:pt>
                <c:pt idx="4772">
                  <c:v>04/06/2025 13:54</c:v>
                </c:pt>
                <c:pt idx="4773">
                  <c:v>04/06/2025 13:54</c:v>
                </c:pt>
                <c:pt idx="4774">
                  <c:v>04/06/2025 13:54</c:v>
                </c:pt>
                <c:pt idx="4775">
                  <c:v>04/06/2025 13:55</c:v>
                </c:pt>
                <c:pt idx="4776">
                  <c:v>04/06/2025 13:55</c:v>
                </c:pt>
                <c:pt idx="4777">
                  <c:v>04/06/2025 13:55</c:v>
                </c:pt>
                <c:pt idx="4778">
                  <c:v>04/06/2025 13:56</c:v>
                </c:pt>
                <c:pt idx="4779">
                  <c:v>04/06/2025 13:56</c:v>
                </c:pt>
                <c:pt idx="4780">
                  <c:v>04/06/2025 13:56</c:v>
                </c:pt>
                <c:pt idx="4781">
                  <c:v>04/06/2025 13:57</c:v>
                </c:pt>
                <c:pt idx="4782">
                  <c:v>04/06/2025 13:57</c:v>
                </c:pt>
                <c:pt idx="4783">
                  <c:v>04/06/2025 13:57</c:v>
                </c:pt>
                <c:pt idx="4784">
                  <c:v>04/06/2025 13:58</c:v>
                </c:pt>
                <c:pt idx="4785">
                  <c:v>04/06/2025 13:58</c:v>
                </c:pt>
                <c:pt idx="4786">
                  <c:v>04/06/2025 13:58</c:v>
                </c:pt>
                <c:pt idx="4787">
                  <c:v>04/06/2025 13:59</c:v>
                </c:pt>
                <c:pt idx="4788">
                  <c:v>04/06/2025 13:59</c:v>
                </c:pt>
                <c:pt idx="4789">
                  <c:v>04/06/2025 13:59</c:v>
                </c:pt>
                <c:pt idx="4790">
                  <c:v>04/06/2025 14:00</c:v>
                </c:pt>
                <c:pt idx="4791">
                  <c:v>04/06/2025 14:00</c:v>
                </c:pt>
                <c:pt idx="4792">
                  <c:v>04/06/2025 14:00</c:v>
                </c:pt>
                <c:pt idx="4793">
                  <c:v>04/06/2025 14:01</c:v>
                </c:pt>
                <c:pt idx="4794">
                  <c:v>04/06/2025 14:01</c:v>
                </c:pt>
                <c:pt idx="4795">
                  <c:v>04/06/2025 14:01</c:v>
                </c:pt>
                <c:pt idx="4796">
                  <c:v>04/06/2025 14:02</c:v>
                </c:pt>
                <c:pt idx="4797">
                  <c:v>04/06/2025 14:02</c:v>
                </c:pt>
                <c:pt idx="4798">
                  <c:v>04/06/2025 14:02</c:v>
                </c:pt>
                <c:pt idx="4799">
                  <c:v>04/06/2025 14:03</c:v>
                </c:pt>
                <c:pt idx="4800">
                  <c:v>04/06/2025 14:03</c:v>
                </c:pt>
                <c:pt idx="4801">
                  <c:v>04/06/2025 14:03</c:v>
                </c:pt>
                <c:pt idx="4802">
                  <c:v>04/06/2025 14:04</c:v>
                </c:pt>
                <c:pt idx="4803">
                  <c:v>04/06/2025 14:04</c:v>
                </c:pt>
                <c:pt idx="4804">
                  <c:v>04/06/2025 14:04</c:v>
                </c:pt>
                <c:pt idx="4805">
                  <c:v>04/06/2025 14:05</c:v>
                </c:pt>
                <c:pt idx="4806">
                  <c:v>04/06/2025 14:05</c:v>
                </c:pt>
                <c:pt idx="4807">
                  <c:v>04/06/2025 14:05</c:v>
                </c:pt>
                <c:pt idx="4808">
                  <c:v>04/06/2025 14:06</c:v>
                </c:pt>
                <c:pt idx="4809">
                  <c:v>04/06/2025 14:06</c:v>
                </c:pt>
                <c:pt idx="4810">
                  <c:v>04/06/2025 14:06</c:v>
                </c:pt>
                <c:pt idx="4811">
                  <c:v>04/06/2025 14:07</c:v>
                </c:pt>
                <c:pt idx="4812">
                  <c:v>04/06/2025 14:07</c:v>
                </c:pt>
                <c:pt idx="4813">
                  <c:v>04/06/2025 14:07</c:v>
                </c:pt>
                <c:pt idx="4814">
                  <c:v>04/06/2025 14:08</c:v>
                </c:pt>
                <c:pt idx="4815">
                  <c:v>04/06/2025 14:08</c:v>
                </c:pt>
                <c:pt idx="4816">
                  <c:v>04/06/2025 14:08</c:v>
                </c:pt>
                <c:pt idx="4817">
                  <c:v>04/06/2025 14:09</c:v>
                </c:pt>
                <c:pt idx="4818">
                  <c:v>04/06/2025 14:09</c:v>
                </c:pt>
                <c:pt idx="4819">
                  <c:v>04/06/2025 14:09</c:v>
                </c:pt>
                <c:pt idx="4820">
                  <c:v>04/06/2025 14:10</c:v>
                </c:pt>
                <c:pt idx="4821">
                  <c:v>04/06/2025 14:10</c:v>
                </c:pt>
                <c:pt idx="4822">
                  <c:v>04/06/2025 14:10</c:v>
                </c:pt>
                <c:pt idx="4823">
                  <c:v>04/06/2025 14:11</c:v>
                </c:pt>
                <c:pt idx="4824">
                  <c:v>04/06/2025 14:11</c:v>
                </c:pt>
                <c:pt idx="4825">
                  <c:v>04/06/2025 14:11</c:v>
                </c:pt>
                <c:pt idx="4826">
                  <c:v>04/06/2025 14:12</c:v>
                </c:pt>
                <c:pt idx="4827">
                  <c:v>04/06/2025 14:12</c:v>
                </c:pt>
                <c:pt idx="4828">
                  <c:v>04/06/2025 14:12</c:v>
                </c:pt>
                <c:pt idx="4829">
                  <c:v>04/06/2025 14:13</c:v>
                </c:pt>
                <c:pt idx="4830">
                  <c:v>04/06/2025 14:13</c:v>
                </c:pt>
                <c:pt idx="4831">
                  <c:v>04/06/2025 14:13</c:v>
                </c:pt>
                <c:pt idx="4832">
                  <c:v>04/06/2025 14:14</c:v>
                </c:pt>
                <c:pt idx="4833">
                  <c:v>04/06/2025 14:14</c:v>
                </c:pt>
                <c:pt idx="4834">
                  <c:v>04/06/2025 14:14</c:v>
                </c:pt>
                <c:pt idx="4835">
                  <c:v>04/06/2025 14:15</c:v>
                </c:pt>
                <c:pt idx="4836">
                  <c:v>04/06/2025 14:15</c:v>
                </c:pt>
                <c:pt idx="4837">
                  <c:v>04/06/2025 14:15</c:v>
                </c:pt>
                <c:pt idx="4838">
                  <c:v>04/06/2025 14:16</c:v>
                </c:pt>
                <c:pt idx="4839">
                  <c:v>04/06/2025 14:16</c:v>
                </c:pt>
                <c:pt idx="4840">
                  <c:v>04/06/2025 14:16</c:v>
                </c:pt>
                <c:pt idx="4841">
                  <c:v>04/06/2025 14:17</c:v>
                </c:pt>
                <c:pt idx="4842">
                  <c:v>04/06/2025 14:17</c:v>
                </c:pt>
                <c:pt idx="4843">
                  <c:v>04/06/2025 14:17</c:v>
                </c:pt>
                <c:pt idx="4844">
                  <c:v>04/06/2025 14:18</c:v>
                </c:pt>
                <c:pt idx="4845">
                  <c:v>04/06/2025 14:18</c:v>
                </c:pt>
                <c:pt idx="4846">
                  <c:v>04/06/2025 14:18</c:v>
                </c:pt>
                <c:pt idx="4847">
                  <c:v>04/06/2025 14:19</c:v>
                </c:pt>
                <c:pt idx="4848">
                  <c:v>04/06/2025 14:19</c:v>
                </c:pt>
                <c:pt idx="4849">
                  <c:v>04/06/2025 14:19</c:v>
                </c:pt>
                <c:pt idx="4850">
                  <c:v>04/06/2025 14:20</c:v>
                </c:pt>
                <c:pt idx="4851">
                  <c:v>04/06/2025 14:20</c:v>
                </c:pt>
                <c:pt idx="4852">
                  <c:v>04/06/2025 14:20</c:v>
                </c:pt>
                <c:pt idx="4853">
                  <c:v>04/06/2025 14:21</c:v>
                </c:pt>
                <c:pt idx="4854">
                  <c:v>04/06/2025 14:21</c:v>
                </c:pt>
                <c:pt idx="4855">
                  <c:v>04/06/2025 14:21</c:v>
                </c:pt>
                <c:pt idx="4856">
                  <c:v>04/06/2025 14:22</c:v>
                </c:pt>
                <c:pt idx="4857">
                  <c:v>04/06/2025 14:22</c:v>
                </c:pt>
                <c:pt idx="4858">
                  <c:v>04/06/2025 14:22</c:v>
                </c:pt>
                <c:pt idx="4859">
                  <c:v>04/06/2025 14:23</c:v>
                </c:pt>
                <c:pt idx="4860">
                  <c:v>04/06/2025 14:23</c:v>
                </c:pt>
                <c:pt idx="4861">
                  <c:v>04/06/2025 14:23</c:v>
                </c:pt>
                <c:pt idx="4862">
                  <c:v>04/06/2025 14:24</c:v>
                </c:pt>
                <c:pt idx="4863">
                  <c:v>04/06/2025 14:24</c:v>
                </c:pt>
                <c:pt idx="4864">
                  <c:v>04/06/2025 14:24</c:v>
                </c:pt>
                <c:pt idx="4865">
                  <c:v>04/06/2025 14:25</c:v>
                </c:pt>
                <c:pt idx="4866">
                  <c:v>04/06/2025 14:25</c:v>
                </c:pt>
                <c:pt idx="4867">
                  <c:v>04/06/2025 14:25</c:v>
                </c:pt>
                <c:pt idx="4868">
                  <c:v>04/06/2025 14:26</c:v>
                </c:pt>
                <c:pt idx="4869">
                  <c:v>04/06/2025 14:26</c:v>
                </c:pt>
                <c:pt idx="4870">
                  <c:v>04/06/2025 14:26</c:v>
                </c:pt>
                <c:pt idx="4871">
                  <c:v>04/06/2025 14:27</c:v>
                </c:pt>
                <c:pt idx="4872">
                  <c:v>04/06/2025 14:27</c:v>
                </c:pt>
                <c:pt idx="4873">
                  <c:v>04/06/2025 14:27</c:v>
                </c:pt>
                <c:pt idx="4874">
                  <c:v>04/06/2025 14:28</c:v>
                </c:pt>
                <c:pt idx="4875">
                  <c:v>04/06/2025 14:28</c:v>
                </c:pt>
                <c:pt idx="4876">
                  <c:v>04/06/2025 14:28</c:v>
                </c:pt>
                <c:pt idx="4877">
                  <c:v>04/06/2025 14:29</c:v>
                </c:pt>
                <c:pt idx="4878">
                  <c:v>04/06/2025 14:29</c:v>
                </c:pt>
                <c:pt idx="4879">
                  <c:v>04/06/2025 14:29</c:v>
                </c:pt>
                <c:pt idx="4880">
                  <c:v>04/06/2025 14:30</c:v>
                </c:pt>
                <c:pt idx="4881">
                  <c:v>04/06/2025 14:30</c:v>
                </c:pt>
                <c:pt idx="4882">
                  <c:v>04/06/2025 14:30</c:v>
                </c:pt>
                <c:pt idx="4883">
                  <c:v>04/06/2025 14:31</c:v>
                </c:pt>
                <c:pt idx="4884">
                  <c:v>04/06/2025 14:31</c:v>
                </c:pt>
                <c:pt idx="4885">
                  <c:v>04/06/2025 14:31</c:v>
                </c:pt>
                <c:pt idx="4886">
                  <c:v>04/06/2025 14:32</c:v>
                </c:pt>
                <c:pt idx="4887">
                  <c:v>04/06/2025 14:32</c:v>
                </c:pt>
                <c:pt idx="4888">
                  <c:v>04/06/2025 14:32</c:v>
                </c:pt>
                <c:pt idx="4889">
                  <c:v>04/06/2025 14:33</c:v>
                </c:pt>
                <c:pt idx="4890">
                  <c:v>04/06/2025 14:33</c:v>
                </c:pt>
                <c:pt idx="4891">
                  <c:v>04/06/2025 14:33</c:v>
                </c:pt>
                <c:pt idx="4892">
                  <c:v>04/06/2025 14:34</c:v>
                </c:pt>
                <c:pt idx="4893">
                  <c:v>04/06/2025 14:34</c:v>
                </c:pt>
                <c:pt idx="4894">
                  <c:v>04/06/2025 14:34</c:v>
                </c:pt>
                <c:pt idx="4895">
                  <c:v>04/06/2025 14:35</c:v>
                </c:pt>
                <c:pt idx="4896">
                  <c:v>04/06/2025 14:35</c:v>
                </c:pt>
                <c:pt idx="4897">
                  <c:v>04/06/2025 14:35</c:v>
                </c:pt>
                <c:pt idx="4898">
                  <c:v>04/06/2025 14:36</c:v>
                </c:pt>
                <c:pt idx="4899">
                  <c:v>04/06/2025 14:36</c:v>
                </c:pt>
                <c:pt idx="4900">
                  <c:v>04/06/2025 14:36</c:v>
                </c:pt>
                <c:pt idx="4901">
                  <c:v>04/06/2025 14:37</c:v>
                </c:pt>
                <c:pt idx="4902">
                  <c:v>04/06/2025 14:37</c:v>
                </c:pt>
                <c:pt idx="4903">
                  <c:v>04/06/2025 14:37</c:v>
                </c:pt>
                <c:pt idx="4904">
                  <c:v>04/06/2025 14:38</c:v>
                </c:pt>
                <c:pt idx="4905">
                  <c:v>04/06/2025 14:38</c:v>
                </c:pt>
                <c:pt idx="4906">
                  <c:v>04/06/2025 14:38</c:v>
                </c:pt>
                <c:pt idx="4907">
                  <c:v>04/06/2025 14:39</c:v>
                </c:pt>
                <c:pt idx="4908">
                  <c:v>04/06/2025 14:39</c:v>
                </c:pt>
                <c:pt idx="4909">
                  <c:v>04/06/2025 14:39</c:v>
                </c:pt>
                <c:pt idx="4910">
                  <c:v>04/06/2025 14:40</c:v>
                </c:pt>
                <c:pt idx="4911">
                  <c:v>04/06/2025 14:40</c:v>
                </c:pt>
                <c:pt idx="4912">
                  <c:v>04/06/2025 14:40</c:v>
                </c:pt>
                <c:pt idx="4913">
                  <c:v>04/06/2025 14:41</c:v>
                </c:pt>
                <c:pt idx="4914">
                  <c:v>04/06/2025 14:41</c:v>
                </c:pt>
                <c:pt idx="4915">
                  <c:v>04/06/2025 14:41</c:v>
                </c:pt>
                <c:pt idx="4916">
                  <c:v>04/06/2025 14:42</c:v>
                </c:pt>
                <c:pt idx="4917">
                  <c:v>04/06/2025 14:42</c:v>
                </c:pt>
                <c:pt idx="4918">
                  <c:v>04/06/2025 14:42</c:v>
                </c:pt>
                <c:pt idx="4919">
                  <c:v>04/06/2025 14:43</c:v>
                </c:pt>
                <c:pt idx="4920">
                  <c:v>04/06/2025 14:43</c:v>
                </c:pt>
                <c:pt idx="4921">
                  <c:v>04/06/2025 14:43</c:v>
                </c:pt>
                <c:pt idx="4922">
                  <c:v>04/06/2025 14:44</c:v>
                </c:pt>
                <c:pt idx="4923">
                  <c:v>04/06/2025 14:44</c:v>
                </c:pt>
                <c:pt idx="4924">
                  <c:v>04/06/2025 14:44</c:v>
                </c:pt>
                <c:pt idx="4925">
                  <c:v>04/06/2025 14:45</c:v>
                </c:pt>
                <c:pt idx="4926">
                  <c:v>04/06/2025 14:45</c:v>
                </c:pt>
                <c:pt idx="4927">
                  <c:v>04/06/2025 14:45</c:v>
                </c:pt>
                <c:pt idx="4928">
                  <c:v>04/06/2025 14:46</c:v>
                </c:pt>
                <c:pt idx="4929">
                  <c:v>04/06/2025 14:46</c:v>
                </c:pt>
                <c:pt idx="4930">
                  <c:v>04/06/2025 14:46</c:v>
                </c:pt>
                <c:pt idx="4931">
                  <c:v>04/06/2025 14:47</c:v>
                </c:pt>
                <c:pt idx="4932">
                  <c:v>04/06/2025 14:47</c:v>
                </c:pt>
                <c:pt idx="4933">
                  <c:v>04/06/2025 14:47</c:v>
                </c:pt>
                <c:pt idx="4934">
                  <c:v>04/06/2025 14:48</c:v>
                </c:pt>
                <c:pt idx="4935">
                  <c:v>04/06/2025 14:48</c:v>
                </c:pt>
                <c:pt idx="4936">
                  <c:v>04/06/2025 14:48</c:v>
                </c:pt>
                <c:pt idx="4937">
                  <c:v>04/06/2025 14:49</c:v>
                </c:pt>
                <c:pt idx="4938">
                  <c:v>04/06/2025 14:49</c:v>
                </c:pt>
                <c:pt idx="4939">
                  <c:v>04/06/2025 14:49</c:v>
                </c:pt>
                <c:pt idx="4940">
                  <c:v>04/06/2025 14:50</c:v>
                </c:pt>
                <c:pt idx="4941">
                  <c:v>04/06/2025 14:50</c:v>
                </c:pt>
                <c:pt idx="4942">
                  <c:v>04/06/2025 14:50</c:v>
                </c:pt>
                <c:pt idx="4943">
                  <c:v>04/06/2025 14:51</c:v>
                </c:pt>
                <c:pt idx="4944">
                  <c:v>04/06/2025 14:51</c:v>
                </c:pt>
                <c:pt idx="4945">
                  <c:v>04/06/2025 14:51</c:v>
                </c:pt>
                <c:pt idx="4946">
                  <c:v>04/06/2025 14:52</c:v>
                </c:pt>
                <c:pt idx="4947">
                  <c:v>04/06/2025 14:52</c:v>
                </c:pt>
                <c:pt idx="4948">
                  <c:v>04/06/2025 14:52</c:v>
                </c:pt>
                <c:pt idx="4949">
                  <c:v>04/06/2025 14:53</c:v>
                </c:pt>
                <c:pt idx="4950">
                  <c:v>04/06/2025 14:53</c:v>
                </c:pt>
                <c:pt idx="4951">
                  <c:v>04/06/2025 14:53</c:v>
                </c:pt>
                <c:pt idx="4952">
                  <c:v>04/06/2025 14:54</c:v>
                </c:pt>
                <c:pt idx="4953">
                  <c:v>04/06/2025 14:54</c:v>
                </c:pt>
                <c:pt idx="4954">
                  <c:v>04/06/2025 14:54</c:v>
                </c:pt>
                <c:pt idx="4955">
                  <c:v>04/06/2025 14:55</c:v>
                </c:pt>
                <c:pt idx="4956">
                  <c:v>04/06/2025 14:55</c:v>
                </c:pt>
                <c:pt idx="4957">
                  <c:v>04/06/2025 14:55</c:v>
                </c:pt>
                <c:pt idx="4958">
                  <c:v>04/06/2025 14:56</c:v>
                </c:pt>
                <c:pt idx="4959">
                  <c:v>04/06/2025 14:56</c:v>
                </c:pt>
                <c:pt idx="4960">
                  <c:v>04/06/2025 14:56</c:v>
                </c:pt>
                <c:pt idx="4961">
                  <c:v>04/06/2025 14:57</c:v>
                </c:pt>
                <c:pt idx="4962">
                  <c:v>04/06/2025 14:57</c:v>
                </c:pt>
                <c:pt idx="4963">
                  <c:v>04/06/2025 14:57</c:v>
                </c:pt>
                <c:pt idx="4964">
                  <c:v>04/06/2025 14:58</c:v>
                </c:pt>
                <c:pt idx="4965">
                  <c:v>04/06/2025 14:58</c:v>
                </c:pt>
                <c:pt idx="4966">
                  <c:v>04/06/2025 14:58</c:v>
                </c:pt>
                <c:pt idx="4967">
                  <c:v>04/06/2025 14:59</c:v>
                </c:pt>
                <c:pt idx="4968">
                  <c:v>04/06/2025 14:59</c:v>
                </c:pt>
                <c:pt idx="4969">
                  <c:v>04/06/2025 14:59</c:v>
                </c:pt>
                <c:pt idx="4970">
                  <c:v>04/06/2025 15:00</c:v>
                </c:pt>
                <c:pt idx="4971">
                  <c:v>04/06/2025 15:00</c:v>
                </c:pt>
                <c:pt idx="4972">
                  <c:v>04/06/2025 15:00</c:v>
                </c:pt>
                <c:pt idx="4973">
                  <c:v>04/06/2025 15:01</c:v>
                </c:pt>
                <c:pt idx="4974">
                  <c:v>04/06/2025 15:01</c:v>
                </c:pt>
                <c:pt idx="4975">
                  <c:v>04/06/2025 15:01</c:v>
                </c:pt>
                <c:pt idx="4976">
                  <c:v>04/06/2025 15:02</c:v>
                </c:pt>
                <c:pt idx="4977">
                  <c:v>04/06/2025 15:02</c:v>
                </c:pt>
                <c:pt idx="4978">
                  <c:v>04/06/2025 15:02</c:v>
                </c:pt>
                <c:pt idx="4979">
                  <c:v>04/06/2025 15:03</c:v>
                </c:pt>
                <c:pt idx="4980">
                  <c:v>04/06/2025 15:03</c:v>
                </c:pt>
                <c:pt idx="4981">
                  <c:v>04/06/2025 15:03</c:v>
                </c:pt>
                <c:pt idx="4982">
                  <c:v>04/06/2025 15:04</c:v>
                </c:pt>
                <c:pt idx="4983">
                  <c:v>04/06/2025 15:04</c:v>
                </c:pt>
                <c:pt idx="4984">
                  <c:v>04/06/2025 15:04</c:v>
                </c:pt>
                <c:pt idx="4985">
                  <c:v>04/06/2025 15:05</c:v>
                </c:pt>
                <c:pt idx="4986">
                  <c:v>04/06/2025 15:05</c:v>
                </c:pt>
                <c:pt idx="4987">
                  <c:v>04/06/2025 15:05</c:v>
                </c:pt>
                <c:pt idx="4988">
                  <c:v>04/06/2025 15:06</c:v>
                </c:pt>
                <c:pt idx="4989">
                  <c:v>04/06/2025 15:06</c:v>
                </c:pt>
                <c:pt idx="4990">
                  <c:v>04/06/2025 15:06</c:v>
                </c:pt>
                <c:pt idx="4991">
                  <c:v>04/06/2025 15:07</c:v>
                </c:pt>
                <c:pt idx="4992">
                  <c:v>04/06/2025 15:07</c:v>
                </c:pt>
                <c:pt idx="4993">
                  <c:v>04/06/2025 15:07</c:v>
                </c:pt>
                <c:pt idx="4994">
                  <c:v>04/06/2025 15:08</c:v>
                </c:pt>
                <c:pt idx="4995">
                  <c:v>04/06/2025 15:08</c:v>
                </c:pt>
                <c:pt idx="4996">
                  <c:v>04/06/2025 15:08</c:v>
                </c:pt>
                <c:pt idx="4997">
                  <c:v>04/06/2025 15:09</c:v>
                </c:pt>
                <c:pt idx="4998">
                  <c:v>04/06/2025 15:09</c:v>
                </c:pt>
                <c:pt idx="4999">
                  <c:v>04/06/2025 15:09</c:v>
                </c:pt>
                <c:pt idx="5000">
                  <c:v>04/06/2025 15:10</c:v>
                </c:pt>
                <c:pt idx="5001">
                  <c:v>04/06/2025 15:10</c:v>
                </c:pt>
                <c:pt idx="5002">
                  <c:v>04/06/2025 15:10</c:v>
                </c:pt>
                <c:pt idx="5003">
                  <c:v>04/06/2025 15:11</c:v>
                </c:pt>
                <c:pt idx="5004">
                  <c:v>04/06/2025 15:11</c:v>
                </c:pt>
                <c:pt idx="5005">
                  <c:v>04/06/2025 15:11</c:v>
                </c:pt>
                <c:pt idx="5006">
                  <c:v>04/06/2025 15:12</c:v>
                </c:pt>
                <c:pt idx="5007">
                  <c:v>04/06/2025 15:12</c:v>
                </c:pt>
                <c:pt idx="5008">
                  <c:v>04/06/2025 15:12</c:v>
                </c:pt>
                <c:pt idx="5009">
                  <c:v>04/06/2025 15:13</c:v>
                </c:pt>
                <c:pt idx="5010">
                  <c:v>04/06/2025 15:13</c:v>
                </c:pt>
                <c:pt idx="5011">
                  <c:v>04/06/2025 15:13</c:v>
                </c:pt>
                <c:pt idx="5012">
                  <c:v>04/06/2025 15:14</c:v>
                </c:pt>
                <c:pt idx="5013">
                  <c:v>04/06/2025 15:14</c:v>
                </c:pt>
                <c:pt idx="5014">
                  <c:v>04/06/2025 15:14</c:v>
                </c:pt>
                <c:pt idx="5015">
                  <c:v>04/06/2025 15:15</c:v>
                </c:pt>
                <c:pt idx="5016">
                  <c:v>04/06/2025 15:15</c:v>
                </c:pt>
                <c:pt idx="5017">
                  <c:v>04/06/2025 15:15</c:v>
                </c:pt>
                <c:pt idx="5018">
                  <c:v>04/06/2025 15:16</c:v>
                </c:pt>
                <c:pt idx="5019">
                  <c:v>04/06/2025 15:16</c:v>
                </c:pt>
                <c:pt idx="5020">
                  <c:v>04/06/2025 15:16</c:v>
                </c:pt>
                <c:pt idx="5021">
                  <c:v>04/06/2025 15:17</c:v>
                </c:pt>
                <c:pt idx="5022">
                  <c:v>04/06/2025 15:17</c:v>
                </c:pt>
                <c:pt idx="5023">
                  <c:v>04/06/2025 15:17</c:v>
                </c:pt>
                <c:pt idx="5024">
                  <c:v>04/06/2025 15:18</c:v>
                </c:pt>
                <c:pt idx="5025">
                  <c:v>04/06/2025 15:18</c:v>
                </c:pt>
                <c:pt idx="5026">
                  <c:v>04/06/2025 15:18</c:v>
                </c:pt>
                <c:pt idx="5027">
                  <c:v>04/06/2025 15:19</c:v>
                </c:pt>
                <c:pt idx="5028">
                  <c:v>04/06/2025 15:19</c:v>
                </c:pt>
                <c:pt idx="5029">
                  <c:v>04/06/2025 15:19</c:v>
                </c:pt>
                <c:pt idx="5030">
                  <c:v>04/06/2025 15:20</c:v>
                </c:pt>
                <c:pt idx="5031">
                  <c:v>04/06/2025 15:20</c:v>
                </c:pt>
                <c:pt idx="5032">
                  <c:v>04/06/2025 15:20</c:v>
                </c:pt>
                <c:pt idx="5033">
                  <c:v>04/06/2025 15:21</c:v>
                </c:pt>
                <c:pt idx="5034">
                  <c:v>04/06/2025 15:21</c:v>
                </c:pt>
                <c:pt idx="5035">
                  <c:v>04/06/2025 15:21</c:v>
                </c:pt>
                <c:pt idx="5036">
                  <c:v>04/06/2025 15:22</c:v>
                </c:pt>
                <c:pt idx="5037">
                  <c:v>04/06/2025 15:22</c:v>
                </c:pt>
                <c:pt idx="5038">
                  <c:v>04/06/2025 15:22</c:v>
                </c:pt>
                <c:pt idx="5039">
                  <c:v>04/06/2025 15:23</c:v>
                </c:pt>
                <c:pt idx="5040">
                  <c:v>04/06/2025 15:23</c:v>
                </c:pt>
                <c:pt idx="5041">
                  <c:v>04/06/2025 15:23</c:v>
                </c:pt>
                <c:pt idx="5042">
                  <c:v>04/06/2025 15:24</c:v>
                </c:pt>
                <c:pt idx="5043">
                  <c:v>04/06/2025 15:24</c:v>
                </c:pt>
                <c:pt idx="5044">
                  <c:v>04/06/2025 15:24</c:v>
                </c:pt>
                <c:pt idx="5045">
                  <c:v>04/06/2025 15:25</c:v>
                </c:pt>
                <c:pt idx="5046">
                  <c:v>04/06/2025 15:25</c:v>
                </c:pt>
                <c:pt idx="5047">
                  <c:v>04/06/2025 15:25</c:v>
                </c:pt>
                <c:pt idx="5048">
                  <c:v>04/06/2025 15:26</c:v>
                </c:pt>
                <c:pt idx="5049">
                  <c:v>04/06/2025 15:26</c:v>
                </c:pt>
                <c:pt idx="5050">
                  <c:v>04/06/2025 15:26</c:v>
                </c:pt>
                <c:pt idx="5051">
                  <c:v>04/06/2025 15:27</c:v>
                </c:pt>
                <c:pt idx="5052">
                  <c:v>04/06/2025 15:27</c:v>
                </c:pt>
                <c:pt idx="5053">
                  <c:v>04/06/2025 15:27</c:v>
                </c:pt>
                <c:pt idx="5054">
                  <c:v>04/06/2025 15:28</c:v>
                </c:pt>
                <c:pt idx="5055">
                  <c:v>04/06/2025 15:28</c:v>
                </c:pt>
                <c:pt idx="5056">
                  <c:v>04/06/2025 15:28</c:v>
                </c:pt>
                <c:pt idx="5057">
                  <c:v>04/06/2025 15:29</c:v>
                </c:pt>
                <c:pt idx="5058">
                  <c:v>04/06/2025 15:29</c:v>
                </c:pt>
                <c:pt idx="5059">
                  <c:v>04/06/2025 15:29</c:v>
                </c:pt>
                <c:pt idx="5060">
                  <c:v>04/06/2025 15:30</c:v>
                </c:pt>
                <c:pt idx="5061">
                  <c:v>04/06/2025 15:30</c:v>
                </c:pt>
                <c:pt idx="5062">
                  <c:v>04/06/2025 15:30</c:v>
                </c:pt>
                <c:pt idx="5063">
                  <c:v>04/06/2025 15:31</c:v>
                </c:pt>
                <c:pt idx="5064">
                  <c:v>04/06/2025 15:31</c:v>
                </c:pt>
                <c:pt idx="5065">
                  <c:v>04/06/2025 15:31</c:v>
                </c:pt>
                <c:pt idx="5066">
                  <c:v>04/06/2025 15:32</c:v>
                </c:pt>
                <c:pt idx="5067">
                  <c:v>04/06/2025 15:32</c:v>
                </c:pt>
                <c:pt idx="5068">
                  <c:v>04/06/2025 15:32</c:v>
                </c:pt>
                <c:pt idx="5069">
                  <c:v>04/06/2025 15:33</c:v>
                </c:pt>
                <c:pt idx="5070">
                  <c:v>04/06/2025 15:33</c:v>
                </c:pt>
                <c:pt idx="5071">
                  <c:v>04/06/2025 15:33</c:v>
                </c:pt>
                <c:pt idx="5072">
                  <c:v>04/06/2025 15:34</c:v>
                </c:pt>
                <c:pt idx="5073">
                  <c:v>04/06/2025 15:34</c:v>
                </c:pt>
                <c:pt idx="5074">
                  <c:v>04/06/2025 15:34</c:v>
                </c:pt>
                <c:pt idx="5075">
                  <c:v>04/06/2025 15:35</c:v>
                </c:pt>
                <c:pt idx="5076">
                  <c:v>04/06/2025 15:35</c:v>
                </c:pt>
                <c:pt idx="5077">
                  <c:v>04/06/2025 15:35</c:v>
                </c:pt>
                <c:pt idx="5078">
                  <c:v>04/06/2025 15:36</c:v>
                </c:pt>
                <c:pt idx="5079">
                  <c:v>04/06/2025 15:36</c:v>
                </c:pt>
                <c:pt idx="5080">
                  <c:v>04/06/2025 15:36</c:v>
                </c:pt>
                <c:pt idx="5081">
                  <c:v>04/06/2025 15:37</c:v>
                </c:pt>
                <c:pt idx="5082">
                  <c:v>04/06/2025 15:37</c:v>
                </c:pt>
                <c:pt idx="5083">
                  <c:v>04/06/2025 15:37</c:v>
                </c:pt>
                <c:pt idx="5084">
                  <c:v>04/06/2025 15:38</c:v>
                </c:pt>
                <c:pt idx="5085">
                  <c:v>04/06/2025 15:38</c:v>
                </c:pt>
                <c:pt idx="5086">
                  <c:v>04/06/2025 15:38</c:v>
                </c:pt>
                <c:pt idx="5087">
                  <c:v>04/06/2025 15:39</c:v>
                </c:pt>
                <c:pt idx="5088">
                  <c:v>04/06/2025 15:39</c:v>
                </c:pt>
                <c:pt idx="5089">
                  <c:v>04/06/2025 15:39</c:v>
                </c:pt>
                <c:pt idx="5090">
                  <c:v>04/06/2025 15:40</c:v>
                </c:pt>
                <c:pt idx="5091">
                  <c:v>04/06/2025 15:40</c:v>
                </c:pt>
                <c:pt idx="5092">
                  <c:v>04/06/2025 15:40</c:v>
                </c:pt>
                <c:pt idx="5093">
                  <c:v>04/06/2025 15:41</c:v>
                </c:pt>
                <c:pt idx="5094">
                  <c:v>04/06/2025 15:41</c:v>
                </c:pt>
                <c:pt idx="5095">
                  <c:v>04/06/2025 15:41</c:v>
                </c:pt>
                <c:pt idx="5096">
                  <c:v>04/06/2025 15:42</c:v>
                </c:pt>
                <c:pt idx="5097">
                  <c:v>04/06/2025 15:42</c:v>
                </c:pt>
                <c:pt idx="5098">
                  <c:v>04/06/2025 15:42</c:v>
                </c:pt>
                <c:pt idx="5099">
                  <c:v>04/06/2025 15:43</c:v>
                </c:pt>
                <c:pt idx="5100">
                  <c:v>04/06/2025 15:43</c:v>
                </c:pt>
                <c:pt idx="5101">
                  <c:v>04/06/2025 15:43</c:v>
                </c:pt>
                <c:pt idx="5102">
                  <c:v>04/06/2025 15:44</c:v>
                </c:pt>
                <c:pt idx="5103">
                  <c:v>04/06/2025 15:44</c:v>
                </c:pt>
                <c:pt idx="5104">
                  <c:v>04/06/2025 15:44</c:v>
                </c:pt>
                <c:pt idx="5105">
                  <c:v>04/06/2025 15:45</c:v>
                </c:pt>
                <c:pt idx="5106">
                  <c:v>04/06/2025 15:45</c:v>
                </c:pt>
                <c:pt idx="5107">
                  <c:v>04/06/2025 15:45</c:v>
                </c:pt>
                <c:pt idx="5108">
                  <c:v>04/06/2025 15:46</c:v>
                </c:pt>
                <c:pt idx="5109">
                  <c:v>04/06/2025 15:46</c:v>
                </c:pt>
                <c:pt idx="5110">
                  <c:v>04/06/2025 15:46</c:v>
                </c:pt>
                <c:pt idx="5111">
                  <c:v>04/06/2025 15:47</c:v>
                </c:pt>
                <c:pt idx="5112">
                  <c:v>04/06/2025 15:47</c:v>
                </c:pt>
                <c:pt idx="5113">
                  <c:v>04/06/2025 15:47</c:v>
                </c:pt>
                <c:pt idx="5114">
                  <c:v>04/06/2025 15:48</c:v>
                </c:pt>
                <c:pt idx="5115">
                  <c:v>04/06/2025 15:48</c:v>
                </c:pt>
                <c:pt idx="5116">
                  <c:v>04/06/2025 15:48</c:v>
                </c:pt>
                <c:pt idx="5117">
                  <c:v>04/06/2025 15:49</c:v>
                </c:pt>
                <c:pt idx="5118">
                  <c:v>04/06/2025 15:49</c:v>
                </c:pt>
                <c:pt idx="5119">
                  <c:v>04/06/2025 15:49</c:v>
                </c:pt>
                <c:pt idx="5120">
                  <c:v>04/06/2025 15:50</c:v>
                </c:pt>
                <c:pt idx="5121">
                  <c:v>04/06/2025 15:50</c:v>
                </c:pt>
                <c:pt idx="5122">
                  <c:v>04/06/2025 15:50</c:v>
                </c:pt>
                <c:pt idx="5123">
                  <c:v>04/06/2025 15:51</c:v>
                </c:pt>
                <c:pt idx="5124">
                  <c:v>04/06/2025 15:51</c:v>
                </c:pt>
                <c:pt idx="5125">
                  <c:v>04/06/2025 15:51</c:v>
                </c:pt>
                <c:pt idx="5126">
                  <c:v>04/06/2025 15:52</c:v>
                </c:pt>
                <c:pt idx="5127">
                  <c:v>04/06/2025 15:52</c:v>
                </c:pt>
                <c:pt idx="5128">
                  <c:v>04/06/2025 15:52</c:v>
                </c:pt>
                <c:pt idx="5129">
                  <c:v>04/06/2025 15:53</c:v>
                </c:pt>
                <c:pt idx="5130">
                  <c:v>04/06/2025 15:53</c:v>
                </c:pt>
                <c:pt idx="5131">
                  <c:v>04/06/2025 15:53</c:v>
                </c:pt>
                <c:pt idx="5132">
                  <c:v>04/06/2025 15:54</c:v>
                </c:pt>
                <c:pt idx="5133">
                  <c:v>04/06/2025 15:54</c:v>
                </c:pt>
                <c:pt idx="5134">
                  <c:v>04/06/2025 15:54</c:v>
                </c:pt>
                <c:pt idx="5135">
                  <c:v>04/06/2025 15:55</c:v>
                </c:pt>
                <c:pt idx="5136">
                  <c:v>04/06/2025 15:55</c:v>
                </c:pt>
                <c:pt idx="5137">
                  <c:v>04/06/2025 15:55</c:v>
                </c:pt>
                <c:pt idx="5138">
                  <c:v>04/06/2025 15:56</c:v>
                </c:pt>
                <c:pt idx="5139">
                  <c:v>04/06/2025 15:56</c:v>
                </c:pt>
                <c:pt idx="5140">
                  <c:v>04/06/2025 15:56</c:v>
                </c:pt>
                <c:pt idx="5141">
                  <c:v>04/06/2025 15:57</c:v>
                </c:pt>
                <c:pt idx="5142">
                  <c:v>04/06/2025 15:57</c:v>
                </c:pt>
                <c:pt idx="5143">
                  <c:v>04/06/2025 15:57</c:v>
                </c:pt>
                <c:pt idx="5144">
                  <c:v>04/06/2025 15:58</c:v>
                </c:pt>
                <c:pt idx="5145">
                  <c:v>04/06/2025 15:58</c:v>
                </c:pt>
                <c:pt idx="5146">
                  <c:v>04/06/2025 15:58</c:v>
                </c:pt>
                <c:pt idx="5147">
                  <c:v>04/06/2025 15:59</c:v>
                </c:pt>
                <c:pt idx="5148">
                  <c:v>04/06/2025 15:59</c:v>
                </c:pt>
                <c:pt idx="5149">
                  <c:v>04/06/2025 15:59</c:v>
                </c:pt>
                <c:pt idx="5150">
                  <c:v>04/06/2025 16:00</c:v>
                </c:pt>
                <c:pt idx="5151">
                  <c:v>04/06/2025 16:00</c:v>
                </c:pt>
                <c:pt idx="5152">
                  <c:v>04/06/2025 16:00</c:v>
                </c:pt>
                <c:pt idx="5153">
                  <c:v>04/06/2025 16:01</c:v>
                </c:pt>
                <c:pt idx="5154">
                  <c:v>04/06/2025 16:01</c:v>
                </c:pt>
                <c:pt idx="5155">
                  <c:v>04/06/2025 16:01</c:v>
                </c:pt>
                <c:pt idx="5156">
                  <c:v>04/06/2025 16:02</c:v>
                </c:pt>
                <c:pt idx="5157">
                  <c:v>04/06/2025 16:02</c:v>
                </c:pt>
                <c:pt idx="5158">
                  <c:v>04/06/2025 16:02</c:v>
                </c:pt>
                <c:pt idx="5159">
                  <c:v>04/06/2025 16:03</c:v>
                </c:pt>
                <c:pt idx="5160">
                  <c:v>04/06/2025 16:03</c:v>
                </c:pt>
                <c:pt idx="5161">
                  <c:v>04/06/2025 16:03</c:v>
                </c:pt>
                <c:pt idx="5162">
                  <c:v>04/06/2025 16:04</c:v>
                </c:pt>
                <c:pt idx="5163">
                  <c:v>04/06/2025 16:04</c:v>
                </c:pt>
                <c:pt idx="5164">
                  <c:v>04/06/2025 16:04</c:v>
                </c:pt>
                <c:pt idx="5165">
                  <c:v>04/06/2025 16:05</c:v>
                </c:pt>
                <c:pt idx="5166">
                  <c:v>04/06/2025 16:05</c:v>
                </c:pt>
                <c:pt idx="5167">
                  <c:v>04/06/2025 16:05</c:v>
                </c:pt>
                <c:pt idx="5168">
                  <c:v>04/06/2025 16:06</c:v>
                </c:pt>
                <c:pt idx="5169">
                  <c:v>04/06/2025 16:06</c:v>
                </c:pt>
                <c:pt idx="5170">
                  <c:v>04/06/2025 16:06</c:v>
                </c:pt>
                <c:pt idx="5171">
                  <c:v>04/06/2025 16:07</c:v>
                </c:pt>
                <c:pt idx="5172">
                  <c:v>04/06/2025 16:07</c:v>
                </c:pt>
                <c:pt idx="5173">
                  <c:v>04/06/2025 16:07</c:v>
                </c:pt>
                <c:pt idx="5174">
                  <c:v>04/06/2025 16:08</c:v>
                </c:pt>
                <c:pt idx="5175">
                  <c:v>04/06/2025 16:08</c:v>
                </c:pt>
                <c:pt idx="5176">
                  <c:v>04/06/2025 16:08</c:v>
                </c:pt>
                <c:pt idx="5177">
                  <c:v>04/06/2025 16:09</c:v>
                </c:pt>
                <c:pt idx="5178">
                  <c:v>04/06/2025 16:09</c:v>
                </c:pt>
                <c:pt idx="5179">
                  <c:v>04/06/2025 16:09</c:v>
                </c:pt>
                <c:pt idx="5180">
                  <c:v>04/06/2025 16:10</c:v>
                </c:pt>
                <c:pt idx="5181">
                  <c:v>04/06/2025 16:10</c:v>
                </c:pt>
                <c:pt idx="5182">
                  <c:v>04/06/2025 16:10</c:v>
                </c:pt>
                <c:pt idx="5183">
                  <c:v>04/06/2025 16:11</c:v>
                </c:pt>
                <c:pt idx="5184">
                  <c:v>04/06/2025 16:11</c:v>
                </c:pt>
                <c:pt idx="5185">
                  <c:v>04/06/2025 16:11</c:v>
                </c:pt>
                <c:pt idx="5186">
                  <c:v>04/06/2025 16:12</c:v>
                </c:pt>
                <c:pt idx="5187">
                  <c:v>04/06/2025 16:12</c:v>
                </c:pt>
                <c:pt idx="5188">
                  <c:v>04/06/2025 16:12</c:v>
                </c:pt>
                <c:pt idx="5189">
                  <c:v>04/06/2025 16:13</c:v>
                </c:pt>
                <c:pt idx="5190">
                  <c:v>04/06/2025 16:13</c:v>
                </c:pt>
                <c:pt idx="5191">
                  <c:v>04/06/2025 16:13</c:v>
                </c:pt>
                <c:pt idx="5192">
                  <c:v>04/06/2025 16:14</c:v>
                </c:pt>
                <c:pt idx="5193">
                  <c:v>04/06/2025 16:14</c:v>
                </c:pt>
                <c:pt idx="5194">
                  <c:v>04/06/2025 16:14</c:v>
                </c:pt>
                <c:pt idx="5195">
                  <c:v>04/06/2025 16:15</c:v>
                </c:pt>
                <c:pt idx="5196">
                  <c:v>04/06/2025 16:15</c:v>
                </c:pt>
                <c:pt idx="5197">
                  <c:v>04/06/2025 16:15</c:v>
                </c:pt>
                <c:pt idx="5198">
                  <c:v>04/06/2025 16:16</c:v>
                </c:pt>
                <c:pt idx="5199">
                  <c:v>04/06/2025 16:16</c:v>
                </c:pt>
                <c:pt idx="5200">
                  <c:v>04/06/2025 16:16</c:v>
                </c:pt>
                <c:pt idx="5201">
                  <c:v>04/06/2025 16:17</c:v>
                </c:pt>
                <c:pt idx="5202">
                  <c:v>04/06/2025 16:17</c:v>
                </c:pt>
                <c:pt idx="5203">
                  <c:v>04/06/2025 16:17</c:v>
                </c:pt>
                <c:pt idx="5204">
                  <c:v>04/06/2025 16:18</c:v>
                </c:pt>
                <c:pt idx="5205">
                  <c:v>04/06/2025 16:18</c:v>
                </c:pt>
                <c:pt idx="5206">
                  <c:v>04/06/2025 16:18</c:v>
                </c:pt>
                <c:pt idx="5207">
                  <c:v>04/06/2025 16:19</c:v>
                </c:pt>
                <c:pt idx="5208">
                  <c:v>04/06/2025 16:19</c:v>
                </c:pt>
                <c:pt idx="5209">
                  <c:v>04/06/2025 16:19</c:v>
                </c:pt>
                <c:pt idx="5210">
                  <c:v>04/06/2025 16:20</c:v>
                </c:pt>
                <c:pt idx="5211">
                  <c:v>04/06/2025 16:20</c:v>
                </c:pt>
                <c:pt idx="5212">
                  <c:v>04/06/2025 16:20</c:v>
                </c:pt>
                <c:pt idx="5213">
                  <c:v>04/06/2025 16:21</c:v>
                </c:pt>
                <c:pt idx="5214">
                  <c:v>04/06/2025 16:21</c:v>
                </c:pt>
                <c:pt idx="5215">
                  <c:v>04/06/2025 16:21</c:v>
                </c:pt>
                <c:pt idx="5216">
                  <c:v>04/06/2025 16:22</c:v>
                </c:pt>
                <c:pt idx="5217">
                  <c:v>04/06/2025 16:22</c:v>
                </c:pt>
                <c:pt idx="5218">
                  <c:v>04/06/2025 16:22</c:v>
                </c:pt>
                <c:pt idx="5219">
                  <c:v>04/06/2025 16:23</c:v>
                </c:pt>
                <c:pt idx="5220">
                  <c:v>04/06/2025 16:23</c:v>
                </c:pt>
                <c:pt idx="5221">
                  <c:v>04/06/2025 16:23</c:v>
                </c:pt>
                <c:pt idx="5222">
                  <c:v>04/06/2025 16:24</c:v>
                </c:pt>
                <c:pt idx="5223">
                  <c:v>04/06/2025 16:24</c:v>
                </c:pt>
                <c:pt idx="5224">
                  <c:v>04/06/2025 16:24</c:v>
                </c:pt>
                <c:pt idx="5225">
                  <c:v>04/06/2025 16:25</c:v>
                </c:pt>
                <c:pt idx="5226">
                  <c:v>04/06/2025 16:25</c:v>
                </c:pt>
                <c:pt idx="5227">
                  <c:v>04/06/2025 16:25</c:v>
                </c:pt>
                <c:pt idx="5228">
                  <c:v>04/06/2025 16:26</c:v>
                </c:pt>
                <c:pt idx="5229">
                  <c:v>04/06/2025 16:26</c:v>
                </c:pt>
                <c:pt idx="5230">
                  <c:v>04/06/2025 16:26</c:v>
                </c:pt>
                <c:pt idx="5231">
                  <c:v>04/06/2025 16:27</c:v>
                </c:pt>
                <c:pt idx="5232">
                  <c:v>04/06/2025 16:27</c:v>
                </c:pt>
                <c:pt idx="5233">
                  <c:v>04/06/2025 16:27</c:v>
                </c:pt>
                <c:pt idx="5234">
                  <c:v>04/06/2025 16:28</c:v>
                </c:pt>
                <c:pt idx="5235">
                  <c:v>04/06/2025 16:28</c:v>
                </c:pt>
                <c:pt idx="5236">
                  <c:v>04/06/2025 16:28</c:v>
                </c:pt>
                <c:pt idx="5237">
                  <c:v>04/06/2025 16:29</c:v>
                </c:pt>
                <c:pt idx="5238">
                  <c:v>04/06/2025 16:29</c:v>
                </c:pt>
                <c:pt idx="5239">
                  <c:v>04/06/2025 16:29</c:v>
                </c:pt>
                <c:pt idx="5240">
                  <c:v>04/06/2025 16:30</c:v>
                </c:pt>
                <c:pt idx="5241">
                  <c:v>04/06/2025 16:30</c:v>
                </c:pt>
                <c:pt idx="5242">
                  <c:v>04/06/2025 16:30</c:v>
                </c:pt>
                <c:pt idx="5243">
                  <c:v>04/06/2025 16:31</c:v>
                </c:pt>
                <c:pt idx="5244">
                  <c:v>04/06/2025 16:31</c:v>
                </c:pt>
                <c:pt idx="5245">
                  <c:v>04/06/2025 16:31</c:v>
                </c:pt>
                <c:pt idx="5246">
                  <c:v>04/06/2025 16:32</c:v>
                </c:pt>
                <c:pt idx="5247">
                  <c:v>04/06/2025 16:32</c:v>
                </c:pt>
                <c:pt idx="5248">
                  <c:v>04/06/2025 16:32</c:v>
                </c:pt>
                <c:pt idx="5249">
                  <c:v>04/06/2025 16:33</c:v>
                </c:pt>
                <c:pt idx="5250">
                  <c:v>04/06/2025 16:33</c:v>
                </c:pt>
                <c:pt idx="5251">
                  <c:v>04/06/2025 16:33</c:v>
                </c:pt>
                <c:pt idx="5252">
                  <c:v>04/06/2025 16:34</c:v>
                </c:pt>
                <c:pt idx="5253">
                  <c:v>04/06/2025 16:34</c:v>
                </c:pt>
                <c:pt idx="5254">
                  <c:v>04/06/2025 16:34</c:v>
                </c:pt>
                <c:pt idx="5255">
                  <c:v>04/06/2025 16:35</c:v>
                </c:pt>
                <c:pt idx="5256">
                  <c:v>04/06/2025 16:35</c:v>
                </c:pt>
                <c:pt idx="5257">
                  <c:v>04/06/2025 16:35</c:v>
                </c:pt>
                <c:pt idx="5258">
                  <c:v>04/06/2025 16:36</c:v>
                </c:pt>
                <c:pt idx="5259">
                  <c:v>04/06/2025 16:36</c:v>
                </c:pt>
                <c:pt idx="5260">
                  <c:v>04/06/2025 16:36</c:v>
                </c:pt>
                <c:pt idx="5261">
                  <c:v>04/06/2025 16:37</c:v>
                </c:pt>
                <c:pt idx="5262">
                  <c:v>04/06/2025 16:37</c:v>
                </c:pt>
                <c:pt idx="5263">
                  <c:v>04/06/2025 16:37</c:v>
                </c:pt>
                <c:pt idx="5264">
                  <c:v>04/06/2025 16:38</c:v>
                </c:pt>
                <c:pt idx="5265">
                  <c:v>04/06/2025 16:38</c:v>
                </c:pt>
                <c:pt idx="5266">
                  <c:v>04/06/2025 16:38</c:v>
                </c:pt>
                <c:pt idx="5267">
                  <c:v>04/06/2025 16:39</c:v>
                </c:pt>
                <c:pt idx="5268">
                  <c:v>04/06/2025 16:39</c:v>
                </c:pt>
                <c:pt idx="5269">
                  <c:v>04/06/2025 16:39</c:v>
                </c:pt>
                <c:pt idx="5270">
                  <c:v>04/06/2025 16:40</c:v>
                </c:pt>
                <c:pt idx="5271">
                  <c:v>04/06/2025 16:40</c:v>
                </c:pt>
                <c:pt idx="5272">
                  <c:v>04/06/2025 16:40</c:v>
                </c:pt>
                <c:pt idx="5273">
                  <c:v>04/06/2025 16:41</c:v>
                </c:pt>
                <c:pt idx="5274">
                  <c:v>04/06/2025 16:41</c:v>
                </c:pt>
                <c:pt idx="5275">
                  <c:v>04/06/2025 16:41</c:v>
                </c:pt>
                <c:pt idx="5276">
                  <c:v>04/06/2025 16:42</c:v>
                </c:pt>
                <c:pt idx="5277">
                  <c:v>04/06/2025 16:42</c:v>
                </c:pt>
                <c:pt idx="5278">
                  <c:v>04/06/2025 16:42</c:v>
                </c:pt>
                <c:pt idx="5279">
                  <c:v>04/06/2025 16:43</c:v>
                </c:pt>
                <c:pt idx="5280">
                  <c:v>04/06/2025 16:43</c:v>
                </c:pt>
                <c:pt idx="5281">
                  <c:v>04/06/2025 16:43</c:v>
                </c:pt>
                <c:pt idx="5282">
                  <c:v>04/06/2025 16:44</c:v>
                </c:pt>
                <c:pt idx="5283">
                  <c:v>04/06/2025 16:44</c:v>
                </c:pt>
                <c:pt idx="5284">
                  <c:v>04/06/2025 16:44</c:v>
                </c:pt>
                <c:pt idx="5285">
                  <c:v>04/06/2025 16:45</c:v>
                </c:pt>
                <c:pt idx="5286">
                  <c:v>04/06/2025 16:45</c:v>
                </c:pt>
                <c:pt idx="5287">
                  <c:v>04/06/2025 16:45</c:v>
                </c:pt>
                <c:pt idx="5288">
                  <c:v>04/06/2025 16:46</c:v>
                </c:pt>
                <c:pt idx="5289">
                  <c:v>04/06/2025 16:46</c:v>
                </c:pt>
                <c:pt idx="5290">
                  <c:v>04/06/2025 16:46</c:v>
                </c:pt>
                <c:pt idx="5291">
                  <c:v>04/06/2025 16:47</c:v>
                </c:pt>
                <c:pt idx="5292">
                  <c:v>04/06/2025 16:47</c:v>
                </c:pt>
                <c:pt idx="5293">
                  <c:v>04/06/2025 16:47</c:v>
                </c:pt>
                <c:pt idx="5294">
                  <c:v>04/06/2025 16:48</c:v>
                </c:pt>
                <c:pt idx="5295">
                  <c:v>04/06/2025 16:48</c:v>
                </c:pt>
                <c:pt idx="5296">
                  <c:v>04/06/2025 16:48</c:v>
                </c:pt>
                <c:pt idx="5297">
                  <c:v>04/06/2025 16:49</c:v>
                </c:pt>
                <c:pt idx="5298">
                  <c:v>04/06/2025 16:49</c:v>
                </c:pt>
                <c:pt idx="5299">
                  <c:v>04/06/2025 16:49</c:v>
                </c:pt>
                <c:pt idx="5300">
                  <c:v>04/06/2025 16:50</c:v>
                </c:pt>
                <c:pt idx="5301">
                  <c:v>04/06/2025 16:50</c:v>
                </c:pt>
                <c:pt idx="5302">
                  <c:v>04/06/2025 16:50</c:v>
                </c:pt>
                <c:pt idx="5303">
                  <c:v>04/06/2025 16:51</c:v>
                </c:pt>
                <c:pt idx="5304">
                  <c:v>04/06/2025 16:51</c:v>
                </c:pt>
                <c:pt idx="5305">
                  <c:v>04/06/2025 16:51</c:v>
                </c:pt>
                <c:pt idx="5306">
                  <c:v>04/06/2025 16:52</c:v>
                </c:pt>
                <c:pt idx="5307">
                  <c:v>04/06/2025 16:52</c:v>
                </c:pt>
                <c:pt idx="5308">
                  <c:v>04/06/2025 16:52</c:v>
                </c:pt>
                <c:pt idx="5309">
                  <c:v>04/06/2025 16:53</c:v>
                </c:pt>
                <c:pt idx="5310">
                  <c:v>04/06/2025 16:53</c:v>
                </c:pt>
                <c:pt idx="5311">
                  <c:v>04/06/2025 16:53</c:v>
                </c:pt>
                <c:pt idx="5312">
                  <c:v>04/06/2025 16:54</c:v>
                </c:pt>
                <c:pt idx="5313">
                  <c:v>04/06/2025 16:54</c:v>
                </c:pt>
                <c:pt idx="5314">
                  <c:v>04/06/2025 16:54</c:v>
                </c:pt>
                <c:pt idx="5315">
                  <c:v>04/06/2025 16:55</c:v>
                </c:pt>
                <c:pt idx="5316">
                  <c:v>04/06/2025 16:55</c:v>
                </c:pt>
                <c:pt idx="5317">
                  <c:v>04/06/2025 16:55</c:v>
                </c:pt>
                <c:pt idx="5318">
                  <c:v>04/06/2025 16:56</c:v>
                </c:pt>
                <c:pt idx="5319">
                  <c:v>04/06/2025 16:56</c:v>
                </c:pt>
                <c:pt idx="5320">
                  <c:v>04/06/2025 16:56</c:v>
                </c:pt>
                <c:pt idx="5321">
                  <c:v>04/06/2025 16:57</c:v>
                </c:pt>
                <c:pt idx="5322">
                  <c:v>04/06/2025 16:57</c:v>
                </c:pt>
                <c:pt idx="5323">
                  <c:v>04/06/2025 16:57</c:v>
                </c:pt>
                <c:pt idx="5324">
                  <c:v>04/06/2025 16:58</c:v>
                </c:pt>
                <c:pt idx="5325">
                  <c:v>04/06/2025 16:58</c:v>
                </c:pt>
                <c:pt idx="5326">
                  <c:v>04/06/2025 16:58</c:v>
                </c:pt>
                <c:pt idx="5327">
                  <c:v>04/06/2025 16:59</c:v>
                </c:pt>
                <c:pt idx="5328">
                  <c:v>04/06/2025 16:59</c:v>
                </c:pt>
                <c:pt idx="5329">
                  <c:v>04/06/2025 16:59</c:v>
                </c:pt>
                <c:pt idx="5330">
                  <c:v>04/06/2025 17:00</c:v>
                </c:pt>
                <c:pt idx="5331">
                  <c:v>04/06/2025 17:00</c:v>
                </c:pt>
                <c:pt idx="5332">
                  <c:v>04/06/2025 17:00</c:v>
                </c:pt>
                <c:pt idx="5333">
                  <c:v>04/06/2025 17:01</c:v>
                </c:pt>
                <c:pt idx="5334">
                  <c:v>04/06/2025 17:01</c:v>
                </c:pt>
                <c:pt idx="5335">
                  <c:v>04/06/2025 17:01</c:v>
                </c:pt>
                <c:pt idx="5336">
                  <c:v>04/06/2025 17:02</c:v>
                </c:pt>
                <c:pt idx="5337">
                  <c:v>04/06/2025 17:02</c:v>
                </c:pt>
                <c:pt idx="5338">
                  <c:v>04/06/2025 17:02</c:v>
                </c:pt>
                <c:pt idx="5339">
                  <c:v>04/06/2025 17:03</c:v>
                </c:pt>
                <c:pt idx="5340">
                  <c:v>04/06/2025 17:03</c:v>
                </c:pt>
                <c:pt idx="5341">
                  <c:v>04/06/2025 17:03</c:v>
                </c:pt>
                <c:pt idx="5342">
                  <c:v>04/06/2025 17:04</c:v>
                </c:pt>
                <c:pt idx="5343">
                  <c:v>04/06/2025 17:04</c:v>
                </c:pt>
                <c:pt idx="5344">
                  <c:v>04/06/2025 17:04</c:v>
                </c:pt>
                <c:pt idx="5345">
                  <c:v>04/06/2025 17:05</c:v>
                </c:pt>
                <c:pt idx="5346">
                  <c:v>04/06/2025 17:05</c:v>
                </c:pt>
                <c:pt idx="5347">
                  <c:v>04/06/2025 17:05</c:v>
                </c:pt>
                <c:pt idx="5348">
                  <c:v>04/06/2025 17:06</c:v>
                </c:pt>
                <c:pt idx="5349">
                  <c:v>04/06/2025 17:06</c:v>
                </c:pt>
                <c:pt idx="5350">
                  <c:v>04/06/2025 17:06</c:v>
                </c:pt>
                <c:pt idx="5351">
                  <c:v>04/06/2025 17:07</c:v>
                </c:pt>
                <c:pt idx="5352">
                  <c:v>04/06/2025 17:07</c:v>
                </c:pt>
                <c:pt idx="5353">
                  <c:v>04/06/2025 17:07</c:v>
                </c:pt>
                <c:pt idx="5354">
                  <c:v>04/06/2025 17:08</c:v>
                </c:pt>
                <c:pt idx="5355">
                  <c:v>04/06/2025 17:08</c:v>
                </c:pt>
                <c:pt idx="5356">
                  <c:v>04/06/2025 17:08</c:v>
                </c:pt>
                <c:pt idx="5357">
                  <c:v>04/06/2025 17:09</c:v>
                </c:pt>
                <c:pt idx="5358">
                  <c:v>04/06/2025 17:09</c:v>
                </c:pt>
                <c:pt idx="5359">
                  <c:v>04/06/2025 17:09</c:v>
                </c:pt>
                <c:pt idx="5360">
                  <c:v>04/06/2025 17:10</c:v>
                </c:pt>
                <c:pt idx="5361">
                  <c:v>04/06/2025 17:10</c:v>
                </c:pt>
                <c:pt idx="5362">
                  <c:v>04/06/2025 17:10</c:v>
                </c:pt>
                <c:pt idx="5363">
                  <c:v>04/06/2025 17:11</c:v>
                </c:pt>
                <c:pt idx="5364">
                  <c:v>04/06/2025 17:11</c:v>
                </c:pt>
                <c:pt idx="5365">
                  <c:v>04/06/2025 17:11</c:v>
                </c:pt>
                <c:pt idx="5366">
                  <c:v>04/06/2025 17:12</c:v>
                </c:pt>
                <c:pt idx="5367">
                  <c:v>04/06/2025 17:12</c:v>
                </c:pt>
                <c:pt idx="5368">
                  <c:v>04/06/2025 17:12</c:v>
                </c:pt>
                <c:pt idx="5369">
                  <c:v>04/06/2025 17:13</c:v>
                </c:pt>
                <c:pt idx="5370">
                  <c:v>04/06/2025 17:13</c:v>
                </c:pt>
                <c:pt idx="5371">
                  <c:v>04/06/2025 17:13</c:v>
                </c:pt>
                <c:pt idx="5372">
                  <c:v>04/06/2025 17:14</c:v>
                </c:pt>
                <c:pt idx="5373">
                  <c:v>04/06/2025 17:14</c:v>
                </c:pt>
                <c:pt idx="5374">
                  <c:v>04/06/2025 17:14</c:v>
                </c:pt>
                <c:pt idx="5375">
                  <c:v>04/06/2025 17:15</c:v>
                </c:pt>
                <c:pt idx="5376">
                  <c:v>04/06/2025 17:15</c:v>
                </c:pt>
                <c:pt idx="5377">
                  <c:v>04/06/2025 17:15</c:v>
                </c:pt>
                <c:pt idx="5378">
                  <c:v>04/06/2025 17:16</c:v>
                </c:pt>
                <c:pt idx="5379">
                  <c:v>04/06/2025 17:16</c:v>
                </c:pt>
                <c:pt idx="5380">
                  <c:v>04/06/2025 17:16</c:v>
                </c:pt>
                <c:pt idx="5381">
                  <c:v>04/06/2025 17:17</c:v>
                </c:pt>
                <c:pt idx="5382">
                  <c:v>04/06/2025 17:17</c:v>
                </c:pt>
                <c:pt idx="5383">
                  <c:v>04/06/2025 17:17</c:v>
                </c:pt>
                <c:pt idx="5384">
                  <c:v>04/06/2025 17:18</c:v>
                </c:pt>
                <c:pt idx="5385">
                  <c:v>04/06/2025 17:18</c:v>
                </c:pt>
                <c:pt idx="5386">
                  <c:v>04/06/2025 17:18</c:v>
                </c:pt>
                <c:pt idx="5387">
                  <c:v>04/06/2025 17:19</c:v>
                </c:pt>
                <c:pt idx="5388">
                  <c:v>04/06/2025 17:19</c:v>
                </c:pt>
                <c:pt idx="5389">
                  <c:v>04/06/2025 17:19</c:v>
                </c:pt>
                <c:pt idx="5390">
                  <c:v>04/06/2025 17:20</c:v>
                </c:pt>
                <c:pt idx="5391">
                  <c:v>04/06/2025 17:20</c:v>
                </c:pt>
                <c:pt idx="5392">
                  <c:v>04/06/2025 17:20</c:v>
                </c:pt>
                <c:pt idx="5393">
                  <c:v>04/06/2025 17:21</c:v>
                </c:pt>
                <c:pt idx="5394">
                  <c:v>04/06/2025 17:21</c:v>
                </c:pt>
                <c:pt idx="5395">
                  <c:v>04/06/2025 17:21</c:v>
                </c:pt>
                <c:pt idx="5396">
                  <c:v>04/06/2025 17:22</c:v>
                </c:pt>
                <c:pt idx="5397">
                  <c:v>04/06/2025 17:22</c:v>
                </c:pt>
                <c:pt idx="5398">
                  <c:v>04/06/2025 17:22</c:v>
                </c:pt>
                <c:pt idx="5399">
                  <c:v>04/06/2025 17:23</c:v>
                </c:pt>
                <c:pt idx="5400">
                  <c:v>04/06/2025 17:23</c:v>
                </c:pt>
                <c:pt idx="5401">
                  <c:v>04/06/2025 17:23</c:v>
                </c:pt>
                <c:pt idx="5402">
                  <c:v>04/06/2025 17:24</c:v>
                </c:pt>
                <c:pt idx="5403">
                  <c:v>04/06/2025 17:24</c:v>
                </c:pt>
                <c:pt idx="5404">
                  <c:v>04/06/2025 17:24</c:v>
                </c:pt>
                <c:pt idx="5405">
                  <c:v>04/06/2025 17:25</c:v>
                </c:pt>
                <c:pt idx="5406">
                  <c:v>04/06/2025 17:25</c:v>
                </c:pt>
                <c:pt idx="5407">
                  <c:v>04/06/2025 17:25</c:v>
                </c:pt>
                <c:pt idx="5408">
                  <c:v>04/06/2025 17:26</c:v>
                </c:pt>
                <c:pt idx="5409">
                  <c:v>04/06/2025 17:26</c:v>
                </c:pt>
                <c:pt idx="5410">
                  <c:v>04/06/2025 17:26</c:v>
                </c:pt>
                <c:pt idx="5411">
                  <c:v>04/06/2025 17:27</c:v>
                </c:pt>
                <c:pt idx="5412">
                  <c:v>04/06/2025 17:27</c:v>
                </c:pt>
                <c:pt idx="5413">
                  <c:v>04/06/2025 17:27</c:v>
                </c:pt>
                <c:pt idx="5414">
                  <c:v>04/06/2025 17:28</c:v>
                </c:pt>
                <c:pt idx="5415">
                  <c:v>04/06/2025 17:28</c:v>
                </c:pt>
                <c:pt idx="5416">
                  <c:v>04/06/2025 17:28</c:v>
                </c:pt>
                <c:pt idx="5417">
                  <c:v>04/06/2025 17:29</c:v>
                </c:pt>
                <c:pt idx="5418">
                  <c:v>04/06/2025 17:29</c:v>
                </c:pt>
                <c:pt idx="5419">
                  <c:v>04/06/2025 17:29</c:v>
                </c:pt>
                <c:pt idx="5420">
                  <c:v>04/06/2025 17:30</c:v>
                </c:pt>
                <c:pt idx="5421">
                  <c:v>04/06/2025 17:30</c:v>
                </c:pt>
                <c:pt idx="5422">
                  <c:v>04/06/2025 17:30</c:v>
                </c:pt>
                <c:pt idx="5423">
                  <c:v>04/06/2025 17:31</c:v>
                </c:pt>
                <c:pt idx="5424">
                  <c:v>04/06/2025 17:31</c:v>
                </c:pt>
                <c:pt idx="5425">
                  <c:v>04/06/2025 17:31</c:v>
                </c:pt>
                <c:pt idx="5426">
                  <c:v>04/06/2025 17:32</c:v>
                </c:pt>
                <c:pt idx="5427">
                  <c:v>04/06/2025 17:32</c:v>
                </c:pt>
                <c:pt idx="5428">
                  <c:v>04/06/2025 17:32</c:v>
                </c:pt>
                <c:pt idx="5429">
                  <c:v>04/06/2025 17:33</c:v>
                </c:pt>
                <c:pt idx="5430">
                  <c:v>04/06/2025 17:33</c:v>
                </c:pt>
                <c:pt idx="5431">
                  <c:v>04/06/2025 17:33</c:v>
                </c:pt>
                <c:pt idx="5432">
                  <c:v>04/06/2025 17:34</c:v>
                </c:pt>
                <c:pt idx="5433">
                  <c:v>04/06/2025 17:34</c:v>
                </c:pt>
                <c:pt idx="5434">
                  <c:v>04/06/2025 17:34</c:v>
                </c:pt>
              </c:strCache>
            </c:strRef>
          </c:cat>
          <c:val>
            <c:numRef>
              <c:f>'3_6_2025'!$D$21:$D$5454</c:f>
              <c:numCache>
                <c:formatCode>General</c:formatCode>
                <c:ptCount val="5434"/>
                <c:pt idx="0">
                  <c:v>33.9</c:v>
                </c:pt>
                <c:pt idx="1">
                  <c:v>33.799999999999997</c:v>
                </c:pt>
                <c:pt idx="2">
                  <c:v>33.799999999999997</c:v>
                </c:pt>
                <c:pt idx="3">
                  <c:v>33.799999999999997</c:v>
                </c:pt>
                <c:pt idx="4">
                  <c:v>33.799999999999997</c:v>
                </c:pt>
                <c:pt idx="5">
                  <c:v>33.799999999999997</c:v>
                </c:pt>
                <c:pt idx="6">
                  <c:v>33.9</c:v>
                </c:pt>
                <c:pt idx="7">
                  <c:v>33.700000000000003</c:v>
                </c:pt>
                <c:pt idx="8">
                  <c:v>32.6</c:v>
                </c:pt>
                <c:pt idx="9">
                  <c:v>32.4</c:v>
                </c:pt>
                <c:pt idx="10">
                  <c:v>33.799999999999997</c:v>
                </c:pt>
                <c:pt idx="11">
                  <c:v>33.6</c:v>
                </c:pt>
                <c:pt idx="12">
                  <c:v>36.1</c:v>
                </c:pt>
                <c:pt idx="13">
                  <c:v>38.4</c:v>
                </c:pt>
                <c:pt idx="14">
                  <c:v>39.700000000000003</c:v>
                </c:pt>
                <c:pt idx="15">
                  <c:v>39.700000000000003</c:v>
                </c:pt>
                <c:pt idx="16">
                  <c:v>40.1</c:v>
                </c:pt>
                <c:pt idx="17">
                  <c:v>40.1</c:v>
                </c:pt>
                <c:pt idx="18">
                  <c:v>40.299999999999997</c:v>
                </c:pt>
                <c:pt idx="19">
                  <c:v>40.5</c:v>
                </c:pt>
                <c:pt idx="20">
                  <c:v>40.700000000000003</c:v>
                </c:pt>
                <c:pt idx="21">
                  <c:v>40.9</c:v>
                </c:pt>
                <c:pt idx="22">
                  <c:v>41.7</c:v>
                </c:pt>
                <c:pt idx="23">
                  <c:v>41.7</c:v>
                </c:pt>
                <c:pt idx="24">
                  <c:v>42.1</c:v>
                </c:pt>
                <c:pt idx="25">
                  <c:v>34.1</c:v>
                </c:pt>
                <c:pt idx="26">
                  <c:v>41.5</c:v>
                </c:pt>
                <c:pt idx="27">
                  <c:v>41</c:v>
                </c:pt>
                <c:pt idx="28">
                  <c:v>40.5</c:v>
                </c:pt>
                <c:pt idx="29">
                  <c:v>40.6</c:v>
                </c:pt>
                <c:pt idx="30">
                  <c:v>39.4</c:v>
                </c:pt>
                <c:pt idx="31">
                  <c:v>39.6</c:v>
                </c:pt>
                <c:pt idx="32">
                  <c:v>39.1</c:v>
                </c:pt>
                <c:pt idx="33">
                  <c:v>39.299999999999997</c:v>
                </c:pt>
                <c:pt idx="34">
                  <c:v>39</c:v>
                </c:pt>
                <c:pt idx="35">
                  <c:v>39.299999999999997</c:v>
                </c:pt>
                <c:pt idx="36">
                  <c:v>39.200000000000003</c:v>
                </c:pt>
                <c:pt idx="37">
                  <c:v>39.200000000000003</c:v>
                </c:pt>
                <c:pt idx="38">
                  <c:v>38.4</c:v>
                </c:pt>
                <c:pt idx="39">
                  <c:v>38.5</c:v>
                </c:pt>
                <c:pt idx="40">
                  <c:v>38.6</c:v>
                </c:pt>
                <c:pt idx="41">
                  <c:v>38.700000000000003</c:v>
                </c:pt>
                <c:pt idx="42">
                  <c:v>38.9</c:v>
                </c:pt>
                <c:pt idx="43">
                  <c:v>38.700000000000003</c:v>
                </c:pt>
                <c:pt idx="44">
                  <c:v>38.799999999999997</c:v>
                </c:pt>
                <c:pt idx="45">
                  <c:v>39</c:v>
                </c:pt>
                <c:pt idx="46">
                  <c:v>39.1</c:v>
                </c:pt>
                <c:pt idx="47">
                  <c:v>39.5</c:v>
                </c:pt>
                <c:pt idx="48">
                  <c:v>40</c:v>
                </c:pt>
                <c:pt idx="49">
                  <c:v>40.700000000000003</c:v>
                </c:pt>
                <c:pt idx="50">
                  <c:v>42.6</c:v>
                </c:pt>
                <c:pt idx="51">
                  <c:v>43.4</c:v>
                </c:pt>
                <c:pt idx="52">
                  <c:v>43.9</c:v>
                </c:pt>
                <c:pt idx="53">
                  <c:v>44</c:v>
                </c:pt>
                <c:pt idx="54">
                  <c:v>45</c:v>
                </c:pt>
                <c:pt idx="55">
                  <c:v>46</c:v>
                </c:pt>
                <c:pt idx="56">
                  <c:v>47</c:v>
                </c:pt>
                <c:pt idx="57">
                  <c:v>47.7</c:v>
                </c:pt>
                <c:pt idx="58">
                  <c:v>48</c:v>
                </c:pt>
                <c:pt idx="59">
                  <c:v>48.7</c:v>
                </c:pt>
                <c:pt idx="60">
                  <c:v>49.1</c:v>
                </c:pt>
                <c:pt idx="61">
                  <c:v>50.1</c:v>
                </c:pt>
                <c:pt idx="62">
                  <c:v>51</c:v>
                </c:pt>
                <c:pt idx="63">
                  <c:v>52</c:v>
                </c:pt>
                <c:pt idx="64">
                  <c:v>54</c:v>
                </c:pt>
                <c:pt idx="65">
                  <c:v>55.5</c:v>
                </c:pt>
                <c:pt idx="66">
                  <c:v>56.6</c:v>
                </c:pt>
                <c:pt idx="67">
                  <c:v>57.5</c:v>
                </c:pt>
                <c:pt idx="68">
                  <c:v>60.4</c:v>
                </c:pt>
                <c:pt idx="69">
                  <c:v>61.5</c:v>
                </c:pt>
                <c:pt idx="70">
                  <c:v>62.7</c:v>
                </c:pt>
                <c:pt idx="71">
                  <c:v>63.8</c:v>
                </c:pt>
                <c:pt idx="72">
                  <c:v>64.5</c:v>
                </c:pt>
                <c:pt idx="73">
                  <c:v>65.5</c:v>
                </c:pt>
                <c:pt idx="74">
                  <c:v>66.400000000000006</c:v>
                </c:pt>
                <c:pt idx="75">
                  <c:v>67</c:v>
                </c:pt>
                <c:pt idx="76">
                  <c:v>68.2</c:v>
                </c:pt>
                <c:pt idx="77">
                  <c:v>68.900000000000006</c:v>
                </c:pt>
                <c:pt idx="78">
                  <c:v>69.5</c:v>
                </c:pt>
                <c:pt idx="79">
                  <c:v>71.599999999999994</c:v>
                </c:pt>
                <c:pt idx="80">
                  <c:v>72.7</c:v>
                </c:pt>
                <c:pt idx="81">
                  <c:v>73.8</c:v>
                </c:pt>
                <c:pt idx="82">
                  <c:v>74.8</c:v>
                </c:pt>
                <c:pt idx="83">
                  <c:v>75.900000000000006</c:v>
                </c:pt>
                <c:pt idx="84">
                  <c:v>77</c:v>
                </c:pt>
                <c:pt idx="85">
                  <c:v>78.099999999999994</c:v>
                </c:pt>
                <c:pt idx="86">
                  <c:v>79.2</c:v>
                </c:pt>
                <c:pt idx="87">
                  <c:v>80.2</c:v>
                </c:pt>
                <c:pt idx="88">
                  <c:v>81.3</c:v>
                </c:pt>
                <c:pt idx="89">
                  <c:v>82.4</c:v>
                </c:pt>
                <c:pt idx="90">
                  <c:v>83.5</c:v>
                </c:pt>
                <c:pt idx="91">
                  <c:v>84.6</c:v>
                </c:pt>
                <c:pt idx="92">
                  <c:v>85.7</c:v>
                </c:pt>
                <c:pt idx="93">
                  <c:v>86.8</c:v>
                </c:pt>
                <c:pt idx="94">
                  <c:v>87.8</c:v>
                </c:pt>
                <c:pt idx="95">
                  <c:v>88.9</c:v>
                </c:pt>
                <c:pt idx="96">
                  <c:v>90.1</c:v>
                </c:pt>
                <c:pt idx="97">
                  <c:v>91.1</c:v>
                </c:pt>
                <c:pt idx="98">
                  <c:v>92.3</c:v>
                </c:pt>
                <c:pt idx="99">
                  <c:v>93.4</c:v>
                </c:pt>
                <c:pt idx="100">
                  <c:v>94.5</c:v>
                </c:pt>
                <c:pt idx="101">
                  <c:v>95.6</c:v>
                </c:pt>
                <c:pt idx="102">
                  <c:v>96.7</c:v>
                </c:pt>
                <c:pt idx="103">
                  <c:v>97.8</c:v>
                </c:pt>
                <c:pt idx="104">
                  <c:v>99</c:v>
                </c:pt>
                <c:pt idx="105">
                  <c:v>100.1</c:v>
                </c:pt>
                <c:pt idx="106">
                  <c:v>101.2</c:v>
                </c:pt>
                <c:pt idx="107">
                  <c:v>102.3</c:v>
                </c:pt>
                <c:pt idx="108">
                  <c:v>103.3</c:v>
                </c:pt>
                <c:pt idx="109">
                  <c:v>104.5</c:v>
                </c:pt>
                <c:pt idx="110">
                  <c:v>105.5</c:v>
                </c:pt>
                <c:pt idx="111">
                  <c:v>106.7</c:v>
                </c:pt>
                <c:pt idx="112">
                  <c:v>107.7</c:v>
                </c:pt>
                <c:pt idx="113">
                  <c:v>108.8</c:v>
                </c:pt>
                <c:pt idx="114">
                  <c:v>109.9</c:v>
                </c:pt>
                <c:pt idx="115">
                  <c:v>111</c:v>
                </c:pt>
                <c:pt idx="116">
                  <c:v>112</c:v>
                </c:pt>
                <c:pt idx="117">
                  <c:v>113.1</c:v>
                </c:pt>
                <c:pt idx="118">
                  <c:v>114.2</c:v>
                </c:pt>
                <c:pt idx="119">
                  <c:v>115.2</c:v>
                </c:pt>
                <c:pt idx="120">
                  <c:v>116.3</c:v>
                </c:pt>
                <c:pt idx="121">
                  <c:v>117.4</c:v>
                </c:pt>
                <c:pt idx="122">
                  <c:v>118.4</c:v>
                </c:pt>
                <c:pt idx="123">
                  <c:v>119.5</c:v>
                </c:pt>
                <c:pt idx="124">
                  <c:v>120.5</c:v>
                </c:pt>
                <c:pt idx="125">
                  <c:v>121.5</c:v>
                </c:pt>
                <c:pt idx="126">
                  <c:v>122.6</c:v>
                </c:pt>
                <c:pt idx="127">
                  <c:v>123.6</c:v>
                </c:pt>
                <c:pt idx="128">
                  <c:v>124.6</c:v>
                </c:pt>
                <c:pt idx="129">
                  <c:v>125.7</c:v>
                </c:pt>
                <c:pt idx="130">
                  <c:v>126.7</c:v>
                </c:pt>
                <c:pt idx="131">
                  <c:v>127.7</c:v>
                </c:pt>
                <c:pt idx="132">
                  <c:v>128.69999999999999</c:v>
                </c:pt>
                <c:pt idx="133">
                  <c:v>129.69999999999999</c:v>
                </c:pt>
                <c:pt idx="134">
                  <c:v>130.69999999999999</c:v>
                </c:pt>
                <c:pt idx="135">
                  <c:v>131.69999999999999</c:v>
                </c:pt>
                <c:pt idx="136">
                  <c:v>132.69999999999999</c:v>
                </c:pt>
                <c:pt idx="137">
                  <c:v>133.69999999999999</c:v>
                </c:pt>
                <c:pt idx="138">
                  <c:v>134.69999999999999</c:v>
                </c:pt>
                <c:pt idx="139">
                  <c:v>135.69999999999999</c:v>
                </c:pt>
                <c:pt idx="140">
                  <c:v>136.6</c:v>
                </c:pt>
                <c:pt idx="141">
                  <c:v>137.6</c:v>
                </c:pt>
                <c:pt idx="142">
                  <c:v>138.6</c:v>
                </c:pt>
                <c:pt idx="143">
                  <c:v>139.5</c:v>
                </c:pt>
                <c:pt idx="144">
                  <c:v>140.5</c:v>
                </c:pt>
                <c:pt idx="145">
                  <c:v>141.4</c:v>
                </c:pt>
                <c:pt idx="146">
                  <c:v>142.4</c:v>
                </c:pt>
                <c:pt idx="147">
                  <c:v>143.4</c:v>
                </c:pt>
                <c:pt idx="148">
                  <c:v>144.30000000000001</c:v>
                </c:pt>
                <c:pt idx="149">
                  <c:v>145.30000000000001</c:v>
                </c:pt>
                <c:pt idx="150">
                  <c:v>146.1</c:v>
                </c:pt>
                <c:pt idx="151">
                  <c:v>147.1</c:v>
                </c:pt>
                <c:pt idx="152">
                  <c:v>148</c:v>
                </c:pt>
                <c:pt idx="153">
                  <c:v>148.9</c:v>
                </c:pt>
                <c:pt idx="154">
                  <c:v>149.9</c:v>
                </c:pt>
                <c:pt idx="155">
                  <c:v>150.80000000000001</c:v>
                </c:pt>
                <c:pt idx="156">
                  <c:v>151.69999999999999</c:v>
                </c:pt>
                <c:pt idx="157">
                  <c:v>152.6</c:v>
                </c:pt>
                <c:pt idx="158">
                  <c:v>153.5</c:v>
                </c:pt>
                <c:pt idx="159">
                  <c:v>154.4</c:v>
                </c:pt>
                <c:pt idx="160">
                  <c:v>155.30000000000001</c:v>
                </c:pt>
                <c:pt idx="161">
                  <c:v>156.19999999999999</c:v>
                </c:pt>
                <c:pt idx="162">
                  <c:v>157.1</c:v>
                </c:pt>
                <c:pt idx="163">
                  <c:v>158</c:v>
                </c:pt>
                <c:pt idx="164">
                  <c:v>158.9</c:v>
                </c:pt>
                <c:pt idx="165">
                  <c:v>159.69999999999999</c:v>
                </c:pt>
                <c:pt idx="166">
                  <c:v>160.6</c:v>
                </c:pt>
                <c:pt idx="167">
                  <c:v>161.5</c:v>
                </c:pt>
                <c:pt idx="168">
                  <c:v>162.4</c:v>
                </c:pt>
                <c:pt idx="169">
                  <c:v>163.19999999999999</c:v>
                </c:pt>
                <c:pt idx="170">
                  <c:v>164</c:v>
                </c:pt>
                <c:pt idx="171">
                  <c:v>164.9</c:v>
                </c:pt>
                <c:pt idx="172">
                  <c:v>165.7</c:v>
                </c:pt>
                <c:pt idx="173">
                  <c:v>166.5</c:v>
                </c:pt>
                <c:pt idx="174">
                  <c:v>167.4</c:v>
                </c:pt>
                <c:pt idx="175">
                  <c:v>168.2</c:v>
                </c:pt>
                <c:pt idx="176">
                  <c:v>169.1</c:v>
                </c:pt>
                <c:pt idx="177">
                  <c:v>169.9</c:v>
                </c:pt>
                <c:pt idx="178">
                  <c:v>170.6</c:v>
                </c:pt>
                <c:pt idx="179">
                  <c:v>171.5</c:v>
                </c:pt>
                <c:pt idx="180">
                  <c:v>172.3</c:v>
                </c:pt>
                <c:pt idx="181">
                  <c:v>173</c:v>
                </c:pt>
                <c:pt idx="182">
                  <c:v>173.9</c:v>
                </c:pt>
                <c:pt idx="183">
                  <c:v>174.7</c:v>
                </c:pt>
                <c:pt idx="184">
                  <c:v>175.5</c:v>
                </c:pt>
                <c:pt idx="185">
                  <c:v>176.3</c:v>
                </c:pt>
                <c:pt idx="186">
                  <c:v>177.1</c:v>
                </c:pt>
                <c:pt idx="187">
                  <c:v>177.9</c:v>
                </c:pt>
                <c:pt idx="188">
                  <c:v>178.7</c:v>
                </c:pt>
                <c:pt idx="189">
                  <c:v>179.5</c:v>
                </c:pt>
                <c:pt idx="190">
                  <c:v>180.2</c:v>
                </c:pt>
                <c:pt idx="191">
                  <c:v>181</c:v>
                </c:pt>
                <c:pt idx="192">
                  <c:v>181.7</c:v>
                </c:pt>
                <c:pt idx="193">
                  <c:v>182.5</c:v>
                </c:pt>
                <c:pt idx="194">
                  <c:v>183.3</c:v>
                </c:pt>
                <c:pt idx="195">
                  <c:v>184.1</c:v>
                </c:pt>
                <c:pt idx="196">
                  <c:v>184.7</c:v>
                </c:pt>
                <c:pt idx="197">
                  <c:v>185.6</c:v>
                </c:pt>
                <c:pt idx="198">
                  <c:v>186.2</c:v>
                </c:pt>
                <c:pt idx="199">
                  <c:v>187</c:v>
                </c:pt>
                <c:pt idx="200">
                  <c:v>187.8</c:v>
                </c:pt>
                <c:pt idx="201">
                  <c:v>188.4</c:v>
                </c:pt>
                <c:pt idx="202">
                  <c:v>189.2</c:v>
                </c:pt>
                <c:pt idx="203">
                  <c:v>190</c:v>
                </c:pt>
                <c:pt idx="204">
                  <c:v>190.6</c:v>
                </c:pt>
                <c:pt idx="205">
                  <c:v>191.5</c:v>
                </c:pt>
                <c:pt idx="206">
                  <c:v>192.1</c:v>
                </c:pt>
                <c:pt idx="207">
                  <c:v>192.9</c:v>
                </c:pt>
                <c:pt idx="208">
                  <c:v>193.7</c:v>
                </c:pt>
                <c:pt idx="209">
                  <c:v>194.3</c:v>
                </c:pt>
                <c:pt idx="210">
                  <c:v>195</c:v>
                </c:pt>
                <c:pt idx="211">
                  <c:v>195.7</c:v>
                </c:pt>
                <c:pt idx="212">
                  <c:v>196.5</c:v>
                </c:pt>
                <c:pt idx="213">
                  <c:v>197.2</c:v>
                </c:pt>
                <c:pt idx="214">
                  <c:v>197.9</c:v>
                </c:pt>
                <c:pt idx="215">
                  <c:v>198.6</c:v>
                </c:pt>
                <c:pt idx="216">
                  <c:v>199.3</c:v>
                </c:pt>
                <c:pt idx="217">
                  <c:v>199.9</c:v>
                </c:pt>
                <c:pt idx="218">
                  <c:v>200.7</c:v>
                </c:pt>
                <c:pt idx="219">
                  <c:v>201.4</c:v>
                </c:pt>
                <c:pt idx="220">
                  <c:v>202.1</c:v>
                </c:pt>
                <c:pt idx="221">
                  <c:v>202.8</c:v>
                </c:pt>
                <c:pt idx="222">
                  <c:v>203.4</c:v>
                </c:pt>
                <c:pt idx="223">
                  <c:v>204</c:v>
                </c:pt>
                <c:pt idx="224">
                  <c:v>204.7</c:v>
                </c:pt>
                <c:pt idx="225">
                  <c:v>205.4</c:v>
                </c:pt>
                <c:pt idx="226">
                  <c:v>206.1</c:v>
                </c:pt>
                <c:pt idx="227">
                  <c:v>206.7</c:v>
                </c:pt>
                <c:pt idx="228">
                  <c:v>207.4</c:v>
                </c:pt>
                <c:pt idx="229">
                  <c:v>208</c:v>
                </c:pt>
                <c:pt idx="230">
                  <c:v>208.6</c:v>
                </c:pt>
                <c:pt idx="231">
                  <c:v>209.3</c:v>
                </c:pt>
                <c:pt idx="232">
                  <c:v>209.9</c:v>
                </c:pt>
                <c:pt idx="233">
                  <c:v>210.6</c:v>
                </c:pt>
                <c:pt idx="234">
                  <c:v>211.2</c:v>
                </c:pt>
                <c:pt idx="235">
                  <c:v>211.8</c:v>
                </c:pt>
                <c:pt idx="236">
                  <c:v>212.4</c:v>
                </c:pt>
                <c:pt idx="237">
                  <c:v>213.1</c:v>
                </c:pt>
                <c:pt idx="238">
                  <c:v>213.8</c:v>
                </c:pt>
                <c:pt idx="239">
                  <c:v>214.3</c:v>
                </c:pt>
                <c:pt idx="240">
                  <c:v>214.9</c:v>
                </c:pt>
                <c:pt idx="241">
                  <c:v>215.5</c:v>
                </c:pt>
                <c:pt idx="242">
                  <c:v>216.1</c:v>
                </c:pt>
                <c:pt idx="243">
                  <c:v>216.7</c:v>
                </c:pt>
                <c:pt idx="244">
                  <c:v>217.4</c:v>
                </c:pt>
                <c:pt idx="245">
                  <c:v>217.9</c:v>
                </c:pt>
                <c:pt idx="246">
                  <c:v>218.7</c:v>
                </c:pt>
                <c:pt idx="247">
                  <c:v>219.2</c:v>
                </c:pt>
                <c:pt idx="248">
                  <c:v>219.9</c:v>
                </c:pt>
                <c:pt idx="249">
                  <c:v>220.4</c:v>
                </c:pt>
                <c:pt idx="250">
                  <c:v>220.9</c:v>
                </c:pt>
                <c:pt idx="251">
                  <c:v>221.6</c:v>
                </c:pt>
                <c:pt idx="252">
                  <c:v>222.3</c:v>
                </c:pt>
                <c:pt idx="253">
                  <c:v>222.7</c:v>
                </c:pt>
                <c:pt idx="254">
                  <c:v>223.3</c:v>
                </c:pt>
                <c:pt idx="255">
                  <c:v>223.9</c:v>
                </c:pt>
                <c:pt idx="256">
                  <c:v>224.5</c:v>
                </c:pt>
                <c:pt idx="257">
                  <c:v>225</c:v>
                </c:pt>
                <c:pt idx="258">
                  <c:v>225.6</c:v>
                </c:pt>
                <c:pt idx="259">
                  <c:v>226.1</c:v>
                </c:pt>
                <c:pt idx="260">
                  <c:v>226.7</c:v>
                </c:pt>
                <c:pt idx="261">
                  <c:v>227.2</c:v>
                </c:pt>
                <c:pt idx="262">
                  <c:v>227.8</c:v>
                </c:pt>
                <c:pt idx="263">
                  <c:v>228.3</c:v>
                </c:pt>
                <c:pt idx="264">
                  <c:v>228.9</c:v>
                </c:pt>
                <c:pt idx="265">
                  <c:v>229.4</c:v>
                </c:pt>
                <c:pt idx="266">
                  <c:v>229.9</c:v>
                </c:pt>
                <c:pt idx="267">
                  <c:v>230.5</c:v>
                </c:pt>
                <c:pt idx="268">
                  <c:v>231</c:v>
                </c:pt>
                <c:pt idx="269">
                  <c:v>231.5</c:v>
                </c:pt>
                <c:pt idx="270">
                  <c:v>232</c:v>
                </c:pt>
                <c:pt idx="271">
                  <c:v>232.6</c:v>
                </c:pt>
                <c:pt idx="272">
                  <c:v>233.1</c:v>
                </c:pt>
                <c:pt idx="273">
                  <c:v>233.7</c:v>
                </c:pt>
                <c:pt idx="274">
                  <c:v>234.2</c:v>
                </c:pt>
                <c:pt idx="275">
                  <c:v>234.7</c:v>
                </c:pt>
                <c:pt idx="276">
                  <c:v>235.1</c:v>
                </c:pt>
                <c:pt idx="277">
                  <c:v>235.7</c:v>
                </c:pt>
                <c:pt idx="278">
                  <c:v>236.2</c:v>
                </c:pt>
                <c:pt idx="279">
                  <c:v>236.7</c:v>
                </c:pt>
                <c:pt idx="280">
                  <c:v>237.2</c:v>
                </c:pt>
                <c:pt idx="281">
                  <c:v>237.7</c:v>
                </c:pt>
                <c:pt idx="282">
                  <c:v>238.2</c:v>
                </c:pt>
                <c:pt idx="283">
                  <c:v>238.7</c:v>
                </c:pt>
                <c:pt idx="284">
                  <c:v>239.2</c:v>
                </c:pt>
                <c:pt idx="285">
                  <c:v>239.7</c:v>
                </c:pt>
                <c:pt idx="286">
                  <c:v>240.1</c:v>
                </c:pt>
                <c:pt idx="287">
                  <c:v>240.7</c:v>
                </c:pt>
                <c:pt idx="288">
                  <c:v>241.2</c:v>
                </c:pt>
                <c:pt idx="289">
                  <c:v>241.5</c:v>
                </c:pt>
                <c:pt idx="290">
                  <c:v>242.2</c:v>
                </c:pt>
                <c:pt idx="291">
                  <c:v>242.6</c:v>
                </c:pt>
                <c:pt idx="292">
                  <c:v>243</c:v>
                </c:pt>
                <c:pt idx="293">
                  <c:v>243.5</c:v>
                </c:pt>
                <c:pt idx="294">
                  <c:v>244</c:v>
                </c:pt>
                <c:pt idx="295">
                  <c:v>244.4</c:v>
                </c:pt>
                <c:pt idx="296">
                  <c:v>245</c:v>
                </c:pt>
                <c:pt idx="297">
                  <c:v>245.4</c:v>
                </c:pt>
                <c:pt idx="298">
                  <c:v>245.8</c:v>
                </c:pt>
                <c:pt idx="299">
                  <c:v>246.3</c:v>
                </c:pt>
                <c:pt idx="300">
                  <c:v>246.8</c:v>
                </c:pt>
                <c:pt idx="301">
                  <c:v>247.2</c:v>
                </c:pt>
                <c:pt idx="302">
                  <c:v>247.7</c:v>
                </c:pt>
                <c:pt idx="303">
                  <c:v>248.2</c:v>
                </c:pt>
                <c:pt idx="304">
                  <c:v>248.6</c:v>
                </c:pt>
                <c:pt idx="305">
                  <c:v>249</c:v>
                </c:pt>
                <c:pt idx="306">
                  <c:v>249.5</c:v>
                </c:pt>
                <c:pt idx="307">
                  <c:v>249.9</c:v>
                </c:pt>
                <c:pt idx="308">
                  <c:v>250.3</c:v>
                </c:pt>
                <c:pt idx="309">
                  <c:v>250.8</c:v>
                </c:pt>
                <c:pt idx="310">
                  <c:v>251.2</c:v>
                </c:pt>
                <c:pt idx="311">
                  <c:v>251.6</c:v>
                </c:pt>
                <c:pt idx="312">
                  <c:v>252.1</c:v>
                </c:pt>
                <c:pt idx="313">
                  <c:v>252.5</c:v>
                </c:pt>
                <c:pt idx="314">
                  <c:v>252.9</c:v>
                </c:pt>
                <c:pt idx="315">
                  <c:v>253.3</c:v>
                </c:pt>
                <c:pt idx="316">
                  <c:v>253.8</c:v>
                </c:pt>
                <c:pt idx="317">
                  <c:v>254.2</c:v>
                </c:pt>
                <c:pt idx="318">
                  <c:v>254.6</c:v>
                </c:pt>
                <c:pt idx="319">
                  <c:v>255.1</c:v>
                </c:pt>
                <c:pt idx="320">
                  <c:v>255.4</c:v>
                </c:pt>
                <c:pt idx="321">
                  <c:v>255.9</c:v>
                </c:pt>
                <c:pt idx="322">
                  <c:v>256.3</c:v>
                </c:pt>
                <c:pt idx="323">
                  <c:v>256.8</c:v>
                </c:pt>
                <c:pt idx="324">
                  <c:v>257.10000000000002</c:v>
                </c:pt>
                <c:pt idx="325">
                  <c:v>257.5</c:v>
                </c:pt>
                <c:pt idx="326">
                  <c:v>257.89999999999998</c:v>
                </c:pt>
                <c:pt idx="327">
                  <c:v>258.2</c:v>
                </c:pt>
                <c:pt idx="328">
                  <c:v>258.7</c:v>
                </c:pt>
                <c:pt idx="329">
                  <c:v>259</c:v>
                </c:pt>
                <c:pt idx="330">
                  <c:v>259.39999999999998</c:v>
                </c:pt>
                <c:pt idx="331">
                  <c:v>259.89999999999998</c:v>
                </c:pt>
                <c:pt idx="332">
                  <c:v>260.2</c:v>
                </c:pt>
                <c:pt idx="333">
                  <c:v>260.7</c:v>
                </c:pt>
                <c:pt idx="334">
                  <c:v>261</c:v>
                </c:pt>
                <c:pt idx="335">
                  <c:v>261.39999999999998</c:v>
                </c:pt>
                <c:pt idx="336">
                  <c:v>261.7</c:v>
                </c:pt>
                <c:pt idx="337">
                  <c:v>262.10000000000002</c:v>
                </c:pt>
                <c:pt idx="338">
                  <c:v>262.5</c:v>
                </c:pt>
                <c:pt idx="339">
                  <c:v>263</c:v>
                </c:pt>
                <c:pt idx="340">
                  <c:v>263.2</c:v>
                </c:pt>
                <c:pt idx="341">
                  <c:v>263.60000000000002</c:v>
                </c:pt>
                <c:pt idx="342">
                  <c:v>264</c:v>
                </c:pt>
                <c:pt idx="343">
                  <c:v>264.3</c:v>
                </c:pt>
                <c:pt idx="344">
                  <c:v>264.7</c:v>
                </c:pt>
                <c:pt idx="345">
                  <c:v>265.10000000000002</c:v>
                </c:pt>
                <c:pt idx="346">
                  <c:v>265.5</c:v>
                </c:pt>
                <c:pt idx="347">
                  <c:v>265.8</c:v>
                </c:pt>
                <c:pt idx="348">
                  <c:v>266.2</c:v>
                </c:pt>
                <c:pt idx="349">
                  <c:v>266.5</c:v>
                </c:pt>
                <c:pt idx="350">
                  <c:v>266.89999999999998</c:v>
                </c:pt>
                <c:pt idx="351">
                  <c:v>267.2</c:v>
                </c:pt>
                <c:pt idx="352">
                  <c:v>267.2</c:v>
                </c:pt>
                <c:pt idx="353">
                  <c:v>267.89999999999998</c:v>
                </c:pt>
                <c:pt idx="354">
                  <c:v>267.89999999999998</c:v>
                </c:pt>
                <c:pt idx="355">
                  <c:v>268.60000000000002</c:v>
                </c:pt>
                <c:pt idx="356">
                  <c:v>268.60000000000002</c:v>
                </c:pt>
                <c:pt idx="357">
                  <c:v>269</c:v>
                </c:pt>
                <c:pt idx="358">
                  <c:v>269.60000000000002</c:v>
                </c:pt>
                <c:pt idx="359">
                  <c:v>269.89999999999998</c:v>
                </c:pt>
                <c:pt idx="360">
                  <c:v>270.2</c:v>
                </c:pt>
                <c:pt idx="361">
                  <c:v>270.5</c:v>
                </c:pt>
                <c:pt idx="362">
                  <c:v>270.89999999999998</c:v>
                </c:pt>
                <c:pt idx="363">
                  <c:v>271</c:v>
                </c:pt>
                <c:pt idx="364">
                  <c:v>271.5</c:v>
                </c:pt>
                <c:pt idx="365">
                  <c:v>272</c:v>
                </c:pt>
                <c:pt idx="366">
                  <c:v>272.2</c:v>
                </c:pt>
                <c:pt idx="367">
                  <c:v>272.5</c:v>
                </c:pt>
                <c:pt idx="368">
                  <c:v>272.89999999999998</c:v>
                </c:pt>
                <c:pt idx="369">
                  <c:v>273</c:v>
                </c:pt>
                <c:pt idx="370">
                  <c:v>273.39999999999998</c:v>
                </c:pt>
                <c:pt idx="371">
                  <c:v>273.79999999999995</c:v>
                </c:pt>
                <c:pt idx="372">
                  <c:v>274.19999999999993</c:v>
                </c:pt>
                <c:pt idx="373">
                  <c:v>274.59999999999991</c:v>
                </c:pt>
                <c:pt idx="374">
                  <c:v>274.99999999999989</c:v>
                </c:pt>
                <c:pt idx="375">
                  <c:v>275.39999999999986</c:v>
                </c:pt>
                <c:pt idx="376">
                  <c:v>275.79999999999984</c:v>
                </c:pt>
                <c:pt idx="377">
                  <c:v>276.09999999999985</c:v>
                </c:pt>
                <c:pt idx="378">
                  <c:v>276.39999999999986</c:v>
                </c:pt>
                <c:pt idx="379">
                  <c:v>276.69999999999987</c:v>
                </c:pt>
                <c:pt idx="380">
                  <c:v>276.99999999999989</c:v>
                </c:pt>
                <c:pt idx="381">
                  <c:v>277.2999999999999</c:v>
                </c:pt>
                <c:pt idx="382">
                  <c:v>277.59999999999991</c:v>
                </c:pt>
                <c:pt idx="383">
                  <c:v>277.89999999999992</c:v>
                </c:pt>
                <c:pt idx="384">
                  <c:v>278.19999999999993</c:v>
                </c:pt>
                <c:pt idx="385">
                  <c:v>278.49999999999994</c:v>
                </c:pt>
                <c:pt idx="386">
                  <c:v>278.79999999999995</c:v>
                </c:pt>
                <c:pt idx="387">
                  <c:v>279.09999999999997</c:v>
                </c:pt>
                <c:pt idx="388">
                  <c:v>279.39999999999998</c:v>
                </c:pt>
                <c:pt idx="389">
                  <c:v>279.7</c:v>
                </c:pt>
                <c:pt idx="390">
                  <c:v>280</c:v>
                </c:pt>
                <c:pt idx="391">
                  <c:v>280.3</c:v>
                </c:pt>
                <c:pt idx="392">
                  <c:v>280.60000000000002</c:v>
                </c:pt>
                <c:pt idx="393">
                  <c:v>280.90000000000003</c:v>
                </c:pt>
                <c:pt idx="394">
                  <c:v>281.20000000000005</c:v>
                </c:pt>
                <c:pt idx="395">
                  <c:v>281.50000000000006</c:v>
                </c:pt>
                <c:pt idx="396">
                  <c:v>281.80000000000007</c:v>
                </c:pt>
                <c:pt idx="397">
                  <c:v>282.10000000000008</c:v>
                </c:pt>
                <c:pt idx="398">
                  <c:v>282.40000000000009</c:v>
                </c:pt>
                <c:pt idx="399">
                  <c:v>282.7000000000001</c:v>
                </c:pt>
                <c:pt idx="400">
                  <c:v>283.00000000000011</c:v>
                </c:pt>
                <c:pt idx="401">
                  <c:v>283.30000000000013</c:v>
                </c:pt>
                <c:pt idx="402">
                  <c:v>283.60000000000014</c:v>
                </c:pt>
                <c:pt idx="403">
                  <c:v>283.90000000000015</c:v>
                </c:pt>
                <c:pt idx="404">
                  <c:v>284.20000000000016</c:v>
                </c:pt>
                <c:pt idx="405">
                  <c:v>284.50000000000017</c:v>
                </c:pt>
                <c:pt idx="406">
                  <c:v>284.80000000000018</c:v>
                </c:pt>
                <c:pt idx="407">
                  <c:v>285.10000000000019</c:v>
                </c:pt>
                <c:pt idx="408">
                  <c:v>285.4000000000002</c:v>
                </c:pt>
                <c:pt idx="409">
                  <c:v>285.60000000000019</c:v>
                </c:pt>
                <c:pt idx="410">
                  <c:v>285.80000000000018</c:v>
                </c:pt>
                <c:pt idx="411">
                  <c:v>286.00000000000017</c:v>
                </c:pt>
                <c:pt idx="412">
                  <c:v>286.20000000000016</c:v>
                </c:pt>
                <c:pt idx="413">
                  <c:v>286.40000000000015</c:v>
                </c:pt>
                <c:pt idx="414">
                  <c:v>286.60000000000014</c:v>
                </c:pt>
                <c:pt idx="415">
                  <c:v>286.80000000000013</c:v>
                </c:pt>
                <c:pt idx="416">
                  <c:v>287.00000000000011</c:v>
                </c:pt>
                <c:pt idx="417">
                  <c:v>287.2000000000001</c:v>
                </c:pt>
                <c:pt idx="418">
                  <c:v>287.40000000000009</c:v>
                </c:pt>
                <c:pt idx="419">
                  <c:v>287.60000000000008</c:v>
                </c:pt>
                <c:pt idx="420">
                  <c:v>287.80000000000007</c:v>
                </c:pt>
                <c:pt idx="421">
                  <c:v>288.00000000000006</c:v>
                </c:pt>
                <c:pt idx="422">
                  <c:v>288.20000000000005</c:v>
                </c:pt>
                <c:pt idx="423">
                  <c:v>288.40000000000003</c:v>
                </c:pt>
                <c:pt idx="424">
                  <c:v>288.60000000000002</c:v>
                </c:pt>
                <c:pt idx="425">
                  <c:v>288.8</c:v>
                </c:pt>
                <c:pt idx="426">
                  <c:v>289</c:v>
                </c:pt>
                <c:pt idx="427">
                  <c:v>289.2</c:v>
                </c:pt>
                <c:pt idx="428">
                  <c:v>289.39999999999998</c:v>
                </c:pt>
                <c:pt idx="429">
                  <c:v>289.59999999999997</c:v>
                </c:pt>
                <c:pt idx="430">
                  <c:v>289.79999999999995</c:v>
                </c:pt>
                <c:pt idx="431">
                  <c:v>289.99999999999994</c:v>
                </c:pt>
                <c:pt idx="432">
                  <c:v>290.19999999999993</c:v>
                </c:pt>
                <c:pt idx="433">
                  <c:v>290.39999999999992</c:v>
                </c:pt>
                <c:pt idx="434">
                  <c:v>290.59999999999991</c:v>
                </c:pt>
                <c:pt idx="435">
                  <c:v>290.7999999999999</c:v>
                </c:pt>
                <c:pt idx="436">
                  <c:v>290.99999999999989</c:v>
                </c:pt>
                <c:pt idx="437">
                  <c:v>291.19999999999987</c:v>
                </c:pt>
                <c:pt idx="438">
                  <c:v>291.39999999999986</c:v>
                </c:pt>
                <c:pt idx="439">
                  <c:v>291.59999999999985</c:v>
                </c:pt>
                <c:pt idx="440">
                  <c:v>291.79999999999984</c:v>
                </c:pt>
                <c:pt idx="441">
                  <c:v>291.99999999999983</c:v>
                </c:pt>
                <c:pt idx="442">
                  <c:v>292.19999999999982</c:v>
                </c:pt>
                <c:pt idx="443">
                  <c:v>292.39999999999981</c:v>
                </c:pt>
                <c:pt idx="444">
                  <c:v>292.5999999999998</c:v>
                </c:pt>
                <c:pt idx="445">
                  <c:v>292.79999999999978</c:v>
                </c:pt>
                <c:pt idx="446">
                  <c:v>292.99999999999977</c:v>
                </c:pt>
                <c:pt idx="447">
                  <c:v>293.19999999999976</c:v>
                </c:pt>
                <c:pt idx="448">
                  <c:v>293.39999999999975</c:v>
                </c:pt>
                <c:pt idx="449">
                  <c:v>293.59999999999974</c:v>
                </c:pt>
                <c:pt idx="450">
                  <c:v>293.79999999999973</c:v>
                </c:pt>
                <c:pt idx="451">
                  <c:v>293.99999999999972</c:v>
                </c:pt>
                <c:pt idx="452">
                  <c:v>294.1999999999997</c:v>
                </c:pt>
                <c:pt idx="453">
                  <c:v>294.39999999999969</c:v>
                </c:pt>
                <c:pt idx="454">
                  <c:v>294.59999999999968</c:v>
                </c:pt>
                <c:pt idx="455">
                  <c:v>294.79999999999967</c:v>
                </c:pt>
                <c:pt idx="456">
                  <c:v>294.99999999999966</c:v>
                </c:pt>
                <c:pt idx="457">
                  <c:v>295.19999999999965</c:v>
                </c:pt>
                <c:pt idx="458">
                  <c:v>295.39999999999964</c:v>
                </c:pt>
                <c:pt idx="459">
                  <c:v>295.59999999999962</c:v>
                </c:pt>
                <c:pt idx="460">
                  <c:v>295.79999999999961</c:v>
                </c:pt>
                <c:pt idx="461">
                  <c:v>295.9999999999996</c:v>
                </c:pt>
                <c:pt idx="462">
                  <c:v>296.19999999999959</c:v>
                </c:pt>
                <c:pt idx="463">
                  <c:v>296.39999999999958</c:v>
                </c:pt>
                <c:pt idx="464">
                  <c:v>296.59999999999957</c:v>
                </c:pt>
                <c:pt idx="465">
                  <c:v>296.79999999999956</c:v>
                </c:pt>
                <c:pt idx="466">
                  <c:v>296.99999999999955</c:v>
                </c:pt>
                <c:pt idx="467">
                  <c:v>297.19999999999953</c:v>
                </c:pt>
                <c:pt idx="468">
                  <c:v>297.39999999999952</c:v>
                </c:pt>
                <c:pt idx="469">
                  <c:v>297.59999999999951</c:v>
                </c:pt>
                <c:pt idx="470">
                  <c:v>297.8</c:v>
                </c:pt>
                <c:pt idx="471">
                  <c:v>298</c:v>
                </c:pt>
                <c:pt idx="472">
                  <c:v>298.2</c:v>
                </c:pt>
                <c:pt idx="473">
                  <c:v>298.39999999999998</c:v>
                </c:pt>
                <c:pt idx="474">
                  <c:v>298.60000000000002</c:v>
                </c:pt>
                <c:pt idx="475">
                  <c:v>298.8</c:v>
                </c:pt>
                <c:pt idx="476">
                  <c:v>299</c:v>
                </c:pt>
                <c:pt idx="477">
                  <c:v>299.2</c:v>
                </c:pt>
                <c:pt idx="478">
                  <c:v>299.39999999999998</c:v>
                </c:pt>
                <c:pt idx="479">
                  <c:v>299.60000000000002</c:v>
                </c:pt>
                <c:pt idx="480">
                  <c:v>299.8</c:v>
                </c:pt>
                <c:pt idx="481">
                  <c:v>300</c:v>
                </c:pt>
                <c:pt idx="482">
                  <c:v>300.2</c:v>
                </c:pt>
                <c:pt idx="483">
                  <c:v>300.39999999999998</c:v>
                </c:pt>
                <c:pt idx="484">
                  <c:v>300.60000000000002</c:v>
                </c:pt>
                <c:pt idx="485">
                  <c:v>300.8</c:v>
                </c:pt>
                <c:pt idx="486">
                  <c:v>301</c:v>
                </c:pt>
                <c:pt idx="487">
                  <c:v>301.2</c:v>
                </c:pt>
                <c:pt idx="488">
                  <c:v>301.2</c:v>
                </c:pt>
                <c:pt idx="489">
                  <c:v>301.5</c:v>
                </c:pt>
                <c:pt idx="490">
                  <c:v>301.8</c:v>
                </c:pt>
                <c:pt idx="491">
                  <c:v>301.10000000000002</c:v>
                </c:pt>
                <c:pt idx="492">
                  <c:v>302.2</c:v>
                </c:pt>
                <c:pt idx="493">
                  <c:v>302.5</c:v>
                </c:pt>
                <c:pt idx="494">
                  <c:v>302.5</c:v>
                </c:pt>
                <c:pt idx="495">
                  <c:v>302.8</c:v>
                </c:pt>
                <c:pt idx="496">
                  <c:v>303</c:v>
                </c:pt>
                <c:pt idx="497">
                  <c:v>303.2</c:v>
                </c:pt>
                <c:pt idx="498">
                  <c:v>303.2</c:v>
                </c:pt>
                <c:pt idx="499">
                  <c:v>303.5</c:v>
                </c:pt>
                <c:pt idx="500">
                  <c:v>303.7</c:v>
                </c:pt>
                <c:pt idx="501">
                  <c:v>304</c:v>
                </c:pt>
                <c:pt idx="502">
                  <c:v>304.2</c:v>
                </c:pt>
                <c:pt idx="503">
                  <c:v>304.2</c:v>
                </c:pt>
                <c:pt idx="504">
                  <c:v>304.5</c:v>
                </c:pt>
                <c:pt idx="505">
                  <c:v>304.5</c:v>
                </c:pt>
                <c:pt idx="506">
                  <c:v>305</c:v>
                </c:pt>
                <c:pt idx="507">
                  <c:v>305.10000000000002</c:v>
                </c:pt>
                <c:pt idx="508">
                  <c:v>305.5</c:v>
                </c:pt>
                <c:pt idx="509">
                  <c:v>305.10000000000002</c:v>
                </c:pt>
                <c:pt idx="510">
                  <c:v>305.5</c:v>
                </c:pt>
                <c:pt idx="511">
                  <c:v>305.89999999999998</c:v>
                </c:pt>
                <c:pt idx="512">
                  <c:v>306</c:v>
                </c:pt>
                <c:pt idx="513">
                  <c:v>306.5</c:v>
                </c:pt>
                <c:pt idx="514">
                  <c:v>306.8</c:v>
                </c:pt>
                <c:pt idx="515">
                  <c:v>306.8</c:v>
                </c:pt>
                <c:pt idx="516">
                  <c:v>307</c:v>
                </c:pt>
                <c:pt idx="517">
                  <c:v>307.2</c:v>
                </c:pt>
                <c:pt idx="518">
                  <c:v>307.2</c:v>
                </c:pt>
                <c:pt idx="519">
                  <c:v>307.5</c:v>
                </c:pt>
                <c:pt idx="520">
                  <c:v>308</c:v>
                </c:pt>
                <c:pt idx="521">
                  <c:v>308</c:v>
                </c:pt>
                <c:pt idx="522">
                  <c:v>308.5</c:v>
                </c:pt>
                <c:pt idx="523">
                  <c:v>308.5</c:v>
                </c:pt>
                <c:pt idx="524">
                  <c:v>308.89999999999998</c:v>
                </c:pt>
                <c:pt idx="525">
                  <c:v>308.89999999999998</c:v>
                </c:pt>
                <c:pt idx="526">
                  <c:v>309</c:v>
                </c:pt>
                <c:pt idx="527">
                  <c:v>309.2</c:v>
                </c:pt>
                <c:pt idx="528">
                  <c:v>309.10000000000002</c:v>
                </c:pt>
                <c:pt idx="529">
                  <c:v>309.2</c:v>
                </c:pt>
                <c:pt idx="530">
                  <c:v>309.3</c:v>
                </c:pt>
                <c:pt idx="531">
                  <c:v>309.39999999999998</c:v>
                </c:pt>
                <c:pt idx="532">
                  <c:v>309.5</c:v>
                </c:pt>
                <c:pt idx="533">
                  <c:v>309.60000000000002</c:v>
                </c:pt>
                <c:pt idx="534">
                  <c:v>309.60000000000002</c:v>
                </c:pt>
                <c:pt idx="535">
                  <c:v>309.7</c:v>
                </c:pt>
                <c:pt idx="536">
                  <c:v>309.89999999999998</c:v>
                </c:pt>
                <c:pt idx="537">
                  <c:v>310</c:v>
                </c:pt>
                <c:pt idx="538">
                  <c:v>310.10000000000002</c:v>
                </c:pt>
                <c:pt idx="539">
                  <c:v>310.2</c:v>
                </c:pt>
                <c:pt idx="540">
                  <c:v>310.3</c:v>
                </c:pt>
                <c:pt idx="541">
                  <c:v>310.39999999999998</c:v>
                </c:pt>
                <c:pt idx="542">
                  <c:v>310.5</c:v>
                </c:pt>
                <c:pt idx="543">
                  <c:v>310.60000000000002</c:v>
                </c:pt>
                <c:pt idx="544">
                  <c:v>310.7</c:v>
                </c:pt>
                <c:pt idx="545">
                  <c:v>310.8</c:v>
                </c:pt>
                <c:pt idx="546">
                  <c:v>310.89999999999998</c:v>
                </c:pt>
                <c:pt idx="547">
                  <c:v>311</c:v>
                </c:pt>
                <c:pt idx="548">
                  <c:v>311.10000000000002</c:v>
                </c:pt>
                <c:pt idx="549">
                  <c:v>311.2</c:v>
                </c:pt>
                <c:pt idx="550">
                  <c:v>311.3</c:v>
                </c:pt>
                <c:pt idx="551">
                  <c:v>311.39999999999998</c:v>
                </c:pt>
                <c:pt idx="552">
                  <c:v>311.5</c:v>
                </c:pt>
                <c:pt idx="553">
                  <c:v>311.59999999999951</c:v>
                </c:pt>
                <c:pt idx="554">
                  <c:v>311.69999999999953</c:v>
                </c:pt>
                <c:pt idx="555">
                  <c:v>311.79999999999956</c:v>
                </c:pt>
                <c:pt idx="556">
                  <c:v>311.89999999999958</c:v>
                </c:pt>
                <c:pt idx="557">
                  <c:v>311.9999999999996</c:v>
                </c:pt>
                <c:pt idx="558">
                  <c:v>312.09999999999962</c:v>
                </c:pt>
                <c:pt idx="559">
                  <c:v>312.19999999999965</c:v>
                </c:pt>
                <c:pt idx="560">
                  <c:v>312.29999999999967</c:v>
                </c:pt>
                <c:pt idx="561">
                  <c:v>312.39999999999969</c:v>
                </c:pt>
                <c:pt idx="562">
                  <c:v>312.49999999999972</c:v>
                </c:pt>
                <c:pt idx="563">
                  <c:v>312.59999999999974</c:v>
                </c:pt>
                <c:pt idx="564">
                  <c:v>312.69999999999976</c:v>
                </c:pt>
                <c:pt idx="565">
                  <c:v>312.79999999999978</c:v>
                </c:pt>
                <c:pt idx="566">
                  <c:v>312.89999999999981</c:v>
                </c:pt>
                <c:pt idx="567">
                  <c:v>313.89999999999998</c:v>
                </c:pt>
                <c:pt idx="568">
                  <c:v>312.5</c:v>
                </c:pt>
                <c:pt idx="569">
                  <c:v>312.89999999999998</c:v>
                </c:pt>
                <c:pt idx="570">
                  <c:v>313</c:v>
                </c:pt>
                <c:pt idx="571">
                  <c:v>313.39999999999998</c:v>
                </c:pt>
                <c:pt idx="572">
                  <c:v>314</c:v>
                </c:pt>
                <c:pt idx="573">
                  <c:v>314.5</c:v>
                </c:pt>
                <c:pt idx="574">
                  <c:v>314.8</c:v>
                </c:pt>
                <c:pt idx="575">
                  <c:v>314.8</c:v>
                </c:pt>
                <c:pt idx="576">
                  <c:v>314.89999999999998</c:v>
                </c:pt>
                <c:pt idx="577">
                  <c:v>315</c:v>
                </c:pt>
                <c:pt idx="578">
                  <c:v>315.10000000000002</c:v>
                </c:pt>
                <c:pt idx="579">
                  <c:v>315.2</c:v>
                </c:pt>
                <c:pt idx="580">
                  <c:v>315.39999999999998</c:v>
                </c:pt>
                <c:pt idx="581">
                  <c:v>315.39999999999998</c:v>
                </c:pt>
                <c:pt idx="582">
                  <c:v>315.60000000000002</c:v>
                </c:pt>
                <c:pt idx="583">
                  <c:v>315.7</c:v>
                </c:pt>
                <c:pt idx="584">
                  <c:v>315.8</c:v>
                </c:pt>
                <c:pt idx="585">
                  <c:v>315.89999999999998</c:v>
                </c:pt>
                <c:pt idx="586">
                  <c:v>316</c:v>
                </c:pt>
                <c:pt idx="587">
                  <c:v>316.2</c:v>
                </c:pt>
                <c:pt idx="588">
                  <c:v>316.3</c:v>
                </c:pt>
                <c:pt idx="589">
                  <c:v>316.39999999999998</c:v>
                </c:pt>
                <c:pt idx="590">
                  <c:v>316.5</c:v>
                </c:pt>
                <c:pt idx="591">
                  <c:v>316.60000000000002</c:v>
                </c:pt>
                <c:pt idx="592">
                  <c:v>316.8</c:v>
                </c:pt>
                <c:pt idx="593">
                  <c:v>316.89999999999998</c:v>
                </c:pt>
                <c:pt idx="594">
                  <c:v>317</c:v>
                </c:pt>
                <c:pt idx="595">
                  <c:v>317.10000000000002</c:v>
                </c:pt>
                <c:pt idx="596">
                  <c:v>317.10000000000002</c:v>
                </c:pt>
                <c:pt idx="597">
                  <c:v>317.3</c:v>
                </c:pt>
                <c:pt idx="598">
                  <c:v>317.5</c:v>
                </c:pt>
                <c:pt idx="599">
                  <c:v>317.5</c:v>
                </c:pt>
                <c:pt idx="600">
                  <c:v>317.60000000000002</c:v>
                </c:pt>
                <c:pt idx="601">
                  <c:v>317.8</c:v>
                </c:pt>
                <c:pt idx="602">
                  <c:v>317.8</c:v>
                </c:pt>
                <c:pt idx="603">
                  <c:v>317.89999999999998</c:v>
                </c:pt>
                <c:pt idx="604">
                  <c:v>318.10000000000002</c:v>
                </c:pt>
                <c:pt idx="605">
                  <c:v>318.10000000000002</c:v>
                </c:pt>
                <c:pt idx="606">
                  <c:v>318.2</c:v>
                </c:pt>
                <c:pt idx="607">
                  <c:v>318.5</c:v>
                </c:pt>
                <c:pt idx="608">
                  <c:v>318.39999999999998</c:v>
                </c:pt>
                <c:pt idx="609">
                  <c:v>318.60000000000002</c:v>
                </c:pt>
                <c:pt idx="610">
                  <c:v>318.60000000000002</c:v>
                </c:pt>
                <c:pt idx="611">
                  <c:v>318.8</c:v>
                </c:pt>
                <c:pt idx="612">
                  <c:v>318.89999999999998</c:v>
                </c:pt>
                <c:pt idx="613">
                  <c:v>318.89999999999998</c:v>
                </c:pt>
                <c:pt idx="614">
                  <c:v>319</c:v>
                </c:pt>
                <c:pt idx="615">
                  <c:v>319.2</c:v>
                </c:pt>
                <c:pt idx="616">
                  <c:v>319.3</c:v>
                </c:pt>
                <c:pt idx="617">
                  <c:v>319.39999999999998</c:v>
                </c:pt>
                <c:pt idx="618">
                  <c:v>319.5</c:v>
                </c:pt>
                <c:pt idx="619">
                  <c:v>319.7</c:v>
                </c:pt>
                <c:pt idx="620">
                  <c:v>319.7</c:v>
                </c:pt>
                <c:pt idx="621">
                  <c:v>319.7</c:v>
                </c:pt>
                <c:pt idx="622">
                  <c:v>319.89999999999998</c:v>
                </c:pt>
                <c:pt idx="623">
                  <c:v>319.89999999999998</c:v>
                </c:pt>
                <c:pt idx="624">
                  <c:v>320</c:v>
                </c:pt>
                <c:pt idx="625">
                  <c:v>320.10000000000002</c:v>
                </c:pt>
                <c:pt idx="626">
                  <c:v>320.3</c:v>
                </c:pt>
                <c:pt idx="627">
                  <c:v>320.3</c:v>
                </c:pt>
                <c:pt idx="628">
                  <c:v>320.39999999999998</c:v>
                </c:pt>
                <c:pt idx="629">
                  <c:v>320.5</c:v>
                </c:pt>
                <c:pt idx="630">
                  <c:v>320.5</c:v>
                </c:pt>
                <c:pt idx="631">
                  <c:v>320.60000000000002</c:v>
                </c:pt>
                <c:pt idx="632">
                  <c:v>320.7</c:v>
                </c:pt>
                <c:pt idx="633">
                  <c:v>320.8</c:v>
                </c:pt>
                <c:pt idx="634">
                  <c:v>320.89999999999998</c:v>
                </c:pt>
                <c:pt idx="635">
                  <c:v>321.10000000000002</c:v>
                </c:pt>
                <c:pt idx="636">
                  <c:v>321.10000000000002</c:v>
                </c:pt>
                <c:pt idx="637">
                  <c:v>321.10000000000002</c:v>
                </c:pt>
                <c:pt idx="638">
                  <c:v>321.2</c:v>
                </c:pt>
                <c:pt idx="639">
                  <c:v>321.3</c:v>
                </c:pt>
                <c:pt idx="640">
                  <c:v>321.39999999999998</c:v>
                </c:pt>
                <c:pt idx="641">
                  <c:v>321.5</c:v>
                </c:pt>
                <c:pt idx="642">
                  <c:v>321.60000000000002</c:v>
                </c:pt>
                <c:pt idx="643">
                  <c:v>321.60000000000002</c:v>
                </c:pt>
                <c:pt idx="644">
                  <c:v>321.7</c:v>
                </c:pt>
                <c:pt idx="645">
                  <c:v>321.8</c:v>
                </c:pt>
                <c:pt idx="646">
                  <c:v>321.89999999999998</c:v>
                </c:pt>
                <c:pt idx="647">
                  <c:v>322.10000000000002</c:v>
                </c:pt>
                <c:pt idx="648">
                  <c:v>322.10000000000002</c:v>
                </c:pt>
                <c:pt idx="649">
                  <c:v>322.10000000000002</c:v>
                </c:pt>
                <c:pt idx="650">
                  <c:v>322.3</c:v>
                </c:pt>
                <c:pt idx="651">
                  <c:v>322.3</c:v>
                </c:pt>
                <c:pt idx="652">
                  <c:v>322.39999999999998</c:v>
                </c:pt>
                <c:pt idx="653">
                  <c:v>322.5</c:v>
                </c:pt>
                <c:pt idx="654">
                  <c:v>322.60000000000002</c:v>
                </c:pt>
                <c:pt idx="655">
                  <c:v>322.7</c:v>
                </c:pt>
                <c:pt idx="656">
                  <c:v>322.7</c:v>
                </c:pt>
                <c:pt idx="657">
                  <c:v>323</c:v>
                </c:pt>
                <c:pt idx="658">
                  <c:v>322.89999999999998</c:v>
                </c:pt>
                <c:pt idx="659">
                  <c:v>323</c:v>
                </c:pt>
                <c:pt idx="660">
                  <c:v>323.2</c:v>
                </c:pt>
                <c:pt idx="661">
                  <c:v>323.3</c:v>
                </c:pt>
                <c:pt idx="662">
                  <c:v>323.3</c:v>
                </c:pt>
                <c:pt idx="663">
                  <c:v>323.39999999999998</c:v>
                </c:pt>
                <c:pt idx="664">
                  <c:v>323.39999999999998</c:v>
                </c:pt>
                <c:pt idx="665">
                  <c:v>323.5</c:v>
                </c:pt>
                <c:pt idx="666">
                  <c:v>323.60000000000002</c:v>
                </c:pt>
                <c:pt idx="667">
                  <c:v>323.60000000000002</c:v>
                </c:pt>
                <c:pt idx="668">
                  <c:v>323.7</c:v>
                </c:pt>
                <c:pt idx="669">
                  <c:v>323.89999999999998</c:v>
                </c:pt>
                <c:pt idx="670">
                  <c:v>324</c:v>
                </c:pt>
                <c:pt idx="671">
                  <c:v>324</c:v>
                </c:pt>
                <c:pt idx="672">
                  <c:v>324</c:v>
                </c:pt>
                <c:pt idx="673">
                  <c:v>324.10000000000002</c:v>
                </c:pt>
                <c:pt idx="674">
                  <c:v>324.10000000000002</c:v>
                </c:pt>
                <c:pt idx="675">
                  <c:v>324.3</c:v>
                </c:pt>
                <c:pt idx="676">
                  <c:v>324.3</c:v>
                </c:pt>
                <c:pt idx="677">
                  <c:v>324.39999999999998</c:v>
                </c:pt>
                <c:pt idx="678">
                  <c:v>324.39999999999998</c:v>
                </c:pt>
                <c:pt idx="679">
                  <c:v>324.5</c:v>
                </c:pt>
                <c:pt idx="680">
                  <c:v>324.7</c:v>
                </c:pt>
                <c:pt idx="681">
                  <c:v>324.8</c:v>
                </c:pt>
                <c:pt idx="682">
                  <c:v>324.7</c:v>
                </c:pt>
                <c:pt idx="683">
                  <c:v>324.8</c:v>
                </c:pt>
                <c:pt idx="684">
                  <c:v>324.89999999999998</c:v>
                </c:pt>
                <c:pt idx="685">
                  <c:v>324.89999999999998</c:v>
                </c:pt>
                <c:pt idx="686">
                  <c:v>325.10000000000002</c:v>
                </c:pt>
                <c:pt idx="687">
                  <c:v>325.10000000000002</c:v>
                </c:pt>
                <c:pt idx="688">
                  <c:v>325.10000000000002</c:v>
                </c:pt>
                <c:pt idx="689">
                  <c:v>325.2</c:v>
                </c:pt>
                <c:pt idx="690">
                  <c:v>325.2</c:v>
                </c:pt>
                <c:pt idx="691">
                  <c:v>325.39999999999998</c:v>
                </c:pt>
                <c:pt idx="692">
                  <c:v>325.3</c:v>
                </c:pt>
                <c:pt idx="693">
                  <c:v>325.39999999999998</c:v>
                </c:pt>
                <c:pt idx="694">
                  <c:v>325.5</c:v>
                </c:pt>
                <c:pt idx="695">
                  <c:v>325.5</c:v>
                </c:pt>
                <c:pt idx="696">
                  <c:v>325.60000000000002</c:v>
                </c:pt>
                <c:pt idx="697">
                  <c:v>325.7</c:v>
                </c:pt>
                <c:pt idx="698">
                  <c:v>325.7</c:v>
                </c:pt>
                <c:pt idx="699">
                  <c:v>325.8</c:v>
                </c:pt>
                <c:pt idx="700">
                  <c:v>325.89999999999998</c:v>
                </c:pt>
                <c:pt idx="701">
                  <c:v>325.89999999999998</c:v>
                </c:pt>
                <c:pt idx="702">
                  <c:v>325.89999999999998</c:v>
                </c:pt>
                <c:pt idx="703">
                  <c:v>326.10000000000002</c:v>
                </c:pt>
                <c:pt idx="704">
                  <c:v>326.10000000000002</c:v>
                </c:pt>
                <c:pt idx="705">
                  <c:v>326.10000000000002</c:v>
                </c:pt>
                <c:pt idx="706">
                  <c:v>326.2</c:v>
                </c:pt>
                <c:pt idx="707">
                  <c:v>326.3</c:v>
                </c:pt>
                <c:pt idx="708">
                  <c:v>326.5</c:v>
                </c:pt>
                <c:pt idx="709">
                  <c:v>326.39999999999998</c:v>
                </c:pt>
                <c:pt idx="710">
                  <c:v>326.39999999999998</c:v>
                </c:pt>
                <c:pt idx="711">
                  <c:v>326.60000000000002</c:v>
                </c:pt>
                <c:pt idx="712">
                  <c:v>326.60000000000002</c:v>
                </c:pt>
                <c:pt idx="713">
                  <c:v>326.7</c:v>
                </c:pt>
                <c:pt idx="714">
                  <c:v>326.8</c:v>
                </c:pt>
                <c:pt idx="715">
                  <c:v>327</c:v>
                </c:pt>
                <c:pt idx="716">
                  <c:v>326.89999999999998</c:v>
                </c:pt>
                <c:pt idx="717">
                  <c:v>327</c:v>
                </c:pt>
                <c:pt idx="718">
                  <c:v>327</c:v>
                </c:pt>
                <c:pt idx="719">
                  <c:v>327.10000000000002</c:v>
                </c:pt>
                <c:pt idx="720">
                  <c:v>327.10000000000002</c:v>
                </c:pt>
                <c:pt idx="721">
                  <c:v>327.2</c:v>
                </c:pt>
                <c:pt idx="722">
                  <c:v>327.3</c:v>
                </c:pt>
                <c:pt idx="723">
                  <c:v>327.39999999999998</c:v>
                </c:pt>
                <c:pt idx="724">
                  <c:v>327.39999999999998</c:v>
                </c:pt>
                <c:pt idx="725">
                  <c:v>327.5</c:v>
                </c:pt>
                <c:pt idx="726">
                  <c:v>327.5</c:v>
                </c:pt>
                <c:pt idx="727">
                  <c:v>327.7</c:v>
                </c:pt>
                <c:pt idx="728">
                  <c:v>327.60000000000002</c:v>
                </c:pt>
                <c:pt idx="729">
                  <c:v>327.7</c:v>
                </c:pt>
                <c:pt idx="730">
                  <c:v>327.7</c:v>
                </c:pt>
                <c:pt idx="731">
                  <c:v>327.8</c:v>
                </c:pt>
                <c:pt idx="732">
                  <c:v>327.8</c:v>
                </c:pt>
                <c:pt idx="733">
                  <c:v>327.9</c:v>
                </c:pt>
                <c:pt idx="734">
                  <c:v>327.9</c:v>
                </c:pt>
                <c:pt idx="735">
                  <c:v>328</c:v>
                </c:pt>
                <c:pt idx="736">
                  <c:v>328</c:v>
                </c:pt>
                <c:pt idx="737">
                  <c:v>328.1</c:v>
                </c:pt>
                <c:pt idx="738">
                  <c:v>328.1</c:v>
                </c:pt>
                <c:pt idx="739">
                  <c:v>328.2</c:v>
                </c:pt>
                <c:pt idx="740">
                  <c:v>328.2</c:v>
                </c:pt>
                <c:pt idx="741">
                  <c:v>328.3</c:v>
                </c:pt>
                <c:pt idx="742">
                  <c:v>328.3</c:v>
                </c:pt>
                <c:pt idx="743">
                  <c:v>328.4</c:v>
                </c:pt>
                <c:pt idx="744">
                  <c:v>328.4</c:v>
                </c:pt>
                <c:pt idx="745">
                  <c:v>328.5</c:v>
                </c:pt>
                <c:pt idx="746">
                  <c:v>328.5</c:v>
                </c:pt>
                <c:pt idx="747">
                  <c:v>328.6</c:v>
                </c:pt>
                <c:pt idx="748">
                  <c:v>328.6</c:v>
                </c:pt>
                <c:pt idx="749">
                  <c:v>328.7</c:v>
                </c:pt>
                <c:pt idx="750">
                  <c:v>328.7</c:v>
                </c:pt>
                <c:pt idx="751">
                  <c:v>328.8</c:v>
                </c:pt>
                <c:pt idx="752">
                  <c:v>328.8</c:v>
                </c:pt>
                <c:pt idx="753">
                  <c:v>328.8</c:v>
                </c:pt>
                <c:pt idx="754">
                  <c:v>329</c:v>
                </c:pt>
                <c:pt idx="755">
                  <c:v>329</c:v>
                </c:pt>
                <c:pt idx="756">
                  <c:v>329.1</c:v>
                </c:pt>
                <c:pt idx="757">
                  <c:v>329.1</c:v>
                </c:pt>
                <c:pt idx="758">
                  <c:v>329.1</c:v>
                </c:pt>
                <c:pt idx="759">
                  <c:v>329.1</c:v>
                </c:pt>
                <c:pt idx="760">
                  <c:v>329.1</c:v>
                </c:pt>
                <c:pt idx="761">
                  <c:v>329.4</c:v>
                </c:pt>
                <c:pt idx="762">
                  <c:v>329.5</c:v>
                </c:pt>
                <c:pt idx="763">
                  <c:v>329.5</c:v>
                </c:pt>
                <c:pt idx="764">
                  <c:v>329.5</c:v>
                </c:pt>
                <c:pt idx="765">
                  <c:v>329.5</c:v>
                </c:pt>
                <c:pt idx="766">
                  <c:v>329.5</c:v>
                </c:pt>
                <c:pt idx="767">
                  <c:v>329.9</c:v>
                </c:pt>
                <c:pt idx="768">
                  <c:v>329.9</c:v>
                </c:pt>
                <c:pt idx="769">
                  <c:v>329.9</c:v>
                </c:pt>
                <c:pt idx="770">
                  <c:v>329.9</c:v>
                </c:pt>
                <c:pt idx="771">
                  <c:v>329.9</c:v>
                </c:pt>
                <c:pt idx="772">
                  <c:v>329.9</c:v>
                </c:pt>
                <c:pt idx="773">
                  <c:v>329.9</c:v>
                </c:pt>
                <c:pt idx="774">
                  <c:v>329.9</c:v>
                </c:pt>
                <c:pt idx="775">
                  <c:v>329.9</c:v>
                </c:pt>
                <c:pt idx="776">
                  <c:v>329.9</c:v>
                </c:pt>
                <c:pt idx="777">
                  <c:v>329.9</c:v>
                </c:pt>
                <c:pt idx="778">
                  <c:v>329.9</c:v>
                </c:pt>
                <c:pt idx="779">
                  <c:v>329.9</c:v>
                </c:pt>
                <c:pt idx="780">
                  <c:v>329.9</c:v>
                </c:pt>
                <c:pt idx="781">
                  <c:v>329.9</c:v>
                </c:pt>
                <c:pt idx="782">
                  <c:v>329.9</c:v>
                </c:pt>
                <c:pt idx="783">
                  <c:v>329.9</c:v>
                </c:pt>
                <c:pt idx="784">
                  <c:v>329.9</c:v>
                </c:pt>
                <c:pt idx="785">
                  <c:v>329.9</c:v>
                </c:pt>
                <c:pt idx="786">
                  <c:v>330.2</c:v>
                </c:pt>
                <c:pt idx="787">
                  <c:v>330.2</c:v>
                </c:pt>
                <c:pt idx="788">
                  <c:v>330.2</c:v>
                </c:pt>
                <c:pt idx="789">
                  <c:v>330.2</c:v>
                </c:pt>
                <c:pt idx="790">
                  <c:v>330.2</c:v>
                </c:pt>
                <c:pt idx="791">
                  <c:v>330.4</c:v>
                </c:pt>
                <c:pt idx="792">
                  <c:v>330.4</c:v>
                </c:pt>
                <c:pt idx="793">
                  <c:v>330.4</c:v>
                </c:pt>
                <c:pt idx="794">
                  <c:v>330.4</c:v>
                </c:pt>
                <c:pt idx="795">
                  <c:v>330.7</c:v>
                </c:pt>
                <c:pt idx="796">
                  <c:v>330.9</c:v>
                </c:pt>
                <c:pt idx="797">
                  <c:v>330.9</c:v>
                </c:pt>
                <c:pt idx="798">
                  <c:v>330.9</c:v>
                </c:pt>
                <c:pt idx="799">
                  <c:v>330.9</c:v>
                </c:pt>
                <c:pt idx="800">
                  <c:v>330.9</c:v>
                </c:pt>
                <c:pt idx="801">
                  <c:v>330.9</c:v>
                </c:pt>
                <c:pt idx="802">
                  <c:v>330.9</c:v>
                </c:pt>
                <c:pt idx="803">
                  <c:v>330.9</c:v>
                </c:pt>
                <c:pt idx="804">
                  <c:v>330.9</c:v>
                </c:pt>
                <c:pt idx="805">
                  <c:v>331.2</c:v>
                </c:pt>
                <c:pt idx="806">
                  <c:v>331.2</c:v>
                </c:pt>
                <c:pt idx="807">
                  <c:v>331.2</c:v>
                </c:pt>
                <c:pt idx="808">
                  <c:v>331.2</c:v>
                </c:pt>
                <c:pt idx="809">
                  <c:v>331.2</c:v>
                </c:pt>
                <c:pt idx="810">
                  <c:v>331.5</c:v>
                </c:pt>
                <c:pt idx="811">
                  <c:v>331.5</c:v>
                </c:pt>
                <c:pt idx="812">
                  <c:v>331.5</c:v>
                </c:pt>
                <c:pt idx="813">
                  <c:v>331.7</c:v>
                </c:pt>
                <c:pt idx="814">
                  <c:v>331.7</c:v>
                </c:pt>
                <c:pt idx="815">
                  <c:v>331.7</c:v>
                </c:pt>
                <c:pt idx="816">
                  <c:v>331.7</c:v>
                </c:pt>
                <c:pt idx="817">
                  <c:v>331.7</c:v>
                </c:pt>
                <c:pt idx="818">
                  <c:v>331.7</c:v>
                </c:pt>
                <c:pt idx="819">
                  <c:v>331.9</c:v>
                </c:pt>
                <c:pt idx="820">
                  <c:v>331.9</c:v>
                </c:pt>
                <c:pt idx="821">
                  <c:v>331.9</c:v>
                </c:pt>
                <c:pt idx="822">
                  <c:v>331.9</c:v>
                </c:pt>
                <c:pt idx="823">
                  <c:v>331.9</c:v>
                </c:pt>
                <c:pt idx="824">
                  <c:v>331.9</c:v>
                </c:pt>
                <c:pt idx="825">
                  <c:v>331.9</c:v>
                </c:pt>
                <c:pt idx="826">
                  <c:v>331.9</c:v>
                </c:pt>
                <c:pt idx="827">
                  <c:v>331.9</c:v>
                </c:pt>
                <c:pt idx="828">
                  <c:v>331.9</c:v>
                </c:pt>
                <c:pt idx="829">
                  <c:v>331.9</c:v>
                </c:pt>
                <c:pt idx="830">
                  <c:v>331.9</c:v>
                </c:pt>
                <c:pt idx="831">
                  <c:v>331.9</c:v>
                </c:pt>
                <c:pt idx="832">
                  <c:v>331.9</c:v>
                </c:pt>
                <c:pt idx="833">
                  <c:v>331.9</c:v>
                </c:pt>
                <c:pt idx="834">
                  <c:v>331.9</c:v>
                </c:pt>
                <c:pt idx="835">
                  <c:v>331.9</c:v>
                </c:pt>
                <c:pt idx="836">
                  <c:v>331.9</c:v>
                </c:pt>
                <c:pt idx="837">
                  <c:v>331.9</c:v>
                </c:pt>
                <c:pt idx="838">
                  <c:v>331.9</c:v>
                </c:pt>
                <c:pt idx="839">
                  <c:v>331.9</c:v>
                </c:pt>
                <c:pt idx="840">
                  <c:v>331.9</c:v>
                </c:pt>
                <c:pt idx="841">
                  <c:v>331.9</c:v>
                </c:pt>
                <c:pt idx="842">
                  <c:v>331.9</c:v>
                </c:pt>
                <c:pt idx="843">
                  <c:v>331.9</c:v>
                </c:pt>
                <c:pt idx="844">
                  <c:v>332</c:v>
                </c:pt>
                <c:pt idx="845">
                  <c:v>332</c:v>
                </c:pt>
                <c:pt idx="846">
                  <c:v>332</c:v>
                </c:pt>
                <c:pt idx="847">
                  <c:v>332</c:v>
                </c:pt>
                <c:pt idx="848">
                  <c:v>332</c:v>
                </c:pt>
                <c:pt idx="849">
                  <c:v>332</c:v>
                </c:pt>
                <c:pt idx="850">
                  <c:v>332</c:v>
                </c:pt>
                <c:pt idx="851">
                  <c:v>332</c:v>
                </c:pt>
                <c:pt idx="852">
                  <c:v>332.5</c:v>
                </c:pt>
                <c:pt idx="853">
                  <c:v>332.5</c:v>
                </c:pt>
                <c:pt idx="854">
                  <c:v>332.5</c:v>
                </c:pt>
                <c:pt idx="855">
                  <c:v>332.5</c:v>
                </c:pt>
                <c:pt idx="856">
                  <c:v>332.5</c:v>
                </c:pt>
                <c:pt idx="857">
                  <c:v>332.5</c:v>
                </c:pt>
                <c:pt idx="858">
                  <c:v>332.5</c:v>
                </c:pt>
                <c:pt idx="859">
                  <c:v>332.5</c:v>
                </c:pt>
                <c:pt idx="860">
                  <c:v>332.5</c:v>
                </c:pt>
                <c:pt idx="861">
                  <c:v>332.5</c:v>
                </c:pt>
                <c:pt idx="862">
                  <c:v>332.5</c:v>
                </c:pt>
                <c:pt idx="863">
                  <c:v>332.7</c:v>
                </c:pt>
                <c:pt idx="864">
                  <c:v>332.7</c:v>
                </c:pt>
                <c:pt idx="865">
                  <c:v>332.7</c:v>
                </c:pt>
                <c:pt idx="866">
                  <c:v>332.7</c:v>
                </c:pt>
                <c:pt idx="867">
                  <c:v>332.9</c:v>
                </c:pt>
                <c:pt idx="868">
                  <c:v>332.9</c:v>
                </c:pt>
                <c:pt idx="869">
                  <c:v>332.9</c:v>
                </c:pt>
                <c:pt idx="870">
                  <c:v>332.9</c:v>
                </c:pt>
                <c:pt idx="871">
                  <c:v>332.9</c:v>
                </c:pt>
                <c:pt idx="872">
                  <c:v>332.9</c:v>
                </c:pt>
                <c:pt idx="873">
                  <c:v>333</c:v>
                </c:pt>
                <c:pt idx="874">
                  <c:v>333</c:v>
                </c:pt>
                <c:pt idx="875">
                  <c:v>333</c:v>
                </c:pt>
                <c:pt idx="876">
                  <c:v>333</c:v>
                </c:pt>
                <c:pt idx="877">
                  <c:v>333</c:v>
                </c:pt>
                <c:pt idx="878">
                  <c:v>333</c:v>
                </c:pt>
                <c:pt idx="879">
                  <c:v>333</c:v>
                </c:pt>
                <c:pt idx="880">
                  <c:v>333</c:v>
                </c:pt>
                <c:pt idx="881">
                  <c:v>333.2</c:v>
                </c:pt>
                <c:pt idx="882">
                  <c:v>333.2</c:v>
                </c:pt>
                <c:pt idx="883">
                  <c:v>333.2</c:v>
                </c:pt>
                <c:pt idx="884">
                  <c:v>333.2</c:v>
                </c:pt>
                <c:pt idx="885">
                  <c:v>333.2</c:v>
                </c:pt>
                <c:pt idx="886">
                  <c:v>333.2</c:v>
                </c:pt>
                <c:pt idx="887">
                  <c:v>333.2</c:v>
                </c:pt>
                <c:pt idx="888">
                  <c:v>333.2</c:v>
                </c:pt>
                <c:pt idx="889">
                  <c:v>333.2</c:v>
                </c:pt>
                <c:pt idx="890">
                  <c:v>333.2</c:v>
                </c:pt>
                <c:pt idx="891">
                  <c:v>333.2</c:v>
                </c:pt>
                <c:pt idx="892">
                  <c:v>333.2</c:v>
                </c:pt>
                <c:pt idx="893">
                  <c:v>333.2</c:v>
                </c:pt>
                <c:pt idx="894">
                  <c:v>333.2</c:v>
                </c:pt>
                <c:pt idx="895">
                  <c:v>333.2</c:v>
                </c:pt>
                <c:pt idx="896">
                  <c:v>333.5</c:v>
                </c:pt>
                <c:pt idx="897">
                  <c:v>333.5</c:v>
                </c:pt>
                <c:pt idx="898">
                  <c:v>333.5</c:v>
                </c:pt>
                <c:pt idx="899">
                  <c:v>333.5</c:v>
                </c:pt>
                <c:pt idx="900">
                  <c:v>333.5</c:v>
                </c:pt>
                <c:pt idx="901">
                  <c:v>333.5</c:v>
                </c:pt>
                <c:pt idx="902">
                  <c:v>333.5</c:v>
                </c:pt>
                <c:pt idx="903">
                  <c:v>333.5</c:v>
                </c:pt>
                <c:pt idx="904">
                  <c:v>333.5</c:v>
                </c:pt>
                <c:pt idx="905">
                  <c:v>333.6</c:v>
                </c:pt>
                <c:pt idx="906">
                  <c:v>333.6</c:v>
                </c:pt>
                <c:pt idx="907">
                  <c:v>333.6</c:v>
                </c:pt>
                <c:pt idx="908">
                  <c:v>333.6</c:v>
                </c:pt>
                <c:pt idx="909">
                  <c:v>333.6</c:v>
                </c:pt>
                <c:pt idx="910">
                  <c:v>333.6</c:v>
                </c:pt>
                <c:pt idx="911">
                  <c:v>333.6</c:v>
                </c:pt>
                <c:pt idx="912">
                  <c:v>333.6</c:v>
                </c:pt>
                <c:pt idx="913">
                  <c:v>333.6</c:v>
                </c:pt>
                <c:pt idx="914">
                  <c:v>333.6</c:v>
                </c:pt>
                <c:pt idx="915">
                  <c:v>333.6</c:v>
                </c:pt>
                <c:pt idx="916">
                  <c:v>333.7</c:v>
                </c:pt>
                <c:pt idx="917">
                  <c:v>333.7</c:v>
                </c:pt>
                <c:pt idx="918">
                  <c:v>333.7</c:v>
                </c:pt>
                <c:pt idx="919">
                  <c:v>333.7</c:v>
                </c:pt>
                <c:pt idx="920">
                  <c:v>333.7</c:v>
                </c:pt>
                <c:pt idx="921">
                  <c:v>333.7</c:v>
                </c:pt>
                <c:pt idx="922">
                  <c:v>333.7</c:v>
                </c:pt>
                <c:pt idx="923">
                  <c:v>333.7</c:v>
                </c:pt>
                <c:pt idx="924">
                  <c:v>333.7</c:v>
                </c:pt>
                <c:pt idx="925">
                  <c:v>333.7</c:v>
                </c:pt>
                <c:pt idx="926">
                  <c:v>333.7</c:v>
                </c:pt>
                <c:pt idx="927">
                  <c:v>333.7</c:v>
                </c:pt>
                <c:pt idx="928">
                  <c:v>333.8</c:v>
                </c:pt>
                <c:pt idx="929">
                  <c:v>333.8</c:v>
                </c:pt>
                <c:pt idx="930">
                  <c:v>333.8</c:v>
                </c:pt>
                <c:pt idx="931">
                  <c:v>333.7</c:v>
                </c:pt>
                <c:pt idx="932">
                  <c:v>333.7</c:v>
                </c:pt>
                <c:pt idx="933">
                  <c:v>333.7</c:v>
                </c:pt>
                <c:pt idx="934">
                  <c:v>333.7</c:v>
                </c:pt>
                <c:pt idx="935">
                  <c:v>333.7</c:v>
                </c:pt>
                <c:pt idx="936">
                  <c:v>333.9</c:v>
                </c:pt>
                <c:pt idx="937">
                  <c:v>333.9</c:v>
                </c:pt>
                <c:pt idx="938">
                  <c:v>333.9</c:v>
                </c:pt>
                <c:pt idx="939">
                  <c:v>333.9</c:v>
                </c:pt>
                <c:pt idx="940">
                  <c:v>333.8</c:v>
                </c:pt>
                <c:pt idx="941">
                  <c:v>333.7</c:v>
                </c:pt>
                <c:pt idx="942">
                  <c:v>333.7</c:v>
                </c:pt>
                <c:pt idx="943">
                  <c:v>333.7</c:v>
                </c:pt>
                <c:pt idx="944">
                  <c:v>333.9</c:v>
                </c:pt>
                <c:pt idx="945">
                  <c:v>333.9</c:v>
                </c:pt>
                <c:pt idx="946">
                  <c:v>333.9</c:v>
                </c:pt>
                <c:pt idx="947">
                  <c:v>334</c:v>
                </c:pt>
                <c:pt idx="948">
                  <c:v>334</c:v>
                </c:pt>
                <c:pt idx="949">
                  <c:v>334</c:v>
                </c:pt>
                <c:pt idx="950">
                  <c:v>334</c:v>
                </c:pt>
                <c:pt idx="951">
                  <c:v>334</c:v>
                </c:pt>
                <c:pt idx="952">
                  <c:v>334.1</c:v>
                </c:pt>
                <c:pt idx="953">
                  <c:v>334.1</c:v>
                </c:pt>
                <c:pt idx="954">
                  <c:v>334.1</c:v>
                </c:pt>
                <c:pt idx="955">
                  <c:v>334.1</c:v>
                </c:pt>
                <c:pt idx="956">
                  <c:v>334.1</c:v>
                </c:pt>
                <c:pt idx="957">
                  <c:v>334.1</c:v>
                </c:pt>
                <c:pt idx="958">
                  <c:v>334.1</c:v>
                </c:pt>
                <c:pt idx="959">
                  <c:v>334.1</c:v>
                </c:pt>
                <c:pt idx="960">
                  <c:v>334.4</c:v>
                </c:pt>
                <c:pt idx="961">
                  <c:v>334.4</c:v>
                </c:pt>
                <c:pt idx="962">
                  <c:v>334.4</c:v>
                </c:pt>
                <c:pt idx="963">
                  <c:v>334.4</c:v>
                </c:pt>
                <c:pt idx="964">
                  <c:v>334.4</c:v>
                </c:pt>
                <c:pt idx="965">
                  <c:v>334.4</c:v>
                </c:pt>
                <c:pt idx="966">
                  <c:v>334.4</c:v>
                </c:pt>
                <c:pt idx="967">
                  <c:v>334.3</c:v>
                </c:pt>
                <c:pt idx="968">
                  <c:v>334.3</c:v>
                </c:pt>
                <c:pt idx="969">
                  <c:v>334.3</c:v>
                </c:pt>
                <c:pt idx="970">
                  <c:v>334.3</c:v>
                </c:pt>
                <c:pt idx="971">
                  <c:v>334.3</c:v>
                </c:pt>
                <c:pt idx="972">
                  <c:v>334.3</c:v>
                </c:pt>
                <c:pt idx="973">
                  <c:v>334.3</c:v>
                </c:pt>
                <c:pt idx="974">
                  <c:v>334.3</c:v>
                </c:pt>
                <c:pt idx="975">
                  <c:v>334.3</c:v>
                </c:pt>
                <c:pt idx="976">
                  <c:v>334.3</c:v>
                </c:pt>
                <c:pt idx="977">
                  <c:v>334.3</c:v>
                </c:pt>
                <c:pt idx="978">
                  <c:v>334.5</c:v>
                </c:pt>
                <c:pt idx="979">
                  <c:v>334.5</c:v>
                </c:pt>
                <c:pt idx="980">
                  <c:v>334.5</c:v>
                </c:pt>
                <c:pt idx="981">
                  <c:v>334.5</c:v>
                </c:pt>
                <c:pt idx="982">
                  <c:v>334.5</c:v>
                </c:pt>
                <c:pt idx="983">
                  <c:v>334.5</c:v>
                </c:pt>
                <c:pt idx="984">
                  <c:v>334.5</c:v>
                </c:pt>
                <c:pt idx="985">
                  <c:v>334.5</c:v>
                </c:pt>
                <c:pt idx="986">
                  <c:v>334.5</c:v>
                </c:pt>
                <c:pt idx="987">
                  <c:v>334.5</c:v>
                </c:pt>
                <c:pt idx="988">
                  <c:v>334.5</c:v>
                </c:pt>
                <c:pt idx="989">
                  <c:v>334.5</c:v>
                </c:pt>
                <c:pt idx="990">
                  <c:v>334.5</c:v>
                </c:pt>
                <c:pt idx="991">
                  <c:v>334.5</c:v>
                </c:pt>
                <c:pt idx="992">
                  <c:v>334.5</c:v>
                </c:pt>
                <c:pt idx="993">
                  <c:v>334.5</c:v>
                </c:pt>
                <c:pt idx="994">
                  <c:v>334.5</c:v>
                </c:pt>
                <c:pt idx="995">
                  <c:v>334.7</c:v>
                </c:pt>
                <c:pt idx="996">
                  <c:v>334.7</c:v>
                </c:pt>
                <c:pt idx="997">
                  <c:v>334.7</c:v>
                </c:pt>
                <c:pt idx="998">
                  <c:v>334.7</c:v>
                </c:pt>
                <c:pt idx="999">
                  <c:v>334.7</c:v>
                </c:pt>
                <c:pt idx="1000">
                  <c:v>334.7</c:v>
                </c:pt>
                <c:pt idx="1001">
                  <c:v>334.7</c:v>
                </c:pt>
                <c:pt idx="1002">
                  <c:v>334.7</c:v>
                </c:pt>
                <c:pt idx="1003">
                  <c:v>334.7</c:v>
                </c:pt>
                <c:pt idx="1004">
                  <c:v>334.7</c:v>
                </c:pt>
                <c:pt idx="1005">
                  <c:v>334.7</c:v>
                </c:pt>
                <c:pt idx="1006">
                  <c:v>334.7</c:v>
                </c:pt>
                <c:pt idx="1007">
                  <c:v>334.9</c:v>
                </c:pt>
                <c:pt idx="1008">
                  <c:v>334.9</c:v>
                </c:pt>
                <c:pt idx="1009">
                  <c:v>334.9</c:v>
                </c:pt>
                <c:pt idx="1010">
                  <c:v>334.9</c:v>
                </c:pt>
                <c:pt idx="1011">
                  <c:v>334.9</c:v>
                </c:pt>
                <c:pt idx="1012">
                  <c:v>334.9</c:v>
                </c:pt>
                <c:pt idx="1013">
                  <c:v>334.9</c:v>
                </c:pt>
                <c:pt idx="1014">
                  <c:v>334.9</c:v>
                </c:pt>
                <c:pt idx="1015">
                  <c:v>334.9</c:v>
                </c:pt>
                <c:pt idx="1016">
                  <c:v>334.9</c:v>
                </c:pt>
                <c:pt idx="1017">
                  <c:v>334.9</c:v>
                </c:pt>
                <c:pt idx="1018">
                  <c:v>335</c:v>
                </c:pt>
                <c:pt idx="1019">
                  <c:v>335.1</c:v>
                </c:pt>
                <c:pt idx="1020">
                  <c:v>335.1</c:v>
                </c:pt>
                <c:pt idx="1021">
                  <c:v>335.1</c:v>
                </c:pt>
                <c:pt idx="1022">
                  <c:v>335</c:v>
                </c:pt>
                <c:pt idx="1023">
                  <c:v>335</c:v>
                </c:pt>
                <c:pt idx="1024">
                  <c:v>335</c:v>
                </c:pt>
                <c:pt idx="1025">
                  <c:v>335</c:v>
                </c:pt>
                <c:pt idx="1026">
                  <c:v>335</c:v>
                </c:pt>
                <c:pt idx="1027">
                  <c:v>335</c:v>
                </c:pt>
                <c:pt idx="1028">
                  <c:v>335</c:v>
                </c:pt>
                <c:pt idx="1029">
                  <c:v>335</c:v>
                </c:pt>
                <c:pt idx="1030">
                  <c:v>335</c:v>
                </c:pt>
                <c:pt idx="1031">
                  <c:v>335</c:v>
                </c:pt>
                <c:pt idx="1032">
                  <c:v>335.2</c:v>
                </c:pt>
                <c:pt idx="1033">
                  <c:v>335.2</c:v>
                </c:pt>
                <c:pt idx="1034">
                  <c:v>335.5</c:v>
                </c:pt>
                <c:pt idx="1035">
                  <c:v>335.2</c:v>
                </c:pt>
                <c:pt idx="1036">
                  <c:v>335.2</c:v>
                </c:pt>
                <c:pt idx="1037">
                  <c:v>335.2</c:v>
                </c:pt>
                <c:pt idx="1038">
                  <c:v>335.2</c:v>
                </c:pt>
                <c:pt idx="1039">
                  <c:v>335.5</c:v>
                </c:pt>
                <c:pt idx="1040">
                  <c:v>335.5</c:v>
                </c:pt>
                <c:pt idx="1041">
                  <c:v>335.5</c:v>
                </c:pt>
                <c:pt idx="1042">
                  <c:v>335.5</c:v>
                </c:pt>
                <c:pt idx="1043">
                  <c:v>335.5</c:v>
                </c:pt>
                <c:pt idx="1044">
                  <c:v>335.7</c:v>
                </c:pt>
                <c:pt idx="1045">
                  <c:v>335.7</c:v>
                </c:pt>
                <c:pt idx="1046">
                  <c:v>335.7</c:v>
                </c:pt>
                <c:pt idx="1047">
                  <c:v>335.7</c:v>
                </c:pt>
                <c:pt idx="1048">
                  <c:v>335.9</c:v>
                </c:pt>
                <c:pt idx="1049">
                  <c:v>335.9</c:v>
                </c:pt>
                <c:pt idx="1050">
                  <c:v>335.9</c:v>
                </c:pt>
                <c:pt idx="1051">
                  <c:v>336</c:v>
                </c:pt>
                <c:pt idx="1052">
                  <c:v>336</c:v>
                </c:pt>
                <c:pt idx="1053">
                  <c:v>336</c:v>
                </c:pt>
                <c:pt idx="1054">
                  <c:v>336</c:v>
                </c:pt>
                <c:pt idx="1055">
                  <c:v>336</c:v>
                </c:pt>
                <c:pt idx="1056">
                  <c:v>336</c:v>
                </c:pt>
                <c:pt idx="1057">
                  <c:v>336</c:v>
                </c:pt>
                <c:pt idx="1058">
                  <c:v>336</c:v>
                </c:pt>
                <c:pt idx="1059">
                  <c:v>336</c:v>
                </c:pt>
                <c:pt idx="1060">
                  <c:v>336</c:v>
                </c:pt>
                <c:pt idx="1061">
                  <c:v>336</c:v>
                </c:pt>
                <c:pt idx="1062">
                  <c:v>336</c:v>
                </c:pt>
                <c:pt idx="1063">
                  <c:v>336</c:v>
                </c:pt>
                <c:pt idx="1064">
                  <c:v>336.2</c:v>
                </c:pt>
                <c:pt idx="1065">
                  <c:v>336.2</c:v>
                </c:pt>
                <c:pt idx="1066">
                  <c:v>336.2</c:v>
                </c:pt>
                <c:pt idx="1067">
                  <c:v>336.2</c:v>
                </c:pt>
                <c:pt idx="1068">
                  <c:v>336.2</c:v>
                </c:pt>
                <c:pt idx="1069">
                  <c:v>336.2</c:v>
                </c:pt>
                <c:pt idx="1070">
                  <c:v>336.2</c:v>
                </c:pt>
                <c:pt idx="1071">
                  <c:v>336.2</c:v>
                </c:pt>
                <c:pt idx="1072">
                  <c:v>336.2</c:v>
                </c:pt>
                <c:pt idx="1073">
                  <c:v>336.2</c:v>
                </c:pt>
                <c:pt idx="1074">
                  <c:v>336.2</c:v>
                </c:pt>
                <c:pt idx="1075">
                  <c:v>336.2</c:v>
                </c:pt>
                <c:pt idx="1076">
                  <c:v>336.2</c:v>
                </c:pt>
                <c:pt idx="1077">
                  <c:v>336.2</c:v>
                </c:pt>
                <c:pt idx="1078">
                  <c:v>336.2</c:v>
                </c:pt>
                <c:pt idx="1079">
                  <c:v>336.2</c:v>
                </c:pt>
                <c:pt idx="1080">
                  <c:v>336.2</c:v>
                </c:pt>
                <c:pt idx="1081">
                  <c:v>336.2</c:v>
                </c:pt>
                <c:pt idx="1082">
                  <c:v>336.2</c:v>
                </c:pt>
                <c:pt idx="1083">
                  <c:v>336.2</c:v>
                </c:pt>
                <c:pt idx="1084">
                  <c:v>336.3</c:v>
                </c:pt>
                <c:pt idx="1085">
                  <c:v>336.3</c:v>
                </c:pt>
                <c:pt idx="1086">
                  <c:v>336.3</c:v>
                </c:pt>
                <c:pt idx="1087">
                  <c:v>336.3</c:v>
                </c:pt>
                <c:pt idx="1088">
                  <c:v>336.3</c:v>
                </c:pt>
                <c:pt idx="1089">
                  <c:v>336.3</c:v>
                </c:pt>
                <c:pt idx="1090">
                  <c:v>336.3</c:v>
                </c:pt>
                <c:pt idx="1091">
                  <c:v>336.3</c:v>
                </c:pt>
                <c:pt idx="1092">
                  <c:v>336.3</c:v>
                </c:pt>
                <c:pt idx="1093">
                  <c:v>336.3</c:v>
                </c:pt>
                <c:pt idx="1094">
                  <c:v>336.3</c:v>
                </c:pt>
                <c:pt idx="1095">
                  <c:v>336.3</c:v>
                </c:pt>
                <c:pt idx="1096">
                  <c:v>336.3</c:v>
                </c:pt>
                <c:pt idx="1097">
                  <c:v>336.3</c:v>
                </c:pt>
                <c:pt idx="1098">
                  <c:v>336.4</c:v>
                </c:pt>
                <c:pt idx="1099">
                  <c:v>336.4</c:v>
                </c:pt>
                <c:pt idx="1100">
                  <c:v>336.4</c:v>
                </c:pt>
                <c:pt idx="1101">
                  <c:v>336.4</c:v>
                </c:pt>
                <c:pt idx="1102">
                  <c:v>336.4</c:v>
                </c:pt>
                <c:pt idx="1103">
                  <c:v>336.4</c:v>
                </c:pt>
                <c:pt idx="1104">
                  <c:v>336.4</c:v>
                </c:pt>
                <c:pt idx="1105">
                  <c:v>336.4</c:v>
                </c:pt>
                <c:pt idx="1106">
                  <c:v>336.4</c:v>
                </c:pt>
                <c:pt idx="1107">
                  <c:v>336.4</c:v>
                </c:pt>
                <c:pt idx="1108">
                  <c:v>336.4</c:v>
                </c:pt>
                <c:pt idx="1109">
                  <c:v>336.4</c:v>
                </c:pt>
                <c:pt idx="1110">
                  <c:v>336.4</c:v>
                </c:pt>
                <c:pt idx="1111">
                  <c:v>336.4</c:v>
                </c:pt>
                <c:pt idx="1112">
                  <c:v>336.4</c:v>
                </c:pt>
                <c:pt idx="1113">
                  <c:v>336.4</c:v>
                </c:pt>
                <c:pt idx="1114">
                  <c:v>336.4</c:v>
                </c:pt>
                <c:pt idx="1115">
                  <c:v>336.4</c:v>
                </c:pt>
                <c:pt idx="1116">
                  <c:v>336.4</c:v>
                </c:pt>
                <c:pt idx="1117">
                  <c:v>336.4</c:v>
                </c:pt>
                <c:pt idx="1118">
                  <c:v>336.4</c:v>
                </c:pt>
                <c:pt idx="1119">
                  <c:v>336.4</c:v>
                </c:pt>
                <c:pt idx="1120">
                  <c:v>336.4</c:v>
                </c:pt>
                <c:pt idx="1121">
                  <c:v>336.4</c:v>
                </c:pt>
                <c:pt idx="1122">
                  <c:v>336.4</c:v>
                </c:pt>
                <c:pt idx="1123">
                  <c:v>336.4</c:v>
                </c:pt>
                <c:pt idx="1124">
                  <c:v>336.4</c:v>
                </c:pt>
                <c:pt idx="1125">
                  <c:v>336.5</c:v>
                </c:pt>
                <c:pt idx="1126">
                  <c:v>336.5</c:v>
                </c:pt>
                <c:pt idx="1127">
                  <c:v>336.5</c:v>
                </c:pt>
                <c:pt idx="1128">
                  <c:v>336.5</c:v>
                </c:pt>
                <c:pt idx="1129">
                  <c:v>336.5</c:v>
                </c:pt>
                <c:pt idx="1130">
                  <c:v>336.5</c:v>
                </c:pt>
                <c:pt idx="1131">
                  <c:v>336.5</c:v>
                </c:pt>
                <c:pt idx="1132">
                  <c:v>336.5</c:v>
                </c:pt>
                <c:pt idx="1133">
                  <c:v>336.6</c:v>
                </c:pt>
                <c:pt idx="1134">
                  <c:v>336.6</c:v>
                </c:pt>
                <c:pt idx="1135">
                  <c:v>336.6</c:v>
                </c:pt>
                <c:pt idx="1136">
                  <c:v>336.6</c:v>
                </c:pt>
                <c:pt idx="1137">
                  <c:v>336.6</c:v>
                </c:pt>
                <c:pt idx="1138">
                  <c:v>336.6</c:v>
                </c:pt>
                <c:pt idx="1139">
                  <c:v>336.6</c:v>
                </c:pt>
                <c:pt idx="1140">
                  <c:v>336.6</c:v>
                </c:pt>
                <c:pt idx="1141">
                  <c:v>336.6</c:v>
                </c:pt>
                <c:pt idx="1142">
                  <c:v>336.6</c:v>
                </c:pt>
                <c:pt idx="1143">
                  <c:v>336.6</c:v>
                </c:pt>
                <c:pt idx="1144">
                  <c:v>336.6</c:v>
                </c:pt>
                <c:pt idx="1145">
                  <c:v>336.6</c:v>
                </c:pt>
                <c:pt idx="1146">
                  <c:v>336.6</c:v>
                </c:pt>
                <c:pt idx="1147">
                  <c:v>336.6</c:v>
                </c:pt>
                <c:pt idx="1148">
                  <c:v>336.6</c:v>
                </c:pt>
                <c:pt idx="1149">
                  <c:v>336.8</c:v>
                </c:pt>
                <c:pt idx="1150">
                  <c:v>336.8</c:v>
                </c:pt>
                <c:pt idx="1151">
                  <c:v>336.8</c:v>
                </c:pt>
                <c:pt idx="1152">
                  <c:v>336.8</c:v>
                </c:pt>
                <c:pt idx="1153">
                  <c:v>336.8</c:v>
                </c:pt>
                <c:pt idx="1154">
                  <c:v>336.8</c:v>
                </c:pt>
                <c:pt idx="1155">
                  <c:v>336.8</c:v>
                </c:pt>
                <c:pt idx="1156">
                  <c:v>336.8</c:v>
                </c:pt>
                <c:pt idx="1157">
                  <c:v>336.8</c:v>
                </c:pt>
                <c:pt idx="1158">
                  <c:v>336.8</c:v>
                </c:pt>
                <c:pt idx="1159">
                  <c:v>336.8</c:v>
                </c:pt>
                <c:pt idx="1160">
                  <c:v>336.9</c:v>
                </c:pt>
                <c:pt idx="1161">
                  <c:v>336.9</c:v>
                </c:pt>
                <c:pt idx="1162">
                  <c:v>336.9</c:v>
                </c:pt>
                <c:pt idx="1163">
                  <c:v>336.9</c:v>
                </c:pt>
                <c:pt idx="1164">
                  <c:v>336.9</c:v>
                </c:pt>
                <c:pt idx="1165">
                  <c:v>336.9</c:v>
                </c:pt>
                <c:pt idx="1166">
                  <c:v>336.9</c:v>
                </c:pt>
                <c:pt idx="1167">
                  <c:v>336.9</c:v>
                </c:pt>
                <c:pt idx="1168">
                  <c:v>336.9</c:v>
                </c:pt>
                <c:pt idx="1169">
                  <c:v>336.9</c:v>
                </c:pt>
                <c:pt idx="1170">
                  <c:v>336.6</c:v>
                </c:pt>
                <c:pt idx="1171">
                  <c:v>337</c:v>
                </c:pt>
                <c:pt idx="1172">
                  <c:v>337.1</c:v>
                </c:pt>
                <c:pt idx="1173">
                  <c:v>337.3</c:v>
                </c:pt>
                <c:pt idx="1174">
                  <c:v>337.3</c:v>
                </c:pt>
                <c:pt idx="1175">
                  <c:v>337.5</c:v>
                </c:pt>
                <c:pt idx="1176">
                  <c:v>337.3</c:v>
                </c:pt>
                <c:pt idx="1177">
                  <c:v>337.5</c:v>
                </c:pt>
                <c:pt idx="1178">
                  <c:v>337.4</c:v>
                </c:pt>
                <c:pt idx="1179">
                  <c:v>337.5</c:v>
                </c:pt>
                <c:pt idx="1180">
                  <c:v>337.4</c:v>
                </c:pt>
                <c:pt idx="1181">
                  <c:v>337.4</c:v>
                </c:pt>
                <c:pt idx="1182">
                  <c:v>337.5</c:v>
                </c:pt>
                <c:pt idx="1183">
                  <c:v>337.6</c:v>
                </c:pt>
                <c:pt idx="1184">
                  <c:v>337.4</c:v>
                </c:pt>
                <c:pt idx="1185">
                  <c:v>337.4</c:v>
                </c:pt>
                <c:pt idx="1186">
                  <c:v>337.4</c:v>
                </c:pt>
                <c:pt idx="1187">
                  <c:v>337.5</c:v>
                </c:pt>
                <c:pt idx="1188">
                  <c:v>337.5</c:v>
                </c:pt>
                <c:pt idx="1189">
                  <c:v>337.6</c:v>
                </c:pt>
                <c:pt idx="1190">
                  <c:v>337.5</c:v>
                </c:pt>
                <c:pt idx="1191">
                  <c:v>337.6</c:v>
                </c:pt>
                <c:pt idx="1192">
                  <c:v>337.5</c:v>
                </c:pt>
                <c:pt idx="1193">
                  <c:v>337.6</c:v>
                </c:pt>
                <c:pt idx="1194">
                  <c:v>337.6</c:v>
                </c:pt>
                <c:pt idx="1195">
                  <c:v>337.6</c:v>
                </c:pt>
                <c:pt idx="1196">
                  <c:v>337.6</c:v>
                </c:pt>
                <c:pt idx="1197">
                  <c:v>337.6</c:v>
                </c:pt>
                <c:pt idx="1198">
                  <c:v>337.6</c:v>
                </c:pt>
                <c:pt idx="1199">
                  <c:v>337.6</c:v>
                </c:pt>
                <c:pt idx="1200">
                  <c:v>337.6</c:v>
                </c:pt>
                <c:pt idx="1201">
                  <c:v>337.6</c:v>
                </c:pt>
                <c:pt idx="1202">
                  <c:v>337.6</c:v>
                </c:pt>
                <c:pt idx="1203">
                  <c:v>337.6</c:v>
                </c:pt>
                <c:pt idx="1204">
                  <c:v>337.7</c:v>
                </c:pt>
                <c:pt idx="1205">
                  <c:v>337.7</c:v>
                </c:pt>
                <c:pt idx="1206">
                  <c:v>337.6</c:v>
                </c:pt>
                <c:pt idx="1207">
                  <c:v>337.6</c:v>
                </c:pt>
                <c:pt idx="1208">
                  <c:v>337.6</c:v>
                </c:pt>
                <c:pt idx="1209">
                  <c:v>337.6</c:v>
                </c:pt>
                <c:pt idx="1210">
                  <c:v>337.6</c:v>
                </c:pt>
                <c:pt idx="1211">
                  <c:v>337.6</c:v>
                </c:pt>
                <c:pt idx="1212">
                  <c:v>337.6</c:v>
                </c:pt>
                <c:pt idx="1213">
                  <c:v>337.7</c:v>
                </c:pt>
                <c:pt idx="1214">
                  <c:v>337.6</c:v>
                </c:pt>
                <c:pt idx="1215">
                  <c:v>337.6</c:v>
                </c:pt>
                <c:pt idx="1216">
                  <c:v>337.6</c:v>
                </c:pt>
                <c:pt idx="1217">
                  <c:v>337.7</c:v>
                </c:pt>
                <c:pt idx="1218">
                  <c:v>337.6</c:v>
                </c:pt>
                <c:pt idx="1219">
                  <c:v>337.6</c:v>
                </c:pt>
                <c:pt idx="1220">
                  <c:v>337.7</c:v>
                </c:pt>
                <c:pt idx="1221">
                  <c:v>337.7</c:v>
                </c:pt>
                <c:pt idx="1222">
                  <c:v>337.7</c:v>
                </c:pt>
                <c:pt idx="1223">
                  <c:v>337.7</c:v>
                </c:pt>
                <c:pt idx="1224">
                  <c:v>337.7</c:v>
                </c:pt>
                <c:pt idx="1225">
                  <c:v>337.7</c:v>
                </c:pt>
                <c:pt idx="1226">
                  <c:v>337.8</c:v>
                </c:pt>
                <c:pt idx="1227">
                  <c:v>337.7</c:v>
                </c:pt>
                <c:pt idx="1228">
                  <c:v>337.8</c:v>
                </c:pt>
                <c:pt idx="1229">
                  <c:v>337.7</c:v>
                </c:pt>
                <c:pt idx="1230">
                  <c:v>337.8</c:v>
                </c:pt>
                <c:pt idx="1231">
                  <c:v>337.8</c:v>
                </c:pt>
                <c:pt idx="1232">
                  <c:v>337.8</c:v>
                </c:pt>
                <c:pt idx="1233">
                  <c:v>337.8</c:v>
                </c:pt>
                <c:pt idx="1234">
                  <c:v>337.8</c:v>
                </c:pt>
                <c:pt idx="1235">
                  <c:v>337.8</c:v>
                </c:pt>
                <c:pt idx="1236">
                  <c:v>337.8</c:v>
                </c:pt>
                <c:pt idx="1237">
                  <c:v>337.8</c:v>
                </c:pt>
                <c:pt idx="1238">
                  <c:v>337.8</c:v>
                </c:pt>
                <c:pt idx="1239">
                  <c:v>337.8</c:v>
                </c:pt>
                <c:pt idx="1240">
                  <c:v>337.8</c:v>
                </c:pt>
                <c:pt idx="1241">
                  <c:v>337.8</c:v>
                </c:pt>
                <c:pt idx="1242">
                  <c:v>337.8</c:v>
                </c:pt>
                <c:pt idx="1243">
                  <c:v>337.9</c:v>
                </c:pt>
                <c:pt idx="1244">
                  <c:v>337.8</c:v>
                </c:pt>
                <c:pt idx="1245">
                  <c:v>337.8</c:v>
                </c:pt>
                <c:pt idx="1246">
                  <c:v>337.8</c:v>
                </c:pt>
                <c:pt idx="1247">
                  <c:v>337.7</c:v>
                </c:pt>
                <c:pt idx="1248">
                  <c:v>337.8</c:v>
                </c:pt>
                <c:pt idx="1249">
                  <c:v>337.8</c:v>
                </c:pt>
                <c:pt idx="1250">
                  <c:v>337.8</c:v>
                </c:pt>
                <c:pt idx="1251">
                  <c:v>337.8</c:v>
                </c:pt>
                <c:pt idx="1252">
                  <c:v>337.8</c:v>
                </c:pt>
                <c:pt idx="1253">
                  <c:v>337.9</c:v>
                </c:pt>
                <c:pt idx="1254">
                  <c:v>337.8</c:v>
                </c:pt>
                <c:pt idx="1255">
                  <c:v>337.8</c:v>
                </c:pt>
                <c:pt idx="1256">
                  <c:v>337.8</c:v>
                </c:pt>
                <c:pt idx="1257">
                  <c:v>337.8</c:v>
                </c:pt>
                <c:pt idx="1258">
                  <c:v>337.9</c:v>
                </c:pt>
                <c:pt idx="1259">
                  <c:v>337.9</c:v>
                </c:pt>
                <c:pt idx="1260">
                  <c:v>337.8</c:v>
                </c:pt>
                <c:pt idx="1261">
                  <c:v>337.9</c:v>
                </c:pt>
                <c:pt idx="1262">
                  <c:v>337.9</c:v>
                </c:pt>
                <c:pt idx="1263">
                  <c:v>337.9</c:v>
                </c:pt>
                <c:pt idx="1264">
                  <c:v>338</c:v>
                </c:pt>
                <c:pt idx="1265">
                  <c:v>337.9</c:v>
                </c:pt>
                <c:pt idx="1266">
                  <c:v>337.9</c:v>
                </c:pt>
                <c:pt idx="1267">
                  <c:v>338.1</c:v>
                </c:pt>
                <c:pt idx="1268">
                  <c:v>337.9</c:v>
                </c:pt>
                <c:pt idx="1269">
                  <c:v>338</c:v>
                </c:pt>
                <c:pt idx="1270">
                  <c:v>337.9</c:v>
                </c:pt>
                <c:pt idx="1271">
                  <c:v>337.9</c:v>
                </c:pt>
                <c:pt idx="1272">
                  <c:v>337.9</c:v>
                </c:pt>
                <c:pt idx="1273">
                  <c:v>337.9</c:v>
                </c:pt>
                <c:pt idx="1274">
                  <c:v>337.9</c:v>
                </c:pt>
                <c:pt idx="1275">
                  <c:v>338</c:v>
                </c:pt>
                <c:pt idx="1276">
                  <c:v>338</c:v>
                </c:pt>
                <c:pt idx="1277">
                  <c:v>337.9</c:v>
                </c:pt>
                <c:pt idx="1278">
                  <c:v>337.9</c:v>
                </c:pt>
                <c:pt idx="1279">
                  <c:v>337.9</c:v>
                </c:pt>
                <c:pt idx="1280">
                  <c:v>338</c:v>
                </c:pt>
                <c:pt idx="1281">
                  <c:v>337.9</c:v>
                </c:pt>
                <c:pt idx="1282">
                  <c:v>337.9</c:v>
                </c:pt>
                <c:pt idx="1283">
                  <c:v>338</c:v>
                </c:pt>
                <c:pt idx="1284">
                  <c:v>337.9</c:v>
                </c:pt>
                <c:pt idx="1285">
                  <c:v>338</c:v>
                </c:pt>
                <c:pt idx="1286">
                  <c:v>338.1</c:v>
                </c:pt>
                <c:pt idx="1287">
                  <c:v>337.9</c:v>
                </c:pt>
                <c:pt idx="1288">
                  <c:v>337.9</c:v>
                </c:pt>
                <c:pt idx="1289">
                  <c:v>338</c:v>
                </c:pt>
                <c:pt idx="1290">
                  <c:v>337.9</c:v>
                </c:pt>
                <c:pt idx="1291">
                  <c:v>337.9</c:v>
                </c:pt>
                <c:pt idx="1292">
                  <c:v>337.9</c:v>
                </c:pt>
                <c:pt idx="1293">
                  <c:v>338</c:v>
                </c:pt>
                <c:pt idx="1294">
                  <c:v>337.9</c:v>
                </c:pt>
                <c:pt idx="1295">
                  <c:v>337.9</c:v>
                </c:pt>
                <c:pt idx="1296">
                  <c:v>337.9</c:v>
                </c:pt>
                <c:pt idx="1297">
                  <c:v>338</c:v>
                </c:pt>
                <c:pt idx="1298">
                  <c:v>338</c:v>
                </c:pt>
                <c:pt idx="1299">
                  <c:v>338</c:v>
                </c:pt>
                <c:pt idx="1300">
                  <c:v>338</c:v>
                </c:pt>
                <c:pt idx="1301">
                  <c:v>338</c:v>
                </c:pt>
                <c:pt idx="1302">
                  <c:v>337.9</c:v>
                </c:pt>
                <c:pt idx="1303">
                  <c:v>337.9</c:v>
                </c:pt>
                <c:pt idx="1304">
                  <c:v>337.9</c:v>
                </c:pt>
                <c:pt idx="1305">
                  <c:v>338</c:v>
                </c:pt>
                <c:pt idx="1306">
                  <c:v>338</c:v>
                </c:pt>
                <c:pt idx="1307">
                  <c:v>337.9</c:v>
                </c:pt>
                <c:pt idx="1308">
                  <c:v>338</c:v>
                </c:pt>
                <c:pt idx="1309">
                  <c:v>337.9</c:v>
                </c:pt>
                <c:pt idx="1310">
                  <c:v>338</c:v>
                </c:pt>
                <c:pt idx="1311">
                  <c:v>338</c:v>
                </c:pt>
                <c:pt idx="1312">
                  <c:v>338</c:v>
                </c:pt>
                <c:pt idx="1313">
                  <c:v>338</c:v>
                </c:pt>
                <c:pt idx="1314">
                  <c:v>337.9</c:v>
                </c:pt>
                <c:pt idx="1315">
                  <c:v>338</c:v>
                </c:pt>
                <c:pt idx="1316">
                  <c:v>337.9</c:v>
                </c:pt>
                <c:pt idx="1317">
                  <c:v>337.9</c:v>
                </c:pt>
                <c:pt idx="1318">
                  <c:v>338</c:v>
                </c:pt>
                <c:pt idx="1319">
                  <c:v>337.9</c:v>
                </c:pt>
                <c:pt idx="1320">
                  <c:v>338</c:v>
                </c:pt>
                <c:pt idx="1321">
                  <c:v>338</c:v>
                </c:pt>
                <c:pt idx="1322">
                  <c:v>338</c:v>
                </c:pt>
                <c:pt idx="1323">
                  <c:v>338</c:v>
                </c:pt>
                <c:pt idx="1324">
                  <c:v>338</c:v>
                </c:pt>
                <c:pt idx="1325">
                  <c:v>338.1</c:v>
                </c:pt>
                <c:pt idx="1326">
                  <c:v>338</c:v>
                </c:pt>
                <c:pt idx="1327">
                  <c:v>338</c:v>
                </c:pt>
                <c:pt idx="1328">
                  <c:v>337.9</c:v>
                </c:pt>
                <c:pt idx="1329">
                  <c:v>337.9</c:v>
                </c:pt>
                <c:pt idx="1330">
                  <c:v>338</c:v>
                </c:pt>
                <c:pt idx="1331">
                  <c:v>338</c:v>
                </c:pt>
                <c:pt idx="1332">
                  <c:v>337.9</c:v>
                </c:pt>
                <c:pt idx="1333">
                  <c:v>338</c:v>
                </c:pt>
                <c:pt idx="1334">
                  <c:v>338</c:v>
                </c:pt>
                <c:pt idx="1335">
                  <c:v>338</c:v>
                </c:pt>
                <c:pt idx="1336">
                  <c:v>338</c:v>
                </c:pt>
                <c:pt idx="1337">
                  <c:v>338</c:v>
                </c:pt>
                <c:pt idx="1338">
                  <c:v>338</c:v>
                </c:pt>
                <c:pt idx="1339">
                  <c:v>338</c:v>
                </c:pt>
                <c:pt idx="1340">
                  <c:v>338</c:v>
                </c:pt>
                <c:pt idx="1341">
                  <c:v>338</c:v>
                </c:pt>
                <c:pt idx="1342">
                  <c:v>338</c:v>
                </c:pt>
                <c:pt idx="1343">
                  <c:v>338</c:v>
                </c:pt>
                <c:pt idx="1344">
                  <c:v>337.9</c:v>
                </c:pt>
                <c:pt idx="1345">
                  <c:v>337.9</c:v>
                </c:pt>
                <c:pt idx="1346">
                  <c:v>337.9</c:v>
                </c:pt>
                <c:pt idx="1347">
                  <c:v>338</c:v>
                </c:pt>
                <c:pt idx="1348">
                  <c:v>338</c:v>
                </c:pt>
                <c:pt idx="1349">
                  <c:v>337.9</c:v>
                </c:pt>
                <c:pt idx="1350">
                  <c:v>337.9</c:v>
                </c:pt>
                <c:pt idx="1351">
                  <c:v>337.9</c:v>
                </c:pt>
                <c:pt idx="1352">
                  <c:v>337.9</c:v>
                </c:pt>
                <c:pt idx="1353">
                  <c:v>337.9</c:v>
                </c:pt>
                <c:pt idx="1354">
                  <c:v>337.9</c:v>
                </c:pt>
                <c:pt idx="1355">
                  <c:v>337.9</c:v>
                </c:pt>
                <c:pt idx="1356">
                  <c:v>337.9</c:v>
                </c:pt>
                <c:pt idx="1357">
                  <c:v>337.9</c:v>
                </c:pt>
                <c:pt idx="1358">
                  <c:v>337.9</c:v>
                </c:pt>
                <c:pt idx="1359">
                  <c:v>337.8</c:v>
                </c:pt>
                <c:pt idx="1360">
                  <c:v>337.9</c:v>
                </c:pt>
                <c:pt idx="1361">
                  <c:v>337.8</c:v>
                </c:pt>
                <c:pt idx="1362">
                  <c:v>337.8</c:v>
                </c:pt>
                <c:pt idx="1363">
                  <c:v>337.8</c:v>
                </c:pt>
                <c:pt idx="1364">
                  <c:v>337.8</c:v>
                </c:pt>
                <c:pt idx="1365">
                  <c:v>337.8</c:v>
                </c:pt>
                <c:pt idx="1366">
                  <c:v>337.8</c:v>
                </c:pt>
                <c:pt idx="1367">
                  <c:v>337.8</c:v>
                </c:pt>
                <c:pt idx="1368">
                  <c:v>337.8</c:v>
                </c:pt>
                <c:pt idx="1369">
                  <c:v>338</c:v>
                </c:pt>
                <c:pt idx="1370">
                  <c:v>337.8</c:v>
                </c:pt>
                <c:pt idx="1371">
                  <c:v>337.7</c:v>
                </c:pt>
                <c:pt idx="1372">
                  <c:v>337.7</c:v>
                </c:pt>
                <c:pt idx="1373">
                  <c:v>337.7</c:v>
                </c:pt>
                <c:pt idx="1374">
                  <c:v>337.7</c:v>
                </c:pt>
                <c:pt idx="1375">
                  <c:v>337.7</c:v>
                </c:pt>
                <c:pt idx="1376">
                  <c:v>337.6</c:v>
                </c:pt>
                <c:pt idx="1377">
                  <c:v>337.6</c:v>
                </c:pt>
                <c:pt idx="1378">
                  <c:v>337.6</c:v>
                </c:pt>
                <c:pt idx="1379">
                  <c:v>337.5</c:v>
                </c:pt>
                <c:pt idx="1380">
                  <c:v>337.4</c:v>
                </c:pt>
                <c:pt idx="1381">
                  <c:v>337.4</c:v>
                </c:pt>
                <c:pt idx="1382">
                  <c:v>337.3</c:v>
                </c:pt>
                <c:pt idx="1383">
                  <c:v>337.2</c:v>
                </c:pt>
                <c:pt idx="1384">
                  <c:v>337.2</c:v>
                </c:pt>
                <c:pt idx="1385">
                  <c:v>337.1</c:v>
                </c:pt>
                <c:pt idx="1386">
                  <c:v>336.9</c:v>
                </c:pt>
                <c:pt idx="1387">
                  <c:v>336.9</c:v>
                </c:pt>
                <c:pt idx="1388">
                  <c:v>336.8</c:v>
                </c:pt>
                <c:pt idx="1389">
                  <c:v>336.7</c:v>
                </c:pt>
                <c:pt idx="1390">
                  <c:v>336.6</c:v>
                </c:pt>
                <c:pt idx="1391">
                  <c:v>336.5</c:v>
                </c:pt>
                <c:pt idx="1392">
                  <c:v>336.3</c:v>
                </c:pt>
                <c:pt idx="1393">
                  <c:v>336.3</c:v>
                </c:pt>
                <c:pt idx="1394">
                  <c:v>336.2</c:v>
                </c:pt>
                <c:pt idx="1395">
                  <c:v>336</c:v>
                </c:pt>
                <c:pt idx="1396">
                  <c:v>335.8</c:v>
                </c:pt>
                <c:pt idx="1397">
                  <c:v>335.7</c:v>
                </c:pt>
                <c:pt idx="1398">
                  <c:v>335.5</c:v>
                </c:pt>
                <c:pt idx="1399">
                  <c:v>335.3</c:v>
                </c:pt>
                <c:pt idx="1400">
                  <c:v>335.2</c:v>
                </c:pt>
                <c:pt idx="1401">
                  <c:v>335.1</c:v>
                </c:pt>
                <c:pt idx="1402">
                  <c:v>334.9</c:v>
                </c:pt>
                <c:pt idx="1403">
                  <c:v>334.8</c:v>
                </c:pt>
                <c:pt idx="1404">
                  <c:v>334.5</c:v>
                </c:pt>
                <c:pt idx="1405">
                  <c:v>334.3</c:v>
                </c:pt>
                <c:pt idx="1406">
                  <c:v>334.1</c:v>
                </c:pt>
                <c:pt idx="1407">
                  <c:v>333.9</c:v>
                </c:pt>
                <c:pt idx="1408">
                  <c:v>333.7</c:v>
                </c:pt>
                <c:pt idx="1409">
                  <c:v>333.5</c:v>
                </c:pt>
                <c:pt idx="1410">
                  <c:v>333.3</c:v>
                </c:pt>
                <c:pt idx="1411">
                  <c:v>333.1</c:v>
                </c:pt>
                <c:pt idx="1412">
                  <c:v>332.9</c:v>
                </c:pt>
                <c:pt idx="1413">
                  <c:v>332.6</c:v>
                </c:pt>
                <c:pt idx="1414">
                  <c:v>332.6</c:v>
                </c:pt>
                <c:pt idx="1415">
                  <c:v>332.2</c:v>
                </c:pt>
                <c:pt idx="1416">
                  <c:v>332</c:v>
                </c:pt>
                <c:pt idx="1417">
                  <c:v>331.8</c:v>
                </c:pt>
                <c:pt idx="1418">
                  <c:v>331.5</c:v>
                </c:pt>
                <c:pt idx="1419">
                  <c:v>331.3</c:v>
                </c:pt>
                <c:pt idx="1420">
                  <c:v>330.9</c:v>
                </c:pt>
                <c:pt idx="1421">
                  <c:v>330.7</c:v>
                </c:pt>
                <c:pt idx="1422">
                  <c:v>330.5</c:v>
                </c:pt>
                <c:pt idx="1423">
                  <c:v>330.3</c:v>
                </c:pt>
                <c:pt idx="1424">
                  <c:v>330</c:v>
                </c:pt>
                <c:pt idx="1425">
                  <c:v>329.8</c:v>
                </c:pt>
                <c:pt idx="1426">
                  <c:v>329.5</c:v>
                </c:pt>
                <c:pt idx="1427">
                  <c:v>329.1</c:v>
                </c:pt>
                <c:pt idx="1428">
                  <c:v>328.9</c:v>
                </c:pt>
                <c:pt idx="1429">
                  <c:v>328.6</c:v>
                </c:pt>
                <c:pt idx="1430">
                  <c:v>328.3</c:v>
                </c:pt>
                <c:pt idx="1431">
                  <c:v>328</c:v>
                </c:pt>
                <c:pt idx="1432">
                  <c:v>327.7</c:v>
                </c:pt>
                <c:pt idx="1433">
                  <c:v>327.5</c:v>
                </c:pt>
                <c:pt idx="1434">
                  <c:v>327.3</c:v>
                </c:pt>
                <c:pt idx="1435">
                  <c:v>326.89999999999998</c:v>
                </c:pt>
                <c:pt idx="1436">
                  <c:v>326.60000000000002</c:v>
                </c:pt>
                <c:pt idx="1437">
                  <c:v>326.3</c:v>
                </c:pt>
                <c:pt idx="1438">
                  <c:v>326</c:v>
                </c:pt>
                <c:pt idx="1439">
                  <c:v>325.7</c:v>
                </c:pt>
                <c:pt idx="1440">
                  <c:v>325.3</c:v>
                </c:pt>
                <c:pt idx="1441">
                  <c:v>325.10000000000002</c:v>
                </c:pt>
                <c:pt idx="1442">
                  <c:v>324.7</c:v>
                </c:pt>
                <c:pt idx="1443">
                  <c:v>324.39999999999998</c:v>
                </c:pt>
                <c:pt idx="1444">
                  <c:v>324.10000000000002</c:v>
                </c:pt>
                <c:pt idx="1445">
                  <c:v>323.8</c:v>
                </c:pt>
                <c:pt idx="1446">
                  <c:v>323.60000000000002</c:v>
                </c:pt>
                <c:pt idx="1447">
                  <c:v>323.10000000000002</c:v>
                </c:pt>
                <c:pt idx="1448">
                  <c:v>322.7</c:v>
                </c:pt>
                <c:pt idx="1449">
                  <c:v>322.39999999999998</c:v>
                </c:pt>
                <c:pt idx="1450">
                  <c:v>322.2</c:v>
                </c:pt>
                <c:pt idx="1451">
                  <c:v>321.7</c:v>
                </c:pt>
                <c:pt idx="1452">
                  <c:v>321.39999999999998</c:v>
                </c:pt>
                <c:pt idx="1453">
                  <c:v>321.10000000000002</c:v>
                </c:pt>
                <c:pt idx="1454">
                  <c:v>320.7</c:v>
                </c:pt>
                <c:pt idx="1455">
                  <c:v>320.39999999999998</c:v>
                </c:pt>
                <c:pt idx="1456">
                  <c:v>320</c:v>
                </c:pt>
                <c:pt idx="1457">
                  <c:v>319.7</c:v>
                </c:pt>
                <c:pt idx="1458">
                  <c:v>319.39999999999998</c:v>
                </c:pt>
                <c:pt idx="1459">
                  <c:v>319</c:v>
                </c:pt>
                <c:pt idx="1460">
                  <c:v>318.60000000000002</c:v>
                </c:pt>
                <c:pt idx="1461">
                  <c:v>318.3</c:v>
                </c:pt>
                <c:pt idx="1462">
                  <c:v>318</c:v>
                </c:pt>
                <c:pt idx="1463">
                  <c:v>317.60000000000002</c:v>
                </c:pt>
                <c:pt idx="1464">
                  <c:v>317.2</c:v>
                </c:pt>
                <c:pt idx="1465">
                  <c:v>316.89999999999998</c:v>
                </c:pt>
                <c:pt idx="1466">
                  <c:v>316.5</c:v>
                </c:pt>
                <c:pt idx="1467">
                  <c:v>316.2</c:v>
                </c:pt>
                <c:pt idx="1468">
                  <c:v>315.8</c:v>
                </c:pt>
                <c:pt idx="1469">
                  <c:v>315.39999999999998</c:v>
                </c:pt>
                <c:pt idx="1470">
                  <c:v>315.2</c:v>
                </c:pt>
                <c:pt idx="1471">
                  <c:v>314.7</c:v>
                </c:pt>
                <c:pt idx="1472">
                  <c:v>314.3</c:v>
                </c:pt>
                <c:pt idx="1473">
                  <c:v>314</c:v>
                </c:pt>
                <c:pt idx="1474">
                  <c:v>313.60000000000002</c:v>
                </c:pt>
                <c:pt idx="1475">
                  <c:v>313.2</c:v>
                </c:pt>
                <c:pt idx="1476">
                  <c:v>312.8</c:v>
                </c:pt>
                <c:pt idx="1477">
                  <c:v>312.5</c:v>
                </c:pt>
                <c:pt idx="1478">
                  <c:v>312.2</c:v>
                </c:pt>
                <c:pt idx="1479">
                  <c:v>311.7</c:v>
                </c:pt>
                <c:pt idx="1480">
                  <c:v>311.3</c:v>
                </c:pt>
                <c:pt idx="1481">
                  <c:v>310.89999999999998</c:v>
                </c:pt>
                <c:pt idx="1482">
                  <c:v>310.5</c:v>
                </c:pt>
                <c:pt idx="1483">
                  <c:v>310.2</c:v>
                </c:pt>
                <c:pt idx="1484">
                  <c:v>309.8</c:v>
                </c:pt>
                <c:pt idx="1485">
                  <c:v>309.39999999999998</c:v>
                </c:pt>
                <c:pt idx="1486">
                  <c:v>309</c:v>
                </c:pt>
                <c:pt idx="1487">
                  <c:v>308.60000000000002</c:v>
                </c:pt>
                <c:pt idx="1488">
                  <c:v>308.2</c:v>
                </c:pt>
                <c:pt idx="1489">
                  <c:v>307.89999999999998</c:v>
                </c:pt>
                <c:pt idx="1490">
                  <c:v>307.60000000000002</c:v>
                </c:pt>
                <c:pt idx="1491">
                  <c:v>307.10000000000002</c:v>
                </c:pt>
                <c:pt idx="1492">
                  <c:v>306.7</c:v>
                </c:pt>
                <c:pt idx="1493">
                  <c:v>306.5</c:v>
                </c:pt>
                <c:pt idx="1494">
                  <c:v>306</c:v>
                </c:pt>
                <c:pt idx="1495">
                  <c:v>305.60000000000002</c:v>
                </c:pt>
                <c:pt idx="1496">
                  <c:v>305.2</c:v>
                </c:pt>
                <c:pt idx="1497">
                  <c:v>304.8</c:v>
                </c:pt>
                <c:pt idx="1498">
                  <c:v>304.39999999999998</c:v>
                </c:pt>
                <c:pt idx="1499">
                  <c:v>304.10000000000002</c:v>
                </c:pt>
                <c:pt idx="1500">
                  <c:v>303.7</c:v>
                </c:pt>
                <c:pt idx="1501">
                  <c:v>303.3</c:v>
                </c:pt>
                <c:pt idx="1502">
                  <c:v>303</c:v>
                </c:pt>
                <c:pt idx="1503">
                  <c:v>302.60000000000002</c:v>
                </c:pt>
                <c:pt idx="1504">
                  <c:v>302.2</c:v>
                </c:pt>
                <c:pt idx="1505">
                  <c:v>301.8</c:v>
                </c:pt>
                <c:pt idx="1506">
                  <c:v>301.39999999999998</c:v>
                </c:pt>
                <c:pt idx="1507">
                  <c:v>301</c:v>
                </c:pt>
                <c:pt idx="1508">
                  <c:v>300.7</c:v>
                </c:pt>
                <c:pt idx="1509">
                  <c:v>300.3</c:v>
                </c:pt>
                <c:pt idx="1510">
                  <c:v>300</c:v>
                </c:pt>
                <c:pt idx="1511">
                  <c:v>299.60000000000002</c:v>
                </c:pt>
                <c:pt idx="1512">
                  <c:v>299.2</c:v>
                </c:pt>
                <c:pt idx="1513">
                  <c:v>298.8</c:v>
                </c:pt>
                <c:pt idx="1514">
                  <c:v>298.5</c:v>
                </c:pt>
                <c:pt idx="1515">
                  <c:v>298</c:v>
                </c:pt>
                <c:pt idx="1516">
                  <c:v>297.60000000000002</c:v>
                </c:pt>
                <c:pt idx="1517">
                  <c:v>297.2</c:v>
                </c:pt>
                <c:pt idx="1518">
                  <c:v>296.8</c:v>
                </c:pt>
                <c:pt idx="1519">
                  <c:v>296.5</c:v>
                </c:pt>
                <c:pt idx="1520">
                  <c:v>296.10000000000002</c:v>
                </c:pt>
                <c:pt idx="1521">
                  <c:v>295.7</c:v>
                </c:pt>
                <c:pt idx="1522">
                  <c:v>295.39999999999998</c:v>
                </c:pt>
                <c:pt idx="1523">
                  <c:v>295</c:v>
                </c:pt>
                <c:pt idx="1524">
                  <c:v>294.60000000000002</c:v>
                </c:pt>
                <c:pt idx="1525">
                  <c:v>294.2</c:v>
                </c:pt>
                <c:pt idx="1526">
                  <c:v>293.8</c:v>
                </c:pt>
                <c:pt idx="1527">
                  <c:v>293.39999999999998</c:v>
                </c:pt>
                <c:pt idx="1528">
                  <c:v>293</c:v>
                </c:pt>
                <c:pt idx="1529">
                  <c:v>292.7</c:v>
                </c:pt>
                <c:pt idx="1530">
                  <c:v>292.2</c:v>
                </c:pt>
                <c:pt idx="1531">
                  <c:v>291.8</c:v>
                </c:pt>
                <c:pt idx="1532">
                  <c:v>291.5</c:v>
                </c:pt>
                <c:pt idx="1533">
                  <c:v>291.10000000000002</c:v>
                </c:pt>
                <c:pt idx="1534">
                  <c:v>290.7</c:v>
                </c:pt>
                <c:pt idx="1535">
                  <c:v>290.3</c:v>
                </c:pt>
                <c:pt idx="1536">
                  <c:v>290</c:v>
                </c:pt>
                <c:pt idx="1537">
                  <c:v>289.60000000000002</c:v>
                </c:pt>
                <c:pt idx="1538">
                  <c:v>289.2</c:v>
                </c:pt>
                <c:pt idx="1539">
                  <c:v>288.89999999999998</c:v>
                </c:pt>
                <c:pt idx="1540">
                  <c:v>288.60000000000002</c:v>
                </c:pt>
                <c:pt idx="1541">
                  <c:v>288.10000000000002</c:v>
                </c:pt>
                <c:pt idx="1542">
                  <c:v>287.7</c:v>
                </c:pt>
                <c:pt idx="1543">
                  <c:v>287.3</c:v>
                </c:pt>
                <c:pt idx="1544">
                  <c:v>286.89999999999998</c:v>
                </c:pt>
                <c:pt idx="1545">
                  <c:v>286.5</c:v>
                </c:pt>
                <c:pt idx="1546">
                  <c:v>286.10000000000002</c:v>
                </c:pt>
                <c:pt idx="1547">
                  <c:v>285.8</c:v>
                </c:pt>
                <c:pt idx="1548">
                  <c:v>285.39999999999998</c:v>
                </c:pt>
                <c:pt idx="1549">
                  <c:v>285</c:v>
                </c:pt>
                <c:pt idx="1550">
                  <c:v>284.60000000000002</c:v>
                </c:pt>
                <c:pt idx="1551">
                  <c:v>284.3</c:v>
                </c:pt>
                <c:pt idx="1552">
                  <c:v>283.89999999999998</c:v>
                </c:pt>
                <c:pt idx="1553">
                  <c:v>283.39999999999998</c:v>
                </c:pt>
                <c:pt idx="1554">
                  <c:v>283.10000000000002</c:v>
                </c:pt>
                <c:pt idx="1555">
                  <c:v>282.7</c:v>
                </c:pt>
                <c:pt idx="1556">
                  <c:v>282.3</c:v>
                </c:pt>
                <c:pt idx="1557">
                  <c:v>281.89999999999998</c:v>
                </c:pt>
                <c:pt idx="1558">
                  <c:v>281.5</c:v>
                </c:pt>
                <c:pt idx="1559">
                  <c:v>281.2</c:v>
                </c:pt>
                <c:pt idx="1560">
                  <c:v>280.89999999999998</c:v>
                </c:pt>
                <c:pt idx="1561">
                  <c:v>280.39999999999998</c:v>
                </c:pt>
                <c:pt idx="1562">
                  <c:v>279.89999999999998</c:v>
                </c:pt>
                <c:pt idx="1563">
                  <c:v>279.60000000000002</c:v>
                </c:pt>
                <c:pt idx="1564">
                  <c:v>279.2</c:v>
                </c:pt>
                <c:pt idx="1565">
                  <c:v>278.8</c:v>
                </c:pt>
                <c:pt idx="1566">
                  <c:v>278.39999999999998</c:v>
                </c:pt>
                <c:pt idx="1567">
                  <c:v>278.10000000000002</c:v>
                </c:pt>
                <c:pt idx="1568">
                  <c:v>277.7</c:v>
                </c:pt>
                <c:pt idx="1569">
                  <c:v>277.3</c:v>
                </c:pt>
                <c:pt idx="1570">
                  <c:v>276.89999999999998</c:v>
                </c:pt>
                <c:pt idx="1571">
                  <c:v>276.60000000000002</c:v>
                </c:pt>
                <c:pt idx="1572">
                  <c:v>276.2</c:v>
                </c:pt>
                <c:pt idx="1573">
                  <c:v>275.8</c:v>
                </c:pt>
                <c:pt idx="1574">
                  <c:v>275.39999999999998</c:v>
                </c:pt>
                <c:pt idx="1575">
                  <c:v>275</c:v>
                </c:pt>
                <c:pt idx="1576">
                  <c:v>274.60000000000002</c:v>
                </c:pt>
                <c:pt idx="1577">
                  <c:v>274.2</c:v>
                </c:pt>
                <c:pt idx="1578">
                  <c:v>273.89999999999998</c:v>
                </c:pt>
                <c:pt idx="1579">
                  <c:v>273.5</c:v>
                </c:pt>
                <c:pt idx="1580">
                  <c:v>273.10000000000002</c:v>
                </c:pt>
                <c:pt idx="1581">
                  <c:v>272.7</c:v>
                </c:pt>
                <c:pt idx="1582">
                  <c:v>272.3</c:v>
                </c:pt>
                <c:pt idx="1583">
                  <c:v>271.89999999999998</c:v>
                </c:pt>
                <c:pt idx="1584">
                  <c:v>271.5</c:v>
                </c:pt>
                <c:pt idx="1585">
                  <c:v>271.3</c:v>
                </c:pt>
                <c:pt idx="1586">
                  <c:v>270.89999999999998</c:v>
                </c:pt>
                <c:pt idx="1587">
                  <c:v>270.5</c:v>
                </c:pt>
                <c:pt idx="1588">
                  <c:v>270.10000000000002</c:v>
                </c:pt>
                <c:pt idx="1589">
                  <c:v>269.7</c:v>
                </c:pt>
                <c:pt idx="1590">
                  <c:v>269.39999999999998</c:v>
                </c:pt>
                <c:pt idx="1591">
                  <c:v>269</c:v>
                </c:pt>
                <c:pt idx="1592">
                  <c:v>268.60000000000002</c:v>
                </c:pt>
                <c:pt idx="1593">
                  <c:v>268.3</c:v>
                </c:pt>
                <c:pt idx="1594">
                  <c:v>267.89999999999998</c:v>
                </c:pt>
                <c:pt idx="1595">
                  <c:v>267.60000000000002</c:v>
                </c:pt>
                <c:pt idx="1596">
                  <c:v>267.2</c:v>
                </c:pt>
                <c:pt idx="1597">
                  <c:v>266.8</c:v>
                </c:pt>
                <c:pt idx="1598">
                  <c:v>266.39999999999998</c:v>
                </c:pt>
                <c:pt idx="1599">
                  <c:v>266</c:v>
                </c:pt>
                <c:pt idx="1600">
                  <c:v>265.7</c:v>
                </c:pt>
                <c:pt idx="1601">
                  <c:v>265.39999999999998</c:v>
                </c:pt>
                <c:pt idx="1602">
                  <c:v>265</c:v>
                </c:pt>
                <c:pt idx="1603">
                  <c:v>264.7</c:v>
                </c:pt>
                <c:pt idx="1604">
                  <c:v>264.3</c:v>
                </c:pt>
                <c:pt idx="1605">
                  <c:v>264</c:v>
                </c:pt>
                <c:pt idx="1606">
                  <c:v>263.5</c:v>
                </c:pt>
                <c:pt idx="1607">
                  <c:v>263.2</c:v>
                </c:pt>
                <c:pt idx="1608">
                  <c:v>262.89999999999998</c:v>
                </c:pt>
                <c:pt idx="1609">
                  <c:v>262.5</c:v>
                </c:pt>
                <c:pt idx="1610">
                  <c:v>262.10000000000002</c:v>
                </c:pt>
                <c:pt idx="1611">
                  <c:v>261.8</c:v>
                </c:pt>
                <c:pt idx="1612">
                  <c:v>261.5</c:v>
                </c:pt>
                <c:pt idx="1613">
                  <c:v>261.10000000000002</c:v>
                </c:pt>
                <c:pt idx="1614">
                  <c:v>260.8</c:v>
                </c:pt>
                <c:pt idx="1615">
                  <c:v>260.39999999999998</c:v>
                </c:pt>
                <c:pt idx="1616">
                  <c:v>260</c:v>
                </c:pt>
                <c:pt idx="1617">
                  <c:v>259.60000000000002</c:v>
                </c:pt>
                <c:pt idx="1618">
                  <c:v>259.3</c:v>
                </c:pt>
                <c:pt idx="1619">
                  <c:v>259</c:v>
                </c:pt>
                <c:pt idx="1620">
                  <c:v>258.60000000000002</c:v>
                </c:pt>
                <c:pt idx="1621">
                  <c:v>258.3</c:v>
                </c:pt>
                <c:pt idx="1622">
                  <c:v>257.89999999999998</c:v>
                </c:pt>
                <c:pt idx="1623">
                  <c:v>257.60000000000002</c:v>
                </c:pt>
                <c:pt idx="1624">
                  <c:v>257.2</c:v>
                </c:pt>
                <c:pt idx="1625">
                  <c:v>256.89999999999998</c:v>
                </c:pt>
                <c:pt idx="1626">
                  <c:v>256.39999999999998</c:v>
                </c:pt>
                <c:pt idx="1627">
                  <c:v>256.10000000000002</c:v>
                </c:pt>
                <c:pt idx="1628">
                  <c:v>255.7</c:v>
                </c:pt>
                <c:pt idx="1629">
                  <c:v>255.4</c:v>
                </c:pt>
                <c:pt idx="1630">
                  <c:v>255.1</c:v>
                </c:pt>
                <c:pt idx="1631">
                  <c:v>254.8</c:v>
                </c:pt>
                <c:pt idx="1632">
                  <c:v>254.3</c:v>
                </c:pt>
                <c:pt idx="1633">
                  <c:v>254</c:v>
                </c:pt>
                <c:pt idx="1634">
                  <c:v>253.7</c:v>
                </c:pt>
                <c:pt idx="1635">
                  <c:v>253.3</c:v>
                </c:pt>
                <c:pt idx="1636">
                  <c:v>253</c:v>
                </c:pt>
                <c:pt idx="1637">
                  <c:v>252.6</c:v>
                </c:pt>
                <c:pt idx="1638">
                  <c:v>252.3</c:v>
                </c:pt>
                <c:pt idx="1639">
                  <c:v>251.9</c:v>
                </c:pt>
                <c:pt idx="1640">
                  <c:v>251.5</c:v>
                </c:pt>
                <c:pt idx="1641">
                  <c:v>251.2</c:v>
                </c:pt>
                <c:pt idx="1642">
                  <c:v>250.9</c:v>
                </c:pt>
                <c:pt idx="1643">
                  <c:v>250.6</c:v>
                </c:pt>
                <c:pt idx="1644">
                  <c:v>250.2</c:v>
                </c:pt>
                <c:pt idx="1645">
                  <c:v>249.8</c:v>
                </c:pt>
                <c:pt idx="1646">
                  <c:v>249.5</c:v>
                </c:pt>
                <c:pt idx="1647">
                  <c:v>249.2</c:v>
                </c:pt>
                <c:pt idx="1648">
                  <c:v>248.8</c:v>
                </c:pt>
                <c:pt idx="1649">
                  <c:v>248.5</c:v>
                </c:pt>
                <c:pt idx="1650">
                  <c:v>248.2</c:v>
                </c:pt>
                <c:pt idx="1651">
                  <c:v>247.9</c:v>
                </c:pt>
                <c:pt idx="1652">
                  <c:v>247.5</c:v>
                </c:pt>
                <c:pt idx="1653">
                  <c:v>247.1</c:v>
                </c:pt>
                <c:pt idx="1654">
                  <c:v>246.8</c:v>
                </c:pt>
                <c:pt idx="1655">
                  <c:v>246.5</c:v>
                </c:pt>
                <c:pt idx="1656">
                  <c:v>246.1</c:v>
                </c:pt>
                <c:pt idx="1657">
                  <c:v>245.8</c:v>
                </c:pt>
                <c:pt idx="1658">
                  <c:v>245.5</c:v>
                </c:pt>
                <c:pt idx="1659">
                  <c:v>245.2</c:v>
                </c:pt>
                <c:pt idx="1660">
                  <c:v>244.8</c:v>
                </c:pt>
                <c:pt idx="1661">
                  <c:v>244.5</c:v>
                </c:pt>
                <c:pt idx="1662">
                  <c:v>244.2</c:v>
                </c:pt>
                <c:pt idx="1663">
                  <c:v>243.9</c:v>
                </c:pt>
                <c:pt idx="1664">
                  <c:v>243.5</c:v>
                </c:pt>
                <c:pt idx="1665">
                  <c:v>243.1</c:v>
                </c:pt>
                <c:pt idx="1666">
                  <c:v>242.8</c:v>
                </c:pt>
                <c:pt idx="1667">
                  <c:v>242.5</c:v>
                </c:pt>
                <c:pt idx="1668">
                  <c:v>242.1</c:v>
                </c:pt>
                <c:pt idx="1669">
                  <c:v>241.9</c:v>
                </c:pt>
                <c:pt idx="1670">
                  <c:v>241.5</c:v>
                </c:pt>
                <c:pt idx="1671">
                  <c:v>241.2</c:v>
                </c:pt>
                <c:pt idx="1672">
                  <c:v>240.9</c:v>
                </c:pt>
                <c:pt idx="1673">
                  <c:v>240.5</c:v>
                </c:pt>
                <c:pt idx="1674">
                  <c:v>240.2</c:v>
                </c:pt>
                <c:pt idx="1675">
                  <c:v>239.9</c:v>
                </c:pt>
                <c:pt idx="1676">
                  <c:v>239.6</c:v>
                </c:pt>
                <c:pt idx="1677">
                  <c:v>239.2</c:v>
                </c:pt>
                <c:pt idx="1678">
                  <c:v>238.9</c:v>
                </c:pt>
                <c:pt idx="1679">
                  <c:v>238.6</c:v>
                </c:pt>
                <c:pt idx="1680">
                  <c:v>238.2</c:v>
                </c:pt>
                <c:pt idx="1681">
                  <c:v>238</c:v>
                </c:pt>
                <c:pt idx="1682">
                  <c:v>237.7</c:v>
                </c:pt>
                <c:pt idx="1683">
                  <c:v>237.3</c:v>
                </c:pt>
                <c:pt idx="1684">
                  <c:v>237.1</c:v>
                </c:pt>
                <c:pt idx="1685">
                  <c:v>236.7</c:v>
                </c:pt>
                <c:pt idx="1686">
                  <c:v>236.4</c:v>
                </c:pt>
                <c:pt idx="1687">
                  <c:v>236</c:v>
                </c:pt>
                <c:pt idx="1688">
                  <c:v>235.8</c:v>
                </c:pt>
                <c:pt idx="1689">
                  <c:v>235.4</c:v>
                </c:pt>
                <c:pt idx="1690">
                  <c:v>235.1</c:v>
                </c:pt>
                <c:pt idx="1691">
                  <c:v>234.8</c:v>
                </c:pt>
                <c:pt idx="1692">
                  <c:v>234.4</c:v>
                </c:pt>
                <c:pt idx="1693">
                  <c:v>234.1</c:v>
                </c:pt>
                <c:pt idx="1694">
                  <c:v>233.8</c:v>
                </c:pt>
                <c:pt idx="1695">
                  <c:v>233.5</c:v>
                </c:pt>
                <c:pt idx="1696">
                  <c:v>233.2</c:v>
                </c:pt>
                <c:pt idx="1697">
                  <c:v>232.9</c:v>
                </c:pt>
                <c:pt idx="1698">
                  <c:v>232.7</c:v>
                </c:pt>
                <c:pt idx="1699">
                  <c:v>232.2</c:v>
                </c:pt>
                <c:pt idx="1700">
                  <c:v>232</c:v>
                </c:pt>
                <c:pt idx="1701">
                  <c:v>231.6</c:v>
                </c:pt>
                <c:pt idx="1702">
                  <c:v>231.3</c:v>
                </c:pt>
                <c:pt idx="1703">
                  <c:v>231.1</c:v>
                </c:pt>
                <c:pt idx="1704">
                  <c:v>230.8</c:v>
                </c:pt>
                <c:pt idx="1705">
                  <c:v>230.4</c:v>
                </c:pt>
                <c:pt idx="1706">
                  <c:v>230.1</c:v>
                </c:pt>
                <c:pt idx="1707">
                  <c:v>229.8</c:v>
                </c:pt>
                <c:pt idx="1708">
                  <c:v>229.6</c:v>
                </c:pt>
                <c:pt idx="1709">
                  <c:v>229.1</c:v>
                </c:pt>
                <c:pt idx="1710">
                  <c:v>228.9</c:v>
                </c:pt>
                <c:pt idx="1711">
                  <c:v>228.6</c:v>
                </c:pt>
                <c:pt idx="1712">
                  <c:v>228.3</c:v>
                </c:pt>
                <c:pt idx="1713">
                  <c:v>228</c:v>
                </c:pt>
                <c:pt idx="1714">
                  <c:v>227.7</c:v>
                </c:pt>
                <c:pt idx="1715">
                  <c:v>227.4</c:v>
                </c:pt>
                <c:pt idx="1716">
                  <c:v>227</c:v>
                </c:pt>
                <c:pt idx="1717">
                  <c:v>226.7</c:v>
                </c:pt>
                <c:pt idx="1718">
                  <c:v>226.4</c:v>
                </c:pt>
                <c:pt idx="1719">
                  <c:v>226.1</c:v>
                </c:pt>
                <c:pt idx="1720">
                  <c:v>225.8</c:v>
                </c:pt>
                <c:pt idx="1721">
                  <c:v>225.6</c:v>
                </c:pt>
                <c:pt idx="1722">
                  <c:v>225.2</c:v>
                </c:pt>
                <c:pt idx="1723">
                  <c:v>224.9</c:v>
                </c:pt>
                <c:pt idx="1724">
                  <c:v>224.6</c:v>
                </c:pt>
                <c:pt idx="1725">
                  <c:v>224.3</c:v>
                </c:pt>
                <c:pt idx="1726">
                  <c:v>224</c:v>
                </c:pt>
                <c:pt idx="1727">
                  <c:v>223.7</c:v>
                </c:pt>
                <c:pt idx="1728">
                  <c:v>223.4</c:v>
                </c:pt>
                <c:pt idx="1729">
                  <c:v>223.1</c:v>
                </c:pt>
                <c:pt idx="1730">
                  <c:v>222.8</c:v>
                </c:pt>
                <c:pt idx="1731">
                  <c:v>222.6</c:v>
                </c:pt>
                <c:pt idx="1732">
                  <c:v>222.2</c:v>
                </c:pt>
                <c:pt idx="1733">
                  <c:v>221.9</c:v>
                </c:pt>
                <c:pt idx="1734">
                  <c:v>221.6</c:v>
                </c:pt>
                <c:pt idx="1735">
                  <c:v>221.3</c:v>
                </c:pt>
                <c:pt idx="1736">
                  <c:v>221</c:v>
                </c:pt>
                <c:pt idx="1737">
                  <c:v>220.7</c:v>
                </c:pt>
                <c:pt idx="1738">
                  <c:v>220.4</c:v>
                </c:pt>
                <c:pt idx="1739">
                  <c:v>220.2</c:v>
                </c:pt>
                <c:pt idx="1740">
                  <c:v>219.9</c:v>
                </c:pt>
                <c:pt idx="1741">
                  <c:v>219.6</c:v>
                </c:pt>
                <c:pt idx="1742">
                  <c:v>219.3</c:v>
                </c:pt>
                <c:pt idx="1743">
                  <c:v>219</c:v>
                </c:pt>
                <c:pt idx="1744">
                  <c:v>218.8</c:v>
                </c:pt>
                <c:pt idx="1745">
                  <c:v>218.4</c:v>
                </c:pt>
                <c:pt idx="1746">
                  <c:v>218.2</c:v>
                </c:pt>
                <c:pt idx="1747">
                  <c:v>217.8</c:v>
                </c:pt>
                <c:pt idx="1748">
                  <c:v>217.6</c:v>
                </c:pt>
                <c:pt idx="1749">
                  <c:v>217.4</c:v>
                </c:pt>
                <c:pt idx="1750">
                  <c:v>217.1</c:v>
                </c:pt>
                <c:pt idx="1751">
                  <c:v>216.7</c:v>
                </c:pt>
                <c:pt idx="1752">
                  <c:v>216.4</c:v>
                </c:pt>
                <c:pt idx="1753">
                  <c:v>216.1</c:v>
                </c:pt>
                <c:pt idx="1754">
                  <c:v>215.8</c:v>
                </c:pt>
                <c:pt idx="1755">
                  <c:v>215.6</c:v>
                </c:pt>
                <c:pt idx="1756">
                  <c:v>215.3</c:v>
                </c:pt>
                <c:pt idx="1757">
                  <c:v>215</c:v>
                </c:pt>
                <c:pt idx="1758">
                  <c:v>214.8</c:v>
                </c:pt>
                <c:pt idx="1759">
                  <c:v>214.4</c:v>
                </c:pt>
                <c:pt idx="1760">
                  <c:v>214.1</c:v>
                </c:pt>
                <c:pt idx="1761">
                  <c:v>213.9</c:v>
                </c:pt>
                <c:pt idx="1762">
                  <c:v>213.6</c:v>
                </c:pt>
                <c:pt idx="1763">
                  <c:v>213.3</c:v>
                </c:pt>
                <c:pt idx="1764">
                  <c:v>213</c:v>
                </c:pt>
                <c:pt idx="1765">
                  <c:v>212.8</c:v>
                </c:pt>
                <c:pt idx="1766">
                  <c:v>212.5</c:v>
                </c:pt>
                <c:pt idx="1767">
                  <c:v>212.2</c:v>
                </c:pt>
                <c:pt idx="1768">
                  <c:v>212</c:v>
                </c:pt>
                <c:pt idx="1769">
                  <c:v>211.7</c:v>
                </c:pt>
                <c:pt idx="1770">
                  <c:v>211.4</c:v>
                </c:pt>
                <c:pt idx="1771">
                  <c:v>211.1</c:v>
                </c:pt>
                <c:pt idx="1772">
                  <c:v>210.9</c:v>
                </c:pt>
                <c:pt idx="1773">
                  <c:v>210.6</c:v>
                </c:pt>
                <c:pt idx="1774">
                  <c:v>210.3</c:v>
                </c:pt>
                <c:pt idx="1775">
                  <c:v>210</c:v>
                </c:pt>
                <c:pt idx="1776">
                  <c:v>209.8</c:v>
                </c:pt>
                <c:pt idx="1777">
                  <c:v>209.4</c:v>
                </c:pt>
                <c:pt idx="1778">
                  <c:v>209.2</c:v>
                </c:pt>
                <c:pt idx="1779">
                  <c:v>208.9</c:v>
                </c:pt>
                <c:pt idx="1780">
                  <c:v>208.6</c:v>
                </c:pt>
                <c:pt idx="1781">
                  <c:v>208.4</c:v>
                </c:pt>
                <c:pt idx="1782">
                  <c:v>208.1</c:v>
                </c:pt>
                <c:pt idx="1783">
                  <c:v>207.9</c:v>
                </c:pt>
                <c:pt idx="1784">
                  <c:v>207.6</c:v>
                </c:pt>
                <c:pt idx="1785">
                  <c:v>207.3</c:v>
                </c:pt>
                <c:pt idx="1786">
                  <c:v>207</c:v>
                </c:pt>
                <c:pt idx="1787">
                  <c:v>206.8</c:v>
                </c:pt>
                <c:pt idx="1788">
                  <c:v>206.6</c:v>
                </c:pt>
                <c:pt idx="1789">
                  <c:v>206.2</c:v>
                </c:pt>
                <c:pt idx="1790">
                  <c:v>205.9</c:v>
                </c:pt>
                <c:pt idx="1791">
                  <c:v>205.7</c:v>
                </c:pt>
                <c:pt idx="1792">
                  <c:v>205.4</c:v>
                </c:pt>
                <c:pt idx="1793">
                  <c:v>205.2</c:v>
                </c:pt>
                <c:pt idx="1794">
                  <c:v>204.9</c:v>
                </c:pt>
                <c:pt idx="1795">
                  <c:v>204.6</c:v>
                </c:pt>
                <c:pt idx="1796">
                  <c:v>204.3</c:v>
                </c:pt>
                <c:pt idx="1797">
                  <c:v>204</c:v>
                </c:pt>
                <c:pt idx="1798">
                  <c:v>203.8</c:v>
                </c:pt>
                <c:pt idx="1799">
                  <c:v>203.6</c:v>
                </c:pt>
                <c:pt idx="1800">
                  <c:v>203.3</c:v>
                </c:pt>
                <c:pt idx="1801">
                  <c:v>203</c:v>
                </c:pt>
                <c:pt idx="1802">
                  <c:v>202.8</c:v>
                </c:pt>
                <c:pt idx="1803">
                  <c:v>202.5</c:v>
                </c:pt>
                <c:pt idx="1804">
                  <c:v>202.3</c:v>
                </c:pt>
                <c:pt idx="1805">
                  <c:v>202</c:v>
                </c:pt>
                <c:pt idx="1806">
                  <c:v>201.9</c:v>
                </c:pt>
                <c:pt idx="1807">
                  <c:v>201.5</c:v>
                </c:pt>
                <c:pt idx="1808">
                  <c:v>201.3</c:v>
                </c:pt>
                <c:pt idx="1809">
                  <c:v>201</c:v>
                </c:pt>
                <c:pt idx="1810">
                  <c:v>200.8</c:v>
                </c:pt>
                <c:pt idx="1811">
                  <c:v>200.4</c:v>
                </c:pt>
                <c:pt idx="1812">
                  <c:v>200.1</c:v>
                </c:pt>
                <c:pt idx="1813">
                  <c:v>199.9</c:v>
                </c:pt>
                <c:pt idx="1814">
                  <c:v>199.6</c:v>
                </c:pt>
                <c:pt idx="1815">
                  <c:v>199.4</c:v>
                </c:pt>
                <c:pt idx="1816">
                  <c:v>199.1</c:v>
                </c:pt>
                <c:pt idx="1817">
                  <c:v>198.9</c:v>
                </c:pt>
                <c:pt idx="1818">
                  <c:v>198.6</c:v>
                </c:pt>
                <c:pt idx="1819">
                  <c:v>198.4</c:v>
                </c:pt>
                <c:pt idx="1820">
                  <c:v>198.2</c:v>
                </c:pt>
                <c:pt idx="1821">
                  <c:v>197.9</c:v>
                </c:pt>
                <c:pt idx="1822">
                  <c:v>197.6</c:v>
                </c:pt>
                <c:pt idx="1823">
                  <c:v>197.4</c:v>
                </c:pt>
                <c:pt idx="1824">
                  <c:v>197.1</c:v>
                </c:pt>
                <c:pt idx="1825">
                  <c:v>196.9</c:v>
                </c:pt>
                <c:pt idx="1826">
                  <c:v>196.6</c:v>
                </c:pt>
                <c:pt idx="1827">
                  <c:v>196.3</c:v>
                </c:pt>
                <c:pt idx="1828">
                  <c:v>196.1</c:v>
                </c:pt>
                <c:pt idx="1829">
                  <c:v>195.8</c:v>
                </c:pt>
                <c:pt idx="1830">
                  <c:v>195.6</c:v>
                </c:pt>
                <c:pt idx="1831">
                  <c:v>195.3</c:v>
                </c:pt>
                <c:pt idx="1832">
                  <c:v>195.1</c:v>
                </c:pt>
                <c:pt idx="1833">
                  <c:v>194.8</c:v>
                </c:pt>
                <c:pt idx="1834">
                  <c:v>194.6</c:v>
                </c:pt>
                <c:pt idx="1835">
                  <c:v>194.4</c:v>
                </c:pt>
                <c:pt idx="1836">
                  <c:v>194.1</c:v>
                </c:pt>
                <c:pt idx="1837">
                  <c:v>193.9</c:v>
                </c:pt>
                <c:pt idx="1838">
                  <c:v>193.6</c:v>
                </c:pt>
                <c:pt idx="1839">
                  <c:v>193.3</c:v>
                </c:pt>
                <c:pt idx="1840">
                  <c:v>193.2</c:v>
                </c:pt>
                <c:pt idx="1841">
                  <c:v>192.9</c:v>
                </c:pt>
                <c:pt idx="1842">
                  <c:v>192.7</c:v>
                </c:pt>
                <c:pt idx="1843">
                  <c:v>192.4</c:v>
                </c:pt>
                <c:pt idx="1844">
                  <c:v>192.2</c:v>
                </c:pt>
                <c:pt idx="1845">
                  <c:v>191.9</c:v>
                </c:pt>
                <c:pt idx="1846">
                  <c:v>191.6</c:v>
                </c:pt>
                <c:pt idx="1847">
                  <c:v>191.5</c:v>
                </c:pt>
                <c:pt idx="1848">
                  <c:v>191.2</c:v>
                </c:pt>
                <c:pt idx="1849">
                  <c:v>190.9</c:v>
                </c:pt>
                <c:pt idx="1850">
                  <c:v>190.7</c:v>
                </c:pt>
                <c:pt idx="1851">
                  <c:v>190.4</c:v>
                </c:pt>
                <c:pt idx="1852">
                  <c:v>190.2</c:v>
                </c:pt>
                <c:pt idx="1853">
                  <c:v>190</c:v>
                </c:pt>
                <c:pt idx="1854">
                  <c:v>189.7</c:v>
                </c:pt>
                <c:pt idx="1855">
                  <c:v>189.5</c:v>
                </c:pt>
                <c:pt idx="1856">
                  <c:v>189.3</c:v>
                </c:pt>
                <c:pt idx="1857">
                  <c:v>189</c:v>
                </c:pt>
                <c:pt idx="1858">
                  <c:v>188.8</c:v>
                </c:pt>
                <c:pt idx="1859">
                  <c:v>188.6</c:v>
                </c:pt>
                <c:pt idx="1860">
                  <c:v>188.3</c:v>
                </c:pt>
                <c:pt idx="1861">
                  <c:v>188.1</c:v>
                </c:pt>
                <c:pt idx="1862">
                  <c:v>187.9</c:v>
                </c:pt>
                <c:pt idx="1863">
                  <c:v>187.6</c:v>
                </c:pt>
                <c:pt idx="1864">
                  <c:v>187.4</c:v>
                </c:pt>
                <c:pt idx="1865">
                  <c:v>187.1</c:v>
                </c:pt>
                <c:pt idx="1866">
                  <c:v>186.9</c:v>
                </c:pt>
                <c:pt idx="1867">
                  <c:v>186.7</c:v>
                </c:pt>
                <c:pt idx="1868">
                  <c:v>186.4</c:v>
                </c:pt>
                <c:pt idx="1869">
                  <c:v>186.2</c:v>
                </c:pt>
                <c:pt idx="1870">
                  <c:v>186</c:v>
                </c:pt>
                <c:pt idx="1871">
                  <c:v>185.8</c:v>
                </c:pt>
                <c:pt idx="1872">
                  <c:v>185.5</c:v>
                </c:pt>
                <c:pt idx="1873">
                  <c:v>185.3</c:v>
                </c:pt>
                <c:pt idx="1874">
                  <c:v>185.1</c:v>
                </c:pt>
                <c:pt idx="1875">
                  <c:v>184.9</c:v>
                </c:pt>
                <c:pt idx="1876">
                  <c:v>184.7</c:v>
                </c:pt>
                <c:pt idx="1877">
                  <c:v>184.4</c:v>
                </c:pt>
                <c:pt idx="1878">
                  <c:v>184.2</c:v>
                </c:pt>
                <c:pt idx="1879">
                  <c:v>184</c:v>
                </c:pt>
                <c:pt idx="1880">
                  <c:v>183.7</c:v>
                </c:pt>
                <c:pt idx="1881">
                  <c:v>183.5</c:v>
                </c:pt>
                <c:pt idx="1882">
                  <c:v>183.2</c:v>
                </c:pt>
                <c:pt idx="1883">
                  <c:v>183.1</c:v>
                </c:pt>
                <c:pt idx="1884">
                  <c:v>182.8</c:v>
                </c:pt>
                <c:pt idx="1885">
                  <c:v>182.5</c:v>
                </c:pt>
                <c:pt idx="1886">
                  <c:v>182.3</c:v>
                </c:pt>
                <c:pt idx="1887">
                  <c:v>182.1</c:v>
                </c:pt>
                <c:pt idx="1888">
                  <c:v>181.8</c:v>
                </c:pt>
                <c:pt idx="1889">
                  <c:v>181.6</c:v>
                </c:pt>
                <c:pt idx="1890">
                  <c:v>181.5</c:v>
                </c:pt>
                <c:pt idx="1891">
                  <c:v>181.2</c:v>
                </c:pt>
                <c:pt idx="1892">
                  <c:v>181</c:v>
                </c:pt>
                <c:pt idx="1893">
                  <c:v>180.8</c:v>
                </c:pt>
                <c:pt idx="1894">
                  <c:v>180.5</c:v>
                </c:pt>
                <c:pt idx="1895">
                  <c:v>180.2</c:v>
                </c:pt>
                <c:pt idx="1896">
                  <c:v>180.1</c:v>
                </c:pt>
                <c:pt idx="1897">
                  <c:v>179.8</c:v>
                </c:pt>
                <c:pt idx="1898">
                  <c:v>179.6</c:v>
                </c:pt>
                <c:pt idx="1899">
                  <c:v>179.4</c:v>
                </c:pt>
                <c:pt idx="1900">
                  <c:v>179.2</c:v>
                </c:pt>
                <c:pt idx="1901">
                  <c:v>179</c:v>
                </c:pt>
                <c:pt idx="1902">
                  <c:v>178.7</c:v>
                </c:pt>
                <c:pt idx="1903">
                  <c:v>178.5</c:v>
                </c:pt>
                <c:pt idx="1904">
                  <c:v>178.3</c:v>
                </c:pt>
                <c:pt idx="1905">
                  <c:v>178</c:v>
                </c:pt>
                <c:pt idx="1906">
                  <c:v>177.8</c:v>
                </c:pt>
                <c:pt idx="1907">
                  <c:v>177.6</c:v>
                </c:pt>
                <c:pt idx="1908">
                  <c:v>177.4</c:v>
                </c:pt>
                <c:pt idx="1909">
                  <c:v>177.2</c:v>
                </c:pt>
                <c:pt idx="1910">
                  <c:v>177</c:v>
                </c:pt>
                <c:pt idx="1911">
                  <c:v>176.8</c:v>
                </c:pt>
                <c:pt idx="1912">
                  <c:v>176.6</c:v>
                </c:pt>
                <c:pt idx="1913">
                  <c:v>176.3</c:v>
                </c:pt>
                <c:pt idx="1914">
                  <c:v>176.1</c:v>
                </c:pt>
                <c:pt idx="1915">
                  <c:v>175.9</c:v>
                </c:pt>
                <c:pt idx="1916">
                  <c:v>175.7</c:v>
                </c:pt>
                <c:pt idx="1917">
                  <c:v>175.4</c:v>
                </c:pt>
                <c:pt idx="1918">
                  <c:v>175.2</c:v>
                </c:pt>
                <c:pt idx="1919">
                  <c:v>175</c:v>
                </c:pt>
                <c:pt idx="1920">
                  <c:v>174.8</c:v>
                </c:pt>
                <c:pt idx="1921">
                  <c:v>174.6</c:v>
                </c:pt>
                <c:pt idx="1922">
                  <c:v>174.4</c:v>
                </c:pt>
                <c:pt idx="1923">
                  <c:v>174.1</c:v>
                </c:pt>
                <c:pt idx="1924">
                  <c:v>173.9</c:v>
                </c:pt>
                <c:pt idx="1925">
                  <c:v>173.7</c:v>
                </c:pt>
                <c:pt idx="1926">
                  <c:v>173.5</c:v>
                </c:pt>
                <c:pt idx="1927">
                  <c:v>173.3</c:v>
                </c:pt>
                <c:pt idx="1928">
                  <c:v>173.1</c:v>
                </c:pt>
                <c:pt idx="1929">
                  <c:v>172.9</c:v>
                </c:pt>
                <c:pt idx="1930">
                  <c:v>172.7</c:v>
                </c:pt>
                <c:pt idx="1931">
                  <c:v>172.4</c:v>
                </c:pt>
                <c:pt idx="1932">
                  <c:v>172.2</c:v>
                </c:pt>
                <c:pt idx="1933">
                  <c:v>172</c:v>
                </c:pt>
                <c:pt idx="1934">
                  <c:v>171.9</c:v>
                </c:pt>
                <c:pt idx="1935">
                  <c:v>171.6</c:v>
                </c:pt>
                <c:pt idx="1936">
                  <c:v>171.4</c:v>
                </c:pt>
                <c:pt idx="1937">
                  <c:v>171.2</c:v>
                </c:pt>
                <c:pt idx="1938">
                  <c:v>171</c:v>
                </c:pt>
                <c:pt idx="1939">
                  <c:v>170.8</c:v>
                </c:pt>
                <c:pt idx="1940">
                  <c:v>170.6</c:v>
                </c:pt>
                <c:pt idx="1941">
                  <c:v>170.4</c:v>
                </c:pt>
                <c:pt idx="1942">
                  <c:v>170.2</c:v>
                </c:pt>
                <c:pt idx="1943">
                  <c:v>170.1</c:v>
                </c:pt>
                <c:pt idx="1944">
                  <c:v>169.8</c:v>
                </c:pt>
                <c:pt idx="1945">
                  <c:v>169.6</c:v>
                </c:pt>
                <c:pt idx="1946">
                  <c:v>169.4</c:v>
                </c:pt>
                <c:pt idx="1947">
                  <c:v>169.1</c:v>
                </c:pt>
                <c:pt idx="1948">
                  <c:v>169</c:v>
                </c:pt>
                <c:pt idx="1949">
                  <c:v>168.8</c:v>
                </c:pt>
                <c:pt idx="1950">
                  <c:v>168.5</c:v>
                </c:pt>
                <c:pt idx="1951">
                  <c:v>168.3</c:v>
                </c:pt>
                <c:pt idx="1952">
                  <c:v>168.1</c:v>
                </c:pt>
                <c:pt idx="1953">
                  <c:v>168</c:v>
                </c:pt>
                <c:pt idx="1954">
                  <c:v>167.7</c:v>
                </c:pt>
                <c:pt idx="1955">
                  <c:v>167.5</c:v>
                </c:pt>
                <c:pt idx="1956">
                  <c:v>167.3</c:v>
                </c:pt>
                <c:pt idx="1957">
                  <c:v>167.1</c:v>
                </c:pt>
                <c:pt idx="1958">
                  <c:v>166.9</c:v>
                </c:pt>
                <c:pt idx="1959">
                  <c:v>166.7</c:v>
                </c:pt>
                <c:pt idx="1960">
                  <c:v>166.5</c:v>
                </c:pt>
                <c:pt idx="1961">
                  <c:v>166.3</c:v>
                </c:pt>
                <c:pt idx="1962">
                  <c:v>166.2</c:v>
                </c:pt>
                <c:pt idx="1963">
                  <c:v>166</c:v>
                </c:pt>
                <c:pt idx="1964">
                  <c:v>165.7</c:v>
                </c:pt>
                <c:pt idx="1965">
                  <c:v>165.5</c:v>
                </c:pt>
                <c:pt idx="1966">
                  <c:v>165.3</c:v>
                </c:pt>
                <c:pt idx="1967">
                  <c:v>165.1</c:v>
                </c:pt>
                <c:pt idx="1968">
                  <c:v>164.9</c:v>
                </c:pt>
                <c:pt idx="1969">
                  <c:v>164.7</c:v>
                </c:pt>
                <c:pt idx="1970">
                  <c:v>164.6</c:v>
                </c:pt>
                <c:pt idx="1971">
                  <c:v>164.3</c:v>
                </c:pt>
                <c:pt idx="1972">
                  <c:v>164.1</c:v>
                </c:pt>
                <c:pt idx="1973">
                  <c:v>163.9</c:v>
                </c:pt>
                <c:pt idx="1974">
                  <c:v>163.80000000000001</c:v>
                </c:pt>
                <c:pt idx="1975">
                  <c:v>163.5</c:v>
                </c:pt>
                <c:pt idx="1976">
                  <c:v>163.4</c:v>
                </c:pt>
                <c:pt idx="1977">
                  <c:v>163.19999999999999</c:v>
                </c:pt>
                <c:pt idx="1978">
                  <c:v>163</c:v>
                </c:pt>
                <c:pt idx="1979">
                  <c:v>162.80000000000001</c:v>
                </c:pt>
                <c:pt idx="1980">
                  <c:v>162.6</c:v>
                </c:pt>
                <c:pt idx="1981">
                  <c:v>162.4</c:v>
                </c:pt>
                <c:pt idx="1982">
                  <c:v>162.19999999999999</c:v>
                </c:pt>
                <c:pt idx="1983">
                  <c:v>162.1</c:v>
                </c:pt>
                <c:pt idx="1984">
                  <c:v>161.80000000000001</c:v>
                </c:pt>
                <c:pt idx="1985">
                  <c:v>161.6</c:v>
                </c:pt>
                <c:pt idx="1986">
                  <c:v>161.4</c:v>
                </c:pt>
                <c:pt idx="1987">
                  <c:v>161.19999999999999</c:v>
                </c:pt>
                <c:pt idx="1988">
                  <c:v>161</c:v>
                </c:pt>
                <c:pt idx="1989">
                  <c:v>160.80000000000001</c:v>
                </c:pt>
                <c:pt idx="1990">
                  <c:v>160.69999999999999</c:v>
                </c:pt>
                <c:pt idx="1991">
                  <c:v>160.4</c:v>
                </c:pt>
                <c:pt idx="1992">
                  <c:v>160.30000000000001</c:v>
                </c:pt>
                <c:pt idx="1993">
                  <c:v>160.1</c:v>
                </c:pt>
                <c:pt idx="1994">
                  <c:v>159.9</c:v>
                </c:pt>
                <c:pt idx="1995">
                  <c:v>159.69999999999999</c:v>
                </c:pt>
                <c:pt idx="1996">
                  <c:v>159.5</c:v>
                </c:pt>
                <c:pt idx="1997">
                  <c:v>159.19999999999999</c:v>
                </c:pt>
                <c:pt idx="1998">
                  <c:v>159.1</c:v>
                </c:pt>
                <c:pt idx="1999">
                  <c:v>158.9</c:v>
                </c:pt>
                <c:pt idx="2000">
                  <c:v>158.69999999999999</c:v>
                </c:pt>
                <c:pt idx="2001">
                  <c:v>158.5</c:v>
                </c:pt>
                <c:pt idx="2002">
                  <c:v>158.4</c:v>
                </c:pt>
                <c:pt idx="2003">
                  <c:v>158.1</c:v>
                </c:pt>
                <c:pt idx="2004">
                  <c:v>158</c:v>
                </c:pt>
                <c:pt idx="2005">
                  <c:v>157.80000000000001</c:v>
                </c:pt>
                <c:pt idx="2006">
                  <c:v>157.6</c:v>
                </c:pt>
                <c:pt idx="2007">
                  <c:v>157.4</c:v>
                </c:pt>
                <c:pt idx="2008">
                  <c:v>157.30000000000001</c:v>
                </c:pt>
                <c:pt idx="2009">
                  <c:v>157</c:v>
                </c:pt>
                <c:pt idx="2010">
                  <c:v>156.9</c:v>
                </c:pt>
                <c:pt idx="2011">
                  <c:v>156.69999999999999</c:v>
                </c:pt>
                <c:pt idx="2012">
                  <c:v>156.5</c:v>
                </c:pt>
                <c:pt idx="2013">
                  <c:v>156.30000000000001</c:v>
                </c:pt>
                <c:pt idx="2014">
                  <c:v>156.19999999999999</c:v>
                </c:pt>
                <c:pt idx="2015">
                  <c:v>156</c:v>
                </c:pt>
                <c:pt idx="2016">
                  <c:v>155.80000000000001</c:v>
                </c:pt>
                <c:pt idx="2017">
                  <c:v>155.6</c:v>
                </c:pt>
                <c:pt idx="2018">
                  <c:v>155.4</c:v>
                </c:pt>
                <c:pt idx="2019">
                  <c:v>155.30000000000001</c:v>
                </c:pt>
                <c:pt idx="2020">
                  <c:v>155.1</c:v>
                </c:pt>
                <c:pt idx="2021">
                  <c:v>154.9</c:v>
                </c:pt>
                <c:pt idx="2022">
                  <c:v>154.69999999999999</c:v>
                </c:pt>
                <c:pt idx="2023">
                  <c:v>154.5</c:v>
                </c:pt>
                <c:pt idx="2024">
                  <c:v>154.30000000000001</c:v>
                </c:pt>
                <c:pt idx="2025">
                  <c:v>154.19999999999999</c:v>
                </c:pt>
                <c:pt idx="2026">
                  <c:v>154</c:v>
                </c:pt>
                <c:pt idx="2027">
                  <c:v>153.80000000000001</c:v>
                </c:pt>
                <c:pt idx="2028">
                  <c:v>153.69999999999999</c:v>
                </c:pt>
                <c:pt idx="2029">
                  <c:v>153.4</c:v>
                </c:pt>
                <c:pt idx="2030">
                  <c:v>153.30000000000001</c:v>
                </c:pt>
                <c:pt idx="2031">
                  <c:v>153.1</c:v>
                </c:pt>
                <c:pt idx="2032">
                  <c:v>152.9</c:v>
                </c:pt>
                <c:pt idx="2033">
                  <c:v>152.69999999999999</c:v>
                </c:pt>
                <c:pt idx="2034">
                  <c:v>152.5</c:v>
                </c:pt>
                <c:pt idx="2035">
                  <c:v>152.4</c:v>
                </c:pt>
                <c:pt idx="2036">
                  <c:v>152.19999999999999</c:v>
                </c:pt>
                <c:pt idx="2037">
                  <c:v>152</c:v>
                </c:pt>
                <c:pt idx="2038">
                  <c:v>151.80000000000001</c:v>
                </c:pt>
                <c:pt idx="2039">
                  <c:v>151.6</c:v>
                </c:pt>
                <c:pt idx="2040">
                  <c:v>151.5</c:v>
                </c:pt>
                <c:pt idx="2041">
                  <c:v>151.30000000000001</c:v>
                </c:pt>
                <c:pt idx="2042">
                  <c:v>151.1</c:v>
                </c:pt>
                <c:pt idx="2043">
                  <c:v>150.9</c:v>
                </c:pt>
                <c:pt idx="2044">
                  <c:v>150.80000000000001</c:v>
                </c:pt>
                <c:pt idx="2045">
                  <c:v>150.6</c:v>
                </c:pt>
                <c:pt idx="2046">
                  <c:v>150.5</c:v>
                </c:pt>
                <c:pt idx="2047">
                  <c:v>150.19999999999999</c:v>
                </c:pt>
                <c:pt idx="2048">
                  <c:v>150.1</c:v>
                </c:pt>
                <c:pt idx="2049">
                  <c:v>149.9</c:v>
                </c:pt>
                <c:pt idx="2050">
                  <c:v>149.69999999999999</c:v>
                </c:pt>
                <c:pt idx="2051">
                  <c:v>149.5</c:v>
                </c:pt>
                <c:pt idx="2052">
                  <c:v>149.4</c:v>
                </c:pt>
                <c:pt idx="2053">
                  <c:v>149.19999999999999</c:v>
                </c:pt>
                <c:pt idx="2054">
                  <c:v>149</c:v>
                </c:pt>
                <c:pt idx="2055">
                  <c:v>148.80000000000001</c:v>
                </c:pt>
                <c:pt idx="2056">
                  <c:v>148.6</c:v>
                </c:pt>
                <c:pt idx="2057">
                  <c:v>148.5</c:v>
                </c:pt>
                <c:pt idx="2058">
                  <c:v>148.30000000000001</c:v>
                </c:pt>
                <c:pt idx="2059">
                  <c:v>148.19999999999999</c:v>
                </c:pt>
                <c:pt idx="2060">
                  <c:v>148</c:v>
                </c:pt>
                <c:pt idx="2061">
                  <c:v>147.9</c:v>
                </c:pt>
                <c:pt idx="2062">
                  <c:v>147.69999999999999</c:v>
                </c:pt>
                <c:pt idx="2063">
                  <c:v>147.5</c:v>
                </c:pt>
                <c:pt idx="2064">
                  <c:v>147.30000000000001</c:v>
                </c:pt>
                <c:pt idx="2065">
                  <c:v>147.19999999999999</c:v>
                </c:pt>
                <c:pt idx="2066">
                  <c:v>147</c:v>
                </c:pt>
                <c:pt idx="2067">
                  <c:v>146.80000000000001</c:v>
                </c:pt>
                <c:pt idx="2068">
                  <c:v>146.6</c:v>
                </c:pt>
                <c:pt idx="2069">
                  <c:v>146.4</c:v>
                </c:pt>
                <c:pt idx="2070">
                  <c:v>146.30000000000001</c:v>
                </c:pt>
                <c:pt idx="2071">
                  <c:v>146.19999999999999</c:v>
                </c:pt>
                <c:pt idx="2072">
                  <c:v>145.9</c:v>
                </c:pt>
                <c:pt idx="2073">
                  <c:v>145.80000000000001</c:v>
                </c:pt>
                <c:pt idx="2074">
                  <c:v>145.6</c:v>
                </c:pt>
                <c:pt idx="2075">
                  <c:v>145.5</c:v>
                </c:pt>
                <c:pt idx="2076">
                  <c:v>145.30000000000001</c:v>
                </c:pt>
                <c:pt idx="2077">
                  <c:v>145.1</c:v>
                </c:pt>
                <c:pt idx="2078">
                  <c:v>145</c:v>
                </c:pt>
                <c:pt idx="2079">
                  <c:v>144.80000000000001</c:v>
                </c:pt>
                <c:pt idx="2080">
                  <c:v>144.6</c:v>
                </c:pt>
                <c:pt idx="2081">
                  <c:v>144.4</c:v>
                </c:pt>
                <c:pt idx="2082">
                  <c:v>144.30000000000001</c:v>
                </c:pt>
                <c:pt idx="2083">
                  <c:v>144.1</c:v>
                </c:pt>
                <c:pt idx="2084">
                  <c:v>144</c:v>
                </c:pt>
                <c:pt idx="2085">
                  <c:v>143.69999999999999</c:v>
                </c:pt>
                <c:pt idx="2086">
                  <c:v>143.6</c:v>
                </c:pt>
                <c:pt idx="2087">
                  <c:v>143.4</c:v>
                </c:pt>
                <c:pt idx="2088">
                  <c:v>143.30000000000001</c:v>
                </c:pt>
                <c:pt idx="2089">
                  <c:v>143.1</c:v>
                </c:pt>
                <c:pt idx="2090">
                  <c:v>142.9</c:v>
                </c:pt>
                <c:pt idx="2091">
                  <c:v>142.80000000000001</c:v>
                </c:pt>
                <c:pt idx="2092">
                  <c:v>142.6</c:v>
                </c:pt>
                <c:pt idx="2093">
                  <c:v>142.4</c:v>
                </c:pt>
                <c:pt idx="2094">
                  <c:v>142.30000000000001</c:v>
                </c:pt>
                <c:pt idx="2095">
                  <c:v>142.19999999999999</c:v>
                </c:pt>
                <c:pt idx="2096">
                  <c:v>142</c:v>
                </c:pt>
                <c:pt idx="2097">
                  <c:v>141.80000000000001</c:v>
                </c:pt>
                <c:pt idx="2098">
                  <c:v>141.69999999999999</c:v>
                </c:pt>
                <c:pt idx="2099">
                  <c:v>141.5</c:v>
                </c:pt>
                <c:pt idx="2100">
                  <c:v>141.4</c:v>
                </c:pt>
                <c:pt idx="2101">
                  <c:v>141.19999999999999</c:v>
                </c:pt>
                <c:pt idx="2102">
                  <c:v>141.1</c:v>
                </c:pt>
                <c:pt idx="2103">
                  <c:v>140.9</c:v>
                </c:pt>
                <c:pt idx="2104">
                  <c:v>140.69999999999999</c:v>
                </c:pt>
                <c:pt idx="2105">
                  <c:v>140.6</c:v>
                </c:pt>
                <c:pt idx="2106">
                  <c:v>140.4</c:v>
                </c:pt>
                <c:pt idx="2107">
                  <c:v>140.19999999999999</c:v>
                </c:pt>
                <c:pt idx="2108">
                  <c:v>140</c:v>
                </c:pt>
                <c:pt idx="2109">
                  <c:v>139.9</c:v>
                </c:pt>
                <c:pt idx="2110">
                  <c:v>139.69999999999999</c:v>
                </c:pt>
                <c:pt idx="2111">
                  <c:v>139.5</c:v>
                </c:pt>
                <c:pt idx="2112">
                  <c:v>139.4</c:v>
                </c:pt>
                <c:pt idx="2113">
                  <c:v>139.30000000000001</c:v>
                </c:pt>
                <c:pt idx="2114">
                  <c:v>139.1</c:v>
                </c:pt>
                <c:pt idx="2115">
                  <c:v>138.9</c:v>
                </c:pt>
                <c:pt idx="2116">
                  <c:v>138.80000000000001</c:v>
                </c:pt>
                <c:pt idx="2117">
                  <c:v>138.69999999999999</c:v>
                </c:pt>
                <c:pt idx="2118">
                  <c:v>138.6</c:v>
                </c:pt>
                <c:pt idx="2119">
                  <c:v>138.4</c:v>
                </c:pt>
                <c:pt idx="2120">
                  <c:v>138.19999999999999</c:v>
                </c:pt>
                <c:pt idx="2121">
                  <c:v>138.1</c:v>
                </c:pt>
                <c:pt idx="2122">
                  <c:v>137.9</c:v>
                </c:pt>
                <c:pt idx="2123">
                  <c:v>137.80000000000001</c:v>
                </c:pt>
                <c:pt idx="2124">
                  <c:v>137.6</c:v>
                </c:pt>
                <c:pt idx="2125">
                  <c:v>137.4</c:v>
                </c:pt>
                <c:pt idx="2126">
                  <c:v>137.30000000000001</c:v>
                </c:pt>
                <c:pt idx="2127">
                  <c:v>137.1</c:v>
                </c:pt>
                <c:pt idx="2128">
                  <c:v>136.9</c:v>
                </c:pt>
                <c:pt idx="2129">
                  <c:v>136.80000000000001</c:v>
                </c:pt>
                <c:pt idx="2130">
                  <c:v>136.6</c:v>
                </c:pt>
                <c:pt idx="2131">
                  <c:v>136.4</c:v>
                </c:pt>
                <c:pt idx="2132">
                  <c:v>136.30000000000001</c:v>
                </c:pt>
                <c:pt idx="2133">
                  <c:v>136.19999999999999</c:v>
                </c:pt>
                <c:pt idx="2134">
                  <c:v>136</c:v>
                </c:pt>
                <c:pt idx="2135">
                  <c:v>135.9</c:v>
                </c:pt>
                <c:pt idx="2136">
                  <c:v>135.69999999999999</c:v>
                </c:pt>
                <c:pt idx="2137">
                  <c:v>135.5</c:v>
                </c:pt>
                <c:pt idx="2138">
                  <c:v>135.4</c:v>
                </c:pt>
                <c:pt idx="2139">
                  <c:v>135.19999999999999</c:v>
                </c:pt>
                <c:pt idx="2140">
                  <c:v>135.1</c:v>
                </c:pt>
                <c:pt idx="2141">
                  <c:v>134.9</c:v>
                </c:pt>
                <c:pt idx="2142">
                  <c:v>134.80000000000001</c:v>
                </c:pt>
                <c:pt idx="2143">
                  <c:v>134.6</c:v>
                </c:pt>
                <c:pt idx="2144">
                  <c:v>134.5</c:v>
                </c:pt>
                <c:pt idx="2145">
                  <c:v>134.4</c:v>
                </c:pt>
                <c:pt idx="2146">
                  <c:v>134.19999999999999</c:v>
                </c:pt>
                <c:pt idx="2147">
                  <c:v>134.1</c:v>
                </c:pt>
                <c:pt idx="2148">
                  <c:v>133.9</c:v>
                </c:pt>
                <c:pt idx="2149">
                  <c:v>133.80000000000001</c:v>
                </c:pt>
                <c:pt idx="2150">
                  <c:v>133.6</c:v>
                </c:pt>
                <c:pt idx="2151">
                  <c:v>133.4</c:v>
                </c:pt>
                <c:pt idx="2152">
                  <c:v>133.30000000000001</c:v>
                </c:pt>
                <c:pt idx="2153">
                  <c:v>133.19999999999999</c:v>
                </c:pt>
                <c:pt idx="2154">
                  <c:v>133</c:v>
                </c:pt>
                <c:pt idx="2155">
                  <c:v>132.9</c:v>
                </c:pt>
                <c:pt idx="2156">
                  <c:v>132.80000000000001</c:v>
                </c:pt>
                <c:pt idx="2157">
                  <c:v>132.6</c:v>
                </c:pt>
                <c:pt idx="2158">
                  <c:v>132.4</c:v>
                </c:pt>
                <c:pt idx="2159">
                  <c:v>132.30000000000001</c:v>
                </c:pt>
                <c:pt idx="2160">
                  <c:v>132.1</c:v>
                </c:pt>
                <c:pt idx="2161">
                  <c:v>132</c:v>
                </c:pt>
                <c:pt idx="2162">
                  <c:v>131.9</c:v>
                </c:pt>
                <c:pt idx="2163">
                  <c:v>131.69999999999999</c:v>
                </c:pt>
                <c:pt idx="2164">
                  <c:v>131.5</c:v>
                </c:pt>
                <c:pt idx="2165">
                  <c:v>131.4</c:v>
                </c:pt>
                <c:pt idx="2166">
                  <c:v>131.19999999999999</c:v>
                </c:pt>
                <c:pt idx="2167">
                  <c:v>131.1</c:v>
                </c:pt>
                <c:pt idx="2168">
                  <c:v>131</c:v>
                </c:pt>
                <c:pt idx="2169">
                  <c:v>130.80000000000001</c:v>
                </c:pt>
                <c:pt idx="2170">
                  <c:v>130.69999999999999</c:v>
                </c:pt>
                <c:pt idx="2171">
                  <c:v>130.5</c:v>
                </c:pt>
                <c:pt idx="2172">
                  <c:v>130.4</c:v>
                </c:pt>
                <c:pt idx="2173">
                  <c:v>130.19999999999999</c:v>
                </c:pt>
                <c:pt idx="2174">
                  <c:v>130.1</c:v>
                </c:pt>
                <c:pt idx="2175">
                  <c:v>130</c:v>
                </c:pt>
                <c:pt idx="2176">
                  <c:v>129.80000000000001</c:v>
                </c:pt>
                <c:pt idx="2177">
                  <c:v>129.69999999999999</c:v>
                </c:pt>
                <c:pt idx="2178">
                  <c:v>129.6</c:v>
                </c:pt>
                <c:pt idx="2179">
                  <c:v>129.30000000000001</c:v>
                </c:pt>
                <c:pt idx="2180">
                  <c:v>129.19999999999999</c:v>
                </c:pt>
                <c:pt idx="2181">
                  <c:v>129.1</c:v>
                </c:pt>
                <c:pt idx="2182">
                  <c:v>128.9</c:v>
                </c:pt>
                <c:pt idx="2183">
                  <c:v>128.80000000000001</c:v>
                </c:pt>
                <c:pt idx="2184">
                  <c:v>128.6</c:v>
                </c:pt>
                <c:pt idx="2185">
                  <c:v>128.5</c:v>
                </c:pt>
                <c:pt idx="2186">
                  <c:v>128.4</c:v>
                </c:pt>
                <c:pt idx="2187">
                  <c:v>128.30000000000001</c:v>
                </c:pt>
                <c:pt idx="2188">
                  <c:v>128.1</c:v>
                </c:pt>
                <c:pt idx="2189">
                  <c:v>127.9</c:v>
                </c:pt>
                <c:pt idx="2190">
                  <c:v>127.8</c:v>
                </c:pt>
                <c:pt idx="2191">
                  <c:v>127.6</c:v>
                </c:pt>
                <c:pt idx="2192">
                  <c:v>127.5</c:v>
                </c:pt>
                <c:pt idx="2193">
                  <c:v>127.3</c:v>
                </c:pt>
                <c:pt idx="2194">
                  <c:v>127.2</c:v>
                </c:pt>
                <c:pt idx="2195">
                  <c:v>127.1</c:v>
                </c:pt>
                <c:pt idx="2196">
                  <c:v>126.9</c:v>
                </c:pt>
                <c:pt idx="2197">
                  <c:v>126.8</c:v>
                </c:pt>
                <c:pt idx="2198">
                  <c:v>126.7</c:v>
                </c:pt>
                <c:pt idx="2199">
                  <c:v>126.5</c:v>
                </c:pt>
                <c:pt idx="2200">
                  <c:v>126.4</c:v>
                </c:pt>
                <c:pt idx="2201">
                  <c:v>126.2</c:v>
                </c:pt>
                <c:pt idx="2202">
                  <c:v>126.1</c:v>
                </c:pt>
                <c:pt idx="2203">
                  <c:v>125.9</c:v>
                </c:pt>
                <c:pt idx="2204">
                  <c:v>125.8</c:v>
                </c:pt>
                <c:pt idx="2205">
                  <c:v>125.7</c:v>
                </c:pt>
                <c:pt idx="2206">
                  <c:v>125.5</c:v>
                </c:pt>
                <c:pt idx="2207">
                  <c:v>125.4</c:v>
                </c:pt>
                <c:pt idx="2208">
                  <c:v>125.3</c:v>
                </c:pt>
                <c:pt idx="2209">
                  <c:v>125.2</c:v>
                </c:pt>
                <c:pt idx="2210">
                  <c:v>125</c:v>
                </c:pt>
                <c:pt idx="2211">
                  <c:v>124.9</c:v>
                </c:pt>
                <c:pt idx="2212">
                  <c:v>124.7</c:v>
                </c:pt>
                <c:pt idx="2213">
                  <c:v>124.6</c:v>
                </c:pt>
                <c:pt idx="2214">
                  <c:v>124.5</c:v>
                </c:pt>
                <c:pt idx="2215">
                  <c:v>124.3</c:v>
                </c:pt>
                <c:pt idx="2216">
                  <c:v>124.2</c:v>
                </c:pt>
                <c:pt idx="2217">
                  <c:v>124</c:v>
                </c:pt>
                <c:pt idx="2218">
                  <c:v>124</c:v>
                </c:pt>
                <c:pt idx="2219">
                  <c:v>123.8</c:v>
                </c:pt>
                <c:pt idx="2220">
                  <c:v>123.7</c:v>
                </c:pt>
                <c:pt idx="2221">
                  <c:v>123.5</c:v>
                </c:pt>
                <c:pt idx="2222">
                  <c:v>123.4</c:v>
                </c:pt>
                <c:pt idx="2223">
                  <c:v>123.3</c:v>
                </c:pt>
                <c:pt idx="2224">
                  <c:v>123.1</c:v>
                </c:pt>
                <c:pt idx="2225">
                  <c:v>122.9</c:v>
                </c:pt>
                <c:pt idx="2226">
                  <c:v>122.9</c:v>
                </c:pt>
                <c:pt idx="2227">
                  <c:v>122.7</c:v>
                </c:pt>
                <c:pt idx="2228">
                  <c:v>122.6</c:v>
                </c:pt>
                <c:pt idx="2229">
                  <c:v>122.4</c:v>
                </c:pt>
                <c:pt idx="2230">
                  <c:v>122.3</c:v>
                </c:pt>
                <c:pt idx="2231">
                  <c:v>122.1</c:v>
                </c:pt>
                <c:pt idx="2232">
                  <c:v>122</c:v>
                </c:pt>
                <c:pt idx="2233">
                  <c:v>121.9</c:v>
                </c:pt>
                <c:pt idx="2234">
                  <c:v>121.7</c:v>
                </c:pt>
                <c:pt idx="2235">
                  <c:v>121.6</c:v>
                </c:pt>
                <c:pt idx="2236">
                  <c:v>121.5</c:v>
                </c:pt>
                <c:pt idx="2237">
                  <c:v>121.4</c:v>
                </c:pt>
                <c:pt idx="2238">
                  <c:v>121.2</c:v>
                </c:pt>
                <c:pt idx="2239">
                  <c:v>121.1</c:v>
                </c:pt>
                <c:pt idx="2240">
                  <c:v>121</c:v>
                </c:pt>
                <c:pt idx="2241">
                  <c:v>120.8</c:v>
                </c:pt>
                <c:pt idx="2242">
                  <c:v>120.7</c:v>
                </c:pt>
                <c:pt idx="2243">
                  <c:v>120.6</c:v>
                </c:pt>
                <c:pt idx="2244">
                  <c:v>120.5</c:v>
                </c:pt>
                <c:pt idx="2245">
                  <c:v>120.3</c:v>
                </c:pt>
                <c:pt idx="2246">
                  <c:v>120.2</c:v>
                </c:pt>
                <c:pt idx="2247">
                  <c:v>120</c:v>
                </c:pt>
                <c:pt idx="2248">
                  <c:v>120</c:v>
                </c:pt>
                <c:pt idx="2249">
                  <c:v>119.8</c:v>
                </c:pt>
                <c:pt idx="2250">
                  <c:v>119.7</c:v>
                </c:pt>
                <c:pt idx="2251">
                  <c:v>119.6</c:v>
                </c:pt>
                <c:pt idx="2252">
                  <c:v>119.4</c:v>
                </c:pt>
                <c:pt idx="2253">
                  <c:v>119.3</c:v>
                </c:pt>
                <c:pt idx="2254">
                  <c:v>119.1</c:v>
                </c:pt>
                <c:pt idx="2255">
                  <c:v>119</c:v>
                </c:pt>
                <c:pt idx="2256">
                  <c:v>119</c:v>
                </c:pt>
                <c:pt idx="2257">
                  <c:v>118.8</c:v>
                </c:pt>
                <c:pt idx="2258">
                  <c:v>118.6</c:v>
                </c:pt>
                <c:pt idx="2259">
                  <c:v>118.6</c:v>
                </c:pt>
                <c:pt idx="2260">
                  <c:v>118.4</c:v>
                </c:pt>
                <c:pt idx="2261">
                  <c:v>118.3</c:v>
                </c:pt>
                <c:pt idx="2262">
                  <c:v>118.1</c:v>
                </c:pt>
                <c:pt idx="2263">
                  <c:v>118</c:v>
                </c:pt>
                <c:pt idx="2264">
                  <c:v>117.8</c:v>
                </c:pt>
                <c:pt idx="2265">
                  <c:v>117.8</c:v>
                </c:pt>
                <c:pt idx="2266">
                  <c:v>117.7</c:v>
                </c:pt>
                <c:pt idx="2267">
                  <c:v>117.5</c:v>
                </c:pt>
                <c:pt idx="2268">
                  <c:v>117.5</c:v>
                </c:pt>
                <c:pt idx="2269">
                  <c:v>117.3</c:v>
                </c:pt>
                <c:pt idx="2270">
                  <c:v>117.2</c:v>
                </c:pt>
                <c:pt idx="2271">
                  <c:v>117</c:v>
                </c:pt>
                <c:pt idx="2272">
                  <c:v>116.9</c:v>
                </c:pt>
                <c:pt idx="2273">
                  <c:v>116.8</c:v>
                </c:pt>
                <c:pt idx="2274">
                  <c:v>116.6</c:v>
                </c:pt>
                <c:pt idx="2275">
                  <c:v>116.5</c:v>
                </c:pt>
                <c:pt idx="2276">
                  <c:v>116.4</c:v>
                </c:pt>
                <c:pt idx="2277">
                  <c:v>116.3</c:v>
                </c:pt>
                <c:pt idx="2278">
                  <c:v>116.1</c:v>
                </c:pt>
                <c:pt idx="2279">
                  <c:v>116.1</c:v>
                </c:pt>
                <c:pt idx="2280">
                  <c:v>115.9</c:v>
                </c:pt>
                <c:pt idx="2281">
                  <c:v>115.8</c:v>
                </c:pt>
                <c:pt idx="2282">
                  <c:v>115.6</c:v>
                </c:pt>
                <c:pt idx="2283">
                  <c:v>115.5</c:v>
                </c:pt>
                <c:pt idx="2284">
                  <c:v>115.4</c:v>
                </c:pt>
                <c:pt idx="2285">
                  <c:v>115.3</c:v>
                </c:pt>
                <c:pt idx="2286">
                  <c:v>115.1</c:v>
                </c:pt>
                <c:pt idx="2287">
                  <c:v>115</c:v>
                </c:pt>
                <c:pt idx="2288">
                  <c:v>114.8</c:v>
                </c:pt>
                <c:pt idx="2289">
                  <c:v>114.7</c:v>
                </c:pt>
                <c:pt idx="2290">
                  <c:v>114.7</c:v>
                </c:pt>
                <c:pt idx="2291">
                  <c:v>114.5</c:v>
                </c:pt>
                <c:pt idx="2292">
                  <c:v>114.4</c:v>
                </c:pt>
                <c:pt idx="2293">
                  <c:v>114.2</c:v>
                </c:pt>
                <c:pt idx="2294">
                  <c:v>114.1</c:v>
                </c:pt>
                <c:pt idx="2295">
                  <c:v>114</c:v>
                </c:pt>
                <c:pt idx="2296">
                  <c:v>113.9</c:v>
                </c:pt>
                <c:pt idx="2297">
                  <c:v>113.8</c:v>
                </c:pt>
                <c:pt idx="2298">
                  <c:v>113.6</c:v>
                </c:pt>
                <c:pt idx="2299">
                  <c:v>113.5</c:v>
                </c:pt>
                <c:pt idx="2300">
                  <c:v>113.4</c:v>
                </c:pt>
                <c:pt idx="2301">
                  <c:v>113.3</c:v>
                </c:pt>
                <c:pt idx="2302">
                  <c:v>113.2</c:v>
                </c:pt>
                <c:pt idx="2303">
                  <c:v>113</c:v>
                </c:pt>
                <c:pt idx="2304">
                  <c:v>113</c:v>
                </c:pt>
                <c:pt idx="2305">
                  <c:v>112.8</c:v>
                </c:pt>
                <c:pt idx="2306">
                  <c:v>112.7</c:v>
                </c:pt>
                <c:pt idx="2307">
                  <c:v>112.5</c:v>
                </c:pt>
                <c:pt idx="2308">
                  <c:v>112.4</c:v>
                </c:pt>
                <c:pt idx="2309">
                  <c:v>112.4</c:v>
                </c:pt>
                <c:pt idx="2310">
                  <c:v>112.2</c:v>
                </c:pt>
                <c:pt idx="2311">
                  <c:v>112.2</c:v>
                </c:pt>
                <c:pt idx="2312">
                  <c:v>112</c:v>
                </c:pt>
                <c:pt idx="2313">
                  <c:v>111.9</c:v>
                </c:pt>
                <c:pt idx="2314">
                  <c:v>111.8</c:v>
                </c:pt>
                <c:pt idx="2315">
                  <c:v>111.7</c:v>
                </c:pt>
                <c:pt idx="2316">
                  <c:v>111.5</c:v>
                </c:pt>
                <c:pt idx="2317">
                  <c:v>111.4</c:v>
                </c:pt>
                <c:pt idx="2318">
                  <c:v>111.3</c:v>
                </c:pt>
                <c:pt idx="2319">
                  <c:v>111.2</c:v>
                </c:pt>
                <c:pt idx="2320">
                  <c:v>111.1</c:v>
                </c:pt>
                <c:pt idx="2321">
                  <c:v>111</c:v>
                </c:pt>
                <c:pt idx="2322">
                  <c:v>110.8</c:v>
                </c:pt>
                <c:pt idx="2323">
                  <c:v>110.7</c:v>
                </c:pt>
                <c:pt idx="2324">
                  <c:v>110.7</c:v>
                </c:pt>
                <c:pt idx="2325">
                  <c:v>110.5</c:v>
                </c:pt>
                <c:pt idx="2326">
                  <c:v>110.4</c:v>
                </c:pt>
                <c:pt idx="2327">
                  <c:v>110.3</c:v>
                </c:pt>
                <c:pt idx="2328">
                  <c:v>110.2</c:v>
                </c:pt>
                <c:pt idx="2329">
                  <c:v>110</c:v>
                </c:pt>
                <c:pt idx="2330">
                  <c:v>109.9</c:v>
                </c:pt>
                <c:pt idx="2331">
                  <c:v>109.8</c:v>
                </c:pt>
                <c:pt idx="2332">
                  <c:v>109.7</c:v>
                </c:pt>
                <c:pt idx="2333">
                  <c:v>109.6</c:v>
                </c:pt>
                <c:pt idx="2334">
                  <c:v>109.5</c:v>
                </c:pt>
                <c:pt idx="2335">
                  <c:v>109.4</c:v>
                </c:pt>
                <c:pt idx="2336">
                  <c:v>109.2</c:v>
                </c:pt>
                <c:pt idx="2337">
                  <c:v>109.2</c:v>
                </c:pt>
                <c:pt idx="2338">
                  <c:v>109</c:v>
                </c:pt>
                <c:pt idx="2339">
                  <c:v>108.9</c:v>
                </c:pt>
                <c:pt idx="2340">
                  <c:v>108.8</c:v>
                </c:pt>
                <c:pt idx="2341">
                  <c:v>108.6</c:v>
                </c:pt>
                <c:pt idx="2342">
                  <c:v>108.5</c:v>
                </c:pt>
                <c:pt idx="2343">
                  <c:v>108.4</c:v>
                </c:pt>
                <c:pt idx="2344">
                  <c:v>108.3</c:v>
                </c:pt>
                <c:pt idx="2345">
                  <c:v>108.2</c:v>
                </c:pt>
                <c:pt idx="2346">
                  <c:v>108.1</c:v>
                </c:pt>
                <c:pt idx="2347">
                  <c:v>107.9</c:v>
                </c:pt>
                <c:pt idx="2348">
                  <c:v>107.9</c:v>
                </c:pt>
                <c:pt idx="2349">
                  <c:v>107.8</c:v>
                </c:pt>
                <c:pt idx="2350">
                  <c:v>107.6</c:v>
                </c:pt>
                <c:pt idx="2351">
                  <c:v>107.5</c:v>
                </c:pt>
                <c:pt idx="2352">
                  <c:v>107.4</c:v>
                </c:pt>
                <c:pt idx="2353">
                  <c:v>107.3</c:v>
                </c:pt>
                <c:pt idx="2354">
                  <c:v>107.2</c:v>
                </c:pt>
                <c:pt idx="2355">
                  <c:v>107.2</c:v>
                </c:pt>
                <c:pt idx="2356">
                  <c:v>107</c:v>
                </c:pt>
                <c:pt idx="2357">
                  <c:v>106.9</c:v>
                </c:pt>
                <c:pt idx="2358">
                  <c:v>106.8</c:v>
                </c:pt>
                <c:pt idx="2359">
                  <c:v>106.6</c:v>
                </c:pt>
                <c:pt idx="2360">
                  <c:v>106.6</c:v>
                </c:pt>
                <c:pt idx="2361">
                  <c:v>106.5</c:v>
                </c:pt>
                <c:pt idx="2362">
                  <c:v>106.4</c:v>
                </c:pt>
                <c:pt idx="2363">
                  <c:v>106.2</c:v>
                </c:pt>
                <c:pt idx="2364">
                  <c:v>106.2</c:v>
                </c:pt>
                <c:pt idx="2365">
                  <c:v>106</c:v>
                </c:pt>
                <c:pt idx="2366">
                  <c:v>105.9</c:v>
                </c:pt>
                <c:pt idx="2367">
                  <c:v>105.8</c:v>
                </c:pt>
                <c:pt idx="2368">
                  <c:v>105.7</c:v>
                </c:pt>
                <c:pt idx="2369">
                  <c:v>105.6</c:v>
                </c:pt>
                <c:pt idx="2370">
                  <c:v>105.4</c:v>
                </c:pt>
                <c:pt idx="2371">
                  <c:v>105.3</c:v>
                </c:pt>
                <c:pt idx="2372">
                  <c:v>105.2</c:v>
                </c:pt>
                <c:pt idx="2373">
                  <c:v>105.1</c:v>
                </c:pt>
                <c:pt idx="2374">
                  <c:v>105.1</c:v>
                </c:pt>
                <c:pt idx="2375">
                  <c:v>104.9</c:v>
                </c:pt>
                <c:pt idx="2376">
                  <c:v>104.8</c:v>
                </c:pt>
                <c:pt idx="2377">
                  <c:v>104.7</c:v>
                </c:pt>
                <c:pt idx="2378">
                  <c:v>104.6</c:v>
                </c:pt>
                <c:pt idx="2379">
                  <c:v>104.5</c:v>
                </c:pt>
                <c:pt idx="2380">
                  <c:v>104.4</c:v>
                </c:pt>
                <c:pt idx="2381">
                  <c:v>104.3</c:v>
                </c:pt>
                <c:pt idx="2382">
                  <c:v>104.2</c:v>
                </c:pt>
                <c:pt idx="2383">
                  <c:v>104.1</c:v>
                </c:pt>
                <c:pt idx="2384">
                  <c:v>104</c:v>
                </c:pt>
                <c:pt idx="2385">
                  <c:v>103.8</c:v>
                </c:pt>
                <c:pt idx="2386">
                  <c:v>103.8</c:v>
                </c:pt>
                <c:pt idx="2387">
                  <c:v>103.6</c:v>
                </c:pt>
                <c:pt idx="2388">
                  <c:v>103.6</c:v>
                </c:pt>
                <c:pt idx="2389">
                  <c:v>103.4</c:v>
                </c:pt>
                <c:pt idx="2390">
                  <c:v>103.3</c:v>
                </c:pt>
                <c:pt idx="2391">
                  <c:v>103.2</c:v>
                </c:pt>
                <c:pt idx="2392">
                  <c:v>103.1</c:v>
                </c:pt>
                <c:pt idx="2393">
                  <c:v>103</c:v>
                </c:pt>
                <c:pt idx="2394">
                  <c:v>102.9</c:v>
                </c:pt>
                <c:pt idx="2395">
                  <c:v>102.7</c:v>
                </c:pt>
                <c:pt idx="2396">
                  <c:v>102.6</c:v>
                </c:pt>
                <c:pt idx="2397">
                  <c:v>102.5</c:v>
                </c:pt>
                <c:pt idx="2398">
                  <c:v>102.5</c:v>
                </c:pt>
                <c:pt idx="2399">
                  <c:v>102.3</c:v>
                </c:pt>
                <c:pt idx="2400">
                  <c:v>102.2</c:v>
                </c:pt>
                <c:pt idx="2401">
                  <c:v>102.2</c:v>
                </c:pt>
                <c:pt idx="2402">
                  <c:v>102.1</c:v>
                </c:pt>
                <c:pt idx="2403">
                  <c:v>102</c:v>
                </c:pt>
                <c:pt idx="2404">
                  <c:v>101.8</c:v>
                </c:pt>
                <c:pt idx="2405">
                  <c:v>101.8</c:v>
                </c:pt>
                <c:pt idx="2406">
                  <c:v>101.6</c:v>
                </c:pt>
                <c:pt idx="2407">
                  <c:v>101.6</c:v>
                </c:pt>
                <c:pt idx="2408">
                  <c:v>101.5</c:v>
                </c:pt>
                <c:pt idx="2409">
                  <c:v>101.4</c:v>
                </c:pt>
                <c:pt idx="2410">
                  <c:v>101.3</c:v>
                </c:pt>
                <c:pt idx="2411">
                  <c:v>101.2</c:v>
                </c:pt>
                <c:pt idx="2412">
                  <c:v>101</c:v>
                </c:pt>
                <c:pt idx="2413">
                  <c:v>100.9</c:v>
                </c:pt>
                <c:pt idx="2414">
                  <c:v>100.9</c:v>
                </c:pt>
                <c:pt idx="2415">
                  <c:v>100.7</c:v>
                </c:pt>
                <c:pt idx="2416">
                  <c:v>100.7</c:v>
                </c:pt>
                <c:pt idx="2417">
                  <c:v>100.6</c:v>
                </c:pt>
                <c:pt idx="2418">
                  <c:v>100.4</c:v>
                </c:pt>
                <c:pt idx="2419">
                  <c:v>100.3</c:v>
                </c:pt>
                <c:pt idx="2420">
                  <c:v>100.2</c:v>
                </c:pt>
                <c:pt idx="2421">
                  <c:v>100.1</c:v>
                </c:pt>
                <c:pt idx="2422">
                  <c:v>100</c:v>
                </c:pt>
                <c:pt idx="2423">
                  <c:v>99.9</c:v>
                </c:pt>
                <c:pt idx="2424">
                  <c:v>99.9</c:v>
                </c:pt>
                <c:pt idx="2425">
                  <c:v>99.7</c:v>
                </c:pt>
                <c:pt idx="2426">
                  <c:v>99.7</c:v>
                </c:pt>
                <c:pt idx="2427">
                  <c:v>99.5</c:v>
                </c:pt>
                <c:pt idx="2428">
                  <c:v>99.5</c:v>
                </c:pt>
                <c:pt idx="2429">
                  <c:v>99.3</c:v>
                </c:pt>
                <c:pt idx="2430">
                  <c:v>99.3</c:v>
                </c:pt>
                <c:pt idx="2431">
                  <c:v>99.2</c:v>
                </c:pt>
                <c:pt idx="2432">
                  <c:v>99</c:v>
                </c:pt>
                <c:pt idx="2433">
                  <c:v>99</c:v>
                </c:pt>
                <c:pt idx="2434">
                  <c:v>98.9</c:v>
                </c:pt>
                <c:pt idx="2435">
                  <c:v>98.8</c:v>
                </c:pt>
                <c:pt idx="2436">
                  <c:v>98.7</c:v>
                </c:pt>
                <c:pt idx="2437">
                  <c:v>98.6</c:v>
                </c:pt>
                <c:pt idx="2438">
                  <c:v>98.5</c:v>
                </c:pt>
                <c:pt idx="2439">
                  <c:v>98.4</c:v>
                </c:pt>
                <c:pt idx="2440">
                  <c:v>98.3</c:v>
                </c:pt>
                <c:pt idx="2441">
                  <c:v>98.1</c:v>
                </c:pt>
                <c:pt idx="2442">
                  <c:v>98.1</c:v>
                </c:pt>
                <c:pt idx="2443">
                  <c:v>98</c:v>
                </c:pt>
                <c:pt idx="2444">
                  <c:v>97.8</c:v>
                </c:pt>
                <c:pt idx="2445">
                  <c:v>97.8</c:v>
                </c:pt>
                <c:pt idx="2446">
                  <c:v>97.7</c:v>
                </c:pt>
                <c:pt idx="2447">
                  <c:v>97.6</c:v>
                </c:pt>
                <c:pt idx="2448">
                  <c:v>97.5</c:v>
                </c:pt>
                <c:pt idx="2449">
                  <c:v>97.4</c:v>
                </c:pt>
                <c:pt idx="2450">
                  <c:v>97.3</c:v>
                </c:pt>
                <c:pt idx="2451">
                  <c:v>97.2</c:v>
                </c:pt>
                <c:pt idx="2452">
                  <c:v>97.1</c:v>
                </c:pt>
                <c:pt idx="2453">
                  <c:v>97</c:v>
                </c:pt>
                <c:pt idx="2454">
                  <c:v>96.9</c:v>
                </c:pt>
                <c:pt idx="2455">
                  <c:v>96.8</c:v>
                </c:pt>
                <c:pt idx="2456">
                  <c:v>96.7</c:v>
                </c:pt>
                <c:pt idx="2457">
                  <c:v>96.6</c:v>
                </c:pt>
                <c:pt idx="2458">
                  <c:v>96.5</c:v>
                </c:pt>
                <c:pt idx="2459">
                  <c:v>96.4</c:v>
                </c:pt>
                <c:pt idx="2460">
                  <c:v>96.3</c:v>
                </c:pt>
                <c:pt idx="2461">
                  <c:v>96.3</c:v>
                </c:pt>
                <c:pt idx="2462">
                  <c:v>96.2</c:v>
                </c:pt>
                <c:pt idx="2463">
                  <c:v>96.1</c:v>
                </c:pt>
                <c:pt idx="2464">
                  <c:v>95.9</c:v>
                </c:pt>
                <c:pt idx="2465">
                  <c:v>95.9</c:v>
                </c:pt>
                <c:pt idx="2466">
                  <c:v>95.8</c:v>
                </c:pt>
                <c:pt idx="2467">
                  <c:v>95.7</c:v>
                </c:pt>
                <c:pt idx="2468">
                  <c:v>95.6</c:v>
                </c:pt>
                <c:pt idx="2469">
                  <c:v>95.5</c:v>
                </c:pt>
                <c:pt idx="2470">
                  <c:v>95.4</c:v>
                </c:pt>
                <c:pt idx="2471">
                  <c:v>95.3</c:v>
                </c:pt>
                <c:pt idx="2472">
                  <c:v>95.2</c:v>
                </c:pt>
                <c:pt idx="2473">
                  <c:v>95.1</c:v>
                </c:pt>
                <c:pt idx="2474">
                  <c:v>95.1</c:v>
                </c:pt>
                <c:pt idx="2475">
                  <c:v>94.9</c:v>
                </c:pt>
                <c:pt idx="2476">
                  <c:v>94.9</c:v>
                </c:pt>
                <c:pt idx="2477">
                  <c:v>94.7</c:v>
                </c:pt>
                <c:pt idx="2478">
                  <c:v>94.7</c:v>
                </c:pt>
                <c:pt idx="2479">
                  <c:v>94.6</c:v>
                </c:pt>
                <c:pt idx="2480">
                  <c:v>94.5</c:v>
                </c:pt>
                <c:pt idx="2481">
                  <c:v>94.4</c:v>
                </c:pt>
                <c:pt idx="2482">
                  <c:v>94.3</c:v>
                </c:pt>
                <c:pt idx="2483">
                  <c:v>94.2</c:v>
                </c:pt>
                <c:pt idx="2484">
                  <c:v>94.1</c:v>
                </c:pt>
                <c:pt idx="2485">
                  <c:v>94</c:v>
                </c:pt>
                <c:pt idx="2486">
                  <c:v>94</c:v>
                </c:pt>
                <c:pt idx="2487">
                  <c:v>93.9</c:v>
                </c:pt>
                <c:pt idx="2488">
                  <c:v>93.8</c:v>
                </c:pt>
                <c:pt idx="2489">
                  <c:v>93.7</c:v>
                </c:pt>
                <c:pt idx="2490">
                  <c:v>93.6</c:v>
                </c:pt>
                <c:pt idx="2491">
                  <c:v>93.5</c:v>
                </c:pt>
                <c:pt idx="2492">
                  <c:v>93.4</c:v>
                </c:pt>
                <c:pt idx="2493">
                  <c:v>93.3</c:v>
                </c:pt>
                <c:pt idx="2494">
                  <c:v>93.2</c:v>
                </c:pt>
                <c:pt idx="2495">
                  <c:v>93.1</c:v>
                </c:pt>
                <c:pt idx="2496">
                  <c:v>93.1</c:v>
                </c:pt>
                <c:pt idx="2497">
                  <c:v>93</c:v>
                </c:pt>
                <c:pt idx="2498">
                  <c:v>92.9</c:v>
                </c:pt>
                <c:pt idx="2499">
                  <c:v>92.7</c:v>
                </c:pt>
                <c:pt idx="2500">
                  <c:v>92.7</c:v>
                </c:pt>
                <c:pt idx="2501">
                  <c:v>92.5</c:v>
                </c:pt>
                <c:pt idx="2502">
                  <c:v>92.5</c:v>
                </c:pt>
                <c:pt idx="2503">
                  <c:v>92.4</c:v>
                </c:pt>
                <c:pt idx="2504">
                  <c:v>92.3</c:v>
                </c:pt>
                <c:pt idx="2505">
                  <c:v>92.2</c:v>
                </c:pt>
                <c:pt idx="2506">
                  <c:v>92.2</c:v>
                </c:pt>
                <c:pt idx="2507">
                  <c:v>92</c:v>
                </c:pt>
                <c:pt idx="2508">
                  <c:v>91.9</c:v>
                </c:pt>
                <c:pt idx="2509">
                  <c:v>91.9</c:v>
                </c:pt>
                <c:pt idx="2510">
                  <c:v>91.8</c:v>
                </c:pt>
                <c:pt idx="2511">
                  <c:v>91.7</c:v>
                </c:pt>
                <c:pt idx="2512">
                  <c:v>91.6</c:v>
                </c:pt>
                <c:pt idx="2513">
                  <c:v>91.5</c:v>
                </c:pt>
                <c:pt idx="2514">
                  <c:v>91.5</c:v>
                </c:pt>
                <c:pt idx="2515">
                  <c:v>91.3</c:v>
                </c:pt>
                <c:pt idx="2516">
                  <c:v>91.3</c:v>
                </c:pt>
                <c:pt idx="2517">
                  <c:v>91.2</c:v>
                </c:pt>
                <c:pt idx="2518">
                  <c:v>91.1</c:v>
                </c:pt>
                <c:pt idx="2519">
                  <c:v>91</c:v>
                </c:pt>
                <c:pt idx="2520">
                  <c:v>91</c:v>
                </c:pt>
                <c:pt idx="2521">
                  <c:v>90.8</c:v>
                </c:pt>
                <c:pt idx="2522">
                  <c:v>90.7</c:v>
                </c:pt>
                <c:pt idx="2523">
                  <c:v>90.7</c:v>
                </c:pt>
                <c:pt idx="2524">
                  <c:v>90.6</c:v>
                </c:pt>
                <c:pt idx="2525">
                  <c:v>90.5</c:v>
                </c:pt>
                <c:pt idx="2526">
                  <c:v>90.5</c:v>
                </c:pt>
                <c:pt idx="2527">
                  <c:v>90.3</c:v>
                </c:pt>
                <c:pt idx="2528">
                  <c:v>90.3</c:v>
                </c:pt>
                <c:pt idx="2529">
                  <c:v>90.2</c:v>
                </c:pt>
                <c:pt idx="2530">
                  <c:v>90.1</c:v>
                </c:pt>
                <c:pt idx="2531">
                  <c:v>90</c:v>
                </c:pt>
                <c:pt idx="2532">
                  <c:v>89.9</c:v>
                </c:pt>
                <c:pt idx="2533">
                  <c:v>89.8</c:v>
                </c:pt>
                <c:pt idx="2534">
                  <c:v>89.7</c:v>
                </c:pt>
                <c:pt idx="2535">
                  <c:v>89.6</c:v>
                </c:pt>
                <c:pt idx="2536">
                  <c:v>89.6</c:v>
                </c:pt>
                <c:pt idx="2537">
                  <c:v>89.5</c:v>
                </c:pt>
                <c:pt idx="2538">
                  <c:v>89.4</c:v>
                </c:pt>
                <c:pt idx="2539">
                  <c:v>89.3</c:v>
                </c:pt>
                <c:pt idx="2540">
                  <c:v>89.2</c:v>
                </c:pt>
                <c:pt idx="2541">
                  <c:v>89.1</c:v>
                </c:pt>
                <c:pt idx="2542">
                  <c:v>89</c:v>
                </c:pt>
                <c:pt idx="2543">
                  <c:v>89</c:v>
                </c:pt>
                <c:pt idx="2544">
                  <c:v>88.9</c:v>
                </c:pt>
                <c:pt idx="2545">
                  <c:v>88.8</c:v>
                </c:pt>
                <c:pt idx="2546">
                  <c:v>88.7</c:v>
                </c:pt>
                <c:pt idx="2547">
                  <c:v>88.6</c:v>
                </c:pt>
                <c:pt idx="2548">
                  <c:v>88.5</c:v>
                </c:pt>
                <c:pt idx="2549">
                  <c:v>88.5</c:v>
                </c:pt>
                <c:pt idx="2550">
                  <c:v>88.4</c:v>
                </c:pt>
                <c:pt idx="2551">
                  <c:v>88.3</c:v>
                </c:pt>
                <c:pt idx="2552">
                  <c:v>88.2</c:v>
                </c:pt>
                <c:pt idx="2553">
                  <c:v>88.1</c:v>
                </c:pt>
                <c:pt idx="2554">
                  <c:v>88.1</c:v>
                </c:pt>
                <c:pt idx="2555">
                  <c:v>88</c:v>
                </c:pt>
                <c:pt idx="2556">
                  <c:v>87.9</c:v>
                </c:pt>
                <c:pt idx="2557">
                  <c:v>87.8</c:v>
                </c:pt>
                <c:pt idx="2558">
                  <c:v>87.7</c:v>
                </c:pt>
                <c:pt idx="2559">
                  <c:v>87.7</c:v>
                </c:pt>
                <c:pt idx="2560">
                  <c:v>87.6</c:v>
                </c:pt>
                <c:pt idx="2561">
                  <c:v>87.5</c:v>
                </c:pt>
                <c:pt idx="2562">
                  <c:v>87.4</c:v>
                </c:pt>
                <c:pt idx="2563">
                  <c:v>87.3</c:v>
                </c:pt>
                <c:pt idx="2564">
                  <c:v>87.3</c:v>
                </c:pt>
                <c:pt idx="2565">
                  <c:v>87.1</c:v>
                </c:pt>
                <c:pt idx="2566">
                  <c:v>87</c:v>
                </c:pt>
                <c:pt idx="2567">
                  <c:v>87</c:v>
                </c:pt>
                <c:pt idx="2568">
                  <c:v>86.9</c:v>
                </c:pt>
                <c:pt idx="2569">
                  <c:v>86.8</c:v>
                </c:pt>
                <c:pt idx="2570">
                  <c:v>86.7</c:v>
                </c:pt>
                <c:pt idx="2571">
                  <c:v>86.7</c:v>
                </c:pt>
                <c:pt idx="2572">
                  <c:v>86.6</c:v>
                </c:pt>
                <c:pt idx="2573">
                  <c:v>86.5</c:v>
                </c:pt>
                <c:pt idx="2574">
                  <c:v>86.4</c:v>
                </c:pt>
                <c:pt idx="2575">
                  <c:v>86.3</c:v>
                </c:pt>
                <c:pt idx="2576">
                  <c:v>86.3</c:v>
                </c:pt>
                <c:pt idx="2577">
                  <c:v>86.2</c:v>
                </c:pt>
                <c:pt idx="2578">
                  <c:v>86.1</c:v>
                </c:pt>
                <c:pt idx="2579">
                  <c:v>86</c:v>
                </c:pt>
                <c:pt idx="2580">
                  <c:v>86</c:v>
                </c:pt>
                <c:pt idx="2581">
                  <c:v>85.9</c:v>
                </c:pt>
                <c:pt idx="2582">
                  <c:v>85.8</c:v>
                </c:pt>
                <c:pt idx="2583">
                  <c:v>85.7</c:v>
                </c:pt>
                <c:pt idx="2584">
                  <c:v>85.7</c:v>
                </c:pt>
                <c:pt idx="2585">
                  <c:v>85.6</c:v>
                </c:pt>
                <c:pt idx="2586">
                  <c:v>85.5</c:v>
                </c:pt>
                <c:pt idx="2587">
                  <c:v>85.4</c:v>
                </c:pt>
                <c:pt idx="2588">
                  <c:v>85.4</c:v>
                </c:pt>
                <c:pt idx="2589">
                  <c:v>85.2</c:v>
                </c:pt>
                <c:pt idx="2590">
                  <c:v>85.2</c:v>
                </c:pt>
                <c:pt idx="2591">
                  <c:v>85.1</c:v>
                </c:pt>
                <c:pt idx="2592">
                  <c:v>85</c:v>
                </c:pt>
                <c:pt idx="2593">
                  <c:v>84.9</c:v>
                </c:pt>
                <c:pt idx="2594">
                  <c:v>84.9</c:v>
                </c:pt>
                <c:pt idx="2595">
                  <c:v>84.8</c:v>
                </c:pt>
                <c:pt idx="2596">
                  <c:v>84.7</c:v>
                </c:pt>
                <c:pt idx="2597">
                  <c:v>84.6</c:v>
                </c:pt>
                <c:pt idx="2598">
                  <c:v>84.5</c:v>
                </c:pt>
                <c:pt idx="2599">
                  <c:v>84.5</c:v>
                </c:pt>
                <c:pt idx="2600">
                  <c:v>84.4</c:v>
                </c:pt>
                <c:pt idx="2601">
                  <c:v>84.3</c:v>
                </c:pt>
                <c:pt idx="2602">
                  <c:v>84.3</c:v>
                </c:pt>
                <c:pt idx="2603">
                  <c:v>84.2</c:v>
                </c:pt>
                <c:pt idx="2604">
                  <c:v>84.1</c:v>
                </c:pt>
                <c:pt idx="2605">
                  <c:v>84</c:v>
                </c:pt>
                <c:pt idx="2606">
                  <c:v>83.9</c:v>
                </c:pt>
                <c:pt idx="2607">
                  <c:v>83.8</c:v>
                </c:pt>
                <c:pt idx="2608">
                  <c:v>83.8</c:v>
                </c:pt>
                <c:pt idx="2609">
                  <c:v>83.7</c:v>
                </c:pt>
                <c:pt idx="2610">
                  <c:v>83.6</c:v>
                </c:pt>
                <c:pt idx="2611">
                  <c:v>83.6</c:v>
                </c:pt>
                <c:pt idx="2612">
                  <c:v>83.4</c:v>
                </c:pt>
                <c:pt idx="2613">
                  <c:v>83.4</c:v>
                </c:pt>
                <c:pt idx="2614">
                  <c:v>83.3</c:v>
                </c:pt>
                <c:pt idx="2615">
                  <c:v>83.3</c:v>
                </c:pt>
                <c:pt idx="2616">
                  <c:v>83.2</c:v>
                </c:pt>
                <c:pt idx="2617">
                  <c:v>83.1</c:v>
                </c:pt>
                <c:pt idx="2618">
                  <c:v>83</c:v>
                </c:pt>
                <c:pt idx="2619">
                  <c:v>82.9</c:v>
                </c:pt>
                <c:pt idx="2620">
                  <c:v>82.9</c:v>
                </c:pt>
                <c:pt idx="2621">
                  <c:v>82.8</c:v>
                </c:pt>
                <c:pt idx="2622">
                  <c:v>82.7</c:v>
                </c:pt>
                <c:pt idx="2623">
                  <c:v>82.7</c:v>
                </c:pt>
                <c:pt idx="2624">
                  <c:v>82.5</c:v>
                </c:pt>
                <c:pt idx="2625">
                  <c:v>82.5</c:v>
                </c:pt>
                <c:pt idx="2626">
                  <c:v>82.4</c:v>
                </c:pt>
                <c:pt idx="2627">
                  <c:v>82.3</c:v>
                </c:pt>
                <c:pt idx="2628">
                  <c:v>82.3</c:v>
                </c:pt>
                <c:pt idx="2629">
                  <c:v>82.2</c:v>
                </c:pt>
                <c:pt idx="2630">
                  <c:v>82.1</c:v>
                </c:pt>
                <c:pt idx="2631">
                  <c:v>82.1</c:v>
                </c:pt>
                <c:pt idx="2632">
                  <c:v>82</c:v>
                </c:pt>
                <c:pt idx="2633">
                  <c:v>81.900000000000006</c:v>
                </c:pt>
                <c:pt idx="2634">
                  <c:v>81.8</c:v>
                </c:pt>
                <c:pt idx="2635">
                  <c:v>81.8</c:v>
                </c:pt>
                <c:pt idx="2636">
                  <c:v>81.7</c:v>
                </c:pt>
                <c:pt idx="2637">
                  <c:v>81.599999999999994</c:v>
                </c:pt>
                <c:pt idx="2638">
                  <c:v>81.5</c:v>
                </c:pt>
                <c:pt idx="2639">
                  <c:v>81.5</c:v>
                </c:pt>
                <c:pt idx="2640">
                  <c:v>81.400000000000006</c:v>
                </c:pt>
                <c:pt idx="2641">
                  <c:v>81.3</c:v>
                </c:pt>
                <c:pt idx="2642">
                  <c:v>81.2</c:v>
                </c:pt>
                <c:pt idx="2643">
                  <c:v>81.2</c:v>
                </c:pt>
                <c:pt idx="2644">
                  <c:v>81.099999999999994</c:v>
                </c:pt>
                <c:pt idx="2645">
                  <c:v>81</c:v>
                </c:pt>
                <c:pt idx="2646">
                  <c:v>81</c:v>
                </c:pt>
                <c:pt idx="2647">
                  <c:v>80.900000000000006</c:v>
                </c:pt>
                <c:pt idx="2648">
                  <c:v>80.900000000000006</c:v>
                </c:pt>
                <c:pt idx="2649">
                  <c:v>80.8</c:v>
                </c:pt>
                <c:pt idx="2650">
                  <c:v>80.7</c:v>
                </c:pt>
                <c:pt idx="2651">
                  <c:v>80.599999999999994</c:v>
                </c:pt>
                <c:pt idx="2652">
                  <c:v>80.599999999999994</c:v>
                </c:pt>
                <c:pt idx="2653">
                  <c:v>80.5</c:v>
                </c:pt>
                <c:pt idx="2654">
                  <c:v>80.400000000000006</c:v>
                </c:pt>
                <c:pt idx="2655">
                  <c:v>80.3</c:v>
                </c:pt>
                <c:pt idx="2656">
                  <c:v>80.2</c:v>
                </c:pt>
                <c:pt idx="2657">
                  <c:v>80.099999999999994</c:v>
                </c:pt>
                <c:pt idx="2658">
                  <c:v>80.099999999999994</c:v>
                </c:pt>
                <c:pt idx="2659">
                  <c:v>80</c:v>
                </c:pt>
                <c:pt idx="2660">
                  <c:v>79.900000000000006</c:v>
                </c:pt>
                <c:pt idx="2661">
                  <c:v>79.900000000000006</c:v>
                </c:pt>
                <c:pt idx="2662">
                  <c:v>79.900000000000006</c:v>
                </c:pt>
                <c:pt idx="2663">
                  <c:v>79.7</c:v>
                </c:pt>
                <c:pt idx="2664">
                  <c:v>79.7</c:v>
                </c:pt>
                <c:pt idx="2665">
                  <c:v>79.599999999999994</c:v>
                </c:pt>
                <c:pt idx="2666">
                  <c:v>79.5</c:v>
                </c:pt>
                <c:pt idx="2667">
                  <c:v>79.5</c:v>
                </c:pt>
                <c:pt idx="2668">
                  <c:v>79.400000000000006</c:v>
                </c:pt>
                <c:pt idx="2669">
                  <c:v>79.3</c:v>
                </c:pt>
                <c:pt idx="2670">
                  <c:v>79.3</c:v>
                </c:pt>
                <c:pt idx="2671">
                  <c:v>79.2</c:v>
                </c:pt>
                <c:pt idx="2672">
                  <c:v>79.099999999999994</c:v>
                </c:pt>
                <c:pt idx="2673">
                  <c:v>79.099999999999994</c:v>
                </c:pt>
                <c:pt idx="2674">
                  <c:v>79</c:v>
                </c:pt>
                <c:pt idx="2675">
                  <c:v>78.900000000000006</c:v>
                </c:pt>
                <c:pt idx="2676">
                  <c:v>78.900000000000006</c:v>
                </c:pt>
                <c:pt idx="2677">
                  <c:v>78.7</c:v>
                </c:pt>
                <c:pt idx="2678">
                  <c:v>78.7</c:v>
                </c:pt>
                <c:pt idx="2679">
                  <c:v>78.599999999999994</c:v>
                </c:pt>
                <c:pt idx="2680">
                  <c:v>78.5</c:v>
                </c:pt>
                <c:pt idx="2681">
                  <c:v>78.5</c:v>
                </c:pt>
                <c:pt idx="2682">
                  <c:v>78.400000000000006</c:v>
                </c:pt>
                <c:pt idx="2683">
                  <c:v>78.3</c:v>
                </c:pt>
                <c:pt idx="2684">
                  <c:v>78.3</c:v>
                </c:pt>
                <c:pt idx="2685">
                  <c:v>78.2</c:v>
                </c:pt>
                <c:pt idx="2686">
                  <c:v>78.099999999999994</c:v>
                </c:pt>
                <c:pt idx="2687">
                  <c:v>78</c:v>
                </c:pt>
                <c:pt idx="2688">
                  <c:v>78</c:v>
                </c:pt>
                <c:pt idx="2689">
                  <c:v>77.900000000000006</c:v>
                </c:pt>
                <c:pt idx="2690">
                  <c:v>77.900000000000006</c:v>
                </c:pt>
                <c:pt idx="2691">
                  <c:v>77.8</c:v>
                </c:pt>
                <c:pt idx="2692">
                  <c:v>77.8</c:v>
                </c:pt>
                <c:pt idx="2693">
                  <c:v>77.7</c:v>
                </c:pt>
                <c:pt idx="2694">
                  <c:v>77.599999999999994</c:v>
                </c:pt>
                <c:pt idx="2695">
                  <c:v>77.5</c:v>
                </c:pt>
                <c:pt idx="2696">
                  <c:v>77.5</c:v>
                </c:pt>
                <c:pt idx="2697">
                  <c:v>77.400000000000006</c:v>
                </c:pt>
                <c:pt idx="2698">
                  <c:v>77.3</c:v>
                </c:pt>
                <c:pt idx="2699">
                  <c:v>77.3</c:v>
                </c:pt>
                <c:pt idx="2700">
                  <c:v>77.2</c:v>
                </c:pt>
                <c:pt idx="2701">
                  <c:v>77.099999999999994</c:v>
                </c:pt>
                <c:pt idx="2702">
                  <c:v>77</c:v>
                </c:pt>
                <c:pt idx="2703">
                  <c:v>77</c:v>
                </c:pt>
                <c:pt idx="2704">
                  <c:v>76.900000000000006</c:v>
                </c:pt>
                <c:pt idx="2705">
                  <c:v>76.900000000000006</c:v>
                </c:pt>
                <c:pt idx="2706">
                  <c:v>76.8</c:v>
                </c:pt>
                <c:pt idx="2707">
                  <c:v>76.7</c:v>
                </c:pt>
                <c:pt idx="2708">
                  <c:v>76.7</c:v>
                </c:pt>
                <c:pt idx="2709">
                  <c:v>76.599999999999994</c:v>
                </c:pt>
                <c:pt idx="2710">
                  <c:v>76.5</c:v>
                </c:pt>
                <c:pt idx="2711">
                  <c:v>76.5</c:v>
                </c:pt>
                <c:pt idx="2712">
                  <c:v>76.400000000000006</c:v>
                </c:pt>
                <c:pt idx="2713">
                  <c:v>76.3</c:v>
                </c:pt>
                <c:pt idx="2714">
                  <c:v>76.3</c:v>
                </c:pt>
                <c:pt idx="2715">
                  <c:v>76.2</c:v>
                </c:pt>
                <c:pt idx="2716">
                  <c:v>76.099999999999994</c:v>
                </c:pt>
                <c:pt idx="2717">
                  <c:v>76.099999999999994</c:v>
                </c:pt>
                <c:pt idx="2718">
                  <c:v>76</c:v>
                </c:pt>
                <c:pt idx="2719">
                  <c:v>76</c:v>
                </c:pt>
                <c:pt idx="2720">
                  <c:v>75.900000000000006</c:v>
                </c:pt>
                <c:pt idx="2721">
                  <c:v>75.8</c:v>
                </c:pt>
                <c:pt idx="2722">
                  <c:v>75.7</c:v>
                </c:pt>
                <c:pt idx="2723">
                  <c:v>75.7</c:v>
                </c:pt>
                <c:pt idx="2724">
                  <c:v>75.599999999999994</c:v>
                </c:pt>
                <c:pt idx="2725">
                  <c:v>75.599999999999994</c:v>
                </c:pt>
                <c:pt idx="2726">
                  <c:v>75.5</c:v>
                </c:pt>
                <c:pt idx="2727">
                  <c:v>75.400000000000006</c:v>
                </c:pt>
                <c:pt idx="2728">
                  <c:v>75.400000000000006</c:v>
                </c:pt>
                <c:pt idx="2729">
                  <c:v>75.3</c:v>
                </c:pt>
                <c:pt idx="2730">
                  <c:v>75.3</c:v>
                </c:pt>
                <c:pt idx="2731">
                  <c:v>75.2</c:v>
                </c:pt>
                <c:pt idx="2732">
                  <c:v>75.099999999999994</c:v>
                </c:pt>
                <c:pt idx="2733">
                  <c:v>75</c:v>
                </c:pt>
                <c:pt idx="2734">
                  <c:v>75</c:v>
                </c:pt>
                <c:pt idx="2735">
                  <c:v>74.900000000000006</c:v>
                </c:pt>
                <c:pt idx="2736">
                  <c:v>74.8</c:v>
                </c:pt>
                <c:pt idx="2737">
                  <c:v>74.8</c:v>
                </c:pt>
                <c:pt idx="2738">
                  <c:v>74.7</c:v>
                </c:pt>
                <c:pt idx="2739">
                  <c:v>74.599999999999994</c:v>
                </c:pt>
                <c:pt idx="2740">
                  <c:v>74.599999999999994</c:v>
                </c:pt>
                <c:pt idx="2741">
                  <c:v>74.5</c:v>
                </c:pt>
                <c:pt idx="2742">
                  <c:v>74.400000000000006</c:v>
                </c:pt>
                <c:pt idx="2743">
                  <c:v>74.400000000000006</c:v>
                </c:pt>
                <c:pt idx="2744">
                  <c:v>74.3</c:v>
                </c:pt>
                <c:pt idx="2745">
                  <c:v>74.3</c:v>
                </c:pt>
                <c:pt idx="2746">
                  <c:v>74.2</c:v>
                </c:pt>
                <c:pt idx="2747">
                  <c:v>74.2</c:v>
                </c:pt>
                <c:pt idx="2748">
                  <c:v>74.099999999999994</c:v>
                </c:pt>
                <c:pt idx="2749">
                  <c:v>74</c:v>
                </c:pt>
                <c:pt idx="2750">
                  <c:v>74</c:v>
                </c:pt>
                <c:pt idx="2751">
                  <c:v>73.900000000000006</c:v>
                </c:pt>
                <c:pt idx="2752">
                  <c:v>73.8</c:v>
                </c:pt>
                <c:pt idx="2753">
                  <c:v>73.8</c:v>
                </c:pt>
                <c:pt idx="2754">
                  <c:v>73.7</c:v>
                </c:pt>
                <c:pt idx="2755">
                  <c:v>73.599999999999994</c:v>
                </c:pt>
                <c:pt idx="2756">
                  <c:v>73.5</c:v>
                </c:pt>
                <c:pt idx="2757">
                  <c:v>73.5</c:v>
                </c:pt>
                <c:pt idx="2758">
                  <c:v>73.5</c:v>
                </c:pt>
                <c:pt idx="2759">
                  <c:v>73.400000000000006</c:v>
                </c:pt>
                <c:pt idx="2760">
                  <c:v>73.400000000000006</c:v>
                </c:pt>
                <c:pt idx="2761">
                  <c:v>73.3</c:v>
                </c:pt>
                <c:pt idx="2762">
                  <c:v>73.2</c:v>
                </c:pt>
                <c:pt idx="2763">
                  <c:v>73.099999999999994</c:v>
                </c:pt>
                <c:pt idx="2764">
                  <c:v>73.099999999999994</c:v>
                </c:pt>
                <c:pt idx="2765">
                  <c:v>73</c:v>
                </c:pt>
                <c:pt idx="2766">
                  <c:v>72.900000000000006</c:v>
                </c:pt>
                <c:pt idx="2767">
                  <c:v>72.900000000000006</c:v>
                </c:pt>
                <c:pt idx="2768">
                  <c:v>72.8</c:v>
                </c:pt>
                <c:pt idx="2769">
                  <c:v>72.8</c:v>
                </c:pt>
                <c:pt idx="2770">
                  <c:v>72.7</c:v>
                </c:pt>
                <c:pt idx="2771">
                  <c:v>72.7</c:v>
                </c:pt>
                <c:pt idx="2772">
                  <c:v>72.599999999999994</c:v>
                </c:pt>
                <c:pt idx="2773">
                  <c:v>72.5</c:v>
                </c:pt>
                <c:pt idx="2774">
                  <c:v>72.400000000000006</c:v>
                </c:pt>
                <c:pt idx="2775">
                  <c:v>72.400000000000006</c:v>
                </c:pt>
                <c:pt idx="2776">
                  <c:v>72.3</c:v>
                </c:pt>
                <c:pt idx="2777">
                  <c:v>72.3</c:v>
                </c:pt>
                <c:pt idx="2778">
                  <c:v>72.2</c:v>
                </c:pt>
                <c:pt idx="2779">
                  <c:v>72.2</c:v>
                </c:pt>
                <c:pt idx="2780">
                  <c:v>72.099999999999994</c:v>
                </c:pt>
                <c:pt idx="2781">
                  <c:v>72.099999999999994</c:v>
                </c:pt>
                <c:pt idx="2782">
                  <c:v>72</c:v>
                </c:pt>
                <c:pt idx="2783">
                  <c:v>71.900000000000006</c:v>
                </c:pt>
                <c:pt idx="2784">
                  <c:v>71.900000000000006</c:v>
                </c:pt>
                <c:pt idx="2785">
                  <c:v>71.8</c:v>
                </c:pt>
                <c:pt idx="2786">
                  <c:v>71.7</c:v>
                </c:pt>
                <c:pt idx="2787">
                  <c:v>71.7</c:v>
                </c:pt>
                <c:pt idx="2788">
                  <c:v>71.7</c:v>
                </c:pt>
                <c:pt idx="2789">
                  <c:v>71.599999999999994</c:v>
                </c:pt>
                <c:pt idx="2790">
                  <c:v>71.5</c:v>
                </c:pt>
                <c:pt idx="2791">
                  <c:v>71.5</c:v>
                </c:pt>
                <c:pt idx="2792">
                  <c:v>71.400000000000006</c:v>
                </c:pt>
                <c:pt idx="2793">
                  <c:v>71.400000000000006</c:v>
                </c:pt>
                <c:pt idx="2794">
                  <c:v>71.3</c:v>
                </c:pt>
                <c:pt idx="2795">
                  <c:v>71.2</c:v>
                </c:pt>
                <c:pt idx="2796">
                  <c:v>71.099999999999994</c:v>
                </c:pt>
                <c:pt idx="2797">
                  <c:v>71.099999999999994</c:v>
                </c:pt>
                <c:pt idx="2798">
                  <c:v>71.099999999999994</c:v>
                </c:pt>
                <c:pt idx="2799">
                  <c:v>71</c:v>
                </c:pt>
                <c:pt idx="2800">
                  <c:v>71</c:v>
                </c:pt>
                <c:pt idx="2801">
                  <c:v>70.900000000000006</c:v>
                </c:pt>
                <c:pt idx="2802">
                  <c:v>70.8</c:v>
                </c:pt>
                <c:pt idx="2803">
                  <c:v>70.8</c:v>
                </c:pt>
                <c:pt idx="2804">
                  <c:v>70.7</c:v>
                </c:pt>
                <c:pt idx="2805">
                  <c:v>70.7</c:v>
                </c:pt>
                <c:pt idx="2806">
                  <c:v>70.599999999999994</c:v>
                </c:pt>
                <c:pt idx="2807">
                  <c:v>70.5</c:v>
                </c:pt>
                <c:pt idx="2808">
                  <c:v>70.5</c:v>
                </c:pt>
                <c:pt idx="2809">
                  <c:v>70.5</c:v>
                </c:pt>
                <c:pt idx="2810">
                  <c:v>70.400000000000006</c:v>
                </c:pt>
                <c:pt idx="2811">
                  <c:v>70.3</c:v>
                </c:pt>
                <c:pt idx="2812">
                  <c:v>70.2</c:v>
                </c:pt>
                <c:pt idx="2813">
                  <c:v>70.2</c:v>
                </c:pt>
                <c:pt idx="2814">
                  <c:v>70.099999999999994</c:v>
                </c:pt>
                <c:pt idx="2815">
                  <c:v>70.099999999999994</c:v>
                </c:pt>
                <c:pt idx="2816">
                  <c:v>70</c:v>
                </c:pt>
                <c:pt idx="2817">
                  <c:v>70</c:v>
                </c:pt>
                <c:pt idx="2818">
                  <c:v>69.900000000000006</c:v>
                </c:pt>
                <c:pt idx="2819">
                  <c:v>69.8</c:v>
                </c:pt>
                <c:pt idx="2820">
                  <c:v>69.8</c:v>
                </c:pt>
                <c:pt idx="2821">
                  <c:v>69.7</c:v>
                </c:pt>
                <c:pt idx="2822">
                  <c:v>69.7</c:v>
                </c:pt>
                <c:pt idx="2823">
                  <c:v>69.599999999999994</c:v>
                </c:pt>
                <c:pt idx="2824">
                  <c:v>69.599999999999994</c:v>
                </c:pt>
                <c:pt idx="2825">
                  <c:v>69.400000000000006</c:v>
                </c:pt>
                <c:pt idx="2826">
                  <c:v>69.400000000000006</c:v>
                </c:pt>
                <c:pt idx="2827">
                  <c:v>69.400000000000006</c:v>
                </c:pt>
                <c:pt idx="2828">
                  <c:v>69.3</c:v>
                </c:pt>
                <c:pt idx="2829">
                  <c:v>69.3</c:v>
                </c:pt>
                <c:pt idx="2830">
                  <c:v>69.2</c:v>
                </c:pt>
                <c:pt idx="2831">
                  <c:v>69.2</c:v>
                </c:pt>
                <c:pt idx="2832">
                  <c:v>69.099999999999994</c:v>
                </c:pt>
                <c:pt idx="2833">
                  <c:v>69.099999999999994</c:v>
                </c:pt>
                <c:pt idx="2834">
                  <c:v>69</c:v>
                </c:pt>
                <c:pt idx="2835">
                  <c:v>68.900000000000006</c:v>
                </c:pt>
                <c:pt idx="2836">
                  <c:v>68.900000000000006</c:v>
                </c:pt>
                <c:pt idx="2837">
                  <c:v>68.8</c:v>
                </c:pt>
                <c:pt idx="2838">
                  <c:v>68.8</c:v>
                </c:pt>
                <c:pt idx="2839">
                  <c:v>68.7</c:v>
                </c:pt>
                <c:pt idx="2840">
                  <c:v>68.7</c:v>
                </c:pt>
                <c:pt idx="2841">
                  <c:v>68.599999999999994</c:v>
                </c:pt>
                <c:pt idx="2842">
                  <c:v>68.5</c:v>
                </c:pt>
                <c:pt idx="2843">
                  <c:v>68.5</c:v>
                </c:pt>
                <c:pt idx="2844">
                  <c:v>68.5</c:v>
                </c:pt>
                <c:pt idx="2845">
                  <c:v>68.400000000000006</c:v>
                </c:pt>
                <c:pt idx="2846">
                  <c:v>68.3</c:v>
                </c:pt>
                <c:pt idx="2847">
                  <c:v>68.3</c:v>
                </c:pt>
                <c:pt idx="2848">
                  <c:v>68.2</c:v>
                </c:pt>
                <c:pt idx="2849">
                  <c:v>68.2</c:v>
                </c:pt>
                <c:pt idx="2850">
                  <c:v>68.2</c:v>
                </c:pt>
                <c:pt idx="2851">
                  <c:v>68.099999999999994</c:v>
                </c:pt>
                <c:pt idx="2852">
                  <c:v>68</c:v>
                </c:pt>
                <c:pt idx="2853">
                  <c:v>67.900000000000006</c:v>
                </c:pt>
                <c:pt idx="2854">
                  <c:v>67.900000000000006</c:v>
                </c:pt>
                <c:pt idx="2855">
                  <c:v>67.900000000000006</c:v>
                </c:pt>
                <c:pt idx="2856">
                  <c:v>67.8</c:v>
                </c:pt>
                <c:pt idx="2857">
                  <c:v>67.7</c:v>
                </c:pt>
                <c:pt idx="2858">
                  <c:v>67.7</c:v>
                </c:pt>
                <c:pt idx="2859">
                  <c:v>67.7</c:v>
                </c:pt>
                <c:pt idx="2860">
                  <c:v>67.599999999999994</c:v>
                </c:pt>
                <c:pt idx="2861">
                  <c:v>67.5</c:v>
                </c:pt>
                <c:pt idx="2862">
                  <c:v>67.5</c:v>
                </c:pt>
                <c:pt idx="2863">
                  <c:v>67.400000000000006</c:v>
                </c:pt>
                <c:pt idx="2864">
                  <c:v>67.3</c:v>
                </c:pt>
                <c:pt idx="2865">
                  <c:v>67.3</c:v>
                </c:pt>
                <c:pt idx="2866">
                  <c:v>67.3</c:v>
                </c:pt>
                <c:pt idx="2867">
                  <c:v>67.2</c:v>
                </c:pt>
                <c:pt idx="2868">
                  <c:v>67.099999999999994</c:v>
                </c:pt>
                <c:pt idx="2869">
                  <c:v>67.099999999999994</c:v>
                </c:pt>
                <c:pt idx="2870">
                  <c:v>67.099999999999994</c:v>
                </c:pt>
                <c:pt idx="2871">
                  <c:v>67</c:v>
                </c:pt>
                <c:pt idx="2872">
                  <c:v>66.900000000000006</c:v>
                </c:pt>
                <c:pt idx="2873">
                  <c:v>66.900000000000006</c:v>
                </c:pt>
                <c:pt idx="2874">
                  <c:v>66.8</c:v>
                </c:pt>
                <c:pt idx="2875">
                  <c:v>66.8</c:v>
                </c:pt>
                <c:pt idx="2876">
                  <c:v>66.7</c:v>
                </c:pt>
                <c:pt idx="2877">
                  <c:v>66.7</c:v>
                </c:pt>
                <c:pt idx="2878">
                  <c:v>66.599999999999994</c:v>
                </c:pt>
                <c:pt idx="2879">
                  <c:v>66.599999999999994</c:v>
                </c:pt>
                <c:pt idx="2880">
                  <c:v>66.5</c:v>
                </c:pt>
                <c:pt idx="2881">
                  <c:v>66.5</c:v>
                </c:pt>
                <c:pt idx="2882">
                  <c:v>66.5</c:v>
                </c:pt>
                <c:pt idx="2883">
                  <c:v>66.400000000000006</c:v>
                </c:pt>
                <c:pt idx="2884">
                  <c:v>66.400000000000006</c:v>
                </c:pt>
                <c:pt idx="2885">
                  <c:v>66.3</c:v>
                </c:pt>
                <c:pt idx="2886">
                  <c:v>66.2</c:v>
                </c:pt>
                <c:pt idx="2887">
                  <c:v>66.2</c:v>
                </c:pt>
                <c:pt idx="2888">
                  <c:v>66.099999999999994</c:v>
                </c:pt>
                <c:pt idx="2889">
                  <c:v>66.099999999999994</c:v>
                </c:pt>
                <c:pt idx="2890">
                  <c:v>66.099999999999994</c:v>
                </c:pt>
                <c:pt idx="2891">
                  <c:v>66</c:v>
                </c:pt>
                <c:pt idx="2892">
                  <c:v>65.900000000000006</c:v>
                </c:pt>
                <c:pt idx="2893">
                  <c:v>65.900000000000006</c:v>
                </c:pt>
                <c:pt idx="2894">
                  <c:v>65.900000000000006</c:v>
                </c:pt>
                <c:pt idx="2895">
                  <c:v>65.8</c:v>
                </c:pt>
                <c:pt idx="2896">
                  <c:v>65.7</c:v>
                </c:pt>
                <c:pt idx="2897">
                  <c:v>65.7</c:v>
                </c:pt>
                <c:pt idx="2898">
                  <c:v>65.599999999999994</c:v>
                </c:pt>
                <c:pt idx="2899">
                  <c:v>65.599999999999994</c:v>
                </c:pt>
                <c:pt idx="2900">
                  <c:v>65.5</c:v>
                </c:pt>
                <c:pt idx="2901">
                  <c:v>65.400000000000006</c:v>
                </c:pt>
                <c:pt idx="2902">
                  <c:v>65.400000000000006</c:v>
                </c:pt>
                <c:pt idx="2903">
                  <c:v>65.400000000000006</c:v>
                </c:pt>
                <c:pt idx="2904">
                  <c:v>65.3</c:v>
                </c:pt>
                <c:pt idx="2905">
                  <c:v>65.2</c:v>
                </c:pt>
                <c:pt idx="2906">
                  <c:v>65.2</c:v>
                </c:pt>
                <c:pt idx="2907">
                  <c:v>65.099999999999994</c:v>
                </c:pt>
                <c:pt idx="2908">
                  <c:v>65.099999999999994</c:v>
                </c:pt>
                <c:pt idx="2909">
                  <c:v>65</c:v>
                </c:pt>
                <c:pt idx="2910">
                  <c:v>65</c:v>
                </c:pt>
                <c:pt idx="2911">
                  <c:v>65</c:v>
                </c:pt>
                <c:pt idx="2912">
                  <c:v>64.900000000000006</c:v>
                </c:pt>
                <c:pt idx="2913">
                  <c:v>64.900000000000006</c:v>
                </c:pt>
                <c:pt idx="2914">
                  <c:v>64.8</c:v>
                </c:pt>
                <c:pt idx="2915">
                  <c:v>64.8</c:v>
                </c:pt>
                <c:pt idx="2916">
                  <c:v>64.7</c:v>
                </c:pt>
                <c:pt idx="2917">
                  <c:v>64.599999999999994</c:v>
                </c:pt>
                <c:pt idx="2918">
                  <c:v>64.599999999999994</c:v>
                </c:pt>
                <c:pt idx="2919">
                  <c:v>64.599999999999994</c:v>
                </c:pt>
                <c:pt idx="2920">
                  <c:v>64.5</c:v>
                </c:pt>
                <c:pt idx="2921">
                  <c:v>64.5</c:v>
                </c:pt>
                <c:pt idx="2922">
                  <c:v>64.400000000000006</c:v>
                </c:pt>
                <c:pt idx="2923">
                  <c:v>64.400000000000006</c:v>
                </c:pt>
                <c:pt idx="2924">
                  <c:v>64.3</c:v>
                </c:pt>
                <c:pt idx="2925">
                  <c:v>64.3</c:v>
                </c:pt>
                <c:pt idx="2926">
                  <c:v>64.2</c:v>
                </c:pt>
                <c:pt idx="2927">
                  <c:v>64.2</c:v>
                </c:pt>
                <c:pt idx="2928">
                  <c:v>64.099999999999994</c:v>
                </c:pt>
                <c:pt idx="2929">
                  <c:v>64</c:v>
                </c:pt>
                <c:pt idx="2930">
                  <c:v>64</c:v>
                </c:pt>
                <c:pt idx="2931">
                  <c:v>63.9</c:v>
                </c:pt>
                <c:pt idx="2932">
                  <c:v>63.9</c:v>
                </c:pt>
                <c:pt idx="2933">
                  <c:v>63.8</c:v>
                </c:pt>
                <c:pt idx="2934">
                  <c:v>63.8</c:v>
                </c:pt>
                <c:pt idx="2935">
                  <c:v>63.8</c:v>
                </c:pt>
                <c:pt idx="2936">
                  <c:v>63.8</c:v>
                </c:pt>
                <c:pt idx="2937">
                  <c:v>63.7</c:v>
                </c:pt>
                <c:pt idx="2938">
                  <c:v>63.6</c:v>
                </c:pt>
                <c:pt idx="2939">
                  <c:v>63.6</c:v>
                </c:pt>
                <c:pt idx="2940">
                  <c:v>63.6</c:v>
                </c:pt>
                <c:pt idx="2941">
                  <c:v>63.5</c:v>
                </c:pt>
                <c:pt idx="2942">
                  <c:v>63.5</c:v>
                </c:pt>
                <c:pt idx="2943">
                  <c:v>63.4</c:v>
                </c:pt>
                <c:pt idx="2944">
                  <c:v>63.3</c:v>
                </c:pt>
                <c:pt idx="2945">
                  <c:v>63.3</c:v>
                </c:pt>
                <c:pt idx="2946">
                  <c:v>63.2</c:v>
                </c:pt>
                <c:pt idx="2947">
                  <c:v>63.2</c:v>
                </c:pt>
                <c:pt idx="2948">
                  <c:v>63.2</c:v>
                </c:pt>
                <c:pt idx="2949">
                  <c:v>63.1</c:v>
                </c:pt>
                <c:pt idx="2950">
                  <c:v>63.1</c:v>
                </c:pt>
                <c:pt idx="2951">
                  <c:v>63</c:v>
                </c:pt>
                <c:pt idx="2952">
                  <c:v>62.9</c:v>
                </c:pt>
                <c:pt idx="2953">
                  <c:v>63</c:v>
                </c:pt>
                <c:pt idx="2954">
                  <c:v>62.9</c:v>
                </c:pt>
                <c:pt idx="2955">
                  <c:v>62.8</c:v>
                </c:pt>
                <c:pt idx="2956">
                  <c:v>62.7</c:v>
                </c:pt>
                <c:pt idx="2957">
                  <c:v>62.7</c:v>
                </c:pt>
                <c:pt idx="2958">
                  <c:v>62.7</c:v>
                </c:pt>
                <c:pt idx="2959">
                  <c:v>62.7</c:v>
                </c:pt>
                <c:pt idx="2960">
                  <c:v>62.6</c:v>
                </c:pt>
                <c:pt idx="2961">
                  <c:v>62.5</c:v>
                </c:pt>
                <c:pt idx="2962">
                  <c:v>62.5</c:v>
                </c:pt>
                <c:pt idx="2963">
                  <c:v>62.5</c:v>
                </c:pt>
                <c:pt idx="2964">
                  <c:v>62.4</c:v>
                </c:pt>
                <c:pt idx="2965">
                  <c:v>62.4</c:v>
                </c:pt>
                <c:pt idx="2966">
                  <c:v>62.3</c:v>
                </c:pt>
                <c:pt idx="2967">
                  <c:v>62.3</c:v>
                </c:pt>
                <c:pt idx="2968">
                  <c:v>62.2</c:v>
                </c:pt>
                <c:pt idx="2969">
                  <c:v>62.2</c:v>
                </c:pt>
                <c:pt idx="2970">
                  <c:v>62.2</c:v>
                </c:pt>
                <c:pt idx="2971">
                  <c:v>62.1</c:v>
                </c:pt>
                <c:pt idx="2972">
                  <c:v>62</c:v>
                </c:pt>
                <c:pt idx="2973">
                  <c:v>62</c:v>
                </c:pt>
                <c:pt idx="2974">
                  <c:v>61.9</c:v>
                </c:pt>
                <c:pt idx="2975">
                  <c:v>61.9</c:v>
                </c:pt>
                <c:pt idx="2976">
                  <c:v>61.9</c:v>
                </c:pt>
                <c:pt idx="2977">
                  <c:v>61.8</c:v>
                </c:pt>
                <c:pt idx="2978">
                  <c:v>61.8</c:v>
                </c:pt>
                <c:pt idx="2979">
                  <c:v>61.7</c:v>
                </c:pt>
                <c:pt idx="2980">
                  <c:v>61.7</c:v>
                </c:pt>
                <c:pt idx="2981">
                  <c:v>61.6</c:v>
                </c:pt>
                <c:pt idx="2982">
                  <c:v>61.6</c:v>
                </c:pt>
                <c:pt idx="2983">
                  <c:v>61.5</c:v>
                </c:pt>
                <c:pt idx="2984">
                  <c:v>61.5</c:v>
                </c:pt>
                <c:pt idx="2985">
                  <c:v>61.5</c:v>
                </c:pt>
                <c:pt idx="2986">
                  <c:v>61.4</c:v>
                </c:pt>
                <c:pt idx="2987">
                  <c:v>61.4</c:v>
                </c:pt>
                <c:pt idx="2988">
                  <c:v>61.3</c:v>
                </c:pt>
                <c:pt idx="2989">
                  <c:v>61.3</c:v>
                </c:pt>
                <c:pt idx="2990">
                  <c:v>61.2</c:v>
                </c:pt>
                <c:pt idx="2991">
                  <c:v>61.1</c:v>
                </c:pt>
                <c:pt idx="2992">
                  <c:v>61.1</c:v>
                </c:pt>
                <c:pt idx="2993">
                  <c:v>61.1</c:v>
                </c:pt>
                <c:pt idx="2994">
                  <c:v>61</c:v>
                </c:pt>
                <c:pt idx="2995">
                  <c:v>61</c:v>
                </c:pt>
                <c:pt idx="2996">
                  <c:v>60.9</c:v>
                </c:pt>
                <c:pt idx="2997">
                  <c:v>60.9</c:v>
                </c:pt>
                <c:pt idx="2998">
                  <c:v>60.9</c:v>
                </c:pt>
                <c:pt idx="2999">
                  <c:v>60.8</c:v>
                </c:pt>
                <c:pt idx="3000">
                  <c:v>60.8</c:v>
                </c:pt>
                <c:pt idx="3001">
                  <c:v>60.8</c:v>
                </c:pt>
                <c:pt idx="3002">
                  <c:v>60.7</c:v>
                </c:pt>
                <c:pt idx="3003">
                  <c:v>60.6</c:v>
                </c:pt>
                <c:pt idx="3004">
                  <c:v>60.6</c:v>
                </c:pt>
                <c:pt idx="3005">
                  <c:v>60.5</c:v>
                </c:pt>
                <c:pt idx="3006">
                  <c:v>60.5</c:v>
                </c:pt>
                <c:pt idx="3007">
                  <c:v>60.4</c:v>
                </c:pt>
                <c:pt idx="3008">
                  <c:v>60.4</c:v>
                </c:pt>
                <c:pt idx="3009">
                  <c:v>60.4</c:v>
                </c:pt>
                <c:pt idx="3010">
                  <c:v>60.3</c:v>
                </c:pt>
                <c:pt idx="3011">
                  <c:v>60.4</c:v>
                </c:pt>
                <c:pt idx="3012">
                  <c:v>60.3</c:v>
                </c:pt>
                <c:pt idx="3013">
                  <c:v>60.2</c:v>
                </c:pt>
                <c:pt idx="3014">
                  <c:v>60.1</c:v>
                </c:pt>
                <c:pt idx="3015">
                  <c:v>60.1</c:v>
                </c:pt>
                <c:pt idx="3016">
                  <c:v>60.1</c:v>
                </c:pt>
                <c:pt idx="3017">
                  <c:v>60</c:v>
                </c:pt>
                <c:pt idx="3018">
                  <c:v>60</c:v>
                </c:pt>
                <c:pt idx="3019">
                  <c:v>60</c:v>
                </c:pt>
                <c:pt idx="3020">
                  <c:v>59.9</c:v>
                </c:pt>
                <c:pt idx="3021">
                  <c:v>59.9</c:v>
                </c:pt>
                <c:pt idx="3022">
                  <c:v>59.8</c:v>
                </c:pt>
                <c:pt idx="3023">
                  <c:v>59.8</c:v>
                </c:pt>
                <c:pt idx="3024">
                  <c:v>59.7</c:v>
                </c:pt>
                <c:pt idx="3025">
                  <c:v>59.6</c:v>
                </c:pt>
                <c:pt idx="3026">
                  <c:v>59.7</c:v>
                </c:pt>
                <c:pt idx="3027">
                  <c:v>59.6</c:v>
                </c:pt>
                <c:pt idx="3028">
                  <c:v>59.6</c:v>
                </c:pt>
                <c:pt idx="3029">
                  <c:v>59.5</c:v>
                </c:pt>
                <c:pt idx="3030">
                  <c:v>59.5</c:v>
                </c:pt>
                <c:pt idx="3031">
                  <c:v>59.5</c:v>
                </c:pt>
                <c:pt idx="3032">
                  <c:v>59.4</c:v>
                </c:pt>
                <c:pt idx="3033">
                  <c:v>59.3</c:v>
                </c:pt>
                <c:pt idx="3034">
                  <c:v>59.3</c:v>
                </c:pt>
                <c:pt idx="3035">
                  <c:v>59.3</c:v>
                </c:pt>
                <c:pt idx="3036">
                  <c:v>59.2</c:v>
                </c:pt>
                <c:pt idx="3037">
                  <c:v>59.2</c:v>
                </c:pt>
                <c:pt idx="3038">
                  <c:v>59.2</c:v>
                </c:pt>
                <c:pt idx="3039">
                  <c:v>59.1</c:v>
                </c:pt>
                <c:pt idx="3040">
                  <c:v>59.1</c:v>
                </c:pt>
                <c:pt idx="3041">
                  <c:v>59</c:v>
                </c:pt>
                <c:pt idx="3042">
                  <c:v>59</c:v>
                </c:pt>
                <c:pt idx="3043">
                  <c:v>59</c:v>
                </c:pt>
                <c:pt idx="3044">
                  <c:v>58.9</c:v>
                </c:pt>
                <c:pt idx="3045">
                  <c:v>58.9</c:v>
                </c:pt>
                <c:pt idx="3046">
                  <c:v>58.8</c:v>
                </c:pt>
                <c:pt idx="3047">
                  <c:v>58.8</c:v>
                </c:pt>
                <c:pt idx="3048">
                  <c:v>58.7</c:v>
                </c:pt>
                <c:pt idx="3049">
                  <c:v>58.7</c:v>
                </c:pt>
                <c:pt idx="3050">
                  <c:v>58.6</c:v>
                </c:pt>
                <c:pt idx="3051">
                  <c:v>58.6</c:v>
                </c:pt>
                <c:pt idx="3052">
                  <c:v>58.5</c:v>
                </c:pt>
                <c:pt idx="3053">
                  <c:v>58.5</c:v>
                </c:pt>
                <c:pt idx="3054">
                  <c:v>58.5</c:v>
                </c:pt>
                <c:pt idx="3055">
                  <c:v>58.4</c:v>
                </c:pt>
                <c:pt idx="3056">
                  <c:v>58.4</c:v>
                </c:pt>
                <c:pt idx="3057">
                  <c:v>58.4</c:v>
                </c:pt>
                <c:pt idx="3058">
                  <c:v>58.3</c:v>
                </c:pt>
                <c:pt idx="3059">
                  <c:v>58.3</c:v>
                </c:pt>
                <c:pt idx="3060">
                  <c:v>58.3</c:v>
                </c:pt>
                <c:pt idx="3061">
                  <c:v>58.2</c:v>
                </c:pt>
                <c:pt idx="3062">
                  <c:v>58.2</c:v>
                </c:pt>
                <c:pt idx="3063">
                  <c:v>58.1</c:v>
                </c:pt>
                <c:pt idx="3064">
                  <c:v>58.1</c:v>
                </c:pt>
                <c:pt idx="3065">
                  <c:v>58</c:v>
                </c:pt>
                <c:pt idx="3066">
                  <c:v>58</c:v>
                </c:pt>
                <c:pt idx="3067">
                  <c:v>58</c:v>
                </c:pt>
                <c:pt idx="3068">
                  <c:v>57.9</c:v>
                </c:pt>
                <c:pt idx="3069">
                  <c:v>57.9</c:v>
                </c:pt>
                <c:pt idx="3070">
                  <c:v>57.8</c:v>
                </c:pt>
                <c:pt idx="3071">
                  <c:v>57.8</c:v>
                </c:pt>
                <c:pt idx="3072">
                  <c:v>57.7</c:v>
                </c:pt>
                <c:pt idx="3073">
                  <c:v>57.7</c:v>
                </c:pt>
                <c:pt idx="3074">
                  <c:v>57.6</c:v>
                </c:pt>
                <c:pt idx="3075">
                  <c:v>57.6</c:v>
                </c:pt>
                <c:pt idx="3076">
                  <c:v>57.6</c:v>
                </c:pt>
                <c:pt idx="3077">
                  <c:v>57.6</c:v>
                </c:pt>
                <c:pt idx="3078">
                  <c:v>57.5</c:v>
                </c:pt>
                <c:pt idx="3079">
                  <c:v>57.5</c:v>
                </c:pt>
                <c:pt idx="3080">
                  <c:v>57.4</c:v>
                </c:pt>
                <c:pt idx="3081">
                  <c:v>57.4</c:v>
                </c:pt>
                <c:pt idx="3082">
                  <c:v>57.4</c:v>
                </c:pt>
                <c:pt idx="3083">
                  <c:v>57.3</c:v>
                </c:pt>
                <c:pt idx="3084">
                  <c:v>57.3</c:v>
                </c:pt>
                <c:pt idx="3085">
                  <c:v>57.2</c:v>
                </c:pt>
                <c:pt idx="3086">
                  <c:v>57.2</c:v>
                </c:pt>
                <c:pt idx="3087">
                  <c:v>57.1</c:v>
                </c:pt>
                <c:pt idx="3088">
                  <c:v>57.1</c:v>
                </c:pt>
                <c:pt idx="3089">
                  <c:v>57</c:v>
                </c:pt>
                <c:pt idx="3090">
                  <c:v>57</c:v>
                </c:pt>
                <c:pt idx="3091">
                  <c:v>57</c:v>
                </c:pt>
                <c:pt idx="3092">
                  <c:v>56.9</c:v>
                </c:pt>
                <c:pt idx="3093">
                  <c:v>56.9</c:v>
                </c:pt>
                <c:pt idx="3094">
                  <c:v>56.9</c:v>
                </c:pt>
                <c:pt idx="3095">
                  <c:v>56.9</c:v>
                </c:pt>
                <c:pt idx="3096">
                  <c:v>56.8</c:v>
                </c:pt>
                <c:pt idx="3097">
                  <c:v>56.8</c:v>
                </c:pt>
                <c:pt idx="3098">
                  <c:v>56.8</c:v>
                </c:pt>
                <c:pt idx="3099">
                  <c:v>56.7</c:v>
                </c:pt>
                <c:pt idx="3100">
                  <c:v>56.7</c:v>
                </c:pt>
                <c:pt idx="3101">
                  <c:v>56.7</c:v>
                </c:pt>
                <c:pt idx="3102">
                  <c:v>56.6</c:v>
                </c:pt>
                <c:pt idx="3103">
                  <c:v>56.6</c:v>
                </c:pt>
                <c:pt idx="3104">
                  <c:v>56.5</c:v>
                </c:pt>
                <c:pt idx="3105">
                  <c:v>56.4</c:v>
                </c:pt>
                <c:pt idx="3106">
                  <c:v>56.5</c:v>
                </c:pt>
                <c:pt idx="3107">
                  <c:v>56.4</c:v>
                </c:pt>
                <c:pt idx="3108">
                  <c:v>56.4</c:v>
                </c:pt>
                <c:pt idx="3109">
                  <c:v>56.4</c:v>
                </c:pt>
                <c:pt idx="3110">
                  <c:v>56.3</c:v>
                </c:pt>
                <c:pt idx="3111">
                  <c:v>56.3</c:v>
                </c:pt>
                <c:pt idx="3112">
                  <c:v>56.2</c:v>
                </c:pt>
                <c:pt idx="3113">
                  <c:v>56.2</c:v>
                </c:pt>
                <c:pt idx="3114">
                  <c:v>56.2</c:v>
                </c:pt>
                <c:pt idx="3115">
                  <c:v>56.1</c:v>
                </c:pt>
                <c:pt idx="3116">
                  <c:v>56</c:v>
                </c:pt>
                <c:pt idx="3117">
                  <c:v>56</c:v>
                </c:pt>
                <c:pt idx="3118">
                  <c:v>56</c:v>
                </c:pt>
                <c:pt idx="3119">
                  <c:v>55.9</c:v>
                </c:pt>
                <c:pt idx="3120">
                  <c:v>56</c:v>
                </c:pt>
                <c:pt idx="3121">
                  <c:v>55.9</c:v>
                </c:pt>
                <c:pt idx="3122">
                  <c:v>55.9</c:v>
                </c:pt>
                <c:pt idx="3123">
                  <c:v>55.8</c:v>
                </c:pt>
                <c:pt idx="3124">
                  <c:v>55.8</c:v>
                </c:pt>
                <c:pt idx="3125">
                  <c:v>55.7</c:v>
                </c:pt>
                <c:pt idx="3126">
                  <c:v>55.6</c:v>
                </c:pt>
                <c:pt idx="3127">
                  <c:v>55.7</c:v>
                </c:pt>
                <c:pt idx="3128">
                  <c:v>55.6</c:v>
                </c:pt>
                <c:pt idx="3129">
                  <c:v>55.6</c:v>
                </c:pt>
                <c:pt idx="3130">
                  <c:v>55.6</c:v>
                </c:pt>
                <c:pt idx="3131">
                  <c:v>55.5</c:v>
                </c:pt>
                <c:pt idx="3132">
                  <c:v>55.5</c:v>
                </c:pt>
                <c:pt idx="3133">
                  <c:v>55.4</c:v>
                </c:pt>
                <c:pt idx="3134">
                  <c:v>55.4</c:v>
                </c:pt>
                <c:pt idx="3135">
                  <c:v>55.3</c:v>
                </c:pt>
                <c:pt idx="3136">
                  <c:v>55.3</c:v>
                </c:pt>
                <c:pt idx="3137">
                  <c:v>55.3</c:v>
                </c:pt>
                <c:pt idx="3138">
                  <c:v>55.3</c:v>
                </c:pt>
                <c:pt idx="3139">
                  <c:v>55.2</c:v>
                </c:pt>
                <c:pt idx="3140">
                  <c:v>55.2</c:v>
                </c:pt>
                <c:pt idx="3141">
                  <c:v>55.2</c:v>
                </c:pt>
                <c:pt idx="3142">
                  <c:v>55.1</c:v>
                </c:pt>
                <c:pt idx="3143">
                  <c:v>55.1</c:v>
                </c:pt>
                <c:pt idx="3144">
                  <c:v>55</c:v>
                </c:pt>
                <c:pt idx="3145">
                  <c:v>55</c:v>
                </c:pt>
                <c:pt idx="3146">
                  <c:v>55</c:v>
                </c:pt>
                <c:pt idx="3147">
                  <c:v>54.9</c:v>
                </c:pt>
                <c:pt idx="3148">
                  <c:v>54.9</c:v>
                </c:pt>
                <c:pt idx="3149">
                  <c:v>54.9</c:v>
                </c:pt>
                <c:pt idx="3150">
                  <c:v>54.9</c:v>
                </c:pt>
                <c:pt idx="3151">
                  <c:v>54.8</c:v>
                </c:pt>
                <c:pt idx="3152">
                  <c:v>54.8</c:v>
                </c:pt>
                <c:pt idx="3153">
                  <c:v>54.7</c:v>
                </c:pt>
                <c:pt idx="3154">
                  <c:v>54.7</c:v>
                </c:pt>
                <c:pt idx="3155">
                  <c:v>54.7</c:v>
                </c:pt>
                <c:pt idx="3156">
                  <c:v>54.7</c:v>
                </c:pt>
                <c:pt idx="3157">
                  <c:v>54.6</c:v>
                </c:pt>
                <c:pt idx="3158">
                  <c:v>54.5</c:v>
                </c:pt>
                <c:pt idx="3159">
                  <c:v>54.5</c:v>
                </c:pt>
                <c:pt idx="3160">
                  <c:v>54.5</c:v>
                </c:pt>
                <c:pt idx="3161">
                  <c:v>54.4</c:v>
                </c:pt>
                <c:pt idx="3162">
                  <c:v>54.4</c:v>
                </c:pt>
                <c:pt idx="3163">
                  <c:v>54.4</c:v>
                </c:pt>
                <c:pt idx="3164">
                  <c:v>54.4</c:v>
                </c:pt>
                <c:pt idx="3165">
                  <c:v>54.2</c:v>
                </c:pt>
                <c:pt idx="3166">
                  <c:v>54.2</c:v>
                </c:pt>
                <c:pt idx="3167">
                  <c:v>54.2</c:v>
                </c:pt>
                <c:pt idx="3168">
                  <c:v>54.2</c:v>
                </c:pt>
                <c:pt idx="3169">
                  <c:v>54.1</c:v>
                </c:pt>
                <c:pt idx="3170">
                  <c:v>54.1</c:v>
                </c:pt>
                <c:pt idx="3171">
                  <c:v>54.1</c:v>
                </c:pt>
                <c:pt idx="3172">
                  <c:v>54.1</c:v>
                </c:pt>
                <c:pt idx="3173">
                  <c:v>54</c:v>
                </c:pt>
                <c:pt idx="3174">
                  <c:v>54</c:v>
                </c:pt>
                <c:pt idx="3175">
                  <c:v>54</c:v>
                </c:pt>
                <c:pt idx="3176">
                  <c:v>53.9</c:v>
                </c:pt>
                <c:pt idx="3177">
                  <c:v>53.9</c:v>
                </c:pt>
                <c:pt idx="3178">
                  <c:v>53.9</c:v>
                </c:pt>
                <c:pt idx="3179">
                  <c:v>53.8</c:v>
                </c:pt>
                <c:pt idx="3180">
                  <c:v>53.8</c:v>
                </c:pt>
                <c:pt idx="3181">
                  <c:v>53.7</c:v>
                </c:pt>
                <c:pt idx="3182">
                  <c:v>53.7</c:v>
                </c:pt>
                <c:pt idx="3183">
                  <c:v>53.7</c:v>
                </c:pt>
                <c:pt idx="3184">
                  <c:v>53.6</c:v>
                </c:pt>
                <c:pt idx="3185">
                  <c:v>53.6</c:v>
                </c:pt>
                <c:pt idx="3186">
                  <c:v>53.6</c:v>
                </c:pt>
                <c:pt idx="3187">
                  <c:v>53.6</c:v>
                </c:pt>
                <c:pt idx="3188">
                  <c:v>53.4</c:v>
                </c:pt>
                <c:pt idx="3189">
                  <c:v>53.5</c:v>
                </c:pt>
                <c:pt idx="3190">
                  <c:v>53.4</c:v>
                </c:pt>
                <c:pt idx="3191">
                  <c:v>53.4</c:v>
                </c:pt>
                <c:pt idx="3192">
                  <c:v>53.3</c:v>
                </c:pt>
                <c:pt idx="3193">
                  <c:v>53.3</c:v>
                </c:pt>
                <c:pt idx="3194">
                  <c:v>53.3</c:v>
                </c:pt>
                <c:pt idx="3195">
                  <c:v>53.3</c:v>
                </c:pt>
                <c:pt idx="3196">
                  <c:v>53.2</c:v>
                </c:pt>
                <c:pt idx="3197">
                  <c:v>53.2</c:v>
                </c:pt>
                <c:pt idx="3198">
                  <c:v>53.2</c:v>
                </c:pt>
                <c:pt idx="3199">
                  <c:v>53.1</c:v>
                </c:pt>
                <c:pt idx="3200">
                  <c:v>53.1</c:v>
                </c:pt>
                <c:pt idx="3201">
                  <c:v>53</c:v>
                </c:pt>
                <c:pt idx="3202">
                  <c:v>53.1</c:v>
                </c:pt>
                <c:pt idx="3203">
                  <c:v>53</c:v>
                </c:pt>
                <c:pt idx="3204">
                  <c:v>53</c:v>
                </c:pt>
                <c:pt idx="3205">
                  <c:v>52.9</c:v>
                </c:pt>
                <c:pt idx="3206">
                  <c:v>52.9</c:v>
                </c:pt>
                <c:pt idx="3207">
                  <c:v>52.9</c:v>
                </c:pt>
                <c:pt idx="3208">
                  <c:v>52.8</c:v>
                </c:pt>
                <c:pt idx="3209">
                  <c:v>52.8</c:v>
                </c:pt>
                <c:pt idx="3210">
                  <c:v>52.7</c:v>
                </c:pt>
                <c:pt idx="3211">
                  <c:v>52.7</c:v>
                </c:pt>
                <c:pt idx="3212">
                  <c:v>52.7</c:v>
                </c:pt>
                <c:pt idx="3213">
                  <c:v>52.7</c:v>
                </c:pt>
                <c:pt idx="3214">
                  <c:v>52.6</c:v>
                </c:pt>
                <c:pt idx="3215">
                  <c:v>52.6</c:v>
                </c:pt>
                <c:pt idx="3216">
                  <c:v>52.5</c:v>
                </c:pt>
                <c:pt idx="3217">
                  <c:v>52.5</c:v>
                </c:pt>
                <c:pt idx="3218">
                  <c:v>52.5</c:v>
                </c:pt>
                <c:pt idx="3219">
                  <c:v>52.5</c:v>
                </c:pt>
                <c:pt idx="3220">
                  <c:v>52.4</c:v>
                </c:pt>
                <c:pt idx="3221">
                  <c:v>52.4</c:v>
                </c:pt>
                <c:pt idx="3222">
                  <c:v>52.4</c:v>
                </c:pt>
                <c:pt idx="3223">
                  <c:v>52.3</c:v>
                </c:pt>
                <c:pt idx="3224">
                  <c:v>52.3</c:v>
                </c:pt>
                <c:pt idx="3225">
                  <c:v>52.3</c:v>
                </c:pt>
                <c:pt idx="3226">
                  <c:v>52.3</c:v>
                </c:pt>
                <c:pt idx="3227">
                  <c:v>52.2</c:v>
                </c:pt>
                <c:pt idx="3228">
                  <c:v>52.2</c:v>
                </c:pt>
                <c:pt idx="3229">
                  <c:v>52.2</c:v>
                </c:pt>
                <c:pt idx="3230">
                  <c:v>52.1</c:v>
                </c:pt>
                <c:pt idx="3231">
                  <c:v>52.1</c:v>
                </c:pt>
                <c:pt idx="3232">
                  <c:v>52</c:v>
                </c:pt>
                <c:pt idx="3233">
                  <c:v>52</c:v>
                </c:pt>
                <c:pt idx="3234">
                  <c:v>52</c:v>
                </c:pt>
                <c:pt idx="3235">
                  <c:v>52</c:v>
                </c:pt>
                <c:pt idx="3236">
                  <c:v>51.9</c:v>
                </c:pt>
                <c:pt idx="3237">
                  <c:v>51.9</c:v>
                </c:pt>
                <c:pt idx="3238">
                  <c:v>51.8</c:v>
                </c:pt>
                <c:pt idx="3239">
                  <c:v>51.8</c:v>
                </c:pt>
                <c:pt idx="3240">
                  <c:v>51.8</c:v>
                </c:pt>
                <c:pt idx="3241">
                  <c:v>51.8</c:v>
                </c:pt>
                <c:pt idx="3242">
                  <c:v>51.7</c:v>
                </c:pt>
                <c:pt idx="3243">
                  <c:v>51.6</c:v>
                </c:pt>
                <c:pt idx="3244">
                  <c:v>51.6</c:v>
                </c:pt>
                <c:pt idx="3245">
                  <c:v>51.6</c:v>
                </c:pt>
                <c:pt idx="3246">
                  <c:v>51.6</c:v>
                </c:pt>
                <c:pt idx="3247">
                  <c:v>51.6</c:v>
                </c:pt>
                <c:pt idx="3248">
                  <c:v>51.5</c:v>
                </c:pt>
                <c:pt idx="3249">
                  <c:v>51.5</c:v>
                </c:pt>
                <c:pt idx="3250">
                  <c:v>51.4</c:v>
                </c:pt>
                <c:pt idx="3251">
                  <c:v>51.4</c:v>
                </c:pt>
                <c:pt idx="3252">
                  <c:v>51.4</c:v>
                </c:pt>
                <c:pt idx="3253">
                  <c:v>51.4</c:v>
                </c:pt>
                <c:pt idx="3254">
                  <c:v>51.4</c:v>
                </c:pt>
                <c:pt idx="3255">
                  <c:v>51.4</c:v>
                </c:pt>
                <c:pt idx="3256">
                  <c:v>51.3</c:v>
                </c:pt>
                <c:pt idx="3257">
                  <c:v>51.3</c:v>
                </c:pt>
                <c:pt idx="3258">
                  <c:v>51.2</c:v>
                </c:pt>
                <c:pt idx="3259">
                  <c:v>51.2</c:v>
                </c:pt>
                <c:pt idx="3260">
                  <c:v>51.2</c:v>
                </c:pt>
                <c:pt idx="3261">
                  <c:v>51.2</c:v>
                </c:pt>
                <c:pt idx="3262">
                  <c:v>51.1</c:v>
                </c:pt>
                <c:pt idx="3263">
                  <c:v>51.1</c:v>
                </c:pt>
                <c:pt idx="3264">
                  <c:v>51</c:v>
                </c:pt>
                <c:pt idx="3265">
                  <c:v>51</c:v>
                </c:pt>
                <c:pt idx="3266">
                  <c:v>51</c:v>
                </c:pt>
                <c:pt idx="3267">
                  <c:v>50.9</c:v>
                </c:pt>
                <c:pt idx="3268">
                  <c:v>50.9</c:v>
                </c:pt>
                <c:pt idx="3269">
                  <c:v>50.8</c:v>
                </c:pt>
                <c:pt idx="3270">
                  <c:v>50.8</c:v>
                </c:pt>
                <c:pt idx="3271">
                  <c:v>50.8</c:v>
                </c:pt>
                <c:pt idx="3272">
                  <c:v>50.7</c:v>
                </c:pt>
                <c:pt idx="3273">
                  <c:v>50.8</c:v>
                </c:pt>
                <c:pt idx="3274">
                  <c:v>50.7</c:v>
                </c:pt>
                <c:pt idx="3275">
                  <c:v>50.7</c:v>
                </c:pt>
                <c:pt idx="3276">
                  <c:v>50.7</c:v>
                </c:pt>
                <c:pt idx="3277">
                  <c:v>50.6</c:v>
                </c:pt>
                <c:pt idx="3278">
                  <c:v>50.6</c:v>
                </c:pt>
                <c:pt idx="3279">
                  <c:v>50.6</c:v>
                </c:pt>
                <c:pt idx="3280">
                  <c:v>50.5</c:v>
                </c:pt>
                <c:pt idx="3281">
                  <c:v>50.5</c:v>
                </c:pt>
                <c:pt idx="3282">
                  <c:v>50.5</c:v>
                </c:pt>
                <c:pt idx="3283">
                  <c:v>50.4</c:v>
                </c:pt>
                <c:pt idx="3284">
                  <c:v>50.4</c:v>
                </c:pt>
                <c:pt idx="3285">
                  <c:v>50.4</c:v>
                </c:pt>
                <c:pt idx="3286">
                  <c:v>50.4</c:v>
                </c:pt>
                <c:pt idx="3287">
                  <c:v>50.3</c:v>
                </c:pt>
                <c:pt idx="3288">
                  <c:v>50.3</c:v>
                </c:pt>
                <c:pt idx="3289">
                  <c:v>50.3</c:v>
                </c:pt>
                <c:pt idx="3290">
                  <c:v>50.2</c:v>
                </c:pt>
                <c:pt idx="3291">
                  <c:v>50.2</c:v>
                </c:pt>
                <c:pt idx="3292">
                  <c:v>50.2</c:v>
                </c:pt>
                <c:pt idx="3293">
                  <c:v>50.2</c:v>
                </c:pt>
                <c:pt idx="3294">
                  <c:v>50.1</c:v>
                </c:pt>
                <c:pt idx="3295">
                  <c:v>50.1</c:v>
                </c:pt>
                <c:pt idx="3296">
                  <c:v>50</c:v>
                </c:pt>
                <c:pt idx="3297">
                  <c:v>50.1</c:v>
                </c:pt>
                <c:pt idx="3298">
                  <c:v>50</c:v>
                </c:pt>
                <c:pt idx="3299">
                  <c:v>50</c:v>
                </c:pt>
                <c:pt idx="3300">
                  <c:v>49.9</c:v>
                </c:pt>
                <c:pt idx="3301">
                  <c:v>49.9</c:v>
                </c:pt>
                <c:pt idx="3302">
                  <c:v>49.9</c:v>
                </c:pt>
                <c:pt idx="3303">
                  <c:v>49.9</c:v>
                </c:pt>
                <c:pt idx="3304">
                  <c:v>49.9</c:v>
                </c:pt>
                <c:pt idx="3305">
                  <c:v>49.8</c:v>
                </c:pt>
                <c:pt idx="3306">
                  <c:v>49.8</c:v>
                </c:pt>
                <c:pt idx="3307">
                  <c:v>49.8</c:v>
                </c:pt>
                <c:pt idx="3308">
                  <c:v>49.7</c:v>
                </c:pt>
                <c:pt idx="3309">
                  <c:v>49.7</c:v>
                </c:pt>
                <c:pt idx="3310">
                  <c:v>49.7</c:v>
                </c:pt>
                <c:pt idx="3311">
                  <c:v>49.6</c:v>
                </c:pt>
                <c:pt idx="3312">
                  <c:v>49.6</c:v>
                </c:pt>
                <c:pt idx="3313">
                  <c:v>49.6</c:v>
                </c:pt>
                <c:pt idx="3314">
                  <c:v>49.6</c:v>
                </c:pt>
                <c:pt idx="3315">
                  <c:v>49.6</c:v>
                </c:pt>
                <c:pt idx="3316">
                  <c:v>49.5</c:v>
                </c:pt>
                <c:pt idx="3317">
                  <c:v>49.5</c:v>
                </c:pt>
                <c:pt idx="3318">
                  <c:v>49.5</c:v>
                </c:pt>
                <c:pt idx="3319">
                  <c:v>49.4</c:v>
                </c:pt>
                <c:pt idx="3320">
                  <c:v>49.4</c:v>
                </c:pt>
                <c:pt idx="3321">
                  <c:v>49.4</c:v>
                </c:pt>
                <c:pt idx="3322">
                  <c:v>49.3</c:v>
                </c:pt>
                <c:pt idx="3323">
                  <c:v>49.3</c:v>
                </c:pt>
                <c:pt idx="3324">
                  <c:v>49.3</c:v>
                </c:pt>
                <c:pt idx="3325">
                  <c:v>49.3</c:v>
                </c:pt>
                <c:pt idx="3326">
                  <c:v>49.2</c:v>
                </c:pt>
                <c:pt idx="3327">
                  <c:v>49.2</c:v>
                </c:pt>
                <c:pt idx="3328">
                  <c:v>49.2</c:v>
                </c:pt>
                <c:pt idx="3329">
                  <c:v>49.1</c:v>
                </c:pt>
                <c:pt idx="3330">
                  <c:v>49.1</c:v>
                </c:pt>
                <c:pt idx="3331">
                  <c:v>49</c:v>
                </c:pt>
                <c:pt idx="3332">
                  <c:v>49</c:v>
                </c:pt>
                <c:pt idx="3333">
                  <c:v>49</c:v>
                </c:pt>
                <c:pt idx="3334">
                  <c:v>49</c:v>
                </c:pt>
                <c:pt idx="3335">
                  <c:v>49</c:v>
                </c:pt>
                <c:pt idx="3336">
                  <c:v>48.9</c:v>
                </c:pt>
                <c:pt idx="3337">
                  <c:v>48.9</c:v>
                </c:pt>
                <c:pt idx="3338">
                  <c:v>48.9</c:v>
                </c:pt>
                <c:pt idx="3339">
                  <c:v>48.9</c:v>
                </c:pt>
                <c:pt idx="3340">
                  <c:v>48.9</c:v>
                </c:pt>
                <c:pt idx="3341">
                  <c:v>48.8</c:v>
                </c:pt>
                <c:pt idx="3342">
                  <c:v>48.8</c:v>
                </c:pt>
                <c:pt idx="3343">
                  <c:v>48.7</c:v>
                </c:pt>
                <c:pt idx="3344">
                  <c:v>48.7</c:v>
                </c:pt>
                <c:pt idx="3345">
                  <c:v>48.7</c:v>
                </c:pt>
                <c:pt idx="3346">
                  <c:v>48.7</c:v>
                </c:pt>
                <c:pt idx="3347">
                  <c:v>48.6</c:v>
                </c:pt>
                <c:pt idx="3348">
                  <c:v>48.6</c:v>
                </c:pt>
                <c:pt idx="3349">
                  <c:v>48.6</c:v>
                </c:pt>
                <c:pt idx="3350">
                  <c:v>48.5</c:v>
                </c:pt>
                <c:pt idx="3351">
                  <c:v>48.5</c:v>
                </c:pt>
                <c:pt idx="3352">
                  <c:v>48.5</c:v>
                </c:pt>
                <c:pt idx="3353">
                  <c:v>48.5</c:v>
                </c:pt>
                <c:pt idx="3354">
                  <c:v>48.4</c:v>
                </c:pt>
                <c:pt idx="3355">
                  <c:v>48.5</c:v>
                </c:pt>
                <c:pt idx="3356">
                  <c:v>48.4</c:v>
                </c:pt>
                <c:pt idx="3357">
                  <c:v>48.4</c:v>
                </c:pt>
                <c:pt idx="3358">
                  <c:v>48.3</c:v>
                </c:pt>
                <c:pt idx="3359">
                  <c:v>48.3</c:v>
                </c:pt>
                <c:pt idx="3360">
                  <c:v>48.3</c:v>
                </c:pt>
                <c:pt idx="3361">
                  <c:v>48.2</c:v>
                </c:pt>
                <c:pt idx="3362">
                  <c:v>48.3</c:v>
                </c:pt>
                <c:pt idx="3363">
                  <c:v>48.2</c:v>
                </c:pt>
                <c:pt idx="3364">
                  <c:v>48.2</c:v>
                </c:pt>
                <c:pt idx="3365">
                  <c:v>48.2</c:v>
                </c:pt>
                <c:pt idx="3366">
                  <c:v>48.1</c:v>
                </c:pt>
                <c:pt idx="3367">
                  <c:v>48</c:v>
                </c:pt>
                <c:pt idx="3368">
                  <c:v>48.1</c:v>
                </c:pt>
                <c:pt idx="3369">
                  <c:v>48</c:v>
                </c:pt>
                <c:pt idx="3370">
                  <c:v>48</c:v>
                </c:pt>
                <c:pt idx="3371">
                  <c:v>48</c:v>
                </c:pt>
                <c:pt idx="3372">
                  <c:v>48</c:v>
                </c:pt>
                <c:pt idx="3373">
                  <c:v>47.9</c:v>
                </c:pt>
                <c:pt idx="3374">
                  <c:v>47.9</c:v>
                </c:pt>
                <c:pt idx="3375">
                  <c:v>47.9</c:v>
                </c:pt>
                <c:pt idx="3376">
                  <c:v>47.9</c:v>
                </c:pt>
                <c:pt idx="3377">
                  <c:v>47.8</c:v>
                </c:pt>
                <c:pt idx="3378">
                  <c:v>47.8</c:v>
                </c:pt>
                <c:pt idx="3379">
                  <c:v>47.8</c:v>
                </c:pt>
                <c:pt idx="3380">
                  <c:v>47.8</c:v>
                </c:pt>
                <c:pt idx="3381">
                  <c:v>47.7</c:v>
                </c:pt>
                <c:pt idx="3382">
                  <c:v>47.7</c:v>
                </c:pt>
                <c:pt idx="3383">
                  <c:v>47.7</c:v>
                </c:pt>
                <c:pt idx="3384">
                  <c:v>47.7</c:v>
                </c:pt>
                <c:pt idx="3385">
                  <c:v>47.6</c:v>
                </c:pt>
                <c:pt idx="3386">
                  <c:v>47.6</c:v>
                </c:pt>
                <c:pt idx="3387">
                  <c:v>47.6</c:v>
                </c:pt>
                <c:pt idx="3388">
                  <c:v>47.6</c:v>
                </c:pt>
                <c:pt idx="3389">
                  <c:v>47.5</c:v>
                </c:pt>
                <c:pt idx="3390">
                  <c:v>47.5</c:v>
                </c:pt>
                <c:pt idx="3391">
                  <c:v>47.5</c:v>
                </c:pt>
                <c:pt idx="3392">
                  <c:v>47.5</c:v>
                </c:pt>
                <c:pt idx="3393">
                  <c:v>47.4</c:v>
                </c:pt>
                <c:pt idx="3394">
                  <c:v>47.4</c:v>
                </c:pt>
                <c:pt idx="3395">
                  <c:v>47.4</c:v>
                </c:pt>
                <c:pt idx="3396">
                  <c:v>47.4</c:v>
                </c:pt>
                <c:pt idx="3397">
                  <c:v>47.3</c:v>
                </c:pt>
                <c:pt idx="3398">
                  <c:v>47.3</c:v>
                </c:pt>
                <c:pt idx="3399">
                  <c:v>47.3</c:v>
                </c:pt>
                <c:pt idx="3400">
                  <c:v>47.2</c:v>
                </c:pt>
                <c:pt idx="3401">
                  <c:v>47.2</c:v>
                </c:pt>
                <c:pt idx="3402">
                  <c:v>47.2</c:v>
                </c:pt>
                <c:pt idx="3403">
                  <c:v>47.2</c:v>
                </c:pt>
                <c:pt idx="3404">
                  <c:v>47.1</c:v>
                </c:pt>
                <c:pt idx="3405">
                  <c:v>47.1</c:v>
                </c:pt>
                <c:pt idx="3406">
                  <c:v>47</c:v>
                </c:pt>
                <c:pt idx="3407">
                  <c:v>47</c:v>
                </c:pt>
                <c:pt idx="3408">
                  <c:v>47</c:v>
                </c:pt>
                <c:pt idx="3409">
                  <c:v>47</c:v>
                </c:pt>
                <c:pt idx="3410">
                  <c:v>47</c:v>
                </c:pt>
                <c:pt idx="3411">
                  <c:v>46.9</c:v>
                </c:pt>
                <c:pt idx="3412">
                  <c:v>46.9</c:v>
                </c:pt>
                <c:pt idx="3413">
                  <c:v>46.9</c:v>
                </c:pt>
                <c:pt idx="3414">
                  <c:v>46.9</c:v>
                </c:pt>
                <c:pt idx="3415">
                  <c:v>46.9</c:v>
                </c:pt>
                <c:pt idx="3416">
                  <c:v>46.8</c:v>
                </c:pt>
                <c:pt idx="3417">
                  <c:v>46.8</c:v>
                </c:pt>
                <c:pt idx="3418">
                  <c:v>46.8</c:v>
                </c:pt>
                <c:pt idx="3419">
                  <c:v>46.8</c:v>
                </c:pt>
                <c:pt idx="3420">
                  <c:v>46.7</c:v>
                </c:pt>
                <c:pt idx="3421">
                  <c:v>46.7</c:v>
                </c:pt>
                <c:pt idx="3422">
                  <c:v>46.7</c:v>
                </c:pt>
                <c:pt idx="3423">
                  <c:v>46.7</c:v>
                </c:pt>
                <c:pt idx="3424">
                  <c:v>46.6</c:v>
                </c:pt>
                <c:pt idx="3425">
                  <c:v>46.6</c:v>
                </c:pt>
                <c:pt idx="3426">
                  <c:v>46.6</c:v>
                </c:pt>
                <c:pt idx="3427">
                  <c:v>46.6</c:v>
                </c:pt>
                <c:pt idx="3428">
                  <c:v>46.5</c:v>
                </c:pt>
                <c:pt idx="3429">
                  <c:v>46.5</c:v>
                </c:pt>
                <c:pt idx="3430">
                  <c:v>46.5</c:v>
                </c:pt>
                <c:pt idx="3431">
                  <c:v>46.5</c:v>
                </c:pt>
                <c:pt idx="3432">
                  <c:v>46.5</c:v>
                </c:pt>
                <c:pt idx="3433">
                  <c:v>46.4</c:v>
                </c:pt>
                <c:pt idx="3434">
                  <c:v>46.4</c:v>
                </c:pt>
                <c:pt idx="3435">
                  <c:v>46.4</c:v>
                </c:pt>
                <c:pt idx="3436">
                  <c:v>46.4</c:v>
                </c:pt>
                <c:pt idx="3437">
                  <c:v>46.3</c:v>
                </c:pt>
                <c:pt idx="3438">
                  <c:v>46.3</c:v>
                </c:pt>
                <c:pt idx="3439">
                  <c:v>46.2</c:v>
                </c:pt>
                <c:pt idx="3440">
                  <c:v>46.3</c:v>
                </c:pt>
                <c:pt idx="3441">
                  <c:v>46.2</c:v>
                </c:pt>
                <c:pt idx="3442">
                  <c:v>46.2</c:v>
                </c:pt>
                <c:pt idx="3443">
                  <c:v>46.2</c:v>
                </c:pt>
                <c:pt idx="3444">
                  <c:v>46.2</c:v>
                </c:pt>
                <c:pt idx="3445">
                  <c:v>46.1</c:v>
                </c:pt>
                <c:pt idx="3446">
                  <c:v>46.1</c:v>
                </c:pt>
                <c:pt idx="3447">
                  <c:v>46.1</c:v>
                </c:pt>
                <c:pt idx="3448">
                  <c:v>46.1</c:v>
                </c:pt>
                <c:pt idx="3449">
                  <c:v>46</c:v>
                </c:pt>
                <c:pt idx="3450">
                  <c:v>46</c:v>
                </c:pt>
                <c:pt idx="3451">
                  <c:v>46</c:v>
                </c:pt>
                <c:pt idx="3452">
                  <c:v>46</c:v>
                </c:pt>
                <c:pt idx="3453">
                  <c:v>45.9</c:v>
                </c:pt>
                <c:pt idx="3454">
                  <c:v>45.9</c:v>
                </c:pt>
                <c:pt idx="3455">
                  <c:v>45.9</c:v>
                </c:pt>
                <c:pt idx="3456">
                  <c:v>45.8</c:v>
                </c:pt>
                <c:pt idx="3457">
                  <c:v>45.8</c:v>
                </c:pt>
                <c:pt idx="3458">
                  <c:v>45.8</c:v>
                </c:pt>
                <c:pt idx="3459">
                  <c:v>45.8</c:v>
                </c:pt>
                <c:pt idx="3460">
                  <c:v>45.8</c:v>
                </c:pt>
                <c:pt idx="3461">
                  <c:v>45.8</c:v>
                </c:pt>
                <c:pt idx="3462">
                  <c:v>45.8</c:v>
                </c:pt>
                <c:pt idx="3463">
                  <c:v>45.7</c:v>
                </c:pt>
                <c:pt idx="3464">
                  <c:v>45.7</c:v>
                </c:pt>
                <c:pt idx="3465">
                  <c:v>45.6</c:v>
                </c:pt>
                <c:pt idx="3466">
                  <c:v>45.6</c:v>
                </c:pt>
                <c:pt idx="3467">
                  <c:v>45.6</c:v>
                </c:pt>
                <c:pt idx="3468">
                  <c:v>45.6</c:v>
                </c:pt>
                <c:pt idx="3469">
                  <c:v>45.6</c:v>
                </c:pt>
                <c:pt idx="3470">
                  <c:v>45.6</c:v>
                </c:pt>
                <c:pt idx="3471">
                  <c:v>45.5</c:v>
                </c:pt>
                <c:pt idx="3472">
                  <c:v>45.5</c:v>
                </c:pt>
                <c:pt idx="3473">
                  <c:v>45.4</c:v>
                </c:pt>
                <c:pt idx="3474">
                  <c:v>45.4</c:v>
                </c:pt>
                <c:pt idx="3475">
                  <c:v>45.4</c:v>
                </c:pt>
                <c:pt idx="3476">
                  <c:v>45.4</c:v>
                </c:pt>
                <c:pt idx="3477">
                  <c:v>45.3</c:v>
                </c:pt>
                <c:pt idx="3478">
                  <c:v>45.3</c:v>
                </c:pt>
                <c:pt idx="3479">
                  <c:v>45.4</c:v>
                </c:pt>
                <c:pt idx="3480">
                  <c:v>45.3</c:v>
                </c:pt>
                <c:pt idx="3481">
                  <c:v>45.3</c:v>
                </c:pt>
                <c:pt idx="3482">
                  <c:v>45.3</c:v>
                </c:pt>
                <c:pt idx="3483">
                  <c:v>45.2</c:v>
                </c:pt>
                <c:pt idx="3484">
                  <c:v>45.2</c:v>
                </c:pt>
                <c:pt idx="3485">
                  <c:v>45.2</c:v>
                </c:pt>
                <c:pt idx="3486">
                  <c:v>45.1</c:v>
                </c:pt>
                <c:pt idx="3487">
                  <c:v>45.2</c:v>
                </c:pt>
                <c:pt idx="3488">
                  <c:v>45.1</c:v>
                </c:pt>
                <c:pt idx="3489">
                  <c:v>45.1</c:v>
                </c:pt>
                <c:pt idx="3490">
                  <c:v>45.1</c:v>
                </c:pt>
                <c:pt idx="3491">
                  <c:v>45.1</c:v>
                </c:pt>
                <c:pt idx="3492">
                  <c:v>45.1</c:v>
                </c:pt>
                <c:pt idx="3493">
                  <c:v>45</c:v>
                </c:pt>
                <c:pt idx="3494">
                  <c:v>45</c:v>
                </c:pt>
                <c:pt idx="3495">
                  <c:v>45</c:v>
                </c:pt>
                <c:pt idx="3496">
                  <c:v>44.9</c:v>
                </c:pt>
                <c:pt idx="3497">
                  <c:v>44.9</c:v>
                </c:pt>
                <c:pt idx="3498">
                  <c:v>44.9</c:v>
                </c:pt>
                <c:pt idx="3499">
                  <c:v>44.9</c:v>
                </c:pt>
                <c:pt idx="3500">
                  <c:v>44.8</c:v>
                </c:pt>
                <c:pt idx="3501">
                  <c:v>44.8</c:v>
                </c:pt>
                <c:pt idx="3502">
                  <c:v>44.8</c:v>
                </c:pt>
                <c:pt idx="3503">
                  <c:v>44.8</c:v>
                </c:pt>
                <c:pt idx="3504">
                  <c:v>44.7</c:v>
                </c:pt>
                <c:pt idx="3505">
                  <c:v>44.7</c:v>
                </c:pt>
                <c:pt idx="3506">
                  <c:v>44.7</c:v>
                </c:pt>
                <c:pt idx="3507">
                  <c:v>44.7</c:v>
                </c:pt>
                <c:pt idx="3508">
                  <c:v>44.7</c:v>
                </c:pt>
                <c:pt idx="3509">
                  <c:v>44.7</c:v>
                </c:pt>
                <c:pt idx="3510">
                  <c:v>44.6</c:v>
                </c:pt>
                <c:pt idx="3511">
                  <c:v>44.6</c:v>
                </c:pt>
                <c:pt idx="3512">
                  <c:v>44.6</c:v>
                </c:pt>
                <c:pt idx="3513">
                  <c:v>44.6</c:v>
                </c:pt>
                <c:pt idx="3514">
                  <c:v>44.5</c:v>
                </c:pt>
                <c:pt idx="3515">
                  <c:v>44.5</c:v>
                </c:pt>
                <c:pt idx="3516">
                  <c:v>44.5</c:v>
                </c:pt>
                <c:pt idx="3517">
                  <c:v>44.5</c:v>
                </c:pt>
                <c:pt idx="3518">
                  <c:v>44.5</c:v>
                </c:pt>
                <c:pt idx="3519">
                  <c:v>44.5</c:v>
                </c:pt>
                <c:pt idx="3520">
                  <c:v>44.4</c:v>
                </c:pt>
                <c:pt idx="3521">
                  <c:v>44.4</c:v>
                </c:pt>
                <c:pt idx="3522">
                  <c:v>44.4</c:v>
                </c:pt>
                <c:pt idx="3523">
                  <c:v>44.4</c:v>
                </c:pt>
                <c:pt idx="3524">
                  <c:v>44.3</c:v>
                </c:pt>
                <c:pt idx="3525">
                  <c:v>44.3</c:v>
                </c:pt>
                <c:pt idx="3526">
                  <c:v>44.3</c:v>
                </c:pt>
                <c:pt idx="3527">
                  <c:v>44.3</c:v>
                </c:pt>
                <c:pt idx="3528">
                  <c:v>44.2</c:v>
                </c:pt>
                <c:pt idx="3529">
                  <c:v>44.2</c:v>
                </c:pt>
                <c:pt idx="3530">
                  <c:v>44.2</c:v>
                </c:pt>
                <c:pt idx="3531">
                  <c:v>44.2</c:v>
                </c:pt>
                <c:pt idx="3532">
                  <c:v>44.2</c:v>
                </c:pt>
                <c:pt idx="3533">
                  <c:v>44.2</c:v>
                </c:pt>
                <c:pt idx="3534">
                  <c:v>44.1</c:v>
                </c:pt>
                <c:pt idx="3535">
                  <c:v>44.1</c:v>
                </c:pt>
                <c:pt idx="3536">
                  <c:v>44</c:v>
                </c:pt>
                <c:pt idx="3537">
                  <c:v>44.1</c:v>
                </c:pt>
                <c:pt idx="3538">
                  <c:v>44</c:v>
                </c:pt>
                <c:pt idx="3539">
                  <c:v>44</c:v>
                </c:pt>
                <c:pt idx="3540">
                  <c:v>44</c:v>
                </c:pt>
                <c:pt idx="3541">
                  <c:v>44</c:v>
                </c:pt>
                <c:pt idx="3542">
                  <c:v>44</c:v>
                </c:pt>
                <c:pt idx="3543">
                  <c:v>44</c:v>
                </c:pt>
                <c:pt idx="3544">
                  <c:v>43.9</c:v>
                </c:pt>
                <c:pt idx="3545">
                  <c:v>43.9</c:v>
                </c:pt>
                <c:pt idx="3546">
                  <c:v>43.9</c:v>
                </c:pt>
                <c:pt idx="3547">
                  <c:v>43.9</c:v>
                </c:pt>
                <c:pt idx="3548">
                  <c:v>43.8</c:v>
                </c:pt>
                <c:pt idx="3549">
                  <c:v>43.8</c:v>
                </c:pt>
                <c:pt idx="3550">
                  <c:v>43.8</c:v>
                </c:pt>
                <c:pt idx="3551">
                  <c:v>43.8</c:v>
                </c:pt>
                <c:pt idx="3552">
                  <c:v>43.7</c:v>
                </c:pt>
                <c:pt idx="3553">
                  <c:v>43.7</c:v>
                </c:pt>
                <c:pt idx="3554">
                  <c:v>43.7</c:v>
                </c:pt>
                <c:pt idx="3555">
                  <c:v>43.7</c:v>
                </c:pt>
                <c:pt idx="3556">
                  <c:v>43.7</c:v>
                </c:pt>
                <c:pt idx="3557">
                  <c:v>43.6</c:v>
                </c:pt>
                <c:pt idx="3558">
                  <c:v>43.6</c:v>
                </c:pt>
                <c:pt idx="3559">
                  <c:v>43.6</c:v>
                </c:pt>
                <c:pt idx="3560">
                  <c:v>43.6</c:v>
                </c:pt>
                <c:pt idx="3561">
                  <c:v>43.6</c:v>
                </c:pt>
                <c:pt idx="3562">
                  <c:v>43.6</c:v>
                </c:pt>
                <c:pt idx="3563">
                  <c:v>43.5</c:v>
                </c:pt>
                <c:pt idx="3564">
                  <c:v>43.5</c:v>
                </c:pt>
                <c:pt idx="3565">
                  <c:v>43.4</c:v>
                </c:pt>
                <c:pt idx="3566">
                  <c:v>43.4</c:v>
                </c:pt>
                <c:pt idx="3567">
                  <c:v>43.5</c:v>
                </c:pt>
                <c:pt idx="3568">
                  <c:v>43.4</c:v>
                </c:pt>
                <c:pt idx="3569">
                  <c:v>43.4</c:v>
                </c:pt>
                <c:pt idx="3570">
                  <c:v>43.3</c:v>
                </c:pt>
                <c:pt idx="3571">
                  <c:v>43.3</c:v>
                </c:pt>
                <c:pt idx="3572">
                  <c:v>43.3</c:v>
                </c:pt>
                <c:pt idx="3573">
                  <c:v>43.3</c:v>
                </c:pt>
                <c:pt idx="3574">
                  <c:v>43.3</c:v>
                </c:pt>
                <c:pt idx="3575">
                  <c:v>43.3</c:v>
                </c:pt>
                <c:pt idx="3576">
                  <c:v>43.2</c:v>
                </c:pt>
                <c:pt idx="3577">
                  <c:v>43.2</c:v>
                </c:pt>
                <c:pt idx="3578">
                  <c:v>43.2</c:v>
                </c:pt>
                <c:pt idx="3579">
                  <c:v>43.2</c:v>
                </c:pt>
                <c:pt idx="3580">
                  <c:v>43.2</c:v>
                </c:pt>
                <c:pt idx="3581">
                  <c:v>43.1</c:v>
                </c:pt>
                <c:pt idx="3582">
                  <c:v>43.1</c:v>
                </c:pt>
                <c:pt idx="3583">
                  <c:v>43.1</c:v>
                </c:pt>
                <c:pt idx="3584">
                  <c:v>43.1</c:v>
                </c:pt>
                <c:pt idx="3585">
                  <c:v>43.1</c:v>
                </c:pt>
                <c:pt idx="3586">
                  <c:v>43.1</c:v>
                </c:pt>
                <c:pt idx="3587">
                  <c:v>43.1</c:v>
                </c:pt>
                <c:pt idx="3588">
                  <c:v>43</c:v>
                </c:pt>
                <c:pt idx="3589">
                  <c:v>43</c:v>
                </c:pt>
                <c:pt idx="3590">
                  <c:v>43</c:v>
                </c:pt>
                <c:pt idx="3591">
                  <c:v>42.9</c:v>
                </c:pt>
                <c:pt idx="3592">
                  <c:v>42.9</c:v>
                </c:pt>
                <c:pt idx="3593">
                  <c:v>42.9</c:v>
                </c:pt>
                <c:pt idx="3594">
                  <c:v>42.9</c:v>
                </c:pt>
                <c:pt idx="3595">
                  <c:v>42.9</c:v>
                </c:pt>
                <c:pt idx="3596">
                  <c:v>42.9</c:v>
                </c:pt>
                <c:pt idx="3597">
                  <c:v>42.8</c:v>
                </c:pt>
                <c:pt idx="3598">
                  <c:v>42.8</c:v>
                </c:pt>
                <c:pt idx="3599">
                  <c:v>42.8</c:v>
                </c:pt>
                <c:pt idx="3600">
                  <c:v>42.8</c:v>
                </c:pt>
                <c:pt idx="3601">
                  <c:v>42.8</c:v>
                </c:pt>
                <c:pt idx="3602">
                  <c:v>42.8</c:v>
                </c:pt>
                <c:pt idx="3603">
                  <c:v>42.7</c:v>
                </c:pt>
                <c:pt idx="3604">
                  <c:v>42.7</c:v>
                </c:pt>
                <c:pt idx="3605">
                  <c:v>42.7</c:v>
                </c:pt>
                <c:pt idx="3606">
                  <c:v>42.7</c:v>
                </c:pt>
                <c:pt idx="3607">
                  <c:v>42.6</c:v>
                </c:pt>
                <c:pt idx="3608">
                  <c:v>42.6</c:v>
                </c:pt>
                <c:pt idx="3609">
                  <c:v>42.6</c:v>
                </c:pt>
                <c:pt idx="3610">
                  <c:v>42.6</c:v>
                </c:pt>
                <c:pt idx="3611">
                  <c:v>42.6</c:v>
                </c:pt>
                <c:pt idx="3612">
                  <c:v>42.6</c:v>
                </c:pt>
                <c:pt idx="3613">
                  <c:v>42.6</c:v>
                </c:pt>
                <c:pt idx="3614">
                  <c:v>42.5</c:v>
                </c:pt>
                <c:pt idx="3615">
                  <c:v>42.5</c:v>
                </c:pt>
                <c:pt idx="3616">
                  <c:v>42.4</c:v>
                </c:pt>
                <c:pt idx="3617">
                  <c:v>42.4</c:v>
                </c:pt>
                <c:pt idx="3618">
                  <c:v>42.4</c:v>
                </c:pt>
                <c:pt idx="3619">
                  <c:v>42.4</c:v>
                </c:pt>
                <c:pt idx="3620">
                  <c:v>42.4</c:v>
                </c:pt>
                <c:pt idx="3621">
                  <c:v>42.4</c:v>
                </c:pt>
                <c:pt idx="3622">
                  <c:v>42.4</c:v>
                </c:pt>
                <c:pt idx="3623">
                  <c:v>42.3</c:v>
                </c:pt>
                <c:pt idx="3624">
                  <c:v>42.4</c:v>
                </c:pt>
                <c:pt idx="3625">
                  <c:v>42.3</c:v>
                </c:pt>
                <c:pt idx="3626">
                  <c:v>42.2</c:v>
                </c:pt>
                <c:pt idx="3627">
                  <c:v>42.2</c:v>
                </c:pt>
                <c:pt idx="3628">
                  <c:v>42.3</c:v>
                </c:pt>
                <c:pt idx="3629">
                  <c:v>42.2</c:v>
                </c:pt>
                <c:pt idx="3630">
                  <c:v>42.2</c:v>
                </c:pt>
                <c:pt idx="3631">
                  <c:v>42.2</c:v>
                </c:pt>
                <c:pt idx="3632">
                  <c:v>42.2</c:v>
                </c:pt>
                <c:pt idx="3633">
                  <c:v>42.2</c:v>
                </c:pt>
                <c:pt idx="3634">
                  <c:v>42.2</c:v>
                </c:pt>
                <c:pt idx="3635">
                  <c:v>42.1</c:v>
                </c:pt>
                <c:pt idx="3636">
                  <c:v>42.1</c:v>
                </c:pt>
                <c:pt idx="3637">
                  <c:v>42.1</c:v>
                </c:pt>
                <c:pt idx="3638">
                  <c:v>42.1</c:v>
                </c:pt>
                <c:pt idx="3639">
                  <c:v>42</c:v>
                </c:pt>
                <c:pt idx="3640">
                  <c:v>42</c:v>
                </c:pt>
                <c:pt idx="3641">
                  <c:v>42</c:v>
                </c:pt>
                <c:pt idx="3642">
                  <c:v>42</c:v>
                </c:pt>
                <c:pt idx="3643">
                  <c:v>41.9</c:v>
                </c:pt>
                <c:pt idx="3644">
                  <c:v>41.9</c:v>
                </c:pt>
                <c:pt idx="3645">
                  <c:v>42</c:v>
                </c:pt>
                <c:pt idx="3646">
                  <c:v>41.9</c:v>
                </c:pt>
                <c:pt idx="3647">
                  <c:v>41.9</c:v>
                </c:pt>
                <c:pt idx="3648">
                  <c:v>41.9</c:v>
                </c:pt>
                <c:pt idx="3649">
                  <c:v>41.9</c:v>
                </c:pt>
                <c:pt idx="3650">
                  <c:v>41.9</c:v>
                </c:pt>
                <c:pt idx="3651">
                  <c:v>41.8</c:v>
                </c:pt>
                <c:pt idx="3652">
                  <c:v>41.8</c:v>
                </c:pt>
                <c:pt idx="3653">
                  <c:v>41.8</c:v>
                </c:pt>
                <c:pt idx="3654">
                  <c:v>41.8</c:v>
                </c:pt>
                <c:pt idx="3655">
                  <c:v>41.7</c:v>
                </c:pt>
                <c:pt idx="3656">
                  <c:v>41.7</c:v>
                </c:pt>
                <c:pt idx="3657">
                  <c:v>41.7</c:v>
                </c:pt>
                <c:pt idx="3658">
                  <c:v>41.7</c:v>
                </c:pt>
                <c:pt idx="3659">
                  <c:v>41.7</c:v>
                </c:pt>
                <c:pt idx="3660">
                  <c:v>41.7</c:v>
                </c:pt>
                <c:pt idx="3661">
                  <c:v>41.7</c:v>
                </c:pt>
                <c:pt idx="3662">
                  <c:v>41.6</c:v>
                </c:pt>
                <c:pt idx="3663">
                  <c:v>41.7</c:v>
                </c:pt>
                <c:pt idx="3664">
                  <c:v>41.6</c:v>
                </c:pt>
                <c:pt idx="3665">
                  <c:v>41.6</c:v>
                </c:pt>
                <c:pt idx="3666">
                  <c:v>41.5</c:v>
                </c:pt>
                <c:pt idx="3667">
                  <c:v>41.5</c:v>
                </c:pt>
                <c:pt idx="3668">
                  <c:v>41.5</c:v>
                </c:pt>
                <c:pt idx="3669">
                  <c:v>41.5</c:v>
                </c:pt>
                <c:pt idx="3670">
                  <c:v>41.5</c:v>
                </c:pt>
                <c:pt idx="3671">
                  <c:v>41.5</c:v>
                </c:pt>
                <c:pt idx="3672">
                  <c:v>41.5</c:v>
                </c:pt>
                <c:pt idx="3673">
                  <c:v>41.4</c:v>
                </c:pt>
                <c:pt idx="3674">
                  <c:v>41.4</c:v>
                </c:pt>
                <c:pt idx="3675">
                  <c:v>41.3</c:v>
                </c:pt>
                <c:pt idx="3676">
                  <c:v>41.4</c:v>
                </c:pt>
                <c:pt idx="3677">
                  <c:v>41.4</c:v>
                </c:pt>
                <c:pt idx="3678">
                  <c:v>41.3</c:v>
                </c:pt>
                <c:pt idx="3679">
                  <c:v>41.3</c:v>
                </c:pt>
                <c:pt idx="3680">
                  <c:v>41.3</c:v>
                </c:pt>
                <c:pt idx="3681">
                  <c:v>41.3</c:v>
                </c:pt>
                <c:pt idx="3682">
                  <c:v>41.3</c:v>
                </c:pt>
                <c:pt idx="3683">
                  <c:v>41.3</c:v>
                </c:pt>
                <c:pt idx="3684">
                  <c:v>41.2</c:v>
                </c:pt>
                <c:pt idx="3685">
                  <c:v>41.2</c:v>
                </c:pt>
                <c:pt idx="3686">
                  <c:v>41.1</c:v>
                </c:pt>
                <c:pt idx="3687">
                  <c:v>41.2</c:v>
                </c:pt>
                <c:pt idx="3688">
                  <c:v>41.2</c:v>
                </c:pt>
                <c:pt idx="3689">
                  <c:v>41.2</c:v>
                </c:pt>
                <c:pt idx="3690">
                  <c:v>41.1</c:v>
                </c:pt>
                <c:pt idx="3691">
                  <c:v>41.1</c:v>
                </c:pt>
                <c:pt idx="3692">
                  <c:v>41.1</c:v>
                </c:pt>
                <c:pt idx="3693">
                  <c:v>41.1</c:v>
                </c:pt>
                <c:pt idx="3694">
                  <c:v>41.1</c:v>
                </c:pt>
                <c:pt idx="3695">
                  <c:v>41</c:v>
                </c:pt>
                <c:pt idx="3696">
                  <c:v>41.1</c:v>
                </c:pt>
                <c:pt idx="3697">
                  <c:v>41</c:v>
                </c:pt>
                <c:pt idx="3698">
                  <c:v>41</c:v>
                </c:pt>
                <c:pt idx="3699">
                  <c:v>41</c:v>
                </c:pt>
                <c:pt idx="3700">
                  <c:v>41</c:v>
                </c:pt>
                <c:pt idx="3701">
                  <c:v>40.9</c:v>
                </c:pt>
                <c:pt idx="3702">
                  <c:v>40.9</c:v>
                </c:pt>
                <c:pt idx="3703">
                  <c:v>40.9</c:v>
                </c:pt>
                <c:pt idx="3704">
                  <c:v>40.9</c:v>
                </c:pt>
                <c:pt idx="3705">
                  <c:v>40.799999999999997</c:v>
                </c:pt>
                <c:pt idx="3706">
                  <c:v>40.9</c:v>
                </c:pt>
                <c:pt idx="3707">
                  <c:v>40.9</c:v>
                </c:pt>
                <c:pt idx="3708">
                  <c:v>40.799999999999997</c:v>
                </c:pt>
                <c:pt idx="3709">
                  <c:v>40.799999999999997</c:v>
                </c:pt>
                <c:pt idx="3710">
                  <c:v>40.799999999999997</c:v>
                </c:pt>
                <c:pt idx="3711">
                  <c:v>40.700000000000003</c:v>
                </c:pt>
                <c:pt idx="3712">
                  <c:v>40.700000000000003</c:v>
                </c:pt>
                <c:pt idx="3713">
                  <c:v>40.700000000000003</c:v>
                </c:pt>
                <c:pt idx="3714">
                  <c:v>40.700000000000003</c:v>
                </c:pt>
                <c:pt idx="3715">
                  <c:v>40.700000000000003</c:v>
                </c:pt>
                <c:pt idx="3716">
                  <c:v>40.700000000000003</c:v>
                </c:pt>
                <c:pt idx="3717">
                  <c:v>40.700000000000003</c:v>
                </c:pt>
                <c:pt idx="3718">
                  <c:v>40.700000000000003</c:v>
                </c:pt>
                <c:pt idx="3719">
                  <c:v>40.700000000000003</c:v>
                </c:pt>
                <c:pt idx="3720">
                  <c:v>40.700000000000003</c:v>
                </c:pt>
                <c:pt idx="3721">
                  <c:v>40.700000000000003</c:v>
                </c:pt>
                <c:pt idx="3722">
                  <c:v>40.700000000000003</c:v>
                </c:pt>
                <c:pt idx="3723">
                  <c:v>40.6</c:v>
                </c:pt>
                <c:pt idx="3724">
                  <c:v>40.6</c:v>
                </c:pt>
                <c:pt idx="3725">
                  <c:v>40.6</c:v>
                </c:pt>
                <c:pt idx="3726">
                  <c:v>40.6</c:v>
                </c:pt>
                <c:pt idx="3727">
                  <c:v>40.5</c:v>
                </c:pt>
                <c:pt idx="3728">
                  <c:v>40.5</c:v>
                </c:pt>
                <c:pt idx="3729">
                  <c:v>40.5</c:v>
                </c:pt>
                <c:pt idx="3730">
                  <c:v>40.6</c:v>
                </c:pt>
                <c:pt idx="3731">
                  <c:v>40.5</c:v>
                </c:pt>
                <c:pt idx="3732">
                  <c:v>40.5</c:v>
                </c:pt>
                <c:pt idx="3733">
                  <c:v>40.5</c:v>
                </c:pt>
                <c:pt idx="3734">
                  <c:v>40.4</c:v>
                </c:pt>
                <c:pt idx="3735">
                  <c:v>40.4</c:v>
                </c:pt>
                <c:pt idx="3736">
                  <c:v>40.4</c:v>
                </c:pt>
                <c:pt idx="3737">
                  <c:v>40.4</c:v>
                </c:pt>
                <c:pt idx="3738">
                  <c:v>40.4</c:v>
                </c:pt>
                <c:pt idx="3739">
                  <c:v>40.4</c:v>
                </c:pt>
                <c:pt idx="3740">
                  <c:v>40.4</c:v>
                </c:pt>
                <c:pt idx="3741">
                  <c:v>40.4</c:v>
                </c:pt>
                <c:pt idx="3742">
                  <c:v>40.299999999999997</c:v>
                </c:pt>
                <c:pt idx="3743">
                  <c:v>40.299999999999997</c:v>
                </c:pt>
                <c:pt idx="3744">
                  <c:v>40.299999999999997</c:v>
                </c:pt>
                <c:pt idx="3745">
                  <c:v>40.200000000000003</c:v>
                </c:pt>
                <c:pt idx="3746">
                  <c:v>40.200000000000003</c:v>
                </c:pt>
                <c:pt idx="3747">
                  <c:v>40.200000000000003</c:v>
                </c:pt>
                <c:pt idx="3748">
                  <c:v>40.200000000000003</c:v>
                </c:pt>
                <c:pt idx="3749">
                  <c:v>40.200000000000003</c:v>
                </c:pt>
                <c:pt idx="3750">
                  <c:v>40.200000000000003</c:v>
                </c:pt>
                <c:pt idx="3751">
                  <c:v>40.200000000000003</c:v>
                </c:pt>
                <c:pt idx="3752">
                  <c:v>40.200000000000003</c:v>
                </c:pt>
                <c:pt idx="3753">
                  <c:v>40.200000000000003</c:v>
                </c:pt>
                <c:pt idx="3754">
                  <c:v>40.1</c:v>
                </c:pt>
                <c:pt idx="3755">
                  <c:v>40.1</c:v>
                </c:pt>
                <c:pt idx="3756">
                  <c:v>40.1</c:v>
                </c:pt>
                <c:pt idx="3757">
                  <c:v>40.1</c:v>
                </c:pt>
                <c:pt idx="3758">
                  <c:v>40.1</c:v>
                </c:pt>
                <c:pt idx="3759">
                  <c:v>40</c:v>
                </c:pt>
                <c:pt idx="3760">
                  <c:v>40</c:v>
                </c:pt>
                <c:pt idx="3761">
                  <c:v>40</c:v>
                </c:pt>
                <c:pt idx="3762">
                  <c:v>40</c:v>
                </c:pt>
                <c:pt idx="3763">
                  <c:v>40</c:v>
                </c:pt>
                <c:pt idx="3764">
                  <c:v>40</c:v>
                </c:pt>
                <c:pt idx="3765">
                  <c:v>40</c:v>
                </c:pt>
                <c:pt idx="3766">
                  <c:v>39.9</c:v>
                </c:pt>
                <c:pt idx="3767">
                  <c:v>39.9</c:v>
                </c:pt>
                <c:pt idx="3768">
                  <c:v>39.9</c:v>
                </c:pt>
                <c:pt idx="3769">
                  <c:v>39.9</c:v>
                </c:pt>
                <c:pt idx="3770">
                  <c:v>39.9</c:v>
                </c:pt>
                <c:pt idx="3771">
                  <c:v>39.9</c:v>
                </c:pt>
                <c:pt idx="3772">
                  <c:v>39.799999999999997</c:v>
                </c:pt>
                <c:pt idx="3773">
                  <c:v>39.799999999999997</c:v>
                </c:pt>
                <c:pt idx="3774">
                  <c:v>39.799999999999997</c:v>
                </c:pt>
                <c:pt idx="3775">
                  <c:v>39.799999999999997</c:v>
                </c:pt>
                <c:pt idx="3776">
                  <c:v>39.700000000000003</c:v>
                </c:pt>
                <c:pt idx="3777">
                  <c:v>39.700000000000003</c:v>
                </c:pt>
                <c:pt idx="3778">
                  <c:v>39.700000000000003</c:v>
                </c:pt>
                <c:pt idx="3779">
                  <c:v>39.700000000000003</c:v>
                </c:pt>
                <c:pt idx="3780">
                  <c:v>39.700000000000003</c:v>
                </c:pt>
                <c:pt idx="3781">
                  <c:v>39.700000000000003</c:v>
                </c:pt>
                <c:pt idx="3782">
                  <c:v>39.700000000000003</c:v>
                </c:pt>
                <c:pt idx="3783">
                  <c:v>39.700000000000003</c:v>
                </c:pt>
                <c:pt idx="3784">
                  <c:v>39.700000000000003</c:v>
                </c:pt>
                <c:pt idx="3785">
                  <c:v>39.700000000000003</c:v>
                </c:pt>
                <c:pt idx="3786">
                  <c:v>39.6</c:v>
                </c:pt>
                <c:pt idx="3787">
                  <c:v>39.6</c:v>
                </c:pt>
                <c:pt idx="3788">
                  <c:v>39.6</c:v>
                </c:pt>
                <c:pt idx="3789">
                  <c:v>39.6</c:v>
                </c:pt>
                <c:pt idx="3790">
                  <c:v>39.6</c:v>
                </c:pt>
                <c:pt idx="3791">
                  <c:v>39.5</c:v>
                </c:pt>
                <c:pt idx="3792">
                  <c:v>39.5</c:v>
                </c:pt>
                <c:pt idx="3793">
                  <c:v>39.5</c:v>
                </c:pt>
                <c:pt idx="3794">
                  <c:v>39.5</c:v>
                </c:pt>
                <c:pt idx="3795">
                  <c:v>39.4</c:v>
                </c:pt>
                <c:pt idx="3796">
                  <c:v>39.5</c:v>
                </c:pt>
                <c:pt idx="3797">
                  <c:v>39.4</c:v>
                </c:pt>
                <c:pt idx="3798">
                  <c:v>39.4</c:v>
                </c:pt>
                <c:pt idx="3799">
                  <c:v>39.4</c:v>
                </c:pt>
                <c:pt idx="3800">
                  <c:v>39.4</c:v>
                </c:pt>
                <c:pt idx="3801">
                  <c:v>39.4</c:v>
                </c:pt>
                <c:pt idx="3802">
                  <c:v>39.4</c:v>
                </c:pt>
                <c:pt idx="3803">
                  <c:v>39.4</c:v>
                </c:pt>
                <c:pt idx="3804">
                  <c:v>39.299999999999997</c:v>
                </c:pt>
                <c:pt idx="3805">
                  <c:v>39.4</c:v>
                </c:pt>
                <c:pt idx="3806">
                  <c:v>39.4</c:v>
                </c:pt>
                <c:pt idx="3807">
                  <c:v>39.299999999999997</c:v>
                </c:pt>
                <c:pt idx="3808">
                  <c:v>39.299999999999997</c:v>
                </c:pt>
                <c:pt idx="3809">
                  <c:v>39.299999999999997</c:v>
                </c:pt>
                <c:pt idx="3810">
                  <c:v>39.299999999999997</c:v>
                </c:pt>
                <c:pt idx="3811">
                  <c:v>39.299999999999997</c:v>
                </c:pt>
                <c:pt idx="3812">
                  <c:v>39.299999999999997</c:v>
                </c:pt>
                <c:pt idx="3813">
                  <c:v>39.200000000000003</c:v>
                </c:pt>
                <c:pt idx="3814">
                  <c:v>39.200000000000003</c:v>
                </c:pt>
                <c:pt idx="3815">
                  <c:v>39.299999999999997</c:v>
                </c:pt>
                <c:pt idx="3816">
                  <c:v>39.200000000000003</c:v>
                </c:pt>
                <c:pt idx="3817">
                  <c:v>39.299999999999997</c:v>
                </c:pt>
                <c:pt idx="3818">
                  <c:v>39.200000000000003</c:v>
                </c:pt>
                <c:pt idx="3819">
                  <c:v>39.200000000000003</c:v>
                </c:pt>
                <c:pt idx="3820">
                  <c:v>39.200000000000003</c:v>
                </c:pt>
                <c:pt idx="3821">
                  <c:v>39.1</c:v>
                </c:pt>
                <c:pt idx="3822">
                  <c:v>39.1</c:v>
                </c:pt>
                <c:pt idx="3823">
                  <c:v>39.1</c:v>
                </c:pt>
                <c:pt idx="3824">
                  <c:v>39.1</c:v>
                </c:pt>
                <c:pt idx="3825">
                  <c:v>39.1</c:v>
                </c:pt>
                <c:pt idx="3826">
                  <c:v>39.1</c:v>
                </c:pt>
                <c:pt idx="3827">
                  <c:v>39.1</c:v>
                </c:pt>
                <c:pt idx="3828">
                  <c:v>39.1</c:v>
                </c:pt>
                <c:pt idx="3829">
                  <c:v>39.1</c:v>
                </c:pt>
                <c:pt idx="3830">
                  <c:v>39</c:v>
                </c:pt>
                <c:pt idx="3831">
                  <c:v>39</c:v>
                </c:pt>
                <c:pt idx="3832">
                  <c:v>39</c:v>
                </c:pt>
                <c:pt idx="3833">
                  <c:v>39</c:v>
                </c:pt>
                <c:pt idx="3834">
                  <c:v>39</c:v>
                </c:pt>
                <c:pt idx="3835">
                  <c:v>39</c:v>
                </c:pt>
                <c:pt idx="3836">
                  <c:v>39</c:v>
                </c:pt>
                <c:pt idx="3837">
                  <c:v>39</c:v>
                </c:pt>
                <c:pt idx="3838">
                  <c:v>38.9</c:v>
                </c:pt>
                <c:pt idx="3839">
                  <c:v>38.9</c:v>
                </c:pt>
                <c:pt idx="3840">
                  <c:v>38.9</c:v>
                </c:pt>
                <c:pt idx="3841">
                  <c:v>38.9</c:v>
                </c:pt>
                <c:pt idx="3842">
                  <c:v>38.799999999999997</c:v>
                </c:pt>
                <c:pt idx="3843">
                  <c:v>38.9</c:v>
                </c:pt>
                <c:pt idx="3844">
                  <c:v>38.799999999999997</c:v>
                </c:pt>
                <c:pt idx="3845">
                  <c:v>38.799999999999997</c:v>
                </c:pt>
                <c:pt idx="3846">
                  <c:v>38.799999999999997</c:v>
                </c:pt>
                <c:pt idx="3847">
                  <c:v>38.799999999999997</c:v>
                </c:pt>
                <c:pt idx="3848">
                  <c:v>38.799999999999997</c:v>
                </c:pt>
                <c:pt idx="3849">
                  <c:v>38.799999999999997</c:v>
                </c:pt>
                <c:pt idx="3850">
                  <c:v>38.799999999999997</c:v>
                </c:pt>
                <c:pt idx="3851">
                  <c:v>38.799999999999997</c:v>
                </c:pt>
                <c:pt idx="3852">
                  <c:v>38.799999999999997</c:v>
                </c:pt>
                <c:pt idx="3853">
                  <c:v>38.700000000000003</c:v>
                </c:pt>
                <c:pt idx="3854">
                  <c:v>38.700000000000003</c:v>
                </c:pt>
                <c:pt idx="3855">
                  <c:v>38.700000000000003</c:v>
                </c:pt>
                <c:pt idx="3856">
                  <c:v>38.700000000000003</c:v>
                </c:pt>
                <c:pt idx="3857">
                  <c:v>38.700000000000003</c:v>
                </c:pt>
                <c:pt idx="3858">
                  <c:v>38.6</c:v>
                </c:pt>
                <c:pt idx="3859">
                  <c:v>38.6</c:v>
                </c:pt>
                <c:pt idx="3860">
                  <c:v>38.6</c:v>
                </c:pt>
                <c:pt idx="3861">
                  <c:v>38.6</c:v>
                </c:pt>
                <c:pt idx="3862">
                  <c:v>38.5</c:v>
                </c:pt>
                <c:pt idx="3863">
                  <c:v>38.6</c:v>
                </c:pt>
                <c:pt idx="3864">
                  <c:v>38.6</c:v>
                </c:pt>
                <c:pt idx="3865">
                  <c:v>38.6</c:v>
                </c:pt>
                <c:pt idx="3866">
                  <c:v>38.6</c:v>
                </c:pt>
                <c:pt idx="3867">
                  <c:v>38.5</c:v>
                </c:pt>
                <c:pt idx="3868">
                  <c:v>38.5</c:v>
                </c:pt>
                <c:pt idx="3869">
                  <c:v>38.5</c:v>
                </c:pt>
                <c:pt idx="3870">
                  <c:v>38.5</c:v>
                </c:pt>
                <c:pt idx="3871">
                  <c:v>38.5</c:v>
                </c:pt>
                <c:pt idx="3872">
                  <c:v>38.5</c:v>
                </c:pt>
                <c:pt idx="3873">
                  <c:v>38.5</c:v>
                </c:pt>
                <c:pt idx="3874">
                  <c:v>38.4</c:v>
                </c:pt>
                <c:pt idx="3875">
                  <c:v>38.4</c:v>
                </c:pt>
                <c:pt idx="3876">
                  <c:v>38.4</c:v>
                </c:pt>
                <c:pt idx="3877">
                  <c:v>38.4</c:v>
                </c:pt>
                <c:pt idx="3878">
                  <c:v>38.4</c:v>
                </c:pt>
                <c:pt idx="3879">
                  <c:v>38.299999999999997</c:v>
                </c:pt>
                <c:pt idx="3880">
                  <c:v>38.299999999999997</c:v>
                </c:pt>
                <c:pt idx="3881">
                  <c:v>38.299999999999997</c:v>
                </c:pt>
                <c:pt idx="3882">
                  <c:v>38.299999999999997</c:v>
                </c:pt>
                <c:pt idx="3883">
                  <c:v>38.299999999999997</c:v>
                </c:pt>
                <c:pt idx="3884">
                  <c:v>38.299999999999997</c:v>
                </c:pt>
                <c:pt idx="3885">
                  <c:v>38.299999999999997</c:v>
                </c:pt>
                <c:pt idx="3886">
                  <c:v>38.299999999999997</c:v>
                </c:pt>
                <c:pt idx="3887">
                  <c:v>38.299999999999997</c:v>
                </c:pt>
                <c:pt idx="3888">
                  <c:v>38.299999999999997</c:v>
                </c:pt>
                <c:pt idx="3889">
                  <c:v>38.299999999999997</c:v>
                </c:pt>
                <c:pt idx="3890">
                  <c:v>38.299999999999997</c:v>
                </c:pt>
                <c:pt idx="3891">
                  <c:v>38.299999999999997</c:v>
                </c:pt>
                <c:pt idx="3892">
                  <c:v>38.200000000000003</c:v>
                </c:pt>
                <c:pt idx="3893">
                  <c:v>38.200000000000003</c:v>
                </c:pt>
                <c:pt idx="3894">
                  <c:v>38.200000000000003</c:v>
                </c:pt>
                <c:pt idx="3895">
                  <c:v>38.1</c:v>
                </c:pt>
                <c:pt idx="3896">
                  <c:v>38.200000000000003</c:v>
                </c:pt>
                <c:pt idx="3897">
                  <c:v>38.1</c:v>
                </c:pt>
                <c:pt idx="3898">
                  <c:v>38.1</c:v>
                </c:pt>
                <c:pt idx="3899">
                  <c:v>38.1</c:v>
                </c:pt>
                <c:pt idx="3900">
                  <c:v>38.1</c:v>
                </c:pt>
                <c:pt idx="3901">
                  <c:v>38.1</c:v>
                </c:pt>
                <c:pt idx="3902">
                  <c:v>38</c:v>
                </c:pt>
                <c:pt idx="3903">
                  <c:v>38</c:v>
                </c:pt>
                <c:pt idx="3904">
                  <c:v>38</c:v>
                </c:pt>
                <c:pt idx="3905">
                  <c:v>38.1</c:v>
                </c:pt>
                <c:pt idx="3906">
                  <c:v>38.1</c:v>
                </c:pt>
                <c:pt idx="3907">
                  <c:v>38</c:v>
                </c:pt>
                <c:pt idx="3908">
                  <c:v>38</c:v>
                </c:pt>
                <c:pt idx="3909">
                  <c:v>38</c:v>
                </c:pt>
                <c:pt idx="3910">
                  <c:v>38</c:v>
                </c:pt>
                <c:pt idx="3911">
                  <c:v>38</c:v>
                </c:pt>
                <c:pt idx="3912">
                  <c:v>38</c:v>
                </c:pt>
                <c:pt idx="3913">
                  <c:v>38</c:v>
                </c:pt>
                <c:pt idx="3914">
                  <c:v>37.9</c:v>
                </c:pt>
                <c:pt idx="3915">
                  <c:v>37.9</c:v>
                </c:pt>
                <c:pt idx="3916">
                  <c:v>37.9</c:v>
                </c:pt>
                <c:pt idx="3917">
                  <c:v>37.9</c:v>
                </c:pt>
                <c:pt idx="3918">
                  <c:v>37.9</c:v>
                </c:pt>
                <c:pt idx="3919">
                  <c:v>37.9</c:v>
                </c:pt>
                <c:pt idx="3920">
                  <c:v>37.9</c:v>
                </c:pt>
                <c:pt idx="3921">
                  <c:v>37.9</c:v>
                </c:pt>
                <c:pt idx="3922">
                  <c:v>37.799999999999997</c:v>
                </c:pt>
                <c:pt idx="3923">
                  <c:v>37.9</c:v>
                </c:pt>
                <c:pt idx="3924">
                  <c:v>37.9</c:v>
                </c:pt>
                <c:pt idx="3925">
                  <c:v>37.799999999999997</c:v>
                </c:pt>
                <c:pt idx="3926">
                  <c:v>37.799999999999997</c:v>
                </c:pt>
                <c:pt idx="3927">
                  <c:v>37.799999999999997</c:v>
                </c:pt>
                <c:pt idx="3928">
                  <c:v>37.799999999999997</c:v>
                </c:pt>
                <c:pt idx="3929">
                  <c:v>37.799999999999997</c:v>
                </c:pt>
                <c:pt idx="3930">
                  <c:v>37.700000000000003</c:v>
                </c:pt>
                <c:pt idx="3931">
                  <c:v>37.700000000000003</c:v>
                </c:pt>
                <c:pt idx="3932">
                  <c:v>37.700000000000003</c:v>
                </c:pt>
                <c:pt idx="3933">
                  <c:v>37.700000000000003</c:v>
                </c:pt>
                <c:pt idx="3934">
                  <c:v>37.700000000000003</c:v>
                </c:pt>
                <c:pt idx="3935">
                  <c:v>37.700000000000003</c:v>
                </c:pt>
                <c:pt idx="3936">
                  <c:v>37.700000000000003</c:v>
                </c:pt>
                <c:pt idx="3937">
                  <c:v>37.700000000000003</c:v>
                </c:pt>
                <c:pt idx="3938">
                  <c:v>37.700000000000003</c:v>
                </c:pt>
                <c:pt idx="3939">
                  <c:v>37.700000000000003</c:v>
                </c:pt>
                <c:pt idx="3940">
                  <c:v>37.700000000000003</c:v>
                </c:pt>
                <c:pt idx="3941">
                  <c:v>37.700000000000003</c:v>
                </c:pt>
                <c:pt idx="3942">
                  <c:v>37.700000000000003</c:v>
                </c:pt>
                <c:pt idx="3943">
                  <c:v>37.6</c:v>
                </c:pt>
                <c:pt idx="3944">
                  <c:v>37.6</c:v>
                </c:pt>
                <c:pt idx="3945">
                  <c:v>37.5</c:v>
                </c:pt>
                <c:pt idx="3946">
                  <c:v>37.6</c:v>
                </c:pt>
                <c:pt idx="3947">
                  <c:v>37.6</c:v>
                </c:pt>
                <c:pt idx="3948">
                  <c:v>37.5</c:v>
                </c:pt>
                <c:pt idx="3949">
                  <c:v>37.5</c:v>
                </c:pt>
                <c:pt idx="3950">
                  <c:v>37.5</c:v>
                </c:pt>
                <c:pt idx="3951">
                  <c:v>37.5</c:v>
                </c:pt>
                <c:pt idx="3952">
                  <c:v>37.5</c:v>
                </c:pt>
                <c:pt idx="3953">
                  <c:v>37.5</c:v>
                </c:pt>
                <c:pt idx="3954">
                  <c:v>37.5</c:v>
                </c:pt>
                <c:pt idx="3955">
                  <c:v>37.4</c:v>
                </c:pt>
                <c:pt idx="3956">
                  <c:v>37.4</c:v>
                </c:pt>
                <c:pt idx="3957">
                  <c:v>37.4</c:v>
                </c:pt>
                <c:pt idx="3958">
                  <c:v>37.4</c:v>
                </c:pt>
                <c:pt idx="3959">
                  <c:v>37.4</c:v>
                </c:pt>
                <c:pt idx="3960">
                  <c:v>37.4</c:v>
                </c:pt>
                <c:pt idx="3961">
                  <c:v>37.4</c:v>
                </c:pt>
                <c:pt idx="3962">
                  <c:v>37.4</c:v>
                </c:pt>
                <c:pt idx="3963">
                  <c:v>37.299999999999997</c:v>
                </c:pt>
                <c:pt idx="3964">
                  <c:v>37.4</c:v>
                </c:pt>
                <c:pt idx="3965">
                  <c:v>37.299999999999997</c:v>
                </c:pt>
                <c:pt idx="3966">
                  <c:v>37.4</c:v>
                </c:pt>
                <c:pt idx="3967">
                  <c:v>37.4</c:v>
                </c:pt>
                <c:pt idx="3968">
                  <c:v>37.4</c:v>
                </c:pt>
                <c:pt idx="3969">
                  <c:v>37.299999999999997</c:v>
                </c:pt>
                <c:pt idx="3970">
                  <c:v>37.299999999999997</c:v>
                </c:pt>
                <c:pt idx="3971">
                  <c:v>37.200000000000003</c:v>
                </c:pt>
                <c:pt idx="3972">
                  <c:v>37.200000000000003</c:v>
                </c:pt>
                <c:pt idx="3973">
                  <c:v>37.200000000000003</c:v>
                </c:pt>
                <c:pt idx="3974">
                  <c:v>37.200000000000003</c:v>
                </c:pt>
                <c:pt idx="3975">
                  <c:v>37.200000000000003</c:v>
                </c:pt>
                <c:pt idx="3976">
                  <c:v>37.200000000000003</c:v>
                </c:pt>
                <c:pt idx="3977">
                  <c:v>37.200000000000003</c:v>
                </c:pt>
                <c:pt idx="3978">
                  <c:v>37.200000000000003</c:v>
                </c:pt>
                <c:pt idx="3979">
                  <c:v>37.200000000000003</c:v>
                </c:pt>
                <c:pt idx="3980">
                  <c:v>37.200000000000003</c:v>
                </c:pt>
                <c:pt idx="3981">
                  <c:v>37.200000000000003</c:v>
                </c:pt>
                <c:pt idx="3982">
                  <c:v>37.200000000000003</c:v>
                </c:pt>
                <c:pt idx="3983">
                  <c:v>37.1</c:v>
                </c:pt>
                <c:pt idx="3984">
                  <c:v>37.1</c:v>
                </c:pt>
                <c:pt idx="3985">
                  <c:v>37.200000000000003</c:v>
                </c:pt>
                <c:pt idx="3986">
                  <c:v>37.1</c:v>
                </c:pt>
                <c:pt idx="3987">
                  <c:v>37.1</c:v>
                </c:pt>
                <c:pt idx="3988">
                  <c:v>37.1</c:v>
                </c:pt>
                <c:pt idx="3989">
                  <c:v>37.1</c:v>
                </c:pt>
                <c:pt idx="3990">
                  <c:v>37.1</c:v>
                </c:pt>
                <c:pt idx="3991">
                  <c:v>37</c:v>
                </c:pt>
                <c:pt idx="3992">
                  <c:v>37</c:v>
                </c:pt>
                <c:pt idx="3993">
                  <c:v>37.1</c:v>
                </c:pt>
                <c:pt idx="3994">
                  <c:v>37</c:v>
                </c:pt>
                <c:pt idx="3995">
                  <c:v>37</c:v>
                </c:pt>
                <c:pt idx="3996">
                  <c:v>37</c:v>
                </c:pt>
                <c:pt idx="3997">
                  <c:v>37</c:v>
                </c:pt>
                <c:pt idx="3998">
                  <c:v>37</c:v>
                </c:pt>
                <c:pt idx="3999">
                  <c:v>37</c:v>
                </c:pt>
                <c:pt idx="4000">
                  <c:v>37</c:v>
                </c:pt>
                <c:pt idx="4001">
                  <c:v>37</c:v>
                </c:pt>
                <c:pt idx="4002">
                  <c:v>37</c:v>
                </c:pt>
                <c:pt idx="4003">
                  <c:v>36.9</c:v>
                </c:pt>
                <c:pt idx="4004">
                  <c:v>36.9</c:v>
                </c:pt>
                <c:pt idx="4005">
                  <c:v>37</c:v>
                </c:pt>
                <c:pt idx="4006">
                  <c:v>36.9</c:v>
                </c:pt>
                <c:pt idx="4007">
                  <c:v>36.9</c:v>
                </c:pt>
                <c:pt idx="4008">
                  <c:v>36.9</c:v>
                </c:pt>
                <c:pt idx="4009">
                  <c:v>36.799999999999997</c:v>
                </c:pt>
                <c:pt idx="4010">
                  <c:v>36.799999999999997</c:v>
                </c:pt>
                <c:pt idx="4011">
                  <c:v>36.9</c:v>
                </c:pt>
                <c:pt idx="4012">
                  <c:v>36.799999999999997</c:v>
                </c:pt>
                <c:pt idx="4013">
                  <c:v>36.9</c:v>
                </c:pt>
                <c:pt idx="4014">
                  <c:v>36.799999999999997</c:v>
                </c:pt>
                <c:pt idx="4015">
                  <c:v>36.799999999999997</c:v>
                </c:pt>
                <c:pt idx="4016">
                  <c:v>36.799999999999997</c:v>
                </c:pt>
                <c:pt idx="4017">
                  <c:v>36.799999999999997</c:v>
                </c:pt>
                <c:pt idx="4018">
                  <c:v>36.799999999999997</c:v>
                </c:pt>
                <c:pt idx="4019">
                  <c:v>36.799999999999997</c:v>
                </c:pt>
                <c:pt idx="4020">
                  <c:v>36.799999999999997</c:v>
                </c:pt>
                <c:pt idx="4021">
                  <c:v>36.799999999999997</c:v>
                </c:pt>
                <c:pt idx="4022">
                  <c:v>36.700000000000003</c:v>
                </c:pt>
                <c:pt idx="4023">
                  <c:v>36.799999999999997</c:v>
                </c:pt>
                <c:pt idx="4024">
                  <c:v>36.799999999999997</c:v>
                </c:pt>
                <c:pt idx="4025">
                  <c:v>36.700000000000003</c:v>
                </c:pt>
                <c:pt idx="4026">
                  <c:v>36.700000000000003</c:v>
                </c:pt>
                <c:pt idx="4027">
                  <c:v>36.700000000000003</c:v>
                </c:pt>
                <c:pt idx="4028">
                  <c:v>36.700000000000003</c:v>
                </c:pt>
                <c:pt idx="4029">
                  <c:v>36.700000000000003</c:v>
                </c:pt>
                <c:pt idx="4030">
                  <c:v>36.6</c:v>
                </c:pt>
                <c:pt idx="4031">
                  <c:v>36.700000000000003</c:v>
                </c:pt>
                <c:pt idx="4032">
                  <c:v>36.6</c:v>
                </c:pt>
                <c:pt idx="4033">
                  <c:v>36.6</c:v>
                </c:pt>
                <c:pt idx="4034">
                  <c:v>36.6</c:v>
                </c:pt>
                <c:pt idx="4035">
                  <c:v>36.6</c:v>
                </c:pt>
                <c:pt idx="4036">
                  <c:v>36.6</c:v>
                </c:pt>
                <c:pt idx="4037">
                  <c:v>36.6</c:v>
                </c:pt>
                <c:pt idx="4038">
                  <c:v>36.6</c:v>
                </c:pt>
                <c:pt idx="4039">
                  <c:v>36.6</c:v>
                </c:pt>
                <c:pt idx="4040">
                  <c:v>36.6</c:v>
                </c:pt>
                <c:pt idx="4041">
                  <c:v>36.6</c:v>
                </c:pt>
                <c:pt idx="4042">
                  <c:v>36.5</c:v>
                </c:pt>
                <c:pt idx="4043">
                  <c:v>36.5</c:v>
                </c:pt>
                <c:pt idx="4044">
                  <c:v>36.5</c:v>
                </c:pt>
                <c:pt idx="4045">
                  <c:v>36.5</c:v>
                </c:pt>
                <c:pt idx="4046">
                  <c:v>36.5</c:v>
                </c:pt>
                <c:pt idx="4047">
                  <c:v>36.5</c:v>
                </c:pt>
                <c:pt idx="4048">
                  <c:v>36.5</c:v>
                </c:pt>
                <c:pt idx="4049">
                  <c:v>36.5</c:v>
                </c:pt>
                <c:pt idx="4050">
                  <c:v>36.5</c:v>
                </c:pt>
                <c:pt idx="4051">
                  <c:v>36.5</c:v>
                </c:pt>
                <c:pt idx="4052">
                  <c:v>36.4</c:v>
                </c:pt>
                <c:pt idx="4053">
                  <c:v>36.4</c:v>
                </c:pt>
                <c:pt idx="4054">
                  <c:v>36.4</c:v>
                </c:pt>
                <c:pt idx="4055">
                  <c:v>36.4</c:v>
                </c:pt>
                <c:pt idx="4056">
                  <c:v>36.4</c:v>
                </c:pt>
                <c:pt idx="4057">
                  <c:v>36.299999999999997</c:v>
                </c:pt>
                <c:pt idx="4058">
                  <c:v>36.299999999999997</c:v>
                </c:pt>
                <c:pt idx="4059">
                  <c:v>36.4</c:v>
                </c:pt>
                <c:pt idx="4060">
                  <c:v>36.299999999999997</c:v>
                </c:pt>
                <c:pt idx="4061">
                  <c:v>36.299999999999997</c:v>
                </c:pt>
                <c:pt idx="4062">
                  <c:v>36.299999999999997</c:v>
                </c:pt>
                <c:pt idx="4063">
                  <c:v>36.299999999999997</c:v>
                </c:pt>
                <c:pt idx="4064">
                  <c:v>36.299999999999997</c:v>
                </c:pt>
                <c:pt idx="4065">
                  <c:v>36.299999999999997</c:v>
                </c:pt>
                <c:pt idx="4066">
                  <c:v>36.299999999999997</c:v>
                </c:pt>
                <c:pt idx="4067">
                  <c:v>36.299999999999997</c:v>
                </c:pt>
                <c:pt idx="4068">
                  <c:v>36.299999999999997</c:v>
                </c:pt>
                <c:pt idx="4069">
                  <c:v>36.299999999999997</c:v>
                </c:pt>
                <c:pt idx="4070">
                  <c:v>36.299999999999997</c:v>
                </c:pt>
                <c:pt idx="4071">
                  <c:v>36.299999999999997</c:v>
                </c:pt>
                <c:pt idx="4072">
                  <c:v>36.299999999999997</c:v>
                </c:pt>
                <c:pt idx="4073">
                  <c:v>36.200000000000003</c:v>
                </c:pt>
                <c:pt idx="4074">
                  <c:v>36.200000000000003</c:v>
                </c:pt>
                <c:pt idx="4075">
                  <c:v>36.200000000000003</c:v>
                </c:pt>
                <c:pt idx="4076">
                  <c:v>36.200000000000003</c:v>
                </c:pt>
                <c:pt idx="4077">
                  <c:v>36.200000000000003</c:v>
                </c:pt>
                <c:pt idx="4078">
                  <c:v>36.1</c:v>
                </c:pt>
                <c:pt idx="4079">
                  <c:v>36.200000000000003</c:v>
                </c:pt>
                <c:pt idx="4080">
                  <c:v>36.200000000000003</c:v>
                </c:pt>
                <c:pt idx="4081">
                  <c:v>36.200000000000003</c:v>
                </c:pt>
                <c:pt idx="4082">
                  <c:v>36.1</c:v>
                </c:pt>
                <c:pt idx="4083">
                  <c:v>36.1</c:v>
                </c:pt>
                <c:pt idx="4084">
                  <c:v>36.1</c:v>
                </c:pt>
                <c:pt idx="4085">
                  <c:v>36.1</c:v>
                </c:pt>
                <c:pt idx="4086">
                  <c:v>36.1</c:v>
                </c:pt>
                <c:pt idx="4087">
                  <c:v>36.1</c:v>
                </c:pt>
                <c:pt idx="4088">
                  <c:v>36.1</c:v>
                </c:pt>
                <c:pt idx="4089">
                  <c:v>36</c:v>
                </c:pt>
                <c:pt idx="4090">
                  <c:v>36</c:v>
                </c:pt>
                <c:pt idx="4091">
                  <c:v>36.1</c:v>
                </c:pt>
                <c:pt idx="4092">
                  <c:v>36</c:v>
                </c:pt>
                <c:pt idx="4093">
                  <c:v>36</c:v>
                </c:pt>
                <c:pt idx="4094">
                  <c:v>36</c:v>
                </c:pt>
                <c:pt idx="4095">
                  <c:v>36</c:v>
                </c:pt>
                <c:pt idx="4096">
                  <c:v>36</c:v>
                </c:pt>
                <c:pt idx="4097">
                  <c:v>36</c:v>
                </c:pt>
                <c:pt idx="4098">
                  <c:v>36</c:v>
                </c:pt>
                <c:pt idx="4099">
                  <c:v>36</c:v>
                </c:pt>
                <c:pt idx="4100">
                  <c:v>36</c:v>
                </c:pt>
                <c:pt idx="4101">
                  <c:v>36</c:v>
                </c:pt>
                <c:pt idx="4102">
                  <c:v>36</c:v>
                </c:pt>
                <c:pt idx="4103">
                  <c:v>36</c:v>
                </c:pt>
                <c:pt idx="4104">
                  <c:v>35.9</c:v>
                </c:pt>
                <c:pt idx="4105">
                  <c:v>35.9</c:v>
                </c:pt>
                <c:pt idx="4106">
                  <c:v>35.9</c:v>
                </c:pt>
                <c:pt idx="4107">
                  <c:v>35.9</c:v>
                </c:pt>
                <c:pt idx="4108">
                  <c:v>35.9</c:v>
                </c:pt>
                <c:pt idx="4109">
                  <c:v>35.9</c:v>
                </c:pt>
                <c:pt idx="4110">
                  <c:v>35.9</c:v>
                </c:pt>
                <c:pt idx="4111">
                  <c:v>35.799999999999997</c:v>
                </c:pt>
                <c:pt idx="4112">
                  <c:v>35.799999999999997</c:v>
                </c:pt>
                <c:pt idx="4113">
                  <c:v>35.799999999999997</c:v>
                </c:pt>
                <c:pt idx="4114">
                  <c:v>35.799999999999997</c:v>
                </c:pt>
                <c:pt idx="4115">
                  <c:v>35.799999999999997</c:v>
                </c:pt>
                <c:pt idx="4116">
                  <c:v>35.799999999999997</c:v>
                </c:pt>
                <c:pt idx="4117">
                  <c:v>35.799999999999997</c:v>
                </c:pt>
                <c:pt idx="4118">
                  <c:v>35.799999999999997</c:v>
                </c:pt>
                <c:pt idx="4119">
                  <c:v>35.799999999999997</c:v>
                </c:pt>
                <c:pt idx="4120">
                  <c:v>35.799999999999997</c:v>
                </c:pt>
                <c:pt idx="4121">
                  <c:v>35.799999999999997</c:v>
                </c:pt>
                <c:pt idx="4122">
                  <c:v>35.799999999999997</c:v>
                </c:pt>
                <c:pt idx="4123">
                  <c:v>35.799999999999997</c:v>
                </c:pt>
                <c:pt idx="4124">
                  <c:v>35.700000000000003</c:v>
                </c:pt>
                <c:pt idx="4125">
                  <c:v>35.799999999999997</c:v>
                </c:pt>
                <c:pt idx="4126">
                  <c:v>35.700000000000003</c:v>
                </c:pt>
                <c:pt idx="4127">
                  <c:v>35.700000000000003</c:v>
                </c:pt>
                <c:pt idx="4128">
                  <c:v>35.700000000000003</c:v>
                </c:pt>
                <c:pt idx="4129">
                  <c:v>35.700000000000003</c:v>
                </c:pt>
                <c:pt idx="4130">
                  <c:v>35.700000000000003</c:v>
                </c:pt>
                <c:pt idx="4131">
                  <c:v>35.6</c:v>
                </c:pt>
                <c:pt idx="4132">
                  <c:v>35.6</c:v>
                </c:pt>
                <c:pt idx="4133">
                  <c:v>35.700000000000003</c:v>
                </c:pt>
                <c:pt idx="4134">
                  <c:v>35.6</c:v>
                </c:pt>
                <c:pt idx="4135">
                  <c:v>35.6</c:v>
                </c:pt>
                <c:pt idx="4136">
                  <c:v>35.6</c:v>
                </c:pt>
                <c:pt idx="4137">
                  <c:v>35.6</c:v>
                </c:pt>
                <c:pt idx="4138">
                  <c:v>35.6</c:v>
                </c:pt>
                <c:pt idx="4139">
                  <c:v>35.6</c:v>
                </c:pt>
                <c:pt idx="4140">
                  <c:v>35.6</c:v>
                </c:pt>
                <c:pt idx="4141">
                  <c:v>35.6</c:v>
                </c:pt>
                <c:pt idx="4142">
                  <c:v>35.6</c:v>
                </c:pt>
                <c:pt idx="4143">
                  <c:v>35.6</c:v>
                </c:pt>
                <c:pt idx="4144">
                  <c:v>35.6</c:v>
                </c:pt>
                <c:pt idx="4145">
                  <c:v>35.6</c:v>
                </c:pt>
                <c:pt idx="4146">
                  <c:v>35.5</c:v>
                </c:pt>
                <c:pt idx="4147">
                  <c:v>35.6</c:v>
                </c:pt>
                <c:pt idx="4148">
                  <c:v>35.6</c:v>
                </c:pt>
                <c:pt idx="4149">
                  <c:v>35.6</c:v>
                </c:pt>
                <c:pt idx="4150">
                  <c:v>35.6</c:v>
                </c:pt>
                <c:pt idx="4151">
                  <c:v>35.5</c:v>
                </c:pt>
                <c:pt idx="4152">
                  <c:v>35.5</c:v>
                </c:pt>
                <c:pt idx="4153">
                  <c:v>35.5</c:v>
                </c:pt>
                <c:pt idx="4154">
                  <c:v>35.5</c:v>
                </c:pt>
                <c:pt idx="4155">
                  <c:v>35.5</c:v>
                </c:pt>
                <c:pt idx="4156">
                  <c:v>35.5</c:v>
                </c:pt>
                <c:pt idx="4157">
                  <c:v>35.4</c:v>
                </c:pt>
                <c:pt idx="4158">
                  <c:v>35.4</c:v>
                </c:pt>
                <c:pt idx="4159">
                  <c:v>35.4</c:v>
                </c:pt>
                <c:pt idx="4160">
                  <c:v>35.4</c:v>
                </c:pt>
                <c:pt idx="4161">
                  <c:v>35.4</c:v>
                </c:pt>
                <c:pt idx="4162">
                  <c:v>35.4</c:v>
                </c:pt>
                <c:pt idx="4163">
                  <c:v>35.4</c:v>
                </c:pt>
                <c:pt idx="4164">
                  <c:v>35.4</c:v>
                </c:pt>
                <c:pt idx="4165">
                  <c:v>35.4</c:v>
                </c:pt>
                <c:pt idx="4166">
                  <c:v>35.4</c:v>
                </c:pt>
                <c:pt idx="4167">
                  <c:v>35.4</c:v>
                </c:pt>
                <c:pt idx="4168">
                  <c:v>35.4</c:v>
                </c:pt>
                <c:pt idx="4169">
                  <c:v>35.4</c:v>
                </c:pt>
                <c:pt idx="4170">
                  <c:v>35.4</c:v>
                </c:pt>
                <c:pt idx="4171">
                  <c:v>35.4</c:v>
                </c:pt>
                <c:pt idx="4172">
                  <c:v>35.299999999999997</c:v>
                </c:pt>
                <c:pt idx="4173">
                  <c:v>35.299999999999997</c:v>
                </c:pt>
                <c:pt idx="4174">
                  <c:v>35.299999999999997</c:v>
                </c:pt>
                <c:pt idx="4175">
                  <c:v>35.299999999999997</c:v>
                </c:pt>
                <c:pt idx="4176">
                  <c:v>35.299999999999997</c:v>
                </c:pt>
                <c:pt idx="4177">
                  <c:v>35.299999999999997</c:v>
                </c:pt>
                <c:pt idx="4178">
                  <c:v>35.299999999999997</c:v>
                </c:pt>
                <c:pt idx="4179">
                  <c:v>35.299999999999997</c:v>
                </c:pt>
                <c:pt idx="4180">
                  <c:v>35.200000000000003</c:v>
                </c:pt>
                <c:pt idx="4181">
                  <c:v>35.299999999999997</c:v>
                </c:pt>
                <c:pt idx="4182">
                  <c:v>35.200000000000003</c:v>
                </c:pt>
                <c:pt idx="4183">
                  <c:v>35.200000000000003</c:v>
                </c:pt>
                <c:pt idx="4184">
                  <c:v>35.200000000000003</c:v>
                </c:pt>
                <c:pt idx="4185">
                  <c:v>35.200000000000003</c:v>
                </c:pt>
                <c:pt idx="4186">
                  <c:v>35.200000000000003</c:v>
                </c:pt>
                <c:pt idx="4187">
                  <c:v>35.200000000000003</c:v>
                </c:pt>
                <c:pt idx="4188">
                  <c:v>35.200000000000003</c:v>
                </c:pt>
                <c:pt idx="4189">
                  <c:v>35.200000000000003</c:v>
                </c:pt>
                <c:pt idx="4190">
                  <c:v>35.200000000000003</c:v>
                </c:pt>
                <c:pt idx="4191">
                  <c:v>35.200000000000003</c:v>
                </c:pt>
                <c:pt idx="4192">
                  <c:v>35.200000000000003</c:v>
                </c:pt>
                <c:pt idx="4193">
                  <c:v>35.200000000000003</c:v>
                </c:pt>
                <c:pt idx="4194">
                  <c:v>35.200000000000003</c:v>
                </c:pt>
                <c:pt idx="4195">
                  <c:v>35.1</c:v>
                </c:pt>
                <c:pt idx="4196">
                  <c:v>35.1</c:v>
                </c:pt>
                <c:pt idx="4197">
                  <c:v>35.1</c:v>
                </c:pt>
                <c:pt idx="4198">
                  <c:v>35.200000000000003</c:v>
                </c:pt>
                <c:pt idx="4199">
                  <c:v>35.1</c:v>
                </c:pt>
                <c:pt idx="4200">
                  <c:v>35.1</c:v>
                </c:pt>
                <c:pt idx="4201">
                  <c:v>35.1</c:v>
                </c:pt>
                <c:pt idx="4202">
                  <c:v>35.1</c:v>
                </c:pt>
                <c:pt idx="4203">
                  <c:v>35.1</c:v>
                </c:pt>
                <c:pt idx="4204">
                  <c:v>35.1</c:v>
                </c:pt>
                <c:pt idx="4205">
                  <c:v>35</c:v>
                </c:pt>
                <c:pt idx="4206">
                  <c:v>35</c:v>
                </c:pt>
                <c:pt idx="4207">
                  <c:v>35</c:v>
                </c:pt>
                <c:pt idx="4208">
                  <c:v>35</c:v>
                </c:pt>
                <c:pt idx="4209">
                  <c:v>35</c:v>
                </c:pt>
                <c:pt idx="4210">
                  <c:v>35</c:v>
                </c:pt>
                <c:pt idx="4211">
                  <c:v>35</c:v>
                </c:pt>
                <c:pt idx="4212">
                  <c:v>35</c:v>
                </c:pt>
                <c:pt idx="4213">
                  <c:v>35</c:v>
                </c:pt>
                <c:pt idx="4214">
                  <c:v>34.9</c:v>
                </c:pt>
                <c:pt idx="4215">
                  <c:v>34.9</c:v>
                </c:pt>
                <c:pt idx="4216">
                  <c:v>34.9</c:v>
                </c:pt>
                <c:pt idx="4217">
                  <c:v>34.9</c:v>
                </c:pt>
                <c:pt idx="4218">
                  <c:v>34.9</c:v>
                </c:pt>
                <c:pt idx="4219">
                  <c:v>34.9</c:v>
                </c:pt>
                <c:pt idx="4220">
                  <c:v>34.9</c:v>
                </c:pt>
                <c:pt idx="4221">
                  <c:v>34.9</c:v>
                </c:pt>
                <c:pt idx="4222">
                  <c:v>34.9</c:v>
                </c:pt>
                <c:pt idx="4223">
                  <c:v>34.799999999999997</c:v>
                </c:pt>
                <c:pt idx="4224">
                  <c:v>34.9</c:v>
                </c:pt>
                <c:pt idx="4225">
                  <c:v>34.799999999999997</c:v>
                </c:pt>
                <c:pt idx="4226">
                  <c:v>34.799999999999997</c:v>
                </c:pt>
                <c:pt idx="4227">
                  <c:v>34.799999999999997</c:v>
                </c:pt>
                <c:pt idx="4228">
                  <c:v>34.799999999999997</c:v>
                </c:pt>
                <c:pt idx="4229">
                  <c:v>34.799999999999997</c:v>
                </c:pt>
                <c:pt idx="4230">
                  <c:v>34.799999999999997</c:v>
                </c:pt>
                <c:pt idx="4231">
                  <c:v>34.799999999999997</c:v>
                </c:pt>
                <c:pt idx="4232">
                  <c:v>34.799999999999997</c:v>
                </c:pt>
                <c:pt idx="4233">
                  <c:v>34.799999999999997</c:v>
                </c:pt>
                <c:pt idx="4234">
                  <c:v>34.700000000000003</c:v>
                </c:pt>
                <c:pt idx="4235">
                  <c:v>34.700000000000003</c:v>
                </c:pt>
                <c:pt idx="4236">
                  <c:v>34.6</c:v>
                </c:pt>
                <c:pt idx="4237">
                  <c:v>34.700000000000003</c:v>
                </c:pt>
                <c:pt idx="4238">
                  <c:v>34.700000000000003</c:v>
                </c:pt>
                <c:pt idx="4239">
                  <c:v>34.6</c:v>
                </c:pt>
                <c:pt idx="4240">
                  <c:v>34.700000000000003</c:v>
                </c:pt>
                <c:pt idx="4241">
                  <c:v>34.700000000000003</c:v>
                </c:pt>
                <c:pt idx="4242">
                  <c:v>34.6</c:v>
                </c:pt>
                <c:pt idx="4243">
                  <c:v>34.6</c:v>
                </c:pt>
                <c:pt idx="4244">
                  <c:v>34.6</c:v>
                </c:pt>
                <c:pt idx="4245">
                  <c:v>34.6</c:v>
                </c:pt>
                <c:pt idx="4246">
                  <c:v>34.6</c:v>
                </c:pt>
                <c:pt idx="4247">
                  <c:v>34.6</c:v>
                </c:pt>
                <c:pt idx="4248">
                  <c:v>34.6</c:v>
                </c:pt>
                <c:pt idx="4249">
                  <c:v>34.6</c:v>
                </c:pt>
                <c:pt idx="4250">
                  <c:v>34.6</c:v>
                </c:pt>
                <c:pt idx="4251">
                  <c:v>34.6</c:v>
                </c:pt>
                <c:pt idx="4252">
                  <c:v>34.6</c:v>
                </c:pt>
                <c:pt idx="4253">
                  <c:v>34.5</c:v>
                </c:pt>
                <c:pt idx="4254">
                  <c:v>34.6</c:v>
                </c:pt>
                <c:pt idx="4255">
                  <c:v>34.5</c:v>
                </c:pt>
                <c:pt idx="4256">
                  <c:v>34.5</c:v>
                </c:pt>
                <c:pt idx="4257">
                  <c:v>34.5</c:v>
                </c:pt>
                <c:pt idx="4258">
                  <c:v>34.5</c:v>
                </c:pt>
                <c:pt idx="4259">
                  <c:v>34.4</c:v>
                </c:pt>
                <c:pt idx="4260">
                  <c:v>34.5</c:v>
                </c:pt>
                <c:pt idx="4261">
                  <c:v>34.4</c:v>
                </c:pt>
                <c:pt idx="4262">
                  <c:v>34.5</c:v>
                </c:pt>
                <c:pt idx="4263">
                  <c:v>34.4</c:v>
                </c:pt>
                <c:pt idx="4264">
                  <c:v>34.4</c:v>
                </c:pt>
                <c:pt idx="4265">
                  <c:v>34.4</c:v>
                </c:pt>
                <c:pt idx="4266">
                  <c:v>34.4</c:v>
                </c:pt>
                <c:pt idx="4267">
                  <c:v>34.4</c:v>
                </c:pt>
                <c:pt idx="4268">
                  <c:v>34.4</c:v>
                </c:pt>
                <c:pt idx="4269">
                  <c:v>34.4</c:v>
                </c:pt>
                <c:pt idx="4270">
                  <c:v>34.4</c:v>
                </c:pt>
                <c:pt idx="4271">
                  <c:v>34.299999999999997</c:v>
                </c:pt>
                <c:pt idx="4272">
                  <c:v>34.4</c:v>
                </c:pt>
                <c:pt idx="4273">
                  <c:v>34.4</c:v>
                </c:pt>
                <c:pt idx="4274">
                  <c:v>34.299999999999997</c:v>
                </c:pt>
                <c:pt idx="4275">
                  <c:v>34.299999999999997</c:v>
                </c:pt>
                <c:pt idx="4276">
                  <c:v>34.4</c:v>
                </c:pt>
                <c:pt idx="4277">
                  <c:v>34.299999999999997</c:v>
                </c:pt>
                <c:pt idx="4278">
                  <c:v>34.299999999999997</c:v>
                </c:pt>
                <c:pt idx="4279">
                  <c:v>34.299999999999997</c:v>
                </c:pt>
                <c:pt idx="4280">
                  <c:v>34.299999999999997</c:v>
                </c:pt>
                <c:pt idx="4281">
                  <c:v>34.299999999999997</c:v>
                </c:pt>
                <c:pt idx="4282">
                  <c:v>34.200000000000003</c:v>
                </c:pt>
                <c:pt idx="4283">
                  <c:v>34.299999999999997</c:v>
                </c:pt>
                <c:pt idx="4284">
                  <c:v>34.200000000000003</c:v>
                </c:pt>
                <c:pt idx="4285">
                  <c:v>34.200000000000003</c:v>
                </c:pt>
                <c:pt idx="4286">
                  <c:v>34.200000000000003</c:v>
                </c:pt>
                <c:pt idx="4287">
                  <c:v>34.200000000000003</c:v>
                </c:pt>
                <c:pt idx="4288">
                  <c:v>34.200000000000003</c:v>
                </c:pt>
                <c:pt idx="4289">
                  <c:v>34.200000000000003</c:v>
                </c:pt>
                <c:pt idx="4290">
                  <c:v>34.200000000000003</c:v>
                </c:pt>
                <c:pt idx="4291">
                  <c:v>34.200000000000003</c:v>
                </c:pt>
                <c:pt idx="4292">
                  <c:v>34.200000000000003</c:v>
                </c:pt>
                <c:pt idx="4293">
                  <c:v>34.200000000000003</c:v>
                </c:pt>
                <c:pt idx="4294">
                  <c:v>34.1</c:v>
                </c:pt>
                <c:pt idx="4295">
                  <c:v>34.1</c:v>
                </c:pt>
                <c:pt idx="4296">
                  <c:v>34.1</c:v>
                </c:pt>
                <c:pt idx="4297">
                  <c:v>34.1</c:v>
                </c:pt>
                <c:pt idx="4298">
                  <c:v>34.1</c:v>
                </c:pt>
                <c:pt idx="4299">
                  <c:v>34.1</c:v>
                </c:pt>
                <c:pt idx="4300">
                  <c:v>34.1</c:v>
                </c:pt>
                <c:pt idx="4301">
                  <c:v>34.1</c:v>
                </c:pt>
                <c:pt idx="4302">
                  <c:v>34.1</c:v>
                </c:pt>
                <c:pt idx="4303">
                  <c:v>34.1</c:v>
                </c:pt>
                <c:pt idx="4304">
                  <c:v>34.1</c:v>
                </c:pt>
                <c:pt idx="4305">
                  <c:v>34.1</c:v>
                </c:pt>
                <c:pt idx="4306">
                  <c:v>34.1</c:v>
                </c:pt>
                <c:pt idx="4307">
                  <c:v>34.1</c:v>
                </c:pt>
                <c:pt idx="4308">
                  <c:v>34.1</c:v>
                </c:pt>
                <c:pt idx="4309">
                  <c:v>34.1</c:v>
                </c:pt>
                <c:pt idx="4310">
                  <c:v>34</c:v>
                </c:pt>
                <c:pt idx="4311">
                  <c:v>34</c:v>
                </c:pt>
                <c:pt idx="4312">
                  <c:v>34</c:v>
                </c:pt>
                <c:pt idx="4313">
                  <c:v>34</c:v>
                </c:pt>
                <c:pt idx="4314">
                  <c:v>34</c:v>
                </c:pt>
                <c:pt idx="4315">
                  <c:v>33.9</c:v>
                </c:pt>
                <c:pt idx="4316">
                  <c:v>34</c:v>
                </c:pt>
                <c:pt idx="4317">
                  <c:v>33.9</c:v>
                </c:pt>
                <c:pt idx="4318">
                  <c:v>33.9</c:v>
                </c:pt>
                <c:pt idx="4319">
                  <c:v>33.9</c:v>
                </c:pt>
                <c:pt idx="4320">
                  <c:v>33.9</c:v>
                </c:pt>
                <c:pt idx="4321">
                  <c:v>33.9</c:v>
                </c:pt>
                <c:pt idx="4322">
                  <c:v>33.9</c:v>
                </c:pt>
                <c:pt idx="4323">
                  <c:v>33.9</c:v>
                </c:pt>
                <c:pt idx="4324">
                  <c:v>33.9</c:v>
                </c:pt>
                <c:pt idx="4325">
                  <c:v>33.9</c:v>
                </c:pt>
                <c:pt idx="4326">
                  <c:v>33.9</c:v>
                </c:pt>
                <c:pt idx="4327">
                  <c:v>33.9</c:v>
                </c:pt>
                <c:pt idx="4328">
                  <c:v>33.9</c:v>
                </c:pt>
                <c:pt idx="4329">
                  <c:v>33.9</c:v>
                </c:pt>
                <c:pt idx="4330">
                  <c:v>33.9</c:v>
                </c:pt>
                <c:pt idx="4331">
                  <c:v>33.799999999999997</c:v>
                </c:pt>
                <c:pt idx="4332">
                  <c:v>33.9</c:v>
                </c:pt>
                <c:pt idx="4333">
                  <c:v>33.9</c:v>
                </c:pt>
                <c:pt idx="4334">
                  <c:v>33.799999999999997</c:v>
                </c:pt>
                <c:pt idx="4335">
                  <c:v>33.799999999999997</c:v>
                </c:pt>
                <c:pt idx="4336">
                  <c:v>33.799999999999997</c:v>
                </c:pt>
                <c:pt idx="4337">
                  <c:v>33.799999999999997</c:v>
                </c:pt>
                <c:pt idx="4338">
                  <c:v>33.799999999999997</c:v>
                </c:pt>
                <c:pt idx="4339">
                  <c:v>33.799999999999997</c:v>
                </c:pt>
                <c:pt idx="4340">
                  <c:v>33.799999999999997</c:v>
                </c:pt>
                <c:pt idx="4341">
                  <c:v>33.799999999999997</c:v>
                </c:pt>
                <c:pt idx="4342">
                  <c:v>33.799999999999997</c:v>
                </c:pt>
                <c:pt idx="4343">
                  <c:v>33.799999999999997</c:v>
                </c:pt>
                <c:pt idx="4344">
                  <c:v>33.700000000000003</c:v>
                </c:pt>
                <c:pt idx="4345">
                  <c:v>33.799999999999997</c:v>
                </c:pt>
                <c:pt idx="4346">
                  <c:v>33.700000000000003</c:v>
                </c:pt>
                <c:pt idx="4347">
                  <c:v>33.700000000000003</c:v>
                </c:pt>
                <c:pt idx="4348">
                  <c:v>33.700000000000003</c:v>
                </c:pt>
                <c:pt idx="4349">
                  <c:v>33.700000000000003</c:v>
                </c:pt>
                <c:pt idx="4350">
                  <c:v>33.700000000000003</c:v>
                </c:pt>
                <c:pt idx="4351">
                  <c:v>33.700000000000003</c:v>
                </c:pt>
                <c:pt idx="4352">
                  <c:v>33.700000000000003</c:v>
                </c:pt>
                <c:pt idx="4353">
                  <c:v>33.700000000000003</c:v>
                </c:pt>
                <c:pt idx="4354">
                  <c:v>33.700000000000003</c:v>
                </c:pt>
                <c:pt idx="4355">
                  <c:v>33.700000000000003</c:v>
                </c:pt>
                <c:pt idx="4356">
                  <c:v>33.700000000000003</c:v>
                </c:pt>
                <c:pt idx="4357">
                  <c:v>33.700000000000003</c:v>
                </c:pt>
                <c:pt idx="4358">
                  <c:v>33.700000000000003</c:v>
                </c:pt>
                <c:pt idx="4359">
                  <c:v>33.700000000000003</c:v>
                </c:pt>
                <c:pt idx="4360">
                  <c:v>33.700000000000003</c:v>
                </c:pt>
                <c:pt idx="4361">
                  <c:v>33.700000000000003</c:v>
                </c:pt>
                <c:pt idx="4362">
                  <c:v>33.6</c:v>
                </c:pt>
                <c:pt idx="4363">
                  <c:v>33.6</c:v>
                </c:pt>
                <c:pt idx="4364">
                  <c:v>33.6</c:v>
                </c:pt>
                <c:pt idx="4365">
                  <c:v>33.6</c:v>
                </c:pt>
                <c:pt idx="4366">
                  <c:v>33.6</c:v>
                </c:pt>
                <c:pt idx="4367">
                  <c:v>33.6</c:v>
                </c:pt>
                <c:pt idx="4368">
                  <c:v>33.6</c:v>
                </c:pt>
                <c:pt idx="4369">
                  <c:v>33.6</c:v>
                </c:pt>
                <c:pt idx="4370">
                  <c:v>33.6</c:v>
                </c:pt>
                <c:pt idx="4371">
                  <c:v>33.6</c:v>
                </c:pt>
                <c:pt idx="4372">
                  <c:v>33.5</c:v>
                </c:pt>
                <c:pt idx="4373">
                  <c:v>33.5</c:v>
                </c:pt>
                <c:pt idx="4374">
                  <c:v>33.6</c:v>
                </c:pt>
                <c:pt idx="4375">
                  <c:v>33.5</c:v>
                </c:pt>
                <c:pt idx="4376">
                  <c:v>33.5</c:v>
                </c:pt>
                <c:pt idx="4377">
                  <c:v>33.6</c:v>
                </c:pt>
                <c:pt idx="4378">
                  <c:v>33.5</c:v>
                </c:pt>
                <c:pt idx="4379">
                  <c:v>33.5</c:v>
                </c:pt>
                <c:pt idx="4380">
                  <c:v>33.5</c:v>
                </c:pt>
                <c:pt idx="4381">
                  <c:v>33.5</c:v>
                </c:pt>
                <c:pt idx="4382">
                  <c:v>33.5</c:v>
                </c:pt>
                <c:pt idx="4383">
                  <c:v>33.5</c:v>
                </c:pt>
                <c:pt idx="4384">
                  <c:v>33.5</c:v>
                </c:pt>
                <c:pt idx="4385">
                  <c:v>33.5</c:v>
                </c:pt>
                <c:pt idx="4386">
                  <c:v>33.5</c:v>
                </c:pt>
                <c:pt idx="4387">
                  <c:v>33.5</c:v>
                </c:pt>
                <c:pt idx="4388">
                  <c:v>33.5</c:v>
                </c:pt>
                <c:pt idx="4389">
                  <c:v>33.5</c:v>
                </c:pt>
                <c:pt idx="4390">
                  <c:v>33.5</c:v>
                </c:pt>
                <c:pt idx="4391">
                  <c:v>33.4</c:v>
                </c:pt>
                <c:pt idx="4392">
                  <c:v>33.5</c:v>
                </c:pt>
                <c:pt idx="4393">
                  <c:v>33.5</c:v>
                </c:pt>
                <c:pt idx="4394">
                  <c:v>33.4</c:v>
                </c:pt>
                <c:pt idx="4395">
                  <c:v>33.5</c:v>
                </c:pt>
                <c:pt idx="4396">
                  <c:v>33.4</c:v>
                </c:pt>
                <c:pt idx="4397">
                  <c:v>33.4</c:v>
                </c:pt>
                <c:pt idx="4398">
                  <c:v>33.4</c:v>
                </c:pt>
                <c:pt idx="4399">
                  <c:v>33.4</c:v>
                </c:pt>
                <c:pt idx="4400">
                  <c:v>33.299999999999997</c:v>
                </c:pt>
                <c:pt idx="4401">
                  <c:v>33.4</c:v>
                </c:pt>
                <c:pt idx="4402">
                  <c:v>33.4</c:v>
                </c:pt>
                <c:pt idx="4403">
                  <c:v>33.4</c:v>
                </c:pt>
                <c:pt idx="4404">
                  <c:v>33.299999999999997</c:v>
                </c:pt>
                <c:pt idx="4405">
                  <c:v>33.299999999999997</c:v>
                </c:pt>
                <c:pt idx="4406">
                  <c:v>33.299999999999997</c:v>
                </c:pt>
                <c:pt idx="4407">
                  <c:v>33.299999999999997</c:v>
                </c:pt>
                <c:pt idx="4408">
                  <c:v>33.299999999999997</c:v>
                </c:pt>
                <c:pt idx="4409">
                  <c:v>33.299999999999997</c:v>
                </c:pt>
                <c:pt idx="4410">
                  <c:v>33.299999999999997</c:v>
                </c:pt>
                <c:pt idx="4411">
                  <c:v>33.200000000000003</c:v>
                </c:pt>
                <c:pt idx="4412">
                  <c:v>33.299999999999997</c:v>
                </c:pt>
                <c:pt idx="4413">
                  <c:v>33.200000000000003</c:v>
                </c:pt>
                <c:pt idx="4414">
                  <c:v>33.299999999999997</c:v>
                </c:pt>
                <c:pt idx="4415">
                  <c:v>33.299999999999997</c:v>
                </c:pt>
                <c:pt idx="4416">
                  <c:v>33.200000000000003</c:v>
                </c:pt>
                <c:pt idx="4417">
                  <c:v>33.200000000000003</c:v>
                </c:pt>
                <c:pt idx="4418">
                  <c:v>33.200000000000003</c:v>
                </c:pt>
                <c:pt idx="4419">
                  <c:v>33.200000000000003</c:v>
                </c:pt>
                <c:pt idx="4420">
                  <c:v>33.200000000000003</c:v>
                </c:pt>
                <c:pt idx="4421">
                  <c:v>33.200000000000003</c:v>
                </c:pt>
                <c:pt idx="4422">
                  <c:v>33.200000000000003</c:v>
                </c:pt>
                <c:pt idx="4423">
                  <c:v>33.200000000000003</c:v>
                </c:pt>
                <c:pt idx="4424">
                  <c:v>33.200000000000003</c:v>
                </c:pt>
                <c:pt idx="4425">
                  <c:v>33.200000000000003</c:v>
                </c:pt>
                <c:pt idx="4426">
                  <c:v>33.200000000000003</c:v>
                </c:pt>
                <c:pt idx="4427">
                  <c:v>33.200000000000003</c:v>
                </c:pt>
                <c:pt idx="4428">
                  <c:v>33.200000000000003</c:v>
                </c:pt>
                <c:pt idx="4429">
                  <c:v>33.200000000000003</c:v>
                </c:pt>
                <c:pt idx="4430">
                  <c:v>33.200000000000003</c:v>
                </c:pt>
                <c:pt idx="4431">
                  <c:v>33.1</c:v>
                </c:pt>
                <c:pt idx="4432">
                  <c:v>33.1</c:v>
                </c:pt>
                <c:pt idx="4433">
                  <c:v>33.1</c:v>
                </c:pt>
                <c:pt idx="4434">
                  <c:v>33.1</c:v>
                </c:pt>
                <c:pt idx="4435">
                  <c:v>33.1</c:v>
                </c:pt>
                <c:pt idx="4436">
                  <c:v>33.1</c:v>
                </c:pt>
                <c:pt idx="4437">
                  <c:v>33.1</c:v>
                </c:pt>
                <c:pt idx="4438">
                  <c:v>33.1</c:v>
                </c:pt>
                <c:pt idx="4439">
                  <c:v>33.1</c:v>
                </c:pt>
                <c:pt idx="4440">
                  <c:v>33.1</c:v>
                </c:pt>
                <c:pt idx="4441">
                  <c:v>33.1</c:v>
                </c:pt>
                <c:pt idx="4442">
                  <c:v>33.1</c:v>
                </c:pt>
                <c:pt idx="4443">
                  <c:v>33.1</c:v>
                </c:pt>
                <c:pt idx="4444">
                  <c:v>33.1</c:v>
                </c:pt>
                <c:pt idx="4445">
                  <c:v>33</c:v>
                </c:pt>
                <c:pt idx="4446">
                  <c:v>33</c:v>
                </c:pt>
                <c:pt idx="4447">
                  <c:v>33.1</c:v>
                </c:pt>
                <c:pt idx="4448">
                  <c:v>33.1</c:v>
                </c:pt>
                <c:pt idx="4449">
                  <c:v>33</c:v>
                </c:pt>
                <c:pt idx="4450">
                  <c:v>33</c:v>
                </c:pt>
                <c:pt idx="4451">
                  <c:v>33</c:v>
                </c:pt>
                <c:pt idx="4452">
                  <c:v>33</c:v>
                </c:pt>
                <c:pt idx="4453">
                  <c:v>33</c:v>
                </c:pt>
                <c:pt idx="4454">
                  <c:v>33</c:v>
                </c:pt>
                <c:pt idx="4455">
                  <c:v>33</c:v>
                </c:pt>
                <c:pt idx="4456">
                  <c:v>33</c:v>
                </c:pt>
                <c:pt idx="4457">
                  <c:v>33</c:v>
                </c:pt>
                <c:pt idx="4458">
                  <c:v>33</c:v>
                </c:pt>
                <c:pt idx="4459">
                  <c:v>33</c:v>
                </c:pt>
                <c:pt idx="4460">
                  <c:v>33</c:v>
                </c:pt>
                <c:pt idx="4461">
                  <c:v>33</c:v>
                </c:pt>
                <c:pt idx="4462">
                  <c:v>32.9</c:v>
                </c:pt>
                <c:pt idx="4463">
                  <c:v>33</c:v>
                </c:pt>
                <c:pt idx="4464">
                  <c:v>33</c:v>
                </c:pt>
                <c:pt idx="4465">
                  <c:v>33</c:v>
                </c:pt>
                <c:pt idx="4466">
                  <c:v>33</c:v>
                </c:pt>
                <c:pt idx="4467">
                  <c:v>32.9</c:v>
                </c:pt>
                <c:pt idx="4468">
                  <c:v>32.9</c:v>
                </c:pt>
                <c:pt idx="4469">
                  <c:v>32.9</c:v>
                </c:pt>
                <c:pt idx="4470">
                  <c:v>32.9</c:v>
                </c:pt>
                <c:pt idx="4471">
                  <c:v>32.9</c:v>
                </c:pt>
                <c:pt idx="4472">
                  <c:v>32.9</c:v>
                </c:pt>
                <c:pt idx="4473">
                  <c:v>32.9</c:v>
                </c:pt>
                <c:pt idx="4474">
                  <c:v>32.9</c:v>
                </c:pt>
                <c:pt idx="4475">
                  <c:v>32.799999999999997</c:v>
                </c:pt>
                <c:pt idx="4476">
                  <c:v>32.799999999999997</c:v>
                </c:pt>
                <c:pt idx="4477">
                  <c:v>32.799999999999997</c:v>
                </c:pt>
                <c:pt idx="4478">
                  <c:v>32.799999999999997</c:v>
                </c:pt>
                <c:pt idx="4479">
                  <c:v>32.799999999999997</c:v>
                </c:pt>
                <c:pt idx="4480">
                  <c:v>32.799999999999997</c:v>
                </c:pt>
                <c:pt idx="4481">
                  <c:v>32.799999999999997</c:v>
                </c:pt>
                <c:pt idx="4482">
                  <c:v>32.799999999999997</c:v>
                </c:pt>
                <c:pt idx="4483">
                  <c:v>32.799999999999997</c:v>
                </c:pt>
                <c:pt idx="4484">
                  <c:v>32.799999999999997</c:v>
                </c:pt>
                <c:pt idx="4485">
                  <c:v>32.799999999999997</c:v>
                </c:pt>
                <c:pt idx="4486">
                  <c:v>32.799999999999997</c:v>
                </c:pt>
                <c:pt idx="4487">
                  <c:v>32.799999999999997</c:v>
                </c:pt>
                <c:pt idx="4488">
                  <c:v>32.799999999999997</c:v>
                </c:pt>
                <c:pt idx="4489">
                  <c:v>32.799999999999997</c:v>
                </c:pt>
                <c:pt idx="4490">
                  <c:v>32.799999999999997</c:v>
                </c:pt>
                <c:pt idx="4491">
                  <c:v>32.799999999999997</c:v>
                </c:pt>
                <c:pt idx="4492">
                  <c:v>32.700000000000003</c:v>
                </c:pt>
                <c:pt idx="4493">
                  <c:v>32.799999999999997</c:v>
                </c:pt>
                <c:pt idx="4494">
                  <c:v>32.700000000000003</c:v>
                </c:pt>
                <c:pt idx="4495">
                  <c:v>32.700000000000003</c:v>
                </c:pt>
                <c:pt idx="4496">
                  <c:v>32.700000000000003</c:v>
                </c:pt>
                <c:pt idx="4497">
                  <c:v>32.700000000000003</c:v>
                </c:pt>
                <c:pt idx="4498">
                  <c:v>32.700000000000003</c:v>
                </c:pt>
                <c:pt idx="4499">
                  <c:v>32.700000000000003</c:v>
                </c:pt>
                <c:pt idx="4500">
                  <c:v>32.700000000000003</c:v>
                </c:pt>
                <c:pt idx="4501">
                  <c:v>32.700000000000003</c:v>
                </c:pt>
                <c:pt idx="4502">
                  <c:v>32.700000000000003</c:v>
                </c:pt>
                <c:pt idx="4503">
                  <c:v>32.700000000000003</c:v>
                </c:pt>
                <c:pt idx="4504">
                  <c:v>32.700000000000003</c:v>
                </c:pt>
                <c:pt idx="4505">
                  <c:v>32.700000000000003</c:v>
                </c:pt>
                <c:pt idx="4506">
                  <c:v>32.700000000000003</c:v>
                </c:pt>
                <c:pt idx="4507">
                  <c:v>32.700000000000003</c:v>
                </c:pt>
                <c:pt idx="4508">
                  <c:v>32.700000000000003</c:v>
                </c:pt>
                <c:pt idx="4509">
                  <c:v>32.6</c:v>
                </c:pt>
                <c:pt idx="4510">
                  <c:v>32.6</c:v>
                </c:pt>
                <c:pt idx="4511">
                  <c:v>32.6</c:v>
                </c:pt>
                <c:pt idx="4512">
                  <c:v>32.6</c:v>
                </c:pt>
                <c:pt idx="4513">
                  <c:v>32.5</c:v>
                </c:pt>
                <c:pt idx="4514">
                  <c:v>32.6</c:v>
                </c:pt>
                <c:pt idx="4515">
                  <c:v>32.5</c:v>
                </c:pt>
                <c:pt idx="4516">
                  <c:v>32.5</c:v>
                </c:pt>
                <c:pt idx="4517">
                  <c:v>32.5</c:v>
                </c:pt>
                <c:pt idx="4518">
                  <c:v>32.5</c:v>
                </c:pt>
                <c:pt idx="4519">
                  <c:v>32.5</c:v>
                </c:pt>
                <c:pt idx="4520">
                  <c:v>32.4</c:v>
                </c:pt>
                <c:pt idx="4521">
                  <c:v>32.4</c:v>
                </c:pt>
                <c:pt idx="4522">
                  <c:v>32.4</c:v>
                </c:pt>
                <c:pt idx="4523">
                  <c:v>32.4</c:v>
                </c:pt>
                <c:pt idx="4524">
                  <c:v>32.4</c:v>
                </c:pt>
                <c:pt idx="4525">
                  <c:v>32.4</c:v>
                </c:pt>
                <c:pt idx="4526">
                  <c:v>32.4</c:v>
                </c:pt>
                <c:pt idx="4527">
                  <c:v>32.4</c:v>
                </c:pt>
                <c:pt idx="4528">
                  <c:v>32.4</c:v>
                </c:pt>
                <c:pt idx="4529">
                  <c:v>32.4</c:v>
                </c:pt>
                <c:pt idx="4530">
                  <c:v>32.4</c:v>
                </c:pt>
                <c:pt idx="4531">
                  <c:v>32.299999999999997</c:v>
                </c:pt>
                <c:pt idx="4532">
                  <c:v>32.299999999999997</c:v>
                </c:pt>
                <c:pt idx="4533">
                  <c:v>32.299999999999997</c:v>
                </c:pt>
                <c:pt idx="4534">
                  <c:v>32.299999999999997</c:v>
                </c:pt>
                <c:pt idx="4535">
                  <c:v>32.299999999999997</c:v>
                </c:pt>
                <c:pt idx="4536">
                  <c:v>32.299999999999997</c:v>
                </c:pt>
                <c:pt idx="4537">
                  <c:v>32.299999999999997</c:v>
                </c:pt>
                <c:pt idx="4538">
                  <c:v>32.299999999999997</c:v>
                </c:pt>
                <c:pt idx="4539">
                  <c:v>32.299999999999997</c:v>
                </c:pt>
                <c:pt idx="4540">
                  <c:v>32.299999999999997</c:v>
                </c:pt>
                <c:pt idx="4541">
                  <c:v>32.299999999999997</c:v>
                </c:pt>
                <c:pt idx="4542">
                  <c:v>32.299999999999997</c:v>
                </c:pt>
                <c:pt idx="4543">
                  <c:v>32.200000000000003</c:v>
                </c:pt>
                <c:pt idx="4544">
                  <c:v>32.200000000000003</c:v>
                </c:pt>
                <c:pt idx="4545">
                  <c:v>32.200000000000003</c:v>
                </c:pt>
                <c:pt idx="4546">
                  <c:v>32.200000000000003</c:v>
                </c:pt>
                <c:pt idx="4547">
                  <c:v>32.1</c:v>
                </c:pt>
                <c:pt idx="4548">
                  <c:v>32.1</c:v>
                </c:pt>
                <c:pt idx="4549">
                  <c:v>32.1</c:v>
                </c:pt>
                <c:pt idx="4550">
                  <c:v>32.1</c:v>
                </c:pt>
                <c:pt idx="4551">
                  <c:v>32.1</c:v>
                </c:pt>
                <c:pt idx="4552">
                  <c:v>32.1</c:v>
                </c:pt>
                <c:pt idx="4553">
                  <c:v>32.1</c:v>
                </c:pt>
                <c:pt idx="4554">
                  <c:v>32.1</c:v>
                </c:pt>
                <c:pt idx="4555">
                  <c:v>32.1</c:v>
                </c:pt>
                <c:pt idx="4556">
                  <c:v>32.1</c:v>
                </c:pt>
                <c:pt idx="4557">
                  <c:v>32</c:v>
                </c:pt>
                <c:pt idx="4558">
                  <c:v>32.1</c:v>
                </c:pt>
                <c:pt idx="4559">
                  <c:v>32</c:v>
                </c:pt>
                <c:pt idx="4560">
                  <c:v>32</c:v>
                </c:pt>
                <c:pt idx="4561">
                  <c:v>32</c:v>
                </c:pt>
                <c:pt idx="4562">
                  <c:v>32</c:v>
                </c:pt>
                <c:pt idx="4563">
                  <c:v>32.1</c:v>
                </c:pt>
                <c:pt idx="4564">
                  <c:v>32</c:v>
                </c:pt>
                <c:pt idx="4565">
                  <c:v>32</c:v>
                </c:pt>
                <c:pt idx="4566">
                  <c:v>32</c:v>
                </c:pt>
                <c:pt idx="4567">
                  <c:v>32</c:v>
                </c:pt>
                <c:pt idx="4568">
                  <c:v>32</c:v>
                </c:pt>
                <c:pt idx="4569">
                  <c:v>32</c:v>
                </c:pt>
                <c:pt idx="4570">
                  <c:v>32</c:v>
                </c:pt>
                <c:pt idx="4571">
                  <c:v>32</c:v>
                </c:pt>
                <c:pt idx="4572">
                  <c:v>32</c:v>
                </c:pt>
                <c:pt idx="4573">
                  <c:v>32</c:v>
                </c:pt>
                <c:pt idx="4574">
                  <c:v>32</c:v>
                </c:pt>
                <c:pt idx="4575">
                  <c:v>32</c:v>
                </c:pt>
                <c:pt idx="4576">
                  <c:v>32</c:v>
                </c:pt>
                <c:pt idx="4577">
                  <c:v>31.9</c:v>
                </c:pt>
                <c:pt idx="4578">
                  <c:v>31.9</c:v>
                </c:pt>
                <c:pt idx="4579">
                  <c:v>31.9</c:v>
                </c:pt>
                <c:pt idx="4580">
                  <c:v>31.9</c:v>
                </c:pt>
                <c:pt idx="4581">
                  <c:v>31.9</c:v>
                </c:pt>
                <c:pt idx="4582">
                  <c:v>31.9</c:v>
                </c:pt>
                <c:pt idx="4583">
                  <c:v>31.8</c:v>
                </c:pt>
                <c:pt idx="4584">
                  <c:v>31.8</c:v>
                </c:pt>
                <c:pt idx="4585">
                  <c:v>31.9</c:v>
                </c:pt>
                <c:pt idx="4586">
                  <c:v>31.8</c:v>
                </c:pt>
                <c:pt idx="4587">
                  <c:v>31.9</c:v>
                </c:pt>
                <c:pt idx="4588">
                  <c:v>31.9</c:v>
                </c:pt>
                <c:pt idx="4589">
                  <c:v>31.9</c:v>
                </c:pt>
                <c:pt idx="4590">
                  <c:v>31.8</c:v>
                </c:pt>
                <c:pt idx="4591">
                  <c:v>31.8</c:v>
                </c:pt>
                <c:pt idx="4592">
                  <c:v>31.8</c:v>
                </c:pt>
                <c:pt idx="4593">
                  <c:v>31.8</c:v>
                </c:pt>
                <c:pt idx="4594">
                  <c:v>31.8</c:v>
                </c:pt>
                <c:pt idx="4595">
                  <c:v>31.8</c:v>
                </c:pt>
                <c:pt idx="4596">
                  <c:v>31.7</c:v>
                </c:pt>
                <c:pt idx="4597">
                  <c:v>31.8</c:v>
                </c:pt>
                <c:pt idx="4598">
                  <c:v>31.7</c:v>
                </c:pt>
                <c:pt idx="4599">
                  <c:v>31.7</c:v>
                </c:pt>
                <c:pt idx="4600">
                  <c:v>31.7</c:v>
                </c:pt>
                <c:pt idx="4601">
                  <c:v>31.7</c:v>
                </c:pt>
                <c:pt idx="4602">
                  <c:v>31.7</c:v>
                </c:pt>
                <c:pt idx="4603">
                  <c:v>31.7</c:v>
                </c:pt>
                <c:pt idx="4604">
                  <c:v>31.7</c:v>
                </c:pt>
                <c:pt idx="4605">
                  <c:v>31.7</c:v>
                </c:pt>
                <c:pt idx="4606">
                  <c:v>31.7</c:v>
                </c:pt>
                <c:pt idx="4607">
                  <c:v>31.7</c:v>
                </c:pt>
                <c:pt idx="4608">
                  <c:v>31.7</c:v>
                </c:pt>
                <c:pt idx="4609">
                  <c:v>31.7</c:v>
                </c:pt>
                <c:pt idx="4610">
                  <c:v>31.7</c:v>
                </c:pt>
                <c:pt idx="4611">
                  <c:v>31.7</c:v>
                </c:pt>
                <c:pt idx="4612">
                  <c:v>31.6</c:v>
                </c:pt>
                <c:pt idx="4613">
                  <c:v>31.7</c:v>
                </c:pt>
                <c:pt idx="4614">
                  <c:v>31.6</c:v>
                </c:pt>
                <c:pt idx="4615">
                  <c:v>31.6</c:v>
                </c:pt>
                <c:pt idx="4616">
                  <c:v>31.6</c:v>
                </c:pt>
                <c:pt idx="4617">
                  <c:v>31.6</c:v>
                </c:pt>
                <c:pt idx="4618">
                  <c:v>31.6</c:v>
                </c:pt>
                <c:pt idx="4619">
                  <c:v>31.6</c:v>
                </c:pt>
                <c:pt idx="4620">
                  <c:v>31.6</c:v>
                </c:pt>
                <c:pt idx="4621">
                  <c:v>31.6</c:v>
                </c:pt>
                <c:pt idx="4622">
                  <c:v>31.6</c:v>
                </c:pt>
                <c:pt idx="4623">
                  <c:v>31.6</c:v>
                </c:pt>
                <c:pt idx="4624">
                  <c:v>31.6</c:v>
                </c:pt>
                <c:pt idx="4625">
                  <c:v>31.6</c:v>
                </c:pt>
                <c:pt idx="4626">
                  <c:v>31.6</c:v>
                </c:pt>
                <c:pt idx="4627">
                  <c:v>31.6</c:v>
                </c:pt>
                <c:pt idx="4628">
                  <c:v>31.6</c:v>
                </c:pt>
                <c:pt idx="4629">
                  <c:v>31.6</c:v>
                </c:pt>
                <c:pt idx="4630">
                  <c:v>31.6</c:v>
                </c:pt>
                <c:pt idx="4631">
                  <c:v>31.6</c:v>
                </c:pt>
                <c:pt idx="4632">
                  <c:v>31.6</c:v>
                </c:pt>
                <c:pt idx="4633">
                  <c:v>31.6</c:v>
                </c:pt>
                <c:pt idx="4634">
                  <c:v>31.6</c:v>
                </c:pt>
                <c:pt idx="4635">
                  <c:v>31.6</c:v>
                </c:pt>
                <c:pt idx="4636">
                  <c:v>31.6</c:v>
                </c:pt>
                <c:pt idx="4637">
                  <c:v>31.6</c:v>
                </c:pt>
                <c:pt idx="4638">
                  <c:v>31.6</c:v>
                </c:pt>
                <c:pt idx="4639">
                  <c:v>31.6</c:v>
                </c:pt>
                <c:pt idx="4640">
                  <c:v>31.6</c:v>
                </c:pt>
                <c:pt idx="4641">
                  <c:v>31.6</c:v>
                </c:pt>
                <c:pt idx="4642">
                  <c:v>31.6</c:v>
                </c:pt>
                <c:pt idx="4643">
                  <c:v>31.6</c:v>
                </c:pt>
                <c:pt idx="4644">
                  <c:v>31.6</c:v>
                </c:pt>
                <c:pt idx="4645">
                  <c:v>31.6</c:v>
                </c:pt>
                <c:pt idx="4646">
                  <c:v>31.7</c:v>
                </c:pt>
                <c:pt idx="4647">
                  <c:v>31.6</c:v>
                </c:pt>
                <c:pt idx="4648">
                  <c:v>31.6</c:v>
                </c:pt>
                <c:pt idx="4649">
                  <c:v>31.6</c:v>
                </c:pt>
                <c:pt idx="4650">
                  <c:v>31.6</c:v>
                </c:pt>
                <c:pt idx="4651">
                  <c:v>31.6</c:v>
                </c:pt>
                <c:pt idx="4652">
                  <c:v>31.6</c:v>
                </c:pt>
                <c:pt idx="4653">
                  <c:v>31.6</c:v>
                </c:pt>
                <c:pt idx="4654">
                  <c:v>31.6</c:v>
                </c:pt>
                <c:pt idx="4655">
                  <c:v>31.6</c:v>
                </c:pt>
                <c:pt idx="4656">
                  <c:v>31.6</c:v>
                </c:pt>
                <c:pt idx="4657">
                  <c:v>31.6</c:v>
                </c:pt>
                <c:pt idx="4658">
                  <c:v>31.6</c:v>
                </c:pt>
                <c:pt idx="4659">
                  <c:v>31.6</c:v>
                </c:pt>
                <c:pt idx="4660">
                  <c:v>31.6</c:v>
                </c:pt>
                <c:pt idx="4661">
                  <c:v>31.6</c:v>
                </c:pt>
                <c:pt idx="4662">
                  <c:v>31.6</c:v>
                </c:pt>
                <c:pt idx="4663">
                  <c:v>31.6</c:v>
                </c:pt>
                <c:pt idx="4664">
                  <c:v>31.6</c:v>
                </c:pt>
                <c:pt idx="4665">
                  <c:v>31.6</c:v>
                </c:pt>
                <c:pt idx="4666">
                  <c:v>31.6</c:v>
                </c:pt>
                <c:pt idx="4667">
                  <c:v>31.6</c:v>
                </c:pt>
                <c:pt idx="4668">
                  <c:v>31.6</c:v>
                </c:pt>
                <c:pt idx="4669">
                  <c:v>31.5</c:v>
                </c:pt>
                <c:pt idx="4670">
                  <c:v>31.5</c:v>
                </c:pt>
                <c:pt idx="4671">
                  <c:v>31.6</c:v>
                </c:pt>
                <c:pt idx="4672">
                  <c:v>31.6</c:v>
                </c:pt>
                <c:pt idx="4673">
                  <c:v>31.6</c:v>
                </c:pt>
                <c:pt idx="4674">
                  <c:v>31.6</c:v>
                </c:pt>
                <c:pt idx="4675">
                  <c:v>31.5</c:v>
                </c:pt>
                <c:pt idx="4676">
                  <c:v>31.5</c:v>
                </c:pt>
                <c:pt idx="4677">
                  <c:v>31.5</c:v>
                </c:pt>
                <c:pt idx="4678">
                  <c:v>31.5</c:v>
                </c:pt>
                <c:pt idx="4679">
                  <c:v>31.5</c:v>
                </c:pt>
                <c:pt idx="4680">
                  <c:v>31.5</c:v>
                </c:pt>
                <c:pt idx="4681">
                  <c:v>31.5</c:v>
                </c:pt>
                <c:pt idx="4682">
                  <c:v>31.5</c:v>
                </c:pt>
                <c:pt idx="4683">
                  <c:v>31.5</c:v>
                </c:pt>
                <c:pt idx="4684">
                  <c:v>31.6</c:v>
                </c:pt>
                <c:pt idx="4685">
                  <c:v>31.5</c:v>
                </c:pt>
                <c:pt idx="4686">
                  <c:v>31.5</c:v>
                </c:pt>
                <c:pt idx="4687">
                  <c:v>31.5</c:v>
                </c:pt>
                <c:pt idx="4688">
                  <c:v>31.5</c:v>
                </c:pt>
                <c:pt idx="4689">
                  <c:v>31.5</c:v>
                </c:pt>
                <c:pt idx="4690">
                  <c:v>31.5</c:v>
                </c:pt>
                <c:pt idx="4691">
                  <c:v>31.5</c:v>
                </c:pt>
                <c:pt idx="4692">
                  <c:v>31.5</c:v>
                </c:pt>
                <c:pt idx="4693">
                  <c:v>31.4</c:v>
                </c:pt>
                <c:pt idx="4694">
                  <c:v>31.4</c:v>
                </c:pt>
                <c:pt idx="4695">
                  <c:v>31.5</c:v>
                </c:pt>
                <c:pt idx="4696">
                  <c:v>31.5</c:v>
                </c:pt>
                <c:pt idx="4697">
                  <c:v>31.5</c:v>
                </c:pt>
                <c:pt idx="4698">
                  <c:v>31.5</c:v>
                </c:pt>
                <c:pt idx="4699">
                  <c:v>31.4</c:v>
                </c:pt>
                <c:pt idx="4700">
                  <c:v>31.5</c:v>
                </c:pt>
                <c:pt idx="4701">
                  <c:v>31.5</c:v>
                </c:pt>
                <c:pt idx="4702">
                  <c:v>31.5</c:v>
                </c:pt>
                <c:pt idx="4703">
                  <c:v>31.4</c:v>
                </c:pt>
                <c:pt idx="4704">
                  <c:v>31.4</c:v>
                </c:pt>
                <c:pt idx="4705">
                  <c:v>31.4</c:v>
                </c:pt>
                <c:pt idx="4706">
                  <c:v>31.4</c:v>
                </c:pt>
                <c:pt idx="4707">
                  <c:v>31.5</c:v>
                </c:pt>
                <c:pt idx="4708">
                  <c:v>31.4</c:v>
                </c:pt>
                <c:pt idx="4709">
                  <c:v>31.4</c:v>
                </c:pt>
                <c:pt idx="4710">
                  <c:v>31.5</c:v>
                </c:pt>
                <c:pt idx="4711">
                  <c:v>31.4</c:v>
                </c:pt>
                <c:pt idx="4712">
                  <c:v>31.4</c:v>
                </c:pt>
                <c:pt idx="4713">
                  <c:v>31.4</c:v>
                </c:pt>
                <c:pt idx="4714">
                  <c:v>31.4</c:v>
                </c:pt>
                <c:pt idx="4715">
                  <c:v>31.4</c:v>
                </c:pt>
                <c:pt idx="4716">
                  <c:v>31.4</c:v>
                </c:pt>
                <c:pt idx="4717">
                  <c:v>31.4</c:v>
                </c:pt>
                <c:pt idx="4718">
                  <c:v>31.4</c:v>
                </c:pt>
                <c:pt idx="4719">
                  <c:v>31.4</c:v>
                </c:pt>
                <c:pt idx="4720">
                  <c:v>31.4</c:v>
                </c:pt>
                <c:pt idx="4721">
                  <c:v>31.3</c:v>
                </c:pt>
                <c:pt idx="4722">
                  <c:v>31.4</c:v>
                </c:pt>
                <c:pt idx="4723">
                  <c:v>31.4</c:v>
                </c:pt>
                <c:pt idx="4724">
                  <c:v>31.4</c:v>
                </c:pt>
                <c:pt idx="4725">
                  <c:v>31.4</c:v>
                </c:pt>
                <c:pt idx="4726">
                  <c:v>31.4</c:v>
                </c:pt>
                <c:pt idx="4727">
                  <c:v>31.4</c:v>
                </c:pt>
                <c:pt idx="4728">
                  <c:v>31.4</c:v>
                </c:pt>
                <c:pt idx="4729">
                  <c:v>31.3</c:v>
                </c:pt>
                <c:pt idx="4730">
                  <c:v>31.3</c:v>
                </c:pt>
                <c:pt idx="4731">
                  <c:v>31.3</c:v>
                </c:pt>
                <c:pt idx="4732">
                  <c:v>31.3</c:v>
                </c:pt>
                <c:pt idx="4733">
                  <c:v>31.3</c:v>
                </c:pt>
                <c:pt idx="4734">
                  <c:v>31.3</c:v>
                </c:pt>
                <c:pt idx="4735">
                  <c:v>31.3</c:v>
                </c:pt>
                <c:pt idx="4736">
                  <c:v>31.3</c:v>
                </c:pt>
                <c:pt idx="4737">
                  <c:v>31.3</c:v>
                </c:pt>
                <c:pt idx="4738">
                  <c:v>31.3</c:v>
                </c:pt>
                <c:pt idx="4739">
                  <c:v>31.3</c:v>
                </c:pt>
                <c:pt idx="4740">
                  <c:v>31.3</c:v>
                </c:pt>
                <c:pt idx="4741">
                  <c:v>31.3</c:v>
                </c:pt>
                <c:pt idx="4742">
                  <c:v>31.3</c:v>
                </c:pt>
                <c:pt idx="4743">
                  <c:v>31.3</c:v>
                </c:pt>
                <c:pt idx="4744">
                  <c:v>31.3</c:v>
                </c:pt>
                <c:pt idx="4745">
                  <c:v>31.3</c:v>
                </c:pt>
                <c:pt idx="4746">
                  <c:v>31.3</c:v>
                </c:pt>
                <c:pt idx="4747">
                  <c:v>31.3</c:v>
                </c:pt>
                <c:pt idx="4748">
                  <c:v>31.3</c:v>
                </c:pt>
                <c:pt idx="4749">
                  <c:v>31.3</c:v>
                </c:pt>
                <c:pt idx="4750">
                  <c:v>31.3</c:v>
                </c:pt>
                <c:pt idx="4751">
                  <c:v>31.3</c:v>
                </c:pt>
                <c:pt idx="4752">
                  <c:v>31.3</c:v>
                </c:pt>
                <c:pt idx="4753">
                  <c:v>31.3</c:v>
                </c:pt>
                <c:pt idx="4754">
                  <c:v>31.3</c:v>
                </c:pt>
                <c:pt idx="4755">
                  <c:v>31.3</c:v>
                </c:pt>
                <c:pt idx="4756">
                  <c:v>31.3</c:v>
                </c:pt>
                <c:pt idx="4757">
                  <c:v>31.3</c:v>
                </c:pt>
                <c:pt idx="4758">
                  <c:v>31.3</c:v>
                </c:pt>
                <c:pt idx="4759">
                  <c:v>31.2</c:v>
                </c:pt>
                <c:pt idx="4760">
                  <c:v>31.2</c:v>
                </c:pt>
                <c:pt idx="4761">
                  <c:v>31.2</c:v>
                </c:pt>
                <c:pt idx="4762">
                  <c:v>31.3</c:v>
                </c:pt>
                <c:pt idx="4763">
                  <c:v>31.2</c:v>
                </c:pt>
                <c:pt idx="4764">
                  <c:v>31.2</c:v>
                </c:pt>
                <c:pt idx="4765">
                  <c:v>31.3</c:v>
                </c:pt>
                <c:pt idx="4766">
                  <c:v>31.2</c:v>
                </c:pt>
                <c:pt idx="4767">
                  <c:v>31.3</c:v>
                </c:pt>
                <c:pt idx="4768">
                  <c:v>31.2</c:v>
                </c:pt>
                <c:pt idx="4769">
                  <c:v>31.2</c:v>
                </c:pt>
                <c:pt idx="4770">
                  <c:v>31.2</c:v>
                </c:pt>
                <c:pt idx="4771">
                  <c:v>31.2</c:v>
                </c:pt>
                <c:pt idx="4772">
                  <c:v>31.2</c:v>
                </c:pt>
                <c:pt idx="4773">
                  <c:v>31.2</c:v>
                </c:pt>
                <c:pt idx="4774">
                  <c:v>31.2</c:v>
                </c:pt>
                <c:pt idx="4775">
                  <c:v>31.2</c:v>
                </c:pt>
                <c:pt idx="4776">
                  <c:v>31.2</c:v>
                </c:pt>
                <c:pt idx="4777">
                  <c:v>31.1</c:v>
                </c:pt>
                <c:pt idx="4778">
                  <c:v>31.2</c:v>
                </c:pt>
                <c:pt idx="4779">
                  <c:v>31.2</c:v>
                </c:pt>
                <c:pt idx="4780">
                  <c:v>31.2</c:v>
                </c:pt>
                <c:pt idx="4781">
                  <c:v>31.2</c:v>
                </c:pt>
                <c:pt idx="4782">
                  <c:v>31.2</c:v>
                </c:pt>
                <c:pt idx="4783">
                  <c:v>31.1</c:v>
                </c:pt>
                <c:pt idx="4784">
                  <c:v>31.1</c:v>
                </c:pt>
                <c:pt idx="4785">
                  <c:v>31.2</c:v>
                </c:pt>
                <c:pt idx="4786">
                  <c:v>31.2</c:v>
                </c:pt>
                <c:pt idx="4787">
                  <c:v>31.2</c:v>
                </c:pt>
                <c:pt idx="4788">
                  <c:v>31.2</c:v>
                </c:pt>
                <c:pt idx="4789">
                  <c:v>31.1</c:v>
                </c:pt>
                <c:pt idx="4790">
                  <c:v>31.1</c:v>
                </c:pt>
                <c:pt idx="4791">
                  <c:v>31.2</c:v>
                </c:pt>
                <c:pt idx="4792">
                  <c:v>31.1</c:v>
                </c:pt>
                <c:pt idx="4793">
                  <c:v>31.1</c:v>
                </c:pt>
                <c:pt idx="4794">
                  <c:v>31.1</c:v>
                </c:pt>
                <c:pt idx="4795">
                  <c:v>31.1</c:v>
                </c:pt>
                <c:pt idx="4796">
                  <c:v>31.1</c:v>
                </c:pt>
                <c:pt idx="4797">
                  <c:v>31.1</c:v>
                </c:pt>
                <c:pt idx="4798">
                  <c:v>31.1</c:v>
                </c:pt>
                <c:pt idx="4799">
                  <c:v>31.1</c:v>
                </c:pt>
                <c:pt idx="4800">
                  <c:v>31.1</c:v>
                </c:pt>
                <c:pt idx="4801">
                  <c:v>31.2</c:v>
                </c:pt>
                <c:pt idx="4802">
                  <c:v>31.1</c:v>
                </c:pt>
                <c:pt idx="4803">
                  <c:v>31.1</c:v>
                </c:pt>
                <c:pt idx="4804">
                  <c:v>31.1</c:v>
                </c:pt>
                <c:pt idx="4805">
                  <c:v>31.1</c:v>
                </c:pt>
                <c:pt idx="4806">
                  <c:v>31.1</c:v>
                </c:pt>
                <c:pt idx="4807">
                  <c:v>31.1</c:v>
                </c:pt>
                <c:pt idx="4808">
                  <c:v>31</c:v>
                </c:pt>
                <c:pt idx="4809">
                  <c:v>31.1</c:v>
                </c:pt>
                <c:pt idx="4810">
                  <c:v>31</c:v>
                </c:pt>
                <c:pt idx="4811">
                  <c:v>31</c:v>
                </c:pt>
                <c:pt idx="4812">
                  <c:v>31</c:v>
                </c:pt>
                <c:pt idx="4813">
                  <c:v>31.1</c:v>
                </c:pt>
                <c:pt idx="4814">
                  <c:v>31.1</c:v>
                </c:pt>
                <c:pt idx="4815">
                  <c:v>31</c:v>
                </c:pt>
                <c:pt idx="4816">
                  <c:v>31</c:v>
                </c:pt>
                <c:pt idx="4817">
                  <c:v>31.1</c:v>
                </c:pt>
                <c:pt idx="4818">
                  <c:v>31</c:v>
                </c:pt>
                <c:pt idx="4819">
                  <c:v>31</c:v>
                </c:pt>
                <c:pt idx="4820">
                  <c:v>31</c:v>
                </c:pt>
                <c:pt idx="4821">
                  <c:v>31</c:v>
                </c:pt>
                <c:pt idx="4822">
                  <c:v>31</c:v>
                </c:pt>
                <c:pt idx="4823">
                  <c:v>31.1</c:v>
                </c:pt>
                <c:pt idx="4824">
                  <c:v>31</c:v>
                </c:pt>
                <c:pt idx="4825">
                  <c:v>31.1</c:v>
                </c:pt>
                <c:pt idx="4826">
                  <c:v>31</c:v>
                </c:pt>
                <c:pt idx="4827">
                  <c:v>31</c:v>
                </c:pt>
                <c:pt idx="4828">
                  <c:v>31</c:v>
                </c:pt>
                <c:pt idx="4829">
                  <c:v>31</c:v>
                </c:pt>
                <c:pt idx="4830">
                  <c:v>31</c:v>
                </c:pt>
                <c:pt idx="4831">
                  <c:v>31</c:v>
                </c:pt>
                <c:pt idx="4832">
                  <c:v>31</c:v>
                </c:pt>
                <c:pt idx="4833">
                  <c:v>31</c:v>
                </c:pt>
                <c:pt idx="4834">
                  <c:v>31</c:v>
                </c:pt>
                <c:pt idx="4835">
                  <c:v>31</c:v>
                </c:pt>
                <c:pt idx="4836">
                  <c:v>31</c:v>
                </c:pt>
                <c:pt idx="4837">
                  <c:v>31</c:v>
                </c:pt>
                <c:pt idx="4838">
                  <c:v>31</c:v>
                </c:pt>
                <c:pt idx="4839">
                  <c:v>31</c:v>
                </c:pt>
                <c:pt idx="4840">
                  <c:v>31</c:v>
                </c:pt>
                <c:pt idx="4841">
                  <c:v>31</c:v>
                </c:pt>
                <c:pt idx="4842">
                  <c:v>31</c:v>
                </c:pt>
                <c:pt idx="4843">
                  <c:v>31</c:v>
                </c:pt>
                <c:pt idx="4844">
                  <c:v>31</c:v>
                </c:pt>
                <c:pt idx="4845">
                  <c:v>31</c:v>
                </c:pt>
                <c:pt idx="4846">
                  <c:v>31</c:v>
                </c:pt>
                <c:pt idx="4847">
                  <c:v>30.9</c:v>
                </c:pt>
                <c:pt idx="4848">
                  <c:v>30.9</c:v>
                </c:pt>
                <c:pt idx="4849">
                  <c:v>31</c:v>
                </c:pt>
                <c:pt idx="4850">
                  <c:v>31</c:v>
                </c:pt>
                <c:pt idx="4851">
                  <c:v>31</c:v>
                </c:pt>
                <c:pt idx="4852">
                  <c:v>31</c:v>
                </c:pt>
                <c:pt idx="4853">
                  <c:v>31</c:v>
                </c:pt>
                <c:pt idx="4854">
                  <c:v>30.9</c:v>
                </c:pt>
                <c:pt idx="4855">
                  <c:v>31</c:v>
                </c:pt>
                <c:pt idx="4856">
                  <c:v>31</c:v>
                </c:pt>
                <c:pt idx="4857">
                  <c:v>30.9</c:v>
                </c:pt>
                <c:pt idx="4858">
                  <c:v>30.9</c:v>
                </c:pt>
                <c:pt idx="4859">
                  <c:v>31</c:v>
                </c:pt>
                <c:pt idx="4860">
                  <c:v>30.9</c:v>
                </c:pt>
                <c:pt idx="4861">
                  <c:v>31</c:v>
                </c:pt>
                <c:pt idx="4862">
                  <c:v>30.9</c:v>
                </c:pt>
                <c:pt idx="4863">
                  <c:v>30.9</c:v>
                </c:pt>
                <c:pt idx="4864">
                  <c:v>30.9</c:v>
                </c:pt>
                <c:pt idx="4865">
                  <c:v>30.9</c:v>
                </c:pt>
                <c:pt idx="4866">
                  <c:v>30.9</c:v>
                </c:pt>
                <c:pt idx="4867">
                  <c:v>30.9</c:v>
                </c:pt>
                <c:pt idx="4868">
                  <c:v>30.9</c:v>
                </c:pt>
                <c:pt idx="4869">
                  <c:v>30.9</c:v>
                </c:pt>
                <c:pt idx="4870">
                  <c:v>30.9</c:v>
                </c:pt>
                <c:pt idx="4871">
                  <c:v>30.9</c:v>
                </c:pt>
                <c:pt idx="4872">
                  <c:v>30.9</c:v>
                </c:pt>
                <c:pt idx="4873">
                  <c:v>30.9</c:v>
                </c:pt>
                <c:pt idx="4874">
                  <c:v>30.9</c:v>
                </c:pt>
                <c:pt idx="4875">
                  <c:v>30.9</c:v>
                </c:pt>
                <c:pt idx="4876">
                  <c:v>30.9</c:v>
                </c:pt>
                <c:pt idx="4877">
                  <c:v>30.9</c:v>
                </c:pt>
                <c:pt idx="4878">
                  <c:v>30.9</c:v>
                </c:pt>
                <c:pt idx="4879">
                  <c:v>30.9</c:v>
                </c:pt>
                <c:pt idx="4880">
                  <c:v>30.8</c:v>
                </c:pt>
                <c:pt idx="4881">
                  <c:v>30.9</c:v>
                </c:pt>
                <c:pt idx="4882">
                  <c:v>30.9</c:v>
                </c:pt>
                <c:pt idx="4883">
                  <c:v>30.9</c:v>
                </c:pt>
                <c:pt idx="4884">
                  <c:v>30.8</c:v>
                </c:pt>
                <c:pt idx="4885">
                  <c:v>30.9</c:v>
                </c:pt>
                <c:pt idx="4886">
                  <c:v>30.8</c:v>
                </c:pt>
                <c:pt idx="4887">
                  <c:v>30.9</c:v>
                </c:pt>
                <c:pt idx="4888">
                  <c:v>30.8</c:v>
                </c:pt>
                <c:pt idx="4889">
                  <c:v>30.8</c:v>
                </c:pt>
                <c:pt idx="4890">
                  <c:v>30.8</c:v>
                </c:pt>
                <c:pt idx="4891">
                  <c:v>30.8</c:v>
                </c:pt>
                <c:pt idx="4892">
                  <c:v>30.8</c:v>
                </c:pt>
                <c:pt idx="4893">
                  <c:v>30.9</c:v>
                </c:pt>
                <c:pt idx="4894">
                  <c:v>30.9</c:v>
                </c:pt>
                <c:pt idx="4895">
                  <c:v>30.8</c:v>
                </c:pt>
                <c:pt idx="4896">
                  <c:v>30.8</c:v>
                </c:pt>
                <c:pt idx="4897">
                  <c:v>30.8</c:v>
                </c:pt>
                <c:pt idx="4898">
                  <c:v>30.8</c:v>
                </c:pt>
                <c:pt idx="4899">
                  <c:v>30.8</c:v>
                </c:pt>
                <c:pt idx="4900">
                  <c:v>30.8</c:v>
                </c:pt>
                <c:pt idx="4901">
                  <c:v>30.8</c:v>
                </c:pt>
                <c:pt idx="4902">
                  <c:v>30.8</c:v>
                </c:pt>
                <c:pt idx="4903">
                  <c:v>30.8</c:v>
                </c:pt>
                <c:pt idx="4904">
                  <c:v>30.8</c:v>
                </c:pt>
                <c:pt idx="4905">
                  <c:v>30.9</c:v>
                </c:pt>
                <c:pt idx="4906">
                  <c:v>30.8</c:v>
                </c:pt>
                <c:pt idx="4907">
                  <c:v>30.8</c:v>
                </c:pt>
                <c:pt idx="4908">
                  <c:v>30.8</c:v>
                </c:pt>
                <c:pt idx="4909">
                  <c:v>30.8</c:v>
                </c:pt>
                <c:pt idx="4910">
                  <c:v>30.8</c:v>
                </c:pt>
                <c:pt idx="4911">
                  <c:v>30.8</c:v>
                </c:pt>
                <c:pt idx="4912">
                  <c:v>30.8</c:v>
                </c:pt>
                <c:pt idx="4913">
                  <c:v>30.8</c:v>
                </c:pt>
                <c:pt idx="4914">
                  <c:v>30.8</c:v>
                </c:pt>
                <c:pt idx="4915">
                  <c:v>30.8</c:v>
                </c:pt>
                <c:pt idx="4916">
                  <c:v>30.8</c:v>
                </c:pt>
                <c:pt idx="4917">
                  <c:v>30.8</c:v>
                </c:pt>
                <c:pt idx="4918">
                  <c:v>30.8</c:v>
                </c:pt>
                <c:pt idx="4919">
                  <c:v>30.8</c:v>
                </c:pt>
                <c:pt idx="4920">
                  <c:v>30.8</c:v>
                </c:pt>
                <c:pt idx="4921">
                  <c:v>30.8</c:v>
                </c:pt>
                <c:pt idx="4922">
                  <c:v>30.7</c:v>
                </c:pt>
                <c:pt idx="4923">
                  <c:v>30.7</c:v>
                </c:pt>
                <c:pt idx="4924">
                  <c:v>30.8</c:v>
                </c:pt>
                <c:pt idx="4925">
                  <c:v>30.7</c:v>
                </c:pt>
                <c:pt idx="4926">
                  <c:v>30.7</c:v>
                </c:pt>
                <c:pt idx="4927">
                  <c:v>30.7</c:v>
                </c:pt>
                <c:pt idx="4928">
                  <c:v>30.8</c:v>
                </c:pt>
                <c:pt idx="4929">
                  <c:v>30.7</c:v>
                </c:pt>
                <c:pt idx="4930">
                  <c:v>30.7</c:v>
                </c:pt>
                <c:pt idx="4931">
                  <c:v>30.7</c:v>
                </c:pt>
                <c:pt idx="4932">
                  <c:v>30.7</c:v>
                </c:pt>
                <c:pt idx="4933">
                  <c:v>30.7</c:v>
                </c:pt>
                <c:pt idx="4934">
                  <c:v>30.7</c:v>
                </c:pt>
                <c:pt idx="4935">
                  <c:v>30.7</c:v>
                </c:pt>
                <c:pt idx="4936">
                  <c:v>30.7</c:v>
                </c:pt>
                <c:pt idx="4937">
                  <c:v>30.7</c:v>
                </c:pt>
                <c:pt idx="4938">
                  <c:v>30.7</c:v>
                </c:pt>
                <c:pt idx="4939">
                  <c:v>30.7</c:v>
                </c:pt>
                <c:pt idx="4940">
                  <c:v>30.7</c:v>
                </c:pt>
                <c:pt idx="4941">
                  <c:v>30.7</c:v>
                </c:pt>
                <c:pt idx="4942">
                  <c:v>30.7</c:v>
                </c:pt>
                <c:pt idx="4943">
                  <c:v>30.7</c:v>
                </c:pt>
                <c:pt idx="4944">
                  <c:v>30.7</c:v>
                </c:pt>
                <c:pt idx="4945">
                  <c:v>30.7</c:v>
                </c:pt>
                <c:pt idx="4946">
                  <c:v>30.7</c:v>
                </c:pt>
                <c:pt idx="4947">
                  <c:v>30.7</c:v>
                </c:pt>
                <c:pt idx="4948">
                  <c:v>30.6</c:v>
                </c:pt>
                <c:pt idx="4949">
                  <c:v>30.7</c:v>
                </c:pt>
                <c:pt idx="4950">
                  <c:v>30.7</c:v>
                </c:pt>
                <c:pt idx="4951">
                  <c:v>30.7</c:v>
                </c:pt>
                <c:pt idx="4952">
                  <c:v>30.7</c:v>
                </c:pt>
                <c:pt idx="4953">
                  <c:v>30.7</c:v>
                </c:pt>
                <c:pt idx="4954">
                  <c:v>30.7</c:v>
                </c:pt>
                <c:pt idx="4955">
                  <c:v>30.7</c:v>
                </c:pt>
                <c:pt idx="4956">
                  <c:v>30.7</c:v>
                </c:pt>
                <c:pt idx="4957">
                  <c:v>30.7</c:v>
                </c:pt>
                <c:pt idx="4958">
                  <c:v>30.6</c:v>
                </c:pt>
                <c:pt idx="4959">
                  <c:v>30.7</c:v>
                </c:pt>
                <c:pt idx="4960">
                  <c:v>30.6</c:v>
                </c:pt>
                <c:pt idx="4961">
                  <c:v>30.6</c:v>
                </c:pt>
                <c:pt idx="4962">
                  <c:v>30.7</c:v>
                </c:pt>
                <c:pt idx="4963">
                  <c:v>30.6</c:v>
                </c:pt>
                <c:pt idx="4964">
                  <c:v>30.7</c:v>
                </c:pt>
                <c:pt idx="4965">
                  <c:v>30.7</c:v>
                </c:pt>
                <c:pt idx="4966">
                  <c:v>30.6</c:v>
                </c:pt>
                <c:pt idx="4967">
                  <c:v>30.7</c:v>
                </c:pt>
                <c:pt idx="4968">
                  <c:v>30.7</c:v>
                </c:pt>
                <c:pt idx="4969">
                  <c:v>30.6</c:v>
                </c:pt>
                <c:pt idx="4970">
                  <c:v>30.7</c:v>
                </c:pt>
                <c:pt idx="4971">
                  <c:v>30.6</c:v>
                </c:pt>
                <c:pt idx="4972">
                  <c:v>30.6</c:v>
                </c:pt>
                <c:pt idx="4973">
                  <c:v>30.6</c:v>
                </c:pt>
                <c:pt idx="4974">
                  <c:v>30.6</c:v>
                </c:pt>
                <c:pt idx="4975">
                  <c:v>30.6</c:v>
                </c:pt>
                <c:pt idx="4976">
                  <c:v>30.6</c:v>
                </c:pt>
                <c:pt idx="4977">
                  <c:v>30.7</c:v>
                </c:pt>
                <c:pt idx="4978">
                  <c:v>30.7</c:v>
                </c:pt>
                <c:pt idx="4979">
                  <c:v>30.6</c:v>
                </c:pt>
                <c:pt idx="4980">
                  <c:v>30.6</c:v>
                </c:pt>
                <c:pt idx="4981">
                  <c:v>30.6</c:v>
                </c:pt>
                <c:pt idx="4982">
                  <c:v>30.6</c:v>
                </c:pt>
                <c:pt idx="4983">
                  <c:v>30.6</c:v>
                </c:pt>
                <c:pt idx="4984">
                  <c:v>30.6</c:v>
                </c:pt>
                <c:pt idx="4985">
                  <c:v>30.6</c:v>
                </c:pt>
                <c:pt idx="4986">
                  <c:v>30.6</c:v>
                </c:pt>
                <c:pt idx="4987">
                  <c:v>30.6</c:v>
                </c:pt>
                <c:pt idx="4988">
                  <c:v>30.6</c:v>
                </c:pt>
                <c:pt idx="4989">
                  <c:v>30.6</c:v>
                </c:pt>
                <c:pt idx="4990">
                  <c:v>30.6</c:v>
                </c:pt>
                <c:pt idx="4991">
                  <c:v>30.6</c:v>
                </c:pt>
                <c:pt idx="4992">
                  <c:v>30.6</c:v>
                </c:pt>
                <c:pt idx="4993">
                  <c:v>30.6</c:v>
                </c:pt>
                <c:pt idx="4994">
                  <c:v>30.6</c:v>
                </c:pt>
                <c:pt idx="4995">
                  <c:v>30.6</c:v>
                </c:pt>
                <c:pt idx="4996">
                  <c:v>30.5</c:v>
                </c:pt>
                <c:pt idx="4997">
                  <c:v>30.6</c:v>
                </c:pt>
                <c:pt idx="4998">
                  <c:v>30.6</c:v>
                </c:pt>
                <c:pt idx="4999">
                  <c:v>30.6</c:v>
                </c:pt>
                <c:pt idx="5000">
                  <c:v>30.5</c:v>
                </c:pt>
                <c:pt idx="5001">
                  <c:v>30.5</c:v>
                </c:pt>
                <c:pt idx="5002">
                  <c:v>30.6</c:v>
                </c:pt>
                <c:pt idx="5003">
                  <c:v>30.6</c:v>
                </c:pt>
                <c:pt idx="5004">
                  <c:v>30.6</c:v>
                </c:pt>
                <c:pt idx="5005">
                  <c:v>30.5</c:v>
                </c:pt>
                <c:pt idx="5006">
                  <c:v>30.5</c:v>
                </c:pt>
                <c:pt idx="5007">
                  <c:v>30.5</c:v>
                </c:pt>
                <c:pt idx="5008">
                  <c:v>30.5</c:v>
                </c:pt>
                <c:pt idx="5009">
                  <c:v>30.5</c:v>
                </c:pt>
                <c:pt idx="5010">
                  <c:v>30.6</c:v>
                </c:pt>
                <c:pt idx="5011">
                  <c:v>30.5</c:v>
                </c:pt>
                <c:pt idx="5012">
                  <c:v>30.5</c:v>
                </c:pt>
                <c:pt idx="5013">
                  <c:v>30.5</c:v>
                </c:pt>
                <c:pt idx="5014">
                  <c:v>30.5</c:v>
                </c:pt>
                <c:pt idx="5015">
                  <c:v>30.6</c:v>
                </c:pt>
                <c:pt idx="5016">
                  <c:v>30.5</c:v>
                </c:pt>
                <c:pt idx="5017">
                  <c:v>30.5</c:v>
                </c:pt>
                <c:pt idx="5018">
                  <c:v>30.5</c:v>
                </c:pt>
                <c:pt idx="5019">
                  <c:v>30.5</c:v>
                </c:pt>
                <c:pt idx="5020">
                  <c:v>30.5</c:v>
                </c:pt>
                <c:pt idx="5021">
                  <c:v>30.5</c:v>
                </c:pt>
                <c:pt idx="5022">
                  <c:v>30.5</c:v>
                </c:pt>
                <c:pt idx="5023">
                  <c:v>30.5</c:v>
                </c:pt>
                <c:pt idx="5024">
                  <c:v>30.5</c:v>
                </c:pt>
                <c:pt idx="5025">
                  <c:v>30.5</c:v>
                </c:pt>
                <c:pt idx="5026">
                  <c:v>30.5</c:v>
                </c:pt>
                <c:pt idx="5027">
                  <c:v>30.5</c:v>
                </c:pt>
                <c:pt idx="5028">
                  <c:v>30.5</c:v>
                </c:pt>
                <c:pt idx="5029">
                  <c:v>30.5</c:v>
                </c:pt>
                <c:pt idx="5030">
                  <c:v>30.5</c:v>
                </c:pt>
                <c:pt idx="5031">
                  <c:v>30.4</c:v>
                </c:pt>
                <c:pt idx="5032">
                  <c:v>30.5</c:v>
                </c:pt>
                <c:pt idx="5033">
                  <c:v>30.5</c:v>
                </c:pt>
                <c:pt idx="5034">
                  <c:v>30.5</c:v>
                </c:pt>
                <c:pt idx="5035">
                  <c:v>30.5</c:v>
                </c:pt>
                <c:pt idx="5036">
                  <c:v>30.5</c:v>
                </c:pt>
                <c:pt idx="5037">
                  <c:v>30.5</c:v>
                </c:pt>
                <c:pt idx="5038">
                  <c:v>30.5</c:v>
                </c:pt>
                <c:pt idx="5039">
                  <c:v>30.5</c:v>
                </c:pt>
                <c:pt idx="5040">
                  <c:v>30.5</c:v>
                </c:pt>
                <c:pt idx="5041">
                  <c:v>30.5</c:v>
                </c:pt>
                <c:pt idx="5042">
                  <c:v>30.5</c:v>
                </c:pt>
                <c:pt idx="5043">
                  <c:v>30.5</c:v>
                </c:pt>
                <c:pt idx="5044">
                  <c:v>30.5</c:v>
                </c:pt>
                <c:pt idx="5045">
                  <c:v>30.5</c:v>
                </c:pt>
                <c:pt idx="5046">
                  <c:v>30.5</c:v>
                </c:pt>
                <c:pt idx="5047">
                  <c:v>30.5</c:v>
                </c:pt>
                <c:pt idx="5048">
                  <c:v>30.4</c:v>
                </c:pt>
                <c:pt idx="5049">
                  <c:v>30.5</c:v>
                </c:pt>
                <c:pt idx="5050">
                  <c:v>30.4</c:v>
                </c:pt>
                <c:pt idx="5051">
                  <c:v>30.5</c:v>
                </c:pt>
                <c:pt idx="5052">
                  <c:v>30.4</c:v>
                </c:pt>
                <c:pt idx="5053">
                  <c:v>30.5</c:v>
                </c:pt>
                <c:pt idx="5054">
                  <c:v>30.5</c:v>
                </c:pt>
                <c:pt idx="5055">
                  <c:v>30.5</c:v>
                </c:pt>
                <c:pt idx="5056">
                  <c:v>30.4</c:v>
                </c:pt>
                <c:pt idx="5057">
                  <c:v>30.4</c:v>
                </c:pt>
                <c:pt idx="5058">
                  <c:v>30.4</c:v>
                </c:pt>
                <c:pt idx="5059">
                  <c:v>30.4</c:v>
                </c:pt>
                <c:pt idx="5060">
                  <c:v>30.4</c:v>
                </c:pt>
                <c:pt idx="5061">
                  <c:v>30.4</c:v>
                </c:pt>
                <c:pt idx="5062">
                  <c:v>30.4</c:v>
                </c:pt>
                <c:pt idx="5063">
                  <c:v>30.5</c:v>
                </c:pt>
                <c:pt idx="5064">
                  <c:v>30.4</c:v>
                </c:pt>
                <c:pt idx="5065">
                  <c:v>30.4</c:v>
                </c:pt>
                <c:pt idx="5066">
                  <c:v>30.4</c:v>
                </c:pt>
                <c:pt idx="5067">
                  <c:v>30.5</c:v>
                </c:pt>
                <c:pt idx="5068">
                  <c:v>30.4</c:v>
                </c:pt>
                <c:pt idx="5069">
                  <c:v>30.4</c:v>
                </c:pt>
                <c:pt idx="5070">
                  <c:v>30.4</c:v>
                </c:pt>
                <c:pt idx="5071">
                  <c:v>30.5</c:v>
                </c:pt>
                <c:pt idx="5072">
                  <c:v>30.4</c:v>
                </c:pt>
                <c:pt idx="5073">
                  <c:v>30.4</c:v>
                </c:pt>
                <c:pt idx="5074">
                  <c:v>30.4</c:v>
                </c:pt>
                <c:pt idx="5075">
                  <c:v>30.5</c:v>
                </c:pt>
                <c:pt idx="5076">
                  <c:v>30.4</c:v>
                </c:pt>
                <c:pt idx="5077">
                  <c:v>30.4</c:v>
                </c:pt>
                <c:pt idx="5078">
                  <c:v>30.4</c:v>
                </c:pt>
                <c:pt idx="5079">
                  <c:v>30.4</c:v>
                </c:pt>
                <c:pt idx="5080">
                  <c:v>30.4</c:v>
                </c:pt>
                <c:pt idx="5081">
                  <c:v>30.4</c:v>
                </c:pt>
                <c:pt idx="5082">
                  <c:v>30.4</c:v>
                </c:pt>
                <c:pt idx="5083">
                  <c:v>30.4</c:v>
                </c:pt>
                <c:pt idx="5084">
                  <c:v>30.4</c:v>
                </c:pt>
                <c:pt idx="5085">
                  <c:v>30.4</c:v>
                </c:pt>
                <c:pt idx="5086">
                  <c:v>30.4</c:v>
                </c:pt>
                <c:pt idx="5087">
                  <c:v>30.4</c:v>
                </c:pt>
                <c:pt idx="5088">
                  <c:v>30.4</c:v>
                </c:pt>
                <c:pt idx="5089">
                  <c:v>30.4</c:v>
                </c:pt>
                <c:pt idx="5090">
                  <c:v>30.4</c:v>
                </c:pt>
                <c:pt idx="5091">
                  <c:v>30.4</c:v>
                </c:pt>
                <c:pt idx="5092">
                  <c:v>30.4</c:v>
                </c:pt>
                <c:pt idx="5093">
                  <c:v>30.4</c:v>
                </c:pt>
                <c:pt idx="5094">
                  <c:v>30.4</c:v>
                </c:pt>
                <c:pt idx="5095">
                  <c:v>30.4</c:v>
                </c:pt>
                <c:pt idx="5096">
                  <c:v>30.4</c:v>
                </c:pt>
                <c:pt idx="5097">
                  <c:v>30.4</c:v>
                </c:pt>
                <c:pt idx="5098">
                  <c:v>30.3</c:v>
                </c:pt>
                <c:pt idx="5099">
                  <c:v>30.4</c:v>
                </c:pt>
                <c:pt idx="5100">
                  <c:v>30.3</c:v>
                </c:pt>
                <c:pt idx="5101">
                  <c:v>30.4</c:v>
                </c:pt>
                <c:pt idx="5102">
                  <c:v>30.3</c:v>
                </c:pt>
                <c:pt idx="5103">
                  <c:v>30.4</c:v>
                </c:pt>
                <c:pt idx="5104">
                  <c:v>30.3</c:v>
                </c:pt>
                <c:pt idx="5105">
                  <c:v>30.3</c:v>
                </c:pt>
                <c:pt idx="5106">
                  <c:v>30.3</c:v>
                </c:pt>
                <c:pt idx="5107">
                  <c:v>30.4</c:v>
                </c:pt>
                <c:pt idx="5108">
                  <c:v>30.3</c:v>
                </c:pt>
                <c:pt idx="5109">
                  <c:v>30.3</c:v>
                </c:pt>
                <c:pt idx="5110">
                  <c:v>30.3</c:v>
                </c:pt>
                <c:pt idx="5111">
                  <c:v>30.4</c:v>
                </c:pt>
                <c:pt idx="5112">
                  <c:v>30.3</c:v>
                </c:pt>
                <c:pt idx="5113">
                  <c:v>30.3</c:v>
                </c:pt>
                <c:pt idx="5114">
                  <c:v>30.3</c:v>
                </c:pt>
                <c:pt idx="5115">
                  <c:v>30.3</c:v>
                </c:pt>
                <c:pt idx="5116">
                  <c:v>30.3</c:v>
                </c:pt>
                <c:pt idx="5117">
                  <c:v>30.3</c:v>
                </c:pt>
                <c:pt idx="5118">
                  <c:v>30.3</c:v>
                </c:pt>
                <c:pt idx="5119">
                  <c:v>30.3</c:v>
                </c:pt>
                <c:pt idx="5120">
                  <c:v>30.3</c:v>
                </c:pt>
                <c:pt idx="5121">
                  <c:v>30.3</c:v>
                </c:pt>
                <c:pt idx="5122">
                  <c:v>30.3</c:v>
                </c:pt>
                <c:pt idx="5123">
                  <c:v>30.3</c:v>
                </c:pt>
                <c:pt idx="5124">
                  <c:v>30.3</c:v>
                </c:pt>
                <c:pt idx="5125">
                  <c:v>30.3</c:v>
                </c:pt>
                <c:pt idx="5126">
                  <c:v>30.3</c:v>
                </c:pt>
                <c:pt idx="5127">
                  <c:v>30.3</c:v>
                </c:pt>
                <c:pt idx="5128">
                  <c:v>30.3</c:v>
                </c:pt>
                <c:pt idx="5129">
                  <c:v>30.3</c:v>
                </c:pt>
                <c:pt idx="5130">
                  <c:v>30.3</c:v>
                </c:pt>
                <c:pt idx="5131">
                  <c:v>30.3</c:v>
                </c:pt>
                <c:pt idx="5132">
                  <c:v>30.3</c:v>
                </c:pt>
                <c:pt idx="5133">
                  <c:v>30.3</c:v>
                </c:pt>
                <c:pt idx="5134">
                  <c:v>30.3</c:v>
                </c:pt>
                <c:pt idx="5135">
                  <c:v>30.3</c:v>
                </c:pt>
                <c:pt idx="5136">
                  <c:v>30.3</c:v>
                </c:pt>
                <c:pt idx="5137">
                  <c:v>30.3</c:v>
                </c:pt>
                <c:pt idx="5138">
                  <c:v>30.3</c:v>
                </c:pt>
                <c:pt idx="5139">
                  <c:v>30.3</c:v>
                </c:pt>
                <c:pt idx="5140">
                  <c:v>30.3</c:v>
                </c:pt>
                <c:pt idx="5141">
                  <c:v>30.3</c:v>
                </c:pt>
                <c:pt idx="5142">
                  <c:v>30.3</c:v>
                </c:pt>
                <c:pt idx="5143">
                  <c:v>30.3</c:v>
                </c:pt>
                <c:pt idx="5144">
                  <c:v>30.3</c:v>
                </c:pt>
                <c:pt idx="5145">
                  <c:v>30.3</c:v>
                </c:pt>
                <c:pt idx="5146">
                  <c:v>30.3</c:v>
                </c:pt>
                <c:pt idx="5147">
                  <c:v>30.3</c:v>
                </c:pt>
                <c:pt idx="5148">
                  <c:v>30.3</c:v>
                </c:pt>
                <c:pt idx="5149">
                  <c:v>30.3</c:v>
                </c:pt>
                <c:pt idx="5150">
                  <c:v>30.3</c:v>
                </c:pt>
                <c:pt idx="5151">
                  <c:v>30.3</c:v>
                </c:pt>
                <c:pt idx="5152">
                  <c:v>30.3</c:v>
                </c:pt>
                <c:pt idx="5153">
                  <c:v>30.2</c:v>
                </c:pt>
                <c:pt idx="5154">
                  <c:v>30.3</c:v>
                </c:pt>
                <c:pt idx="5155">
                  <c:v>30.3</c:v>
                </c:pt>
                <c:pt idx="5156">
                  <c:v>30.3</c:v>
                </c:pt>
                <c:pt idx="5157">
                  <c:v>30.2</c:v>
                </c:pt>
                <c:pt idx="5158">
                  <c:v>30.3</c:v>
                </c:pt>
                <c:pt idx="5159">
                  <c:v>30.3</c:v>
                </c:pt>
                <c:pt idx="5160">
                  <c:v>30.3</c:v>
                </c:pt>
                <c:pt idx="5161">
                  <c:v>30.3</c:v>
                </c:pt>
                <c:pt idx="5162">
                  <c:v>30.3</c:v>
                </c:pt>
                <c:pt idx="5163">
                  <c:v>30.3</c:v>
                </c:pt>
                <c:pt idx="5164">
                  <c:v>30.3</c:v>
                </c:pt>
                <c:pt idx="5165">
                  <c:v>30.2</c:v>
                </c:pt>
                <c:pt idx="5166">
                  <c:v>30.3</c:v>
                </c:pt>
                <c:pt idx="5167">
                  <c:v>30.3</c:v>
                </c:pt>
                <c:pt idx="5168">
                  <c:v>30.2</c:v>
                </c:pt>
                <c:pt idx="5169">
                  <c:v>30.3</c:v>
                </c:pt>
                <c:pt idx="5170">
                  <c:v>30.3</c:v>
                </c:pt>
                <c:pt idx="5171">
                  <c:v>30.3</c:v>
                </c:pt>
                <c:pt idx="5172">
                  <c:v>30.3</c:v>
                </c:pt>
                <c:pt idx="5173">
                  <c:v>30.2</c:v>
                </c:pt>
                <c:pt idx="5174">
                  <c:v>30.2</c:v>
                </c:pt>
                <c:pt idx="5175">
                  <c:v>30.2</c:v>
                </c:pt>
                <c:pt idx="5176">
                  <c:v>30.3</c:v>
                </c:pt>
                <c:pt idx="5177">
                  <c:v>30.2</c:v>
                </c:pt>
                <c:pt idx="5178">
                  <c:v>30.2</c:v>
                </c:pt>
                <c:pt idx="5179">
                  <c:v>30.2</c:v>
                </c:pt>
                <c:pt idx="5180">
                  <c:v>30.2</c:v>
                </c:pt>
                <c:pt idx="5181">
                  <c:v>30.2</c:v>
                </c:pt>
                <c:pt idx="5182">
                  <c:v>30.2</c:v>
                </c:pt>
                <c:pt idx="5183">
                  <c:v>30.2</c:v>
                </c:pt>
                <c:pt idx="5184">
                  <c:v>30.2</c:v>
                </c:pt>
                <c:pt idx="5185">
                  <c:v>30.2</c:v>
                </c:pt>
                <c:pt idx="5186">
                  <c:v>30.2</c:v>
                </c:pt>
                <c:pt idx="5187">
                  <c:v>30.2</c:v>
                </c:pt>
                <c:pt idx="5188">
                  <c:v>30.2</c:v>
                </c:pt>
                <c:pt idx="5189">
                  <c:v>30.2</c:v>
                </c:pt>
                <c:pt idx="5190">
                  <c:v>30.2</c:v>
                </c:pt>
                <c:pt idx="5191">
                  <c:v>30.2</c:v>
                </c:pt>
                <c:pt idx="5192">
                  <c:v>30.2</c:v>
                </c:pt>
                <c:pt idx="5193">
                  <c:v>30.2</c:v>
                </c:pt>
                <c:pt idx="5194">
                  <c:v>30.2</c:v>
                </c:pt>
                <c:pt idx="5195">
                  <c:v>30.2</c:v>
                </c:pt>
                <c:pt idx="5196">
                  <c:v>30.2</c:v>
                </c:pt>
                <c:pt idx="5197">
                  <c:v>30.2</c:v>
                </c:pt>
                <c:pt idx="5198">
                  <c:v>30.2</c:v>
                </c:pt>
                <c:pt idx="5199">
                  <c:v>30.2</c:v>
                </c:pt>
                <c:pt idx="5200">
                  <c:v>30.2</c:v>
                </c:pt>
                <c:pt idx="5201">
                  <c:v>30.2</c:v>
                </c:pt>
                <c:pt idx="5202">
                  <c:v>30.2</c:v>
                </c:pt>
                <c:pt idx="5203">
                  <c:v>30.2</c:v>
                </c:pt>
                <c:pt idx="5204">
                  <c:v>30.2</c:v>
                </c:pt>
                <c:pt idx="5205">
                  <c:v>30.2</c:v>
                </c:pt>
                <c:pt idx="5206">
                  <c:v>30.2</c:v>
                </c:pt>
                <c:pt idx="5207">
                  <c:v>30.2</c:v>
                </c:pt>
                <c:pt idx="5208">
                  <c:v>30.2</c:v>
                </c:pt>
                <c:pt idx="5209">
                  <c:v>30.2</c:v>
                </c:pt>
                <c:pt idx="5210">
                  <c:v>30.2</c:v>
                </c:pt>
                <c:pt idx="5211">
                  <c:v>30.2</c:v>
                </c:pt>
                <c:pt idx="5212">
                  <c:v>30.2</c:v>
                </c:pt>
                <c:pt idx="5213">
                  <c:v>30.2</c:v>
                </c:pt>
                <c:pt idx="5214">
                  <c:v>30.2</c:v>
                </c:pt>
                <c:pt idx="5215">
                  <c:v>30.2</c:v>
                </c:pt>
                <c:pt idx="5216">
                  <c:v>30.2</c:v>
                </c:pt>
                <c:pt idx="5217">
                  <c:v>30.1</c:v>
                </c:pt>
                <c:pt idx="5218">
                  <c:v>30.2</c:v>
                </c:pt>
                <c:pt idx="5219">
                  <c:v>30.2</c:v>
                </c:pt>
                <c:pt idx="5220">
                  <c:v>30.2</c:v>
                </c:pt>
                <c:pt idx="5221">
                  <c:v>30.2</c:v>
                </c:pt>
                <c:pt idx="5222">
                  <c:v>30.2</c:v>
                </c:pt>
                <c:pt idx="5223">
                  <c:v>30.2</c:v>
                </c:pt>
                <c:pt idx="5224">
                  <c:v>30.1</c:v>
                </c:pt>
                <c:pt idx="5225">
                  <c:v>30.2</c:v>
                </c:pt>
                <c:pt idx="5226">
                  <c:v>30.2</c:v>
                </c:pt>
                <c:pt idx="5227">
                  <c:v>30.2</c:v>
                </c:pt>
                <c:pt idx="5228">
                  <c:v>30.2</c:v>
                </c:pt>
                <c:pt idx="5229">
                  <c:v>30.2</c:v>
                </c:pt>
                <c:pt idx="5230">
                  <c:v>30.2</c:v>
                </c:pt>
                <c:pt idx="5231">
                  <c:v>30.1</c:v>
                </c:pt>
                <c:pt idx="5232">
                  <c:v>30.1</c:v>
                </c:pt>
                <c:pt idx="5233">
                  <c:v>30.1</c:v>
                </c:pt>
                <c:pt idx="5234">
                  <c:v>30.2</c:v>
                </c:pt>
                <c:pt idx="5235">
                  <c:v>30.1</c:v>
                </c:pt>
                <c:pt idx="5236">
                  <c:v>30.2</c:v>
                </c:pt>
                <c:pt idx="5237">
                  <c:v>30.1</c:v>
                </c:pt>
                <c:pt idx="5238">
                  <c:v>30.1</c:v>
                </c:pt>
                <c:pt idx="5239">
                  <c:v>30.2</c:v>
                </c:pt>
                <c:pt idx="5240">
                  <c:v>30.2</c:v>
                </c:pt>
                <c:pt idx="5241">
                  <c:v>30.1</c:v>
                </c:pt>
                <c:pt idx="5242">
                  <c:v>30.1</c:v>
                </c:pt>
                <c:pt idx="5243">
                  <c:v>30.2</c:v>
                </c:pt>
                <c:pt idx="5244">
                  <c:v>30.1</c:v>
                </c:pt>
                <c:pt idx="5245">
                  <c:v>30.1</c:v>
                </c:pt>
                <c:pt idx="5246">
                  <c:v>30.1</c:v>
                </c:pt>
                <c:pt idx="5247">
                  <c:v>30.1</c:v>
                </c:pt>
                <c:pt idx="5248">
                  <c:v>30.2</c:v>
                </c:pt>
                <c:pt idx="5249">
                  <c:v>30.1</c:v>
                </c:pt>
                <c:pt idx="5250">
                  <c:v>30.1</c:v>
                </c:pt>
                <c:pt idx="5251">
                  <c:v>30.1</c:v>
                </c:pt>
                <c:pt idx="5252">
                  <c:v>30.1</c:v>
                </c:pt>
                <c:pt idx="5253">
                  <c:v>30.1</c:v>
                </c:pt>
                <c:pt idx="5254">
                  <c:v>30.1</c:v>
                </c:pt>
                <c:pt idx="5255">
                  <c:v>30.1</c:v>
                </c:pt>
                <c:pt idx="5256">
                  <c:v>30.1</c:v>
                </c:pt>
                <c:pt idx="5257">
                  <c:v>30.1</c:v>
                </c:pt>
                <c:pt idx="5258">
                  <c:v>30.1</c:v>
                </c:pt>
                <c:pt idx="5259">
                  <c:v>30.1</c:v>
                </c:pt>
                <c:pt idx="5260">
                  <c:v>30.1</c:v>
                </c:pt>
                <c:pt idx="5261">
                  <c:v>30.2</c:v>
                </c:pt>
                <c:pt idx="5262">
                  <c:v>30.1</c:v>
                </c:pt>
                <c:pt idx="5263">
                  <c:v>30.1</c:v>
                </c:pt>
                <c:pt idx="5264">
                  <c:v>30.1</c:v>
                </c:pt>
                <c:pt idx="5265">
                  <c:v>30.1</c:v>
                </c:pt>
                <c:pt idx="5266">
                  <c:v>30</c:v>
                </c:pt>
                <c:pt idx="5267">
                  <c:v>30.1</c:v>
                </c:pt>
                <c:pt idx="5268">
                  <c:v>30.1</c:v>
                </c:pt>
                <c:pt idx="5269">
                  <c:v>30.1</c:v>
                </c:pt>
                <c:pt idx="5270">
                  <c:v>30.1</c:v>
                </c:pt>
                <c:pt idx="5271">
                  <c:v>30.1</c:v>
                </c:pt>
                <c:pt idx="5272">
                  <c:v>30.1</c:v>
                </c:pt>
                <c:pt idx="5273">
                  <c:v>30.1</c:v>
                </c:pt>
                <c:pt idx="5274">
                  <c:v>30.1</c:v>
                </c:pt>
                <c:pt idx="5275">
                  <c:v>30.1</c:v>
                </c:pt>
                <c:pt idx="5276">
                  <c:v>30.1</c:v>
                </c:pt>
                <c:pt idx="5277">
                  <c:v>30.1</c:v>
                </c:pt>
                <c:pt idx="5278">
                  <c:v>30.1</c:v>
                </c:pt>
                <c:pt idx="5279">
                  <c:v>30.1</c:v>
                </c:pt>
                <c:pt idx="5280">
                  <c:v>30.1</c:v>
                </c:pt>
                <c:pt idx="5281">
                  <c:v>30.1</c:v>
                </c:pt>
                <c:pt idx="5282">
                  <c:v>30.1</c:v>
                </c:pt>
                <c:pt idx="5283">
                  <c:v>30.1</c:v>
                </c:pt>
                <c:pt idx="5284">
                  <c:v>30.1</c:v>
                </c:pt>
                <c:pt idx="5285">
                  <c:v>30.1</c:v>
                </c:pt>
                <c:pt idx="5286">
                  <c:v>30.1</c:v>
                </c:pt>
                <c:pt idx="5287">
                  <c:v>30.1</c:v>
                </c:pt>
                <c:pt idx="5288">
                  <c:v>30.1</c:v>
                </c:pt>
                <c:pt idx="5289">
                  <c:v>30.1</c:v>
                </c:pt>
                <c:pt idx="5290">
                  <c:v>30.1</c:v>
                </c:pt>
                <c:pt idx="5291">
                  <c:v>30.1</c:v>
                </c:pt>
                <c:pt idx="5292">
                  <c:v>30.1</c:v>
                </c:pt>
                <c:pt idx="5293">
                  <c:v>30.1</c:v>
                </c:pt>
                <c:pt idx="5294">
                  <c:v>30.1</c:v>
                </c:pt>
                <c:pt idx="5295">
                  <c:v>30.1</c:v>
                </c:pt>
                <c:pt idx="5296">
                  <c:v>30.1</c:v>
                </c:pt>
                <c:pt idx="5297">
                  <c:v>30</c:v>
                </c:pt>
                <c:pt idx="5298">
                  <c:v>30.1</c:v>
                </c:pt>
                <c:pt idx="5299">
                  <c:v>30</c:v>
                </c:pt>
                <c:pt idx="5300">
                  <c:v>30.1</c:v>
                </c:pt>
                <c:pt idx="5301">
                  <c:v>30</c:v>
                </c:pt>
                <c:pt idx="5302">
                  <c:v>30.1</c:v>
                </c:pt>
                <c:pt idx="5303">
                  <c:v>30</c:v>
                </c:pt>
                <c:pt idx="5304">
                  <c:v>30</c:v>
                </c:pt>
                <c:pt idx="5305">
                  <c:v>30.1</c:v>
                </c:pt>
                <c:pt idx="5306">
                  <c:v>30.1</c:v>
                </c:pt>
                <c:pt idx="5307">
                  <c:v>30.1</c:v>
                </c:pt>
                <c:pt idx="5308">
                  <c:v>30</c:v>
                </c:pt>
                <c:pt idx="5309">
                  <c:v>30.1</c:v>
                </c:pt>
                <c:pt idx="5310">
                  <c:v>30.1</c:v>
                </c:pt>
                <c:pt idx="5311">
                  <c:v>30</c:v>
                </c:pt>
                <c:pt idx="5312">
                  <c:v>30</c:v>
                </c:pt>
                <c:pt idx="5313">
                  <c:v>30</c:v>
                </c:pt>
                <c:pt idx="5314">
                  <c:v>30</c:v>
                </c:pt>
                <c:pt idx="5315">
                  <c:v>30</c:v>
                </c:pt>
                <c:pt idx="5316">
                  <c:v>30</c:v>
                </c:pt>
                <c:pt idx="5317">
                  <c:v>30</c:v>
                </c:pt>
                <c:pt idx="5318">
                  <c:v>30</c:v>
                </c:pt>
                <c:pt idx="5319">
                  <c:v>30</c:v>
                </c:pt>
                <c:pt idx="5320">
                  <c:v>30</c:v>
                </c:pt>
                <c:pt idx="5321">
                  <c:v>30.1</c:v>
                </c:pt>
                <c:pt idx="5322">
                  <c:v>30.1</c:v>
                </c:pt>
                <c:pt idx="5323">
                  <c:v>30</c:v>
                </c:pt>
                <c:pt idx="5324">
                  <c:v>30</c:v>
                </c:pt>
                <c:pt idx="5325">
                  <c:v>30</c:v>
                </c:pt>
                <c:pt idx="5326">
                  <c:v>30.1</c:v>
                </c:pt>
                <c:pt idx="5327">
                  <c:v>30</c:v>
                </c:pt>
                <c:pt idx="5328">
                  <c:v>30</c:v>
                </c:pt>
                <c:pt idx="5329">
                  <c:v>30</c:v>
                </c:pt>
                <c:pt idx="5330">
                  <c:v>30</c:v>
                </c:pt>
                <c:pt idx="5331">
                  <c:v>30</c:v>
                </c:pt>
                <c:pt idx="5332">
                  <c:v>30</c:v>
                </c:pt>
                <c:pt idx="5333">
                  <c:v>30</c:v>
                </c:pt>
                <c:pt idx="5334">
                  <c:v>30</c:v>
                </c:pt>
                <c:pt idx="5335">
                  <c:v>30</c:v>
                </c:pt>
                <c:pt idx="5336">
                  <c:v>30</c:v>
                </c:pt>
                <c:pt idx="5337">
                  <c:v>30</c:v>
                </c:pt>
                <c:pt idx="5338">
                  <c:v>30</c:v>
                </c:pt>
                <c:pt idx="5339">
                  <c:v>30</c:v>
                </c:pt>
                <c:pt idx="5340">
                  <c:v>30</c:v>
                </c:pt>
                <c:pt idx="5341">
                  <c:v>30</c:v>
                </c:pt>
                <c:pt idx="5342">
                  <c:v>30</c:v>
                </c:pt>
                <c:pt idx="5343">
                  <c:v>30</c:v>
                </c:pt>
                <c:pt idx="5344">
                  <c:v>30</c:v>
                </c:pt>
                <c:pt idx="5345">
                  <c:v>30</c:v>
                </c:pt>
                <c:pt idx="5346">
                  <c:v>30</c:v>
                </c:pt>
                <c:pt idx="5347">
                  <c:v>30</c:v>
                </c:pt>
                <c:pt idx="5348">
                  <c:v>30</c:v>
                </c:pt>
                <c:pt idx="5349">
                  <c:v>30</c:v>
                </c:pt>
                <c:pt idx="5350">
                  <c:v>29.9</c:v>
                </c:pt>
                <c:pt idx="5351">
                  <c:v>29.9</c:v>
                </c:pt>
                <c:pt idx="5352">
                  <c:v>30</c:v>
                </c:pt>
                <c:pt idx="5353">
                  <c:v>30</c:v>
                </c:pt>
                <c:pt idx="5354">
                  <c:v>29.9</c:v>
                </c:pt>
                <c:pt idx="5355">
                  <c:v>30</c:v>
                </c:pt>
                <c:pt idx="5356">
                  <c:v>30</c:v>
                </c:pt>
                <c:pt idx="5357">
                  <c:v>30</c:v>
                </c:pt>
                <c:pt idx="5358">
                  <c:v>30</c:v>
                </c:pt>
                <c:pt idx="5359">
                  <c:v>30</c:v>
                </c:pt>
                <c:pt idx="5360">
                  <c:v>29.9</c:v>
                </c:pt>
                <c:pt idx="5361">
                  <c:v>30</c:v>
                </c:pt>
                <c:pt idx="5362">
                  <c:v>30</c:v>
                </c:pt>
                <c:pt idx="5363">
                  <c:v>30</c:v>
                </c:pt>
                <c:pt idx="5364">
                  <c:v>30</c:v>
                </c:pt>
                <c:pt idx="5365">
                  <c:v>30</c:v>
                </c:pt>
                <c:pt idx="5366">
                  <c:v>30</c:v>
                </c:pt>
                <c:pt idx="5367">
                  <c:v>30</c:v>
                </c:pt>
                <c:pt idx="5368">
                  <c:v>30</c:v>
                </c:pt>
                <c:pt idx="5369">
                  <c:v>29.9</c:v>
                </c:pt>
                <c:pt idx="5370">
                  <c:v>29.9</c:v>
                </c:pt>
                <c:pt idx="5371">
                  <c:v>29.9</c:v>
                </c:pt>
                <c:pt idx="5372">
                  <c:v>29.9</c:v>
                </c:pt>
                <c:pt idx="5373">
                  <c:v>30</c:v>
                </c:pt>
                <c:pt idx="5374">
                  <c:v>30</c:v>
                </c:pt>
                <c:pt idx="5375">
                  <c:v>30</c:v>
                </c:pt>
                <c:pt idx="5376">
                  <c:v>30</c:v>
                </c:pt>
                <c:pt idx="5377">
                  <c:v>30</c:v>
                </c:pt>
                <c:pt idx="5378">
                  <c:v>29.9</c:v>
                </c:pt>
                <c:pt idx="5379">
                  <c:v>29.9</c:v>
                </c:pt>
                <c:pt idx="5380">
                  <c:v>30</c:v>
                </c:pt>
                <c:pt idx="5381">
                  <c:v>29.9</c:v>
                </c:pt>
                <c:pt idx="5382">
                  <c:v>29.9</c:v>
                </c:pt>
                <c:pt idx="5383">
                  <c:v>29.9</c:v>
                </c:pt>
                <c:pt idx="5384">
                  <c:v>30</c:v>
                </c:pt>
                <c:pt idx="5385">
                  <c:v>29.9</c:v>
                </c:pt>
                <c:pt idx="5386">
                  <c:v>29.9</c:v>
                </c:pt>
                <c:pt idx="5387">
                  <c:v>29.9</c:v>
                </c:pt>
                <c:pt idx="5388">
                  <c:v>29.9</c:v>
                </c:pt>
                <c:pt idx="5389">
                  <c:v>29.9</c:v>
                </c:pt>
                <c:pt idx="5390">
                  <c:v>29.9</c:v>
                </c:pt>
                <c:pt idx="5391">
                  <c:v>30</c:v>
                </c:pt>
                <c:pt idx="5392">
                  <c:v>29.9</c:v>
                </c:pt>
                <c:pt idx="5393">
                  <c:v>29.9</c:v>
                </c:pt>
                <c:pt idx="5394">
                  <c:v>29.9</c:v>
                </c:pt>
                <c:pt idx="5395">
                  <c:v>29.9</c:v>
                </c:pt>
                <c:pt idx="5396">
                  <c:v>29.9</c:v>
                </c:pt>
                <c:pt idx="5397">
                  <c:v>29.9</c:v>
                </c:pt>
                <c:pt idx="5398">
                  <c:v>29.9</c:v>
                </c:pt>
                <c:pt idx="5399">
                  <c:v>29.9</c:v>
                </c:pt>
                <c:pt idx="5400">
                  <c:v>29.9</c:v>
                </c:pt>
                <c:pt idx="5401">
                  <c:v>29.9</c:v>
                </c:pt>
                <c:pt idx="5402">
                  <c:v>29.9</c:v>
                </c:pt>
                <c:pt idx="5403">
                  <c:v>29.9</c:v>
                </c:pt>
                <c:pt idx="5404">
                  <c:v>29.9</c:v>
                </c:pt>
                <c:pt idx="5405">
                  <c:v>29.9</c:v>
                </c:pt>
                <c:pt idx="5406">
                  <c:v>29.9</c:v>
                </c:pt>
                <c:pt idx="5407">
                  <c:v>29.9</c:v>
                </c:pt>
                <c:pt idx="5408">
                  <c:v>29.9</c:v>
                </c:pt>
                <c:pt idx="5409">
                  <c:v>29.9</c:v>
                </c:pt>
                <c:pt idx="5410">
                  <c:v>29.9</c:v>
                </c:pt>
                <c:pt idx="5411">
                  <c:v>29.9</c:v>
                </c:pt>
                <c:pt idx="5412">
                  <c:v>29.9</c:v>
                </c:pt>
                <c:pt idx="5413">
                  <c:v>29.9</c:v>
                </c:pt>
                <c:pt idx="5414">
                  <c:v>29.9</c:v>
                </c:pt>
                <c:pt idx="5415">
                  <c:v>29.9</c:v>
                </c:pt>
                <c:pt idx="5416">
                  <c:v>29.9</c:v>
                </c:pt>
                <c:pt idx="5417">
                  <c:v>29.9</c:v>
                </c:pt>
                <c:pt idx="5418">
                  <c:v>29.9</c:v>
                </c:pt>
                <c:pt idx="5419">
                  <c:v>29.9</c:v>
                </c:pt>
                <c:pt idx="5420">
                  <c:v>29.9</c:v>
                </c:pt>
                <c:pt idx="5421">
                  <c:v>29.9</c:v>
                </c:pt>
                <c:pt idx="5422">
                  <c:v>29.9</c:v>
                </c:pt>
                <c:pt idx="5423">
                  <c:v>29.9</c:v>
                </c:pt>
                <c:pt idx="5424">
                  <c:v>29.9</c:v>
                </c:pt>
                <c:pt idx="5425">
                  <c:v>29.9</c:v>
                </c:pt>
                <c:pt idx="5426">
                  <c:v>29.9</c:v>
                </c:pt>
                <c:pt idx="5427">
                  <c:v>29.9</c:v>
                </c:pt>
                <c:pt idx="5428">
                  <c:v>29.9</c:v>
                </c:pt>
                <c:pt idx="5429">
                  <c:v>29.9</c:v>
                </c:pt>
                <c:pt idx="5430">
                  <c:v>29.9</c:v>
                </c:pt>
                <c:pt idx="5431">
                  <c:v>29.9</c:v>
                </c:pt>
                <c:pt idx="5432">
                  <c:v>29.9</c:v>
                </c:pt>
                <c:pt idx="5433">
                  <c:v>29.9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F4-4E10-AF1A-51552954F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512000"/>
        <c:axId val="150513536"/>
      </c:lineChart>
      <c:catAx>
        <c:axId val="150512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0513536"/>
        <c:crosses val="autoZero"/>
        <c:auto val="1"/>
        <c:lblAlgn val="ctr"/>
        <c:lblOffset val="100"/>
        <c:noMultiLvlLbl val="0"/>
      </c:catAx>
      <c:valAx>
        <c:axId val="150513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05120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'3_7_2025'!$C$20</c:f>
              <c:strCache>
                <c:ptCount val="1"/>
                <c:pt idx="0">
                  <c:v>Channel  1 ('C)</c:v>
                </c:pt>
              </c:strCache>
            </c:strRef>
          </c:tx>
          <c:marker>
            <c:symbol val="none"/>
          </c:marker>
          <c:cat>
            <c:strRef>
              <c:f>'3_7_2025'!$A$20:$A$5454</c:f>
              <c:strCache>
                <c:ptCount val="5435"/>
                <c:pt idx="0">
                  <c:v>Date/Time</c:v>
                </c:pt>
                <c:pt idx="1">
                  <c:v>03/07/2025 12:34</c:v>
                </c:pt>
                <c:pt idx="2">
                  <c:v>03/07/2025 12:35</c:v>
                </c:pt>
                <c:pt idx="3">
                  <c:v>03/07/2025 12:35</c:v>
                </c:pt>
                <c:pt idx="4">
                  <c:v>03/07/2025 12:36</c:v>
                </c:pt>
                <c:pt idx="5">
                  <c:v>03/07/2025 12:36</c:v>
                </c:pt>
                <c:pt idx="6">
                  <c:v>03/07/2025 12:37</c:v>
                </c:pt>
                <c:pt idx="7">
                  <c:v>03/07/2025 12:37</c:v>
                </c:pt>
                <c:pt idx="8">
                  <c:v>03/07/2025 12:38</c:v>
                </c:pt>
                <c:pt idx="9">
                  <c:v>03/07/2025 12:38</c:v>
                </c:pt>
                <c:pt idx="10">
                  <c:v>03/07/2025 12:39</c:v>
                </c:pt>
                <c:pt idx="11">
                  <c:v>03/07/2025 12:39</c:v>
                </c:pt>
                <c:pt idx="12">
                  <c:v>03/07/2025 12:40</c:v>
                </c:pt>
                <c:pt idx="13">
                  <c:v>03/07/2025 12:40</c:v>
                </c:pt>
                <c:pt idx="14">
                  <c:v>03/07/2025 12:41</c:v>
                </c:pt>
                <c:pt idx="15">
                  <c:v>03/07/2025 12:41</c:v>
                </c:pt>
                <c:pt idx="16">
                  <c:v>03/07/2025 12:42</c:v>
                </c:pt>
                <c:pt idx="17">
                  <c:v>03/07/2025 12:42</c:v>
                </c:pt>
                <c:pt idx="18">
                  <c:v>03/07/2025 12:43</c:v>
                </c:pt>
                <c:pt idx="19">
                  <c:v>03/07/2025 12:43</c:v>
                </c:pt>
                <c:pt idx="20">
                  <c:v>03/07/2025 12:44</c:v>
                </c:pt>
                <c:pt idx="21">
                  <c:v>03/07/2025 12:44</c:v>
                </c:pt>
                <c:pt idx="22">
                  <c:v>03/07/2025 12:45</c:v>
                </c:pt>
                <c:pt idx="23">
                  <c:v>03/07/2025 12:45</c:v>
                </c:pt>
                <c:pt idx="24">
                  <c:v>03/07/2025 12:46</c:v>
                </c:pt>
                <c:pt idx="25">
                  <c:v>03/07/2025 12:46</c:v>
                </c:pt>
                <c:pt idx="26">
                  <c:v>03/07/2025 12:47</c:v>
                </c:pt>
                <c:pt idx="27">
                  <c:v>03/07/2025 12:47</c:v>
                </c:pt>
                <c:pt idx="28">
                  <c:v>03/07/2025 12:48</c:v>
                </c:pt>
                <c:pt idx="29">
                  <c:v>03/07/2025 12:48</c:v>
                </c:pt>
                <c:pt idx="30">
                  <c:v>03/07/2025 12:49</c:v>
                </c:pt>
                <c:pt idx="31">
                  <c:v>03/07/2025 12:49</c:v>
                </c:pt>
                <c:pt idx="32">
                  <c:v>03/07/2025 12:50</c:v>
                </c:pt>
                <c:pt idx="33">
                  <c:v>03/07/2025 12:50</c:v>
                </c:pt>
                <c:pt idx="34">
                  <c:v>03/07/2025 12:51</c:v>
                </c:pt>
                <c:pt idx="35">
                  <c:v>03/07/2025 12:51</c:v>
                </c:pt>
                <c:pt idx="36">
                  <c:v>03/07/2025 12:52</c:v>
                </c:pt>
                <c:pt idx="37">
                  <c:v>03/07/2025 12:52</c:v>
                </c:pt>
                <c:pt idx="38">
                  <c:v>03/07/2025 12:53</c:v>
                </c:pt>
                <c:pt idx="39">
                  <c:v>03/07/2025 12:53</c:v>
                </c:pt>
                <c:pt idx="40">
                  <c:v>03/07/2025 12:54</c:v>
                </c:pt>
                <c:pt idx="41">
                  <c:v>03/07/2025 12:54</c:v>
                </c:pt>
                <c:pt idx="42">
                  <c:v>03/07/2025 12:55</c:v>
                </c:pt>
                <c:pt idx="43">
                  <c:v>03/07/2025 12:55</c:v>
                </c:pt>
                <c:pt idx="44">
                  <c:v>03/07/2025 12:56</c:v>
                </c:pt>
                <c:pt idx="45">
                  <c:v>03/07/2025 12:56</c:v>
                </c:pt>
                <c:pt idx="46">
                  <c:v>03/07/2025 12:57</c:v>
                </c:pt>
                <c:pt idx="47">
                  <c:v>03/07/2025 12:57</c:v>
                </c:pt>
                <c:pt idx="48">
                  <c:v>03/07/2025 12:58</c:v>
                </c:pt>
                <c:pt idx="49">
                  <c:v>03/07/2025 12:58</c:v>
                </c:pt>
                <c:pt idx="50">
                  <c:v>03/07/2025 12:59</c:v>
                </c:pt>
                <c:pt idx="51">
                  <c:v>03/07/2025 12:59</c:v>
                </c:pt>
                <c:pt idx="52">
                  <c:v>03/07/2025 13:00</c:v>
                </c:pt>
                <c:pt idx="53">
                  <c:v>03/07/2025 13:00</c:v>
                </c:pt>
                <c:pt idx="54">
                  <c:v>03/07/2025 13:01</c:v>
                </c:pt>
                <c:pt idx="55">
                  <c:v>03/07/2025 13:01</c:v>
                </c:pt>
                <c:pt idx="56">
                  <c:v>03/07/2025 13:02</c:v>
                </c:pt>
                <c:pt idx="57">
                  <c:v>03/07/2025 13:02</c:v>
                </c:pt>
                <c:pt idx="58">
                  <c:v>03/07/2025 13:03</c:v>
                </c:pt>
                <c:pt idx="59">
                  <c:v>03/07/2025 13:03</c:v>
                </c:pt>
                <c:pt idx="60">
                  <c:v>03/07/2025 13:04</c:v>
                </c:pt>
                <c:pt idx="61">
                  <c:v>03/07/2025 13:04</c:v>
                </c:pt>
                <c:pt idx="62">
                  <c:v>03/07/2025 13:05</c:v>
                </c:pt>
                <c:pt idx="63">
                  <c:v>03/07/2025 13:05</c:v>
                </c:pt>
                <c:pt idx="64">
                  <c:v>03/07/2025 13:06</c:v>
                </c:pt>
                <c:pt idx="65">
                  <c:v>03/07/2025 13:06</c:v>
                </c:pt>
                <c:pt idx="66">
                  <c:v>03/07/2025 13:07</c:v>
                </c:pt>
                <c:pt idx="67">
                  <c:v>03/07/2025 13:07</c:v>
                </c:pt>
                <c:pt idx="68">
                  <c:v>03/07/2025 13:08</c:v>
                </c:pt>
                <c:pt idx="69">
                  <c:v>03/07/2025 13:08</c:v>
                </c:pt>
                <c:pt idx="70">
                  <c:v>03/07/2025 13:09</c:v>
                </c:pt>
                <c:pt idx="71">
                  <c:v>03/07/2025 13:09</c:v>
                </c:pt>
                <c:pt idx="72">
                  <c:v>03/07/2025 13:10</c:v>
                </c:pt>
                <c:pt idx="73">
                  <c:v>03/07/2025 13:10</c:v>
                </c:pt>
                <c:pt idx="74">
                  <c:v>03/07/2025 13:11</c:v>
                </c:pt>
                <c:pt idx="75">
                  <c:v>03/07/2025 13:11</c:v>
                </c:pt>
                <c:pt idx="76">
                  <c:v>03/07/2025 13:12</c:v>
                </c:pt>
                <c:pt idx="77">
                  <c:v>03/07/2025 13:12</c:v>
                </c:pt>
                <c:pt idx="78">
                  <c:v>03/07/2025 13:13</c:v>
                </c:pt>
                <c:pt idx="79">
                  <c:v>03/07/2025 13:13</c:v>
                </c:pt>
                <c:pt idx="80">
                  <c:v>03/07/2025 13:14</c:v>
                </c:pt>
                <c:pt idx="81">
                  <c:v>03/07/2025 13:14</c:v>
                </c:pt>
                <c:pt idx="82">
                  <c:v>03/07/2025 13:15</c:v>
                </c:pt>
                <c:pt idx="83">
                  <c:v>03/07/2025 13:15</c:v>
                </c:pt>
                <c:pt idx="84">
                  <c:v>03/07/2025 13:16</c:v>
                </c:pt>
                <c:pt idx="85">
                  <c:v>03/07/2025 13:16</c:v>
                </c:pt>
                <c:pt idx="86">
                  <c:v>03/07/2025 13:17</c:v>
                </c:pt>
                <c:pt idx="87">
                  <c:v>03/07/2025 13:17</c:v>
                </c:pt>
                <c:pt idx="88">
                  <c:v>03/07/2025 13:18</c:v>
                </c:pt>
                <c:pt idx="89">
                  <c:v>03/07/2025 13:18</c:v>
                </c:pt>
                <c:pt idx="90">
                  <c:v>03/07/2025 13:19</c:v>
                </c:pt>
                <c:pt idx="91">
                  <c:v>03/07/2025 13:19</c:v>
                </c:pt>
                <c:pt idx="92">
                  <c:v>03/07/2025 13:20</c:v>
                </c:pt>
                <c:pt idx="93">
                  <c:v>03/07/2025 13:20</c:v>
                </c:pt>
                <c:pt idx="94">
                  <c:v>03/07/2025 13:21</c:v>
                </c:pt>
                <c:pt idx="95">
                  <c:v>03/07/2025 13:21</c:v>
                </c:pt>
                <c:pt idx="96">
                  <c:v>03/07/2025 13:22</c:v>
                </c:pt>
                <c:pt idx="97">
                  <c:v>03/07/2025 13:22</c:v>
                </c:pt>
                <c:pt idx="98">
                  <c:v>03/07/2025 13:23</c:v>
                </c:pt>
                <c:pt idx="99">
                  <c:v>03/07/2025 13:23</c:v>
                </c:pt>
                <c:pt idx="100">
                  <c:v>03/07/2025 13:24</c:v>
                </c:pt>
                <c:pt idx="101">
                  <c:v>03/07/2025 13:24</c:v>
                </c:pt>
                <c:pt idx="102">
                  <c:v>03/07/2025 13:25</c:v>
                </c:pt>
                <c:pt idx="103">
                  <c:v>03/07/2025 13:25</c:v>
                </c:pt>
                <c:pt idx="104">
                  <c:v>03/07/2025 13:26</c:v>
                </c:pt>
                <c:pt idx="105">
                  <c:v>03/07/2025 13:26</c:v>
                </c:pt>
                <c:pt idx="106">
                  <c:v>03/07/2025 13:27</c:v>
                </c:pt>
                <c:pt idx="107">
                  <c:v>03/07/2025 13:27</c:v>
                </c:pt>
                <c:pt idx="108">
                  <c:v>03/07/2025 13:28</c:v>
                </c:pt>
                <c:pt idx="109">
                  <c:v>03/07/2025 13:28</c:v>
                </c:pt>
                <c:pt idx="110">
                  <c:v>03/07/2025 13:29</c:v>
                </c:pt>
                <c:pt idx="111">
                  <c:v>03/07/2025 13:29</c:v>
                </c:pt>
                <c:pt idx="112">
                  <c:v>03/07/2025 13:30</c:v>
                </c:pt>
                <c:pt idx="113">
                  <c:v>03/07/2025 13:30</c:v>
                </c:pt>
                <c:pt idx="114">
                  <c:v>03/07/2025 13:31</c:v>
                </c:pt>
                <c:pt idx="115">
                  <c:v>03/07/2025 13:31</c:v>
                </c:pt>
                <c:pt idx="116">
                  <c:v>03/07/2025 13:32</c:v>
                </c:pt>
                <c:pt idx="117">
                  <c:v>03/07/2025 13:32</c:v>
                </c:pt>
                <c:pt idx="118">
                  <c:v>03/07/2025 13:33</c:v>
                </c:pt>
                <c:pt idx="119">
                  <c:v>03/07/2025 13:33</c:v>
                </c:pt>
                <c:pt idx="120">
                  <c:v>03/07/2025 13:34</c:v>
                </c:pt>
                <c:pt idx="121">
                  <c:v>03/07/2025 13:34</c:v>
                </c:pt>
                <c:pt idx="122">
                  <c:v>03/07/2025 13:35</c:v>
                </c:pt>
                <c:pt idx="123">
                  <c:v>03/07/2025 13:35</c:v>
                </c:pt>
                <c:pt idx="124">
                  <c:v>03/07/2025 13:36</c:v>
                </c:pt>
                <c:pt idx="125">
                  <c:v>03/07/2025 13:36</c:v>
                </c:pt>
                <c:pt idx="126">
                  <c:v>03/07/2025 13:37</c:v>
                </c:pt>
                <c:pt idx="127">
                  <c:v>03/07/2025 13:37</c:v>
                </c:pt>
                <c:pt idx="128">
                  <c:v>03/07/2025 13:38</c:v>
                </c:pt>
                <c:pt idx="129">
                  <c:v>03/07/2025 13:38</c:v>
                </c:pt>
                <c:pt idx="130">
                  <c:v>03/07/2025 13:39</c:v>
                </c:pt>
                <c:pt idx="131">
                  <c:v>03/07/2025 13:39</c:v>
                </c:pt>
                <c:pt idx="132">
                  <c:v>03/07/2025 13:40</c:v>
                </c:pt>
                <c:pt idx="133">
                  <c:v>03/07/2025 13:40</c:v>
                </c:pt>
                <c:pt idx="134">
                  <c:v>03/07/2025 13:41</c:v>
                </c:pt>
                <c:pt idx="135">
                  <c:v>03/07/2025 13:41</c:v>
                </c:pt>
                <c:pt idx="136">
                  <c:v>03/07/2025 13:42</c:v>
                </c:pt>
                <c:pt idx="137">
                  <c:v>03/07/2025 13:42</c:v>
                </c:pt>
                <c:pt idx="138">
                  <c:v>03/07/2025 13:43</c:v>
                </c:pt>
                <c:pt idx="139">
                  <c:v>03/07/2025 13:43</c:v>
                </c:pt>
                <c:pt idx="140">
                  <c:v>03/07/2025 13:44</c:v>
                </c:pt>
                <c:pt idx="141">
                  <c:v>03/07/2025 13:44</c:v>
                </c:pt>
                <c:pt idx="142">
                  <c:v>03/07/2025 13:45</c:v>
                </c:pt>
                <c:pt idx="143">
                  <c:v>03/07/2025 13:45</c:v>
                </c:pt>
                <c:pt idx="144">
                  <c:v>03/07/2025 13:46</c:v>
                </c:pt>
                <c:pt idx="145">
                  <c:v>03/07/2025 13:46</c:v>
                </c:pt>
                <c:pt idx="146">
                  <c:v>03/07/2025 13:47</c:v>
                </c:pt>
                <c:pt idx="147">
                  <c:v>03/07/2025 13:47</c:v>
                </c:pt>
                <c:pt idx="148">
                  <c:v>03/07/2025 13:48</c:v>
                </c:pt>
                <c:pt idx="149">
                  <c:v>03/07/2025 13:48</c:v>
                </c:pt>
                <c:pt idx="150">
                  <c:v>03/07/2025 13:49</c:v>
                </c:pt>
                <c:pt idx="151">
                  <c:v>03/07/2025 13:49</c:v>
                </c:pt>
                <c:pt idx="152">
                  <c:v>03/07/2025 13:50</c:v>
                </c:pt>
                <c:pt idx="153">
                  <c:v>03/07/2025 13:50</c:v>
                </c:pt>
                <c:pt idx="154">
                  <c:v>03/07/2025 13:51</c:v>
                </c:pt>
                <c:pt idx="155">
                  <c:v>03/07/2025 13:51</c:v>
                </c:pt>
                <c:pt idx="156">
                  <c:v>03/07/2025 13:52</c:v>
                </c:pt>
                <c:pt idx="157">
                  <c:v>03/07/2025 13:52</c:v>
                </c:pt>
                <c:pt idx="158">
                  <c:v>03/07/2025 13:53</c:v>
                </c:pt>
                <c:pt idx="159">
                  <c:v>03/07/2025 13:53</c:v>
                </c:pt>
                <c:pt idx="160">
                  <c:v>03/07/2025 13:54</c:v>
                </c:pt>
                <c:pt idx="161">
                  <c:v>03/07/2025 13:54</c:v>
                </c:pt>
                <c:pt idx="162">
                  <c:v>03/07/2025 13:55</c:v>
                </c:pt>
                <c:pt idx="163">
                  <c:v>03/07/2025 13:55</c:v>
                </c:pt>
                <c:pt idx="164">
                  <c:v>03/07/2025 13:56</c:v>
                </c:pt>
                <c:pt idx="165">
                  <c:v>03/07/2025 13:56</c:v>
                </c:pt>
                <c:pt idx="166">
                  <c:v>03/07/2025 13:57</c:v>
                </c:pt>
                <c:pt idx="167">
                  <c:v>03/07/2025 13:57</c:v>
                </c:pt>
                <c:pt idx="168">
                  <c:v>03/07/2025 13:58</c:v>
                </c:pt>
                <c:pt idx="169">
                  <c:v>03/07/2025 13:58</c:v>
                </c:pt>
                <c:pt idx="170">
                  <c:v>03/07/2025 13:59</c:v>
                </c:pt>
                <c:pt idx="171">
                  <c:v>03/07/2025 13:59</c:v>
                </c:pt>
                <c:pt idx="172">
                  <c:v>03/07/2025 14:00</c:v>
                </c:pt>
                <c:pt idx="173">
                  <c:v>03/07/2025 14:00</c:v>
                </c:pt>
                <c:pt idx="174">
                  <c:v>03/07/2025 14:01</c:v>
                </c:pt>
                <c:pt idx="175">
                  <c:v>03/07/2025 14:01</c:v>
                </c:pt>
                <c:pt idx="176">
                  <c:v>03/07/2025 14:02</c:v>
                </c:pt>
                <c:pt idx="177">
                  <c:v>03/07/2025 14:02</c:v>
                </c:pt>
                <c:pt idx="178">
                  <c:v>03/07/2025 14:03</c:v>
                </c:pt>
                <c:pt idx="179">
                  <c:v>03/07/2025 14:03</c:v>
                </c:pt>
                <c:pt idx="180">
                  <c:v>03/07/2025 14:04</c:v>
                </c:pt>
                <c:pt idx="181">
                  <c:v>03/07/2025 14:04</c:v>
                </c:pt>
                <c:pt idx="182">
                  <c:v>03/07/2025 14:05</c:v>
                </c:pt>
                <c:pt idx="183">
                  <c:v>03/07/2025 14:05</c:v>
                </c:pt>
                <c:pt idx="184">
                  <c:v>03/07/2025 14:06</c:v>
                </c:pt>
                <c:pt idx="185">
                  <c:v>03/07/2025 14:06</c:v>
                </c:pt>
                <c:pt idx="186">
                  <c:v>03/07/2025 14:07</c:v>
                </c:pt>
                <c:pt idx="187">
                  <c:v>03/07/2025 14:07</c:v>
                </c:pt>
                <c:pt idx="188">
                  <c:v>03/07/2025 14:08</c:v>
                </c:pt>
                <c:pt idx="189">
                  <c:v>03/07/2025 14:08</c:v>
                </c:pt>
                <c:pt idx="190">
                  <c:v>03/07/2025 14:09</c:v>
                </c:pt>
                <c:pt idx="191">
                  <c:v>03/07/2025 14:09</c:v>
                </c:pt>
                <c:pt idx="192">
                  <c:v>03/07/2025 14:10</c:v>
                </c:pt>
                <c:pt idx="193">
                  <c:v>03/07/2025 14:10</c:v>
                </c:pt>
                <c:pt idx="194">
                  <c:v>03/07/2025 14:11</c:v>
                </c:pt>
                <c:pt idx="195">
                  <c:v>03/07/2025 14:11</c:v>
                </c:pt>
                <c:pt idx="196">
                  <c:v>03/07/2025 14:12</c:v>
                </c:pt>
                <c:pt idx="197">
                  <c:v>03/07/2025 14:12</c:v>
                </c:pt>
                <c:pt idx="198">
                  <c:v>03/07/2025 14:13</c:v>
                </c:pt>
                <c:pt idx="199">
                  <c:v>03/07/2025 14:13</c:v>
                </c:pt>
                <c:pt idx="200">
                  <c:v>03/07/2025 14:14</c:v>
                </c:pt>
                <c:pt idx="201">
                  <c:v>03/07/2025 14:14</c:v>
                </c:pt>
                <c:pt idx="202">
                  <c:v>03/07/2025 14:15</c:v>
                </c:pt>
                <c:pt idx="203">
                  <c:v>03/07/2025 14:15</c:v>
                </c:pt>
                <c:pt idx="204">
                  <c:v>03/07/2025 14:16</c:v>
                </c:pt>
                <c:pt idx="205">
                  <c:v>03/07/2025 14:16</c:v>
                </c:pt>
                <c:pt idx="206">
                  <c:v>03/07/2025 14:17</c:v>
                </c:pt>
                <c:pt idx="207">
                  <c:v>03/07/2025 14:17</c:v>
                </c:pt>
                <c:pt idx="208">
                  <c:v>03/07/2025 14:18</c:v>
                </c:pt>
                <c:pt idx="209">
                  <c:v>03/07/2025 14:18</c:v>
                </c:pt>
                <c:pt idx="210">
                  <c:v>03/07/2025 14:19</c:v>
                </c:pt>
                <c:pt idx="211">
                  <c:v>03/07/2025 14:19</c:v>
                </c:pt>
                <c:pt idx="212">
                  <c:v>03/07/2025 14:20</c:v>
                </c:pt>
                <c:pt idx="213">
                  <c:v>03/07/2025 14:20</c:v>
                </c:pt>
                <c:pt idx="214">
                  <c:v>03/07/2025 14:21</c:v>
                </c:pt>
                <c:pt idx="215">
                  <c:v>03/07/2025 14:21</c:v>
                </c:pt>
                <c:pt idx="216">
                  <c:v>03/07/2025 14:22</c:v>
                </c:pt>
                <c:pt idx="217">
                  <c:v>03/07/2025 14:22</c:v>
                </c:pt>
                <c:pt idx="218">
                  <c:v>03/07/2025 14:23</c:v>
                </c:pt>
                <c:pt idx="219">
                  <c:v>03/07/2025 14:23</c:v>
                </c:pt>
                <c:pt idx="220">
                  <c:v>03/07/2025 14:24</c:v>
                </c:pt>
                <c:pt idx="221">
                  <c:v>03/07/2025 14:24</c:v>
                </c:pt>
                <c:pt idx="222">
                  <c:v>03/07/2025 14:25</c:v>
                </c:pt>
                <c:pt idx="223">
                  <c:v>03/07/2025 14:25</c:v>
                </c:pt>
                <c:pt idx="224">
                  <c:v>03/07/2025 14:26</c:v>
                </c:pt>
                <c:pt idx="225">
                  <c:v>03/07/2025 14:26</c:v>
                </c:pt>
                <c:pt idx="226">
                  <c:v>03/07/2025 14:27</c:v>
                </c:pt>
                <c:pt idx="227">
                  <c:v>03/07/2025 14:27</c:v>
                </c:pt>
                <c:pt idx="228">
                  <c:v>03/07/2025 14:28</c:v>
                </c:pt>
                <c:pt idx="229">
                  <c:v>03/07/2025 14:28</c:v>
                </c:pt>
                <c:pt idx="230">
                  <c:v>03/07/2025 14:29</c:v>
                </c:pt>
                <c:pt idx="231">
                  <c:v>03/07/2025 14:29</c:v>
                </c:pt>
                <c:pt idx="232">
                  <c:v>03/07/2025 14:30</c:v>
                </c:pt>
                <c:pt idx="233">
                  <c:v>03/07/2025 14:30</c:v>
                </c:pt>
                <c:pt idx="234">
                  <c:v>03/07/2025 14:31</c:v>
                </c:pt>
                <c:pt idx="235">
                  <c:v>03/07/2025 14:31</c:v>
                </c:pt>
                <c:pt idx="236">
                  <c:v>03/07/2025 14:32</c:v>
                </c:pt>
                <c:pt idx="237">
                  <c:v>03/07/2025 14:32</c:v>
                </c:pt>
                <c:pt idx="238">
                  <c:v>03/07/2025 14:33</c:v>
                </c:pt>
                <c:pt idx="239">
                  <c:v>03/07/2025 14:33</c:v>
                </c:pt>
                <c:pt idx="240">
                  <c:v>03/07/2025 14:34</c:v>
                </c:pt>
                <c:pt idx="241">
                  <c:v>03/07/2025 14:34</c:v>
                </c:pt>
                <c:pt idx="242">
                  <c:v>03/07/2025 14:35</c:v>
                </c:pt>
                <c:pt idx="243">
                  <c:v>03/07/2025 14:35</c:v>
                </c:pt>
                <c:pt idx="244">
                  <c:v>03/07/2025 14:36</c:v>
                </c:pt>
                <c:pt idx="245">
                  <c:v>03/07/2025 14:36</c:v>
                </c:pt>
                <c:pt idx="246">
                  <c:v>03/07/2025 14:37</c:v>
                </c:pt>
                <c:pt idx="247">
                  <c:v>03/07/2025 14:37</c:v>
                </c:pt>
                <c:pt idx="248">
                  <c:v>03/07/2025 14:38</c:v>
                </c:pt>
                <c:pt idx="249">
                  <c:v>03/07/2025 14:38</c:v>
                </c:pt>
                <c:pt idx="250">
                  <c:v>03/07/2025 14:39</c:v>
                </c:pt>
                <c:pt idx="251">
                  <c:v>03/07/2025 14:39</c:v>
                </c:pt>
                <c:pt idx="252">
                  <c:v>03/07/2025 14:40</c:v>
                </c:pt>
                <c:pt idx="253">
                  <c:v>03/07/2025 14:40</c:v>
                </c:pt>
                <c:pt idx="254">
                  <c:v>03/07/2025 14:41</c:v>
                </c:pt>
                <c:pt idx="255">
                  <c:v>03/07/2025 14:41</c:v>
                </c:pt>
                <c:pt idx="256">
                  <c:v>03/07/2025 14:42</c:v>
                </c:pt>
                <c:pt idx="257">
                  <c:v>03/07/2025 14:42</c:v>
                </c:pt>
                <c:pt idx="258">
                  <c:v>03/07/2025 14:43</c:v>
                </c:pt>
                <c:pt idx="259">
                  <c:v>03/07/2025 14:43</c:v>
                </c:pt>
                <c:pt idx="260">
                  <c:v>03/07/2025 14:44</c:v>
                </c:pt>
                <c:pt idx="261">
                  <c:v>03/07/2025 14:44</c:v>
                </c:pt>
                <c:pt idx="262">
                  <c:v>03/07/2025 14:45</c:v>
                </c:pt>
                <c:pt idx="263">
                  <c:v>03/07/2025 14:45</c:v>
                </c:pt>
                <c:pt idx="264">
                  <c:v>03/07/2025 14:46</c:v>
                </c:pt>
                <c:pt idx="265">
                  <c:v>03/07/2025 14:46</c:v>
                </c:pt>
                <c:pt idx="266">
                  <c:v>03/07/2025 14:47</c:v>
                </c:pt>
                <c:pt idx="267">
                  <c:v>03/07/2025 14:47</c:v>
                </c:pt>
                <c:pt idx="268">
                  <c:v>03/07/2025 14:48</c:v>
                </c:pt>
                <c:pt idx="269">
                  <c:v>03/07/2025 14:48</c:v>
                </c:pt>
                <c:pt idx="270">
                  <c:v>03/07/2025 14:49</c:v>
                </c:pt>
                <c:pt idx="271">
                  <c:v>03/07/2025 14:49</c:v>
                </c:pt>
                <c:pt idx="272">
                  <c:v>03/07/2025 14:50</c:v>
                </c:pt>
                <c:pt idx="273">
                  <c:v>03/07/2025 14:50</c:v>
                </c:pt>
                <c:pt idx="274">
                  <c:v>03/07/2025 14:51</c:v>
                </c:pt>
                <c:pt idx="275">
                  <c:v>03/07/2025 14:51</c:v>
                </c:pt>
                <c:pt idx="276">
                  <c:v>03/07/2025 14:52</c:v>
                </c:pt>
                <c:pt idx="277">
                  <c:v>03/07/2025 14:52</c:v>
                </c:pt>
                <c:pt idx="278">
                  <c:v>03/07/2025 14:53</c:v>
                </c:pt>
                <c:pt idx="279">
                  <c:v>03/07/2025 14:53</c:v>
                </c:pt>
                <c:pt idx="280">
                  <c:v>03/07/2025 14:54</c:v>
                </c:pt>
                <c:pt idx="281">
                  <c:v>03/07/2025 14:54</c:v>
                </c:pt>
                <c:pt idx="282">
                  <c:v>03/07/2025 14:55</c:v>
                </c:pt>
                <c:pt idx="283">
                  <c:v>03/07/2025 14:55</c:v>
                </c:pt>
                <c:pt idx="284">
                  <c:v>03/07/2025 14:56</c:v>
                </c:pt>
                <c:pt idx="285">
                  <c:v>03/07/2025 14:56</c:v>
                </c:pt>
                <c:pt idx="286">
                  <c:v>03/07/2025 14:57</c:v>
                </c:pt>
                <c:pt idx="287">
                  <c:v>03/07/2025 14:57</c:v>
                </c:pt>
                <c:pt idx="288">
                  <c:v>03/07/2025 14:58</c:v>
                </c:pt>
                <c:pt idx="289">
                  <c:v>03/07/2025 14:58</c:v>
                </c:pt>
                <c:pt idx="290">
                  <c:v>03/07/2025 14:59</c:v>
                </c:pt>
                <c:pt idx="291">
                  <c:v>03/07/2025 14:59</c:v>
                </c:pt>
                <c:pt idx="292">
                  <c:v>03/07/2025 15:00</c:v>
                </c:pt>
                <c:pt idx="293">
                  <c:v>03/07/2025 15:00</c:v>
                </c:pt>
                <c:pt idx="294">
                  <c:v>03/07/2025 15:01</c:v>
                </c:pt>
                <c:pt idx="295">
                  <c:v>03/07/2025 15:01</c:v>
                </c:pt>
                <c:pt idx="296">
                  <c:v>03/07/2025 15:02</c:v>
                </c:pt>
                <c:pt idx="297">
                  <c:v>03/07/2025 15:02</c:v>
                </c:pt>
                <c:pt idx="298">
                  <c:v>03/07/2025 15:03</c:v>
                </c:pt>
                <c:pt idx="299">
                  <c:v>03/07/2025 15:03</c:v>
                </c:pt>
                <c:pt idx="300">
                  <c:v>03/07/2025 15:04</c:v>
                </c:pt>
                <c:pt idx="301">
                  <c:v>03/07/2025 15:04</c:v>
                </c:pt>
                <c:pt idx="302">
                  <c:v>03/07/2025 15:05</c:v>
                </c:pt>
                <c:pt idx="303">
                  <c:v>03/07/2025 15:05</c:v>
                </c:pt>
                <c:pt idx="304">
                  <c:v>03/07/2025 15:06</c:v>
                </c:pt>
                <c:pt idx="305">
                  <c:v>03/07/2025 15:06</c:v>
                </c:pt>
                <c:pt idx="306">
                  <c:v>03/07/2025 15:07</c:v>
                </c:pt>
                <c:pt idx="307">
                  <c:v>03/07/2025 15:07</c:v>
                </c:pt>
                <c:pt idx="308">
                  <c:v>03/07/2025 15:08</c:v>
                </c:pt>
                <c:pt idx="309">
                  <c:v>03/07/2025 15:08</c:v>
                </c:pt>
                <c:pt idx="310">
                  <c:v>03/07/2025 15:09</c:v>
                </c:pt>
                <c:pt idx="311">
                  <c:v>03/07/2025 15:09</c:v>
                </c:pt>
                <c:pt idx="312">
                  <c:v>03/07/2025 15:10</c:v>
                </c:pt>
                <c:pt idx="313">
                  <c:v>03/07/2025 15:10</c:v>
                </c:pt>
                <c:pt idx="314">
                  <c:v>03/07/2025 15:11</c:v>
                </c:pt>
                <c:pt idx="315">
                  <c:v>03/07/2025 15:11</c:v>
                </c:pt>
                <c:pt idx="316">
                  <c:v>03/07/2025 15:12</c:v>
                </c:pt>
                <c:pt idx="317">
                  <c:v>03/07/2025 15:12</c:v>
                </c:pt>
                <c:pt idx="318">
                  <c:v>03/07/2025 15:13</c:v>
                </c:pt>
                <c:pt idx="319">
                  <c:v>03/07/2025 15:13</c:v>
                </c:pt>
                <c:pt idx="320">
                  <c:v>03/07/2025 15:14</c:v>
                </c:pt>
                <c:pt idx="321">
                  <c:v>03/07/2025 15:14</c:v>
                </c:pt>
                <c:pt idx="322">
                  <c:v>03/07/2025 15:15</c:v>
                </c:pt>
                <c:pt idx="323">
                  <c:v>03/07/2025 15:15</c:v>
                </c:pt>
                <c:pt idx="324">
                  <c:v>03/07/2025 15:16</c:v>
                </c:pt>
                <c:pt idx="325">
                  <c:v>03/07/2025 15:16</c:v>
                </c:pt>
                <c:pt idx="326">
                  <c:v>03/07/2025 15:17</c:v>
                </c:pt>
                <c:pt idx="327">
                  <c:v>03/07/2025 15:17</c:v>
                </c:pt>
                <c:pt idx="328">
                  <c:v>03/07/2025 15:18</c:v>
                </c:pt>
                <c:pt idx="329">
                  <c:v>03/07/2025 15:18</c:v>
                </c:pt>
                <c:pt idx="330">
                  <c:v>03/07/2025 15:19</c:v>
                </c:pt>
                <c:pt idx="331">
                  <c:v>03/07/2025 15:19</c:v>
                </c:pt>
                <c:pt idx="332">
                  <c:v>03/07/2025 15:20</c:v>
                </c:pt>
                <c:pt idx="333">
                  <c:v>03/07/2025 15:20</c:v>
                </c:pt>
                <c:pt idx="334">
                  <c:v>03/07/2025 15:21</c:v>
                </c:pt>
                <c:pt idx="335">
                  <c:v>03/07/2025 15:21</c:v>
                </c:pt>
                <c:pt idx="336">
                  <c:v>03/07/2025 15:22</c:v>
                </c:pt>
                <c:pt idx="337">
                  <c:v>03/07/2025 15:22</c:v>
                </c:pt>
                <c:pt idx="338">
                  <c:v>03/07/2025 15:23</c:v>
                </c:pt>
                <c:pt idx="339">
                  <c:v>03/07/2025 15:23</c:v>
                </c:pt>
                <c:pt idx="340">
                  <c:v>03/07/2025 15:24</c:v>
                </c:pt>
                <c:pt idx="341">
                  <c:v>03/07/2025 15:24</c:v>
                </c:pt>
                <c:pt idx="342">
                  <c:v>03/07/2025 15:25</c:v>
                </c:pt>
                <c:pt idx="343">
                  <c:v>03/07/2025 15:25</c:v>
                </c:pt>
                <c:pt idx="344">
                  <c:v>03/07/2025 15:26</c:v>
                </c:pt>
                <c:pt idx="345">
                  <c:v>03/07/2025 15:26</c:v>
                </c:pt>
                <c:pt idx="346">
                  <c:v>03/07/2025 15:27</c:v>
                </c:pt>
                <c:pt idx="347">
                  <c:v>03/07/2025 15:27</c:v>
                </c:pt>
                <c:pt idx="348">
                  <c:v>03/07/2025 15:28</c:v>
                </c:pt>
                <c:pt idx="349">
                  <c:v>03/07/2025 15:28</c:v>
                </c:pt>
                <c:pt idx="350">
                  <c:v>03/07/2025 15:29</c:v>
                </c:pt>
                <c:pt idx="351">
                  <c:v>03/07/2025 15:29</c:v>
                </c:pt>
                <c:pt idx="352">
                  <c:v>03/07/2025 15:30</c:v>
                </c:pt>
                <c:pt idx="353">
                  <c:v>03/07/2025 15:30</c:v>
                </c:pt>
                <c:pt idx="354">
                  <c:v>03/07/2025 15:31</c:v>
                </c:pt>
                <c:pt idx="355">
                  <c:v>03/07/2025 15:31</c:v>
                </c:pt>
                <c:pt idx="356">
                  <c:v>03/07/2025 15:32</c:v>
                </c:pt>
                <c:pt idx="357">
                  <c:v>03/07/2025 15:32</c:v>
                </c:pt>
                <c:pt idx="358">
                  <c:v>03/07/2025 15:33</c:v>
                </c:pt>
                <c:pt idx="359">
                  <c:v>03/07/2025 15:33</c:v>
                </c:pt>
                <c:pt idx="360">
                  <c:v>03/07/2025 15:34</c:v>
                </c:pt>
                <c:pt idx="361">
                  <c:v>03/07/2025 15:34</c:v>
                </c:pt>
                <c:pt idx="362">
                  <c:v>03/07/2025 15:35</c:v>
                </c:pt>
                <c:pt idx="363">
                  <c:v>03/07/2025 15:35</c:v>
                </c:pt>
                <c:pt idx="364">
                  <c:v>03/07/2025 15:36</c:v>
                </c:pt>
                <c:pt idx="365">
                  <c:v>03/07/2025 15:36</c:v>
                </c:pt>
                <c:pt idx="366">
                  <c:v>03/07/2025 15:37</c:v>
                </c:pt>
                <c:pt idx="367">
                  <c:v>03/07/2025 15:37</c:v>
                </c:pt>
                <c:pt idx="368">
                  <c:v>03/07/2025 15:38</c:v>
                </c:pt>
                <c:pt idx="369">
                  <c:v>03/07/2025 15:38</c:v>
                </c:pt>
                <c:pt idx="370">
                  <c:v>03/07/2025 15:39</c:v>
                </c:pt>
                <c:pt idx="371">
                  <c:v>03/07/2025 15:39</c:v>
                </c:pt>
                <c:pt idx="372">
                  <c:v>03/07/2025 15:40</c:v>
                </c:pt>
                <c:pt idx="373">
                  <c:v>03/07/2025 15:40</c:v>
                </c:pt>
                <c:pt idx="374">
                  <c:v>03/07/2025 15:41</c:v>
                </c:pt>
                <c:pt idx="375">
                  <c:v>03/07/2025 15:41</c:v>
                </c:pt>
                <c:pt idx="376">
                  <c:v>03/07/2025 15:42</c:v>
                </c:pt>
                <c:pt idx="377">
                  <c:v>03/07/2025 15:42</c:v>
                </c:pt>
                <c:pt idx="378">
                  <c:v>03/07/2025 15:43</c:v>
                </c:pt>
                <c:pt idx="379">
                  <c:v>03/07/2025 15:43</c:v>
                </c:pt>
                <c:pt idx="380">
                  <c:v>03/07/2025 15:44</c:v>
                </c:pt>
                <c:pt idx="381">
                  <c:v>03/07/2025 15:44</c:v>
                </c:pt>
                <c:pt idx="382">
                  <c:v>03/07/2025 15:45</c:v>
                </c:pt>
                <c:pt idx="383">
                  <c:v>03/07/2025 15:45</c:v>
                </c:pt>
                <c:pt idx="384">
                  <c:v>03/07/2025 15:46</c:v>
                </c:pt>
                <c:pt idx="385">
                  <c:v>03/07/2025 15:46</c:v>
                </c:pt>
                <c:pt idx="386">
                  <c:v>03/07/2025 15:47</c:v>
                </c:pt>
                <c:pt idx="387">
                  <c:v>03/07/2025 15:47</c:v>
                </c:pt>
                <c:pt idx="388">
                  <c:v>03/07/2025 15:48</c:v>
                </c:pt>
                <c:pt idx="389">
                  <c:v>03/07/2025 15:48</c:v>
                </c:pt>
                <c:pt idx="390">
                  <c:v>03/07/2025 15:49</c:v>
                </c:pt>
                <c:pt idx="391">
                  <c:v>03/07/2025 15:49</c:v>
                </c:pt>
                <c:pt idx="392">
                  <c:v>03/07/2025 15:50</c:v>
                </c:pt>
                <c:pt idx="393">
                  <c:v>03/07/2025 15:50</c:v>
                </c:pt>
                <c:pt idx="394">
                  <c:v>03/07/2025 15:51</c:v>
                </c:pt>
                <c:pt idx="395">
                  <c:v>03/07/2025 15:51</c:v>
                </c:pt>
                <c:pt idx="396">
                  <c:v>03/07/2025 15:52</c:v>
                </c:pt>
                <c:pt idx="397">
                  <c:v>03/07/2025 15:52</c:v>
                </c:pt>
                <c:pt idx="398">
                  <c:v>03/07/2025 15:53</c:v>
                </c:pt>
                <c:pt idx="399">
                  <c:v>03/07/2025 15:53</c:v>
                </c:pt>
                <c:pt idx="400">
                  <c:v>03/07/2025 15:54</c:v>
                </c:pt>
                <c:pt idx="401">
                  <c:v>03/07/2025 15:54</c:v>
                </c:pt>
                <c:pt idx="402">
                  <c:v>03/07/2025 15:55</c:v>
                </c:pt>
                <c:pt idx="403">
                  <c:v>03/07/2025 15:55</c:v>
                </c:pt>
                <c:pt idx="404">
                  <c:v>03/07/2025 15:56</c:v>
                </c:pt>
                <c:pt idx="405">
                  <c:v>03/07/2025 15:56</c:v>
                </c:pt>
                <c:pt idx="406">
                  <c:v>03/07/2025 15:57</c:v>
                </c:pt>
                <c:pt idx="407">
                  <c:v>03/07/2025 15:57</c:v>
                </c:pt>
                <c:pt idx="408">
                  <c:v>03/07/2025 15:58</c:v>
                </c:pt>
                <c:pt idx="409">
                  <c:v>03/07/2025 15:58</c:v>
                </c:pt>
                <c:pt idx="410">
                  <c:v>03/07/2025 15:59</c:v>
                </c:pt>
                <c:pt idx="411">
                  <c:v>03/07/2025 15:59</c:v>
                </c:pt>
                <c:pt idx="412">
                  <c:v>03/07/2025 16:00</c:v>
                </c:pt>
                <c:pt idx="413">
                  <c:v>03/07/2025 16:00</c:v>
                </c:pt>
                <c:pt idx="414">
                  <c:v>03/07/2025 16:01</c:v>
                </c:pt>
                <c:pt idx="415">
                  <c:v>03/07/2025 16:01</c:v>
                </c:pt>
                <c:pt idx="416">
                  <c:v>03/07/2025 16:02</c:v>
                </c:pt>
                <c:pt idx="417">
                  <c:v>03/07/2025 16:02</c:v>
                </c:pt>
                <c:pt idx="418">
                  <c:v>03/07/2025 16:03</c:v>
                </c:pt>
                <c:pt idx="419">
                  <c:v>03/07/2025 16:03</c:v>
                </c:pt>
                <c:pt idx="420">
                  <c:v>03/07/2025 16:04</c:v>
                </c:pt>
                <c:pt idx="421">
                  <c:v>03/07/2025 16:04</c:v>
                </c:pt>
                <c:pt idx="422">
                  <c:v>03/07/2025 16:05</c:v>
                </c:pt>
                <c:pt idx="423">
                  <c:v>03/07/2025 16:05</c:v>
                </c:pt>
                <c:pt idx="424">
                  <c:v>03/07/2025 16:06</c:v>
                </c:pt>
                <c:pt idx="425">
                  <c:v>03/07/2025 16:06</c:v>
                </c:pt>
                <c:pt idx="426">
                  <c:v>03/07/2025 16:07</c:v>
                </c:pt>
                <c:pt idx="427">
                  <c:v>03/07/2025 16:07</c:v>
                </c:pt>
                <c:pt idx="428">
                  <c:v>03/07/2025 16:08</c:v>
                </c:pt>
                <c:pt idx="429">
                  <c:v>03/07/2025 16:08</c:v>
                </c:pt>
                <c:pt idx="430">
                  <c:v>03/07/2025 16:09</c:v>
                </c:pt>
                <c:pt idx="431">
                  <c:v>03/07/2025 16:09</c:v>
                </c:pt>
                <c:pt idx="432">
                  <c:v>03/07/2025 16:10</c:v>
                </c:pt>
                <c:pt idx="433">
                  <c:v>03/07/2025 16:10</c:v>
                </c:pt>
                <c:pt idx="434">
                  <c:v>03/07/2025 16:11</c:v>
                </c:pt>
                <c:pt idx="435">
                  <c:v>03/07/2025 16:11</c:v>
                </c:pt>
                <c:pt idx="436">
                  <c:v>03/07/2025 16:12</c:v>
                </c:pt>
                <c:pt idx="437">
                  <c:v>03/07/2025 16:12</c:v>
                </c:pt>
                <c:pt idx="438">
                  <c:v>03/07/2025 16:13</c:v>
                </c:pt>
                <c:pt idx="439">
                  <c:v>03/07/2025 16:13</c:v>
                </c:pt>
                <c:pt idx="440">
                  <c:v>03/07/2025 16:14</c:v>
                </c:pt>
                <c:pt idx="441">
                  <c:v>03/07/2025 16:14</c:v>
                </c:pt>
                <c:pt idx="442">
                  <c:v>03/07/2025 16:15</c:v>
                </c:pt>
                <c:pt idx="443">
                  <c:v>03/07/2025 16:15</c:v>
                </c:pt>
                <c:pt idx="444">
                  <c:v>03/07/2025 16:16</c:v>
                </c:pt>
                <c:pt idx="445">
                  <c:v>03/07/2025 16:16</c:v>
                </c:pt>
                <c:pt idx="446">
                  <c:v>03/07/2025 16:17</c:v>
                </c:pt>
                <c:pt idx="447">
                  <c:v>03/07/2025 16:17</c:v>
                </c:pt>
                <c:pt idx="448">
                  <c:v>03/07/2025 16:18</c:v>
                </c:pt>
                <c:pt idx="449">
                  <c:v>03/07/2025 16:18</c:v>
                </c:pt>
                <c:pt idx="450">
                  <c:v>03/07/2025 16:19</c:v>
                </c:pt>
                <c:pt idx="451">
                  <c:v>03/07/2025 16:19</c:v>
                </c:pt>
                <c:pt idx="452">
                  <c:v>03/07/2025 16:20</c:v>
                </c:pt>
                <c:pt idx="453">
                  <c:v>03/07/2025 16:20</c:v>
                </c:pt>
                <c:pt idx="454">
                  <c:v>03/07/2025 16:21</c:v>
                </c:pt>
                <c:pt idx="455">
                  <c:v>03/07/2025 16:21</c:v>
                </c:pt>
                <c:pt idx="456">
                  <c:v>03/07/2025 16:22</c:v>
                </c:pt>
                <c:pt idx="457">
                  <c:v>03/07/2025 16:22</c:v>
                </c:pt>
                <c:pt idx="458">
                  <c:v>03/07/2025 16:23</c:v>
                </c:pt>
                <c:pt idx="459">
                  <c:v>03/07/2025 16:23</c:v>
                </c:pt>
                <c:pt idx="460">
                  <c:v>03/07/2025 16:24</c:v>
                </c:pt>
                <c:pt idx="461">
                  <c:v>03/07/2025 16:24</c:v>
                </c:pt>
                <c:pt idx="462">
                  <c:v>03/07/2025 16:25</c:v>
                </c:pt>
                <c:pt idx="463">
                  <c:v>03/07/2025 16:25</c:v>
                </c:pt>
                <c:pt idx="464">
                  <c:v>03/07/2025 16:26</c:v>
                </c:pt>
                <c:pt idx="465">
                  <c:v>03/07/2025 16:26</c:v>
                </c:pt>
                <c:pt idx="466">
                  <c:v>03/07/2025 16:27</c:v>
                </c:pt>
                <c:pt idx="467">
                  <c:v>03/07/2025 16:27</c:v>
                </c:pt>
                <c:pt idx="468">
                  <c:v>03/07/2025 16:28</c:v>
                </c:pt>
                <c:pt idx="469">
                  <c:v>03/07/2025 16:28</c:v>
                </c:pt>
                <c:pt idx="470">
                  <c:v>03/07/2025 16:29</c:v>
                </c:pt>
                <c:pt idx="471">
                  <c:v>03/07/2025 16:29</c:v>
                </c:pt>
                <c:pt idx="472">
                  <c:v>03/07/2025 16:30</c:v>
                </c:pt>
                <c:pt idx="473">
                  <c:v>03/07/2025 16:30</c:v>
                </c:pt>
                <c:pt idx="474">
                  <c:v>03/07/2025 16:31</c:v>
                </c:pt>
                <c:pt idx="475">
                  <c:v>03/07/2025 16:31</c:v>
                </c:pt>
                <c:pt idx="476">
                  <c:v>03/07/2025 16:32</c:v>
                </c:pt>
                <c:pt idx="477">
                  <c:v>03/07/2025 16:32</c:v>
                </c:pt>
                <c:pt idx="478">
                  <c:v>03/07/2025 16:33</c:v>
                </c:pt>
                <c:pt idx="479">
                  <c:v>03/07/2025 16:33</c:v>
                </c:pt>
                <c:pt idx="480">
                  <c:v>03/07/2025 16:34</c:v>
                </c:pt>
                <c:pt idx="481">
                  <c:v>03/07/2025 16:34</c:v>
                </c:pt>
                <c:pt idx="482">
                  <c:v>03/07/2025 16:35</c:v>
                </c:pt>
                <c:pt idx="483">
                  <c:v>03/07/2025 16:35</c:v>
                </c:pt>
                <c:pt idx="484">
                  <c:v>03/07/2025 16:36</c:v>
                </c:pt>
                <c:pt idx="485">
                  <c:v>03/07/2025 16:36</c:v>
                </c:pt>
                <c:pt idx="486">
                  <c:v>03/07/2025 16:37</c:v>
                </c:pt>
                <c:pt idx="487">
                  <c:v>03/07/2025 16:37</c:v>
                </c:pt>
                <c:pt idx="488">
                  <c:v>03/07/2025 16:38</c:v>
                </c:pt>
                <c:pt idx="489">
                  <c:v>03/07/2025 16:38</c:v>
                </c:pt>
                <c:pt idx="490">
                  <c:v>03/07/2025 16:39</c:v>
                </c:pt>
                <c:pt idx="491">
                  <c:v>03/07/2025 16:39</c:v>
                </c:pt>
                <c:pt idx="492">
                  <c:v>03/07/2025 16:40</c:v>
                </c:pt>
                <c:pt idx="493">
                  <c:v>03/07/2025 16:40</c:v>
                </c:pt>
                <c:pt idx="494">
                  <c:v>03/07/2025 16:41</c:v>
                </c:pt>
                <c:pt idx="495">
                  <c:v>03/07/2025 16:41</c:v>
                </c:pt>
                <c:pt idx="496">
                  <c:v>03/07/2025 16:42</c:v>
                </c:pt>
                <c:pt idx="497">
                  <c:v>03/07/2025 16:42</c:v>
                </c:pt>
                <c:pt idx="498">
                  <c:v>03/07/2025 16:43</c:v>
                </c:pt>
                <c:pt idx="499">
                  <c:v>03/07/2025 16:43</c:v>
                </c:pt>
                <c:pt idx="500">
                  <c:v>03/07/2025 16:44</c:v>
                </c:pt>
                <c:pt idx="501">
                  <c:v>03/07/2025 16:44</c:v>
                </c:pt>
                <c:pt idx="502">
                  <c:v>03/07/2025 16:45</c:v>
                </c:pt>
                <c:pt idx="503">
                  <c:v>03/07/2025 16:45</c:v>
                </c:pt>
                <c:pt idx="504">
                  <c:v>03/07/2025 16:46</c:v>
                </c:pt>
                <c:pt idx="505">
                  <c:v>03/07/2025 16:46</c:v>
                </c:pt>
                <c:pt idx="506">
                  <c:v>03/07/2025 16:47</c:v>
                </c:pt>
                <c:pt idx="507">
                  <c:v>03/07/2025 16:47</c:v>
                </c:pt>
                <c:pt idx="508">
                  <c:v>03/07/2025 16:48</c:v>
                </c:pt>
                <c:pt idx="509">
                  <c:v>03/07/2025 16:48</c:v>
                </c:pt>
                <c:pt idx="510">
                  <c:v>03/07/2025 16:49</c:v>
                </c:pt>
                <c:pt idx="511">
                  <c:v>03/07/2025 16:49</c:v>
                </c:pt>
                <c:pt idx="512">
                  <c:v>03/07/2025 16:50</c:v>
                </c:pt>
                <c:pt idx="513">
                  <c:v>03/07/2025 16:50</c:v>
                </c:pt>
                <c:pt idx="514">
                  <c:v>03/07/2025 16:51</c:v>
                </c:pt>
                <c:pt idx="515">
                  <c:v>03/07/2025 16:51</c:v>
                </c:pt>
                <c:pt idx="516">
                  <c:v>03/07/2025 16:52</c:v>
                </c:pt>
                <c:pt idx="517">
                  <c:v>03/07/2025 16:52</c:v>
                </c:pt>
                <c:pt idx="518">
                  <c:v>03/07/2025 16:53</c:v>
                </c:pt>
                <c:pt idx="519">
                  <c:v>03/07/2025 16:53</c:v>
                </c:pt>
                <c:pt idx="520">
                  <c:v>03/07/2025 16:54</c:v>
                </c:pt>
                <c:pt idx="521">
                  <c:v>03/07/2025 16:54</c:v>
                </c:pt>
                <c:pt idx="522">
                  <c:v>03/07/2025 16:55</c:v>
                </c:pt>
                <c:pt idx="523">
                  <c:v>03/07/2025 16:55</c:v>
                </c:pt>
                <c:pt idx="524">
                  <c:v>03/07/2025 16:56</c:v>
                </c:pt>
                <c:pt idx="525">
                  <c:v>03/07/2025 16:56</c:v>
                </c:pt>
                <c:pt idx="526">
                  <c:v>03/07/2025 16:57</c:v>
                </c:pt>
                <c:pt idx="527">
                  <c:v>03/07/2025 16:57</c:v>
                </c:pt>
                <c:pt idx="528">
                  <c:v>03/07/2025 16:58</c:v>
                </c:pt>
                <c:pt idx="529">
                  <c:v>03/07/2025 16:58</c:v>
                </c:pt>
                <c:pt idx="530">
                  <c:v>03/07/2025 16:59</c:v>
                </c:pt>
                <c:pt idx="531">
                  <c:v>03/07/2025 16:59</c:v>
                </c:pt>
                <c:pt idx="532">
                  <c:v>03/07/2025 17:00</c:v>
                </c:pt>
                <c:pt idx="533">
                  <c:v>03/07/2025 17:00</c:v>
                </c:pt>
                <c:pt idx="534">
                  <c:v>03/07/2025 17:01</c:v>
                </c:pt>
                <c:pt idx="535">
                  <c:v>03/07/2025 17:01</c:v>
                </c:pt>
                <c:pt idx="536">
                  <c:v>03/07/2025 17:02</c:v>
                </c:pt>
                <c:pt idx="537">
                  <c:v>03/07/2025 17:02</c:v>
                </c:pt>
                <c:pt idx="538">
                  <c:v>03/07/2025 17:03</c:v>
                </c:pt>
                <c:pt idx="539">
                  <c:v>03/07/2025 17:03</c:v>
                </c:pt>
                <c:pt idx="540">
                  <c:v>03/07/2025 17:04</c:v>
                </c:pt>
                <c:pt idx="541">
                  <c:v>03/07/2025 17:04</c:v>
                </c:pt>
                <c:pt idx="542">
                  <c:v>03/07/2025 17:05</c:v>
                </c:pt>
                <c:pt idx="543">
                  <c:v>03/07/2025 17:05</c:v>
                </c:pt>
                <c:pt idx="544">
                  <c:v>03/07/2025 17:06</c:v>
                </c:pt>
                <c:pt idx="545">
                  <c:v>03/07/2025 17:06</c:v>
                </c:pt>
                <c:pt idx="546">
                  <c:v>03/07/2025 17:07</c:v>
                </c:pt>
                <c:pt idx="547">
                  <c:v>03/07/2025 17:07</c:v>
                </c:pt>
                <c:pt idx="548">
                  <c:v>03/07/2025 17:08</c:v>
                </c:pt>
                <c:pt idx="549">
                  <c:v>03/07/2025 17:08</c:v>
                </c:pt>
                <c:pt idx="550">
                  <c:v>03/07/2025 17:09</c:v>
                </c:pt>
                <c:pt idx="551">
                  <c:v>03/07/2025 17:09</c:v>
                </c:pt>
                <c:pt idx="552">
                  <c:v>03/07/2025 17:10</c:v>
                </c:pt>
                <c:pt idx="553">
                  <c:v>03/07/2025 17:10</c:v>
                </c:pt>
                <c:pt idx="554">
                  <c:v>03/07/2025 17:11</c:v>
                </c:pt>
                <c:pt idx="555">
                  <c:v>03/07/2025 17:11</c:v>
                </c:pt>
                <c:pt idx="556">
                  <c:v>03/07/2025 17:12</c:v>
                </c:pt>
                <c:pt idx="557">
                  <c:v>03/07/2025 17:12</c:v>
                </c:pt>
                <c:pt idx="558">
                  <c:v>03/07/2025 17:13</c:v>
                </c:pt>
                <c:pt idx="559">
                  <c:v>03/07/2025 17:13</c:v>
                </c:pt>
                <c:pt idx="560">
                  <c:v>03/07/2025 17:14</c:v>
                </c:pt>
                <c:pt idx="561">
                  <c:v>03/07/2025 17:14</c:v>
                </c:pt>
                <c:pt idx="562">
                  <c:v>03/07/2025 17:15</c:v>
                </c:pt>
                <c:pt idx="563">
                  <c:v>03/07/2025 17:15</c:v>
                </c:pt>
                <c:pt idx="564">
                  <c:v>03/07/2025 17:16</c:v>
                </c:pt>
                <c:pt idx="565">
                  <c:v>03/07/2025 17:16</c:v>
                </c:pt>
                <c:pt idx="566">
                  <c:v>03/07/2025 17:17</c:v>
                </c:pt>
                <c:pt idx="567">
                  <c:v>03/07/2025 17:17</c:v>
                </c:pt>
                <c:pt idx="568">
                  <c:v>03/07/2025 17:18</c:v>
                </c:pt>
                <c:pt idx="569">
                  <c:v>03/07/2025 17:18</c:v>
                </c:pt>
                <c:pt idx="570">
                  <c:v>03/07/2025 17:19</c:v>
                </c:pt>
                <c:pt idx="571">
                  <c:v>03/07/2025 17:19</c:v>
                </c:pt>
                <c:pt idx="572">
                  <c:v>03/07/2025 17:20</c:v>
                </c:pt>
                <c:pt idx="573">
                  <c:v>03/07/2025 17:20</c:v>
                </c:pt>
                <c:pt idx="574">
                  <c:v>03/07/2025 17:21</c:v>
                </c:pt>
                <c:pt idx="575">
                  <c:v>03/07/2025 17:21</c:v>
                </c:pt>
                <c:pt idx="576">
                  <c:v>03/07/2025 17:22</c:v>
                </c:pt>
                <c:pt idx="577">
                  <c:v>03/07/2025 17:22</c:v>
                </c:pt>
                <c:pt idx="578">
                  <c:v>03/07/2025 17:23</c:v>
                </c:pt>
                <c:pt idx="579">
                  <c:v>03/07/2025 17:23</c:v>
                </c:pt>
                <c:pt idx="580">
                  <c:v>03/07/2025 17:24</c:v>
                </c:pt>
                <c:pt idx="581">
                  <c:v>03/07/2025 17:24</c:v>
                </c:pt>
                <c:pt idx="582">
                  <c:v>03/07/2025 17:25</c:v>
                </c:pt>
                <c:pt idx="583">
                  <c:v>03/07/2025 17:25</c:v>
                </c:pt>
                <c:pt idx="584">
                  <c:v>03/07/2025 17:26</c:v>
                </c:pt>
                <c:pt idx="585">
                  <c:v>03/07/2025 17:26</c:v>
                </c:pt>
                <c:pt idx="586">
                  <c:v>03/07/2025 17:27</c:v>
                </c:pt>
                <c:pt idx="587">
                  <c:v>03/07/2025 17:27</c:v>
                </c:pt>
                <c:pt idx="588">
                  <c:v>03/07/2025 17:28</c:v>
                </c:pt>
                <c:pt idx="589">
                  <c:v>03/07/2025 17:28</c:v>
                </c:pt>
                <c:pt idx="590">
                  <c:v>03/07/2025 17:29</c:v>
                </c:pt>
                <c:pt idx="591">
                  <c:v>03/07/2025 17:29</c:v>
                </c:pt>
                <c:pt idx="592">
                  <c:v>03/07/2025 17:30</c:v>
                </c:pt>
                <c:pt idx="593">
                  <c:v>03/07/2025 17:30</c:v>
                </c:pt>
                <c:pt idx="594">
                  <c:v>03/07/2025 17:31</c:v>
                </c:pt>
                <c:pt idx="595">
                  <c:v>03/07/2025 17:31</c:v>
                </c:pt>
                <c:pt idx="596">
                  <c:v>03/07/2025 17:32</c:v>
                </c:pt>
                <c:pt idx="597">
                  <c:v>03/07/2025 17:32</c:v>
                </c:pt>
                <c:pt idx="598">
                  <c:v>03/07/2025 17:33</c:v>
                </c:pt>
                <c:pt idx="599">
                  <c:v>03/07/2025 17:33</c:v>
                </c:pt>
                <c:pt idx="600">
                  <c:v>03/07/2025 17:34</c:v>
                </c:pt>
                <c:pt idx="601">
                  <c:v>03/07/2025 17:34</c:v>
                </c:pt>
                <c:pt idx="602">
                  <c:v>03/07/2025 17:35</c:v>
                </c:pt>
                <c:pt idx="603">
                  <c:v>03/07/2025 17:35</c:v>
                </c:pt>
                <c:pt idx="604">
                  <c:v>03/07/2025 17:36</c:v>
                </c:pt>
                <c:pt idx="605">
                  <c:v>03/07/2025 17:36</c:v>
                </c:pt>
                <c:pt idx="606">
                  <c:v>03/07/2025 17:37</c:v>
                </c:pt>
                <c:pt idx="607">
                  <c:v>03/07/2025 17:37</c:v>
                </c:pt>
                <c:pt idx="608">
                  <c:v>03/07/2025 17:38</c:v>
                </c:pt>
                <c:pt idx="609">
                  <c:v>03/07/2025 17:38</c:v>
                </c:pt>
                <c:pt idx="610">
                  <c:v>03/07/2025 17:39</c:v>
                </c:pt>
                <c:pt idx="611">
                  <c:v>03/07/2025 17:39</c:v>
                </c:pt>
                <c:pt idx="612">
                  <c:v>03/07/2025 17:40</c:v>
                </c:pt>
                <c:pt idx="613">
                  <c:v>03/07/2025 17:40</c:v>
                </c:pt>
                <c:pt idx="614">
                  <c:v>03/07/2025 17:41</c:v>
                </c:pt>
                <c:pt idx="615">
                  <c:v>03/07/2025 17:41</c:v>
                </c:pt>
                <c:pt idx="616">
                  <c:v>03/07/2025 17:42</c:v>
                </c:pt>
                <c:pt idx="617">
                  <c:v>03/07/2025 17:42</c:v>
                </c:pt>
                <c:pt idx="618">
                  <c:v>03/07/2025 17:43</c:v>
                </c:pt>
                <c:pt idx="619">
                  <c:v>03/07/2025 17:43</c:v>
                </c:pt>
                <c:pt idx="620">
                  <c:v>03/07/2025 17:44</c:v>
                </c:pt>
                <c:pt idx="621">
                  <c:v>03/07/2025 17:44</c:v>
                </c:pt>
                <c:pt idx="622">
                  <c:v>03/07/2025 17:45</c:v>
                </c:pt>
                <c:pt idx="623">
                  <c:v>03/07/2025 17:45</c:v>
                </c:pt>
                <c:pt idx="624">
                  <c:v>03/07/2025 17:46</c:v>
                </c:pt>
                <c:pt idx="625">
                  <c:v>03/07/2025 17:46</c:v>
                </c:pt>
                <c:pt idx="626">
                  <c:v>03/07/2025 17:47</c:v>
                </c:pt>
                <c:pt idx="627">
                  <c:v>03/07/2025 17:47</c:v>
                </c:pt>
                <c:pt idx="628">
                  <c:v>03/07/2025 17:48</c:v>
                </c:pt>
                <c:pt idx="629">
                  <c:v>03/07/2025 17:48</c:v>
                </c:pt>
                <c:pt idx="630">
                  <c:v>03/07/2025 17:49</c:v>
                </c:pt>
                <c:pt idx="631">
                  <c:v>03/07/2025 17:49</c:v>
                </c:pt>
                <c:pt idx="632">
                  <c:v>03/07/2025 17:50</c:v>
                </c:pt>
                <c:pt idx="633">
                  <c:v>03/07/2025 17:50</c:v>
                </c:pt>
                <c:pt idx="634">
                  <c:v>03/07/2025 17:51</c:v>
                </c:pt>
                <c:pt idx="635">
                  <c:v>03/07/2025 17:51</c:v>
                </c:pt>
                <c:pt idx="636">
                  <c:v>03/07/2025 17:52</c:v>
                </c:pt>
                <c:pt idx="637">
                  <c:v>03/07/2025 17:52</c:v>
                </c:pt>
                <c:pt idx="638">
                  <c:v>03/07/2025 17:53</c:v>
                </c:pt>
                <c:pt idx="639">
                  <c:v>03/07/2025 17:53</c:v>
                </c:pt>
                <c:pt idx="640">
                  <c:v>03/07/2025 17:54</c:v>
                </c:pt>
                <c:pt idx="641">
                  <c:v>03/07/2025 17:54</c:v>
                </c:pt>
                <c:pt idx="642">
                  <c:v>03/07/2025 17:55</c:v>
                </c:pt>
                <c:pt idx="643">
                  <c:v>03/07/2025 17:55</c:v>
                </c:pt>
                <c:pt idx="644">
                  <c:v>03/07/2025 17:56</c:v>
                </c:pt>
                <c:pt idx="645">
                  <c:v>03/07/2025 17:56</c:v>
                </c:pt>
                <c:pt idx="646">
                  <c:v>03/07/2025 17:57</c:v>
                </c:pt>
                <c:pt idx="647">
                  <c:v>03/07/2025 17:57</c:v>
                </c:pt>
                <c:pt idx="648">
                  <c:v>03/07/2025 17:58</c:v>
                </c:pt>
                <c:pt idx="649">
                  <c:v>03/07/2025 17:58</c:v>
                </c:pt>
                <c:pt idx="650">
                  <c:v>03/07/2025 17:59</c:v>
                </c:pt>
                <c:pt idx="651">
                  <c:v>03/07/2025 17:59</c:v>
                </c:pt>
                <c:pt idx="652">
                  <c:v>03/07/2025 18:00</c:v>
                </c:pt>
                <c:pt idx="653">
                  <c:v>03/07/2025 18:00</c:v>
                </c:pt>
                <c:pt idx="654">
                  <c:v>03/07/2025 18:01</c:v>
                </c:pt>
                <c:pt idx="655">
                  <c:v>03/07/2025 18:01</c:v>
                </c:pt>
                <c:pt idx="656">
                  <c:v>03/07/2025 18:02</c:v>
                </c:pt>
                <c:pt idx="657">
                  <c:v>03/07/2025 18:02</c:v>
                </c:pt>
                <c:pt idx="658">
                  <c:v>03/07/2025 18:03</c:v>
                </c:pt>
                <c:pt idx="659">
                  <c:v>03/07/2025 18:03</c:v>
                </c:pt>
                <c:pt idx="660">
                  <c:v>03/07/2025 18:04</c:v>
                </c:pt>
                <c:pt idx="661">
                  <c:v>03/07/2025 18:04</c:v>
                </c:pt>
                <c:pt idx="662">
                  <c:v>03/07/2025 18:05</c:v>
                </c:pt>
                <c:pt idx="663">
                  <c:v>03/07/2025 18:05</c:v>
                </c:pt>
                <c:pt idx="664">
                  <c:v>03/07/2025 18:06</c:v>
                </c:pt>
                <c:pt idx="665">
                  <c:v>03/07/2025 18:06</c:v>
                </c:pt>
                <c:pt idx="666">
                  <c:v>03/07/2025 18:07</c:v>
                </c:pt>
                <c:pt idx="667">
                  <c:v>03/07/2025 18:07</c:v>
                </c:pt>
                <c:pt idx="668">
                  <c:v>03/07/2025 18:08</c:v>
                </c:pt>
                <c:pt idx="669">
                  <c:v>03/07/2025 18:08</c:v>
                </c:pt>
                <c:pt idx="670">
                  <c:v>03/07/2025 18:09</c:v>
                </c:pt>
                <c:pt idx="671">
                  <c:v>03/07/2025 18:09</c:v>
                </c:pt>
                <c:pt idx="672">
                  <c:v>03/07/2025 18:10</c:v>
                </c:pt>
                <c:pt idx="673">
                  <c:v>03/07/2025 18:10</c:v>
                </c:pt>
                <c:pt idx="674">
                  <c:v>03/07/2025 18:11</c:v>
                </c:pt>
                <c:pt idx="675">
                  <c:v>03/07/2025 18:11</c:v>
                </c:pt>
                <c:pt idx="676">
                  <c:v>03/07/2025 18:12</c:v>
                </c:pt>
                <c:pt idx="677">
                  <c:v>03/07/2025 18:12</c:v>
                </c:pt>
                <c:pt idx="678">
                  <c:v>03/07/2025 18:13</c:v>
                </c:pt>
                <c:pt idx="679">
                  <c:v>03/07/2025 18:13</c:v>
                </c:pt>
                <c:pt idx="680">
                  <c:v>03/07/2025 18:14</c:v>
                </c:pt>
                <c:pt idx="681">
                  <c:v>03/07/2025 18:14</c:v>
                </c:pt>
                <c:pt idx="682">
                  <c:v>03/07/2025 18:15</c:v>
                </c:pt>
                <c:pt idx="683">
                  <c:v>03/07/2025 18:15</c:v>
                </c:pt>
                <c:pt idx="684">
                  <c:v>03/07/2025 18:16</c:v>
                </c:pt>
                <c:pt idx="685">
                  <c:v>03/07/2025 18:16</c:v>
                </c:pt>
                <c:pt idx="686">
                  <c:v>03/07/2025 18:17</c:v>
                </c:pt>
                <c:pt idx="687">
                  <c:v>03/07/2025 18:17</c:v>
                </c:pt>
                <c:pt idx="688">
                  <c:v>03/07/2025 18:18</c:v>
                </c:pt>
                <c:pt idx="689">
                  <c:v>03/07/2025 18:18</c:v>
                </c:pt>
                <c:pt idx="690">
                  <c:v>03/07/2025 18:19</c:v>
                </c:pt>
                <c:pt idx="691">
                  <c:v>03/07/2025 18:19</c:v>
                </c:pt>
                <c:pt idx="692">
                  <c:v>03/07/2025 18:20</c:v>
                </c:pt>
                <c:pt idx="693">
                  <c:v>03/07/2025 18:20</c:v>
                </c:pt>
                <c:pt idx="694">
                  <c:v>03/07/2025 18:21</c:v>
                </c:pt>
                <c:pt idx="695">
                  <c:v>03/07/2025 18:21</c:v>
                </c:pt>
                <c:pt idx="696">
                  <c:v>03/07/2025 18:22</c:v>
                </c:pt>
                <c:pt idx="697">
                  <c:v>03/07/2025 18:22</c:v>
                </c:pt>
                <c:pt idx="698">
                  <c:v>03/07/2025 18:23</c:v>
                </c:pt>
                <c:pt idx="699">
                  <c:v>03/07/2025 18:23</c:v>
                </c:pt>
                <c:pt idx="700">
                  <c:v>03/07/2025 18:24</c:v>
                </c:pt>
                <c:pt idx="701">
                  <c:v>03/07/2025 18:24</c:v>
                </c:pt>
                <c:pt idx="702">
                  <c:v>03/07/2025 18:25</c:v>
                </c:pt>
                <c:pt idx="703">
                  <c:v>03/07/2025 18:25</c:v>
                </c:pt>
                <c:pt idx="704">
                  <c:v>03/07/2025 18:26</c:v>
                </c:pt>
                <c:pt idx="705">
                  <c:v>03/07/2025 18:26</c:v>
                </c:pt>
                <c:pt idx="706">
                  <c:v>03/07/2025 18:27</c:v>
                </c:pt>
                <c:pt idx="707">
                  <c:v>03/07/2025 18:27</c:v>
                </c:pt>
                <c:pt idx="708">
                  <c:v>03/07/2025 18:28</c:v>
                </c:pt>
                <c:pt idx="709">
                  <c:v>03/07/2025 18:28</c:v>
                </c:pt>
                <c:pt idx="710">
                  <c:v>03/07/2025 18:29</c:v>
                </c:pt>
                <c:pt idx="711">
                  <c:v>03/07/2025 18:29</c:v>
                </c:pt>
                <c:pt idx="712">
                  <c:v>03/07/2025 18:30</c:v>
                </c:pt>
                <c:pt idx="713">
                  <c:v>03/07/2025 18:30</c:v>
                </c:pt>
                <c:pt idx="714">
                  <c:v>03/07/2025 18:31</c:v>
                </c:pt>
                <c:pt idx="715">
                  <c:v>03/07/2025 18:31</c:v>
                </c:pt>
                <c:pt idx="716">
                  <c:v>03/07/2025 18:32</c:v>
                </c:pt>
                <c:pt idx="717">
                  <c:v>03/07/2025 18:32</c:v>
                </c:pt>
                <c:pt idx="718">
                  <c:v>03/07/2025 18:33</c:v>
                </c:pt>
                <c:pt idx="719">
                  <c:v>03/07/2025 18:33</c:v>
                </c:pt>
                <c:pt idx="720">
                  <c:v>03/07/2025 18:34</c:v>
                </c:pt>
                <c:pt idx="721">
                  <c:v>03/07/2025 18:34</c:v>
                </c:pt>
                <c:pt idx="722">
                  <c:v>03/07/2025 18:35</c:v>
                </c:pt>
                <c:pt idx="723">
                  <c:v>03/07/2025 18:35</c:v>
                </c:pt>
                <c:pt idx="724">
                  <c:v>03/07/2025 18:36</c:v>
                </c:pt>
                <c:pt idx="725">
                  <c:v>03/07/2025 18:36</c:v>
                </c:pt>
                <c:pt idx="726">
                  <c:v>03/07/2025 18:37</c:v>
                </c:pt>
                <c:pt idx="727">
                  <c:v>03/07/2025 18:37</c:v>
                </c:pt>
                <c:pt idx="728">
                  <c:v>03/07/2025 18:38</c:v>
                </c:pt>
                <c:pt idx="729">
                  <c:v>03/07/2025 18:38</c:v>
                </c:pt>
                <c:pt idx="730">
                  <c:v>03/07/2025 18:39</c:v>
                </c:pt>
                <c:pt idx="731">
                  <c:v>03/07/2025 18:39</c:v>
                </c:pt>
                <c:pt idx="732">
                  <c:v>03/07/2025 18:40</c:v>
                </c:pt>
                <c:pt idx="733">
                  <c:v>03/07/2025 18:40</c:v>
                </c:pt>
                <c:pt idx="734">
                  <c:v>03/07/2025 18:41</c:v>
                </c:pt>
                <c:pt idx="735">
                  <c:v>03/07/2025 18:41</c:v>
                </c:pt>
                <c:pt idx="736">
                  <c:v>03/07/2025 18:42</c:v>
                </c:pt>
                <c:pt idx="737">
                  <c:v>03/07/2025 18:42</c:v>
                </c:pt>
                <c:pt idx="738">
                  <c:v>03/07/2025 18:43</c:v>
                </c:pt>
                <c:pt idx="739">
                  <c:v>03/07/2025 18:43</c:v>
                </c:pt>
                <c:pt idx="740">
                  <c:v>03/07/2025 18:44</c:v>
                </c:pt>
                <c:pt idx="741">
                  <c:v>03/07/2025 18:44</c:v>
                </c:pt>
                <c:pt idx="742">
                  <c:v>03/07/2025 18:45</c:v>
                </c:pt>
                <c:pt idx="743">
                  <c:v>03/07/2025 18:45</c:v>
                </c:pt>
                <c:pt idx="744">
                  <c:v>03/07/2025 18:46</c:v>
                </c:pt>
                <c:pt idx="745">
                  <c:v>03/07/2025 18:46</c:v>
                </c:pt>
                <c:pt idx="746">
                  <c:v>03/07/2025 18:47</c:v>
                </c:pt>
                <c:pt idx="747">
                  <c:v>03/07/2025 18:47</c:v>
                </c:pt>
                <c:pt idx="748">
                  <c:v>03/07/2025 18:48</c:v>
                </c:pt>
                <c:pt idx="749">
                  <c:v>03/07/2025 18:48</c:v>
                </c:pt>
                <c:pt idx="750">
                  <c:v>03/07/2025 18:49</c:v>
                </c:pt>
                <c:pt idx="751">
                  <c:v>03/07/2025 18:49</c:v>
                </c:pt>
                <c:pt idx="752">
                  <c:v>03/07/2025 18:50</c:v>
                </c:pt>
                <c:pt idx="753">
                  <c:v>03/07/2025 18:50</c:v>
                </c:pt>
                <c:pt idx="754">
                  <c:v>03/07/2025 18:51</c:v>
                </c:pt>
                <c:pt idx="755">
                  <c:v>03/07/2025 18:51</c:v>
                </c:pt>
                <c:pt idx="756">
                  <c:v>03/07/2025 18:52</c:v>
                </c:pt>
                <c:pt idx="757">
                  <c:v>03/07/2025 18:52</c:v>
                </c:pt>
                <c:pt idx="758">
                  <c:v>03/07/2025 18:53</c:v>
                </c:pt>
                <c:pt idx="759">
                  <c:v>03/07/2025 18:53</c:v>
                </c:pt>
                <c:pt idx="760">
                  <c:v>03/07/2025 18:54</c:v>
                </c:pt>
                <c:pt idx="761">
                  <c:v>03/07/2025 18:54</c:v>
                </c:pt>
                <c:pt idx="762">
                  <c:v>03/07/2025 18:55</c:v>
                </c:pt>
                <c:pt idx="763">
                  <c:v>03/07/2025 18:55</c:v>
                </c:pt>
                <c:pt idx="764">
                  <c:v>03/07/2025 18:56</c:v>
                </c:pt>
                <c:pt idx="765">
                  <c:v>03/07/2025 18:56</c:v>
                </c:pt>
                <c:pt idx="766">
                  <c:v>03/07/2025 18:57</c:v>
                </c:pt>
                <c:pt idx="767">
                  <c:v>03/07/2025 18:57</c:v>
                </c:pt>
                <c:pt idx="768">
                  <c:v>03/07/2025 18:58</c:v>
                </c:pt>
                <c:pt idx="769">
                  <c:v>03/07/2025 18:58</c:v>
                </c:pt>
                <c:pt idx="770">
                  <c:v>03/07/2025 18:59</c:v>
                </c:pt>
                <c:pt idx="771">
                  <c:v>03/07/2025 18:59</c:v>
                </c:pt>
                <c:pt idx="772">
                  <c:v>03/07/2025 19:00</c:v>
                </c:pt>
                <c:pt idx="773">
                  <c:v>03/07/2025 19:00</c:v>
                </c:pt>
                <c:pt idx="774">
                  <c:v>03/07/2025 19:01</c:v>
                </c:pt>
                <c:pt idx="775">
                  <c:v>03/07/2025 19:01</c:v>
                </c:pt>
                <c:pt idx="776">
                  <c:v>03/07/2025 19:02</c:v>
                </c:pt>
                <c:pt idx="777">
                  <c:v>03/07/2025 19:02</c:v>
                </c:pt>
                <c:pt idx="778">
                  <c:v>03/07/2025 19:03</c:v>
                </c:pt>
                <c:pt idx="779">
                  <c:v>03/07/2025 19:03</c:v>
                </c:pt>
                <c:pt idx="780">
                  <c:v>03/07/2025 19:04</c:v>
                </c:pt>
                <c:pt idx="781">
                  <c:v>03/07/2025 19:04</c:v>
                </c:pt>
                <c:pt idx="782">
                  <c:v>03/07/2025 19:05</c:v>
                </c:pt>
                <c:pt idx="783">
                  <c:v>03/07/2025 19:05</c:v>
                </c:pt>
                <c:pt idx="784">
                  <c:v>03/07/2025 19:06</c:v>
                </c:pt>
                <c:pt idx="785">
                  <c:v>03/07/2025 19:06</c:v>
                </c:pt>
                <c:pt idx="786">
                  <c:v>03/07/2025 19:07</c:v>
                </c:pt>
                <c:pt idx="787">
                  <c:v>03/07/2025 19:07</c:v>
                </c:pt>
                <c:pt idx="788">
                  <c:v>03/07/2025 19:08</c:v>
                </c:pt>
                <c:pt idx="789">
                  <c:v>03/07/2025 19:08</c:v>
                </c:pt>
                <c:pt idx="790">
                  <c:v>03/07/2025 19:09</c:v>
                </c:pt>
                <c:pt idx="791">
                  <c:v>03/07/2025 19:09</c:v>
                </c:pt>
                <c:pt idx="792">
                  <c:v>03/07/2025 19:10</c:v>
                </c:pt>
                <c:pt idx="793">
                  <c:v>03/07/2025 19:10</c:v>
                </c:pt>
                <c:pt idx="794">
                  <c:v>03/07/2025 19:11</c:v>
                </c:pt>
                <c:pt idx="795">
                  <c:v>03/07/2025 19:11</c:v>
                </c:pt>
                <c:pt idx="796">
                  <c:v>03/07/2025 19:12</c:v>
                </c:pt>
                <c:pt idx="797">
                  <c:v>03/07/2025 19:12</c:v>
                </c:pt>
                <c:pt idx="798">
                  <c:v>03/07/2025 19:13</c:v>
                </c:pt>
                <c:pt idx="799">
                  <c:v>03/07/2025 19:13</c:v>
                </c:pt>
                <c:pt idx="800">
                  <c:v>03/07/2025 19:14</c:v>
                </c:pt>
                <c:pt idx="801">
                  <c:v>03/07/2025 19:14</c:v>
                </c:pt>
                <c:pt idx="802">
                  <c:v>03/07/2025 19:15</c:v>
                </c:pt>
                <c:pt idx="803">
                  <c:v>03/07/2025 19:15</c:v>
                </c:pt>
                <c:pt idx="804">
                  <c:v>03/07/2025 19:16</c:v>
                </c:pt>
                <c:pt idx="805">
                  <c:v>03/07/2025 19:16</c:v>
                </c:pt>
                <c:pt idx="806">
                  <c:v>03/07/2025 19:17</c:v>
                </c:pt>
                <c:pt idx="807">
                  <c:v>03/07/2025 19:17</c:v>
                </c:pt>
                <c:pt idx="808">
                  <c:v>03/07/2025 19:18</c:v>
                </c:pt>
                <c:pt idx="809">
                  <c:v>03/07/2025 19:18</c:v>
                </c:pt>
                <c:pt idx="810">
                  <c:v>03/07/2025 19:19</c:v>
                </c:pt>
                <c:pt idx="811">
                  <c:v>03/07/2025 19:19</c:v>
                </c:pt>
                <c:pt idx="812">
                  <c:v>03/07/2025 19:20</c:v>
                </c:pt>
                <c:pt idx="813">
                  <c:v>03/07/2025 19:20</c:v>
                </c:pt>
                <c:pt idx="814">
                  <c:v>03/07/2025 19:21</c:v>
                </c:pt>
                <c:pt idx="815">
                  <c:v>03/07/2025 19:21</c:v>
                </c:pt>
                <c:pt idx="816">
                  <c:v>03/07/2025 19:22</c:v>
                </c:pt>
                <c:pt idx="817">
                  <c:v>03/07/2025 19:22</c:v>
                </c:pt>
                <c:pt idx="818">
                  <c:v>03/07/2025 19:23</c:v>
                </c:pt>
                <c:pt idx="819">
                  <c:v>03/07/2025 19:23</c:v>
                </c:pt>
                <c:pt idx="820">
                  <c:v>03/07/2025 19:24</c:v>
                </c:pt>
                <c:pt idx="821">
                  <c:v>03/07/2025 19:24</c:v>
                </c:pt>
                <c:pt idx="822">
                  <c:v>03/07/2025 19:25</c:v>
                </c:pt>
                <c:pt idx="823">
                  <c:v>03/07/2025 19:25</c:v>
                </c:pt>
                <c:pt idx="824">
                  <c:v>03/07/2025 19:26</c:v>
                </c:pt>
                <c:pt idx="825">
                  <c:v>03/07/2025 19:26</c:v>
                </c:pt>
                <c:pt idx="826">
                  <c:v>03/07/2025 19:27</c:v>
                </c:pt>
                <c:pt idx="827">
                  <c:v>03/07/2025 19:27</c:v>
                </c:pt>
                <c:pt idx="828">
                  <c:v>03/07/2025 19:28</c:v>
                </c:pt>
                <c:pt idx="829">
                  <c:v>03/07/2025 19:28</c:v>
                </c:pt>
                <c:pt idx="830">
                  <c:v>03/07/2025 19:29</c:v>
                </c:pt>
                <c:pt idx="831">
                  <c:v>03/07/2025 19:29</c:v>
                </c:pt>
                <c:pt idx="832">
                  <c:v>03/07/2025 19:30</c:v>
                </c:pt>
                <c:pt idx="833">
                  <c:v>03/07/2025 19:30</c:v>
                </c:pt>
                <c:pt idx="834">
                  <c:v>03/07/2025 19:31</c:v>
                </c:pt>
                <c:pt idx="835">
                  <c:v>03/07/2025 19:31</c:v>
                </c:pt>
                <c:pt idx="836">
                  <c:v>03/07/2025 19:32</c:v>
                </c:pt>
                <c:pt idx="837">
                  <c:v>03/07/2025 19:32</c:v>
                </c:pt>
                <c:pt idx="838">
                  <c:v>03/07/2025 19:33</c:v>
                </c:pt>
                <c:pt idx="839">
                  <c:v>03/07/2025 19:33</c:v>
                </c:pt>
                <c:pt idx="840">
                  <c:v>03/07/2025 19:34</c:v>
                </c:pt>
                <c:pt idx="841">
                  <c:v>03/07/2025 19:34</c:v>
                </c:pt>
                <c:pt idx="842">
                  <c:v>03/07/2025 19:35</c:v>
                </c:pt>
                <c:pt idx="843">
                  <c:v>03/07/2025 19:35</c:v>
                </c:pt>
                <c:pt idx="844">
                  <c:v>03/07/2025 19:36</c:v>
                </c:pt>
                <c:pt idx="845">
                  <c:v>03/07/2025 19:36</c:v>
                </c:pt>
                <c:pt idx="846">
                  <c:v>03/07/2025 19:37</c:v>
                </c:pt>
                <c:pt idx="847">
                  <c:v>03/07/2025 19:37</c:v>
                </c:pt>
                <c:pt idx="848">
                  <c:v>03/07/2025 19:38</c:v>
                </c:pt>
                <c:pt idx="849">
                  <c:v>03/07/2025 19:38</c:v>
                </c:pt>
                <c:pt idx="850">
                  <c:v>03/07/2025 19:39</c:v>
                </c:pt>
                <c:pt idx="851">
                  <c:v>03/07/2025 19:39</c:v>
                </c:pt>
                <c:pt idx="852">
                  <c:v>03/07/2025 19:40</c:v>
                </c:pt>
                <c:pt idx="853">
                  <c:v>03/07/2025 19:40</c:v>
                </c:pt>
                <c:pt idx="854">
                  <c:v>03/07/2025 19:41</c:v>
                </c:pt>
                <c:pt idx="855">
                  <c:v>03/07/2025 19:41</c:v>
                </c:pt>
                <c:pt idx="856">
                  <c:v>03/07/2025 19:42</c:v>
                </c:pt>
                <c:pt idx="857">
                  <c:v>03/07/2025 19:42</c:v>
                </c:pt>
                <c:pt idx="858">
                  <c:v>03/07/2025 19:43</c:v>
                </c:pt>
                <c:pt idx="859">
                  <c:v>03/07/2025 19:43</c:v>
                </c:pt>
                <c:pt idx="860">
                  <c:v>03/07/2025 19:44</c:v>
                </c:pt>
                <c:pt idx="861">
                  <c:v>03/07/2025 19:44</c:v>
                </c:pt>
                <c:pt idx="862">
                  <c:v>03/07/2025 19:45</c:v>
                </c:pt>
                <c:pt idx="863">
                  <c:v>03/07/2025 19:45</c:v>
                </c:pt>
                <c:pt idx="864">
                  <c:v>03/07/2025 19:46</c:v>
                </c:pt>
                <c:pt idx="865">
                  <c:v>03/07/2025 19:46</c:v>
                </c:pt>
                <c:pt idx="866">
                  <c:v>03/07/2025 19:47</c:v>
                </c:pt>
                <c:pt idx="867">
                  <c:v>03/07/2025 19:47</c:v>
                </c:pt>
                <c:pt idx="868">
                  <c:v>03/07/2025 19:48</c:v>
                </c:pt>
                <c:pt idx="869">
                  <c:v>03/07/2025 19:48</c:v>
                </c:pt>
                <c:pt idx="870">
                  <c:v>03/07/2025 19:49</c:v>
                </c:pt>
                <c:pt idx="871">
                  <c:v>03/07/2025 19:49</c:v>
                </c:pt>
                <c:pt idx="872">
                  <c:v>03/07/2025 19:50</c:v>
                </c:pt>
                <c:pt idx="873">
                  <c:v>03/07/2025 19:50</c:v>
                </c:pt>
                <c:pt idx="874">
                  <c:v>03/07/2025 19:51</c:v>
                </c:pt>
                <c:pt idx="875">
                  <c:v>03/07/2025 19:51</c:v>
                </c:pt>
                <c:pt idx="876">
                  <c:v>03/07/2025 19:52</c:v>
                </c:pt>
                <c:pt idx="877">
                  <c:v>03/07/2025 19:52</c:v>
                </c:pt>
                <c:pt idx="878">
                  <c:v>03/07/2025 19:53</c:v>
                </c:pt>
                <c:pt idx="879">
                  <c:v>03/07/2025 19:53</c:v>
                </c:pt>
                <c:pt idx="880">
                  <c:v>03/07/2025 19:54</c:v>
                </c:pt>
                <c:pt idx="881">
                  <c:v>03/07/2025 19:54</c:v>
                </c:pt>
                <c:pt idx="882">
                  <c:v>03/07/2025 19:55</c:v>
                </c:pt>
                <c:pt idx="883">
                  <c:v>03/07/2025 19:55</c:v>
                </c:pt>
                <c:pt idx="884">
                  <c:v>03/07/2025 19:56</c:v>
                </c:pt>
                <c:pt idx="885">
                  <c:v>03/07/2025 19:56</c:v>
                </c:pt>
                <c:pt idx="886">
                  <c:v>03/07/2025 19:57</c:v>
                </c:pt>
                <c:pt idx="887">
                  <c:v>03/07/2025 19:57</c:v>
                </c:pt>
                <c:pt idx="888">
                  <c:v>03/07/2025 19:58</c:v>
                </c:pt>
                <c:pt idx="889">
                  <c:v>03/07/2025 19:58</c:v>
                </c:pt>
                <c:pt idx="890">
                  <c:v>03/07/2025 19:59</c:v>
                </c:pt>
                <c:pt idx="891">
                  <c:v>03/07/2025 19:59</c:v>
                </c:pt>
                <c:pt idx="892">
                  <c:v>03/07/2025 20:00</c:v>
                </c:pt>
                <c:pt idx="893">
                  <c:v>03/07/2025 20:00</c:v>
                </c:pt>
                <c:pt idx="894">
                  <c:v>03/07/2025 20:01</c:v>
                </c:pt>
                <c:pt idx="895">
                  <c:v>03/07/2025 20:01</c:v>
                </c:pt>
                <c:pt idx="896">
                  <c:v>03/07/2025 20:02</c:v>
                </c:pt>
                <c:pt idx="897">
                  <c:v>03/07/2025 20:02</c:v>
                </c:pt>
                <c:pt idx="898">
                  <c:v>03/07/2025 20:03</c:v>
                </c:pt>
                <c:pt idx="899">
                  <c:v>03/07/2025 20:03</c:v>
                </c:pt>
                <c:pt idx="900">
                  <c:v>03/07/2025 20:04</c:v>
                </c:pt>
                <c:pt idx="901">
                  <c:v>03/07/2025 20:04</c:v>
                </c:pt>
                <c:pt idx="902">
                  <c:v>03/07/2025 20:05</c:v>
                </c:pt>
                <c:pt idx="903">
                  <c:v>03/07/2025 20:05</c:v>
                </c:pt>
                <c:pt idx="904">
                  <c:v>03/07/2025 20:06</c:v>
                </c:pt>
                <c:pt idx="905">
                  <c:v>03/07/2025 20:06</c:v>
                </c:pt>
                <c:pt idx="906">
                  <c:v>03/07/2025 20:07</c:v>
                </c:pt>
                <c:pt idx="907">
                  <c:v>03/07/2025 20:07</c:v>
                </c:pt>
                <c:pt idx="908">
                  <c:v>03/07/2025 20:08</c:v>
                </c:pt>
                <c:pt idx="909">
                  <c:v>03/07/2025 20:08</c:v>
                </c:pt>
                <c:pt idx="910">
                  <c:v>03/07/2025 20:09</c:v>
                </c:pt>
                <c:pt idx="911">
                  <c:v>03/07/2025 20:09</c:v>
                </c:pt>
                <c:pt idx="912">
                  <c:v>03/07/2025 20:10</c:v>
                </c:pt>
                <c:pt idx="913">
                  <c:v>03/07/2025 20:10</c:v>
                </c:pt>
                <c:pt idx="914">
                  <c:v>03/07/2025 20:11</c:v>
                </c:pt>
                <c:pt idx="915">
                  <c:v>03/07/2025 20:11</c:v>
                </c:pt>
                <c:pt idx="916">
                  <c:v>03/07/2025 20:12</c:v>
                </c:pt>
                <c:pt idx="917">
                  <c:v>03/07/2025 20:12</c:v>
                </c:pt>
                <c:pt idx="918">
                  <c:v>03/07/2025 20:13</c:v>
                </c:pt>
                <c:pt idx="919">
                  <c:v>03/07/2025 20:13</c:v>
                </c:pt>
                <c:pt idx="920">
                  <c:v>03/07/2025 20:14</c:v>
                </c:pt>
                <c:pt idx="921">
                  <c:v>03/07/2025 20:14</c:v>
                </c:pt>
                <c:pt idx="922">
                  <c:v>03/07/2025 20:15</c:v>
                </c:pt>
                <c:pt idx="923">
                  <c:v>03/07/2025 20:15</c:v>
                </c:pt>
                <c:pt idx="924">
                  <c:v>03/07/2025 20:16</c:v>
                </c:pt>
                <c:pt idx="925">
                  <c:v>03/07/2025 20:16</c:v>
                </c:pt>
                <c:pt idx="926">
                  <c:v>03/07/2025 20:17</c:v>
                </c:pt>
                <c:pt idx="927">
                  <c:v>03/07/2025 20:17</c:v>
                </c:pt>
                <c:pt idx="928">
                  <c:v>03/07/2025 20:18</c:v>
                </c:pt>
                <c:pt idx="929">
                  <c:v>03/07/2025 20:18</c:v>
                </c:pt>
                <c:pt idx="930">
                  <c:v>03/07/2025 20:19</c:v>
                </c:pt>
                <c:pt idx="931">
                  <c:v>03/07/2025 20:19</c:v>
                </c:pt>
                <c:pt idx="932">
                  <c:v>03/07/2025 20:20</c:v>
                </c:pt>
                <c:pt idx="933">
                  <c:v>03/07/2025 20:20</c:v>
                </c:pt>
                <c:pt idx="934">
                  <c:v>03/07/2025 20:21</c:v>
                </c:pt>
                <c:pt idx="935">
                  <c:v>03/07/2025 20:21</c:v>
                </c:pt>
                <c:pt idx="936">
                  <c:v>03/07/2025 20:22</c:v>
                </c:pt>
                <c:pt idx="937">
                  <c:v>03/07/2025 20:22</c:v>
                </c:pt>
                <c:pt idx="938">
                  <c:v>03/07/2025 20:23</c:v>
                </c:pt>
                <c:pt idx="939">
                  <c:v>03/07/2025 20:23</c:v>
                </c:pt>
                <c:pt idx="940">
                  <c:v>03/07/2025 20:24</c:v>
                </c:pt>
                <c:pt idx="941">
                  <c:v>03/07/2025 20:24</c:v>
                </c:pt>
                <c:pt idx="942">
                  <c:v>03/07/2025 20:25</c:v>
                </c:pt>
                <c:pt idx="943">
                  <c:v>03/07/2025 20:25</c:v>
                </c:pt>
                <c:pt idx="944">
                  <c:v>03/07/2025 20:26</c:v>
                </c:pt>
                <c:pt idx="945">
                  <c:v>03/07/2025 20:26</c:v>
                </c:pt>
                <c:pt idx="946">
                  <c:v>03/07/2025 20:27</c:v>
                </c:pt>
                <c:pt idx="947">
                  <c:v>03/07/2025 20:27</c:v>
                </c:pt>
                <c:pt idx="948">
                  <c:v>03/07/2025 20:28</c:v>
                </c:pt>
                <c:pt idx="949">
                  <c:v>03/07/2025 20:28</c:v>
                </c:pt>
                <c:pt idx="950">
                  <c:v>03/07/2025 20:29</c:v>
                </c:pt>
                <c:pt idx="951">
                  <c:v>03/07/2025 20:29</c:v>
                </c:pt>
                <c:pt idx="952">
                  <c:v>03/07/2025 20:30</c:v>
                </c:pt>
                <c:pt idx="953">
                  <c:v>03/07/2025 20:30</c:v>
                </c:pt>
                <c:pt idx="954">
                  <c:v>03/07/2025 20:31</c:v>
                </c:pt>
                <c:pt idx="955">
                  <c:v>03/07/2025 20:31</c:v>
                </c:pt>
                <c:pt idx="956">
                  <c:v>03/07/2025 20:32</c:v>
                </c:pt>
                <c:pt idx="957">
                  <c:v>03/07/2025 20:32</c:v>
                </c:pt>
                <c:pt idx="958">
                  <c:v>03/07/2025 20:33</c:v>
                </c:pt>
                <c:pt idx="959">
                  <c:v>03/07/2025 20:33</c:v>
                </c:pt>
                <c:pt idx="960">
                  <c:v>03/07/2025 20:34</c:v>
                </c:pt>
                <c:pt idx="961">
                  <c:v>03/07/2025 20:34</c:v>
                </c:pt>
                <c:pt idx="962">
                  <c:v>03/07/2025 20:35</c:v>
                </c:pt>
                <c:pt idx="963">
                  <c:v>03/07/2025 20:35</c:v>
                </c:pt>
                <c:pt idx="964">
                  <c:v>03/07/2025 20:36</c:v>
                </c:pt>
                <c:pt idx="965">
                  <c:v>03/07/2025 20:36</c:v>
                </c:pt>
                <c:pt idx="966">
                  <c:v>03/07/2025 20:37</c:v>
                </c:pt>
                <c:pt idx="967">
                  <c:v>03/07/2025 20:37</c:v>
                </c:pt>
                <c:pt idx="968">
                  <c:v>03/07/2025 20:38</c:v>
                </c:pt>
                <c:pt idx="969">
                  <c:v>03/07/2025 20:38</c:v>
                </c:pt>
                <c:pt idx="970">
                  <c:v>03/07/2025 20:39</c:v>
                </c:pt>
                <c:pt idx="971">
                  <c:v>03/07/2025 20:39</c:v>
                </c:pt>
                <c:pt idx="972">
                  <c:v>03/07/2025 20:40</c:v>
                </c:pt>
                <c:pt idx="973">
                  <c:v>03/07/2025 20:40</c:v>
                </c:pt>
                <c:pt idx="974">
                  <c:v>03/07/2025 20:41</c:v>
                </c:pt>
                <c:pt idx="975">
                  <c:v>03/07/2025 20:41</c:v>
                </c:pt>
                <c:pt idx="976">
                  <c:v>03/07/2025 20:42</c:v>
                </c:pt>
                <c:pt idx="977">
                  <c:v>03/07/2025 20:42</c:v>
                </c:pt>
                <c:pt idx="978">
                  <c:v>03/07/2025 20:43</c:v>
                </c:pt>
                <c:pt idx="979">
                  <c:v>03/07/2025 20:43</c:v>
                </c:pt>
                <c:pt idx="980">
                  <c:v>03/07/2025 20:44</c:v>
                </c:pt>
                <c:pt idx="981">
                  <c:v>03/07/2025 20:44</c:v>
                </c:pt>
                <c:pt idx="982">
                  <c:v>03/07/2025 20:45</c:v>
                </c:pt>
                <c:pt idx="983">
                  <c:v>03/07/2025 20:45</c:v>
                </c:pt>
                <c:pt idx="984">
                  <c:v>03/07/2025 20:46</c:v>
                </c:pt>
                <c:pt idx="985">
                  <c:v>03/07/2025 20:46</c:v>
                </c:pt>
                <c:pt idx="986">
                  <c:v>03/07/2025 20:47</c:v>
                </c:pt>
                <c:pt idx="987">
                  <c:v>03/07/2025 20:47</c:v>
                </c:pt>
                <c:pt idx="988">
                  <c:v>03/07/2025 20:48</c:v>
                </c:pt>
                <c:pt idx="989">
                  <c:v>03/07/2025 20:48</c:v>
                </c:pt>
                <c:pt idx="990">
                  <c:v>03/07/2025 20:49</c:v>
                </c:pt>
                <c:pt idx="991">
                  <c:v>03/07/2025 20:49</c:v>
                </c:pt>
                <c:pt idx="992">
                  <c:v>03/07/2025 20:50</c:v>
                </c:pt>
                <c:pt idx="993">
                  <c:v>03/07/2025 20:50</c:v>
                </c:pt>
                <c:pt idx="994">
                  <c:v>03/07/2025 20:51</c:v>
                </c:pt>
                <c:pt idx="995">
                  <c:v>03/07/2025 20:51</c:v>
                </c:pt>
                <c:pt idx="996">
                  <c:v>03/07/2025 20:52</c:v>
                </c:pt>
                <c:pt idx="997">
                  <c:v>03/07/2025 20:52</c:v>
                </c:pt>
                <c:pt idx="998">
                  <c:v>03/07/2025 20:53</c:v>
                </c:pt>
                <c:pt idx="999">
                  <c:v>03/07/2025 20:53</c:v>
                </c:pt>
                <c:pt idx="1000">
                  <c:v>03/07/2025 20:54</c:v>
                </c:pt>
                <c:pt idx="1001">
                  <c:v>03/07/2025 20:54</c:v>
                </c:pt>
                <c:pt idx="1002">
                  <c:v>03/07/2025 20:55</c:v>
                </c:pt>
                <c:pt idx="1003">
                  <c:v>03/07/2025 20:55</c:v>
                </c:pt>
                <c:pt idx="1004">
                  <c:v>03/07/2025 20:56</c:v>
                </c:pt>
                <c:pt idx="1005">
                  <c:v>03/07/2025 20:56</c:v>
                </c:pt>
                <c:pt idx="1006">
                  <c:v>03/07/2025 20:57</c:v>
                </c:pt>
                <c:pt idx="1007">
                  <c:v>03/07/2025 20:57</c:v>
                </c:pt>
                <c:pt idx="1008">
                  <c:v>03/07/2025 20:58</c:v>
                </c:pt>
                <c:pt idx="1009">
                  <c:v>03/07/2025 20:58</c:v>
                </c:pt>
                <c:pt idx="1010">
                  <c:v>03/07/2025 20:59</c:v>
                </c:pt>
                <c:pt idx="1011">
                  <c:v>03/07/2025 20:59</c:v>
                </c:pt>
                <c:pt idx="1012">
                  <c:v>03/07/2025 21:00</c:v>
                </c:pt>
                <c:pt idx="1013">
                  <c:v>03/07/2025 21:00</c:v>
                </c:pt>
                <c:pt idx="1014">
                  <c:v>03/07/2025 21:01</c:v>
                </c:pt>
                <c:pt idx="1015">
                  <c:v>03/07/2025 21:01</c:v>
                </c:pt>
                <c:pt idx="1016">
                  <c:v>03/07/2025 21:02</c:v>
                </c:pt>
                <c:pt idx="1017">
                  <c:v>03/07/2025 21:02</c:v>
                </c:pt>
                <c:pt idx="1018">
                  <c:v>03/07/2025 21:03</c:v>
                </c:pt>
                <c:pt idx="1019">
                  <c:v>03/07/2025 21:03</c:v>
                </c:pt>
                <c:pt idx="1020">
                  <c:v>03/07/2025 21:04</c:v>
                </c:pt>
                <c:pt idx="1021">
                  <c:v>03/07/2025 21:04</c:v>
                </c:pt>
                <c:pt idx="1022">
                  <c:v>03/07/2025 21:05</c:v>
                </c:pt>
                <c:pt idx="1023">
                  <c:v>03/07/2025 21:05</c:v>
                </c:pt>
                <c:pt idx="1024">
                  <c:v>03/07/2025 21:06</c:v>
                </c:pt>
                <c:pt idx="1025">
                  <c:v>03/07/2025 21:06</c:v>
                </c:pt>
                <c:pt idx="1026">
                  <c:v>03/07/2025 21:07</c:v>
                </c:pt>
                <c:pt idx="1027">
                  <c:v>03/07/2025 21:07</c:v>
                </c:pt>
                <c:pt idx="1028">
                  <c:v>03/07/2025 21:08</c:v>
                </c:pt>
                <c:pt idx="1029">
                  <c:v>03/07/2025 21:08</c:v>
                </c:pt>
                <c:pt idx="1030">
                  <c:v>03/07/2025 21:09</c:v>
                </c:pt>
                <c:pt idx="1031">
                  <c:v>03/07/2025 21:09</c:v>
                </c:pt>
                <c:pt idx="1032">
                  <c:v>03/07/2025 21:10</c:v>
                </c:pt>
                <c:pt idx="1033">
                  <c:v>03/07/2025 21:10</c:v>
                </c:pt>
                <c:pt idx="1034">
                  <c:v>03/07/2025 21:11</c:v>
                </c:pt>
                <c:pt idx="1035">
                  <c:v>03/07/2025 21:11</c:v>
                </c:pt>
                <c:pt idx="1036">
                  <c:v>03/07/2025 21:12</c:v>
                </c:pt>
                <c:pt idx="1037">
                  <c:v>03/07/2025 21:12</c:v>
                </c:pt>
                <c:pt idx="1038">
                  <c:v>03/07/2025 21:13</c:v>
                </c:pt>
                <c:pt idx="1039">
                  <c:v>03/07/2025 21:13</c:v>
                </c:pt>
                <c:pt idx="1040">
                  <c:v>03/07/2025 21:14</c:v>
                </c:pt>
                <c:pt idx="1041">
                  <c:v>03/07/2025 21:14</c:v>
                </c:pt>
                <c:pt idx="1042">
                  <c:v>03/07/2025 21:15</c:v>
                </c:pt>
                <c:pt idx="1043">
                  <c:v>03/07/2025 21:15</c:v>
                </c:pt>
                <c:pt idx="1044">
                  <c:v>03/07/2025 21:16</c:v>
                </c:pt>
                <c:pt idx="1045">
                  <c:v>03/07/2025 21:16</c:v>
                </c:pt>
                <c:pt idx="1046">
                  <c:v>03/07/2025 21:17</c:v>
                </c:pt>
                <c:pt idx="1047">
                  <c:v>03/07/2025 21:17</c:v>
                </c:pt>
                <c:pt idx="1048">
                  <c:v>03/07/2025 21:18</c:v>
                </c:pt>
                <c:pt idx="1049">
                  <c:v>03/07/2025 21:18</c:v>
                </c:pt>
                <c:pt idx="1050">
                  <c:v>03/07/2025 21:19</c:v>
                </c:pt>
                <c:pt idx="1051">
                  <c:v>03/07/2025 21:19</c:v>
                </c:pt>
                <c:pt idx="1052">
                  <c:v>03/07/2025 21:20</c:v>
                </c:pt>
                <c:pt idx="1053">
                  <c:v>03/07/2025 21:20</c:v>
                </c:pt>
                <c:pt idx="1054">
                  <c:v>03/07/2025 21:21</c:v>
                </c:pt>
                <c:pt idx="1055">
                  <c:v>03/07/2025 21:21</c:v>
                </c:pt>
                <c:pt idx="1056">
                  <c:v>03/07/2025 21:22</c:v>
                </c:pt>
                <c:pt idx="1057">
                  <c:v>03/07/2025 21:22</c:v>
                </c:pt>
                <c:pt idx="1058">
                  <c:v>03/07/2025 21:23</c:v>
                </c:pt>
                <c:pt idx="1059">
                  <c:v>03/07/2025 21:23</c:v>
                </c:pt>
                <c:pt idx="1060">
                  <c:v>03/07/2025 21:24</c:v>
                </c:pt>
                <c:pt idx="1061">
                  <c:v>03/07/2025 21:24</c:v>
                </c:pt>
                <c:pt idx="1062">
                  <c:v>03/07/2025 21:25</c:v>
                </c:pt>
                <c:pt idx="1063">
                  <c:v>03/07/2025 21:25</c:v>
                </c:pt>
                <c:pt idx="1064">
                  <c:v>03/07/2025 21:26</c:v>
                </c:pt>
                <c:pt idx="1065">
                  <c:v>03/07/2025 21:26</c:v>
                </c:pt>
                <c:pt idx="1066">
                  <c:v>03/07/2025 21:27</c:v>
                </c:pt>
                <c:pt idx="1067">
                  <c:v>03/07/2025 21:27</c:v>
                </c:pt>
                <c:pt idx="1068">
                  <c:v>03/07/2025 21:28</c:v>
                </c:pt>
                <c:pt idx="1069">
                  <c:v>03/07/2025 21:28</c:v>
                </c:pt>
                <c:pt idx="1070">
                  <c:v>03/07/2025 21:29</c:v>
                </c:pt>
                <c:pt idx="1071">
                  <c:v>03/07/2025 21:29</c:v>
                </c:pt>
                <c:pt idx="1072">
                  <c:v>03/07/2025 21:30</c:v>
                </c:pt>
                <c:pt idx="1073">
                  <c:v>03/07/2025 21:30</c:v>
                </c:pt>
                <c:pt idx="1074">
                  <c:v>03/07/2025 21:31</c:v>
                </c:pt>
                <c:pt idx="1075">
                  <c:v>03/07/2025 21:31</c:v>
                </c:pt>
                <c:pt idx="1076">
                  <c:v>03/07/2025 21:32</c:v>
                </c:pt>
                <c:pt idx="1077">
                  <c:v>03/07/2025 21:32</c:v>
                </c:pt>
                <c:pt idx="1078">
                  <c:v>03/07/2025 21:33</c:v>
                </c:pt>
                <c:pt idx="1079">
                  <c:v>03/07/2025 21:33</c:v>
                </c:pt>
                <c:pt idx="1080">
                  <c:v>03/07/2025 21:34</c:v>
                </c:pt>
                <c:pt idx="1081">
                  <c:v>03/07/2025 21:34</c:v>
                </c:pt>
                <c:pt idx="1082">
                  <c:v>03/07/2025 21:35</c:v>
                </c:pt>
                <c:pt idx="1083">
                  <c:v>03/07/2025 21:35</c:v>
                </c:pt>
                <c:pt idx="1084">
                  <c:v>03/07/2025 21:36</c:v>
                </c:pt>
                <c:pt idx="1085">
                  <c:v>03/07/2025 21:36</c:v>
                </c:pt>
                <c:pt idx="1086">
                  <c:v>03/07/2025 21:37</c:v>
                </c:pt>
                <c:pt idx="1087">
                  <c:v>03/07/2025 21:37</c:v>
                </c:pt>
                <c:pt idx="1088">
                  <c:v>03/07/2025 21:38</c:v>
                </c:pt>
                <c:pt idx="1089">
                  <c:v>03/07/2025 21:38</c:v>
                </c:pt>
                <c:pt idx="1090">
                  <c:v>03/07/2025 21:39</c:v>
                </c:pt>
                <c:pt idx="1091">
                  <c:v>03/07/2025 21:39</c:v>
                </c:pt>
                <c:pt idx="1092">
                  <c:v>03/07/2025 21:40</c:v>
                </c:pt>
                <c:pt idx="1093">
                  <c:v>03/07/2025 21:40</c:v>
                </c:pt>
                <c:pt idx="1094">
                  <c:v>03/07/2025 21:41</c:v>
                </c:pt>
                <c:pt idx="1095">
                  <c:v>03/07/2025 21:41</c:v>
                </c:pt>
                <c:pt idx="1096">
                  <c:v>03/07/2025 21:42</c:v>
                </c:pt>
                <c:pt idx="1097">
                  <c:v>03/07/2025 21:42</c:v>
                </c:pt>
                <c:pt idx="1098">
                  <c:v>03/07/2025 21:43</c:v>
                </c:pt>
                <c:pt idx="1099">
                  <c:v>03/07/2025 21:43</c:v>
                </c:pt>
                <c:pt idx="1100">
                  <c:v>03/07/2025 21:44</c:v>
                </c:pt>
                <c:pt idx="1101">
                  <c:v>03/07/2025 21:44</c:v>
                </c:pt>
                <c:pt idx="1102">
                  <c:v>03/07/2025 21:45</c:v>
                </c:pt>
                <c:pt idx="1103">
                  <c:v>03/07/2025 21:45</c:v>
                </c:pt>
                <c:pt idx="1104">
                  <c:v>03/07/2025 21:46</c:v>
                </c:pt>
                <c:pt idx="1105">
                  <c:v>03/07/2025 21:46</c:v>
                </c:pt>
                <c:pt idx="1106">
                  <c:v>03/07/2025 21:47</c:v>
                </c:pt>
                <c:pt idx="1107">
                  <c:v>03/07/2025 21:47</c:v>
                </c:pt>
                <c:pt idx="1108">
                  <c:v>03/07/2025 21:48</c:v>
                </c:pt>
                <c:pt idx="1109">
                  <c:v>03/07/2025 21:48</c:v>
                </c:pt>
                <c:pt idx="1110">
                  <c:v>03/07/2025 21:49</c:v>
                </c:pt>
                <c:pt idx="1111">
                  <c:v>03/07/2025 21:49</c:v>
                </c:pt>
                <c:pt idx="1112">
                  <c:v>03/07/2025 21:50</c:v>
                </c:pt>
                <c:pt idx="1113">
                  <c:v>03/07/2025 21:50</c:v>
                </c:pt>
                <c:pt idx="1114">
                  <c:v>03/07/2025 21:51</c:v>
                </c:pt>
                <c:pt idx="1115">
                  <c:v>03/07/2025 21:51</c:v>
                </c:pt>
                <c:pt idx="1116">
                  <c:v>03/07/2025 21:52</c:v>
                </c:pt>
                <c:pt idx="1117">
                  <c:v>03/07/2025 21:52</c:v>
                </c:pt>
                <c:pt idx="1118">
                  <c:v>03/07/2025 21:53</c:v>
                </c:pt>
                <c:pt idx="1119">
                  <c:v>03/07/2025 21:53</c:v>
                </c:pt>
                <c:pt idx="1120">
                  <c:v>03/07/2025 21:54</c:v>
                </c:pt>
                <c:pt idx="1121">
                  <c:v>03/07/2025 21:54</c:v>
                </c:pt>
                <c:pt idx="1122">
                  <c:v>03/07/2025 21:55</c:v>
                </c:pt>
                <c:pt idx="1123">
                  <c:v>03/07/2025 21:55</c:v>
                </c:pt>
                <c:pt idx="1124">
                  <c:v>03/07/2025 21:56</c:v>
                </c:pt>
                <c:pt idx="1125">
                  <c:v>03/07/2025 21:56</c:v>
                </c:pt>
                <c:pt idx="1126">
                  <c:v>03/07/2025 21:57</c:v>
                </c:pt>
                <c:pt idx="1127">
                  <c:v>03/07/2025 21:57</c:v>
                </c:pt>
                <c:pt idx="1128">
                  <c:v>03/07/2025 21:58</c:v>
                </c:pt>
                <c:pt idx="1129">
                  <c:v>03/07/2025 21:58</c:v>
                </c:pt>
                <c:pt idx="1130">
                  <c:v>03/07/2025 21:59</c:v>
                </c:pt>
                <c:pt idx="1131">
                  <c:v>03/07/2025 21:59</c:v>
                </c:pt>
                <c:pt idx="1132">
                  <c:v>03/07/2025 22:00</c:v>
                </c:pt>
                <c:pt idx="1133">
                  <c:v>03/07/2025 22:00</c:v>
                </c:pt>
                <c:pt idx="1134">
                  <c:v>03/07/2025 22:01</c:v>
                </c:pt>
                <c:pt idx="1135">
                  <c:v>03/07/2025 22:01</c:v>
                </c:pt>
                <c:pt idx="1136">
                  <c:v>03/07/2025 22:02</c:v>
                </c:pt>
                <c:pt idx="1137">
                  <c:v>03/07/2025 22:02</c:v>
                </c:pt>
                <c:pt idx="1138">
                  <c:v>03/07/2025 22:03</c:v>
                </c:pt>
                <c:pt idx="1139">
                  <c:v>03/07/2025 22:03</c:v>
                </c:pt>
                <c:pt idx="1140">
                  <c:v>03/07/2025 22:04</c:v>
                </c:pt>
                <c:pt idx="1141">
                  <c:v>03/07/2025 22:04</c:v>
                </c:pt>
                <c:pt idx="1142">
                  <c:v>03/07/2025 22:05</c:v>
                </c:pt>
                <c:pt idx="1143">
                  <c:v>03/07/2025 22:05</c:v>
                </c:pt>
                <c:pt idx="1144">
                  <c:v>03/07/2025 22:06</c:v>
                </c:pt>
                <c:pt idx="1145">
                  <c:v>03/07/2025 22:06</c:v>
                </c:pt>
                <c:pt idx="1146">
                  <c:v>03/07/2025 22:07</c:v>
                </c:pt>
                <c:pt idx="1147">
                  <c:v>03/07/2025 22:07</c:v>
                </c:pt>
                <c:pt idx="1148">
                  <c:v>03/07/2025 22:08</c:v>
                </c:pt>
                <c:pt idx="1149">
                  <c:v>03/07/2025 22:08</c:v>
                </c:pt>
                <c:pt idx="1150">
                  <c:v>03/07/2025 22:09</c:v>
                </c:pt>
                <c:pt idx="1151">
                  <c:v>03/07/2025 22:09</c:v>
                </c:pt>
                <c:pt idx="1152">
                  <c:v>03/07/2025 22:10</c:v>
                </c:pt>
                <c:pt idx="1153">
                  <c:v>03/07/2025 22:10</c:v>
                </c:pt>
                <c:pt idx="1154">
                  <c:v>03/07/2025 22:11</c:v>
                </c:pt>
                <c:pt idx="1155">
                  <c:v>03/07/2025 22:11</c:v>
                </c:pt>
                <c:pt idx="1156">
                  <c:v>03/07/2025 22:12</c:v>
                </c:pt>
                <c:pt idx="1157">
                  <c:v>03/07/2025 22:12</c:v>
                </c:pt>
                <c:pt idx="1158">
                  <c:v>03/07/2025 22:13</c:v>
                </c:pt>
                <c:pt idx="1159">
                  <c:v>03/07/2025 22:13</c:v>
                </c:pt>
                <c:pt idx="1160">
                  <c:v>03/07/2025 22:14</c:v>
                </c:pt>
                <c:pt idx="1161">
                  <c:v>03/07/2025 22:14</c:v>
                </c:pt>
                <c:pt idx="1162">
                  <c:v>03/07/2025 22:15</c:v>
                </c:pt>
                <c:pt idx="1163">
                  <c:v>03/07/2025 22:15</c:v>
                </c:pt>
                <c:pt idx="1164">
                  <c:v>03/07/2025 22:16</c:v>
                </c:pt>
                <c:pt idx="1165">
                  <c:v>03/07/2025 22:16</c:v>
                </c:pt>
                <c:pt idx="1166">
                  <c:v>03/07/2025 22:17</c:v>
                </c:pt>
                <c:pt idx="1167">
                  <c:v>03/07/2025 22:17</c:v>
                </c:pt>
                <c:pt idx="1168">
                  <c:v>03/07/2025 22:18</c:v>
                </c:pt>
                <c:pt idx="1169">
                  <c:v>03/07/2025 22:18</c:v>
                </c:pt>
                <c:pt idx="1170">
                  <c:v>03/07/2025 22:19</c:v>
                </c:pt>
                <c:pt idx="1171">
                  <c:v>03/07/2025 22:19</c:v>
                </c:pt>
                <c:pt idx="1172">
                  <c:v>03/07/2025 22:20</c:v>
                </c:pt>
                <c:pt idx="1173">
                  <c:v>03/07/2025 22:20</c:v>
                </c:pt>
                <c:pt idx="1174">
                  <c:v>03/07/2025 22:21</c:v>
                </c:pt>
                <c:pt idx="1175">
                  <c:v>03/07/2025 22:21</c:v>
                </c:pt>
                <c:pt idx="1176">
                  <c:v>03/07/2025 22:22</c:v>
                </c:pt>
                <c:pt idx="1177">
                  <c:v>03/07/2025 22:22</c:v>
                </c:pt>
                <c:pt idx="1178">
                  <c:v>03/07/2025 22:23</c:v>
                </c:pt>
                <c:pt idx="1179">
                  <c:v>03/07/2025 22:23</c:v>
                </c:pt>
                <c:pt idx="1180">
                  <c:v>03/07/2025 22:24</c:v>
                </c:pt>
                <c:pt idx="1181">
                  <c:v>03/07/2025 22:24</c:v>
                </c:pt>
                <c:pt idx="1182">
                  <c:v>03/07/2025 22:25</c:v>
                </c:pt>
                <c:pt idx="1183">
                  <c:v>03/07/2025 22:25</c:v>
                </c:pt>
                <c:pt idx="1184">
                  <c:v>03/07/2025 22:26</c:v>
                </c:pt>
                <c:pt idx="1185">
                  <c:v>03/07/2025 22:26</c:v>
                </c:pt>
                <c:pt idx="1186">
                  <c:v>03/07/2025 22:27</c:v>
                </c:pt>
                <c:pt idx="1187">
                  <c:v>03/07/2025 22:27</c:v>
                </c:pt>
                <c:pt idx="1188">
                  <c:v>03/07/2025 22:28</c:v>
                </c:pt>
                <c:pt idx="1189">
                  <c:v>03/07/2025 22:28</c:v>
                </c:pt>
                <c:pt idx="1190">
                  <c:v>03/07/2025 22:29</c:v>
                </c:pt>
                <c:pt idx="1191">
                  <c:v>03/07/2025 22:29</c:v>
                </c:pt>
                <c:pt idx="1192">
                  <c:v>03/07/2025 22:30</c:v>
                </c:pt>
                <c:pt idx="1193">
                  <c:v>03/07/2025 22:30</c:v>
                </c:pt>
                <c:pt idx="1194">
                  <c:v>03/07/2025 22:31</c:v>
                </c:pt>
                <c:pt idx="1195">
                  <c:v>03/07/2025 22:31</c:v>
                </c:pt>
                <c:pt idx="1196">
                  <c:v>03/07/2025 22:32</c:v>
                </c:pt>
                <c:pt idx="1197">
                  <c:v>03/07/2025 22:32</c:v>
                </c:pt>
                <c:pt idx="1198">
                  <c:v>03/07/2025 22:33</c:v>
                </c:pt>
                <c:pt idx="1199">
                  <c:v>03/07/2025 22:33</c:v>
                </c:pt>
                <c:pt idx="1200">
                  <c:v>03/07/2025 22:34</c:v>
                </c:pt>
                <c:pt idx="1201">
                  <c:v>03/07/2025 22:34</c:v>
                </c:pt>
                <c:pt idx="1202">
                  <c:v>03/07/2025 22:35</c:v>
                </c:pt>
                <c:pt idx="1203">
                  <c:v>03/07/2025 22:35</c:v>
                </c:pt>
                <c:pt idx="1204">
                  <c:v>03/07/2025 22:36</c:v>
                </c:pt>
                <c:pt idx="1205">
                  <c:v>03/07/2025 22:36</c:v>
                </c:pt>
                <c:pt idx="1206">
                  <c:v>03/07/2025 22:37</c:v>
                </c:pt>
                <c:pt idx="1207">
                  <c:v>03/07/2025 22:37</c:v>
                </c:pt>
                <c:pt idx="1208">
                  <c:v>03/07/2025 22:38</c:v>
                </c:pt>
                <c:pt idx="1209">
                  <c:v>03/07/2025 22:38</c:v>
                </c:pt>
                <c:pt idx="1210">
                  <c:v>03/07/2025 22:39</c:v>
                </c:pt>
                <c:pt idx="1211">
                  <c:v>03/07/2025 22:39</c:v>
                </c:pt>
                <c:pt idx="1212">
                  <c:v>03/07/2025 22:40</c:v>
                </c:pt>
                <c:pt idx="1213">
                  <c:v>03/07/2025 22:40</c:v>
                </c:pt>
                <c:pt idx="1214">
                  <c:v>03/07/2025 22:41</c:v>
                </c:pt>
                <c:pt idx="1215">
                  <c:v>03/07/2025 22:41</c:v>
                </c:pt>
                <c:pt idx="1216">
                  <c:v>03/07/2025 22:42</c:v>
                </c:pt>
                <c:pt idx="1217">
                  <c:v>03/07/2025 22:42</c:v>
                </c:pt>
                <c:pt idx="1218">
                  <c:v>03/07/2025 22:43</c:v>
                </c:pt>
                <c:pt idx="1219">
                  <c:v>03/07/2025 22:43</c:v>
                </c:pt>
                <c:pt idx="1220">
                  <c:v>03/07/2025 22:44</c:v>
                </c:pt>
                <c:pt idx="1221">
                  <c:v>03/07/2025 22:44</c:v>
                </c:pt>
                <c:pt idx="1222">
                  <c:v>03/07/2025 22:45</c:v>
                </c:pt>
                <c:pt idx="1223">
                  <c:v>03/07/2025 22:45</c:v>
                </c:pt>
                <c:pt idx="1224">
                  <c:v>03/07/2025 22:46</c:v>
                </c:pt>
                <c:pt idx="1225">
                  <c:v>03/07/2025 22:46</c:v>
                </c:pt>
                <c:pt idx="1226">
                  <c:v>03/07/2025 22:47</c:v>
                </c:pt>
                <c:pt idx="1227">
                  <c:v>03/07/2025 22:47</c:v>
                </c:pt>
                <c:pt idx="1228">
                  <c:v>03/07/2025 22:48</c:v>
                </c:pt>
                <c:pt idx="1229">
                  <c:v>03/07/2025 22:48</c:v>
                </c:pt>
                <c:pt idx="1230">
                  <c:v>03/07/2025 22:49</c:v>
                </c:pt>
                <c:pt idx="1231">
                  <c:v>03/07/2025 22:49</c:v>
                </c:pt>
                <c:pt idx="1232">
                  <c:v>03/07/2025 22:50</c:v>
                </c:pt>
                <c:pt idx="1233">
                  <c:v>03/07/2025 22:50</c:v>
                </c:pt>
                <c:pt idx="1234">
                  <c:v>03/07/2025 22:51</c:v>
                </c:pt>
                <c:pt idx="1235">
                  <c:v>03/07/2025 22:51</c:v>
                </c:pt>
                <c:pt idx="1236">
                  <c:v>03/07/2025 22:52</c:v>
                </c:pt>
                <c:pt idx="1237">
                  <c:v>03/07/2025 22:52</c:v>
                </c:pt>
                <c:pt idx="1238">
                  <c:v>03/07/2025 22:53</c:v>
                </c:pt>
                <c:pt idx="1239">
                  <c:v>03/07/2025 22:53</c:v>
                </c:pt>
                <c:pt idx="1240">
                  <c:v>03/07/2025 22:54</c:v>
                </c:pt>
                <c:pt idx="1241">
                  <c:v>03/07/2025 22:54</c:v>
                </c:pt>
                <c:pt idx="1242">
                  <c:v>03/07/2025 22:55</c:v>
                </c:pt>
                <c:pt idx="1243">
                  <c:v>03/07/2025 22:55</c:v>
                </c:pt>
                <c:pt idx="1244">
                  <c:v>03/07/2025 22:56</c:v>
                </c:pt>
                <c:pt idx="1245">
                  <c:v>03/07/2025 22:56</c:v>
                </c:pt>
                <c:pt idx="1246">
                  <c:v>03/07/2025 22:57</c:v>
                </c:pt>
                <c:pt idx="1247">
                  <c:v>03/07/2025 22:57</c:v>
                </c:pt>
                <c:pt idx="1248">
                  <c:v>03/07/2025 22:58</c:v>
                </c:pt>
                <c:pt idx="1249">
                  <c:v>03/07/2025 22:58</c:v>
                </c:pt>
                <c:pt idx="1250">
                  <c:v>03/07/2025 22:59</c:v>
                </c:pt>
                <c:pt idx="1251">
                  <c:v>03/07/2025 22:59</c:v>
                </c:pt>
                <c:pt idx="1252">
                  <c:v>03/07/2025 23:00</c:v>
                </c:pt>
                <c:pt idx="1253">
                  <c:v>03/07/2025 23:00</c:v>
                </c:pt>
                <c:pt idx="1254">
                  <c:v>03/07/2025 23:01</c:v>
                </c:pt>
                <c:pt idx="1255">
                  <c:v>03/07/2025 23:01</c:v>
                </c:pt>
                <c:pt idx="1256">
                  <c:v>03/07/2025 23:02</c:v>
                </c:pt>
                <c:pt idx="1257">
                  <c:v>03/07/2025 23:02</c:v>
                </c:pt>
                <c:pt idx="1258">
                  <c:v>03/07/2025 23:03</c:v>
                </c:pt>
                <c:pt idx="1259">
                  <c:v>03/07/2025 23:03</c:v>
                </c:pt>
                <c:pt idx="1260">
                  <c:v>03/07/2025 23:04</c:v>
                </c:pt>
                <c:pt idx="1261">
                  <c:v>03/07/2025 23:04</c:v>
                </c:pt>
                <c:pt idx="1262">
                  <c:v>03/07/2025 23:05</c:v>
                </c:pt>
                <c:pt idx="1263">
                  <c:v>03/07/2025 23:05</c:v>
                </c:pt>
                <c:pt idx="1264">
                  <c:v>03/07/2025 23:06</c:v>
                </c:pt>
                <c:pt idx="1265">
                  <c:v>03/07/2025 23:06</c:v>
                </c:pt>
                <c:pt idx="1266">
                  <c:v>03/07/2025 23:07</c:v>
                </c:pt>
                <c:pt idx="1267">
                  <c:v>03/07/2025 23:07</c:v>
                </c:pt>
                <c:pt idx="1268">
                  <c:v>03/07/2025 23:08</c:v>
                </c:pt>
                <c:pt idx="1269">
                  <c:v>03/07/2025 23:08</c:v>
                </c:pt>
                <c:pt idx="1270">
                  <c:v>03/07/2025 23:09</c:v>
                </c:pt>
                <c:pt idx="1271">
                  <c:v>03/07/2025 23:09</c:v>
                </c:pt>
                <c:pt idx="1272">
                  <c:v>03/07/2025 23:10</c:v>
                </c:pt>
                <c:pt idx="1273">
                  <c:v>03/07/2025 23:10</c:v>
                </c:pt>
                <c:pt idx="1274">
                  <c:v>03/07/2025 23:11</c:v>
                </c:pt>
                <c:pt idx="1275">
                  <c:v>03/07/2025 23:11</c:v>
                </c:pt>
                <c:pt idx="1276">
                  <c:v>03/07/2025 23:12</c:v>
                </c:pt>
                <c:pt idx="1277">
                  <c:v>03/07/2025 23:12</c:v>
                </c:pt>
                <c:pt idx="1278">
                  <c:v>03/07/2025 23:13</c:v>
                </c:pt>
                <c:pt idx="1279">
                  <c:v>03/07/2025 23:13</c:v>
                </c:pt>
                <c:pt idx="1280">
                  <c:v>03/07/2025 23:14</c:v>
                </c:pt>
                <c:pt idx="1281">
                  <c:v>03/07/2025 23:14</c:v>
                </c:pt>
                <c:pt idx="1282">
                  <c:v>03/07/2025 23:15</c:v>
                </c:pt>
                <c:pt idx="1283">
                  <c:v>03/07/2025 23:15</c:v>
                </c:pt>
                <c:pt idx="1284">
                  <c:v>03/07/2025 23:16</c:v>
                </c:pt>
                <c:pt idx="1285">
                  <c:v>03/07/2025 23:16</c:v>
                </c:pt>
                <c:pt idx="1286">
                  <c:v>03/07/2025 23:17</c:v>
                </c:pt>
                <c:pt idx="1287">
                  <c:v>03/07/2025 23:17</c:v>
                </c:pt>
                <c:pt idx="1288">
                  <c:v>03/07/2025 23:18</c:v>
                </c:pt>
                <c:pt idx="1289">
                  <c:v>03/07/2025 23:18</c:v>
                </c:pt>
                <c:pt idx="1290">
                  <c:v>03/07/2025 23:19</c:v>
                </c:pt>
                <c:pt idx="1291">
                  <c:v>03/07/2025 23:19</c:v>
                </c:pt>
                <c:pt idx="1292">
                  <c:v>03/07/2025 23:20</c:v>
                </c:pt>
                <c:pt idx="1293">
                  <c:v>03/07/2025 23:20</c:v>
                </c:pt>
                <c:pt idx="1294">
                  <c:v>03/07/2025 23:21</c:v>
                </c:pt>
                <c:pt idx="1295">
                  <c:v>03/07/2025 23:21</c:v>
                </c:pt>
                <c:pt idx="1296">
                  <c:v>03/07/2025 23:22</c:v>
                </c:pt>
                <c:pt idx="1297">
                  <c:v>03/07/2025 23:22</c:v>
                </c:pt>
                <c:pt idx="1298">
                  <c:v>03/07/2025 23:23</c:v>
                </c:pt>
                <c:pt idx="1299">
                  <c:v>03/07/2025 23:23</c:v>
                </c:pt>
                <c:pt idx="1300">
                  <c:v>03/07/2025 23:24</c:v>
                </c:pt>
                <c:pt idx="1301">
                  <c:v>03/07/2025 23:24</c:v>
                </c:pt>
                <c:pt idx="1302">
                  <c:v>03/07/2025 23:25</c:v>
                </c:pt>
                <c:pt idx="1303">
                  <c:v>03/07/2025 23:25</c:v>
                </c:pt>
                <c:pt idx="1304">
                  <c:v>03/07/2025 23:26</c:v>
                </c:pt>
                <c:pt idx="1305">
                  <c:v>03/07/2025 23:26</c:v>
                </c:pt>
                <c:pt idx="1306">
                  <c:v>03/07/2025 23:27</c:v>
                </c:pt>
                <c:pt idx="1307">
                  <c:v>03/07/2025 23:27</c:v>
                </c:pt>
                <c:pt idx="1308">
                  <c:v>03/07/2025 23:28</c:v>
                </c:pt>
                <c:pt idx="1309">
                  <c:v>03/07/2025 23:28</c:v>
                </c:pt>
                <c:pt idx="1310">
                  <c:v>03/07/2025 23:29</c:v>
                </c:pt>
                <c:pt idx="1311">
                  <c:v>03/07/2025 23:29</c:v>
                </c:pt>
                <c:pt idx="1312">
                  <c:v>03/07/2025 23:30</c:v>
                </c:pt>
                <c:pt idx="1313">
                  <c:v>03/07/2025 23:30</c:v>
                </c:pt>
                <c:pt idx="1314">
                  <c:v>03/07/2025 23:31</c:v>
                </c:pt>
                <c:pt idx="1315">
                  <c:v>03/07/2025 23:31</c:v>
                </c:pt>
                <c:pt idx="1316">
                  <c:v>03/07/2025 23:32</c:v>
                </c:pt>
                <c:pt idx="1317">
                  <c:v>03/07/2025 23:32</c:v>
                </c:pt>
                <c:pt idx="1318">
                  <c:v>03/07/2025 23:33</c:v>
                </c:pt>
                <c:pt idx="1319">
                  <c:v>03/07/2025 23:33</c:v>
                </c:pt>
                <c:pt idx="1320">
                  <c:v>03/07/2025 23:34</c:v>
                </c:pt>
                <c:pt idx="1321">
                  <c:v>03/07/2025 23:34</c:v>
                </c:pt>
                <c:pt idx="1322">
                  <c:v>03/07/2025 23:35</c:v>
                </c:pt>
                <c:pt idx="1323">
                  <c:v>03/07/2025 23:35</c:v>
                </c:pt>
                <c:pt idx="1324">
                  <c:v>03/07/2025 23:36</c:v>
                </c:pt>
                <c:pt idx="1325">
                  <c:v>03/07/2025 23:36</c:v>
                </c:pt>
                <c:pt idx="1326">
                  <c:v>03/07/2025 23:37</c:v>
                </c:pt>
                <c:pt idx="1327">
                  <c:v>03/07/2025 23:37</c:v>
                </c:pt>
                <c:pt idx="1328">
                  <c:v>03/07/2025 23:38</c:v>
                </c:pt>
                <c:pt idx="1329">
                  <c:v>03/07/2025 23:38</c:v>
                </c:pt>
                <c:pt idx="1330">
                  <c:v>03/07/2025 23:39</c:v>
                </c:pt>
                <c:pt idx="1331">
                  <c:v>03/07/2025 23:39</c:v>
                </c:pt>
                <c:pt idx="1332">
                  <c:v>03/07/2025 23:40</c:v>
                </c:pt>
                <c:pt idx="1333">
                  <c:v>03/07/2025 23:40</c:v>
                </c:pt>
                <c:pt idx="1334">
                  <c:v>03/07/2025 23:41</c:v>
                </c:pt>
                <c:pt idx="1335">
                  <c:v>03/07/2025 23:41</c:v>
                </c:pt>
                <c:pt idx="1336">
                  <c:v>03/07/2025 23:42</c:v>
                </c:pt>
                <c:pt idx="1337">
                  <c:v>03/07/2025 23:42</c:v>
                </c:pt>
                <c:pt idx="1338">
                  <c:v>03/07/2025 23:43</c:v>
                </c:pt>
                <c:pt idx="1339">
                  <c:v>03/07/2025 23:43</c:v>
                </c:pt>
                <c:pt idx="1340">
                  <c:v>03/07/2025 23:44</c:v>
                </c:pt>
                <c:pt idx="1341">
                  <c:v>03/07/2025 23:44</c:v>
                </c:pt>
                <c:pt idx="1342">
                  <c:v>03/07/2025 23:45</c:v>
                </c:pt>
                <c:pt idx="1343">
                  <c:v>03/07/2025 23:45</c:v>
                </c:pt>
                <c:pt idx="1344">
                  <c:v>03/07/2025 23:46</c:v>
                </c:pt>
                <c:pt idx="1345">
                  <c:v>03/07/2025 23:46</c:v>
                </c:pt>
                <c:pt idx="1346">
                  <c:v>03/07/2025 23:47</c:v>
                </c:pt>
                <c:pt idx="1347">
                  <c:v>03/07/2025 23:47</c:v>
                </c:pt>
                <c:pt idx="1348">
                  <c:v>03/07/2025 23:48</c:v>
                </c:pt>
                <c:pt idx="1349">
                  <c:v>03/07/2025 23:48</c:v>
                </c:pt>
                <c:pt idx="1350">
                  <c:v>03/07/2025 23:49</c:v>
                </c:pt>
                <c:pt idx="1351">
                  <c:v>03/07/2025 23:49</c:v>
                </c:pt>
                <c:pt idx="1352">
                  <c:v>03/07/2025 23:50</c:v>
                </c:pt>
                <c:pt idx="1353">
                  <c:v>03/07/2025 23:50</c:v>
                </c:pt>
                <c:pt idx="1354">
                  <c:v>03/07/2025 23:51</c:v>
                </c:pt>
                <c:pt idx="1355">
                  <c:v>03/07/2025 23:51</c:v>
                </c:pt>
                <c:pt idx="1356">
                  <c:v>03/07/2025 23:52</c:v>
                </c:pt>
                <c:pt idx="1357">
                  <c:v>03/07/2025 23:52</c:v>
                </c:pt>
                <c:pt idx="1358">
                  <c:v>03/07/2025 23:53</c:v>
                </c:pt>
                <c:pt idx="1359">
                  <c:v>03/07/2025 23:53</c:v>
                </c:pt>
                <c:pt idx="1360">
                  <c:v>03/07/2025 23:54</c:v>
                </c:pt>
                <c:pt idx="1361">
                  <c:v>03/07/2025 23:54</c:v>
                </c:pt>
                <c:pt idx="1362">
                  <c:v>03/07/2025 23:55</c:v>
                </c:pt>
                <c:pt idx="1363">
                  <c:v>03/07/2025 23:55</c:v>
                </c:pt>
                <c:pt idx="1364">
                  <c:v>03/07/2025 23:56</c:v>
                </c:pt>
                <c:pt idx="1365">
                  <c:v>03/07/2025 23:56</c:v>
                </c:pt>
                <c:pt idx="1366">
                  <c:v>03/07/2025 23:57</c:v>
                </c:pt>
                <c:pt idx="1367">
                  <c:v>03/07/2025 23:57</c:v>
                </c:pt>
                <c:pt idx="1368">
                  <c:v>03/07/2025 23:58</c:v>
                </c:pt>
                <c:pt idx="1369">
                  <c:v>03/07/2025 23:58</c:v>
                </c:pt>
                <c:pt idx="1370">
                  <c:v>03/07/2025 23:59</c:v>
                </c:pt>
                <c:pt idx="1371">
                  <c:v>03/07/2025 23:59</c:v>
                </c:pt>
                <c:pt idx="1372">
                  <c:v>04/07/2025 0:00</c:v>
                </c:pt>
                <c:pt idx="1373">
                  <c:v>04/07/2025 0:00</c:v>
                </c:pt>
                <c:pt idx="1374">
                  <c:v>04/07/2025 0:01</c:v>
                </c:pt>
                <c:pt idx="1375">
                  <c:v>04/07/2025 0:01</c:v>
                </c:pt>
                <c:pt idx="1376">
                  <c:v>04/07/2025 0:02</c:v>
                </c:pt>
                <c:pt idx="1377">
                  <c:v>04/07/2025 0:02</c:v>
                </c:pt>
                <c:pt idx="1378">
                  <c:v>04/07/2025 0:03</c:v>
                </c:pt>
                <c:pt idx="1379">
                  <c:v>04/07/2025 0:03</c:v>
                </c:pt>
                <c:pt idx="1380">
                  <c:v>04/07/2025 0:04</c:v>
                </c:pt>
                <c:pt idx="1381">
                  <c:v>04/07/2025 0:04</c:v>
                </c:pt>
                <c:pt idx="1382">
                  <c:v>04/07/2025 0:05</c:v>
                </c:pt>
                <c:pt idx="1383">
                  <c:v>04/07/2025 0:05</c:v>
                </c:pt>
                <c:pt idx="1384">
                  <c:v>04/07/2025 0:06</c:v>
                </c:pt>
                <c:pt idx="1385">
                  <c:v>04/07/2025 0:06</c:v>
                </c:pt>
                <c:pt idx="1386">
                  <c:v>04/07/2025 0:07</c:v>
                </c:pt>
                <c:pt idx="1387">
                  <c:v>04/07/2025 0:07</c:v>
                </c:pt>
                <c:pt idx="1388">
                  <c:v>04/07/2025 0:08</c:v>
                </c:pt>
                <c:pt idx="1389">
                  <c:v>04/07/2025 0:08</c:v>
                </c:pt>
                <c:pt idx="1390">
                  <c:v>04/07/2025 0:09</c:v>
                </c:pt>
                <c:pt idx="1391">
                  <c:v>04/07/2025 0:09</c:v>
                </c:pt>
                <c:pt idx="1392">
                  <c:v>04/07/2025 0:10</c:v>
                </c:pt>
                <c:pt idx="1393">
                  <c:v>04/07/2025 0:10</c:v>
                </c:pt>
                <c:pt idx="1394">
                  <c:v>04/07/2025 0:11</c:v>
                </c:pt>
                <c:pt idx="1395">
                  <c:v>04/07/2025 0:11</c:v>
                </c:pt>
                <c:pt idx="1396">
                  <c:v>04/07/2025 0:12</c:v>
                </c:pt>
                <c:pt idx="1397">
                  <c:v>04/07/2025 0:12</c:v>
                </c:pt>
                <c:pt idx="1398">
                  <c:v>04/07/2025 0:13</c:v>
                </c:pt>
                <c:pt idx="1399">
                  <c:v>04/07/2025 0:13</c:v>
                </c:pt>
                <c:pt idx="1400">
                  <c:v>04/07/2025 0:14</c:v>
                </c:pt>
                <c:pt idx="1401">
                  <c:v>04/07/2025 0:14</c:v>
                </c:pt>
                <c:pt idx="1402">
                  <c:v>04/07/2025 0:15</c:v>
                </c:pt>
                <c:pt idx="1403">
                  <c:v>04/07/2025 0:15</c:v>
                </c:pt>
                <c:pt idx="1404">
                  <c:v>04/07/2025 0:16</c:v>
                </c:pt>
                <c:pt idx="1405">
                  <c:v>04/07/2025 0:16</c:v>
                </c:pt>
                <c:pt idx="1406">
                  <c:v>04/07/2025 0:17</c:v>
                </c:pt>
                <c:pt idx="1407">
                  <c:v>04/07/2025 0:17</c:v>
                </c:pt>
                <c:pt idx="1408">
                  <c:v>04/07/2025 0:18</c:v>
                </c:pt>
                <c:pt idx="1409">
                  <c:v>04/07/2025 0:18</c:v>
                </c:pt>
                <c:pt idx="1410">
                  <c:v>04/07/2025 0:19</c:v>
                </c:pt>
                <c:pt idx="1411">
                  <c:v>04/07/2025 0:19</c:v>
                </c:pt>
                <c:pt idx="1412">
                  <c:v>04/07/2025 0:20</c:v>
                </c:pt>
                <c:pt idx="1413">
                  <c:v>04/07/2025 0:20</c:v>
                </c:pt>
                <c:pt idx="1414">
                  <c:v>04/07/2025 0:21</c:v>
                </c:pt>
                <c:pt idx="1415">
                  <c:v>04/07/2025 0:21</c:v>
                </c:pt>
                <c:pt idx="1416">
                  <c:v>04/07/2025 0:22</c:v>
                </c:pt>
                <c:pt idx="1417">
                  <c:v>04/07/2025 0:22</c:v>
                </c:pt>
                <c:pt idx="1418">
                  <c:v>04/07/2025 0:23</c:v>
                </c:pt>
                <c:pt idx="1419">
                  <c:v>04/07/2025 0:23</c:v>
                </c:pt>
                <c:pt idx="1420">
                  <c:v>04/07/2025 0:24</c:v>
                </c:pt>
                <c:pt idx="1421">
                  <c:v>04/07/2025 0:24</c:v>
                </c:pt>
                <c:pt idx="1422">
                  <c:v>04/07/2025 0:25</c:v>
                </c:pt>
                <c:pt idx="1423">
                  <c:v>04/07/2025 0:25</c:v>
                </c:pt>
                <c:pt idx="1424">
                  <c:v>04/07/2025 0:26</c:v>
                </c:pt>
                <c:pt idx="1425">
                  <c:v>04/07/2025 0:26</c:v>
                </c:pt>
                <c:pt idx="1426">
                  <c:v>04/07/2025 0:27</c:v>
                </c:pt>
                <c:pt idx="1427">
                  <c:v>04/07/2025 0:27</c:v>
                </c:pt>
                <c:pt idx="1428">
                  <c:v>04/07/2025 0:28</c:v>
                </c:pt>
                <c:pt idx="1429">
                  <c:v>04/07/2025 0:28</c:v>
                </c:pt>
                <c:pt idx="1430">
                  <c:v>04/07/2025 0:29</c:v>
                </c:pt>
                <c:pt idx="1431">
                  <c:v>04/07/2025 0:29</c:v>
                </c:pt>
                <c:pt idx="1432">
                  <c:v>04/07/2025 0:30</c:v>
                </c:pt>
                <c:pt idx="1433">
                  <c:v>04/07/2025 0:30</c:v>
                </c:pt>
                <c:pt idx="1434">
                  <c:v>04/07/2025 0:31</c:v>
                </c:pt>
                <c:pt idx="1435">
                  <c:v>04/07/2025 0:31</c:v>
                </c:pt>
                <c:pt idx="1436">
                  <c:v>04/07/2025 0:32</c:v>
                </c:pt>
                <c:pt idx="1437">
                  <c:v>04/07/2025 0:32</c:v>
                </c:pt>
                <c:pt idx="1438">
                  <c:v>04/07/2025 0:33</c:v>
                </c:pt>
                <c:pt idx="1439">
                  <c:v>04/07/2025 0:33</c:v>
                </c:pt>
                <c:pt idx="1440">
                  <c:v>04/07/2025 0:34</c:v>
                </c:pt>
                <c:pt idx="1441">
                  <c:v>04/07/2025 0:34</c:v>
                </c:pt>
                <c:pt idx="1442">
                  <c:v>04/07/2025 0:35</c:v>
                </c:pt>
                <c:pt idx="1443">
                  <c:v>04/07/2025 0:35</c:v>
                </c:pt>
                <c:pt idx="1444">
                  <c:v>04/07/2025 0:36</c:v>
                </c:pt>
                <c:pt idx="1445">
                  <c:v>04/07/2025 0:36</c:v>
                </c:pt>
                <c:pt idx="1446">
                  <c:v>04/07/2025 0:37</c:v>
                </c:pt>
                <c:pt idx="1447">
                  <c:v>04/07/2025 0:37</c:v>
                </c:pt>
                <c:pt idx="1448">
                  <c:v>04/07/2025 0:38</c:v>
                </c:pt>
                <c:pt idx="1449">
                  <c:v>04/07/2025 0:38</c:v>
                </c:pt>
                <c:pt idx="1450">
                  <c:v>04/07/2025 0:39</c:v>
                </c:pt>
                <c:pt idx="1451">
                  <c:v>04/07/2025 0:39</c:v>
                </c:pt>
                <c:pt idx="1452">
                  <c:v>04/07/2025 0:40</c:v>
                </c:pt>
                <c:pt idx="1453">
                  <c:v>04/07/2025 0:40</c:v>
                </c:pt>
                <c:pt idx="1454">
                  <c:v>04/07/2025 0:41</c:v>
                </c:pt>
                <c:pt idx="1455">
                  <c:v>04/07/2025 0:41</c:v>
                </c:pt>
                <c:pt idx="1456">
                  <c:v>04/07/2025 0:42</c:v>
                </c:pt>
                <c:pt idx="1457">
                  <c:v>04/07/2025 0:42</c:v>
                </c:pt>
                <c:pt idx="1458">
                  <c:v>04/07/2025 0:43</c:v>
                </c:pt>
                <c:pt idx="1459">
                  <c:v>04/07/2025 0:43</c:v>
                </c:pt>
                <c:pt idx="1460">
                  <c:v>04/07/2025 0:44</c:v>
                </c:pt>
                <c:pt idx="1461">
                  <c:v>04/07/2025 0:44</c:v>
                </c:pt>
                <c:pt idx="1462">
                  <c:v>04/07/2025 0:45</c:v>
                </c:pt>
                <c:pt idx="1463">
                  <c:v>04/07/2025 0:45</c:v>
                </c:pt>
                <c:pt idx="1464">
                  <c:v>04/07/2025 0:46</c:v>
                </c:pt>
                <c:pt idx="1465">
                  <c:v>04/07/2025 0:46</c:v>
                </c:pt>
                <c:pt idx="1466">
                  <c:v>04/07/2025 0:47</c:v>
                </c:pt>
                <c:pt idx="1467">
                  <c:v>04/07/2025 0:47</c:v>
                </c:pt>
                <c:pt idx="1468">
                  <c:v>04/07/2025 0:48</c:v>
                </c:pt>
                <c:pt idx="1469">
                  <c:v>04/07/2025 0:48</c:v>
                </c:pt>
                <c:pt idx="1470">
                  <c:v>04/07/2025 0:49</c:v>
                </c:pt>
                <c:pt idx="1471">
                  <c:v>04/07/2025 0:49</c:v>
                </c:pt>
                <c:pt idx="1472">
                  <c:v>04/07/2025 0:50</c:v>
                </c:pt>
                <c:pt idx="1473">
                  <c:v>04/07/2025 0:50</c:v>
                </c:pt>
                <c:pt idx="1474">
                  <c:v>04/07/2025 0:51</c:v>
                </c:pt>
                <c:pt idx="1475">
                  <c:v>04/07/2025 0:51</c:v>
                </c:pt>
                <c:pt idx="1476">
                  <c:v>04/07/2025 0:52</c:v>
                </c:pt>
                <c:pt idx="1477">
                  <c:v>04/07/2025 0:52</c:v>
                </c:pt>
                <c:pt idx="1478">
                  <c:v>04/07/2025 0:53</c:v>
                </c:pt>
                <c:pt idx="1479">
                  <c:v>04/07/2025 0:53</c:v>
                </c:pt>
                <c:pt idx="1480">
                  <c:v>04/07/2025 0:54</c:v>
                </c:pt>
                <c:pt idx="1481">
                  <c:v>04/07/2025 0:54</c:v>
                </c:pt>
                <c:pt idx="1482">
                  <c:v>04/07/2025 0:55</c:v>
                </c:pt>
                <c:pt idx="1483">
                  <c:v>04/07/2025 0:55</c:v>
                </c:pt>
                <c:pt idx="1484">
                  <c:v>04/07/2025 0:56</c:v>
                </c:pt>
                <c:pt idx="1485">
                  <c:v>04/07/2025 0:56</c:v>
                </c:pt>
                <c:pt idx="1486">
                  <c:v>04/07/2025 0:57</c:v>
                </c:pt>
                <c:pt idx="1487">
                  <c:v>04/07/2025 0:57</c:v>
                </c:pt>
                <c:pt idx="1488">
                  <c:v>04/07/2025 0:58</c:v>
                </c:pt>
                <c:pt idx="1489">
                  <c:v>04/07/2025 0:58</c:v>
                </c:pt>
                <c:pt idx="1490">
                  <c:v>04/07/2025 0:59</c:v>
                </c:pt>
                <c:pt idx="1491">
                  <c:v>04/07/2025 0:59</c:v>
                </c:pt>
                <c:pt idx="1492">
                  <c:v>04/07/2025 1:00</c:v>
                </c:pt>
                <c:pt idx="1493">
                  <c:v>04/07/2025 1:00</c:v>
                </c:pt>
                <c:pt idx="1494">
                  <c:v>04/07/2025 1:01</c:v>
                </c:pt>
                <c:pt idx="1495">
                  <c:v>04/07/2025 1:01</c:v>
                </c:pt>
                <c:pt idx="1496">
                  <c:v>04/07/2025 1:02</c:v>
                </c:pt>
                <c:pt idx="1497">
                  <c:v>04/07/2025 1:02</c:v>
                </c:pt>
                <c:pt idx="1498">
                  <c:v>04/07/2025 1:03</c:v>
                </c:pt>
                <c:pt idx="1499">
                  <c:v>04/07/2025 1:03</c:v>
                </c:pt>
                <c:pt idx="1500">
                  <c:v>04/07/2025 1:04</c:v>
                </c:pt>
                <c:pt idx="1501">
                  <c:v>04/07/2025 1:04</c:v>
                </c:pt>
                <c:pt idx="1502">
                  <c:v>04/07/2025 1:05</c:v>
                </c:pt>
                <c:pt idx="1503">
                  <c:v>04/07/2025 1:05</c:v>
                </c:pt>
                <c:pt idx="1504">
                  <c:v>04/07/2025 1:06</c:v>
                </c:pt>
                <c:pt idx="1505">
                  <c:v>04/07/2025 1:06</c:v>
                </c:pt>
                <c:pt idx="1506">
                  <c:v>04/07/2025 1:07</c:v>
                </c:pt>
                <c:pt idx="1507">
                  <c:v>04/07/2025 1:07</c:v>
                </c:pt>
                <c:pt idx="1508">
                  <c:v>04/07/2025 1:08</c:v>
                </c:pt>
                <c:pt idx="1509">
                  <c:v>04/07/2025 1:08</c:v>
                </c:pt>
                <c:pt idx="1510">
                  <c:v>04/07/2025 1:09</c:v>
                </c:pt>
                <c:pt idx="1511">
                  <c:v>04/07/2025 1:09</c:v>
                </c:pt>
                <c:pt idx="1512">
                  <c:v>04/07/2025 1:10</c:v>
                </c:pt>
                <c:pt idx="1513">
                  <c:v>04/07/2025 1:10</c:v>
                </c:pt>
                <c:pt idx="1514">
                  <c:v>04/07/2025 1:11</c:v>
                </c:pt>
                <c:pt idx="1515">
                  <c:v>04/07/2025 1:11</c:v>
                </c:pt>
                <c:pt idx="1516">
                  <c:v>04/07/2025 1:12</c:v>
                </c:pt>
                <c:pt idx="1517">
                  <c:v>04/07/2025 1:12</c:v>
                </c:pt>
                <c:pt idx="1518">
                  <c:v>04/07/2025 1:13</c:v>
                </c:pt>
                <c:pt idx="1519">
                  <c:v>04/07/2025 1:13</c:v>
                </c:pt>
                <c:pt idx="1520">
                  <c:v>04/07/2025 1:14</c:v>
                </c:pt>
                <c:pt idx="1521">
                  <c:v>04/07/2025 1:14</c:v>
                </c:pt>
                <c:pt idx="1522">
                  <c:v>04/07/2025 1:15</c:v>
                </c:pt>
                <c:pt idx="1523">
                  <c:v>04/07/2025 1:15</c:v>
                </c:pt>
                <c:pt idx="1524">
                  <c:v>04/07/2025 1:16</c:v>
                </c:pt>
                <c:pt idx="1525">
                  <c:v>04/07/2025 1:16</c:v>
                </c:pt>
                <c:pt idx="1526">
                  <c:v>04/07/2025 1:17</c:v>
                </c:pt>
                <c:pt idx="1527">
                  <c:v>04/07/2025 1:17</c:v>
                </c:pt>
                <c:pt idx="1528">
                  <c:v>04/07/2025 1:18</c:v>
                </c:pt>
                <c:pt idx="1529">
                  <c:v>04/07/2025 1:18</c:v>
                </c:pt>
                <c:pt idx="1530">
                  <c:v>04/07/2025 1:19</c:v>
                </c:pt>
                <c:pt idx="1531">
                  <c:v>04/07/2025 1:19</c:v>
                </c:pt>
                <c:pt idx="1532">
                  <c:v>04/07/2025 1:20</c:v>
                </c:pt>
                <c:pt idx="1533">
                  <c:v>04/07/2025 1:20</c:v>
                </c:pt>
                <c:pt idx="1534">
                  <c:v>04/07/2025 1:21</c:v>
                </c:pt>
                <c:pt idx="1535">
                  <c:v>04/07/2025 1:21</c:v>
                </c:pt>
                <c:pt idx="1536">
                  <c:v>04/07/2025 1:22</c:v>
                </c:pt>
                <c:pt idx="1537">
                  <c:v>04/07/2025 1:22</c:v>
                </c:pt>
                <c:pt idx="1538">
                  <c:v>04/07/2025 1:23</c:v>
                </c:pt>
                <c:pt idx="1539">
                  <c:v>04/07/2025 1:23</c:v>
                </c:pt>
                <c:pt idx="1540">
                  <c:v>04/07/2025 1:24</c:v>
                </c:pt>
                <c:pt idx="1541">
                  <c:v>04/07/2025 1:24</c:v>
                </c:pt>
                <c:pt idx="1542">
                  <c:v>04/07/2025 1:25</c:v>
                </c:pt>
                <c:pt idx="1543">
                  <c:v>04/07/2025 1:25</c:v>
                </c:pt>
                <c:pt idx="1544">
                  <c:v>04/07/2025 1:26</c:v>
                </c:pt>
                <c:pt idx="1545">
                  <c:v>04/07/2025 1:26</c:v>
                </c:pt>
                <c:pt idx="1546">
                  <c:v>04/07/2025 1:27</c:v>
                </c:pt>
                <c:pt idx="1547">
                  <c:v>04/07/2025 1:27</c:v>
                </c:pt>
                <c:pt idx="1548">
                  <c:v>04/07/2025 1:28</c:v>
                </c:pt>
                <c:pt idx="1549">
                  <c:v>04/07/2025 1:28</c:v>
                </c:pt>
                <c:pt idx="1550">
                  <c:v>04/07/2025 1:29</c:v>
                </c:pt>
                <c:pt idx="1551">
                  <c:v>04/07/2025 1:29</c:v>
                </c:pt>
                <c:pt idx="1552">
                  <c:v>04/07/2025 1:30</c:v>
                </c:pt>
                <c:pt idx="1553">
                  <c:v>04/07/2025 1:30</c:v>
                </c:pt>
                <c:pt idx="1554">
                  <c:v>04/07/2025 1:31</c:v>
                </c:pt>
                <c:pt idx="1555">
                  <c:v>04/07/2025 1:31</c:v>
                </c:pt>
                <c:pt idx="1556">
                  <c:v>04/07/2025 1:32</c:v>
                </c:pt>
                <c:pt idx="1557">
                  <c:v>04/07/2025 1:32</c:v>
                </c:pt>
                <c:pt idx="1558">
                  <c:v>04/07/2025 1:33</c:v>
                </c:pt>
                <c:pt idx="1559">
                  <c:v>04/07/2025 1:33</c:v>
                </c:pt>
                <c:pt idx="1560">
                  <c:v>04/07/2025 1:34</c:v>
                </c:pt>
                <c:pt idx="1561">
                  <c:v>04/07/2025 1:34</c:v>
                </c:pt>
                <c:pt idx="1562">
                  <c:v>04/07/2025 1:35</c:v>
                </c:pt>
                <c:pt idx="1563">
                  <c:v>04/07/2025 1:35</c:v>
                </c:pt>
                <c:pt idx="1564">
                  <c:v>04/07/2025 1:36</c:v>
                </c:pt>
                <c:pt idx="1565">
                  <c:v>04/07/2025 1:36</c:v>
                </c:pt>
                <c:pt idx="1566">
                  <c:v>04/07/2025 1:37</c:v>
                </c:pt>
                <c:pt idx="1567">
                  <c:v>04/07/2025 1:37</c:v>
                </c:pt>
                <c:pt idx="1568">
                  <c:v>04/07/2025 1:38</c:v>
                </c:pt>
                <c:pt idx="1569">
                  <c:v>04/07/2025 1:38</c:v>
                </c:pt>
                <c:pt idx="1570">
                  <c:v>04/07/2025 1:39</c:v>
                </c:pt>
                <c:pt idx="1571">
                  <c:v>04/07/2025 1:39</c:v>
                </c:pt>
                <c:pt idx="1572">
                  <c:v>04/07/2025 1:40</c:v>
                </c:pt>
                <c:pt idx="1573">
                  <c:v>04/07/2025 1:40</c:v>
                </c:pt>
                <c:pt idx="1574">
                  <c:v>04/07/2025 1:41</c:v>
                </c:pt>
                <c:pt idx="1575">
                  <c:v>04/07/2025 1:41</c:v>
                </c:pt>
                <c:pt idx="1576">
                  <c:v>04/07/2025 1:42</c:v>
                </c:pt>
                <c:pt idx="1577">
                  <c:v>04/07/2025 1:42</c:v>
                </c:pt>
                <c:pt idx="1578">
                  <c:v>04/07/2025 1:43</c:v>
                </c:pt>
                <c:pt idx="1579">
                  <c:v>04/07/2025 1:43</c:v>
                </c:pt>
                <c:pt idx="1580">
                  <c:v>04/07/2025 1:44</c:v>
                </c:pt>
                <c:pt idx="1581">
                  <c:v>04/07/2025 1:44</c:v>
                </c:pt>
                <c:pt idx="1582">
                  <c:v>04/07/2025 1:45</c:v>
                </c:pt>
                <c:pt idx="1583">
                  <c:v>04/07/2025 1:45</c:v>
                </c:pt>
                <c:pt idx="1584">
                  <c:v>04/07/2025 1:46</c:v>
                </c:pt>
                <c:pt idx="1585">
                  <c:v>04/07/2025 1:46</c:v>
                </c:pt>
                <c:pt idx="1586">
                  <c:v>04/07/2025 1:47</c:v>
                </c:pt>
                <c:pt idx="1587">
                  <c:v>04/07/2025 1:47</c:v>
                </c:pt>
                <c:pt idx="1588">
                  <c:v>04/07/2025 1:48</c:v>
                </c:pt>
                <c:pt idx="1589">
                  <c:v>04/07/2025 1:48</c:v>
                </c:pt>
                <c:pt idx="1590">
                  <c:v>04/07/2025 1:49</c:v>
                </c:pt>
                <c:pt idx="1591">
                  <c:v>04/07/2025 1:49</c:v>
                </c:pt>
                <c:pt idx="1592">
                  <c:v>04/07/2025 1:50</c:v>
                </c:pt>
                <c:pt idx="1593">
                  <c:v>04/07/2025 1:50</c:v>
                </c:pt>
                <c:pt idx="1594">
                  <c:v>04/07/2025 1:51</c:v>
                </c:pt>
                <c:pt idx="1595">
                  <c:v>04/07/2025 1:51</c:v>
                </c:pt>
                <c:pt idx="1596">
                  <c:v>04/07/2025 1:52</c:v>
                </c:pt>
                <c:pt idx="1597">
                  <c:v>04/07/2025 1:52</c:v>
                </c:pt>
                <c:pt idx="1598">
                  <c:v>04/07/2025 1:53</c:v>
                </c:pt>
                <c:pt idx="1599">
                  <c:v>04/07/2025 1:53</c:v>
                </c:pt>
                <c:pt idx="1600">
                  <c:v>04/07/2025 1:54</c:v>
                </c:pt>
                <c:pt idx="1601">
                  <c:v>04/07/2025 1:54</c:v>
                </c:pt>
                <c:pt idx="1602">
                  <c:v>04/07/2025 1:55</c:v>
                </c:pt>
                <c:pt idx="1603">
                  <c:v>04/07/2025 1:55</c:v>
                </c:pt>
                <c:pt idx="1604">
                  <c:v>04/07/2025 1:56</c:v>
                </c:pt>
                <c:pt idx="1605">
                  <c:v>04/07/2025 1:56</c:v>
                </c:pt>
                <c:pt idx="1606">
                  <c:v>04/07/2025 1:57</c:v>
                </c:pt>
                <c:pt idx="1607">
                  <c:v>04/07/2025 1:57</c:v>
                </c:pt>
                <c:pt idx="1608">
                  <c:v>04/07/2025 1:58</c:v>
                </c:pt>
                <c:pt idx="1609">
                  <c:v>04/07/2025 1:58</c:v>
                </c:pt>
                <c:pt idx="1610">
                  <c:v>04/07/2025 1:59</c:v>
                </c:pt>
                <c:pt idx="1611">
                  <c:v>04/07/2025 1:59</c:v>
                </c:pt>
                <c:pt idx="1612">
                  <c:v>04/07/2025 2:00</c:v>
                </c:pt>
                <c:pt idx="1613">
                  <c:v>04/07/2025 2:00</c:v>
                </c:pt>
                <c:pt idx="1614">
                  <c:v>04/07/2025 2:01</c:v>
                </c:pt>
                <c:pt idx="1615">
                  <c:v>04/07/2025 2:01</c:v>
                </c:pt>
                <c:pt idx="1616">
                  <c:v>04/07/2025 2:02</c:v>
                </c:pt>
                <c:pt idx="1617">
                  <c:v>04/07/2025 2:02</c:v>
                </c:pt>
                <c:pt idx="1618">
                  <c:v>04/07/2025 2:03</c:v>
                </c:pt>
                <c:pt idx="1619">
                  <c:v>04/07/2025 2:03</c:v>
                </c:pt>
                <c:pt idx="1620">
                  <c:v>04/07/2025 2:04</c:v>
                </c:pt>
                <c:pt idx="1621">
                  <c:v>04/07/2025 2:04</c:v>
                </c:pt>
                <c:pt idx="1622">
                  <c:v>04/07/2025 2:05</c:v>
                </c:pt>
                <c:pt idx="1623">
                  <c:v>04/07/2025 2:05</c:v>
                </c:pt>
                <c:pt idx="1624">
                  <c:v>04/07/2025 2:06</c:v>
                </c:pt>
                <c:pt idx="1625">
                  <c:v>04/07/2025 2:06</c:v>
                </c:pt>
                <c:pt idx="1626">
                  <c:v>04/07/2025 2:07</c:v>
                </c:pt>
                <c:pt idx="1627">
                  <c:v>04/07/2025 2:07</c:v>
                </c:pt>
                <c:pt idx="1628">
                  <c:v>04/07/2025 2:08</c:v>
                </c:pt>
                <c:pt idx="1629">
                  <c:v>04/07/2025 2:08</c:v>
                </c:pt>
                <c:pt idx="1630">
                  <c:v>04/07/2025 2:09</c:v>
                </c:pt>
                <c:pt idx="1631">
                  <c:v>04/07/2025 2:09</c:v>
                </c:pt>
                <c:pt idx="1632">
                  <c:v>04/07/2025 2:10</c:v>
                </c:pt>
                <c:pt idx="1633">
                  <c:v>04/07/2025 2:10</c:v>
                </c:pt>
                <c:pt idx="1634">
                  <c:v>04/07/2025 2:11</c:v>
                </c:pt>
                <c:pt idx="1635">
                  <c:v>04/07/2025 2:11</c:v>
                </c:pt>
                <c:pt idx="1636">
                  <c:v>04/07/2025 2:12</c:v>
                </c:pt>
                <c:pt idx="1637">
                  <c:v>04/07/2025 2:12</c:v>
                </c:pt>
                <c:pt idx="1638">
                  <c:v>04/07/2025 2:13</c:v>
                </c:pt>
                <c:pt idx="1639">
                  <c:v>04/07/2025 2:13</c:v>
                </c:pt>
                <c:pt idx="1640">
                  <c:v>04/07/2025 2:14</c:v>
                </c:pt>
                <c:pt idx="1641">
                  <c:v>04/07/2025 2:14</c:v>
                </c:pt>
                <c:pt idx="1642">
                  <c:v>04/07/2025 2:15</c:v>
                </c:pt>
                <c:pt idx="1643">
                  <c:v>04/07/2025 2:15</c:v>
                </c:pt>
                <c:pt idx="1644">
                  <c:v>04/07/2025 2:16</c:v>
                </c:pt>
                <c:pt idx="1645">
                  <c:v>04/07/2025 2:16</c:v>
                </c:pt>
                <c:pt idx="1646">
                  <c:v>04/07/2025 2:17</c:v>
                </c:pt>
                <c:pt idx="1647">
                  <c:v>04/07/2025 2:17</c:v>
                </c:pt>
                <c:pt idx="1648">
                  <c:v>04/07/2025 2:18</c:v>
                </c:pt>
                <c:pt idx="1649">
                  <c:v>04/07/2025 2:18</c:v>
                </c:pt>
                <c:pt idx="1650">
                  <c:v>04/07/2025 2:19</c:v>
                </c:pt>
                <c:pt idx="1651">
                  <c:v>04/07/2025 2:19</c:v>
                </c:pt>
                <c:pt idx="1652">
                  <c:v>04/07/2025 2:20</c:v>
                </c:pt>
                <c:pt idx="1653">
                  <c:v>04/07/2025 2:20</c:v>
                </c:pt>
                <c:pt idx="1654">
                  <c:v>04/07/2025 2:21</c:v>
                </c:pt>
                <c:pt idx="1655">
                  <c:v>04/07/2025 2:21</c:v>
                </c:pt>
                <c:pt idx="1656">
                  <c:v>04/07/2025 2:22</c:v>
                </c:pt>
                <c:pt idx="1657">
                  <c:v>04/07/2025 2:22</c:v>
                </c:pt>
                <c:pt idx="1658">
                  <c:v>04/07/2025 2:23</c:v>
                </c:pt>
                <c:pt idx="1659">
                  <c:v>04/07/2025 2:23</c:v>
                </c:pt>
                <c:pt idx="1660">
                  <c:v>04/07/2025 2:24</c:v>
                </c:pt>
                <c:pt idx="1661">
                  <c:v>04/07/2025 2:24</c:v>
                </c:pt>
                <c:pt idx="1662">
                  <c:v>04/07/2025 2:25</c:v>
                </c:pt>
                <c:pt idx="1663">
                  <c:v>04/07/2025 2:25</c:v>
                </c:pt>
                <c:pt idx="1664">
                  <c:v>04/07/2025 2:26</c:v>
                </c:pt>
                <c:pt idx="1665">
                  <c:v>04/07/2025 2:26</c:v>
                </c:pt>
                <c:pt idx="1666">
                  <c:v>04/07/2025 2:27</c:v>
                </c:pt>
                <c:pt idx="1667">
                  <c:v>04/07/2025 2:27</c:v>
                </c:pt>
                <c:pt idx="1668">
                  <c:v>04/07/2025 2:28</c:v>
                </c:pt>
                <c:pt idx="1669">
                  <c:v>04/07/2025 2:28</c:v>
                </c:pt>
                <c:pt idx="1670">
                  <c:v>04/07/2025 2:29</c:v>
                </c:pt>
                <c:pt idx="1671">
                  <c:v>04/07/2025 2:29</c:v>
                </c:pt>
                <c:pt idx="1672">
                  <c:v>04/07/2025 2:30</c:v>
                </c:pt>
                <c:pt idx="1673">
                  <c:v>04/07/2025 2:30</c:v>
                </c:pt>
                <c:pt idx="1674">
                  <c:v>04/07/2025 2:31</c:v>
                </c:pt>
                <c:pt idx="1675">
                  <c:v>04/07/2025 2:31</c:v>
                </c:pt>
                <c:pt idx="1676">
                  <c:v>04/07/2025 2:32</c:v>
                </c:pt>
                <c:pt idx="1677">
                  <c:v>04/07/2025 2:32</c:v>
                </c:pt>
                <c:pt idx="1678">
                  <c:v>04/07/2025 2:33</c:v>
                </c:pt>
                <c:pt idx="1679">
                  <c:v>04/07/2025 2:33</c:v>
                </c:pt>
                <c:pt idx="1680">
                  <c:v>04/07/2025 2:34</c:v>
                </c:pt>
                <c:pt idx="1681">
                  <c:v>04/07/2025 2:34</c:v>
                </c:pt>
                <c:pt idx="1682">
                  <c:v>04/07/2025 2:35</c:v>
                </c:pt>
                <c:pt idx="1683">
                  <c:v>04/07/2025 2:35</c:v>
                </c:pt>
                <c:pt idx="1684">
                  <c:v>04/07/2025 2:36</c:v>
                </c:pt>
                <c:pt idx="1685">
                  <c:v>04/07/2025 2:36</c:v>
                </c:pt>
                <c:pt idx="1686">
                  <c:v>04/07/2025 2:37</c:v>
                </c:pt>
                <c:pt idx="1687">
                  <c:v>04/07/2025 2:37</c:v>
                </c:pt>
                <c:pt idx="1688">
                  <c:v>04/07/2025 2:38</c:v>
                </c:pt>
                <c:pt idx="1689">
                  <c:v>04/07/2025 2:38</c:v>
                </c:pt>
                <c:pt idx="1690">
                  <c:v>04/07/2025 2:39</c:v>
                </c:pt>
                <c:pt idx="1691">
                  <c:v>04/07/2025 2:39</c:v>
                </c:pt>
                <c:pt idx="1692">
                  <c:v>04/07/2025 2:40</c:v>
                </c:pt>
                <c:pt idx="1693">
                  <c:v>04/07/2025 2:40</c:v>
                </c:pt>
                <c:pt idx="1694">
                  <c:v>04/07/2025 2:41</c:v>
                </c:pt>
                <c:pt idx="1695">
                  <c:v>04/07/2025 2:41</c:v>
                </c:pt>
                <c:pt idx="1696">
                  <c:v>04/07/2025 2:42</c:v>
                </c:pt>
                <c:pt idx="1697">
                  <c:v>04/07/2025 2:42</c:v>
                </c:pt>
                <c:pt idx="1698">
                  <c:v>04/07/2025 2:43</c:v>
                </c:pt>
                <c:pt idx="1699">
                  <c:v>04/07/2025 2:43</c:v>
                </c:pt>
                <c:pt idx="1700">
                  <c:v>04/07/2025 2:44</c:v>
                </c:pt>
                <c:pt idx="1701">
                  <c:v>04/07/2025 2:44</c:v>
                </c:pt>
                <c:pt idx="1702">
                  <c:v>04/07/2025 2:45</c:v>
                </c:pt>
                <c:pt idx="1703">
                  <c:v>04/07/2025 2:45</c:v>
                </c:pt>
                <c:pt idx="1704">
                  <c:v>04/07/2025 2:46</c:v>
                </c:pt>
                <c:pt idx="1705">
                  <c:v>04/07/2025 2:46</c:v>
                </c:pt>
                <c:pt idx="1706">
                  <c:v>04/07/2025 2:47</c:v>
                </c:pt>
                <c:pt idx="1707">
                  <c:v>04/07/2025 2:47</c:v>
                </c:pt>
                <c:pt idx="1708">
                  <c:v>04/07/2025 2:48</c:v>
                </c:pt>
                <c:pt idx="1709">
                  <c:v>04/07/2025 2:48</c:v>
                </c:pt>
                <c:pt idx="1710">
                  <c:v>04/07/2025 2:49</c:v>
                </c:pt>
                <c:pt idx="1711">
                  <c:v>04/07/2025 2:49</c:v>
                </c:pt>
                <c:pt idx="1712">
                  <c:v>04/07/2025 2:50</c:v>
                </c:pt>
                <c:pt idx="1713">
                  <c:v>04/07/2025 2:50</c:v>
                </c:pt>
                <c:pt idx="1714">
                  <c:v>04/07/2025 2:51</c:v>
                </c:pt>
                <c:pt idx="1715">
                  <c:v>04/07/2025 2:51</c:v>
                </c:pt>
                <c:pt idx="1716">
                  <c:v>04/07/2025 2:52</c:v>
                </c:pt>
                <c:pt idx="1717">
                  <c:v>04/07/2025 2:52</c:v>
                </c:pt>
                <c:pt idx="1718">
                  <c:v>04/07/2025 2:53</c:v>
                </c:pt>
                <c:pt idx="1719">
                  <c:v>04/07/2025 2:53</c:v>
                </c:pt>
                <c:pt idx="1720">
                  <c:v>04/07/2025 2:54</c:v>
                </c:pt>
                <c:pt idx="1721">
                  <c:v>04/07/2025 2:54</c:v>
                </c:pt>
                <c:pt idx="1722">
                  <c:v>04/07/2025 2:55</c:v>
                </c:pt>
                <c:pt idx="1723">
                  <c:v>04/07/2025 2:55</c:v>
                </c:pt>
                <c:pt idx="1724">
                  <c:v>04/07/2025 2:56</c:v>
                </c:pt>
                <c:pt idx="1725">
                  <c:v>04/07/2025 2:56</c:v>
                </c:pt>
                <c:pt idx="1726">
                  <c:v>04/07/2025 2:57</c:v>
                </c:pt>
                <c:pt idx="1727">
                  <c:v>04/07/2025 2:57</c:v>
                </c:pt>
                <c:pt idx="1728">
                  <c:v>04/07/2025 2:58</c:v>
                </c:pt>
                <c:pt idx="1729">
                  <c:v>04/07/2025 2:58</c:v>
                </c:pt>
                <c:pt idx="1730">
                  <c:v>04/07/2025 2:59</c:v>
                </c:pt>
                <c:pt idx="1731">
                  <c:v>04/07/2025 2:59</c:v>
                </c:pt>
                <c:pt idx="1732">
                  <c:v>04/07/2025 3:00</c:v>
                </c:pt>
                <c:pt idx="1733">
                  <c:v>04/07/2025 3:00</c:v>
                </c:pt>
                <c:pt idx="1734">
                  <c:v>04/07/2025 3:01</c:v>
                </c:pt>
                <c:pt idx="1735">
                  <c:v>04/07/2025 3:01</c:v>
                </c:pt>
                <c:pt idx="1736">
                  <c:v>04/07/2025 3:02</c:v>
                </c:pt>
                <c:pt idx="1737">
                  <c:v>04/07/2025 3:02</c:v>
                </c:pt>
                <c:pt idx="1738">
                  <c:v>04/07/2025 3:03</c:v>
                </c:pt>
                <c:pt idx="1739">
                  <c:v>04/07/2025 3:03</c:v>
                </c:pt>
                <c:pt idx="1740">
                  <c:v>04/07/2025 3:04</c:v>
                </c:pt>
                <c:pt idx="1741">
                  <c:v>04/07/2025 3:04</c:v>
                </c:pt>
                <c:pt idx="1742">
                  <c:v>04/07/2025 3:05</c:v>
                </c:pt>
                <c:pt idx="1743">
                  <c:v>04/07/2025 3:05</c:v>
                </c:pt>
                <c:pt idx="1744">
                  <c:v>04/07/2025 3:06</c:v>
                </c:pt>
                <c:pt idx="1745">
                  <c:v>04/07/2025 3:06</c:v>
                </c:pt>
                <c:pt idx="1746">
                  <c:v>04/07/2025 3:07</c:v>
                </c:pt>
                <c:pt idx="1747">
                  <c:v>04/07/2025 3:07</c:v>
                </c:pt>
                <c:pt idx="1748">
                  <c:v>04/07/2025 3:08</c:v>
                </c:pt>
                <c:pt idx="1749">
                  <c:v>04/07/2025 3:08</c:v>
                </c:pt>
                <c:pt idx="1750">
                  <c:v>04/07/2025 3:09</c:v>
                </c:pt>
                <c:pt idx="1751">
                  <c:v>04/07/2025 3:09</c:v>
                </c:pt>
                <c:pt idx="1752">
                  <c:v>04/07/2025 3:10</c:v>
                </c:pt>
                <c:pt idx="1753">
                  <c:v>04/07/2025 3:10</c:v>
                </c:pt>
                <c:pt idx="1754">
                  <c:v>04/07/2025 3:11</c:v>
                </c:pt>
                <c:pt idx="1755">
                  <c:v>04/07/2025 3:11</c:v>
                </c:pt>
                <c:pt idx="1756">
                  <c:v>04/07/2025 3:12</c:v>
                </c:pt>
                <c:pt idx="1757">
                  <c:v>04/07/2025 3:12</c:v>
                </c:pt>
                <c:pt idx="1758">
                  <c:v>04/07/2025 3:13</c:v>
                </c:pt>
                <c:pt idx="1759">
                  <c:v>04/07/2025 3:13</c:v>
                </c:pt>
                <c:pt idx="1760">
                  <c:v>04/07/2025 3:14</c:v>
                </c:pt>
                <c:pt idx="1761">
                  <c:v>04/07/2025 3:14</c:v>
                </c:pt>
                <c:pt idx="1762">
                  <c:v>04/07/2025 3:15</c:v>
                </c:pt>
                <c:pt idx="1763">
                  <c:v>04/07/2025 3:15</c:v>
                </c:pt>
                <c:pt idx="1764">
                  <c:v>04/07/2025 3:16</c:v>
                </c:pt>
                <c:pt idx="1765">
                  <c:v>04/07/2025 3:16</c:v>
                </c:pt>
                <c:pt idx="1766">
                  <c:v>04/07/2025 3:17</c:v>
                </c:pt>
                <c:pt idx="1767">
                  <c:v>04/07/2025 3:17</c:v>
                </c:pt>
                <c:pt idx="1768">
                  <c:v>04/07/2025 3:18</c:v>
                </c:pt>
                <c:pt idx="1769">
                  <c:v>04/07/2025 3:18</c:v>
                </c:pt>
                <c:pt idx="1770">
                  <c:v>04/07/2025 3:19</c:v>
                </c:pt>
                <c:pt idx="1771">
                  <c:v>04/07/2025 3:19</c:v>
                </c:pt>
                <c:pt idx="1772">
                  <c:v>04/07/2025 3:20</c:v>
                </c:pt>
                <c:pt idx="1773">
                  <c:v>04/07/2025 3:20</c:v>
                </c:pt>
                <c:pt idx="1774">
                  <c:v>04/07/2025 3:21</c:v>
                </c:pt>
                <c:pt idx="1775">
                  <c:v>04/07/2025 3:21</c:v>
                </c:pt>
                <c:pt idx="1776">
                  <c:v>04/07/2025 3:22</c:v>
                </c:pt>
                <c:pt idx="1777">
                  <c:v>04/07/2025 3:22</c:v>
                </c:pt>
                <c:pt idx="1778">
                  <c:v>04/07/2025 3:23</c:v>
                </c:pt>
                <c:pt idx="1779">
                  <c:v>04/07/2025 3:23</c:v>
                </c:pt>
                <c:pt idx="1780">
                  <c:v>04/07/2025 3:24</c:v>
                </c:pt>
                <c:pt idx="1781">
                  <c:v>04/07/2025 3:24</c:v>
                </c:pt>
                <c:pt idx="1782">
                  <c:v>04/07/2025 3:25</c:v>
                </c:pt>
                <c:pt idx="1783">
                  <c:v>04/07/2025 3:25</c:v>
                </c:pt>
                <c:pt idx="1784">
                  <c:v>04/07/2025 3:26</c:v>
                </c:pt>
                <c:pt idx="1785">
                  <c:v>04/07/2025 3:26</c:v>
                </c:pt>
                <c:pt idx="1786">
                  <c:v>04/07/2025 3:27</c:v>
                </c:pt>
                <c:pt idx="1787">
                  <c:v>04/07/2025 3:27</c:v>
                </c:pt>
                <c:pt idx="1788">
                  <c:v>04/07/2025 3:28</c:v>
                </c:pt>
                <c:pt idx="1789">
                  <c:v>04/07/2025 3:28</c:v>
                </c:pt>
                <c:pt idx="1790">
                  <c:v>04/07/2025 3:29</c:v>
                </c:pt>
                <c:pt idx="1791">
                  <c:v>04/07/2025 3:29</c:v>
                </c:pt>
                <c:pt idx="1792">
                  <c:v>04/07/2025 3:30</c:v>
                </c:pt>
                <c:pt idx="1793">
                  <c:v>04/07/2025 3:30</c:v>
                </c:pt>
                <c:pt idx="1794">
                  <c:v>04/07/2025 3:31</c:v>
                </c:pt>
                <c:pt idx="1795">
                  <c:v>04/07/2025 3:31</c:v>
                </c:pt>
                <c:pt idx="1796">
                  <c:v>04/07/2025 3:32</c:v>
                </c:pt>
                <c:pt idx="1797">
                  <c:v>04/07/2025 3:32</c:v>
                </c:pt>
                <c:pt idx="1798">
                  <c:v>04/07/2025 3:33</c:v>
                </c:pt>
                <c:pt idx="1799">
                  <c:v>04/07/2025 3:33</c:v>
                </c:pt>
                <c:pt idx="1800">
                  <c:v>04/07/2025 3:34</c:v>
                </c:pt>
                <c:pt idx="1801">
                  <c:v>04/07/2025 3:34</c:v>
                </c:pt>
                <c:pt idx="1802">
                  <c:v>04/07/2025 3:35</c:v>
                </c:pt>
                <c:pt idx="1803">
                  <c:v>04/07/2025 3:35</c:v>
                </c:pt>
                <c:pt idx="1804">
                  <c:v>04/07/2025 3:36</c:v>
                </c:pt>
                <c:pt idx="1805">
                  <c:v>04/07/2025 3:36</c:v>
                </c:pt>
                <c:pt idx="1806">
                  <c:v>04/07/2025 3:37</c:v>
                </c:pt>
                <c:pt idx="1807">
                  <c:v>04/07/2025 3:37</c:v>
                </c:pt>
                <c:pt idx="1808">
                  <c:v>04/07/2025 3:38</c:v>
                </c:pt>
                <c:pt idx="1809">
                  <c:v>04/07/2025 3:38</c:v>
                </c:pt>
                <c:pt idx="1810">
                  <c:v>04/07/2025 3:39</c:v>
                </c:pt>
                <c:pt idx="1811">
                  <c:v>04/07/2025 3:39</c:v>
                </c:pt>
                <c:pt idx="1812">
                  <c:v>04/07/2025 3:40</c:v>
                </c:pt>
                <c:pt idx="1813">
                  <c:v>04/07/2025 3:40</c:v>
                </c:pt>
                <c:pt idx="1814">
                  <c:v>04/07/2025 3:41</c:v>
                </c:pt>
                <c:pt idx="1815">
                  <c:v>04/07/2025 3:41</c:v>
                </c:pt>
                <c:pt idx="1816">
                  <c:v>04/07/2025 3:42</c:v>
                </c:pt>
                <c:pt idx="1817">
                  <c:v>04/07/2025 3:42</c:v>
                </c:pt>
                <c:pt idx="1818">
                  <c:v>04/07/2025 3:43</c:v>
                </c:pt>
                <c:pt idx="1819">
                  <c:v>04/07/2025 3:43</c:v>
                </c:pt>
                <c:pt idx="1820">
                  <c:v>04/07/2025 3:44</c:v>
                </c:pt>
                <c:pt idx="1821">
                  <c:v>04/07/2025 3:44</c:v>
                </c:pt>
                <c:pt idx="1822">
                  <c:v>04/07/2025 3:45</c:v>
                </c:pt>
                <c:pt idx="1823">
                  <c:v>04/07/2025 3:45</c:v>
                </c:pt>
                <c:pt idx="1824">
                  <c:v>04/07/2025 3:46</c:v>
                </c:pt>
                <c:pt idx="1825">
                  <c:v>04/07/2025 3:46</c:v>
                </c:pt>
                <c:pt idx="1826">
                  <c:v>04/07/2025 3:47</c:v>
                </c:pt>
                <c:pt idx="1827">
                  <c:v>04/07/2025 3:47</c:v>
                </c:pt>
                <c:pt idx="1828">
                  <c:v>04/07/2025 3:48</c:v>
                </c:pt>
                <c:pt idx="1829">
                  <c:v>04/07/2025 3:48</c:v>
                </c:pt>
                <c:pt idx="1830">
                  <c:v>04/07/2025 3:49</c:v>
                </c:pt>
                <c:pt idx="1831">
                  <c:v>04/07/2025 3:49</c:v>
                </c:pt>
                <c:pt idx="1832">
                  <c:v>04/07/2025 3:50</c:v>
                </c:pt>
                <c:pt idx="1833">
                  <c:v>04/07/2025 3:50</c:v>
                </c:pt>
                <c:pt idx="1834">
                  <c:v>04/07/2025 3:51</c:v>
                </c:pt>
                <c:pt idx="1835">
                  <c:v>04/07/2025 3:51</c:v>
                </c:pt>
                <c:pt idx="1836">
                  <c:v>04/07/2025 3:52</c:v>
                </c:pt>
                <c:pt idx="1837">
                  <c:v>04/07/2025 3:52</c:v>
                </c:pt>
                <c:pt idx="1838">
                  <c:v>04/07/2025 3:53</c:v>
                </c:pt>
                <c:pt idx="1839">
                  <c:v>04/07/2025 3:53</c:v>
                </c:pt>
                <c:pt idx="1840">
                  <c:v>04/07/2025 3:54</c:v>
                </c:pt>
                <c:pt idx="1841">
                  <c:v>04/07/2025 3:54</c:v>
                </c:pt>
                <c:pt idx="1842">
                  <c:v>04/07/2025 3:55</c:v>
                </c:pt>
                <c:pt idx="1843">
                  <c:v>04/07/2025 3:55</c:v>
                </c:pt>
                <c:pt idx="1844">
                  <c:v>04/07/2025 3:56</c:v>
                </c:pt>
                <c:pt idx="1845">
                  <c:v>04/07/2025 3:56</c:v>
                </c:pt>
                <c:pt idx="1846">
                  <c:v>04/07/2025 3:57</c:v>
                </c:pt>
                <c:pt idx="1847">
                  <c:v>04/07/2025 3:57</c:v>
                </c:pt>
                <c:pt idx="1848">
                  <c:v>04/07/2025 3:58</c:v>
                </c:pt>
                <c:pt idx="1849">
                  <c:v>04/07/2025 3:58</c:v>
                </c:pt>
                <c:pt idx="1850">
                  <c:v>04/07/2025 3:59</c:v>
                </c:pt>
                <c:pt idx="1851">
                  <c:v>04/07/2025 3:59</c:v>
                </c:pt>
                <c:pt idx="1852">
                  <c:v>04/07/2025 4:00</c:v>
                </c:pt>
                <c:pt idx="1853">
                  <c:v>04/07/2025 4:00</c:v>
                </c:pt>
                <c:pt idx="1854">
                  <c:v>04/07/2025 4:01</c:v>
                </c:pt>
                <c:pt idx="1855">
                  <c:v>04/07/2025 4:01</c:v>
                </c:pt>
                <c:pt idx="1856">
                  <c:v>04/07/2025 4:02</c:v>
                </c:pt>
                <c:pt idx="1857">
                  <c:v>04/07/2025 4:02</c:v>
                </c:pt>
                <c:pt idx="1858">
                  <c:v>04/07/2025 4:03</c:v>
                </c:pt>
                <c:pt idx="1859">
                  <c:v>04/07/2025 4:03</c:v>
                </c:pt>
                <c:pt idx="1860">
                  <c:v>04/07/2025 4:04</c:v>
                </c:pt>
                <c:pt idx="1861">
                  <c:v>04/07/2025 4:04</c:v>
                </c:pt>
                <c:pt idx="1862">
                  <c:v>04/07/2025 4:05</c:v>
                </c:pt>
                <c:pt idx="1863">
                  <c:v>04/07/2025 4:05</c:v>
                </c:pt>
                <c:pt idx="1864">
                  <c:v>04/07/2025 4:06</c:v>
                </c:pt>
                <c:pt idx="1865">
                  <c:v>04/07/2025 4:06</c:v>
                </c:pt>
                <c:pt idx="1866">
                  <c:v>04/07/2025 4:07</c:v>
                </c:pt>
                <c:pt idx="1867">
                  <c:v>04/07/2025 4:07</c:v>
                </c:pt>
                <c:pt idx="1868">
                  <c:v>04/07/2025 4:08</c:v>
                </c:pt>
                <c:pt idx="1869">
                  <c:v>04/07/2025 4:08</c:v>
                </c:pt>
                <c:pt idx="1870">
                  <c:v>04/07/2025 4:09</c:v>
                </c:pt>
                <c:pt idx="1871">
                  <c:v>04/07/2025 4:09</c:v>
                </c:pt>
                <c:pt idx="1872">
                  <c:v>04/07/2025 4:10</c:v>
                </c:pt>
                <c:pt idx="1873">
                  <c:v>04/07/2025 4:10</c:v>
                </c:pt>
                <c:pt idx="1874">
                  <c:v>04/07/2025 4:11</c:v>
                </c:pt>
                <c:pt idx="1875">
                  <c:v>04/07/2025 4:11</c:v>
                </c:pt>
                <c:pt idx="1876">
                  <c:v>04/07/2025 4:12</c:v>
                </c:pt>
                <c:pt idx="1877">
                  <c:v>04/07/2025 4:12</c:v>
                </c:pt>
                <c:pt idx="1878">
                  <c:v>04/07/2025 4:13</c:v>
                </c:pt>
                <c:pt idx="1879">
                  <c:v>04/07/2025 4:13</c:v>
                </c:pt>
                <c:pt idx="1880">
                  <c:v>04/07/2025 4:14</c:v>
                </c:pt>
                <c:pt idx="1881">
                  <c:v>04/07/2025 4:14</c:v>
                </c:pt>
                <c:pt idx="1882">
                  <c:v>04/07/2025 4:15</c:v>
                </c:pt>
                <c:pt idx="1883">
                  <c:v>04/07/2025 4:15</c:v>
                </c:pt>
                <c:pt idx="1884">
                  <c:v>04/07/2025 4:16</c:v>
                </c:pt>
                <c:pt idx="1885">
                  <c:v>04/07/2025 4:16</c:v>
                </c:pt>
                <c:pt idx="1886">
                  <c:v>04/07/2025 4:17</c:v>
                </c:pt>
                <c:pt idx="1887">
                  <c:v>04/07/2025 4:17</c:v>
                </c:pt>
                <c:pt idx="1888">
                  <c:v>04/07/2025 4:18</c:v>
                </c:pt>
                <c:pt idx="1889">
                  <c:v>04/07/2025 4:18</c:v>
                </c:pt>
                <c:pt idx="1890">
                  <c:v>04/07/2025 4:19</c:v>
                </c:pt>
                <c:pt idx="1891">
                  <c:v>04/07/2025 4:19</c:v>
                </c:pt>
                <c:pt idx="1892">
                  <c:v>04/07/2025 4:20</c:v>
                </c:pt>
                <c:pt idx="1893">
                  <c:v>04/07/2025 4:20</c:v>
                </c:pt>
                <c:pt idx="1894">
                  <c:v>04/07/2025 4:21</c:v>
                </c:pt>
                <c:pt idx="1895">
                  <c:v>04/07/2025 4:21</c:v>
                </c:pt>
                <c:pt idx="1896">
                  <c:v>04/07/2025 4:22</c:v>
                </c:pt>
                <c:pt idx="1897">
                  <c:v>04/07/2025 4:22</c:v>
                </c:pt>
                <c:pt idx="1898">
                  <c:v>04/07/2025 4:23</c:v>
                </c:pt>
                <c:pt idx="1899">
                  <c:v>04/07/2025 4:23</c:v>
                </c:pt>
                <c:pt idx="1900">
                  <c:v>04/07/2025 4:24</c:v>
                </c:pt>
                <c:pt idx="1901">
                  <c:v>04/07/2025 4:24</c:v>
                </c:pt>
                <c:pt idx="1902">
                  <c:v>04/07/2025 4:25</c:v>
                </c:pt>
                <c:pt idx="1903">
                  <c:v>04/07/2025 4:25</c:v>
                </c:pt>
                <c:pt idx="1904">
                  <c:v>04/07/2025 4:26</c:v>
                </c:pt>
                <c:pt idx="1905">
                  <c:v>04/07/2025 4:26</c:v>
                </c:pt>
                <c:pt idx="1906">
                  <c:v>04/07/2025 4:27</c:v>
                </c:pt>
                <c:pt idx="1907">
                  <c:v>04/07/2025 4:27</c:v>
                </c:pt>
                <c:pt idx="1908">
                  <c:v>04/07/2025 4:28</c:v>
                </c:pt>
                <c:pt idx="1909">
                  <c:v>04/07/2025 4:28</c:v>
                </c:pt>
                <c:pt idx="1910">
                  <c:v>04/07/2025 4:29</c:v>
                </c:pt>
                <c:pt idx="1911">
                  <c:v>04/07/2025 4:29</c:v>
                </c:pt>
                <c:pt idx="1912">
                  <c:v>04/07/2025 4:30</c:v>
                </c:pt>
                <c:pt idx="1913">
                  <c:v>04/07/2025 4:30</c:v>
                </c:pt>
                <c:pt idx="1914">
                  <c:v>04/07/2025 4:31</c:v>
                </c:pt>
                <c:pt idx="1915">
                  <c:v>04/07/2025 4:31</c:v>
                </c:pt>
                <c:pt idx="1916">
                  <c:v>04/07/2025 4:32</c:v>
                </c:pt>
                <c:pt idx="1917">
                  <c:v>04/07/2025 4:32</c:v>
                </c:pt>
                <c:pt idx="1918">
                  <c:v>04/07/2025 4:33</c:v>
                </c:pt>
                <c:pt idx="1919">
                  <c:v>04/07/2025 4:33</c:v>
                </c:pt>
                <c:pt idx="1920">
                  <c:v>04/07/2025 4:34</c:v>
                </c:pt>
                <c:pt idx="1921">
                  <c:v>04/07/2025 4:34</c:v>
                </c:pt>
                <c:pt idx="1922">
                  <c:v>04/07/2025 4:35</c:v>
                </c:pt>
                <c:pt idx="1923">
                  <c:v>04/07/2025 4:35</c:v>
                </c:pt>
                <c:pt idx="1924">
                  <c:v>04/07/2025 4:36</c:v>
                </c:pt>
                <c:pt idx="1925">
                  <c:v>04/07/2025 4:36</c:v>
                </c:pt>
                <c:pt idx="1926">
                  <c:v>04/07/2025 4:37</c:v>
                </c:pt>
                <c:pt idx="1927">
                  <c:v>04/07/2025 4:37</c:v>
                </c:pt>
                <c:pt idx="1928">
                  <c:v>04/07/2025 4:38</c:v>
                </c:pt>
                <c:pt idx="1929">
                  <c:v>04/07/2025 4:38</c:v>
                </c:pt>
                <c:pt idx="1930">
                  <c:v>04/07/2025 4:39</c:v>
                </c:pt>
                <c:pt idx="1931">
                  <c:v>04/07/2025 4:39</c:v>
                </c:pt>
                <c:pt idx="1932">
                  <c:v>04/07/2025 4:40</c:v>
                </c:pt>
                <c:pt idx="1933">
                  <c:v>04/07/2025 4:40</c:v>
                </c:pt>
                <c:pt idx="1934">
                  <c:v>04/07/2025 4:41</c:v>
                </c:pt>
                <c:pt idx="1935">
                  <c:v>04/07/2025 4:41</c:v>
                </c:pt>
                <c:pt idx="1936">
                  <c:v>04/07/2025 4:42</c:v>
                </c:pt>
                <c:pt idx="1937">
                  <c:v>04/07/2025 4:42</c:v>
                </c:pt>
                <c:pt idx="1938">
                  <c:v>04/07/2025 4:43</c:v>
                </c:pt>
                <c:pt idx="1939">
                  <c:v>04/07/2025 4:43</c:v>
                </c:pt>
                <c:pt idx="1940">
                  <c:v>04/07/2025 4:44</c:v>
                </c:pt>
                <c:pt idx="1941">
                  <c:v>04/07/2025 4:44</c:v>
                </c:pt>
                <c:pt idx="1942">
                  <c:v>04/07/2025 4:45</c:v>
                </c:pt>
                <c:pt idx="1943">
                  <c:v>04/07/2025 4:45</c:v>
                </c:pt>
                <c:pt idx="1944">
                  <c:v>04/07/2025 4:46</c:v>
                </c:pt>
                <c:pt idx="1945">
                  <c:v>04/07/2025 4:46</c:v>
                </c:pt>
                <c:pt idx="1946">
                  <c:v>04/07/2025 4:47</c:v>
                </c:pt>
                <c:pt idx="1947">
                  <c:v>04/07/2025 4:47</c:v>
                </c:pt>
                <c:pt idx="1948">
                  <c:v>04/07/2025 4:48</c:v>
                </c:pt>
                <c:pt idx="1949">
                  <c:v>04/07/2025 4:48</c:v>
                </c:pt>
                <c:pt idx="1950">
                  <c:v>04/07/2025 4:49</c:v>
                </c:pt>
                <c:pt idx="1951">
                  <c:v>04/07/2025 4:49</c:v>
                </c:pt>
                <c:pt idx="1952">
                  <c:v>04/07/2025 4:50</c:v>
                </c:pt>
                <c:pt idx="1953">
                  <c:v>04/07/2025 4:50</c:v>
                </c:pt>
                <c:pt idx="1954">
                  <c:v>04/07/2025 4:51</c:v>
                </c:pt>
                <c:pt idx="1955">
                  <c:v>04/07/2025 4:51</c:v>
                </c:pt>
                <c:pt idx="1956">
                  <c:v>04/07/2025 4:52</c:v>
                </c:pt>
                <c:pt idx="1957">
                  <c:v>04/07/2025 4:52</c:v>
                </c:pt>
                <c:pt idx="1958">
                  <c:v>04/07/2025 4:53</c:v>
                </c:pt>
                <c:pt idx="1959">
                  <c:v>04/07/2025 4:53</c:v>
                </c:pt>
                <c:pt idx="1960">
                  <c:v>04/07/2025 4:54</c:v>
                </c:pt>
                <c:pt idx="1961">
                  <c:v>04/07/2025 4:54</c:v>
                </c:pt>
                <c:pt idx="1962">
                  <c:v>04/07/2025 4:55</c:v>
                </c:pt>
                <c:pt idx="1963">
                  <c:v>04/07/2025 4:55</c:v>
                </c:pt>
                <c:pt idx="1964">
                  <c:v>04/07/2025 4:56</c:v>
                </c:pt>
                <c:pt idx="1965">
                  <c:v>04/07/2025 4:56</c:v>
                </c:pt>
                <c:pt idx="1966">
                  <c:v>04/07/2025 4:57</c:v>
                </c:pt>
                <c:pt idx="1967">
                  <c:v>04/07/2025 4:57</c:v>
                </c:pt>
                <c:pt idx="1968">
                  <c:v>04/07/2025 4:58</c:v>
                </c:pt>
                <c:pt idx="1969">
                  <c:v>04/07/2025 4:58</c:v>
                </c:pt>
                <c:pt idx="1970">
                  <c:v>04/07/2025 4:59</c:v>
                </c:pt>
                <c:pt idx="1971">
                  <c:v>04/07/2025 4:59</c:v>
                </c:pt>
                <c:pt idx="1972">
                  <c:v>04/07/2025 5:00</c:v>
                </c:pt>
                <c:pt idx="1973">
                  <c:v>04/07/2025 5:00</c:v>
                </c:pt>
                <c:pt idx="1974">
                  <c:v>04/07/2025 5:01</c:v>
                </c:pt>
                <c:pt idx="1975">
                  <c:v>04/07/2025 5:01</c:v>
                </c:pt>
                <c:pt idx="1976">
                  <c:v>04/07/2025 5:02</c:v>
                </c:pt>
                <c:pt idx="1977">
                  <c:v>04/07/2025 5:02</c:v>
                </c:pt>
                <c:pt idx="1978">
                  <c:v>04/07/2025 5:03</c:v>
                </c:pt>
                <c:pt idx="1979">
                  <c:v>04/07/2025 5:03</c:v>
                </c:pt>
                <c:pt idx="1980">
                  <c:v>04/07/2025 5:04</c:v>
                </c:pt>
                <c:pt idx="1981">
                  <c:v>04/07/2025 5:04</c:v>
                </c:pt>
                <c:pt idx="1982">
                  <c:v>04/07/2025 5:05</c:v>
                </c:pt>
                <c:pt idx="1983">
                  <c:v>04/07/2025 5:05</c:v>
                </c:pt>
                <c:pt idx="1984">
                  <c:v>04/07/2025 5:06</c:v>
                </c:pt>
                <c:pt idx="1985">
                  <c:v>04/07/2025 5:06</c:v>
                </c:pt>
                <c:pt idx="1986">
                  <c:v>04/07/2025 5:07</c:v>
                </c:pt>
                <c:pt idx="1987">
                  <c:v>04/07/2025 5:07</c:v>
                </c:pt>
                <c:pt idx="1988">
                  <c:v>04/07/2025 5:08</c:v>
                </c:pt>
                <c:pt idx="1989">
                  <c:v>04/07/2025 5:08</c:v>
                </c:pt>
                <c:pt idx="1990">
                  <c:v>04/07/2025 5:09</c:v>
                </c:pt>
                <c:pt idx="1991">
                  <c:v>04/07/2025 5:09</c:v>
                </c:pt>
                <c:pt idx="1992">
                  <c:v>04/07/2025 5:10</c:v>
                </c:pt>
                <c:pt idx="1993">
                  <c:v>04/07/2025 5:10</c:v>
                </c:pt>
                <c:pt idx="1994">
                  <c:v>04/07/2025 5:11</c:v>
                </c:pt>
                <c:pt idx="1995">
                  <c:v>04/07/2025 5:11</c:v>
                </c:pt>
                <c:pt idx="1996">
                  <c:v>04/07/2025 5:12</c:v>
                </c:pt>
                <c:pt idx="1997">
                  <c:v>04/07/2025 5:12</c:v>
                </c:pt>
                <c:pt idx="1998">
                  <c:v>04/07/2025 5:13</c:v>
                </c:pt>
                <c:pt idx="1999">
                  <c:v>04/07/2025 5:13</c:v>
                </c:pt>
                <c:pt idx="2000">
                  <c:v>04/07/2025 5:14</c:v>
                </c:pt>
                <c:pt idx="2001">
                  <c:v>04/07/2025 5:14</c:v>
                </c:pt>
                <c:pt idx="2002">
                  <c:v>04/07/2025 5:15</c:v>
                </c:pt>
                <c:pt idx="2003">
                  <c:v>04/07/2025 5:15</c:v>
                </c:pt>
                <c:pt idx="2004">
                  <c:v>04/07/2025 5:16</c:v>
                </c:pt>
                <c:pt idx="2005">
                  <c:v>04/07/2025 5:16</c:v>
                </c:pt>
                <c:pt idx="2006">
                  <c:v>04/07/2025 5:17</c:v>
                </c:pt>
                <c:pt idx="2007">
                  <c:v>04/07/2025 5:17</c:v>
                </c:pt>
                <c:pt idx="2008">
                  <c:v>04/07/2025 5:18</c:v>
                </c:pt>
                <c:pt idx="2009">
                  <c:v>04/07/2025 5:18</c:v>
                </c:pt>
                <c:pt idx="2010">
                  <c:v>04/07/2025 5:19</c:v>
                </c:pt>
                <c:pt idx="2011">
                  <c:v>04/07/2025 5:19</c:v>
                </c:pt>
                <c:pt idx="2012">
                  <c:v>04/07/2025 5:20</c:v>
                </c:pt>
                <c:pt idx="2013">
                  <c:v>04/07/2025 5:20</c:v>
                </c:pt>
                <c:pt idx="2014">
                  <c:v>04/07/2025 5:21</c:v>
                </c:pt>
                <c:pt idx="2015">
                  <c:v>04/07/2025 5:21</c:v>
                </c:pt>
                <c:pt idx="2016">
                  <c:v>04/07/2025 5:22</c:v>
                </c:pt>
                <c:pt idx="2017">
                  <c:v>04/07/2025 5:22</c:v>
                </c:pt>
                <c:pt idx="2018">
                  <c:v>04/07/2025 5:23</c:v>
                </c:pt>
                <c:pt idx="2019">
                  <c:v>04/07/2025 5:23</c:v>
                </c:pt>
                <c:pt idx="2020">
                  <c:v>04/07/2025 5:24</c:v>
                </c:pt>
                <c:pt idx="2021">
                  <c:v>04/07/2025 5:24</c:v>
                </c:pt>
                <c:pt idx="2022">
                  <c:v>04/07/2025 5:25</c:v>
                </c:pt>
                <c:pt idx="2023">
                  <c:v>04/07/2025 5:25</c:v>
                </c:pt>
                <c:pt idx="2024">
                  <c:v>04/07/2025 5:26</c:v>
                </c:pt>
                <c:pt idx="2025">
                  <c:v>04/07/2025 5:26</c:v>
                </c:pt>
                <c:pt idx="2026">
                  <c:v>04/07/2025 5:27</c:v>
                </c:pt>
                <c:pt idx="2027">
                  <c:v>04/07/2025 5:27</c:v>
                </c:pt>
                <c:pt idx="2028">
                  <c:v>04/07/2025 5:28</c:v>
                </c:pt>
                <c:pt idx="2029">
                  <c:v>04/07/2025 5:28</c:v>
                </c:pt>
                <c:pt idx="2030">
                  <c:v>04/07/2025 5:29</c:v>
                </c:pt>
                <c:pt idx="2031">
                  <c:v>04/07/2025 5:29</c:v>
                </c:pt>
                <c:pt idx="2032">
                  <c:v>04/07/2025 5:30</c:v>
                </c:pt>
                <c:pt idx="2033">
                  <c:v>04/07/2025 5:30</c:v>
                </c:pt>
                <c:pt idx="2034">
                  <c:v>04/07/2025 5:31</c:v>
                </c:pt>
                <c:pt idx="2035">
                  <c:v>04/07/2025 5:31</c:v>
                </c:pt>
                <c:pt idx="2036">
                  <c:v>04/07/2025 5:32</c:v>
                </c:pt>
                <c:pt idx="2037">
                  <c:v>04/07/2025 5:32</c:v>
                </c:pt>
                <c:pt idx="2038">
                  <c:v>04/07/2025 5:33</c:v>
                </c:pt>
                <c:pt idx="2039">
                  <c:v>04/07/2025 5:33</c:v>
                </c:pt>
                <c:pt idx="2040">
                  <c:v>04/07/2025 5:34</c:v>
                </c:pt>
                <c:pt idx="2041">
                  <c:v>04/07/2025 5:34</c:v>
                </c:pt>
                <c:pt idx="2042">
                  <c:v>04/07/2025 5:35</c:v>
                </c:pt>
                <c:pt idx="2043">
                  <c:v>04/07/2025 5:35</c:v>
                </c:pt>
                <c:pt idx="2044">
                  <c:v>04/07/2025 5:36</c:v>
                </c:pt>
                <c:pt idx="2045">
                  <c:v>04/07/2025 5:36</c:v>
                </c:pt>
                <c:pt idx="2046">
                  <c:v>04/07/2025 5:37</c:v>
                </c:pt>
                <c:pt idx="2047">
                  <c:v>04/07/2025 5:37</c:v>
                </c:pt>
                <c:pt idx="2048">
                  <c:v>04/07/2025 5:38</c:v>
                </c:pt>
                <c:pt idx="2049">
                  <c:v>04/07/2025 5:38</c:v>
                </c:pt>
                <c:pt idx="2050">
                  <c:v>04/07/2025 5:39</c:v>
                </c:pt>
                <c:pt idx="2051">
                  <c:v>04/07/2025 5:39</c:v>
                </c:pt>
                <c:pt idx="2052">
                  <c:v>04/07/2025 5:40</c:v>
                </c:pt>
                <c:pt idx="2053">
                  <c:v>04/07/2025 5:40</c:v>
                </c:pt>
                <c:pt idx="2054">
                  <c:v>04/07/2025 5:41</c:v>
                </c:pt>
                <c:pt idx="2055">
                  <c:v>04/07/2025 5:41</c:v>
                </c:pt>
                <c:pt idx="2056">
                  <c:v>04/07/2025 5:42</c:v>
                </c:pt>
                <c:pt idx="2057">
                  <c:v>04/07/2025 5:42</c:v>
                </c:pt>
                <c:pt idx="2058">
                  <c:v>04/07/2025 5:43</c:v>
                </c:pt>
                <c:pt idx="2059">
                  <c:v>04/07/2025 5:43</c:v>
                </c:pt>
                <c:pt idx="2060">
                  <c:v>04/07/2025 5:44</c:v>
                </c:pt>
                <c:pt idx="2061">
                  <c:v>04/07/2025 5:44</c:v>
                </c:pt>
                <c:pt idx="2062">
                  <c:v>04/07/2025 5:45</c:v>
                </c:pt>
                <c:pt idx="2063">
                  <c:v>04/07/2025 5:45</c:v>
                </c:pt>
                <c:pt idx="2064">
                  <c:v>04/07/2025 5:46</c:v>
                </c:pt>
                <c:pt idx="2065">
                  <c:v>04/07/2025 5:46</c:v>
                </c:pt>
                <c:pt idx="2066">
                  <c:v>04/07/2025 5:47</c:v>
                </c:pt>
                <c:pt idx="2067">
                  <c:v>04/07/2025 5:47</c:v>
                </c:pt>
                <c:pt idx="2068">
                  <c:v>04/07/2025 5:48</c:v>
                </c:pt>
                <c:pt idx="2069">
                  <c:v>04/07/2025 5:48</c:v>
                </c:pt>
                <c:pt idx="2070">
                  <c:v>04/07/2025 5:49</c:v>
                </c:pt>
                <c:pt idx="2071">
                  <c:v>04/07/2025 5:49</c:v>
                </c:pt>
                <c:pt idx="2072">
                  <c:v>04/07/2025 5:50</c:v>
                </c:pt>
                <c:pt idx="2073">
                  <c:v>04/07/2025 5:50</c:v>
                </c:pt>
                <c:pt idx="2074">
                  <c:v>04/07/2025 5:51</c:v>
                </c:pt>
                <c:pt idx="2075">
                  <c:v>04/07/2025 5:51</c:v>
                </c:pt>
                <c:pt idx="2076">
                  <c:v>04/07/2025 5:52</c:v>
                </c:pt>
                <c:pt idx="2077">
                  <c:v>04/07/2025 5:52</c:v>
                </c:pt>
                <c:pt idx="2078">
                  <c:v>04/07/2025 5:53</c:v>
                </c:pt>
                <c:pt idx="2079">
                  <c:v>04/07/2025 5:53</c:v>
                </c:pt>
                <c:pt idx="2080">
                  <c:v>04/07/2025 5:54</c:v>
                </c:pt>
                <c:pt idx="2081">
                  <c:v>04/07/2025 5:54</c:v>
                </c:pt>
                <c:pt idx="2082">
                  <c:v>04/07/2025 5:55</c:v>
                </c:pt>
                <c:pt idx="2083">
                  <c:v>04/07/2025 5:55</c:v>
                </c:pt>
                <c:pt idx="2084">
                  <c:v>04/07/2025 5:56</c:v>
                </c:pt>
                <c:pt idx="2085">
                  <c:v>04/07/2025 5:56</c:v>
                </c:pt>
                <c:pt idx="2086">
                  <c:v>04/07/2025 5:57</c:v>
                </c:pt>
                <c:pt idx="2087">
                  <c:v>04/07/2025 5:57</c:v>
                </c:pt>
                <c:pt idx="2088">
                  <c:v>04/07/2025 5:58</c:v>
                </c:pt>
                <c:pt idx="2089">
                  <c:v>04/07/2025 5:58</c:v>
                </c:pt>
                <c:pt idx="2090">
                  <c:v>04/07/2025 5:59</c:v>
                </c:pt>
                <c:pt idx="2091">
                  <c:v>04/07/2025 5:59</c:v>
                </c:pt>
                <c:pt idx="2092">
                  <c:v>04/07/2025 6:00</c:v>
                </c:pt>
                <c:pt idx="2093">
                  <c:v>04/07/2025 6:00</c:v>
                </c:pt>
                <c:pt idx="2094">
                  <c:v>04/07/2025 6:01</c:v>
                </c:pt>
                <c:pt idx="2095">
                  <c:v>04/07/2025 6:01</c:v>
                </c:pt>
                <c:pt idx="2096">
                  <c:v>04/07/2025 6:02</c:v>
                </c:pt>
                <c:pt idx="2097">
                  <c:v>04/07/2025 6:02</c:v>
                </c:pt>
                <c:pt idx="2098">
                  <c:v>04/07/2025 6:03</c:v>
                </c:pt>
                <c:pt idx="2099">
                  <c:v>04/07/2025 6:03</c:v>
                </c:pt>
                <c:pt idx="2100">
                  <c:v>04/07/2025 6:04</c:v>
                </c:pt>
                <c:pt idx="2101">
                  <c:v>04/07/2025 6:04</c:v>
                </c:pt>
                <c:pt idx="2102">
                  <c:v>04/07/2025 6:05</c:v>
                </c:pt>
                <c:pt idx="2103">
                  <c:v>04/07/2025 6:05</c:v>
                </c:pt>
                <c:pt idx="2104">
                  <c:v>04/07/2025 6:06</c:v>
                </c:pt>
                <c:pt idx="2105">
                  <c:v>04/07/2025 6:06</c:v>
                </c:pt>
                <c:pt idx="2106">
                  <c:v>04/07/2025 6:07</c:v>
                </c:pt>
                <c:pt idx="2107">
                  <c:v>04/07/2025 6:07</c:v>
                </c:pt>
                <c:pt idx="2108">
                  <c:v>04/07/2025 6:08</c:v>
                </c:pt>
                <c:pt idx="2109">
                  <c:v>04/07/2025 6:08</c:v>
                </c:pt>
                <c:pt idx="2110">
                  <c:v>04/07/2025 6:09</c:v>
                </c:pt>
                <c:pt idx="2111">
                  <c:v>04/07/2025 6:09</c:v>
                </c:pt>
                <c:pt idx="2112">
                  <c:v>04/07/2025 6:10</c:v>
                </c:pt>
                <c:pt idx="2113">
                  <c:v>04/07/2025 6:10</c:v>
                </c:pt>
                <c:pt idx="2114">
                  <c:v>04/07/2025 6:11</c:v>
                </c:pt>
                <c:pt idx="2115">
                  <c:v>04/07/2025 6:11</c:v>
                </c:pt>
                <c:pt idx="2116">
                  <c:v>04/07/2025 6:12</c:v>
                </c:pt>
                <c:pt idx="2117">
                  <c:v>04/07/2025 6:12</c:v>
                </c:pt>
                <c:pt idx="2118">
                  <c:v>04/07/2025 6:13</c:v>
                </c:pt>
                <c:pt idx="2119">
                  <c:v>04/07/2025 6:13</c:v>
                </c:pt>
                <c:pt idx="2120">
                  <c:v>04/07/2025 6:14</c:v>
                </c:pt>
                <c:pt idx="2121">
                  <c:v>04/07/2025 6:14</c:v>
                </c:pt>
                <c:pt idx="2122">
                  <c:v>04/07/2025 6:15</c:v>
                </c:pt>
                <c:pt idx="2123">
                  <c:v>04/07/2025 6:15</c:v>
                </c:pt>
                <c:pt idx="2124">
                  <c:v>04/07/2025 6:16</c:v>
                </c:pt>
                <c:pt idx="2125">
                  <c:v>04/07/2025 6:16</c:v>
                </c:pt>
                <c:pt idx="2126">
                  <c:v>04/07/2025 6:17</c:v>
                </c:pt>
                <c:pt idx="2127">
                  <c:v>04/07/2025 6:17</c:v>
                </c:pt>
                <c:pt idx="2128">
                  <c:v>04/07/2025 6:18</c:v>
                </c:pt>
                <c:pt idx="2129">
                  <c:v>04/07/2025 6:18</c:v>
                </c:pt>
                <c:pt idx="2130">
                  <c:v>04/07/2025 6:19</c:v>
                </c:pt>
                <c:pt idx="2131">
                  <c:v>04/07/2025 6:19</c:v>
                </c:pt>
                <c:pt idx="2132">
                  <c:v>04/07/2025 6:20</c:v>
                </c:pt>
                <c:pt idx="2133">
                  <c:v>04/07/2025 6:20</c:v>
                </c:pt>
                <c:pt idx="2134">
                  <c:v>04/07/2025 6:21</c:v>
                </c:pt>
                <c:pt idx="2135">
                  <c:v>04/07/2025 6:21</c:v>
                </c:pt>
                <c:pt idx="2136">
                  <c:v>04/07/2025 6:22</c:v>
                </c:pt>
                <c:pt idx="2137">
                  <c:v>04/07/2025 6:22</c:v>
                </c:pt>
                <c:pt idx="2138">
                  <c:v>04/07/2025 6:23</c:v>
                </c:pt>
                <c:pt idx="2139">
                  <c:v>04/07/2025 6:23</c:v>
                </c:pt>
                <c:pt idx="2140">
                  <c:v>04/07/2025 6:24</c:v>
                </c:pt>
                <c:pt idx="2141">
                  <c:v>04/07/2025 6:24</c:v>
                </c:pt>
                <c:pt idx="2142">
                  <c:v>04/07/2025 6:25</c:v>
                </c:pt>
                <c:pt idx="2143">
                  <c:v>04/07/2025 6:25</c:v>
                </c:pt>
                <c:pt idx="2144">
                  <c:v>04/07/2025 6:26</c:v>
                </c:pt>
                <c:pt idx="2145">
                  <c:v>04/07/2025 6:26</c:v>
                </c:pt>
                <c:pt idx="2146">
                  <c:v>04/07/2025 6:27</c:v>
                </c:pt>
                <c:pt idx="2147">
                  <c:v>04/07/2025 6:27</c:v>
                </c:pt>
                <c:pt idx="2148">
                  <c:v>04/07/2025 6:28</c:v>
                </c:pt>
                <c:pt idx="2149">
                  <c:v>04/07/2025 6:28</c:v>
                </c:pt>
                <c:pt idx="2150">
                  <c:v>04/07/2025 6:29</c:v>
                </c:pt>
                <c:pt idx="2151">
                  <c:v>04/07/2025 6:29</c:v>
                </c:pt>
                <c:pt idx="2152">
                  <c:v>04/07/2025 6:30</c:v>
                </c:pt>
                <c:pt idx="2153">
                  <c:v>04/07/2025 6:30</c:v>
                </c:pt>
                <c:pt idx="2154">
                  <c:v>04/07/2025 6:31</c:v>
                </c:pt>
                <c:pt idx="2155">
                  <c:v>04/07/2025 6:31</c:v>
                </c:pt>
                <c:pt idx="2156">
                  <c:v>04/07/2025 6:32</c:v>
                </c:pt>
                <c:pt idx="2157">
                  <c:v>04/07/2025 6:32</c:v>
                </c:pt>
                <c:pt idx="2158">
                  <c:v>04/07/2025 6:33</c:v>
                </c:pt>
                <c:pt idx="2159">
                  <c:v>04/07/2025 6:33</c:v>
                </c:pt>
                <c:pt idx="2160">
                  <c:v>04/07/2025 6:34</c:v>
                </c:pt>
                <c:pt idx="2161">
                  <c:v>04/07/2025 6:34</c:v>
                </c:pt>
                <c:pt idx="2162">
                  <c:v>04/07/2025 6:35</c:v>
                </c:pt>
                <c:pt idx="2163">
                  <c:v>04/07/2025 6:35</c:v>
                </c:pt>
                <c:pt idx="2164">
                  <c:v>04/07/2025 6:36</c:v>
                </c:pt>
                <c:pt idx="2165">
                  <c:v>04/07/2025 6:36</c:v>
                </c:pt>
                <c:pt idx="2166">
                  <c:v>04/07/2025 6:37</c:v>
                </c:pt>
                <c:pt idx="2167">
                  <c:v>04/07/2025 6:37</c:v>
                </c:pt>
                <c:pt idx="2168">
                  <c:v>04/07/2025 6:38</c:v>
                </c:pt>
                <c:pt idx="2169">
                  <c:v>04/07/2025 6:38</c:v>
                </c:pt>
                <c:pt idx="2170">
                  <c:v>04/07/2025 6:39</c:v>
                </c:pt>
                <c:pt idx="2171">
                  <c:v>04/07/2025 6:39</c:v>
                </c:pt>
                <c:pt idx="2172">
                  <c:v>04/07/2025 6:40</c:v>
                </c:pt>
                <c:pt idx="2173">
                  <c:v>04/07/2025 6:40</c:v>
                </c:pt>
                <c:pt idx="2174">
                  <c:v>04/07/2025 6:41</c:v>
                </c:pt>
                <c:pt idx="2175">
                  <c:v>04/07/2025 6:41</c:v>
                </c:pt>
                <c:pt idx="2176">
                  <c:v>04/07/2025 6:42</c:v>
                </c:pt>
                <c:pt idx="2177">
                  <c:v>04/07/2025 6:42</c:v>
                </c:pt>
                <c:pt idx="2178">
                  <c:v>04/07/2025 6:43</c:v>
                </c:pt>
                <c:pt idx="2179">
                  <c:v>04/07/2025 6:43</c:v>
                </c:pt>
                <c:pt idx="2180">
                  <c:v>04/07/2025 6:44</c:v>
                </c:pt>
                <c:pt idx="2181">
                  <c:v>04/07/2025 6:44</c:v>
                </c:pt>
                <c:pt idx="2182">
                  <c:v>04/07/2025 6:45</c:v>
                </c:pt>
                <c:pt idx="2183">
                  <c:v>04/07/2025 6:45</c:v>
                </c:pt>
                <c:pt idx="2184">
                  <c:v>04/07/2025 6:46</c:v>
                </c:pt>
                <c:pt idx="2185">
                  <c:v>04/07/2025 6:46</c:v>
                </c:pt>
                <c:pt idx="2186">
                  <c:v>04/07/2025 6:47</c:v>
                </c:pt>
                <c:pt idx="2187">
                  <c:v>04/07/2025 6:47</c:v>
                </c:pt>
                <c:pt idx="2188">
                  <c:v>04/07/2025 6:48</c:v>
                </c:pt>
                <c:pt idx="2189">
                  <c:v>04/07/2025 6:48</c:v>
                </c:pt>
                <c:pt idx="2190">
                  <c:v>04/07/2025 6:49</c:v>
                </c:pt>
                <c:pt idx="2191">
                  <c:v>04/07/2025 6:49</c:v>
                </c:pt>
                <c:pt idx="2192">
                  <c:v>04/07/2025 6:50</c:v>
                </c:pt>
                <c:pt idx="2193">
                  <c:v>04/07/2025 6:50</c:v>
                </c:pt>
                <c:pt idx="2194">
                  <c:v>04/07/2025 6:51</c:v>
                </c:pt>
                <c:pt idx="2195">
                  <c:v>04/07/2025 6:51</c:v>
                </c:pt>
                <c:pt idx="2196">
                  <c:v>04/07/2025 6:52</c:v>
                </c:pt>
                <c:pt idx="2197">
                  <c:v>04/07/2025 6:52</c:v>
                </c:pt>
                <c:pt idx="2198">
                  <c:v>04/07/2025 6:53</c:v>
                </c:pt>
                <c:pt idx="2199">
                  <c:v>04/07/2025 6:53</c:v>
                </c:pt>
                <c:pt idx="2200">
                  <c:v>04/07/2025 6:54</c:v>
                </c:pt>
                <c:pt idx="2201">
                  <c:v>04/07/2025 6:54</c:v>
                </c:pt>
                <c:pt idx="2202">
                  <c:v>04/07/2025 6:55</c:v>
                </c:pt>
                <c:pt idx="2203">
                  <c:v>04/07/2025 6:55</c:v>
                </c:pt>
                <c:pt idx="2204">
                  <c:v>04/07/2025 6:56</c:v>
                </c:pt>
                <c:pt idx="2205">
                  <c:v>04/07/2025 6:56</c:v>
                </c:pt>
                <c:pt idx="2206">
                  <c:v>04/07/2025 6:57</c:v>
                </c:pt>
                <c:pt idx="2207">
                  <c:v>04/07/2025 6:57</c:v>
                </c:pt>
                <c:pt idx="2208">
                  <c:v>04/07/2025 6:58</c:v>
                </c:pt>
                <c:pt idx="2209">
                  <c:v>04/07/2025 6:58</c:v>
                </c:pt>
                <c:pt idx="2210">
                  <c:v>04/07/2025 6:59</c:v>
                </c:pt>
                <c:pt idx="2211">
                  <c:v>04/07/2025 6:59</c:v>
                </c:pt>
                <c:pt idx="2212">
                  <c:v>04/07/2025 7:00</c:v>
                </c:pt>
                <c:pt idx="2213">
                  <c:v>04/07/2025 7:00</c:v>
                </c:pt>
                <c:pt idx="2214">
                  <c:v>04/07/2025 7:01</c:v>
                </c:pt>
                <c:pt idx="2215">
                  <c:v>04/07/2025 7:01</c:v>
                </c:pt>
                <c:pt idx="2216">
                  <c:v>04/07/2025 7:02</c:v>
                </c:pt>
                <c:pt idx="2217">
                  <c:v>04/07/2025 7:02</c:v>
                </c:pt>
                <c:pt idx="2218">
                  <c:v>04/07/2025 7:03</c:v>
                </c:pt>
                <c:pt idx="2219">
                  <c:v>04/07/2025 7:03</c:v>
                </c:pt>
                <c:pt idx="2220">
                  <c:v>04/07/2025 7:04</c:v>
                </c:pt>
                <c:pt idx="2221">
                  <c:v>04/07/2025 7:04</c:v>
                </c:pt>
                <c:pt idx="2222">
                  <c:v>04/07/2025 7:05</c:v>
                </c:pt>
                <c:pt idx="2223">
                  <c:v>04/07/2025 7:05</c:v>
                </c:pt>
                <c:pt idx="2224">
                  <c:v>04/07/2025 7:06</c:v>
                </c:pt>
                <c:pt idx="2225">
                  <c:v>04/07/2025 7:06</c:v>
                </c:pt>
                <c:pt idx="2226">
                  <c:v>04/07/2025 7:07</c:v>
                </c:pt>
                <c:pt idx="2227">
                  <c:v>04/07/2025 7:07</c:v>
                </c:pt>
                <c:pt idx="2228">
                  <c:v>04/07/2025 7:08</c:v>
                </c:pt>
                <c:pt idx="2229">
                  <c:v>04/07/2025 7:08</c:v>
                </c:pt>
                <c:pt idx="2230">
                  <c:v>04/07/2025 7:09</c:v>
                </c:pt>
                <c:pt idx="2231">
                  <c:v>04/07/2025 7:09</c:v>
                </c:pt>
                <c:pt idx="2232">
                  <c:v>04/07/2025 7:10</c:v>
                </c:pt>
                <c:pt idx="2233">
                  <c:v>04/07/2025 7:10</c:v>
                </c:pt>
                <c:pt idx="2234">
                  <c:v>04/07/2025 7:11</c:v>
                </c:pt>
                <c:pt idx="2235">
                  <c:v>04/07/2025 7:11</c:v>
                </c:pt>
                <c:pt idx="2236">
                  <c:v>04/07/2025 7:12</c:v>
                </c:pt>
                <c:pt idx="2237">
                  <c:v>04/07/2025 7:12</c:v>
                </c:pt>
                <c:pt idx="2238">
                  <c:v>04/07/2025 7:13</c:v>
                </c:pt>
                <c:pt idx="2239">
                  <c:v>04/07/2025 7:13</c:v>
                </c:pt>
                <c:pt idx="2240">
                  <c:v>04/07/2025 7:14</c:v>
                </c:pt>
                <c:pt idx="2241">
                  <c:v>04/07/2025 7:14</c:v>
                </c:pt>
                <c:pt idx="2242">
                  <c:v>04/07/2025 7:15</c:v>
                </c:pt>
                <c:pt idx="2243">
                  <c:v>04/07/2025 7:15</c:v>
                </c:pt>
                <c:pt idx="2244">
                  <c:v>04/07/2025 7:16</c:v>
                </c:pt>
                <c:pt idx="2245">
                  <c:v>04/07/2025 7:16</c:v>
                </c:pt>
                <c:pt idx="2246">
                  <c:v>04/07/2025 7:17</c:v>
                </c:pt>
                <c:pt idx="2247">
                  <c:v>04/07/2025 7:17</c:v>
                </c:pt>
                <c:pt idx="2248">
                  <c:v>04/07/2025 7:18</c:v>
                </c:pt>
                <c:pt idx="2249">
                  <c:v>04/07/2025 7:18</c:v>
                </c:pt>
                <c:pt idx="2250">
                  <c:v>04/07/2025 7:19</c:v>
                </c:pt>
                <c:pt idx="2251">
                  <c:v>04/07/2025 7:19</c:v>
                </c:pt>
                <c:pt idx="2252">
                  <c:v>04/07/2025 7:20</c:v>
                </c:pt>
                <c:pt idx="2253">
                  <c:v>04/07/2025 7:20</c:v>
                </c:pt>
                <c:pt idx="2254">
                  <c:v>04/07/2025 7:21</c:v>
                </c:pt>
                <c:pt idx="2255">
                  <c:v>04/07/2025 7:21</c:v>
                </c:pt>
                <c:pt idx="2256">
                  <c:v>04/07/2025 7:22</c:v>
                </c:pt>
                <c:pt idx="2257">
                  <c:v>04/07/2025 7:22</c:v>
                </c:pt>
                <c:pt idx="2258">
                  <c:v>04/07/2025 7:23</c:v>
                </c:pt>
                <c:pt idx="2259">
                  <c:v>04/07/2025 7:23</c:v>
                </c:pt>
                <c:pt idx="2260">
                  <c:v>04/07/2025 7:24</c:v>
                </c:pt>
                <c:pt idx="2261">
                  <c:v>04/07/2025 7:24</c:v>
                </c:pt>
                <c:pt idx="2262">
                  <c:v>04/07/2025 7:25</c:v>
                </c:pt>
                <c:pt idx="2263">
                  <c:v>04/07/2025 7:25</c:v>
                </c:pt>
                <c:pt idx="2264">
                  <c:v>04/07/2025 7:26</c:v>
                </c:pt>
                <c:pt idx="2265">
                  <c:v>04/07/2025 7:26</c:v>
                </c:pt>
                <c:pt idx="2266">
                  <c:v>04/07/2025 7:27</c:v>
                </c:pt>
                <c:pt idx="2267">
                  <c:v>04/07/2025 7:27</c:v>
                </c:pt>
                <c:pt idx="2268">
                  <c:v>04/07/2025 7:28</c:v>
                </c:pt>
                <c:pt idx="2269">
                  <c:v>04/07/2025 7:28</c:v>
                </c:pt>
                <c:pt idx="2270">
                  <c:v>04/07/2025 7:29</c:v>
                </c:pt>
                <c:pt idx="2271">
                  <c:v>04/07/2025 7:29</c:v>
                </c:pt>
                <c:pt idx="2272">
                  <c:v>04/07/2025 7:30</c:v>
                </c:pt>
                <c:pt idx="2273">
                  <c:v>04/07/2025 7:30</c:v>
                </c:pt>
                <c:pt idx="2274">
                  <c:v>04/07/2025 7:31</c:v>
                </c:pt>
                <c:pt idx="2275">
                  <c:v>04/07/2025 7:31</c:v>
                </c:pt>
                <c:pt idx="2276">
                  <c:v>04/07/2025 7:32</c:v>
                </c:pt>
                <c:pt idx="2277">
                  <c:v>04/07/2025 7:32</c:v>
                </c:pt>
                <c:pt idx="2278">
                  <c:v>04/07/2025 7:33</c:v>
                </c:pt>
                <c:pt idx="2279">
                  <c:v>04/07/2025 7:33</c:v>
                </c:pt>
                <c:pt idx="2280">
                  <c:v>04/07/2025 7:34</c:v>
                </c:pt>
                <c:pt idx="2281">
                  <c:v>04/07/2025 7:34</c:v>
                </c:pt>
                <c:pt idx="2282">
                  <c:v>04/07/2025 7:35</c:v>
                </c:pt>
                <c:pt idx="2283">
                  <c:v>04/07/2025 7:35</c:v>
                </c:pt>
                <c:pt idx="2284">
                  <c:v>04/07/2025 7:36</c:v>
                </c:pt>
                <c:pt idx="2285">
                  <c:v>04/07/2025 7:36</c:v>
                </c:pt>
                <c:pt idx="2286">
                  <c:v>04/07/2025 7:37</c:v>
                </c:pt>
                <c:pt idx="2287">
                  <c:v>04/07/2025 7:37</c:v>
                </c:pt>
                <c:pt idx="2288">
                  <c:v>04/07/2025 7:38</c:v>
                </c:pt>
                <c:pt idx="2289">
                  <c:v>04/07/2025 7:38</c:v>
                </c:pt>
                <c:pt idx="2290">
                  <c:v>04/07/2025 7:39</c:v>
                </c:pt>
                <c:pt idx="2291">
                  <c:v>04/07/2025 7:39</c:v>
                </c:pt>
                <c:pt idx="2292">
                  <c:v>04/07/2025 7:40</c:v>
                </c:pt>
                <c:pt idx="2293">
                  <c:v>04/07/2025 7:40</c:v>
                </c:pt>
                <c:pt idx="2294">
                  <c:v>04/07/2025 7:41</c:v>
                </c:pt>
                <c:pt idx="2295">
                  <c:v>04/07/2025 7:41</c:v>
                </c:pt>
                <c:pt idx="2296">
                  <c:v>04/07/2025 7:42</c:v>
                </c:pt>
                <c:pt idx="2297">
                  <c:v>04/07/2025 7:42</c:v>
                </c:pt>
                <c:pt idx="2298">
                  <c:v>04/07/2025 7:43</c:v>
                </c:pt>
                <c:pt idx="2299">
                  <c:v>04/07/2025 7:43</c:v>
                </c:pt>
                <c:pt idx="2300">
                  <c:v>04/07/2025 7:44</c:v>
                </c:pt>
                <c:pt idx="2301">
                  <c:v>04/07/2025 7:44</c:v>
                </c:pt>
                <c:pt idx="2302">
                  <c:v>04/07/2025 7:45</c:v>
                </c:pt>
                <c:pt idx="2303">
                  <c:v>04/07/2025 7:45</c:v>
                </c:pt>
                <c:pt idx="2304">
                  <c:v>04/07/2025 7:46</c:v>
                </c:pt>
                <c:pt idx="2305">
                  <c:v>04/07/2025 7:46</c:v>
                </c:pt>
                <c:pt idx="2306">
                  <c:v>04/07/2025 7:47</c:v>
                </c:pt>
                <c:pt idx="2307">
                  <c:v>04/07/2025 7:47</c:v>
                </c:pt>
                <c:pt idx="2308">
                  <c:v>04/07/2025 7:48</c:v>
                </c:pt>
                <c:pt idx="2309">
                  <c:v>04/07/2025 7:48</c:v>
                </c:pt>
                <c:pt idx="2310">
                  <c:v>04/07/2025 7:49</c:v>
                </c:pt>
                <c:pt idx="2311">
                  <c:v>04/07/2025 7:49</c:v>
                </c:pt>
                <c:pt idx="2312">
                  <c:v>04/07/2025 7:50</c:v>
                </c:pt>
                <c:pt idx="2313">
                  <c:v>04/07/2025 7:50</c:v>
                </c:pt>
                <c:pt idx="2314">
                  <c:v>04/07/2025 7:51</c:v>
                </c:pt>
                <c:pt idx="2315">
                  <c:v>04/07/2025 7:51</c:v>
                </c:pt>
                <c:pt idx="2316">
                  <c:v>04/07/2025 7:52</c:v>
                </c:pt>
                <c:pt idx="2317">
                  <c:v>04/07/2025 7:52</c:v>
                </c:pt>
                <c:pt idx="2318">
                  <c:v>04/07/2025 7:53</c:v>
                </c:pt>
                <c:pt idx="2319">
                  <c:v>04/07/2025 7:53</c:v>
                </c:pt>
                <c:pt idx="2320">
                  <c:v>04/07/2025 7:54</c:v>
                </c:pt>
                <c:pt idx="2321">
                  <c:v>04/07/2025 7:54</c:v>
                </c:pt>
                <c:pt idx="2322">
                  <c:v>04/07/2025 7:55</c:v>
                </c:pt>
                <c:pt idx="2323">
                  <c:v>04/07/2025 7:55</c:v>
                </c:pt>
                <c:pt idx="2324">
                  <c:v>04/07/2025 7:56</c:v>
                </c:pt>
                <c:pt idx="2325">
                  <c:v>04/07/2025 7:56</c:v>
                </c:pt>
                <c:pt idx="2326">
                  <c:v>04/07/2025 7:57</c:v>
                </c:pt>
                <c:pt idx="2327">
                  <c:v>04/07/2025 7:57</c:v>
                </c:pt>
                <c:pt idx="2328">
                  <c:v>04/07/2025 7:58</c:v>
                </c:pt>
                <c:pt idx="2329">
                  <c:v>04/07/2025 7:58</c:v>
                </c:pt>
                <c:pt idx="2330">
                  <c:v>04/07/2025 7:59</c:v>
                </c:pt>
                <c:pt idx="2331">
                  <c:v>04/07/2025 7:59</c:v>
                </c:pt>
                <c:pt idx="2332">
                  <c:v>04/07/2025 8:00</c:v>
                </c:pt>
                <c:pt idx="2333">
                  <c:v>04/07/2025 8:00</c:v>
                </c:pt>
                <c:pt idx="2334">
                  <c:v>04/07/2025 8:01</c:v>
                </c:pt>
                <c:pt idx="2335">
                  <c:v>04/07/2025 8:01</c:v>
                </c:pt>
                <c:pt idx="2336">
                  <c:v>04/07/2025 8:02</c:v>
                </c:pt>
                <c:pt idx="2337">
                  <c:v>04/07/2025 8:02</c:v>
                </c:pt>
                <c:pt idx="2338">
                  <c:v>04/07/2025 8:03</c:v>
                </c:pt>
                <c:pt idx="2339">
                  <c:v>04/07/2025 8:03</c:v>
                </c:pt>
                <c:pt idx="2340">
                  <c:v>04/07/2025 8:04</c:v>
                </c:pt>
                <c:pt idx="2341">
                  <c:v>04/07/2025 8:04</c:v>
                </c:pt>
                <c:pt idx="2342">
                  <c:v>04/07/2025 8:05</c:v>
                </c:pt>
                <c:pt idx="2343">
                  <c:v>04/07/2025 8:05</c:v>
                </c:pt>
                <c:pt idx="2344">
                  <c:v>04/07/2025 8:06</c:v>
                </c:pt>
                <c:pt idx="2345">
                  <c:v>04/07/2025 8:06</c:v>
                </c:pt>
                <c:pt idx="2346">
                  <c:v>04/07/2025 8:07</c:v>
                </c:pt>
                <c:pt idx="2347">
                  <c:v>04/07/2025 8:07</c:v>
                </c:pt>
                <c:pt idx="2348">
                  <c:v>04/07/2025 8:08</c:v>
                </c:pt>
                <c:pt idx="2349">
                  <c:v>04/07/2025 8:08</c:v>
                </c:pt>
                <c:pt idx="2350">
                  <c:v>04/07/2025 8:09</c:v>
                </c:pt>
                <c:pt idx="2351">
                  <c:v>04/07/2025 8:09</c:v>
                </c:pt>
                <c:pt idx="2352">
                  <c:v>04/07/2025 8:10</c:v>
                </c:pt>
                <c:pt idx="2353">
                  <c:v>04/07/2025 8:10</c:v>
                </c:pt>
                <c:pt idx="2354">
                  <c:v>04/07/2025 8:11</c:v>
                </c:pt>
                <c:pt idx="2355">
                  <c:v>04/07/2025 8:11</c:v>
                </c:pt>
                <c:pt idx="2356">
                  <c:v>04/07/2025 8:12</c:v>
                </c:pt>
                <c:pt idx="2357">
                  <c:v>04/07/2025 8:12</c:v>
                </c:pt>
                <c:pt idx="2358">
                  <c:v>04/07/2025 8:13</c:v>
                </c:pt>
                <c:pt idx="2359">
                  <c:v>04/07/2025 8:13</c:v>
                </c:pt>
                <c:pt idx="2360">
                  <c:v>04/07/2025 8:14</c:v>
                </c:pt>
                <c:pt idx="2361">
                  <c:v>04/07/2025 8:14</c:v>
                </c:pt>
                <c:pt idx="2362">
                  <c:v>04/07/2025 8:15</c:v>
                </c:pt>
                <c:pt idx="2363">
                  <c:v>04/07/2025 8:15</c:v>
                </c:pt>
                <c:pt idx="2364">
                  <c:v>04/07/2025 8:16</c:v>
                </c:pt>
                <c:pt idx="2365">
                  <c:v>04/07/2025 8:16</c:v>
                </c:pt>
                <c:pt idx="2366">
                  <c:v>04/07/2025 8:17</c:v>
                </c:pt>
                <c:pt idx="2367">
                  <c:v>04/07/2025 8:17</c:v>
                </c:pt>
                <c:pt idx="2368">
                  <c:v>04/07/2025 8:18</c:v>
                </c:pt>
                <c:pt idx="2369">
                  <c:v>04/07/2025 8:18</c:v>
                </c:pt>
                <c:pt idx="2370">
                  <c:v>04/07/2025 8:19</c:v>
                </c:pt>
                <c:pt idx="2371">
                  <c:v>04/07/2025 8:19</c:v>
                </c:pt>
                <c:pt idx="2372">
                  <c:v>04/07/2025 8:20</c:v>
                </c:pt>
                <c:pt idx="2373">
                  <c:v>04/07/2025 8:20</c:v>
                </c:pt>
                <c:pt idx="2374">
                  <c:v>04/07/2025 8:21</c:v>
                </c:pt>
                <c:pt idx="2375">
                  <c:v>04/07/2025 8:21</c:v>
                </c:pt>
                <c:pt idx="2376">
                  <c:v>04/07/2025 8:22</c:v>
                </c:pt>
                <c:pt idx="2377">
                  <c:v>04/07/2025 8:22</c:v>
                </c:pt>
                <c:pt idx="2378">
                  <c:v>04/07/2025 8:23</c:v>
                </c:pt>
                <c:pt idx="2379">
                  <c:v>04/07/2025 8:23</c:v>
                </c:pt>
                <c:pt idx="2380">
                  <c:v>04/07/2025 8:24</c:v>
                </c:pt>
                <c:pt idx="2381">
                  <c:v>04/07/2025 8:24</c:v>
                </c:pt>
                <c:pt idx="2382">
                  <c:v>04/07/2025 8:25</c:v>
                </c:pt>
                <c:pt idx="2383">
                  <c:v>04/07/2025 8:25</c:v>
                </c:pt>
                <c:pt idx="2384">
                  <c:v>04/07/2025 8:26</c:v>
                </c:pt>
                <c:pt idx="2385">
                  <c:v>04/07/2025 8:26</c:v>
                </c:pt>
                <c:pt idx="2386">
                  <c:v>04/07/2025 8:27</c:v>
                </c:pt>
                <c:pt idx="2387">
                  <c:v>04/07/2025 8:27</c:v>
                </c:pt>
                <c:pt idx="2388">
                  <c:v>04/07/2025 8:28</c:v>
                </c:pt>
                <c:pt idx="2389">
                  <c:v>04/07/2025 8:28</c:v>
                </c:pt>
                <c:pt idx="2390">
                  <c:v>04/07/2025 8:29</c:v>
                </c:pt>
                <c:pt idx="2391">
                  <c:v>04/07/2025 8:29</c:v>
                </c:pt>
                <c:pt idx="2392">
                  <c:v>04/07/2025 8:30</c:v>
                </c:pt>
                <c:pt idx="2393">
                  <c:v>04/07/2025 8:30</c:v>
                </c:pt>
                <c:pt idx="2394">
                  <c:v>04/07/2025 8:31</c:v>
                </c:pt>
                <c:pt idx="2395">
                  <c:v>04/07/2025 8:31</c:v>
                </c:pt>
                <c:pt idx="2396">
                  <c:v>04/07/2025 8:32</c:v>
                </c:pt>
                <c:pt idx="2397">
                  <c:v>04/07/2025 8:32</c:v>
                </c:pt>
                <c:pt idx="2398">
                  <c:v>04/07/2025 8:33</c:v>
                </c:pt>
                <c:pt idx="2399">
                  <c:v>04/07/2025 8:33</c:v>
                </c:pt>
                <c:pt idx="2400">
                  <c:v>04/07/2025 8:34</c:v>
                </c:pt>
                <c:pt idx="2401">
                  <c:v>04/07/2025 8:34</c:v>
                </c:pt>
                <c:pt idx="2402">
                  <c:v>04/07/2025 8:35</c:v>
                </c:pt>
                <c:pt idx="2403">
                  <c:v>04/07/2025 8:35</c:v>
                </c:pt>
                <c:pt idx="2404">
                  <c:v>04/07/2025 8:36</c:v>
                </c:pt>
                <c:pt idx="2405">
                  <c:v>04/07/2025 8:36</c:v>
                </c:pt>
                <c:pt idx="2406">
                  <c:v>04/07/2025 8:37</c:v>
                </c:pt>
                <c:pt idx="2407">
                  <c:v>04/07/2025 8:37</c:v>
                </c:pt>
                <c:pt idx="2408">
                  <c:v>04/07/2025 8:38</c:v>
                </c:pt>
                <c:pt idx="2409">
                  <c:v>04/07/2025 8:38</c:v>
                </c:pt>
                <c:pt idx="2410">
                  <c:v>04/07/2025 8:39</c:v>
                </c:pt>
                <c:pt idx="2411">
                  <c:v>04/07/2025 8:39</c:v>
                </c:pt>
                <c:pt idx="2412">
                  <c:v>04/07/2025 8:40</c:v>
                </c:pt>
                <c:pt idx="2413">
                  <c:v>04/07/2025 8:40</c:v>
                </c:pt>
                <c:pt idx="2414">
                  <c:v>04/07/2025 8:41</c:v>
                </c:pt>
                <c:pt idx="2415">
                  <c:v>04/07/2025 8:41</c:v>
                </c:pt>
                <c:pt idx="2416">
                  <c:v>04/07/2025 8:42</c:v>
                </c:pt>
                <c:pt idx="2417">
                  <c:v>04/07/2025 8:42</c:v>
                </c:pt>
                <c:pt idx="2418">
                  <c:v>04/07/2025 8:43</c:v>
                </c:pt>
                <c:pt idx="2419">
                  <c:v>04/07/2025 8:43</c:v>
                </c:pt>
                <c:pt idx="2420">
                  <c:v>04/07/2025 8:44</c:v>
                </c:pt>
                <c:pt idx="2421">
                  <c:v>04/07/2025 8:44</c:v>
                </c:pt>
                <c:pt idx="2422">
                  <c:v>04/07/2025 8:45</c:v>
                </c:pt>
                <c:pt idx="2423">
                  <c:v>04/07/2025 8:45</c:v>
                </c:pt>
                <c:pt idx="2424">
                  <c:v>04/07/2025 8:46</c:v>
                </c:pt>
                <c:pt idx="2425">
                  <c:v>04/07/2025 8:46</c:v>
                </c:pt>
                <c:pt idx="2426">
                  <c:v>04/07/2025 8:47</c:v>
                </c:pt>
                <c:pt idx="2427">
                  <c:v>04/07/2025 8:47</c:v>
                </c:pt>
                <c:pt idx="2428">
                  <c:v>04/07/2025 8:48</c:v>
                </c:pt>
                <c:pt idx="2429">
                  <c:v>04/07/2025 8:48</c:v>
                </c:pt>
                <c:pt idx="2430">
                  <c:v>04/07/2025 8:49</c:v>
                </c:pt>
                <c:pt idx="2431">
                  <c:v>04/07/2025 8:49</c:v>
                </c:pt>
                <c:pt idx="2432">
                  <c:v>04/07/2025 8:50</c:v>
                </c:pt>
                <c:pt idx="2433">
                  <c:v>04/07/2025 8:50</c:v>
                </c:pt>
                <c:pt idx="2434">
                  <c:v>04/07/2025 8:51</c:v>
                </c:pt>
                <c:pt idx="2435">
                  <c:v>04/07/2025 8:51</c:v>
                </c:pt>
                <c:pt idx="2436">
                  <c:v>04/07/2025 8:52</c:v>
                </c:pt>
                <c:pt idx="2437">
                  <c:v>04/07/2025 8:52</c:v>
                </c:pt>
                <c:pt idx="2438">
                  <c:v>04/07/2025 8:53</c:v>
                </c:pt>
                <c:pt idx="2439">
                  <c:v>04/07/2025 8:53</c:v>
                </c:pt>
                <c:pt idx="2440">
                  <c:v>04/07/2025 8:54</c:v>
                </c:pt>
                <c:pt idx="2441">
                  <c:v>04/07/2025 8:54</c:v>
                </c:pt>
                <c:pt idx="2442">
                  <c:v>04/07/2025 8:55</c:v>
                </c:pt>
                <c:pt idx="2443">
                  <c:v>04/07/2025 8:55</c:v>
                </c:pt>
                <c:pt idx="2444">
                  <c:v>04/07/2025 8:56</c:v>
                </c:pt>
                <c:pt idx="2445">
                  <c:v>04/07/2025 8:56</c:v>
                </c:pt>
                <c:pt idx="2446">
                  <c:v>04/07/2025 8:57</c:v>
                </c:pt>
                <c:pt idx="2447">
                  <c:v>04/07/2025 8:57</c:v>
                </c:pt>
                <c:pt idx="2448">
                  <c:v>04/07/2025 8:58</c:v>
                </c:pt>
                <c:pt idx="2449">
                  <c:v>04/07/2025 8:58</c:v>
                </c:pt>
                <c:pt idx="2450">
                  <c:v>04/07/2025 8:59</c:v>
                </c:pt>
                <c:pt idx="2451">
                  <c:v>04/07/2025 8:59</c:v>
                </c:pt>
                <c:pt idx="2452">
                  <c:v>04/07/2025 9:00</c:v>
                </c:pt>
                <c:pt idx="2453">
                  <c:v>04/07/2025 9:00</c:v>
                </c:pt>
                <c:pt idx="2454">
                  <c:v>04/07/2025 9:01</c:v>
                </c:pt>
                <c:pt idx="2455">
                  <c:v>04/07/2025 9:01</c:v>
                </c:pt>
                <c:pt idx="2456">
                  <c:v>04/07/2025 9:02</c:v>
                </c:pt>
                <c:pt idx="2457">
                  <c:v>04/07/2025 9:02</c:v>
                </c:pt>
                <c:pt idx="2458">
                  <c:v>04/07/2025 9:03</c:v>
                </c:pt>
                <c:pt idx="2459">
                  <c:v>04/07/2025 9:03</c:v>
                </c:pt>
                <c:pt idx="2460">
                  <c:v>04/07/2025 9:04</c:v>
                </c:pt>
                <c:pt idx="2461">
                  <c:v>04/07/2025 9:04</c:v>
                </c:pt>
                <c:pt idx="2462">
                  <c:v>04/07/2025 9:05</c:v>
                </c:pt>
                <c:pt idx="2463">
                  <c:v>04/07/2025 9:05</c:v>
                </c:pt>
                <c:pt idx="2464">
                  <c:v>04/07/2025 9:06</c:v>
                </c:pt>
                <c:pt idx="2465">
                  <c:v>04/07/2025 9:06</c:v>
                </c:pt>
                <c:pt idx="2466">
                  <c:v>04/07/2025 9:07</c:v>
                </c:pt>
                <c:pt idx="2467">
                  <c:v>04/07/2025 9:07</c:v>
                </c:pt>
                <c:pt idx="2468">
                  <c:v>04/07/2025 9:08</c:v>
                </c:pt>
                <c:pt idx="2469">
                  <c:v>04/07/2025 9:08</c:v>
                </c:pt>
                <c:pt idx="2470">
                  <c:v>04/07/2025 9:09</c:v>
                </c:pt>
                <c:pt idx="2471">
                  <c:v>04/07/2025 9:09</c:v>
                </c:pt>
                <c:pt idx="2472">
                  <c:v>04/07/2025 9:10</c:v>
                </c:pt>
                <c:pt idx="2473">
                  <c:v>04/07/2025 9:10</c:v>
                </c:pt>
                <c:pt idx="2474">
                  <c:v>04/07/2025 9:11</c:v>
                </c:pt>
                <c:pt idx="2475">
                  <c:v>04/07/2025 9:11</c:v>
                </c:pt>
                <c:pt idx="2476">
                  <c:v>04/07/2025 9:12</c:v>
                </c:pt>
                <c:pt idx="2477">
                  <c:v>04/07/2025 9:12</c:v>
                </c:pt>
                <c:pt idx="2478">
                  <c:v>04/07/2025 9:13</c:v>
                </c:pt>
                <c:pt idx="2479">
                  <c:v>04/07/2025 9:13</c:v>
                </c:pt>
                <c:pt idx="2480">
                  <c:v>04/07/2025 9:14</c:v>
                </c:pt>
                <c:pt idx="2481">
                  <c:v>04/07/2025 9:14</c:v>
                </c:pt>
                <c:pt idx="2482">
                  <c:v>04/07/2025 9:15</c:v>
                </c:pt>
                <c:pt idx="2483">
                  <c:v>04/07/2025 9:15</c:v>
                </c:pt>
                <c:pt idx="2484">
                  <c:v>04/07/2025 9:16</c:v>
                </c:pt>
                <c:pt idx="2485">
                  <c:v>04/07/2025 9:16</c:v>
                </c:pt>
                <c:pt idx="2486">
                  <c:v>04/07/2025 9:17</c:v>
                </c:pt>
                <c:pt idx="2487">
                  <c:v>04/07/2025 9:17</c:v>
                </c:pt>
                <c:pt idx="2488">
                  <c:v>04/07/2025 9:18</c:v>
                </c:pt>
                <c:pt idx="2489">
                  <c:v>04/07/2025 9:18</c:v>
                </c:pt>
                <c:pt idx="2490">
                  <c:v>04/07/2025 9:19</c:v>
                </c:pt>
                <c:pt idx="2491">
                  <c:v>04/07/2025 9:19</c:v>
                </c:pt>
                <c:pt idx="2492">
                  <c:v>04/07/2025 9:20</c:v>
                </c:pt>
                <c:pt idx="2493">
                  <c:v>04/07/2025 9:20</c:v>
                </c:pt>
                <c:pt idx="2494">
                  <c:v>04/07/2025 9:21</c:v>
                </c:pt>
                <c:pt idx="2495">
                  <c:v>04/07/2025 9:21</c:v>
                </c:pt>
                <c:pt idx="2496">
                  <c:v>04/07/2025 9:22</c:v>
                </c:pt>
                <c:pt idx="2497">
                  <c:v>04/07/2025 9:22</c:v>
                </c:pt>
                <c:pt idx="2498">
                  <c:v>04/07/2025 9:23</c:v>
                </c:pt>
                <c:pt idx="2499">
                  <c:v>04/07/2025 9:23</c:v>
                </c:pt>
                <c:pt idx="2500">
                  <c:v>04/07/2025 9:24</c:v>
                </c:pt>
                <c:pt idx="2501">
                  <c:v>04/07/2025 9:24</c:v>
                </c:pt>
                <c:pt idx="2502">
                  <c:v>04/07/2025 9:25</c:v>
                </c:pt>
                <c:pt idx="2503">
                  <c:v>04/07/2025 9:25</c:v>
                </c:pt>
                <c:pt idx="2504">
                  <c:v>04/07/2025 9:26</c:v>
                </c:pt>
                <c:pt idx="2505">
                  <c:v>04/07/2025 9:26</c:v>
                </c:pt>
                <c:pt idx="2506">
                  <c:v>04/07/2025 9:27</c:v>
                </c:pt>
                <c:pt idx="2507">
                  <c:v>04/07/2025 9:27</c:v>
                </c:pt>
                <c:pt idx="2508">
                  <c:v>04/07/2025 9:28</c:v>
                </c:pt>
                <c:pt idx="2509">
                  <c:v>04/07/2025 9:28</c:v>
                </c:pt>
                <c:pt idx="2510">
                  <c:v>04/07/2025 9:29</c:v>
                </c:pt>
                <c:pt idx="2511">
                  <c:v>04/07/2025 9:29</c:v>
                </c:pt>
                <c:pt idx="2512">
                  <c:v>04/07/2025 9:30</c:v>
                </c:pt>
                <c:pt idx="2513">
                  <c:v>04/07/2025 9:30</c:v>
                </c:pt>
                <c:pt idx="2514">
                  <c:v>04/07/2025 9:31</c:v>
                </c:pt>
                <c:pt idx="2515">
                  <c:v>04/07/2025 9:31</c:v>
                </c:pt>
                <c:pt idx="2516">
                  <c:v>04/07/2025 9:32</c:v>
                </c:pt>
                <c:pt idx="2517">
                  <c:v>04/07/2025 9:32</c:v>
                </c:pt>
                <c:pt idx="2518">
                  <c:v>04/07/2025 9:33</c:v>
                </c:pt>
                <c:pt idx="2519">
                  <c:v>04/07/2025 9:33</c:v>
                </c:pt>
                <c:pt idx="2520">
                  <c:v>04/07/2025 9:34</c:v>
                </c:pt>
                <c:pt idx="2521">
                  <c:v>04/07/2025 9:34</c:v>
                </c:pt>
                <c:pt idx="2522">
                  <c:v>04/07/2025 9:35</c:v>
                </c:pt>
                <c:pt idx="2523">
                  <c:v>04/07/2025 9:35</c:v>
                </c:pt>
                <c:pt idx="2524">
                  <c:v>04/07/2025 9:36</c:v>
                </c:pt>
                <c:pt idx="2525">
                  <c:v>04/07/2025 9:36</c:v>
                </c:pt>
                <c:pt idx="2526">
                  <c:v>04/07/2025 9:37</c:v>
                </c:pt>
                <c:pt idx="2527">
                  <c:v>04/07/2025 9:37</c:v>
                </c:pt>
                <c:pt idx="2528">
                  <c:v>04/07/2025 9:38</c:v>
                </c:pt>
                <c:pt idx="2529">
                  <c:v>04/07/2025 9:38</c:v>
                </c:pt>
                <c:pt idx="2530">
                  <c:v>04/07/2025 9:39</c:v>
                </c:pt>
                <c:pt idx="2531">
                  <c:v>04/07/2025 9:39</c:v>
                </c:pt>
                <c:pt idx="2532">
                  <c:v>04/07/2025 9:40</c:v>
                </c:pt>
                <c:pt idx="2533">
                  <c:v>04/07/2025 9:40</c:v>
                </c:pt>
                <c:pt idx="2534">
                  <c:v>04/07/2025 9:41</c:v>
                </c:pt>
                <c:pt idx="2535">
                  <c:v>04/07/2025 9:41</c:v>
                </c:pt>
                <c:pt idx="2536">
                  <c:v>04/07/2025 9:42</c:v>
                </c:pt>
                <c:pt idx="2537">
                  <c:v>04/07/2025 9:42</c:v>
                </c:pt>
                <c:pt idx="2538">
                  <c:v>04/07/2025 9:43</c:v>
                </c:pt>
                <c:pt idx="2539">
                  <c:v>04/07/2025 9:43</c:v>
                </c:pt>
                <c:pt idx="2540">
                  <c:v>04/07/2025 9:44</c:v>
                </c:pt>
                <c:pt idx="2541">
                  <c:v>04/07/2025 9:44</c:v>
                </c:pt>
                <c:pt idx="2542">
                  <c:v>04/07/2025 9:45</c:v>
                </c:pt>
                <c:pt idx="2543">
                  <c:v>04/07/2025 9:45</c:v>
                </c:pt>
                <c:pt idx="2544">
                  <c:v>04/07/2025 9:46</c:v>
                </c:pt>
                <c:pt idx="2545">
                  <c:v>04/07/2025 9:46</c:v>
                </c:pt>
                <c:pt idx="2546">
                  <c:v>04/07/2025 9:47</c:v>
                </c:pt>
                <c:pt idx="2547">
                  <c:v>04/07/2025 9:47</c:v>
                </c:pt>
                <c:pt idx="2548">
                  <c:v>04/07/2025 9:48</c:v>
                </c:pt>
                <c:pt idx="2549">
                  <c:v>04/07/2025 9:48</c:v>
                </c:pt>
                <c:pt idx="2550">
                  <c:v>04/07/2025 9:49</c:v>
                </c:pt>
                <c:pt idx="2551">
                  <c:v>04/07/2025 9:49</c:v>
                </c:pt>
                <c:pt idx="2552">
                  <c:v>04/07/2025 9:50</c:v>
                </c:pt>
                <c:pt idx="2553">
                  <c:v>04/07/2025 9:50</c:v>
                </c:pt>
                <c:pt idx="2554">
                  <c:v>04/07/2025 9:51</c:v>
                </c:pt>
                <c:pt idx="2555">
                  <c:v>04/07/2025 9:51</c:v>
                </c:pt>
                <c:pt idx="2556">
                  <c:v>04/07/2025 9:52</c:v>
                </c:pt>
                <c:pt idx="2557">
                  <c:v>04/07/2025 9:52</c:v>
                </c:pt>
                <c:pt idx="2558">
                  <c:v>04/07/2025 9:53</c:v>
                </c:pt>
                <c:pt idx="2559">
                  <c:v>04/07/2025 9:53</c:v>
                </c:pt>
                <c:pt idx="2560">
                  <c:v>04/07/2025 9:54</c:v>
                </c:pt>
                <c:pt idx="2561">
                  <c:v>04/07/2025 9:54</c:v>
                </c:pt>
                <c:pt idx="2562">
                  <c:v>04/07/2025 9:55</c:v>
                </c:pt>
                <c:pt idx="2563">
                  <c:v>04/07/2025 9:55</c:v>
                </c:pt>
                <c:pt idx="2564">
                  <c:v>04/07/2025 9:56</c:v>
                </c:pt>
                <c:pt idx="2565">
                  <c:v>04/07/2025 9:56</c:v>
                </c:pt>
                <c:pt idx="2566">
                  <c:v>04/07/2025 9:57</c:v>
                </c:pt>
                <c:pt idx="2567">
                  <c:v>04/07/2025 9:57</c:v>
                </c:pt>
                <c:pt idx="2568">
                  <c:v>04/07/2025 9:58</c:v>
                </c:pt>
                <c:pt idx="2569">
                  <c:v>04/07/2025 9:58</c:v>
                </c:pt>
                <c:pt idx="2570">
                  <c:v>04/07/2025 9:59</c:v>
                </c:pt>
                <c:pt idx="2571">
                  <c:v>04/07/2025 9:59</c:v>
                </c:pt>
                <c:pt idx="2572">
                  <c:v>04/07/2025 10:00</c:v>
                </c:pt>
                <c:pt idx="2573">
                  <c:v>04/07/2025 10:00</c:v>
                </c:pt>
                <c:pt idx="2574">
                  <c:v>04/07/2025 10:01</c:v>
                </c:pt>
                <c:pt idx="2575">
                  <c:v>04/07/2025 10:01</c:v>
                </c:pt>
                <c:pt idx="2576">
                  <c:v>04/07/2025 10:02</c:v>
                </c:pt>
                <c:pt idx="2577">
                  <c:v>04/07/2025 10:02</c:v>
                </c:pt>
                <c:pt idx="2578">
                  <c:v>04/07/2025 10:03</c:v>
                </c:pt>
                <c:pt idx="2579">
                  <c:v>04/07/2025 10:03</c:v>
                </c:pt>
                <c:pt idx="2580">
                  <c:v>04/07/2025 10:04</c:v>
                </c:pt>
                <c:pt idx="2581">
                  <c:v>04/07/2025 10:04</c:v>
                </c:pt>
                <c:pt idx="2582">
                  <c:v>04/07/2025 10:05</c:v>
                </c:pt>
                <c:pt idx="2583">
                  <c:v>04/07/2025 10:05</c:v>
                </c:pt>
                <c:pt idx="2584">
                  <c:v>04/07/2025 10:06</c:v>
                </c:pt>
                <c:pt idx="2585">
                  <c:v>04/07/2025 10:06</c:v>
                </c:pt>
                <c:pt idx="2586">
                  <c:v>04/07/2025 10:07</c:v>
                </c:pt>
                <c:pt idx="2587">
                  <c:v>04/07/2025 10:07</c:v>
                </c:pt>
                <c:pt idx="2588">
                  <c:v>04/07/2025 10:08</c:v>
                </c:pt>
                <c:pt idx="2589">
                  <c:v>04/07/2025 10:08</c:v>
                </c:pt>
                <c:pt idx="2590">
                  <c:v>04/07/2025 10:09</c:v>
                </c:pt>
                <c:pt idx="2591">
                  <c:v>04/07/2025 10:09</c:v>
                </c:pt>
                <c:pt idx="2592">
                  <c:v>04/07/2025 10:10</c:v>
                </c:pt>
                <c:pt idx="2593">
                  <c:v>04/07/2025 10:10</c:v>
                </c:pt>
                <c:pt idx="2594">
                  <c:v>04/07/2025 10:11</c:v>
                </c:pt>
                <c:pt idx="2595">
                  <c:v>04/07/2025 10:11</c:v>
                </c:pt>
                <c:pt idx="2596">
                  <c:v>04/07/2025 10:12</c:v>
                </c:pt>
                <c:pt idx="2597">
                  <c:v>04/07/2025 10:12</c:v>
                </c:pt>
                <c:pt idx="2598">
                  <c:v>04/07/2025 10:13</c:v>
                </c:pt>
                <c:pt idx="2599">
                  <c:v>04/07/2025 10:13</c:v>
                </c:pt>
                <c:pt idx="2600">
                  <c:v>04/07/2025 10:14</c:v>
                </c:pt>
                <c:pt idx="2601">
                  <c:v>04/07/2025 10:14</c:v>
                </c:pt>
                <c:pt idx="2602">
                  <c:v>04/07/2025 10:15</c:v>
                </c:pt>
                <c:pt idx="2603">
                  <c:v>04/07/2025 10:15</c:v>
                </c:pt>
                <c:pt idx="2604">
                  <c:v>04/07/2025 10:16</c:v>
                </c:pt>
                <c:pt idx="2605">
                  <c:v>04/07/2025 10:16</c:v>
                </c:pt>
                <c:pt idx="2606">
                  <c:v>04/07/2025 10:17</c:v>
                </c:pt>
                <c:pt idx="2607">
                  <c:v>04/07/2025 10:17</c:v>
                </c:pt>
                <c:pt idx="2608">
                  <c:v>04/07/2025 10:18</c:v>
                </c:pt>
                <c:pt idx="2609">
                  <c:v>04/07/2025 10:18</c:v>
                </c:pt>
                <c:pt idx="2610">
                  <c:v>04/07/2025 10:19</c:v>
                </c:pt>
                <c:pt idx="2611">
                  <c:v>04/07/2025 10:19</c:v>
                </c:pt>
                <c:pt idx="2612">
                  <c:v>04/07/2025 10:20</c:v>
                </c:pt>
                <c:pt idx="2613">
                  <c:v>04/07/2025 10:20</c:v>
                </c:pt>
                <c:pt idx="2614">
                  <c:v>04/07/2025 10:21</c:v>
                </c:pt>
                <c:pt idx="2615">
                  <c:v>04/07/2025 10:21</c:v>
                </c:pt>
                <c:pt idx="2616">
                  <c:v>04/07/2025 10:22</c:v>
                </c:pt>
                <c:pt idx="2617">
                  <c:v>04/07/2025 10:22</c:v>
                </c:pt>
                <c:pt idx="2618">
                  <c:v>04/07/2025 10:23</c:v>
                </c:pt>
                <c:pt idx="2619">
                  <c:v>04/07/2025 10:23</c:v>
                </c:pt>
                <c:pt idx="2620">
                  <c:v>04/07/2025 10:24</c:v>
                </c:pt>
                <c:pt idx="2621">
                  <c:v>04/07/2025 10:24</c:v>
                </c:pt>
                <c:pt idx="2622">
                  <c:v>04/07/2025 10:25</c:v>
                </c:pt>
                <c:pt idx="2623">
                  <c:v>04/07/2025 10:25</c:v>
                </c:pt>
                <c:pt idx="2624">
                  <c:v>04/07/2025 10:26</c:v>
                </c:pt>
                <c:pt idx="2625">
                  <c:v>04/07/2025 10:26</c:v>
                </c:pt>
                <c:pt idx="2626">
                  <c:v>04/07/2025 10:27</c:v>
                </c:pt>
                <c:pt idx="2627">
                  <c:v>04/07/2025 10:27</c:v>
                </c:pt>
                <c:pt idx="2628">
                  <c:v>04/07/2025 10:28</c:v>
                </c:pt>
                <c:pt idx="2629">
                  <c:v>04/07/2025 10:28</c:v>
                </c:pt>
                <c:pt idx="2630">
                  <c:v>04/07/2025 10:29</c:v>
                </c:pt>
                <c:pt idx="2631">
                  <c:v>04/07/2025 10:29</c:v>
                </c:pt>
                <c:pt idx="2632">
                  <c:v>04/07/2025 10:30</c:v>
                </c:pt>
                <c:pt idx="2633">
                  <c:v>04/07/2025 10:30</c:v>
                </c:pt>
                <c:pt idx="2634">
                  <c:v>04/07/2025 10:31</c:v>
                </c:pt>
                <c:pt idx="2635">
                  <c:v>04/07/2025 10:31</c:v>
                </c:pt>
                <c:pt idx="2636">
                  <c:v>04/07/2025 10:32</c:v>
                </c:pt>
                <c:pt idx="2637">
                  <c:v>04/07/2025 10:32</c:v>
                </c:pt>
                <c:pt idx="2638">
                  <c:v>04/07/2025 10:33</c:v>
                </c:pt>
                <c:pt idx="2639">
                  <c:v>04/07/2025 10:33</c:v>
                </c:pt>
                <c:pt idx="2640">
                  <c:v>04/07/2025 10:34</c:v>
                </c:pt>
                <c:pt idx="2641">
                  <c:v>04/07/2025 10:34</c:v>
                </c:pt>
                <c:pt idx="2642">
                  <c:v>04/07/2025 10:35</c:v>
                </c:pt>
                <c:pt idx="2643">
                  <c:v>04/07/2025 10:35</c:v>
                </c:pt>
                <c:pt idx="2644">
                  <c:v>04/07/2025 10:36</c:v>
                </c:pt>
                <c:pt idx="2645">
                  <c:v>04/07/2025 10:36</c:v>
                </c:pt>
                <c:pt idx="2646">
                  <c:v>04/07/2025 10:37</c:v>
                </c:pt>
                <c:pt idx="2647">
                  <c:v>04/07/2025 10:37</c:v>
                </c:pt>
                <c:pt idx="2648">
                  <c:v>04/07/2025 10:38</c:v>
                </c:pt>
                <c:pt idx="2649">
                  <c:v>04/07/2025 10:38</c:v>
                </c:pt>
                <c:pt idx="2650">
                  <c:v>04/07/2025 10:39</c:v>
                </c:pt>
                <c:pt idx="2651">
                  <c:v>04/07/2025 10:39</c:v>
                </c:pt>
                <c:pt idx="2652">
                  <c:v>04/07/2025 10:40</c:v>
                </c:pt>
                <c:pt idx="2653">
                  <c:v>04/07/2025 10:40</c:v>
                </c:pt>
                <c:pt idx="2654">
                  <c:v>04/07/2025 10:41</c:v>
                </c:pt>
                <c:pt idx="2655">
                  <c:v>04/07/2025 10:41</c:v>
                </c:pt>
                <c:pt idx="2656">
                  <c:v>04/07/2025 10:42</c:v>
                </c:pt>
                <c:pt idx="2657">
                  <c:v>04/07/2025 10:42</c:v>
                </c:pt>
                <c:pt idx="2658">
                  <c:v>04/07/2025 10:43</c:v>
                </c:pt>
                <c:pt idx="2659">
                  <c:v>04/07/2025 10:43</c:v>
                </c:pt>
                <c:pt idx="2660">
                  <c:v>04/07/2025 10:44</c:v>
                </c:pt>
                <c:pt idx="2661">
                  <c:v>04/07/2025 10:44</c:v>
                </c:pt>
                <c:pt idx="2662">
                  <c:v>04/07/2025 10:45</c:v>
                </c:pt>
                <c:pt idx="2663">
                  <c:v>04/07/2025 10:45</c:v>
                </c:pt>
                <c:pt idx="2664">
                  <c:v>04/07/2025 10:46</c:v>
                </c:pt>
                <c:pt idx="2665">
                  <c:v>04/07/2025 10:46</c:v>
                </c:pt>
                <c:pt idx="2666">
                  <c:v>04/07/2025 10:47</c:v>
                </c:pt>
                <c:pt idx="2667">
                  <c:v>04/07/2025 10:47</c:v>
                </c:pt>
                <c:pt idx="2668">
                  <c:v>04/07/2025 10:48</c:v>
                </c:pt>
                <c:pt idx="2669">
                  <c:v>04/07/2025 10:48</c:v>
                </c:pt>
                <c:pt idx="2670">
                  <c:v>04/07/2025 10:49</c:v>
                </c:pt>
                <c:pt idx="2671">
                  <c:v>04/07/2025 10:49</c:v>
                </c:pt>
                <c:pt idx="2672">
                  <c:v>04/07/2025 10:50</c:v>
                </c:pt>
                <c:pt idx="2673">
                  <c:v>04/07/2025 10:50</c:v>
                </c:pt>
                <c:pt idx="2674">
                  <c:v>04/07/2025 10:51</c:v>
                </c:pt>
                <c:pt idx="2675">
                  <c:v>04/07/2025 10:51</c:v>
                </c:pt>
                <c:pt idx="2676">
                  <c:v>04/07/2025 10:52</c:v>
                </c:pt>
                <c:pt idx="2677">
                  <c:v>04/07/2025 10:52</c:v>
                </c:pt>
                <c:pt idx="2678">
                  <c:v>04/07/2025 10:53</c:v>
                </c:pt>
                <c:pt idx="2679">
                  <c:v>04/07/2025 10:53</c:v>
                </c:pt>
                <c:pt idx="2680">
                  <c:v>04/07/2025 10:54</c:v>
                </c:pt>
                <c:pt idx="2681">
                  <c:v>04/07/2025 10:54</c:v>
                </c:pt>
                <c:pt idx="2682">
                  <c:v>04/07/2025 10:55</c:v>
                </c:pt>
                <c:pt idx="2683">
                  <c:v>04/07/2025 10:55</c:v>
                </c:pt>
                <c:pt idx="2684">
                  <c:v>04/07/2025 10:56</c:v>
                </c:pt>
                <c:pt idx="2685">
                  <c:v>04/07/2025 10:56</c:v>
                </c:pt>
                <c:pt idx="2686">
                  <c:v>04/07/2025 10:57</c:v>
                </c:pt>
                <c:pt idx="2687">
                  <c:v>04/07/2025 10:57</c:v>
                </c:pt>
                <c:pt idx="2688">
                  <c:v>04/07/2025 10:58</c:v>
                </c:pt>
                <c:pt idx="2689">
                  <c:v>04/07/2025 10:58</c:v>
                </c:pt>
                <c:pt idx="2690">
                  <c:v>04/07/2025 10:59</c:v>
                </c:pt>
                <c:pt idx="2691">
                  <c:v>04/07/2025 10:59</c:v>
                </c:pt>
                <c:pt idx="2692">
                  <c:v>04/07/2025 11:00</c:v>
                </c:pt>
                <c:pt idx="2693">
                  <c:v>04/07/2025 11:00</c:v>
                </c:pt>
                <c:pt idx="2694">
                  <c:v>04/07/2025 11:01</c:v>
                </c:pt>
                <c:pt idx="2695">
                  <c:v>04/07/2025 11:01</c:v>
                </c:pt>
                <c:pt idx="2696">
                  <c:v>04/07/2025 11:02</c:v>
                </c:pt>
                <c:pt idx="2697">
                  <c:v>04/07/2025 11:02</c:v>
                </c:pt>
                <c:pt idx="2698">
                  <c:v>04/07/2025 11:03</c:v>
                </c:pt>
                <c:pt idx="2699">
                  <c:v>04/07/2025 11:03</c:v>
                </c:pt>
                <c:pt idx="2700">
                  <c:v>04/07/2025 11:04</c:v>
                </c:pt>
                <c:pt idx="2701">
                  <c:v>04/07/2025 11:04</c:v>
                </c:pt>
                <c:pt idx="2702">
                  <c:v>04/07/2025 11:05</c:v>
                </c:pt>
                <c:pt idx="2703">
                  <c:v>04/07/2025 11:05</c:v>
                </c:pt>
                <c:pt idx="2704">
                  <c:v>04/07/2025 11:06</c:v>
                </c:pt>
                <c:pt idx="2705">
                  <c:v>04/07/2025 11:06</c:v>
                </c:pt>
                <c:pt idx="2706">
                  <c:v>04/07/2025 11:07</c:v>
                </c:pt>
                <c:pt idx="2707">
                  <c:v>04/07/2025 11:07</c:v>
                </c:pt>
                <c:pt idx="2708">
                  <c:v>04/07/2025 11:08</c:v>
                </c:pt>
                <c:pt idx="2709">
                  <c:v>04/07/2025 11:08</c:v>
                </c:pt>
                <c:pt idx="2710">
                  <c:v>04/07/2025 11:09</c:v>
                </c:pt>
                <c:pt idx="2711">
                  <c:v>04/07/2025 11:09</c:v>
                </c:pt>
                <c:pt idx="2712">
                  <c:v>04/07/2025 11:10</c:v>
                </c:pt>
                <c:pt idx="2713">
                  <c:v>04/07/2025 11:10</c:v>
                </c:pt>
                <c:pt idx="2714">
                  <c:v>04/07/2025 11:11</c:v>
                </c:pt>
                <c:pt idx="2715">
                  <c:v>04/07/2025 11:11</c:v>
                </c:pt>
                <c:pt idx="2716">
                  <c:v>04/07/2025 11:12</c:v>
                </c:pt>
                <c:pt idx="2717">
                  <c:v>04/07/2025 11:12</c:v>
                </c:pt>
                <c:pt idx="2718">
                  <c:v>04/07/2025 11:13</c:v>
                </c:pt>
                <c:pt idx="2719">
                  <c:v>04/07/2025 11:13</c:v>
                </c:pt>
                <c:pt idx="2720">
                  <c:v>04/07/2025 11:14</c:v>
                </c:pt>
                <c:pt idx="2721">
                  <c:v>04/07/2025 11:14</c:v>
                </c:pt>
                <c:pt idx="2722">
                  <c:v>04/07/2025 11:15</c:v>
                </c:pt>
                <c:pt idx="2723">
                  <c:v>04/07/2025 11:15</c:v>
                </c:pt>
                <c:pt idx="2724">
                  <c:v>04/07/2025 11:16</c:v>
                </c:pt>
                <c:pt idx="2725">
                  <c:v>04/07/2025 11:16</c:v>
                </c:pt>
                <c:pt idx="2726">
                  <c:v>04/07/2025 11:17</c:v>
                </c:pt>
                <c:pt idx="2727">
                  <c:v>04/07/2025 11:17</c:v>
                </c:pt>
                <c:pt idx="2728">
                  <c:v>04/07/2025 11:18</c:v>
                </c:pt>
                <c:pt idx="2729">
                  <c:v>04/07/2025 11:18</c:v>
                </c:pt>
                <c:pt idx="2730">
                  <c:v>04/07/2025 11:19</c:v>
                </c:pt>
                <c:pt idx="2731">
                  <c:v>04/07/2025 11:19</c:v>
                </c:pt>
                <c:pt idx="2732">
                  <c:v>04/07/2025 11:20</c:v>
                </c:pt>
                <c:pt idx="2733">
                  <c:v>04/07/2025 11:20</c:v>
                </c:pt>
                <c:pt idx="2734">
                  <c:v>04/07/2025 11:21</c:v>
                </c:pt>
                <c:pt idx="2735">
                  <c:v>04/07/2025 11:21</c:v>
                </c:pt>
                <c:pt idx="2736">
                  <c:v>04/07/2025 11:22</c:v>
                </c:pt>
                <c:pt idx="2737">
                  <c:v>04/07/2025 11:22</c:v>
                </c:pt>
                <c:pt idx="2738">
                  <c:v>04/07/2025 11:23</c:v>
                </c:pt>
                <c:pt idx="2739">
                  <c:v>04/07/2025 11:23</c:v>
                </c:pt>
                <c:pt idx="2740">
                  <c:v>04/07/2025 11:24</c:v>
                </c:pt>
                <c:pt idx="2741">
                  <c:v>04/07/2025 11:24</c:v>
                </c:pt>
                <c:pt idx="2742">
                  <c:v>04/07/2025 11:25</c:v>
                </c:pt>
                <c:pt idx="2743">
                  <c:v>04/07/2025 11:25</c:v>
                </c:pt>
                <c:pt idx="2744">
                  <c:v>04/07/2025 11:26</c:v>
                </c:pt>
                <c:pt idx="2745">
                  <c:v>04/07/2025 11:26</c:v>
                </c:pt>
                <c:pt idx="2746">
                  <c:v>04/07/2025 11:27</c:v>
                </c:pt>
                <c:pt idx="2747">
                  <c:v>04/07/2025 11:27</c:v>
                </c:pt>
                <c:pt idx="2748">
                  <c:v>04/07/2025 11:28</c:v>
                </c:pt>
                <c:pt idx="2749">
                  <c:v>04/07/2025 11:28</c:v>
                </c:pt>
                <c:pt idx="2750">
                  <c:v>04/07/2025 11:29</c:v>
                </c:pt>
                <c:pt idx="2751">
                  <c:v>04/07/2025 11:29</c:v>
                </c:pt>
                <c:pt idx="2752">
                  <c:v>04/07/2025 11:30</c:v>
                </c:pt>
                <c:pt idx="2753">
                  <c:v>04/07/2025 11:30</c:v>
                </c:pt>
                <c:pt idx="2754">
                  <c:v>04/07/2025 11:31</c:v>
                </c:pt>
                <c:pt idx="2755">
                  <c:v>04/07/2025 11:31</c:v>
                </c:pt>
                <c:pt idx="2756">
                  <c:v>04/07/2025 11:32</c:v>
                </c:pt>
                <c:pt idx="2757">
                  <c:v>04/07/2025 11:32</c:v>
                </c:pt>
                <c:pt idx="2758">
                  <c:v>04/07/2025 11:33</c:v>
                </c:pt>
                <c:pt idx="2759">
                  <c:v>04/07/2025 11:33</c:v>
                </c:pt>
                <c:pt idx="2760">
                  <c:v>04/07/2025 11:34</c:v>
                </c:pt>
                <c:pt idx="2761">
                  <c:v>04/07/2025 11:34</c:v>
                </c:pt>
                <c:pt idx="2762">
                  <c:v>04/07/2025 11:35</c:v>
                </c:pt>
                <c:pt idx="2763">
                  <c:v>04/07/2025 11:35</c:v>
                </c:pt>
                <c:pt idx="2764">
                  <c:v>04/07/2025 11:36</c:v>
                </c:pt>
                <c:pt idx="2765">
                  <c:v>04/07/2025 11:36</c:v>
                </c:pt>
                <c:pt idx="2766">
                  <c:v>04/07/2025 11:37</c:v>
                </c:pt>
                <c:pt idx="2767">
                  <c:v>04/07/2025 11:37</c:v>
                </c:pt>
                <c:pt idx="2768">
                  <c:v>04/07/2025 11:38</c:v>
                </c:pt>
                <c:pt idx="2769">
                  <c:v>04/07/2025 11:38</c:v>
                </c:pt>
                <c:pt idx="2770">
                  <c:v>04/07/2025 11:39</c:v>
                </c:pt>
                <c:pt idx="2771">
                  <c:v>04/07/2025 11:39</c:v>
                </c:pt>
                <c:pt idx="2772">
                  <c:v>04/07/2025 11:40</c:v>
                </c:pt>
                <c:pt idx="2773">
                  <c:v>04/07/2025 11:40</c:v>
                </c:pt>
                <c:pt idx="2774">
                  <c:v>04/07/2025 11:41</c:v>
                </c:pt>
                <c:pt idx="2775">
                  <c:v>04/07/2025 11:41</c:v>
                </c:pt>
                <c:pt idx="2776">
                  <c:v>04/07/2025 11:42</c:v>
                </c:pt>
                <c:pt idx="2777">
                  <c:v>04/07/2025 11:42</c:v>
                </c:pt>
                <c:pt idx="2778">
                  <c:v>04/07/2025 11:43</c:v>
                </c:pt>
                <c:pt idx="2779">
                  <c:v>04/07/2025 11:43</c:v>
                </c:pt>
                <c:pt idx="2780">
                  <c:v>04/07/2025 11:44</c:v>
                </c:pt>
                <c:pt idx="2781">
                  <c:v>04/07/2025 11:44</c:v>
                </c:pt>
                <c:pt idx="2782">
                  <c:v>04/07/2025 11:45</c:v>
                </c:pt>
                <c:pt idx="2783">
                  <c:v>04/07/2025 11:45</c:v>
                </c:pt>
                <c:pt idx="2784">
                  <c:v>04/07/2025 11:46</c:v>
                </c:pt>
                <c:pt idx="2785">
                  <c:v>04/07/2025 11:46</c:v>
                </c:pt>
                <c:pt idx="2786">
                  <c:v>04/07/2025 11:47</c:v>
                </c:pt>
                <c:pt idx="2787">
                  <c:v>04/07/2025 11:47</c:v>
                </c:pt>
                <c:pt idx="2788">
                  <c:v>04/07/2025 11:48</c:v>
                </c:pt>
                <c:pt idx="2789">
                  <c:v>04/07/2025 11:48</c:v>
                </c:pt>
                <c:pt idx="2790">
                  <c:v>04/07/2025 11:49</c:v>
                </c:pt>
                <c:pt idx="2791">
                  <c:v>04/07/2025 11:49</c:v>
                </c:pt>
                <c:pt idx="2792">
                  <c:v>04/07/2025 11:50</c:v>
                </c:pt>
                <c:pt idx="2793">
                  <c:v>04/07/2025 11:50</c:v>
                </c:pt>
                <c:pt idx="2794">
                  <c:v>04/07/2025 11:51</c:v>
                </c:pt>
                <c:pt idx="2795">
                  <c:v>04/07/2025 11:51</c:v>
                </c:pt>
                <c:pt idx="2796">
                  <c:v>04/07/2025 11:52</c:v>
                </c:pt>
                <c:pt idx="2797">
                  <c:v>04/07/2025 11:52</c:v>
                </c:pt>
                <c:pt idx="2798">
                  <c:v>04/07/2025 11:53</c:v>
                </c:pt>
                <c:pt idx="2799">
                  <c:v>04/07/2025 11:53</c:v>
                </c:pt>
                <c:pt idx="2800">
                  <c:v>04/07/2025 11:54</c:v>
                </c:pt>
                <c:pt idx="2801">
                  <c:v>04/07/2025 11:54</c:v>
                </c:pt>
                <c:pt idx="2802">
                  <c:v>04/07/2025 11:55</c:v>
                </c:pt>
                <c:pt idx="2803">
                  <c:v>04/07/2025 11:55</c:v>
                </c:pt>
                <c:pt idx="2804">
                  <c:v>04/07/2025 11:56</c:v>
                </c:pt>
                <c:pt idx="2805">
                  <c:v>04/07/2025 11:56</c:v>
                </c:pt>
                <c:pt idx="2806">
                  <c:v>04/07/2025 11:57</c:v>
                </c:pt>
                <c:pt idx="2807">
                  <c:v>04/07/2025 11:57</c:v>
                </c:pt>
                <c:pt idx="2808">
                  <c:v>04/07/2025 11:58</c:v>
                </c:pt>
                <c:pt idx="2809">
                  <c:v>04/07/2025 11:58</c:v>
                </c:pt>
                <c:pt idx="2810">
                  <c:v>04/07/2025 11:59</c:v>
                </c:pt>
                <c:pt idx="2811">
                  <c:v>04/07/2025 11:59</c:v>
                </c:pt>
                <c:pt idx="2812">
                  <c:v>04/07/2025 12:00</c:v>
                </c:pt>
                <c:pt idx="2813">
                  <c:v>04/07/2025 12:00</c:v>
                </c:pt>
                <c:pt idx="2814">
                  <c:v>04/07/2025 12:01</c:v>
                </c:pt>
                <c:pt idx="2815">
                  <c:v>04/07/2025 12:01</c:v>
                </c:pt>
                <c:pt idx="2816">
                  <c:v>04/07/2025 12:02</c:v>
                </c:pt>
                <c:pt idx="2817">
                  <c:v>04/07/2025 12:02</c:v>
                </c:pt>
                <c:pt idx="2818">
                  <c:v>04/07/2025 12:03</c:v>
                </c:pt>
                <c:pt idx="2819">
                  <c:v>04/07/2025 12:03</c:v>
                </c:pt>
                <c:pt idx="2820">
                  <c:v>04/07/2025 12:04</c:v>
                </c:pt>
                <c:pt idx="2821">
                  <c:v>04/07/2025 12:04</c:v>
                </c:pt>
                <c:pt idx="2822">
                  <c:v>04/07/2025 12:05</c:v>
                </c:pt>
                <c:pt idx="2823">
                  <c:v>04/07/2025 12:05</c:v>
                </c:pt>
                <c:pt idx="2824">
                  <c:v>04/07/2025 12:06</c:v>
                </c:pt>
                <c:pt idx="2825">
                  <c:v>04/07/2025 12:06</c:v>
                </c:pt>
                <c:pt idx="2826">
                  <c:v>04/07/2025 12:07</c:v>
                </c:pt>
                <c:pt idx="2827">
                  <c:v>04/07/2025 12:07</c:v>
                </c:pt>
                <c:pt idx="2828">
                  <c:v>04/07/2025 12:08</c:v>
                </c:pt>
                <c:pt idx="2829">
                  <c:v>04/07/2025 12:08</c:v>
                </c:pt>
                <c:pt idx="2830">
                  <c:v>04/07/2025 12:09</c:v>
                </c:pt>
                <c:pt idx="2831">
                  <c:v>04/07/2025 12:09</c:v>
                </c:pt>
                <c:pt idx="2832">
                  <c:v>04/07/2025 12:10</c:v>
                </c:pt>
                <c:pt idx="2833">
                  <c:v>04/07/2025 12:10</c:v>
                </c:pt>
                <c:pt idx="2834">
                  <c:v>04/07/2025 12:11</c:v>
                </c:pt>
                <c:pt idx="2835">
                  <c:v>04/07/2025 12:11</c:v>
                </c:pt>
                <c:pt idx="2836">
                  <c:v>04/07/2025 12:12</c:v>
                </c:pt>
                <c:pt idx="2837">
                  <c:v>04/07/2025 12:12</c:v>
                </c:pt>
                <c:pt idx="2838">
                  <c:v>04/07/2025 12:13</c:v>
                </c:pt>
                <c:pt idx="2839">
                  <c:v>04/07/2025 12:13</c:v>
                </c:pt>
                <c:pt idx="2840">
                  <c:v>04/07/2025 12:14</c:v>
                </c:pt>
                <c:pt idx="2841">
                  <c:v>04/07/2025 12:14</c:v>
                </c:pt>
                <c:pt idx="2842">
                  <c:v>04/07/2025 12:15</c:v>
                </c:pt>
                <c:pt idx="2843">
                  <c:v>04/07/2025 12:15</c:v>
                </c:pt>
                <c:pt idx="2844">
                  <c:v>04/07/2025 12:16</c:v>
                </c:pt>
                <c:pt idx="2845">
                  <c:v>04/07/2025 12:16</c:v>
                </c:pt>
                <c:pt idx="2846">
                  <c:v>04/07/2025 12:17</c:v>
                </c:pt>
                <c:pt idx="2847">
                  <c:v>04/07/2025 12:17</c:v>
                </c:pt>
                <c:pt idx="2848">
                  <c:v>04/07/2025 12:18</c:v>
                </c:pt>
                <c:pt idx="2849">
                  <c:v>04/07/2025 12:18</c:v>
                </c:pt>
                <c:pt idx="2850">
                  <c:v>04/07/2025 12:19</c:v>
                </c:pt>
                <c:pt idx="2851">
                  <c:v>04/07/2025 12:19</c:v>
                </c:pt>
                <c:pt idx="2852">
                  <c:v>04/07/2025 12:20</c:v>
                </c:pt>
                <c:pt idx="2853">
                  <c:v>04/07/2025 12:20</c:v>
                </c:pt>
                <c:pt idx="2854">
                  <c:v>04/07/2025 12:21</c:v>
                </c:pt>
                <c:pt idx="2855">
                  <c:v>04/07/2025 12:21</c:v>
                </c:pt>
                <c:pt idx="2856">
                  <c:v>04/07/2025 12:22</c:v>
                </c:pt>
                <c:pt idx="2857">
                  <c:v>04/07/2025 12:22</c:v>
                </c:pt>
                <c:pt idx="2858">
                  <c:v>04/07/2025 12:23</c:v>
                </c:pt>
                <c:pt idx="2859">
                  <c:v>04/07/2025 12:23</c:v>
                </c:pt>
                <c:pt idx="2860">
                  <c:v>04/07/2025 12:24</c:v>
                </c:pt>
                <c:pt idx="2861">
                  <c:v>04/07/2025 12:24</c:v>
                </c:pt>
                <c:pt idx="2862">
                  <c:v>04/07/2025 12:25</c:v>
                </c:pt>
                <c:pt idx="2863">
                  <c:v>04/07/2025 12:25</c:v>
                </c:pt>
                <c:pt idx="2864">
                  <c:v>04/07/2025 12:26</c:v>
                </c:pt>
                <c:pt idx="2865">
                  <c:v>04/07/2025 12:26</c:v>
                </c:pt>
                <c:pt idx="2866">
                  <c:v>04/07/2025 12:27</c:v>
                </c:pt>
                <c:pt idx="2867">
                  <c:v>04/07/2025 12:27</c:v>
                </c:pt>
                <c:pt idx="2868">
                  <c:v>04/07/2025 12:28</c:v>
                </c:pt>
                <c:pt idx="2869">
                  <c:v>04/07/2025 12:28</c:v>
                </c:pt>
                <c:pt idx="2870">
                  <c:v>04/07/2025 12:29</c:v>
                </c:pt>
                <c:pt idx="2871">
                  <c:v>04/07/2025 12:29</c:v>
                </c:pt>
                <c:pt idx="2872">
                  <c:v>04/07/2025 12:30</c:v>
                </c:pt>
                <c:pt idx="2873">
                  <c:v>04/07/2025 12:30</c:v>
                </c:pt>
                <c:pt idx="2874">
                  <c:v>04/07/2025 12:31</c:v>
                </c:pt>
                <c:pt idx="2875">
                  <c:v>04/07/2025 12:31</c:v>
                </c:pt>
                <c:pt idx="2876">
                  <c:v>04/07/2025 12:32</c:v>
                </c:pt>
                <c:pt idx="2877">
                  <c:v>04/07/2025 12:32</c:v>
                </c:pt>
                <c:pt idx="2878">
                  <c:v>04/07/2025 12:33</c:v>
                </c:pt>
                <c:pt idx="2879">
                  <c:v>04/07/2025 12:33</c:v>
                </c:pt>
                <c:pt idx="2880">
                  <c:v>04/07/2025 12:34</c:v>
                </c:pt>
                <c:pt idx="2881">
                  <c:v>04/07/2025 12:34</c:v>
                </c:pt>
                <c:pt idx="2882">
                  <c:v>04/07/2025 12:35</c:v>
                </c:pt>
                <c:pt idx="2883">
                  <c:v>04/07/2025 12:35</c:v>
                </c:pt>
                <c:pt idx="2884">
                  <c:v>04/07/2025 12:36</c:v>
                </c:pt>
                <c:pt idx="2885">
                  <c:v>04/07/2025 12:36</c:v>
                </c:pt>
                <c:pt idx="2886">
                  <c:v>04/07/2025 12:37</c:v>
                </c:pt>
                <c:pt idx="2887">
                  <c:v>04/07/2025 12:37</c:v>
                </c:pt>
                <c:pt idx="2888">
                  <c:v>04/07/2025 12:38</c:v>
                </c:pt>
                <c:pt idx="2889">
                  <c:v>04/07/2025 12:38</c:v>
                </c:pt>
                <c:pt idx="2890">
                  <c:v>04/07/2025 12:39</c:v>
                </c:pt>
                <c:pt idx="2891">
                  <c:v>04/07/2025 12:39</c:v>
                </c:pt>
                <c:pt idx="2892">
                  <c:v>04/07/2025 12:40</c:v>
                </c:pt>
                <c:pt idx="2893">
                  <c:v>04/07/2025 12:40</c:v>
                </c:pt>
                <c:pt idx="2894">
                  <c:v>04/07/2025 12:41</c:v>
                </c:pt>
                <c:pt idx="2895">
                  <c:v>04/07/2025 12:41</c:v>
                </c:pt>
                <c:pt idx="2896">
                  <c:v>04/07/2025 12:42</c:v>
                </c:pt>
                <c:pt idx="2897">
                  <c:v>04/07/2025 12:42</c:v>
                </c:pt>
                <c:pt idx="2898">
                  <c:v>04/07/2025 12:43</c:v>
                </c:pt>
                <c:pt idx="2899">
                  <c:v>04/07/2025 12:43</c:v>
                </c:pt>
                <c:pt idx="2900">
                  <c:v>04/07/2025 12:44</c:v>
                </c:pt>
                <c:pt idx="2901">
                  <c:v>04/07/2025 12:44</c:v>
                </c:pt>
                <c:pt idx="2902">
                  <c:v>04/07/2025 12:45</c:v>
                </c:pt>
                <c:pt idx="2903">
                  <c:v>04/07/2025 12:45</c:v>
                </c:pt>
                <c:pt idx="2904">
                  <c:v>04/07/2025 12:46</c:v>
                </c:pt>
                <c:pt idx="2905">
                  <c:v>04/07/2025 12:46</c:v>
                </c:pt>
                <c:pt idx="2906">
                  <c:v>04/07/2025 12:47</c:v>
                </c:pt>
                <c:pt idx="2907">
                  <c:v>04/07/2025 12:47</c:v>
                </c:pt>
                <c:pt idx="2908">
                  <c:v>04/07/2025 12:48</c:v>
                </c:pt>
                <c:pt idx="2909">
                  <c:v>04/07/2025 12:48</c:v>
                </c:pt>
                <c:pt idx="2910">
                  <c:v>04/07/2025 12:49</c:v>
                </c:pt>
                <c:pt idx="2911">
                  <c:v>04/07/2025 12:49</c:v>
                </c:pt>
                <c:pt idx="2912">
                  <c:v>04/07/2025 12:50</c:v>
                </c:pt>
                <c:pt idx="2913">
                  <c:v>04/07/2025 12:50</c:v>
                </c:pt>
                <c:pt idx="2914">
                  <c:v>04/07/2025 12:51</c:v>
                </c:pt>
                <c:pt idx="2915">
                  <c:v>04/07/2025 12:51</c:v>
                </c:pt>
                <c:pt idx="2916">
                  <c:v>04/07/2025 12:52</c:v>
                </c:pt>
                <c:pt idx="2917">
                  <c:v>04/07/2025 12:52</c:v>
                </c:pt>
                <c:pt idx="2918">
                  <c:v>04/07/2025 12:53</c:v>
                </c:pt>
                <c:pt idx="2919">
                  <c:v>04/07/2025 12:53</c:v>
                </c:pt>
                <c:pt idx="2920">
                  <c:v>04/07/2025 12:54</c:v>
                </c:pt>
                <c:pt idx="2921">
                  <c:v>04/07/2025 12:54</c:v>
                </c:pt>
                <c:pt idx="2922">
                  <c:v>04/07/2025 12:55</c:v>
                </c:pt>
                <c:pt idx="2923">
                  <c:v>04/07/2025 12:55</c:v>
                </c:pt>
                <c:pt idx="2924">
                  <c:v>04/07/2025 12:56</c:v>
                </c:pt>
                <c:pt idx="2925">
                  <c:v>04/07/2025 12:56</c:v>
                </c:pt>
                <c:pt idx="2926">
                  <c:v>04/07/2025 12:57</c:v>
                </c:pt>
                <c:pt idx="2927">
                  <c:v>04/07/2025 12:57</c:v>
                </c:pt>
                <c:pt idx="2928">
                  <c:v>04/07/2025 12:58</c:v>
                </c:pt>
                <c:pt idx="2929">
                  <c:v>04/07/2025 12:58</c:v>
                </c:pt>
                <c:pt idx="2930">
                  <c:v>04/07/2025 12:59</c:v>
                </c:pt>
                <c:pt idx="2931">
                  <c:v>04/07/2025 12:59</c:v>
                </c:pt>
                <c:pt idx="2932">
                  <c:v>04/07/2025 13:00</c:v>
                </c:pt>
                <c:pt idx="2933">
                  <c:v>04/07/2025 13:00</c:v>
                </c:pt>
                <c:pt idx="2934">
                  <c:v>04/07/2025 13:01</c:v>
                </c:pt>
                <c:pt idx="2935">
                  <c:v>04/07/2025 13:01</c:v>
                </c:pt>
                <c:pt idx="2936">
                  <c:v>04/07/2025 13:02</c:v>
                </c:pt>
                <c:pt idx="2937">
                  <c:v>04/07/2025 13:02</c:v>
                </c:pt>
                <c:pt idx="2938">
                  <c:v>04/07/2025 13:03</c:v>
                </c:pt>
                <c:pt idx="2939">
                  <c:v>04/07/2025 13:03</c:v>
                </c:pt>
                <c:pt idx="2940">
                  <c:v>04/07/2025 13:04</c:v>
                </c:pt>
                <c:pt idx="2941">
                  <c:v>04/07/2025 13:04</c:v>
                </c:pt>
                <c:pt idx="2942">
                  <c:v>04/07/2025 13:05</c:v>
                </c:pt>
                <c:pt idx="2943">
                  <c:v>04/07/2025 13:05</c:v>
                </c:pt>
                <c:pt idx="2944">
                  <c:v>04/07/2025 13:06</c:v>
                </c:pt>
                <c:pt idx="2945">
                  <c:v>04/07/2025 13:06</c:v>
                </c:pt>
                <c:pt idx="2946">
                  <c:v>04/07/2025 13:07</c:v>
                </c:pt>
                <c:pt idx="2947">
                  <c:v>04/07/2025 13:07</c:v>
                </c:pt>
                <c:pt idx="2948">
                  <c:v>04/07/2025 13:08</c:v>
                </c:pt>
                <c:pt idx="2949">
                  <c:v>04/07/2025 13:08</c:v>
                </c:pt>
                <c:pt idx="2950">
                  <c:v>04/07/2025 13:09</c:v>
                </c:pt>
                <c:pt idx="2951">
                  <c:v>04/07/2025 13:09</c:v>
                </c:pt>
                <c:pt idx="2952">
                  <c:v>04/07/2025 13:10</c:v>
                </c:pt>
                <c:pt idx="2953">
                  <c:v>04/07/2025 13:10</c:v>
                </c:pt>
                <c:pt idx="2954">
                  <c:v>04/07/2025 13:11</c:v>
                </c:pt>
                <c:pt idx="2955">
                  <c:v>04/07/2025 13:11</c:v>
                </c:pt>
                <c:pt idx="2956">
                  <c:v>04/07/2025 13:12</c:v>
                </c:pt>
                <c:pt idx="2957">
                  <c:v>04/07/2025 13:12</c:v>
                </c:pt>
                <c:pt idx="2958">
                  <c:v>04/07/2025 13:13</c:v>
                </c:pt>
                <c:pt idx="2959">
                  <c:v>04/07/2025 13:13</c:v>
                </c:pt>
                <c:pt idx="2960">
                  <c:v>04/07/2025 13:14</c:v>
                </c:pt>
                <c:pt idx="2961">
                  <c:v>04/07/2025 13:14</c:v>
                </c:pt>
                <c:pt idx="2962">
                  <c:v>04/07/2025 13:15</c:v>
                </c:pt>
                <c:pt idx="2963">
                  <c:v>04/07/2025 13:15</c:v>
                </c:pt>
                <c:pt idx="2964">
                  <c:v>04/07/2025 13:16</c:v>
                </c:pt>
                <c:pt idx="2965">
                  <c:v>04/07/2025 13:16</c:v>
                </c:pt>
                <c:pt idx="2966">
                  <c:v>04/07/2025 13:17</c:v>
                </c:pt>
                <c:pt idx="2967">
                  <c:v>04/07/2025 13:17</c:v>
                </c:pt>
                <c:pt idx="2968">
                  <c:v>04/07/2025 13:18</c:v>
                </c:pt>
                <c:pt idx="2969">
                  <c:v>04/07/2025 13:18</c:v>
                </c:pt>
                <c:pt idx="2970">
                  <c:v>04/07/2025 13:19</c:v>
                </c:pt>
                <c:pt idx="2971">
                  <c:v>04/07/2025 13:19</c:v>
                </c:pt>
                <c:pt idx="2972">
                  <c:v>04/07/2025 13:20</c:v>
                </c:pt>
                <c:pt idx="2973">
                  <c:v>04/07/2025 13:20</c:v>
                </c:pt>
                <c:pt idx="2974">
                  <c:v>04/07/2025 13:21</c:v>
                </c:pt>
                <c:pt idx="2975">
                  <c:v>04/07/2025 13:21</c:v>
                </c:pt>
                <c:pt idx="2976">
                  <c:v>04/07/2025 13:22</c:v>
                </c:pt>
                <c:pt idx="2977">
                  <c:v>04/07/2025 13:22</c:v>
                </c:pt>
                <c:pt idx="2978">
                  <c:v>04/07/2025 13:23</c:v>
                </c:pt>
                <c:pt idx="2979">
                  <c:v>04/07/2025 13:23</c:v>
                </c:pt>
                <c:pt idx="2980">
                  <c:v>04/07/2025 13:24</c:v>
                </c:pt>
                <c:pt idx="2981">
                  <c:v>04/07/2025 13:24</c:v>
                </c:pt>
                <c:pt idx="2982">
                  <c:v>04/07/2025 13:25</c:v>
                </c:pt>
                <c:pt idx="2983">
                  <c:v>04/07/2025 13:25</c:v>
                </c:pt>
                <c:pt idx="2984">
                  <c:v>04/07/2025 13:26</c:v>
                </c:pt>
                <c:pt idx="2985">
                  <c:v>04/07/2025 13:26</c:v>
                </c:pt>
                <c:pt idx="2986">
                  <c:v>04/07/2025 13:27</c:v>
                </c:pt>
                <c:pt idx="2987">
                  <c:v>04/07/2025 13:27</c:v>
                </c:pt>
                <c:pt idx="2988">
                  <c:v>04/07/2025 13:28</c:v>
                </c:pt>
                <c:pt idx="2989">
                  <c:v>04/07/2025 13:28</c:v>
                </c:pt>
                <c:pt idx="2990">
                  <c:v>04/07/2025 13:29</c:v>
                </c:pt>
                <c:pt idx="2991">
                  <c:v>04/07/2025 13:29</c:v>
                </c:pt>
                <c:pt idx="2992">
                  <c:v>04/07/2025 13:30</c:v>
                </c:pt>
                <c:pt idx="2993">
                  <c:v>04/07/2025 13:30</c:v>
                </c:pt>
                <c:pt idx="2994">
                  <c:v>04/07/2025 13:31</c:v>
                </c:pt>
                <c:pt idx="2995">
                  <c:v>04/07/2025 13:31</c:v>
                </c:pt>
                <c:pt idx="2996">
                  <c:v>04/07/2025 13:32</c:v>
                </c:pt>
                <c:pt idx="2997">
                  <c:v>04/07/2025 13:32</c:v>
                </c:pt>
                <c:pt idx="2998">
                  <c:v>04/07/2025 13:33</c:v>
                </c:pt>
                <c:pt idx="2999">
                  <c:v>04/07/2025 13:33</c:v>
                </c:pt>
                <c:pt idx="3000">
                  <c:v>04/07/2025 13:34</c:v>
                </c:pt>
                <c:pt idx="3001">
                  <c:v>04/07/2025 13:34</c:v>
                </c:pt>
                <c:pt idx="3002">
                  <c:v>04/07/2025 13:35</c:v>
                </c:pt>
                <c:pt idx="3003">
                  <c:v>04/07/2025 13:35</c:v>
                </c:pt>
                <c:pt idx="3004">
                  <c:v>04/07/2025 13:36</c:v>
                </c:pt>
                <c:pt idx="3005">
                  <c:v>04/07/2025 13:36</c:v>
                </c:pt>
                <c:pt idx="3006">
                  <c:v>04/07/2025 13:37</c:v>
                </c:pt>
                <c:pt idx="3007">
                  <c:v>04/07/2025 13:37</c:v>
                </c:pt>
                <c:pt idx="3008">
                  <c:v>04/07/2025 13:38</c:v>
                </c:pt>
                <c:pt idx="3009">
                  <c:v>04/07/2025 13:38</c:v>
                </c:pt>
                <c:pt idx="3010">
                  <c:v>04/07/2025 13:39</c:v>
                </c:pt>
                <c:pt idx="3011">
                  <c:v>04/07/2025 13:39</c:v>
                </c:pt>
                <c:pt idx="3012">
                  <c:v>04/07/2025 13:40</c:v>
                </c:pt>
                <c:pt idx="3013">
                  <c:v>04/07/2025 13:40</c:v>
                </c:pt>
                <c:pt idx="3014">
                  <c:v>04/07/2025 13:41</c:v>
                </c:pt>
                <c:pt idx="3015">
                  <c:v>04/07/2025 13:41</c:v>
                </c:pt>
                <c:pt idx="3016">
                  <c:v>04/07/2025 13:42</c:v>
                </c:pt>
                <c:pt idx="3017">
                  <c:v>04/07/2025 13:42</c:v>
                </c:pt>
                <c:pt idx="3018">
                  <c:v>04/07/2025 13:43</c:v>
                </c:pt>
                <c:pt idx="3019">
                  <c:v>04/07/2025 13:43</c:v>
                </c:pt>
                <c:pt idx="3020">
                  <c:v>04/07/2025 13:44</c:v>
                </c:pt>
                <c:pt idx="3021">
                  <c:v>04/07/2025 13:44</c:v>
                </c:pt>
                <c:pt idx="3022">
                  <c:v>04/07/2025 13:45</c:v>
                </c:pt>
                <c:pt idx="3023">
                  <c:v>04/07/2025 13:45</c:v>
                </c:pt>
                <c:pt idx="3024">
                  <c:v>04/07/2025 13:46</c:v>
                </c:pt>
                <c:pt idx="3025">
                  <c:v>04/07/2025 13:46</c:v>
                </c:pt>
                <c:pt idx="3026">
                  <c:v>04/07/2025 13:47</c:v>
                </c:pt>
                <c:pt idx="3027">
                  <c:v>04/07/2025 13:47</c:v>
                </c:pt>
                <c:pt idx="3028">
                  <c:v>04/07/2025 13:48</c:v>
                </c:pt>
                <c:pt idx="3029">
                  <c:v>04/07/2025 13:48</c:v>
                </c:pt>
                <c:pt idx="3030">
                  <c:v>04/07/2025 13:49</c:v>
                </c:pt>
                <c:pt idx="3031">
                  <c:v>04/07/2025 13:49</c:v>
                </c:pt>
                <c:pt idx="3032">
                  <c:v>04/07/2025 13:50</c:v>
                </c:pt>
                <c:pt idx="3033">
                  <c:v>04/07/2025 13:50</c:v>
                </c:pt>
                <c:pt idx="3034">
                  <c:v>04/07/2025 13:51</c:v>
                </c:pt>
                <c:pt idx="3035">
                  <c:v>04/07/2025 13:51</c:v>
                </c:pt>
                <c:pt idx="3036">
                  <c:v>04/07/2025 13:52</c:v>
                </c:pt>
                <c:pt idx="3037">
                  <c:v>04/07/2025 13:52</c:v>
                </c:pt>
                <c:pt idx="3038">
                  <c:v>04/07/2025 13:53</c:v>
                </c:pt>
                <c:pt idx="3039">
                  <c:v>04/07/2025 13:53</c:v>
                </c:pt>
                <c:pt idx="3040">
                  <c:v>04/07/2025 13:54</c:v>
                </c:pt>
                <c:pt idx="3041">
                  <c:v>04/07/2025 13:54</c:v>
                </c:pt>
                <c:pt idx="3042">
                  <c:v>04/07/2025 13:55</c:v>
                </c:pt>
                <c:pt idx="3043">
                  <c:v>04/07/2025 13:55</c:v>
                </c:pt>
                <c:pt idx="3044">
                  <c:v>04/07/2025 13:56</c:v>
                </c:pt>
                <c:pt idx="3045">
                  <c:v>04/07/2025 13:56</c:v>
                </c:pt>
                <c:pt idx="3046">
                  <c:v>04/07/2025 13:57</c:v>
                </c:pt>
                <c:pt idx="3047">
                  <c:v>04/07/2025 13:57</c:v>
                </c:pt>
                <c:pt idx="3048">
                  <c:v>04/07/2025 13:58</c:v>
                </c:pt>
                <c:pt idx="3049">
                  <c:v>04/07/2025 13:58</c:v>
                </c:pt>
                <c:pt idx="3050">
                  <c:v>04/07/2025 13:59</c:v>
                </c:pt>
                <c:pt idx="3051">
                  <c:v>04/07/2025 13:59</c:v>
                </c:pt>
                <c:pt idx="3052">
                  <c:v>04/07/2025 14:00</c:v>
                </c:pt>
                <c:pt idx="3053">
                  <c:v>04/07/2025 14:00</c:v>
                </c:pt>
                <c:pt idx="3054">
                  <c:v>04/07/2025 14:01</c:v>
                </c:pt>
                <c:pt idx="3055">
                  <c:v>04/07/2025 14:01</c:v>
                </c:pt>
                <c:pt idx="3056">
                  <c:v>04/07/2025 14:02</c:v>
                </c:pt>
                <c:pt idx="3057">
                  <c:v>04/07/2025 14:02</c:v>
                </c:pt>
                <c:pt idx="3058">
                  <c:v>04/07/2025 14:03</c:v>
                </c:pt>
                <c:pt idx="3059">
                  <c:v>04/07/2025 14:03</c:v>
                </c:pt>
                <c:pt idx="3060">
                  <c:v>04/07/2025 14:04</c:v>
                </c:pt>
                <c:pt idx="3061">
                  <c:v>04/07/2025 14:04</c:v>
                </c:pt>
                <c:pt idx="3062">
                  <c:v>04/07/2025 14:05</c:v>
                </c:pt>
                <c:pt idx="3063">
                  <c:v>04/07/2025 14:05</c:v>
                </c:pt>
                <c:pt idx="3064">
                  <c:v>04/07/2025 14:06</c:v>
                </c:pt>
                <c:pt idx="3065">
                  <c:v>04/07/2025 14:06</c:v>
                </c:pt>
                <c:pt idx="3066">
                  <c:v>04/07/2025 14:07</c:v>
                </c:pt>
                <c:pt idx="3067">
                  <c:v>04/07/2025 14:07</c:v>
                </c:pt>
                <c:pt idx="3068">
                  <c:v>04/07/2025 14:08</c:v>
                </c:pt>
                <c:pt idx="3069">
                  <c:v>04/07/2025 14:08</c:v>
                </c:pt>
                <c:pt idx="3070">
                  <c:v>04/07/2025 14:09</c:v>
                </c:pt>
                <c:pt idx="3071">
                  <c:v>04/07/2025 14:09</c:v>
                </c:pt>
                <c:pt idx="3072">
                  <c:v>04/07/2025 14:10</c:v>
                </c:pt>
                <c:pt idx="3073">
                  <c:v>04/07/2025 14:10</c:v>
                </c:pt>
                <c:pt idx="3074">
                  <c:v>04/07/2025 14:11</c:v>
                </c:pt>
                <c:pt idx="3075">
                  <c:v>04/07/2025 14:11</c:v>
                </c:pt>
                <c:pt idx="3076">
                  <c:v>04/07/2025 14:12</c:v>
                </c:pt>
                <c:pt idx="3077">
                  <c:v>04/07/2025 14:12</c:v>
                </c:pt>
                <c:pt idx="3078">
                  <c:v>04/07/2025 14:13</c:v>
                </c:pt>
                <c:pt idx="3079">
                  <c:v>04/07/2025 14:13</c:v>
                </c:pt>
                <c:pt idx="3080">
                  <c:v>04/07/2025 14:14</c:v>
                </c:pt>
                <c:pt idx="3081">
                  <c:v>04/07/2025 14:14</c:v>
                </c:pt>
                <c:pt idx="3082">
                  <c:v>04/07/2025 14:15</c:v>
                </c:pt>
                <c:pt idx="3083">
                  <c:v>04/07/2025 14:15</c:v>
                </c:pt>
                <c:pt idx="3084">
                  <c:v>04/07/2025 14:16</c:v>
                </c:pt>
                <c:pt idx="3085">
                  <c:v>04/07/2025 14:16</c:v>
                </c:pt>
                <c:pt idx="3086">
                  <c:v>04/07/2025 14:17</c:v>
                </c:pt>
                <c:pt idx="3087">
                  <c:v>04/07/2025 14:17</c:v>
                </c:pt>
                <c:pt idx="3088">
                  <c:v>04/07/2025 14:18</c:v>
                </c:pt>
                <c:pt idx="3089">
                  <c:v>04/07/2025 14:18</c:v>
                </c:pt>
                <c:pt idx="3090">
                  <c:v>04/07/2025 14:19</c:v>
                </c:pt>
                <c:pt idx="3091">
                  <c:v>04/07/2025 14:19</c:v>
                </c:pt>
                <c:pt idx="3092">
                  <c:v>04/07/2025 14:20</c:v>
                </c:pt>
                <c:pt idx="3093">
                  <c:v>04/07/2025 14:20</c:v>
                </c:pt>
                <c:pt idx="3094">
                  <c:v>04/07/2025 14:21</c:v>
                </c:pt>
                <c:pt idx="3095">
                  <c:v>04/07/2025 14:21</c:v>
                </c:pt>
                <c:pt idx="3096">
                  <c:v>04/07/2025 14:22</c:v>
                </c:pt>
                <c:pt idx="3097">
                  <c:v>04/07/2025 14:22</c:v>
                </c:pt>
                <c:pt idx="3098">
                  <c:v>04/07/2025 14:23</c:v>
                </c:pt>
                <c:pt idx="3099">
                  <c:v>04/07/2025 14:23</c:v>
                </c:pt>
                <c:pt idx="3100">
                  <c:v>04/07/2025 14:24</c:v>
                </c:pt>
                <c:pt idx="3101">
                  <c:v>04/07/2025 14:24</c:v>
                </c:pt>
                <c:pt idx="3102">
                  <c:v>04/07/2025 14:25</c:v>
                </c:pt>
                <c:pt idx="3103">
                  <c:v>04/07/2025 14:25</c:v>
                </c:pt>
                <c:pt idx="3104">
                  <c:v>04/07/2025 14:26</c:v>
                </c:pt>
                <c:pt idx="3105">
                  <c:v>04/07/2025 14:26</c:v>
                </c:pt>
                <c:pt idx="3106">
                  <c:v>04/07/2025 14:27</c:v>
                </c:pt>
                <c:pt idx="3107">
                  <c:v>04/07/2025 14:27</c:v>
                </c:pt>
                <c:pt idx="3108">
                  <c:v>04/07/2025 14:28</c:v>
                </c:pt>
                <c:pt idx="3109">
                  <c:v>04/07/2025 14:28</c:v>
                </c:pt>
                <c:pt idx="3110">
                  <c:v>04/07/2025 14:29</c:v>
                </c:pt>
                <c:pt idx="3111">
                  <c:v>04/07/2025 14:29</c:v>
                </c:pt>
                <c:pt idx="3112">
                  <c:v>04/07/2025 14:30</c:v>
                </c:pt>
                <c:pt idx="3113">
                  <c:v>04/07/2025 14:30</c:v>
                </c:pt>
                <c:pt idx="3114">
                  <c:v>04/07/2025 14:31</c:v>
                </c:pt>
                <c:pt idx="3115">
                  <c:v>04/07/2025 14:31</c:v>
                </c:pt>
                <c:pt idx="3116">
                  <c:v>04/07/2025 14:32</c:v>
                </c:pt>
                <c:pt idx="3117">
                  <c:v>04/07/2025 14:32</c:v>
                </c:pt>
                <c:pt idx="3118">
                  <c:v>04/07/2025 14:33</c:v>
                </c:pt>
                <c:pt idx="3119">
                  <c:v>04/07/2025 14:33</c:v>
                </c:pt>
                <c:pt idx="3120">
                  <c:v>04/07/2025 14:34</c:v>
                </c:pt>
                <c:pt idx="3121">
                  <c:v>04/07/2025 14:34</c:v>
                </c:pt>
                <c:pt idx="3122">
                  <c:v>04/07/2025 14:35</c:v>
                </c:pt>
                <c:pt idx="3123">
                  <c:v>04/07/2025 14:35</c:v>
                </c:pt>
                <c:pt idx="3124">
                  <c:v>04/07/2025 14:36</c:v>
                </c:pt>
                <c:pt idx="3125">
                  <c:v>04/07/2025 14:36</c:v>
                </c:pt>
                <c:pt idx="3126">
                  <c:v>04/07/2025 14:37</c:v>
                </c:pt>
                <c:pt idx="3127">
                  <c:v>04/07/2025 14:37</c:v>
                </c:pt>
                <c:pt idx="3128">
                  <c:v>04/07/2025 14:38</c:v>
                </c:pt>
                <c:pt idx="3129">
                  <c:v>04/07/2025 14:38</c:v>
                </c:pt>
                <c:pt idx="3130">
                  <c:v>04/07/2025 14:39</c:v>
                </c:pt>
                <c:pt idx="3131">
                  <c:v>04/07/2025 14:39</c:v>
                </c:pt>
                <c:pt idx="3132">
                  <c:v>04/07/2025 14:40</c:v>
                </c:pt>
                <c:pt idx="3133">
                  <c:v>04/07/2025 14:40</c:v>
                </c:pt>
                <c:pt idx="3134">
                  <c:v>04/07/2025 14:41</c:v>
                </c:pt>
                <c:pt idx="3135">
                  <c:v>04/07/2025 14:41</c:v>
                </c:pt>
                <c:pt idx="3136">
                  <c:v>04/07/2025 14:42</c:v>
                </c:pt>
                <c:pt idx="3137">
                  <c:v>04/07/2025 14:42</c:v>
                </c:pt>
                <c:pt idx="3138">
                  <c:v>04/07/2025 14:43</c:v>
                </c:pt>
                <c:pt idx="3139">
                  <c:v>04/07/2025 14:43</c:v>
                </c:pt>
                <c:pt idx="3140">
                  <c:v>04/07/2025 14:44</c:v>
                </c:pt>
                <c:pt idx="3141">
                  <c:v>04/07/2025 14:44</c:v>
                </c:pt>
                <c:pt idx="3142">
                  <c:v>04/07/2025 14:45</c:v>
                </c:pt>
                <c:pt idx="3143">
                  <c:v>04/07/2025 14:45</c:v>
                </c:pt>
                <c:pt idx="3144">
                  <c:v>04/07/2025 14:46</c:v>
                </c:pt>
                <c:pt idx="3145">
                  <c:v>04/07/2025 14:46</c:v>
                </c:pt>
                <c:pt idx="3146">
                  <c:v>04/07/2025 14:47</c:v>
                </c:pt>
                <c:pt idx="3147">
                  <c:v>04/07/2025 14:47</c:v>
                </c:pt>
                <c:pt idx="3148">
                  <c:v>04/07/2025 14:48</c:v>
                </c:pt>
                <c:pt idx="3149">
                  <c:v>04/07/2025 14:48</c:v>
                </c:pt>
                <c:pt idx="3150">
                  <c:v>04/07/2025 14:49</c:v>
                </c:pt>
                <c:pt idx="3151">
                  <c:v>04/07/2025 14:49</c:v>
                </c:pt>
                <c:pt idx="3152">
                  <c:v>04/07/2025 14:50</c:v>
                </c:pt>
                <c:pt idx="3153">
                  <c:v>04/07/2025 14:50</c:v>
                </c:pt>
                <c:pt idx="3154">
                  <c:v>04/07/2025 14:51</c:v>
                </c:pt>
                <c:pt idx="3155">
                  <c:v>04/07/2025 14:51</c:v>
                </c:pt>
                <c:pt idx="3156">
                  <c:v>04/07/2025 14:52</c:v>
                </c:pt>
                <c:pt idx="3157">
                  <c:v>04/07/2025 14:52</c:v>
                </c:pt>
                <c:pt idx="3158">
                  <c:v>04/07/2025 14:53</c:v>
                </c:pt>
                <c:pt idx="3159">
                  <c:v>04/07/2025 14:53</c:v>
                </c:pt>
                <c:pt idx="3160">
                  <c:v>04/07/2025 14:54</c:v>
                </c:pt>
                <c:pt idx="3161">
                  <c:v>04/07/2025 14:54</c:v>
                </c:pt>
                <c:pt idx="3162">
                  <c:v>04/07/2025 14:55</c:v>
                </c:pt>
                <c:pt idx="3163">
                  <c:v>04/07/2025 14:55</c:v>
                </c:pt>
                <c:pt idx="3164">
                  <c:v>04/07/2025 14:56</c:v>
                </c:pt>
                <c:pt idx="3165">
                  <c:v>04/07/2025 14:56</c:v>
                </c:pt>
                <c:pt idx="3166">
                  <c:v>04/07/2025 14:57</c:v>
                </c:pt>
                <c:pt idx="3167">
                  <c:v>04/07/2025 14:57</c:v>
                </c:pt>
                <c:pt idx="3168">
                  <c:v>04/07/2025 14:58</c:v>
                </c:pt>
                <c:pt idx="3169">
                  <c:v>04/07/2025 14:58</c:v>
                </c:pt>
                <c:pt idx="3170">
                  <c:v>04/07/2025 14:59</c:v>
                </c:pt>
                <c:pt idx="3171">
                  <c:v>04/07/2025 14:59</c:v>
                </c:pt>
                <c:pt idx="3172">
                  <c:v>04/07/2025 15:00</c:v>
                </c:pt>
                <c:pt idx="3173">
                  <c:v>04/07/2025 15:00</c:v>
                </c:pt>
                <c:pt idx="3174">
                  <c:v>04/07/2025 15:01</c:v>
                </c:pt>
                <c:pt idx="3175">
                  <c:v>04/07/2025 15:01</c:v>
                </c:pt>
                <c:pt idx="3176">
                  <c:v>04/07/2025 15:02</c:v>
                </c:pt>
                <c:pt idx="3177">
                  <c:v>04/07/2025 15:02</c:v>
                </c:pt>
                <c:pt idx="3178">
                  <c:v>04/07/2025 15:03</c:v>
                </c:pt>
                <c:pt idx="3179">
                  <c:v>04/07/2025 15:03</c:v>
                </c:pt>
                <c:pt idx="3180">
                  <c:v>04/07/2025 15:04</c:v>
                </c:pt>
                <c:pt idx="3181">
                  <c:v>04/07/2025 15:04</c:v>
                </c:pt>
                <c:pt idx="3182">
                  <c:v>04/07/2025 15:05</c:v>
                </c:pt>
                <c:pt idx="3183">
                  <c:v>04/07/2025 15:05</c:v>
                </c:pt>
                <c:pt idx="3184">
                  <c:v>04/07/2025 15:06</c:v>
                </c:pt>
                <c:pt idx="3185">
                  <c:v>04/07/2025 15:06</c:v>
                </c:pt>
                <c:pt idx="3186">
                  <c:v>04/07/2025 15:07</c:v>
                </c:pt>
                <c:pt idx="3187">
                  <c:v>04/07/2025 15:07</c:v>
                </c:pt>
                <c:pt idx="3188">
                  <c:v>04/07/2025 15:08</c:v>
                </c:pt>
                <c:pt idx="3189">
                  <c:v>04/07/2025 15:08</c:v>
                </c:pt>
                <c:pt idx="3190">
                  <c:v>04/07/2025 15:09</c:v>
                </c:pt>
                <c:pt idx="3191">
                  <c:v>04/07/2025 15:09</c:v>
                </c:pt>
                <c:pt idx="3192">
                  <c:v>04/07/2025 15:10</c:v>
                </c:pt>
                <c:pt idx="3193">
                  <c:v>04/07/2025 15:10</c:v>
                </c:pt>
                <c:pt idx="3194">
                  <c:v>04/07/2025 15:11</c:v>
                </c:pt>
                <c:pt idx="3195">
                  <c:v>04/07/2025 15:11</c:v>
                </c:pt>
                <c:pt idx="3196">
                  <c:v>04/07/2025 15:12</c:v>
                </c:pt>
                <c:pt idx="3197">
                  <c:v>04/07/2025 15:12</c:v>
                </c:pt>
                <c:pt idx="3198">
                  <c:v>04/07/2025 15:13</c:v>
                </c:pt>
                <c:pt idx="3199">
                  <c:v>04/07/2025 15:13</c:v>
                </c:pt>
                <c:pt idx="3200">
                  <c:v>04/07/2025 15:14</c:v>
                </c:pt>
                <c:pt idx="3201">
                  <c:v>04/07/2025 15:14</c:v>
                </c:pt>
                <c:pt idx="3202">
                  <c:v>04/07/2025 15:15</c:v>
                </c:pt>
                <c:pt idx="3203">
                  <c:v>04/07/2025 15:15</c:v>
                </c:pt>
                <c:pt idx="3204">
                  <c:v>04/07/2025 15:16</c:v>
                </c:pt>
                <c:pt idx="3205">
                  <c:v>04/07/2025 15:16</c:v>
                </c:pt>
                <c:pt idx="3206">
                  <c:v>04/07/2025 15:17</c:v>
                </c:pt>
                <c:pt idx="3207">
                  <c:v>04/07/2025 15:17</c:v>
                </c:pt>
                <c:pt idx="3208">
                  <c:v>04/07/2025 15:18</c:v>
                </c:pt>
                <c:pt idx="3209">
                  <c:v>04/07/2025 15:18</c:v>
                </c:pt>
                <c:pt idx="3210">
                  <c:v>04/07/2025 15:19</c:v>
                </c:pt>
                <c:pt idx="3211">
                  <c:v>04/07/2025 15:19</c:v>
                </c:pt>
                <c:pt idx="3212">
                  <c:v>04/07/2025 15:20</c:v>
                </c:pt>
                <c:pt idx="3213">
                  <c:v>04/07/2025 15:20</c:v>
                </c:pt>
                <c:pt idx="3214">
                  <c:v>04/07/2025 15:21</c:v>
                </c:pt>
                <c:pt idx="3215">
                  <c:v>04/07/2025 15:21</c:v>
                </c:pt>
                <c:pt idx="3216">
                  <c:v>04/07/2025 15:22</c:v>
                </c:pt>
                <c:pt idx="3217">
                  <c:v>04/07/2025 15:22</c:v>
                </c:pt>
                <c:pt idx="3218">
                  <c:v>04/07/2025 15:23</c:v>
                </c:pt>
                <c:pt idx="3219">
                  <c:v>04/07/2025 15:23</c:v>
                </c:pt>
                <c:pt idx="3220">
                  <c:v>04/07/2025 15:24</c:v>
                </c:pt>
                <c:pt idx="3221">
                  <c:v>04/07/2025 15:24</c:v>
                </c:pt>
                <c:pt idx="3222">
                  <c:v>04/07/2025 15:25</c:v>
                </c:pt>
                <c:pt idx="3223">
                  <c:v>04/07/2025 15:25</c:v>
                </c:pt>
                <c:pt idx="3224">
                  <c:v>04/07/2025 15:26</c:v>
                </c:pt>
                <c:pt idx="3225">
                  <c:v>04/07/2025 15:26</c:v>
                </c:pt>
                <c:pt idx="3226">
                  <c:v>04/07/2025 15:27</c:v>
                </c:pt>
                <c:pt idx="3227">
                  <c:v>04/07/2025 15:27</c:v>
                </c:pt>
                <c:pt idx="3228">
                  <c:v>04/07/2025 15:28</c:v>
                </c:pt>
                <c:pt idx="3229">
                  <c:v>04/07/2025 15:28</c:v>
                </c:pt>
                <c:pt idx="3230">
                  <c:v>04/07/2025 15:29</c:v>
                </c:pt>
                <c:pt idx="3231">
                  <c:v>04/07/2025 15:29</c:v>
                </c:pt>
                <c:pt idx="3232">
                  <c:v>04/07/2025 15:30</c:v>
                </c:pt>
                <c:pt idx="3233">
                  <c:v>04/07/2025 15:30</c:v>
                </c:pt>
                <c:pt idx="3234">
                  <c:v>04/07/2025 15:31</c:v>
                </c:pt>
                <c:pt idx="3235">
                  <c:v>04/07/2025 15:31</c:v>
                </c:pt>
                <c:pt idx="3236">
                  <c:v>04/07/2025 15:32</c:v>
                </c:pt>
                <c:pt idx="3237">
                  <c:v>04/07/2025 15:32</c:v>
                </c:pt>
                <c:pt idx="3238">
                  <c:v>04/07/2025 15:33</c:v>
                </c:pt>
                <c:pt idx="3239">
                  <c:v>04/07/2025 15:33</c:v>
                </c:pt>
                <c:pt idx="3240">
                  <c:v>04/07/2025 15:34</c:v>
                </c:pt>
                <c:pt idx="3241">
                  <c:v>04/07/2025 15:34</c:v>
                </c:pt>
                <c:pt idx="3242">
                  <c:v>04/07/2025 15:35</c:v>
                </c:pt>
                <c:pt idx="3243">
                  <c:v>04/07/2025 15:35</c:v>
                </c:pt>
                <c:pt idx="3244">
                  <c:v>04/07/2025 15:36</c:v>
                </c:pt>
                <c:pt idx="3245">
                  <c:v>04/07/2025 15:36</c:v>
                </c:pt>
                <c:pt idx="3246">
                  <c:v>04/07/2025 15:37</c:v>
                </c:pt>
                <c:pt idx="3247">
                  <c:v>04/07/2025 15:37</c:v>
                </c:pt>
                <c:pt idx="3248">
                  <c:v>04/07/2025 15:38</c:v>
                </c:pt>
                <c:pt idx="3249">
                  <c:v>04/07/2025 15:38</c:v>
                </c:pt>
                <c:pt idx="3250">
                  <c:v>04/07/2025 15:39</c:v>
                </c:pt>
                <c:pt idx="3251">
                  <c:v>04/07/2025 15:39</c:v>
                </c:pt>
                <c:pt idx="3252">
                  <c:v>04/07/2025 15:40</c:v>
                </c:pt>
                <c:pt idx="3253">
                  <c:v>04/07/2025 15:40</c:v>
                </c:pt>
                <c:pt idx="3254">
                  <c:v>04/07/2025 15:41</c:v>
                </c:pt>
                <c:pt idx="3255">
                  <c:v>04/07/2025 15:41</c:v>
                </c:pt>
                <c:pt idx="3256">
                  <c:v>04/07/2025 15:42</c:v>
                </c:pt>
                <c:pt idx="3257">
                  <c:v>04/07/2025 15:42</c:v>
                </c:pt>
                <c:pt idx="3258">
                  <c:v>04/07/2025 15:43</c:v>
                </c:pt>
                <c:pt idx="3259">
                  <c:v>04/07/2025 15:43</c:v>
                </c:pt>
                <c:pt idx="3260">
                  <c:v>04/07/2025 15:44</c:v>
                </c:pt>
                <c:pt idx="3261">
                  <c:v>04/07/2025 15:44</c:v>
                </c:pt>
                <c:pt idx="3262">
                  <c:v>04/07/2025 15:45</c:v>
                </c:pt>
                <c:pt idx="3263">
                  <c:v>04/07/2025 15:45</c:v>
                </c:pt>
                <c:pt idx="3264">
                  <c:v>04/07/2025 15:46</c:v>
                </c:pt>
                <c:pt idx="3265">
                  <c:v>04/07/2025 15:46</c:v>
                </c:pt>
                <c:pt idx="3266">
                  <c:v>04/07/2025 15:47</c:v>
                </c:pt>
                <c:pt idx="3267">
                  <c:v>04/07/2025 15:47</c:v>
                </c:pt>
                <c:pt idx="3268">
                  <c:v>04/07/2025 15:48</c:v>
                </c:pt>
                <c:pt idx="3269">
                  <c:v>04/07/2025 15:48</c:v>
                </c:pt>
                <c:pt idx="3270">
                  <c:v>04/07/2025 15:49</c:v>
                </c:pt>
                <c:pt idx="3271">
                  <c:v>04/07/2025 15:49</c:v>
                </c:pt>
                <c:pt idx="3272">
                  <c:v>04/07/2025 15:50</c:v>
                </c:pt>
                <c:pt idx="3273">
                  <c:v>04/07/2025 15:50</c:v>
                </c:pt>
                <c:pt idx="3274">
                  <c:v>04/07/2025 15:51</c:v>
                </c:pt>
                <c:pt idx="3275">
                  <c:v>04/07/2025 15:51</c:v>
                </c:pt>
                <c:pt idx="3276">
                  <c:v>04/07/2025 15:52</c:v>
                </c:pt>
                <c:pt idx="3277">
                  <c:v>04/07/2025 15:52</c:v>
                </c:pt>
                <c:pt idx="3278">
                  <c:v>04/07/2025 15:53</c:v>
                </c:pt>
                <c:pt idx="3279">
                  <c:v>04/07/2025 15:53</c:v>
                </c:pt>
                <c:pt idx="3280">
                  <c:v>04/07/2025 15:54</c:v>
                </c:pt>
                <c:pt idx="3281">
                  <c:v>04/07/2025 15:54</c:v>
                </c:pt>
                <c:pt idx="3282">
                  <c:v>04/07/2025 15:55</c:v>
                </c:pt>
                <c:pt idx="3283">
                  <c:v>04/07/2025 15:55</c:v>
                </c:pt>
                <c:pt idx="3284">
                  <c:v>04/07/2025 15:56</c:v>
                </c:pt>
                <c:pt idx="3285">
                  <c:v>04/07/2025 15:56</c:v>
                </c:pt>
                <c:pt idx="3286">
                  <c:v>04/07/2025 15:57</c:v>
                </c:pt>
                <c:pt idx="3287">
                  <c:v>04/07/2025 15:57</c:v>
                </c:pt>
                <c:pt idx="3288">
                  <c:v>04/07/2025 15:58</c:v>
                </c:pt>
                <c:pt idx="3289">
                  <c:v>04/07/2025 15:58</c:v>
                </c:pt>
                <c:pt idx="3290">
                  <c:v>04/07/2025 15:59</c:v>
                </c:pt>
                <c:pt idx="3291">
                  <c:v>04/07/2025 15:59</c:v>
                </c:pt>
                <c:pt idx="3292">
                  <c:v>04/07/2025 16:00</c:v>
                </c:pt>
                <c:pt idx="3293">
                  <c:v>04/07/2025 16:00</c:v>
                </c:pt>
                <c:pt idx="3294">
                  <c:v>04/07/2025 16:01</c:v>
                </c:pt>
                <c:pt idx="3295">
                  <c:v>04/07/2025 16:01</c:v>
                </c:pt>
                <c:pt idx="3296">
                  <c:v>04/07/2025 16:02</c:v>
                </c:pt>
                <c:pt idx="3297">
                  <c:v>04/07/2025 16:02</c:v>
                </c:pt>
                <c:pt idx="3298">
                  <c:v>04/07/2025 16:03</c:v>
                </c:pt>
                <c:pt idx="3299">
                  <c:v>04/07/2025 16:03</c:v>
                </c:pt>
                <c:pt idx="3300">
                  <c:v>04/07/2025 16:04</c:v>
                </c:pt>
                <c:pt idx="3301">
                  <c:v>04/07/2025 16:04</c:v>
                </c:pt>
                <c:pt idx="3302">
                  <c:v>04/07/2025 16:05</c:v>
                </c:pt>
                <c:pt idx="3303">
                  <c:v>04/07/2025 16:05</c:v>
                </c:pt>
                <c:pt idx="3304">
                  <c:v>04/07/2025 16:06</c:v>
                </c:pt>
                <c:pt idx="3305">
                  <c:v>04/07/2025 16:06</c:v>
                </c:pt>
                <c:pt idx="3306">
                  <c:v>04/07/2025 16:07</c:v>
                </c:pt>
                <c:pt idx="3307">
                  <c:v>04/07/2025 16:07</c:v>
                </c:pt>
                <c:pt idx="3308">
                  <c:v>04/07/2025 16:08</c:v>
                </c:pt>
                <c:pt idx="3309">
                  <c:v>04/07/2025 16:08</c:v>
                </c:pt>
                <c:pt idx="3310">
                  <c:v>04/07/2025 16:09</c:v>
                </c:pt>
                <c:pt idx="3311">
                  <c:v>04/07/2025 16:09</c:v>
                </c:pt>
                <c:pt idx="3312">
                  <c:v>04/07/2025 16:10</c:v>
                </c:pt>
                <c:pt idx="3313">
                  <c:v>04/07/2025 16:10</c:v>
                </c:pt>
                <c:pt idx="3314">
                  <c:v>04/07/2025 16:11</c:v>
                </c:pt>
                <c:pt idx="3315">
                  <c:v>04/07/2025 16:11</c:v>
                </c:pt>
                <c:pt idx="3316">
                  <c:v>04/07/2025 16:12</c:v>
                </c:pt>
                <c:pt idx="3317">
                  <c:v>04/07/2025 16:12</c:v>
                </c:pt>
                <c:pt idx="3318">
                  <c:v>04/07/2025 16:13</c:v>
                </c:pt>
                <c:pt idx="3319">
                  <c:v>04/07/2025 16:13</c:v>
                </c:pt>
                <c:pt idx="3320">
                  <c:v>04/07/2025 16:14</c:v>
                </c:pt>
                <c:pt idx="3321">
                  <c:v>04/07/2025 16:14</c:v>
                </c:pt>
                <c:pt idx="3322">
                  <c:v>04/07/2025 16:15</c:v>
                </c:pt>
                <c:pt idx="3323">
                  <c:v>04/07/2025 16:15</c:v>
                </c:pt>
                <c:pt idx="3324">
                  <c:v>04/07/2025 16:16</c:v>
                </c:pt>
                <c:pt idx="3325">
                  <c:v>04/07/2025 16:16</c:v>
                </c:pt>
                <c:pt idx="3326">
                  <c:v>04/07/2025 16:17</c:v>
                </c:pt>
                <c:pt idx="3327">
                  <c:v>04/07/2025 16:17</c:v>
                </c:pt>
                <c:pt idx="3328">
                  <c:v>04/07/2025 16:18</c:v>
                </c:pt>
                <c:pt idx="3329">
                  <c:v>04/07/2025 16:18</c:v>
                </c:pt>
                <c:pt idx="3330">
                  <c:v>04/07/2025 16:19</c:v>
                </c:pt>
                <c:pt idx="3331">
                  <c:v>04/07/2025 16:19</c:v>
                </c:pt>
                <c:pt idx="3332">
                  <c:v>04/07/2025 16:20</c:v>
                </c:pt>
                <c:pt idx="3333">
                  <c:v>04/07/2025 16:20</c:v>
                </c:pt>
                <c:pt idx="3334">
                  <c:v>04/07/2025 16:21</c:v>
                </c:pt>
                <c:pt idx="3335">
                  <c:v>04/07/2025 16:21</c:v>
                </c:pt>
                <c:pt idx="3336">
                  <c:v>04/07/2025 16:22</c:v>
                </c:pt>
                <c:pt idx="3337">
                  <c:v>04/07/2025 16:22</c:v>
                </c:pt>
                <c:pt idx="3338">
                  <c:v>04/07/2025 16:23</c:v>
                </c:pt>
                <c:pt idx="3339">
                  <c:v>04/07/2025 16:23</c:v>
                </c:pt>
                <c:pt idx="3340">
                  <c:v>04/07/2025 16:24</c:v>
                </c:pt>
                <c:pt idx="3341">
                  <c:v>04/07/2025 16:24</c:v>
                </c:pt>
                <c:pt idx="3342">
                  <c:v>04/07/2025 16:25</c:v>
                </c:pt>
                <c:pt idx="3343">
                  <c:v>04/07/2025 16:25</c:v>
                </c:pt>
                <c:pt idx="3344">
                  <c:v>04/07/2025 16:26</c:v>
                </c:pt>
                <c:pt idx="3345">
                  <c:v>04/07/2025 16:26</c:v>
                </c:pt>
                <c:pt idx="3346">
                  <c:v>04/07/2025 16:27</c:v>
                </c:pt>
                <c:pt idx="3347">
                  <c:v>04/07/2025 16:27</c:v>
                </c:pt>
                <c:pt idx="3348">
                  <c:v>04/07/2025 16:28</c:v>
                </c:pt>
                <c:pt idx="3349">
                  <c:v>04/07/2025 16:28</c:v>
                </c:pt>
                <c:pt idx="3350">
                  <c:v>04/07/2025 16:29</c:v>
                </c:pt>
                <c:pt idx="3351">
                  <c:v>04/07/2025 16:29</c:v>
                </c:pt>
                <c:pt idx="3352">
                  <c:v>04/07/2025 16:30</c:v>
                </c:pt>
                <c:pt idx="3353">
                  <c:v>04/07/2025 16:30</c:v>
                </c:pt>
                <c:pt idx="3354">
                  <c:v>04/07/2025 16:31</c:v>
                </c:pt>
                <c:pt idx="3355">
                  <c:v>04/07/2025 16:31</c:v>
                </c:pt>
                <c:pt idx="3356">
                  <c:v>04/07/2025 16:32</c:v>
                </c:pt>
                <c:pt idx="3357">
                  <c:v>04/07/2025 16:32</c:v>
                </c:pt>
                <c:pt idx="3358">
                  <c:v>04/07/2025 16:33</c:v>
                </c:pt>
                <c:pt idx="3359">
                  <c:v>04/07/2025 16:33</c:v>
                </c:pt>
                <c:pt idx="3360">
                  <c:v>04/07/2025 16:34</c:v>
                </c:pt>
                <c:pt idx="3361">
                  <c:v>04/07/2025 16:34</c:v>
                </c:pt>
                <c:pt idx="3362">
                  <c:v>04/07/2025 16:35</c:v>
                </c:pt>
                <c:pt idx="3363">
                  <c:v>04/07/2025 16:35</c:v>
                </c:pt>
                <c:pt idx="3364">
                  <c:v>04/07/2025 16:36</c:v>
                </c:pt>
                <c:pt idx="3365">
                  <c:v>04/07/2025 16:36</c:v>
                </c:pt>
                <c:pt idx="3366">
                  <c:v>04/07/2025 16:37</c:v>
                </c:pt>
                <c:pt idx="3367">
                  <c:v>04/07/2025 16:37</c:v>
                </c:pt>
                <c:pt idx="3368">
                  <c:v>04/07/2025 16:38</c:v>
                </c:pt>
                <c:pt idx="3369">
                  <c:v>04/07/2025 16:38</c:v>
                </c:pt>
                <c:pt idx="3370">
                  <c:v>04/07/2025 16:39</c:v>
                </c:pt>
                <c:pt idx="3371">
                  <c:v>04/07/2025 16:39</c:v>
                </c:pt>
                <c:pt idx="3372">
                  <c:v>04/07/2025 16:40</c:v>
                </c:pt>
                <c:pt idx="3373">
                  <c:v>04/07/2025 16:40</c:v>
                </c:pt>
                <c:pt idx="3374">
                  <c:v>04/07/2025 16:41</c:v>
                </c:pt>
                <c:pt idx="3375">
                  <c:v>04/07/2025 16:41</c:v>
                </c:pt>
                <c:pt idx="3376">
                  <c:v>04/07/2025 16:42</c:v>
                </c:pt>
                <c:pt idx="3377">
                  <c:v>04/07/2025 16:42</c:v>
                </c:pt>
                <c:pt idx="3378">
                  <c:v>04/07/2025 16:43</c:v>
                </c:pt>
                <c:pt idx="3379">
                  <c:v>04/07/2025 16:43</c:v>
                </c:pt>
                <c:pt idx="3380">
                  <c:v>04/07/2025 16:44</c:v>
                </c:pt>
                <c:pt idx="3381">
                  <c:v>04/07/2025 16:44</c:v>
                </c:pt>
                <c:pt idx="3382">
                  <c:v>04/07/2025 16:45</c:v>
                </c:pt>
                <c:pt idx="3383">
                  <c:v>04/07/2025 16:45</c:v>
                </c:pt>
                <c:pt idx="3384">
                  <c:v>04/07/2025 16:46</c:v>
                </c:pt>
                <c:pt idx="3385">
                  <c:v>04/07/2025 16:46</c:v>
                </c:pt>
                <c:pt idx="3386">
                  <c:v>04/07/2025 16:47</c:v>
                </c:pt>
                <c:pt idx="3387">
                  <c:v>04/07/2025 16:47</c:v>
                </c:pt>
                <c:pt idx="3388">
                  <c:v>04/07/2025 16:48</c:v>
                </c:pt>
                <c:pt idx="3389">
                  <c:v>04/07/2025 16:48</c:v>
                </c:pt>
                <c:pt idx="3390">
                  <c:v>04/07/2025 16:49</c:v>
                </c:pt>
                <c:pt idx="3391">
                  <c:v>04/07/2025 16:49</c:v>
                </c:pt>
                <c:pt idx="3392">
                  <c:v>04/07/2025 16:50</c:v>
                </c:pt>
                <c:pt idx="3393">
                  <c:v>04/07/2025 16:50</c:v>
                </c:pt>
                <c:pt idx="3394">
                  <c:v>04/07/2025 16:51</c:v>
                </c:pt>
                <c:pt idx="3395">
                  <c:v>04/07/2025 16:51</c:v>
                </c:pt>
                <c:pt idx="3396">
                  <c:v>04/07/2025 16:52</c:v>
                </c:pt>
                <c:pt idx="3397">
                  <c:v>04/07/2025 16:52</c:v>
                </c:pt>
                <c:pt idx="3398">
                  <c:v>04/07/2025 16:53</c:v>
                </c:pt>
                <c:pt idx="3399">
                  <c:v>04/07/2025 16:53</c:v>
                </c:pt>
                <c:pt idx="3400">
                  <c:v>04/07/2025 16:54</c:v>
                </c:pt>
                <c:pt idx="3401">
                  <c:v>04/07/2025 16:54</c:v>
                </c:pt>
                <c:pt idx="3402">
                  <c:v>04/07/2025 16:55</c:v>
                </c:pt>
                <c:pt idx="3403">
                  <c:v>04/07/2025 16:55</c:v>
                </c:pt>
                <c:pt idx="3404">
                  <c:v>04/07/2025 16:56</c:v>
                </c:pt>
                <c:pt idx="3405">
                  <c:v>04/07/2025 16:56</c:v>
                </c:pt>
                <c:pt idx="3406">
                  <c:v>04/07/2025 16:57</c:v>
                </c:pt>
                <c:pt idx="3407">
                  <c:v>04/07/2025 16:57</c:v>
                </c:pt>
                <c:pt idx="3408">
                  <c:v>04/07/2025 16:58</c:v>
                </c:pt>
                <c:pt idx="3409">
                  <c:v>04/07/2025 16:58</c:v>
                </c:pt>
                <c:pt idx="3410">
                  <c:v>04/07/2025 16:59</c:v>
                </c:pt>
                <c:pt idx="3411">
                  <c:v>04/07/2025 16:59</c:v>
                </c:pt>
                <c:pt idx="3412">
                  <c:v>04/07/2025 17:00</c:v>
                </c:pt>
                <c:pt idx="3413">
                  <c:v>04/07/2025 17:00</c:v>
                </c:pt>
                <c:pt idx="3414">
                  <c:v>04/07/2025 17:01</c:v>
                </c:pt>
                <c:pt idx="3415">
                  <c:v>04/07/2025 17:01</c:v>
                </c:pt>
                <c:pt idx="3416">
                  <c:v>04/07/2025 17:02</c:v>
                </c:pt>
                <c:pt idx="3417">
                  <c:v>04/07/2025 17:02</c:v>
                </c:pt>
                <c:pt idx="3418">
                  <c:v>04/07/2025 17:03</c:v>
                </c:pt>
                <c:pt idx="3419">
                  <c:v>04/07/2025 17:03</c:v>
                </c:pt>
                <c:pt idx="3420">
                  <c:v>04/07/2025 17:04</c:v>
                </c:pt>
                <c:pt idx="3421">
                  <c:v>04/07/2025 17:04</c:v>
                </c:pt>
                <c:pt idx="3422">
                  <c:v>04/07/2025 17:05</c:v>
                </c:pt>
                <c:pt idx="3423">
                  <c:v>04/07/2025 17:05</c:v>
                </c:pt>
                <c:pt idx="3424">
                  <c:v>04/07/2025 17:06</c:v>
                </c:pt>
                <c:pt idx="3425">
                  <c:v>04/07/2025 17:06</c:v>
                </c:pt>
                <c:pt idx="3426">
                  <c:v>04/07/2025 17:07</c:v>
                </c:pt>
                <c:pt idx="3427">
                  <c:v>04/07/2025 17:07</c:v>
                </c:pt>
                <c:pt idx="3428">
                  <c:v>04/07/2025 17:08</c:v>
                </c:pt>
                <c:pt idx="3429">
                  <c:v>04/07/2025 17:08</c:v>
                </c:pt>
                <c:pt idx="3430">
                  <c:v>04/07/2025 17:09</c:v>
                </c:pt>
                <c:pt idx="3431">
                  <c:v>04/07/2025 17:09</c:v>
                </c:pt>
                <c:pt idx="3432">
                  <c:v>04/07/2025 17:10</c:v>
                </c:pt>
                <c:pt idx="3433">
                  <c:v>04/07/2025 17:10</c:v>
                </c:pt>
                <c:pt idx="3434">
                  <c:v>04/07/2025 17:11</c:v>
                </c:pt>
                <c:pt idx="3435">
                  <c:v>04/07/2025 17:11</c:v>
                </c:pt>
                <c:pt idx="3436">
                  <c:v>04/07/2025 17:12</c:v>
                </c:pt>
                <c:pt idx="3437">
                  <c:v>04/07/2025 17:12</c:v>
                </c:pt>
                <c:pt idx="3438">
                  <c:v>04/07/2025 17:13</c:v>
                </c:pt>
                <c:pt idx="3439">
                  <c:v>04/07/2025 17:13</c:v>
                </c:pt>
                <c:pt idx="3440">
                  <c:v>04/07/2025 17:14</c:v>
                </c:pt>
                <c:pt idx="3441">
                  <c:v>04/07/2025 17:14</c:v>
                </c:pt>
                <c:pt idx="3442">
                  <c:v>04/07/2025 17:15</c:v>
                </c:pt>
                <c:pt idx="3443">
                  <c:v>04/07/2025 17:15</c:v>
                </c:pt>
                <c:pt idx="3444">
                  <c:v>04/07/2025 17:16</c:v>
                </c:pt>
                <c:pt idx="3445">
                  <c:v>04/07/2025 17:16</c:v>
                </c:pt>
                <c:pt idx="3446">
                  <c:v>04/07/2025 17:17</c:v>
                </c:pt>
                <c:pt idx="3447">
                  <c:v>04/07/2025 17:17</c:v>
                </c:pt>
                <c:pt idx="3448">
                  <c:v>04/07/2025 17:18</c:v>
                </c:pt>
                <c:pt idx="3449">
                  <c:v>04/07/2025 17:18</c:v>
                </c:pt>
                <c:pt idx="3450">
                  <c:v>04/07/2025 17:19</c:v>
                </c:pt>
                <c:pt idx="3451">
                  <c:v>04/07/2025 17:19</c:v>
                </c:pt>
                <c:pt idx="3452">
                  <c:v>04/07/2025 17:20</c:v>
                </c:pt>
                <c:pt idx="3453">
                  <c:v>04/07/2025 17:20</c:v>
                </c:pt>
                <c:pt idx="3454">
                  <c:v>04/07/2025 17:21</c:v>
                </c:pt>
                <c:pt idx="3455">
                  <c:v>04/07/2025 17:21</c:v>
                </c:pt>
                <c:pt idx="3456">
                  <c:v>04/07/2025 17:22</c:v>
                </c:pt>
                <c:pt idx="3457">
                  <c:v>04/07/2025 17:22</c:v>
                </c:pt>
                <c:pt idx="3458">
                  <c:v>04/07/2025 17:23</c:v>
                </c:pt>
                <c:pt idx="3459">
                  <c:v>04/07/2025 17:23</c:v>
                </c:pt>
                <c:pt idx="3460">
                  <c:v>04/07/2025 17:24</c:v>
                </c:pt>
                <c:pt idx="3461">
                  <c:v>04/07/2025 17:24</c:v>
                </c:pt>
                <c:pt idx="3462">
                  <c:v>04/07/2025 17:25</c:v>
                </c:pt>
                <c:pt idx="3463">
                  <c:v>04/07/2025 17:25</c:v>
                </c:pt>
                <c:pt idx="3464">
                  <c:v>04/07/2025 17:26</c:v>
                </c:pt>
                <c:pt idx="3465">
                  <c:v>04/07/2025 17:26</c:v>
                </c:pt>
                <c:pt idx="3466">
                  <c:v>04/07/2025 17:27</c:v>
                </c:pt>
                <c:pt idx="3467">
                  <c:v>04/07/2025 17:27</c:v>
                </c:pt>
                <c:pt idx="3468">
                  <c:v>04/07/2025 17:28</c:v>
                </c:pt>
                <c:pt idx="3469">
                  <c:v>04/07/2025 17:28</c:v>
                </c:pt>
                <c:pt idx="3470">
                  <c:v>04/07/2025 17:29</c:v>
                </c:pt>
                <c:pt idx="3471">
                  <c:v>04/07/2025 17:29</c:v>
                </c:pt>
                <c:pt idx="3472">
                  <c:v>04/07/2025 17:30</c:v>
                </c:pt>
                <c:pt idx="3473">
                  <c:v>04/07/2025 17:30</c:v>
                </c:pt>
                <c:pt idx="3474">
                  <c:v>04/07/2025 17:31</c:v>
                </c:pt>
                <c:pt idx="3475">
                  <c:v>04/07/2025 17:31</c:v>
                </c:pt>
                <c:pt idx="3476">
                  <c:v>04/07/2025 17:32</c:v>
                </c:pt>
                <c:pt idx="3477">
                  <c:v>04/07/2025 17:32</c:v>
                </c:pt>
                <c:pt idx="3478">
                  <c:v>04/07/2025 17:33</c:v>
                </c:pt>
                <c:pt idx="3479">
                  <c:v>04/07/2025 17:33</c:v>
                </c:pt>
                <c:pt idx="3480">
                  <c:v>04/07/2025 17:34</c:v>
                </c:pt>
                <c:pt idx="3481">
                  <c:v>04/07/2025 17:34</c:v>
                </c:pt>
                <c:pt idx="3482">
                  <c:v>04/07/2025 17:35</c:v>
                </c:pt>
                <c:pt idx="3483">
                  <c:v>04/07/2025 17:35</c:v>
                </c:pt>
                <c:pt idx="3484">
                  <c:v>04/07/2025 17:36</c:v>
                </c:pt>
                <c:pt idx="3485">
                  <c:v>04/07/2025 17:36</c:v>
                </c:pt>
                <c:pt idx="3486">
                  <c:v>04/07/2025 17:37</c:v>
                </c:pt>
                <c:pt idx="3487">
                  <c:v>04/07/2025 17:37</c:v>
                </c:pt>
                <c:pt idx="3488">
                  <c:v>04/07/2025 17:38</c:v>
                </c:pt>
                <c:pt idx="3489">
                  <c:v>04/07/2025 17:38</c:v>
                </c:pt>
                <c:pt idx="3490">
                  <c:v>04/07/2025 17:39</c:v>
                </c:pt>
                <c:pt idx="3491">
                  <c:v>04/07/2025 17:39</c:v>
                </c:pt>
                <c:pt idx="3492">
                  <c:v>04/07/2025 17:40</c:v>
                </c:pt>
                <c:pt idx="3493">
                  <c:v>04/07/2025 17:40</c:v>
                </c:pt>
                <c:pt idx="3494">
                  <c:v>04/07/2025 17:41</c:v>
                </c:pt>
                <c:pt idx="3495">
                  <c:v>04/07/2025 17:41</c:v>
                </c:pt>
                <c:pt idx="3496">
                  <c:v>04/07/2025 17:42</c:v>
                </c:pt>
                <c:pt idx="3497">
                  <c:v>04/07/2025 17:42</c:v>
                </c:pt>
                <c:pt idx="3498">
                  <c:v>04/07/2025 17:43</c:v>
                </c:pt>
                <c:pt idx="3499">
                  <c:v>04/07/2025 17:43</c:v>
                </c:pt>
                <c:pt idx="3500">
                  <c:v>04/07/2025 17:44</c:v>
                </c:pt>
                <c:pt idx="3501">
                  <c:v>04/07/2025 17:44</c:v>
                </c:pt>
                <c:pt idx="3502">
                  <c:v>04/07/2025 17:45</c:v>
                </c:pt>
                <c:pt idx="3503">
                  <c:v>04/07/2025 17:45</c:v>
                </c:pt>
                <c:pt idx="3504">
                  <c:v>04/07/2025 17:46</c:v>
                </c:pt>
                <c:pt idx="3505">
                  <c:v>04/07/2025 17:46</c:v>
                </c:pt>
                <c:pt idx="3506">
                  <c:v>04/07/2025 17:47</c:v>
                </c:pt>
                <c:pt idx="3507">
                  <c:v>04/07/2025 17:47</c:v>
                </c:pt>
                <c:pt idx="3508">
                  <c:v>04/07/2025 17:48</c:v>
                </c:pt>
                <c:pt idx="3509">
                  <c:v>04/07/2025 17:48</c:v>
                </c:pt>
                <c:pt idx="3510">
                  <c:v>04/07/2025 17:49</c:v>
                </c:pt>
                <c:pt idx="3511">
                  <c:v>04/07/2025 17:49</c:v>
                </c:pt>
                <c:pt idx="3512">
                  <c:v>04/07/2025 17:50</c:v>
                </c:pt>
                <c:pt idx="3513">
                  <c:v>04/07/2025 17:50</c:v>
                </c:pt>
                <c:pt idx="3514">
                  <c:v>04/07/2025 17:51</c:v>
                </c:pt>
                <c:pt idx="3515">
                  <c:v>04/07/2025 17:51</c:v>
                </c:pt>
                <c:pt idx="3516">
                  <c:v>04/07/2025 17:52</c:v>
                </c:pt>
                <c:pt idx="3517">
                  <c:v>04/07/2025 17:52</c:v>
                </c:pt>
                <c:pt idx="3518">
                  <c:v>04/07/2025 17:53</c:v>
                </c:pt>
                <c:pt idx="3519">
                  <c:v>04/07/2025 17:53</c:v>
                </c:pt>
                <c:pt idx="3520">
                  <c:v>04/07/2025 17:54</c:v>
                </c:pt>
                <c:pt idx="3521">
                  <c:v>04/07/2025 17:54</c:v>
                </c:pt>
                <c:pt idx="3522">
                  <c:v>04/07/2025 17:55</c:v>
                </c:pt>
                <c:pt idx="3523">
                  <c:v>04/07/2025 17:55</c:v>
                </c:pt>
                <c:pt idx="3524">
                  <c:v>04/07/2025 17:56</c:v>
                </c:pt>
                <c:pt idx="3525">
                  <c:v>04/07/2025 17:56</c:v>
                </c:pt>
                <c:pt idx="3526">
                  <c:v>04/07/2025 17:57</c:v>
                </c:pt>
                <c:pt idx="3527">
                  <c:v>04/07/2025 17:57</c:v>
                </c:pt>
                <c:pt idx="3528">
                  <c:v>04/07/2025 17:58</c:v>
                </c:pt>
                <c:pt idx="3529">
                  <c:v>04/07/2025 17:58</c:v>
                </c:pt>
                <c:pt idx="3530">
                  <c:v>04/07/2025 17:59</c:v>
                </c:pt>
                <c:pt idx="3531">
                  <c:v>04/07/2025 17:59</c:v>
                </c:pt>
                <c:pt idx="3532">
                  <c:v>04/07/2025 18:00</c:v>
                </c:pt>
                <c:pt idx="3533">
                  <c:v>04/07/2025 18:00</c:v>
                </c:pt>
                <c:pt idx="3534">
                  <c:v>04/07/2025 18:01</c:v>
                </c:pt>
                <c:pt idx="3535">
                  <c:v>04/07/2025 18:01</c:v>
                </c:pt>
                <c:pt idx="3536">
                  <c:v>04/07/2025 18:02</c:v>
                </c:pt>
                <c:pt idx="3537">
                  <c:v>04/07/2025 18:02</c:v>
                </c:pt>
                <c:pt idx="3538">
                  <c:v>04/07/2025 18:03</c:v>
                </c:pt>
                <c:pt idx="3539">
                  <c:v>04/07/2025 18:03</c:v>
                </c:pt>
                <c:pt idx="3540">
                  <c:v>04/07/2025 18:04</c:v>
                </c:pt>
                <c:pt idx="3541">
                  <c:v>04/07/2025 18:04</c:v>
                </c:pt>
                <c:pt idx="3542">
                  <c:v>04/07/2025 18:05</c:v>
                </c:pt>
                <c:pt idx="3543">
                  <c:v>04/07/2025 18:05</c:v>
                </c:pt>
                <c:pt idx="3544">
                  <c:v>04/07/2025 18:06</c:v>
                </c:pt>
                <c:pt idx="3545">
                  <c:v>04/07/2025 18:06</c:v>
                </c:pt>
                <c:pt idx="3546">
                  <c:v>04/07/2025 18:07</c:v>
                </c:pt>
                <c:pt idx="3547">
                  <c:v>04/07/2025 18:07</c:v>
                </c:pt>
                <c:pt idx="3548">
                  <c:v>04/07/2025 18:08</c:v>
                </c:pt>
                <c:pt idx="3549">
                  <c:v>04/07/2025 18:08</c:v>
                </c:pt>
                <c:pt idx="3550">
                  <c:v>04/07/2025 18:09</c:v>
                </c:pt>
                <c:pt idx="3551">
                  <c:v>04/07/2025 18:09</c:v>
                </c:pt>
                <c:pt idx="3552">
                  <c:v>04/07/2025 18:10</c:v>
                </c:pt>
                <c:pt idx="3553">
                  <c:v>04/07/2025 18:10</c:v>
                </c:pt>
                <c:pt idx="3554">
                  <c:v>04/07/2025 18:11</c:v>
                </c:pt>
                <c:pt idx="3555">
                  <c:v>04/07/2025 18:11</c:v>
                </c:pt>
                <c:pt idx="3556">
                  <c:v>04/07/2025 18:12</c:v>
                </c:pt>
                <c:pt idx="3557">
                  <c:v>04/07/2025 18:12</c:v>
                </c:pt>
                <c:pt idx="3558">
                  <c:v>04/07/2025 18:13</c:v>
                </c:pt>
                <c:pt idx="3559">
                  <c:v>04/07/2025 18:13</c:v>
                </c:pt>
                <c:pt idx="3560">
                  <c:v>04/07/2025 18:14</c:v>
                </c:pt>
                <c:pt idx="3561">
                  <c:v>04/07/2025 18:14</c:v>
                </c:pt>
                <c:pt idx="3562">
                  <c:v>04/07/2025 18:15</c:v>
                </c:pt>
                <c:pt idx="3563">
                  <c:v>04/07/2025 18:15</c:v>
                </c:pt>
                <c:pt idx="3564">
                  <c:v>04/07/2025 18:16</c:v>
                </c:pt>
                <c:pt idx="3565">
                  <c:v>04/07/2025 18:16</c:v>
                </c:pt>
                <c:pt idx="3566">
                  <c:v>04/07/2025 18:17</c:v>
                </c:pt>
                <c:pt idx="3567">
                  <c:v>04/07/2025 18:17</c:v>
                </c:pt>
                <c:pt idx="3568">
                  <c:v>04/07/2025 18:18</c:v>
                </c:pt>
                <c:pt idx="3569">
                  <c:v>04/07/2025 18:18</c:v>
                </c:pt>
                <c:pt idx="3570">
                  <c:v>04/07/2025 18:19</c:v>
                </c:pt>
                <c:pt idx="3571">
                  <c:v>04/07/2025 18:19</c:v>
                </c:pt>
                <c:pt idx="3572">
                  <c:v>04/07/2025 18:20</c:v>
                </c:pt>
                <c:pt idx="3573">
                  <c:v>04/07/2025 18:20</c:v>
                </c:pt>
                <c:pt idx="3574">
                  <c:v>04/07/2025 18:21</c:v>
                </c:pt>
                <c:pt idx="3575">
                  <c:v>04/07/2025 18:21</c:v>
                </c:pt>
                <c:pt idx="3576">
                  <c:v>04/07/2025 18:22</c:v>
                </c:pt>
                <c:pt idx="3577">
                  <c:v>04/07/2025 18:22</c:v>
                </c:pt>
                <c:pt idx="3578">
                  <c:v>04/07/2025 18:23</c:v>
                </c:pt>
                <c:pt idx="3579">
                  <c:v>04/07/2025 18:23</c:v>
                </c:pt>
                <c:pt idx="3580">
                  <c:v>04/07/2025 18:24</c:v>
                </c:pt>
                <c:pt idx="3581">
                  <c:v>04/07/2025 18:24</c:v>
                </c:pt>
                <c:pt idx="3582">
                  <c:v>04/07/2025 18:25</c:v>
                </c:pt>
                <c:pt idx="3583">
                  <c:v>04/07/2025 18:25</c:v>
                </c:pt>
                <c:pt idx="3584">
                  <c:v>04/07/2025 18:26</c:v>
                </c:pt>
                <c:pt idx="3585">
                  <c:v>04/07/2025 18:26</c:v>
                </c:pt>
                <c:pt idx="3586">
                  <c:v>04/07/2025 18:27</c:v>
                </c:pt>
                <c:pt idx="3587">
                  <c:v>04/07/2025 18:27</c:v>
                </c:pt>
                <c:pt idx="3588">
                  <c:v>04/07/2025 18:28</c:v>
                </c:pt>
                <c:pt idx="3589">
                  <c:v>04/07/2025 18:28</c:v>
                </c:pt>
                <c:pt idx="3590">
                  <c:v>04/07/2025 18:29</c:v>
                </c:pt>
                <c:pt idx="3591">
                  <c:v>04/07/2025 18:29</c:v>
                </c:pt>
                <c:pt idx="3592">
                  <c:v>04/07/2025 18:30</c:v>
                </c:pt>
                <c:pt idx="3593">
                  <c:v>04/07/2025 18:30</c:v>
                </c:pt>
                <c:pt idx="3594">
                  <c:v>04/07/2025 18:31</c:v>
                </c:pt>
                <c:pt idx="3595">
                  <c:v>04/07/2025 18:31</c:v>
                </c:pt>
                <c:pt idx="3596">
                  <c:v>04/07/2025 18:32</c:v>
                </c:pt>
                <c:pt idx="3597">
                  <c:v>04/07/2025 18:32</c:v>
                </c:pt>
                <c:pt idx="3598">
                  <c:v>04/07/2025 18:33</c:v>
                </c:pt>
                <c:pt idx="3599">
                  <c:v>04/07/2025 18:33</c:v>
                </c:pt>
                <c:pt idx="3600">
                  <c:v>04/07/2025 18:34</c:v>
                </c:pt>
                <c:pt idx="3601">
                  <c:v>04/07/2025 18:34</c:v>
                </c:pt>
                <c:pt idx="3602">
                  <c:v>04/07/2025 18:35</c:v>
                </c:pt>
                <c:pt idx="3603">
                  <c:v>04/07/2025 18:35</c:v>
                </c:pt>
                <c:pt idx="3604">
                  <c:v>04/07/2025 18:36</c:v>
                </c:pt>
                <c:pt idx="3605">
                  <c:v>04/07/2025 18:36</c:v>
                </c:pt>
                <c:pt idx="3606">
                  <c:v>04/07/2025 18:37</c:v>
                </c:pt>
                <c:pt idx="3607">
                  <c:v>04/07/2025 18:37</c:v>
                </c:pt>
                <c:pt idx="3608">
                  <c:v>04/07/2025 18:38</c:v>
                </c:pt>
                <c:pt idx="3609">
                  <c:v>04/07/2025 18:38</c:v>
                </c:pt>
                <c:pt idx="3610">
                  <c:v>04/07/2025 18:39</c:v>
                </c:pt>
                <c:pt idx="3611">
                  <c:v>04/07/2025 18:39</c:v>
                </c:pt>
                <c:pt idx="3612">
                  <c:v>04/07/2025 18:40</c:v>
                </c:pt>
                <c:pt idx="3613">
                  <c:v>04/07/2025 18:40</c:v>
                </c:pt>
                <c:pt idx="3614">
                  <c:v>04/07/2025 18:41</c:v>
                </c:pt>
                <c:pt idx="3615">
                  <c:v>04/07/2025 18:41</c:v>
                </c:pt>
                <c:pt idx="3616">
                  <c:v>04/07/2025 18:42</c:v>
                </c:pt>
                <c:pt idx="3617">
                  <c:v>04/07/2025 18:42</c:v>
                </c:pt>
                <c:pt idx="3618">
                  <c:v>04/07/2025 18:43</c:v>
                </c:pt>
                <c:pt idx="3619">
                  <c:v>04/07/2025 18:43</c:v>
                </c:pt>
                <c:pt idx="3620">
                  <c:v>04/07/2025 18:44</c:v>
                </c:pt>
                <c:pt idx="3621">
                  <c:v>04/07/2025 18:44</c:v>
                </c:pt>
                <c:pt idx="3622">
                  <c:v>04/07/2025 18:45</c:v>
                </c:pt>
                <c:pt idx="3623">
                  <c:v>04/07/2025 18:45</c:v>
                </c:pt>
                <c:pt idx="3624">
                  <c:v>04/07/2025 18:46</c:v>
                </c:pt>
                <c:pt idx="3625">
                  <c:v>04/07/2025 18:46</c:v>
                </c:pt>
                <c:pt idx="3626">
                  <c:v>04/07/2025 18:47</c:v>
                </c:pt>
                <c:pt idx="3627">
                  <c:v>04/07/2025 18:47</c:v>
                </c:pt>
                <c:pt idx="3628">
                  <c:v>04/07/2025 18:48</c:v>
                </c:pt>
                <c:pt idx="3629">
                  <c:v>04/07/2025 18:48</c:v>
                </c:pt>
                <c:pt idx="3630">
                  <c:v>04/07/2025 18:49</c:v>
                </c:pt>
                <c:pt idx="3631">
                  <c:v>04/07/2025 18:49</c:v>
                </c:pt>
                <c:pt idx="3632">
                  <c:v>04/07/2025 18:50</c:v>
                </c:pt>
                <c:pt idx="3633">
                  <c:v>04/07/2025 18:50</c:v>
                </c:pt>
                <c:pt idx="3634">
                  <c:v>04/07/2025 18:51</c:v>
                </c:pt>
                <c:pt idx="3635">
                  <c:v>04/07/2025 18:51</c:v>
                </c:pt>
                <c:pt idx="3636">
                  <c:v>04/07/2025 18:52</c:v>
                </c:pt>
                <c:pt idx="3637">
                  <c:v>04/07/2025 18:52</c:v>
                </c:pt>
                <c:pt idx="3638">
                  <c:v>04/07/2025 18:53</c:v>
                </c:pt>
                <c:pt idx="3639">
                  <c:v>04/07/2025 18:53</c:v>
                </c:pt>
                <c:pt idx="3640">
                  <c:v>04/07/2025 18:54</c:v>
                </c:pt>
                <c:pt idx="3641">
                  <c:v>04/07/2025 18:54</c:v>
                </c:pt>
                <c:pt idx="3642">
                  <c:v>04/07/2025 18:55</c:v>
                </c:pt>
                <c:pt idx="3643">
                  <c:v>04/07/2025 18:55</c:v>
                </c:pt>
                <c:pt idx="3644">
                  <c:v>04/07/2025 18:56</c:v>
                </c:pt>
                <c:pt idx="3645">
                  <c:v>04/07/2025 18:56</c:v>
                </c:pt>
                <c:pt idx="3646">
                  <c:v>04/07/2025 18:57</c:v>
                </c:pt>
                <c:pt idx="3647">
                  <c:v>04/07/2025 18:57</c:v>
                </c:pt>
                <c:pt idx="3648">
                  <c:v>04/07/2025 18:58</c:v>
                </c:pt>
                <c:pt idx="3649">
                  <c:v>04/07/2025 18:58</c:v>
                </c:pt>
                <c:pt idx="3650">
                  <c:v>04/07/2025 18:59</c:v>
                </c:pt>
                <c:pt idx="3651">
                  <c:v>04/07/2025 18:59</c:v>
                </c:pt>
                <c:pt idx="3652">
                  <c:v>04/07/2025 19:00</c:v>
                </c:pt>
                <c:pt idx="3653">
                  <c:v>04/07/2025 19:00</c:v>
                </c:pt>
                <c:pt idx="3654">
                  <c:v>04/07/2025 19:01</c:v>
                </c:pt>
                <c:pt idx="3655">
                  <c:v>04/07/2025 19:01</c:v>
                </c:pt>
                <c:pt idx="3656">
                  <c:v>04/07/2025 19:02</c:v>
                </c:pt>
                <c:pt idx="3657">
                  <c:v>04/07/2025 19:02</c:v>
                </c:pt>
                <c:pt idx="3658">
                  <c:v>04/07/2025 19:03</c:v>
                </c:pt>
                <c:pt idx="3659">
                  <c:v>04/07/2025 19:03</c:v>
                </c:pt>
                <c:pt idx="3660">
                  <c:v>04/07/2025 19:04</c:v>
                </c:pt>
                <c:pt idx="3661">
                  <c:v>04/07/2025 19:04</c:v>
                </c:pt>
                <c:pt idx="3662">
                  <c:v>04/07/2025 19:05</c:v>
                </c:pt>
                <c:pt idx="3663">
                  <c:v>04/07/2025 19:05</c:v>
                </c:pt>
                <c:pt idx="3664">
                  <c:v>04/07/2025 19:06</c:v>
                </c:pt>
                <c:pt idx="3665">
                  <c:v>04/07/2025 19:06</c:v>
                </c:pt>
                <c:pt idx="3666">
                  <c:v>04/07/2025 19:07</c:v>
                </c:pt>
                <c:pt idx="3667">
                  <c:v>04/07/2025 19:07</c:v>
                </c:pt>
                <c:pt idx="3668">
                  <c:v>04/07/2025 19:08</c:v>
                </c:pt>
                <c:pt idx="3669">
                  <c:v>04/07/2025 19:08</c:v>
                </c:pt>
                <c:pt idx="3670">
                  <c:v>04/07/2025 19:09</c:v>
                </c:pt>
                <c:pt idx="3671">
                  <c:v>04/07/2025 19:09</c:v>
                </c:pt>
                <c:pt idx="3672">
                  <c:v>04/07/2025 19:10</c:v>
                </c:pt>
                <c:pt idx="3673">
                  <c:v>04/07/2025 19:10</c:v>
                </c:pt>
                <c:pt idx="3674">
                  <c:v>04/07/2025 19:11</c:v>
                </c:pt>
                <c:pt idx="3675">
                  <c:v>04/07/2025 19:11</c:v>
                </c:pt>
                <c:pt idx="3676">
                  <c:v>04/07/2025 19:12</c:v>
                </c:pt>
                <c:pt idx="3677">
                  <c:v>04/07/2025 19:12</c:v>
                </c:pt>
                <c:pt idx="3678">
                  <c:v>04/07/2025 19:13</c:v>
                </c:pt>
                <c:pt idx="3679">
                  <c:v>04/07/2025 19:13</c:v>
                </c:pt>
                <c:pt idx="3680">
                  <c:v>04/07/2025 19:14</c:v>
                </c:pt>
                <c:pt idx="3681">
                  <c:v>04/07/2025 19:14</c:v>
                </c:pt>
                <c:pt idx="3682">
                  <c:v>04/07/2025 19:15</c:v>
                </c:pt>
                <c:pt idx="3683">
                  <c:v>04/07/2025 19:15</c:v>
                </c:pt>
                <c:pt idx="3684">
                  <c:v>04/07/2025 19:16</c:v>
                </c:pt>
                <c:pt idx="3685">
                  <c:v>04/07/2025 19:16</c:v>
                </c:pt>
                <c:pt idx="3686">
                  <c:v>04/07/2025 19:17</c:v>
                </c:pt>
                <c:pt idx="3687">
                  <c:v>04/07/2025 19:17</c:v>
                </c:pt>
                <c:pt idx="3688">
                  <c:v>04/07/2025 19:18</c:v>
                </c:pt>
                <c:pt idx="3689">
                  <c:v>04/07/2025 19:18</c:v>
                </c:pt>
                <c:pt idx="3690">
                  <c:v>04/07/2025 19:19</c:v>
                </c:pt>
                <c:pt idx="3691">
                  <c:v>04/07/2025 19:19</c:v>
                </c:pt>
                <c:pt idx="3692">
                  <c:v>04/07/2025 19:20</c:v>
                </c:pt>
                <c:pt idx="3693">
                  <c:v>04/07/2025 19:20</c:v>
                </c:pt>
                <c:pt idx="3694">
                  <c:v>04/07/2025 19:21</c:v>
                </c:pt>
                <c:pt idx="3695">
                  <c:v>04/07/2025 19:21</c:v>
                </c:pt>
                <c:pt idx="3696">
                  <c:v>04/07/2025 19:22</c:v>
                </c:pt>
                <c:pt idx="3697">
                  <c:v>04/07/2025 19:22</c:v>
                </c:pt>
                <c:pt idx="3698">
                  <c:v>04/07/2025 19:23</c:v>
                </c:pt>
                <c:pt idx="3699">
                  <c:v>04/07/2025 19:23</c:v>
                </c:pt>
                <c:pt idx="3700">
                  <c:v>04/07/2025 19:24</c:v>
                </c:pt>
                <c:pt idx="3701">
                  <c:v>04/07/2025 19:24</c:v>
                </c:pt>
                <c:pt idx="3702">
                  <c:v>04/07/2025 19:25</c:v>
                </c:pt>
                <c:pt idx="3703">
                  <c:v>04/07/2025 19:25</c:v>
                </c:pt>
                <c:pt idx="3704">
                  <c:v>04/07/2025 19:26</c:v>
                </c:pt>
                <c:pt idx="3705">
                  <c:v>04/07/2025 19:26</c:v>
                </c:pt>
                <c:pt idx="3706">
                  <c:v>04/07/2025 19:27</c:v>
                </c:pt>
                <c:pt idx="3707">
                  <c:v>04/07/2025 19:27</c:v>
                </c:pt>
                <c:pt idx="3708">
                  <c:v>04/07/2025 19:28</c:v>
                </c:pt>
                <c:pt idx="3709">
                  <c:v>04/07/2025 19:28</c:v>
                </c:pt>
                <c:pt idx="3710">
                  <c:v>04/07/2025 19:29</c:v>
                </c:pt>
                <c:pt idx="3711">
                  <c:v>04/07/2025 19:29</c:v>
                </c:pt>
                <c:pt idx="3712">
                  <c:v>04/07/2025 19:30</c:v>
                </c:pt>
                <c:pt idx="3713">
                  <c:v>04/07/2025 19:30</c:v>
                </c:pt>
                <c:pt idx="3714">
                  <c:v>04/07/2025 19:31</c:v>
                </c:pt>
                <c:pt idx="3715">
                  <c:v>04/07/2025 19:31</c:v>
                </c:pt>
                <c:pt idx="3716">
                  <c:v>04/07/2025 19:32</c:v>
                </c:pt>
                <c:pt idx="3717">
                  <c:v>04/07/2025 19:32</c:v>
                </c:pt>
                <c:pt idx="3718">
                  <c:v>04/07/2025 19:33</c:v>
                </c:pt>
                <c:pt idx="3719">
                  <c:v>04/07/2025 19:33</c:v>
                </c:pt>
                <c:pt idx="3720">
                  <c:v>04/07/2025 19:34</c:v>
                </c:pt>
                <c:pt idx="3721">
                  <c:v>04/07/2025 19:34</c:v>
                </c:pt>
                <c:pt idx="3722">
                  <c:v>04/07/2025 19:35</c:v>
                </c:pt>
                <c:pt idx="3723">
                  <c:v>04/07/2025 19:35</c:v>
                </c:pt>
                <c:pt idx="3724">
                  <c:v>04/07/2025 19:36</c:v>
                </c:pt>
                <c:pt idx="3725">
                  <c:v>04/07/2025 19:36</c:v>
                </c:pt>
                <c:pt idx="3726">
                  <c:v>04/07/2025 19:37</c:v>
                </c:pt>
                <c:pt idx="3727">
                  <c:v>04/07/2025 19:37</c:v>
                </c:pt>
                <c:pt idx="3728">
                  <c:v>04/07/2025 19:38</c:v>
                </c:pt>
                <c:pt idx="3729">
                  <c:v>04/07/2025 19:38</c:v>
                </c:pt>
                <c:pt idx="3730">
                  <c:v>04/07/2025 19:39</c:v>
                </c:pt>
                <c:pt idx="3731">
                  <c:v>04/07/2025 19:39</c:v>
                </c:pt>
                <c:pt idx="3732">
                  <c:v>04/07/2025 19:40</c:v>
                </c:pt>
                <c:pt idx="3733">
                  <c:v>04/07/2025 19:40</c:v>
                </c:pt>
                <c:pt idx="3734">
                  <c:v>04/07/2025 19:41</c:v>
                </c:pt>
                <c:pt idx="3735">
                  <c:v>04/07/2025 19:41</c:v>
                </c:pt>
                <c:pt idx="3736">
                  <c:v>04/07/2025 19:42</c:v>
                </c:pt>
                <c:pt idx="3737">
                  <c:v>04/07/2025 19:42</c:v>
                </c:pt>
                <c:pt idx="3738">
                  <c:v>04/07/2025 19:43</c:v>
                </c:pt>
                <c:pt idx="3739">
                  <c:v>04/07/2025 19:43</c:v>
                </c:pt>
                <c:pt idx="3740">
                  <c:v>04/07/2025 19:44</c:v>
                </c:pt>
                <c:pt idx="3741">
                  <c:v>04/07/2025 19:44</c:v>
                </c:pt>
                <c:pt idx="3742">
                  <c:v>04/07/2025 19:45</c:v>
                </c:pt>
                <c:pt idx="3743">
                  <c:v>04/07/2025 19:45</c:v>
                </c:pt>
                <c:pt idx="3744">
                  <c:v>04/07/2025 19:46</c:v>
                </c:pt>
                <c:pt idx="3745">
                  <c:v>04/07/2025 19:46</c:v>
                </c:pt>
                <c:pt idx="3746">
                  <c:v>04/07/2025 19:47</c:v>
                </c:pt>
                <c:pt idx="3747">
                  <c:v>04/07/2025 19:47</c:v>
                </c:pt>
                <c:pt idx="3748">
                  <c:v>04/07/2025 19:48</c:v>
                </c:pt>
                <c:pt idx="3749">
                  <c:v>04/07/2025 19:48</c:v>
                </c:pt>
                <c:pt idx="3750">
                  <c:v>04/07/2025 19:49</c:v>
                </c:pt>
                <c:pt idx="3751">
                  <c:v>04/07/2025 19:49</c:v>
                </c:pt>
                <c:pt idx="3752">
                  <c:v>04/07/2025 19:50</c:v>
                </c:pt>
                <c:pt idx="3753">
                  <c:v>04/07/2025 19:50</c:v>
                </c:pt>
                <c:pt idx="3754">
                  <c:v>04/07/2025 19:51</c:v>
                </c:pt>
                <c:pt idx="3755">
                  <c:v>04/07/2025 19:51</c:v>
                </c:pt>
                <c:pt idx="3756">
                  <c:v>04/07/2025 19:52</c:v>
                </c:pt>
                <c:pt idx="3757">
                  <c:v>04/07/2025 19:52</c:v>
                </c:pt>
                <c:pt idx="3758">
                  <c:v>04/07/2025 19:53</c:v>
                </c:pt>
                <c:pt idx="3759">
                  <c:v>04/07/2025 19:53</c:v>
                </c:pt>
                <c:pt idx="3760">
                  <c:v>04/07/2025 19:54</c:v>
                </c:pt>
                <c:pt idx="3761">
                  <c:v>04/07/2025 19:54</c:v>
                </c:pt>
                <c:pt idx="3762">
                  <c:v>04/07/2025 19:55</c:v>
                </c:pt>
                <c:pt idx="3763">
                  <c:v>04/07/2025 19:55</c:v>
                </c:pt>
                <c:pt idx="3764">
                  <c:v>04/07/2025 19:56</c:v>
                </c:pt>
                <c:pt idx="3765">
                  <c:v>04/07/2025 19:56</c:v>
                </c:pt>
                <c:pt idx="3766">
                  <c:v>04/07/2025 19:57</c:v>
                </c:pt>
                <c:pt idx="3767">
                  <c:v>04/07/2025 19:57</c:v>
                </c:pt>
                <c:pt idx="3768">
                  <c:v>04/07/2025 19:58</c:v>
                </c:pt>
                <c:pt idx="3769">
                  <c:v>04/07/2025 19:58</c:v>
                </c:pt>
                <c:pt idx="3770">
                  <c:v>04/07/2025 19:59</c:v>
                </c:pt>
                <c:pt idx="3771">
                  <c:v>04/07/2025 19:59</c:v>
                </c:pt>
                <c:pt idx="3772">
                  <c:v>04/07/2025 20:00</c:v>
                </c:pt>
                <c:pt idx="3773">
                  <c:v>04/07/2025 20:00</c:v>
                </c:pt>
                <c:pt idx="3774">
                  <c:v>04/07/2025 20:01</c:v>
                </c:pt>
                <c:pt idx="3775">
                  <c:v>04/07/2025 20:01</c:v>
                </c:pt>
                <c:pt idx="3776">
                  <c:v>04/07/2025 20:02</c:v>
                </c:pt>
                <c:pt idx="3777">
                  <c:v>04/07/2025 20:02</c:v>
                </c:pt>
                <c:pt idx="3778">
                  <c:v>04/07/2025 20:03</c:v>
                </c:pt>
                <c:pt idx="3779">
                  <c:v>04/07/2025 20:03</c:v>
                </c:pt>
                <c:pt idx="3780">
                  <c:v>04/07/2025 20:04</c:v>
                </c:pt>
                <c:pt idx="3781">
                  <c:v>04/07/2025 20:04</c:v>
                </c:pt>
                <c:pt idx="3782">
                  <c:v>04/07/2025 20:05</c:v>
                </c:pt>
                <c:pt idx="3783">
                  <c:v>04/07/2025 20:05</c:v>
                </c:pt>
                <c:pt idx="3784">
                  <c:v>04/07/2025 20:06</c:v>
                </c:pt>
                <c:pt idx="3785">
                  <c:v>04/07/2025 20:06</c:v>
                </c:pt>
                <c:pt idx="3786">
                  <c:v>04/07/2025 20:07</c:v>
                </c:pt>
                <c:pt idx="3787">
                  <c:v>04/07/2025 20:07</c:v>
                </c:pt>
                <c:pt idx="3788">
                  <c:v>04/07/2025 20:08</c:v>
                </c:pt>
                <c:pt idx="3789">
                  <c:v>04/07/2025 20:08</c:v>
                </c:pt>
                <c:pt idx="3790">
                  <c:v>04/07/2025 20:09</c:v>
                </c:pt>
                <c:pt idx="3791">
                  <c:v>04/07/2025 20:09</c:v>
                </c:pt>
                <c:pt idx="3792">
                  <c:v>04/07/2025 20:10</c:v>
                </c:pt>
                <c:pt idx="3793">
                  <c:v>04/07/2025 20:10</c:v>
                </c:pt>
                <c:pt idx="3794">
                  <c:v>04/07/2025 20:11</c:v>
                </c:pt>
                <c:pt idx="3795">
                  <c:v>04/07/2025 20:11</c:v>
                </c:pt>
                <c:pt idx="3796">
                  <c:v>04/07/2025 20:12</c:v>
                </c:pt>
                <c:pt idx="3797">
                  <c:v>04/07/2025 20:12</c:v>
                </c:pt>
                <c:pt idx="3798">
                  <c:v>04/07/2025 20:13</c:v>
                </c:pt>
                <c:pt idx="3799">
                  <c:v>04/07/2025 20:13</c:v>
                </c:pt>
                <c:pt idx="3800">
                  <c:v>04/07/2025 20:14</c:v>
                </c:pt>
                <c:pt idx="3801">
                  <c:v>04/07/2025 20:14</c:v>
                </c:pt>
                <c:pt idx="3802">
                  <c:v>04/07/2025 20:15</c:v>
                </c:pt>
                <c:pt idx="3803">
                  <c:v>04/07/2025 20:15</c:v>
                </c:pt>
                <c:pt idx="3804">
                  <c:v>04/07/2025 20:16</c:v>
                </c:pt>
                <c:pt idx="3805">
                  <c:v>04/07/2025 20:16</c:v>
                </c:pt>
                <c:pt idx="3806">
                  <c:v>04/07/2025 20:17</c:v>
                </c:pt>
                <c:pt idx="3807">
                  <c:v>04/07/2025 20:17</c:v>
                </c:pt>
                <c:pt idx="3808">
                  <c:v>04/07/2025 20:18</c:v>
                </c:pt>
                <c:pt idx="3809">
                  <c:v>04/07/2025 20:18</c:v>
                </c:pt>
                <c:pt idx="3810">
                  <c:v>04/07/2025 20:19</c:v>
                </c:pt>
                <c:pt idx="3811">
                  <c:v>04/07/2025 20:19</c:v>
                </c:pt>
                <c:pt idx="3812">
                  <c:v>04/07/2025 20:20</c:v>
                </c:pt>
                <c:pt idx="3813">
                  <c:v>04/07/2025 20:20</c:v>
                </c:pt>
                <c:pt idx="3814">
                  <c:v>04/07/2025 20:21</c:v>
                </c:pt>
                <c:pt idx="3815">
                  <c:v>04/07/2025 20:21</c:v>
                </c:pt>
                <c:pt idx="3816">
                  <c:v>04/07/2025 20:22</c:v>
                </c:pt>
                <c:pt idx="3817">
                  <c:v>04/07/2025 20:22</c:v>
                </c:pt>
                <c:pt idx="3818">
                  <c:v>04/07/2025 20:23</c:v>
                </c:pt>
                <c:pt idx="3819">
                  <c:v>04/07/2025 20:23</c:v>
                </c:pt>
                <c:pt idx="3820">
                  <c:v>04/07/2025 20:24</c:v>
                </c:pt>
                <c:pt idx="3821">
                  <c:v>04/07/2025 20:24</c:v>
                </c:pt>
                <c:pt idx="3822">
                  <c:v>04/07/2025 20:25</c:v>
                </c:pt>
                <c:pt idx="3823">
                  <c:v>04/07/2025 20:25</c:v>
                </c:pt>
                <c:pt idx="3824">
                  <c:v>04/07/2025 20:26</c:v>
                </c:pt>
                <c:pt idx="3825">
                  <c:v>04/07/2025 20:26</c:v>
                </c:pt>
                <c:pt idx="3826">
                  <c:v>04/07/2025 20:27</c:v>
                </c:pt>
                <c:pt idx="3827">
                  <c:v>04/07/2025 20:27</c:v>
                </c:pt>
                <c:pt idx="3828">
                  <c:v>04/07/2025 20:28</c:v>
                </c:pt>
                <c:pt idx="3829">
                  <c:v>04/07/2025 20:28</c:v>
                </c:pt>
                <c:pt idx="3830">
                  <c:v>04/07/2025 20:29</c:v>
                </c:pt>
                <c:pt idx="3831">
                  <c:v>04/07/2025 20:29</c:v>
                </c:pt>
                <c:pt idx="3832">
                  <c:v>04/07/2025 20:30</c:v>
                </c:pt>
                <c:pt idx="3833">
                  <c:v>04/07/2025 20:30</c:v>
                </c:pt>
                <c:pt idx="3834">
                  <c:v>04/07/2025 20:31</c:v>
                </c:pt>
                <c:pt idx="3835">
                  <c:v>04/07/2025 20:31</c:v>
                </c:pt>
                <c:pt idx="3836">
                  <c:v>04/07/2025 20:32</c:v>
                </c:pt>
                <c:pt idx="3837">
                  <c:v>04/07/2025 20:32</c:v>
                </c:pt>
                <c:pt idx="3838">
                  <c:v>04/07/2025 20:33</c:v>
                </c:pt>
                <c:pt idx="3839">
                  <c:v>04/07/2025 20:33</c:v>
                </c:pt>
                <c:pt idx="3840">
                  <c:v>04/07/2025 20:34</c:v>
                </c:pt>
                <c:pt idx="3841">
                  <c:v>04/07/2025 20:34</c:v>
                </c:pt>
                <c:pt idx="3842">
                  <c:v>04/07/2025 20:35</c:v>
                </c:pt>
                <c:pt idx="3843">
                  <c:v>04/07/2025 20:35</c:v>
                </c:pt>
                <c:pt idx="3844">
                  <c:v>04/07/2025 20:36</c:v>
                </c:pt>
                <c:pt idx="3845">
                  <c:v>04/07/2025 20:36</c:v>
                </c:pt>
                <c:pt idx="3846">
                  <c:v>04/07/2025 20:37</c:v>
                </c:pt>
                <c:pt idx="3847">
                  <c:v>04/07/2025 20:37</c:v>
                </c:pt>
                <c:pt idx="3848">
                  <c:v>04/07/2025 20:38</c:v>
                </c:pt>
                <c:pt idx="3849">
                  <c:v>04/07/2025 20:38</c:v>
                </c:pt>
                <c:pt idx="3850">
                  <c:v>04/07/2025 20:39</c:v>
                </c:pt>
                <c:pt idx="3851">
                  <c:v>04/07/2025 20:39</c:v>
                </c:pt>
                <c:pt idx="3852">
                  <c:v>04/07/2025 20:40</c:v>
                </c:pt>
                <c:pt idx="3853">
                  <c:v>04/07/2025 20:40</c:v>
                </c:pt>
                <c:pt idx="3854">
                  <c:v>04/07/2025 20:41</c:v>
                </c:pt>
                <c:pt idx="3855">
                  <c:v>04/07/2025 20:41</c:v>
                </c:pt>
                <c:pt idx="3856">
                  <c:v>04/07/2025 20:42</c:v>
                </c:pt>
                <c:pt idx="3857">
                  <c:v>04/07/2025 20:42</c:v>
                </c:pt>
                <c:pt idx="3858">
                  <c:v>04/07/2025 20:43</c:v>
                </c:pt>
                <c:pt idx="3859">
                  <c:v>04/07/2025 20:43</c:v>
                </c:pt>
                <c:pt idx="3860">
                  <c:v>04/07/2025 20:44</c:v>
                </c:pt>
                <c:pt idx="3861">
                  <c:v>04/07/2025 20:44</c:v>
                </c:pt>
                <c:pt idx="3862">
                  <c:v>04/07/2025 20:45</c:v>
                </c:pt>
                <c:pt idx="3863">
                  <c:v>04/07/2025 20:45</c:v>
                </c:pt>
                <c:pt idx="3864">
                  <c:v>04/07/2025 20:46</c:v>
                </c:pt>
                <c:pt idx="3865">
                  <c:v>04/07/2025 20:46</c:v>
                </c:pt>
                <c:pt idx="3866">
                  <c:v>04/07/2025 20:47</c:v>
                </c:pt>
                <c:pt idx="3867">
                  <c:v>04/07/2025 20:47</c:v>
                </c:pt>
                <c:pt idx="3868">
                  <c:v>04/07/2025 20:48</c:v>
                </c:pt>
                <c:pt idx="3869">
                  <c:v>04/07/2025 20:48</c:v>
                </c:pt>
                <c:pt idx="3870">
                  <c:v>04/07/2025 20:49</c:v>
                </c:pt>
                <c:pt idx="3871">
                  <c:v>04/07/2025 20:49</c:v>
                </c:pt>
                <c:pt idx="3872">
                  <c:v>04/07/2025 20:50</c:v>
                </c:pt>
                <c:pt idx="3873">
                  <c:v>04/07/2025 20:50</c:v>
                </c:pt>
                <c:pt idx="3874">
                  <c:v>04/07/2025 20:51</c:v>
                </c:pt>
                <c:pt idx="3875">
                  <c:v>04/07/2025 20:51</c:v>
                </c:pt>
                <c:pt idx="3876">
                  <c:v>04/07/2025 20:52</c:v>
                </c:pt>
                <c:pt idx="3877">
                  <c:v>04/07/2025 20:52</c:v>
                </c:pt>
                <c:pt idx="3878">
                  <c:v>04/07/2025 20:53</c:v>
                </c:pt>
                <c:pt idx="3879">
                  <c:v>04/07/2025 20:53</c:v>
                </c:pt>
                <c:pt idx="3880">
                  <c:v>04/07/2025 20:54</c:v>
                </c:pt>
                <c:pt idx="3881">
                  <c:v>04/07/2025 20:54</c:v>
                </c:pt>
                <c:pt idx="3882">
                  <c:v>04/07/2025 20:55</c:v>
                </c:pt>
                <c:pt idx="3883">
                  <c:v>04/07/2025 20:55</c:v>
                </c:pt>
                <c:pt idx="3884">
                  <c:v>04/07/2025 20:56</c:v>
                </c:pt>
                <c:pt idx="3885">
                  <c:v>04/07/2025 20:56</c:v>
                </c:pt>
                <c:pt idx="3886">
                  <c:v>04/07/2025 20:57</c:v>
                </c:pt>
                <c:pt idx="3887">
                  <c:v>04/07/2025 20:57</c:v>
                </c:pt>
                <c:pt idx="3888">
                  <c:v>04/07/2025 20:58</c:v>
                </c:pt>
                <c:pt idx="3889">
                  <c:v>04/07/2025 20:58</c:v>
                </c:pt>
                <c:pt idx="3890">
                  <c:v>04/07/2025 20:59</c:v>
                </c:pt>
                <c:pt idx="3891">
                  <c:v>04/07/2025 20:59</c:v>
                </c:pt>
                <c:pt idx="3892">
                  <c:v>04/07/2025 21:00</c:v>
                </c:pt>
                <c:pt idx="3893">
                  <c:v>04/07/2025 21:00</c:v>
                </c:pt>
                <c:pt idx="3894">
                  <c:v>04/07/2025 21:01</c:v>
                </c:pt>
                <c:pt idx="3895">
                  <c:v>04/07/2025 21:01</c:v>
                </c:pt>
                <c:pt idx="3896">
                  <c:v>04/07/2025 21:02</c:v>
                </c:pt>
                <c:pt idx="3897">
                  <c:v>04/07/2025 21:02</c:v>
                </c:pt>
                <c:pt idx="3898">
                  <c:v>04/07/2025 21:03</c:v>
                </c:pt>
                <c:pt idx="3899">
                  <c:v>04/07/2025 21:03</c:v>
                </c:pt>
                <c:pt idx="3900">
                  <c:v>04/07/2025 21:04</c:v>
                </c:pt>
                <c:pt idx="3901">
                  <c:v>04/07/2025 21:04</c:v>
                </c:pt>
                <c:pt idx="3902">
                  <c:v>04/07/2025 21:05</c:v>
                </c:pt>
                <c:pt idx="3903">
                  <c:v>04/07/2025 21:05</c:v>
                </c:pt>
                <c:pt idx="3904">
                  <c:v>04/07/2025 21:06</c:v>
                </c:pt>
                <c:pt idx="3905">
                  <c:v>04/07/2025 21:06</c:v>
                </c:pt>
                <c:pt idx="3906">
                  <c:v>04/07/2025 21:07</c:v>
                </c:pt>
                <c:pt idx="3907">
                  <c:v>04/07/2025 21:07</c:v>
                </c:pt>
                <c:pt idx="3908">
                  <c:v>04/07/2025 21:08</c:v>
                </c:pt>
                <c:pt idx="3909">
                  <c:v>04/07/2025 21:08</c:v>
                </c:pt>
                <c:pt idx="3910">
                  <c:v>04/07/2025 21:09</c:v>
                </c:pt>
                <c:pt idx="3911">
                  <c:v>04/07/2025 21:09</c:v>
                </c:pt>
                <c:pt idx="3912">
                  <c:v>04/07/2025 21:10</c:v>
                </c:pt>
                <c:pt idx="3913">
                  <c:v>04/07/2025 21:10</c:v>
                </c:pt>
                <c:pt idx="3914">
                  <c:v>04/07/2025 21:11</c:v>
                </c:pt>
                <c:pt idx="3915">
                  <c:v>04/07/2025 21:11</c:v>
                </c:pt>
                <c:pt idx="3916">
                  <c:v>04/07/2025 21:12</c:v>
                </c:pt>
                <c:pt idx="3917">
                  <c:v>04/07/2025 21:12</c:v>
                </c:pt>
                <c:pt idx="3918">
                  <c:v>04/07/2025 21:13</c:v>
                </c:pt>
                <c:pt idx="3919">
                  <c:v>04/07/2025 21:13</c:v>
                </c:pt>
                <c:pt idx="3920">
                  <c:v>04/07/2025 21:14</c:v>
                </c:pt>
                <c:pt idx="3921">
                  <c:v>04/07/2025 21:14</c:v>
                </c:pt>
                <c:pt idx="3922">
                  <c:v>04/07/2025 21:15</c:v>
                </c:pt>
                <c:pt idx="3923">
                  <c:v>04/07/2025 21:15</c:v>
                </c:pt>
                <c:pt idx="3924">
                  <c:v>04/07/2025 21:16</c:v>
                </c:pt>
                <c:pt idx="3925">
                  <c:v>04/07/2025 21:16</c:v>
                </c:pt>
                <c:pt idx="3926">
                  <c:v>04/07/2025 21:17</c:v>
                </c:pt>
                <c:pt idx="3927">
                  <c:v>04/07/2025 21:17</c:v>
                </c:pt>
                <c:pt idx="3928">
                  <c:v>04/07/2025 21:18</c:v>
                </c:pt>
                <c:pt idx="3929">
                  <c:v>04/07/2025 21:18</c:v>
                </c:pt>
                <c:pt idx="3930">
                  <c:v>04/07/2025 21:19</c:v>
                </c:pt>
                <c:pt idx="3931">
                  <c:v>04/07/2025 21:19</c:v>
                </c:pt>
                <c:pt idx="3932">
                  <c:v>04/07/2025 21:20</c:v>
                </c:pt>
                <c:pt idx="3933">
                  <c:v>04/07/2025 21:20</c:v>
                </c:pt>
                <c:pt idx="3934">
                  <c:v>04/07/2025 21:21</c:v>
                </c:pt>
                <c:pt idx="3935">
                  <c:v>04/07/2025 21:21</c:v>
                </c:pt>
                <c:pt idx="3936">
                  <c:v>04/07/2025 21:22</c:v>
                </c:pt>
                <c:pt idx="3937">
                  <c:v>04/07/2025 21:22</c:v>
                </c:pt>
                <c:pt idx="3938">
                  <c:v>04/07/2025 21:23</c:v>
                </c:pt>
                <c:pt idx="3939">
                  <c:v>04/07/2025 21:23</c:v>
                </c:pt>
                <c:pt idx="3940">
                  <c:v>04/07/2025 21:24</c:v>
                </c:pt>
                <c:pt idx="3941">
                  <c:v>04/07/2025 21:24</c:v>
                </c:pt>
                <c:pt idx="3942">
                  <c:v>04/07/2025 21:25</c:v>
                </c:pt>
                <c:pt idx="3943">
                  <c:v>04/07/2025 21:25</c:v>
                </c:pt>
                <c:pt idx="3944">
                  <c:v>04/07/2025 21:26</c:v>
                </c:pt>
                <c:pt idx="3945">
                  <c:v>04/07/2025 21:26</c:v>
                </c:pt>
                <c:pt idx="3946">
                  <c:v>04/07/2025 21:27</c:v>
                </c:pt>
                <c:pt idx="3947">
                  <c:v>04/07/2025 21:27</c:v>
                </c:pt>
                <c:pt idx="3948">
                  <c:v>04/07/2025 21:28</c:v>
                </c:pt>
                <c:pt idx="3949">
                  <c:v>04/07/2025 21:28</c:v>
                </c:pt>
                <c:pt idx="3950">
                  <c:v>04/07/2025 21:29</c:v>
                </c:pt>
                <c:pt idx="3951">
                  <c:v>04/07/2025 21:29</c:v>
                </c:pt>
                <c:pt idx="3952">
                  <c:v>04/07/2025 21:30</c:v>
                </c:pt>
                <c:pt idx="3953">
                  <c:v>04/07/2025 21:30</c:v>
                </c:pt>
                <c:pt idx="3954">
                  <c:v>04/07/2025 21:31</c:v>
                </c:pt>
                <c:pt idx="3955">
                  <c:v>04/07/2025 21:31</c:v>
                </c:pt>
                <c:pt idx="3956">
                  <c:v>04/07/2025 21:32</c:v>
                </c:pt>
                <c:pt idx="3957">
                  <c:v>04/07/2025 21:32</c:v>
                </c:pt>
                <c:pt idx="3958">
                  <c:v>04/07/2025 21:33</c:v>
                </c:pt>
                <c:pt idx="3959">
                  <c:v>04/07/2025 21:33</c:v>
                </c:pt>
                <c:pt idx="3960">
                  <c:v>04/07/2025 21:34</c:v>
                </c:pt>
                <c:pt idx="3961">
                  <c:v>04/07/2025 21:34</c:v>
                </c:pt>
                <c:pt idx="3962">
                  <c:v>04/07/2025 21:35</c:v>
                </c:pt>
                <c:pt idx="3963">
                  <c:v>04/07/2025 21:35</c:v>
                </c:pt>
                <c:pt idx="3964">
                  <c:v>04/07/2025 21:36</c:v>
                </c:pt>
                <c:pt idx="3965">
                  <c:v>04/07/2025 21:36</c:v>
                </c:pt>
                <c:pt idx="3966">
                  <c:v>04/07/2025 21:37</c:v>
                </c:pt>
                <c:pt idx="3967">
                  <c:v>04/07/2025 21:37</c:v>
                </c:pt>
                <c:pt idx="3968">
                  <c:v>04/07/2025 21:38</c:v>
                </c:pt>
                <c:pt idx="3969">
                  <c:v>04/07/2025 21:38</c:v>
                </c:pt>
                <c:pt idx="3970">
                  <c:v>04/07/2025 21:39</c:v>
                </c:pt>
                <c:pt idx="3971">
                  <c:v>04/07/2025 21:39</c:v>
                </c:pt>
                <c:pt idx="3972">
                  <c:v>04/07/2025 21:40</c:v>
                </c:pt>
                <c:pt idx="3973">
                  <c:v>04/07/2025 21:40</c:v>
                </c:pt>
                <c:pt idx="3974">
                  <c:v>04/07/2025 21:41</c:v>
                </c:pt>
                <c:pt idx="3975">
                  <c:v>04/07/2025 21:41</c:v>
                </c:pt>
                <c:pt idx="3976">
                  <c:v>04/07/2025 21:42</c:v>
                </c:pt>
                <c:pt idx="3977">
                  <c:v>04/07/2025 21:42</c:v>
                </c:pt>
                <c:pt idx="3978">
                  <c:v>04/07/2025 21:43</c:v>
                </c:pt>
                <c:pt idx="3979">
                  <c:v>04/07/2025 21:43</c:v>
                </c:pt>
                <c:pt idx="3980">
                  <c:v>04/07/2025 21:44</c:v>
                </c:pt>
                <c:pt idx="3981">
                  <c:v>04/07/2025 21:44</c:v>
                </c:pt>
                <c:pt idx="3982">
                  <c:v>04/07/2025 21:45</c:v>
                </c:pt>
                <c:pt idx="3983">
                  <c:v>04/07/2025 21:45</c:v>
                </c:pt>
                <c:pt idx="3984">
                  <c:v>04/07/2025 21:46</c:v>
                </c:pt>
                <c:pt idx="3985">
                  <c:v>04/07/2025 21:46</c:v>
                </c:pt>
                <c:pt idx="3986">
                  <c:v>04/07/2025 21:47</c:v>
                </c:pt>
                <c:pt idx="3987">
                  <c:v>04/07/2025 21:47</c:v>
                </c:pt>
                <c:pt idx="3988">
                  <c:v>04/07/2025 21:48</c:v>
                </c:pt>
                <c:pt idx="3989">
                  <c:v>04/07/2025 21:48</c:v>
                </c:pt>
                <c:pt idx="3990">
                  <c:v>04/07/2025 21:49</c:v>
                </c:pt>
                <c:pt idx="3991">
                  <c:v>04/07/2025 21:49</c:v>
                </c:pt>
                <c:pt idx="3992">
                  <c:v>04/07/2025 21:50</c:v>
                </c:pt>
                <c:pt idx="3993">
                  <c:v>04/07/2025 21:50</c:v>
                </c:pt>
                <c:pt idx="3994">
                  <c:v>04/07/2025 21:51</c:v>
                </c:pt>
                <c:pt idx="3995">
                  <c:v>04/07/2025 21:51</c:v>
                </c:pt>
                <c:pt idx="3996">
                  <c:v>04/07/2025 21:52</c:v>
                </c:pt>
                <c:pt idx="3997">
                  <c:v>04/07/2025 21:52</c:v>
                </c:pt>
                <c:pt idx="3998">
                  <c:v>04/07/2025 21:53</c:v>
                </c:pt>
                <c:pt idx="3999">
                  <c:v>04/07/2025 21:53</c:v>
                </c:pt>
                <c:pt idx="4000">
                  <c:v>04/07/2025 21:54</c:v>
                </c:pt>
                <c:pt idx="4001">
                  <c:v>04/07/2025 21:54</c:v>
                </c:pt>
                <c:pt idx="4002">
                  <c:v>04/07/2025 21:55</c:v>
                </c:pt>
                <c:pt idx="4003">
                  <c:v>04/07/2025 21:55</c:v>
                </c:pt>
                <c:pt idx="4004">
                  <c:v>04/07/2025 21:56</c:v>
                </c:pt>
                <c:pt idx="4005">
                  <c:v>04/07/2025 21:56</c:v>
                </c:pt>
                <c:pt idx="4006">
                  <c:v>04/07/2025 21:57</c:v>
                </c:pt>
                <c:pt idx="4007">
                  <c:v>04/07/2025 21:57</c:v>
                </c:pt>
                <c:pt idx="4008">
                  <c:v>04/07/2025 21:58</c:v>
                </c:pt>
                <c:pt idx="4009">
                  <c:v>04/07/2025 21:58</c:v>
                </c:pt>
                <c:pt idx="4010">
                  <c:v>04/07/2025 21:59</c:v>
                </c:pt>
                <c:pt idx="4011">
                  <c:v>04/07/2025 21:59</c:v>
                </c:pt>
                <c:pt idx="4012">
                  <c:v>04/07/2025 22:00</c:v>
                </c:pt>
                <c:pt idx="4013">
                  <c:v>04/07/2025 22:00</c:v>
                </c:pt>
                <c:pt idx="4014">
                  <c:v>04/07/2025 22:01</c:v>
                </c:pt>
                <c:pt idx="4015">
                  <c:v>04/07/2025 22:01</c:v>
                </c:pt>
                <c:pt idx="4016">
                  <c:v>04/07/2025 22:02</c:v>
                </c:pt>
                <c:pt idx="4017">
                  <c:v>04/07/2025 22:02</c:v>
                </c:pt>
                <c:pt idx="4018">
                  <c:v>04/07/2025 22:03</c:v>
                </c:pt>
                <c:pt idx="4019">
                  <c:v>04/07/2025 22:03</c:v>
                </c:pt>
                <c:pt idx="4020">
                  <c:v>04/07/2025 22:04</c:v>
                </c:pt>
                <c:pt idx="4021">
                  <c:v>04/07/2025 22:04</c:v>
                </c:pt>
                <c:pt idx="4022">
                  <c:v>04/07/2025 22:05</c:v>
                </c:pt>
                <c:pt idx="4023">
                  <c:v>04/07/2025 22:05</c:v>
                </c:pt>
                <c:pt idx="4024">
                  <c:v>04/07/2025 22:06</c:v>
                </c:pt>
                <c:pt idx="4025">
                  <c:v>04/07/2025 22:06</c:v>
                </c:pt>
                <c:pt idx="4026">
                  <c:v>04/07/2025 22:07</c:v>
                </c:pt>
                <c:pt idx="4027">
                  <c:v>04/07/2025 22:07</c:v>
                </c:pt>
                <c:pt idx="4028">
                  <c:v>04/07/2025 22:08</c:v>
                </c:pt>
                <c:pt idx="4029">
                  <c:v>04/07/2025 22:08</c:v>
                </c:pt>
                <c:pt idx="4030">
                  <c:v>04/07/2025 22:09</c:v>
                </c:pt>
                <c:pt idx="4031">
                  <c:v>04/07/2025 22:09</c:v>
                </c:pt>
                <c:pt idx="4032">
                  <c:v>04/07/2025 22:10</c:v>
                </c:pt>
                <c:pt idx="4033">
                  <c:v>04/07/2025 22:10</c:v>
                </c:pt>
                <c:pt idx="4034">
                  <c:v>04/07/2025 22:11</c:v>
                </c:pt>
                <c:pt idx="4035">
                  <c:v>04/07/2025 22:11</c:v>
                </c:pt>
                <c:pt idx="4036">
                  <c:v>04/07/2025 22:12</c:v>
                </c:pt>
                <c:pt idx="4037">
                  <c:v>04/07/2025 22:12</c:v>
                </c:pt>
                <c:pt idx="4038">
                  <c:v>04/07/2025 22:13</c:v>
                </c:pt>
                <c:pt idx="4039">
                  <c:v>04/07/2025 22:13</c:v>
                </c:pt>
                <c:pt idx="4040">
                  <c:v>04/07/2025 22:14</c:v>
                </c:pt>
                <c:pt idx="4041">
                  <c:v>04/07/2025 22:14</c:v>
                </c:pt>
                <c:pt idx="4042">
                  <c:v>04/07/2025 22:15</c:v>
                </c:pt>
                <c:pt idx="4043">
                  <c:v>04/07/2025 22:15</c:v>
                </c:pt>
                <c:pt idx="4044">
                  <c:v>04/07/2025 22:16</c:v>
                </c:pt>
                <c:pt idx="4045">
                  <c:v>04/07/2025 22:16</c:v>
                </c:pt>
                <c:pt idx="4046">
                  <c:v>04/07/2025 22:17</c:v>
                </c:pt>
                <c:pt idx="4047">
                  <c:v>04/07/2025 22:17</c:v>
                </c:pt>
                <c:pt idx="4048">
                  <c:v>04/07/2025 22:18</c:v>
                </c:pt>
                <c:pt idx="4049">
                  <c:v>04/07/2025 22:18</c:v>
                </c:pt>
                <c:pt idx="4050">
                  <c:v>04/07/2025 22:19</c:v>
                </c:pt>
                <c:pt idx="4051">
                  <c:v>04/07/2025 22:19</c:v>
                </c:pt>
                <c:pt idx="4052">
                  <c:v>04/07/2025 22:20</c:v>
                </c:pt>
                <c:pt idx="4053">
                  <c:v>04/07/2025 22:20</c:v>
                </c:pt>
                <c:pt idx="4054">
                  <c:v>04/07/2025 22:21</c:v>
                </c:pt>
                <c:pt idx="4055">
                  <c:v>04/07/2025 22:21</c:v>
                </c:pt>
                <c:pt idx="4056">
                  <c:v>04/07/2025 22:22</c:v>
                </c:pt>
                <c:pt idx="4057">
                  <c:v>04/07/2025 22:22</c:v>
                </c:pt>
                <c:pt idx="4058">
                  <c:v>04/07/2025 22:23</c:v>
                </c:pt>
                <c:pt idx="4059">
                  <c:v>04/07/2025 22:23</c:v>
                </c:pt>
                <c:pt idx="4060">
                  <c:v>04/07/2025 22:24</c:v>
                </c:pt>
                <c:pt idx="4061">
                  <c:v>04/07/2025 22:24</c:v>
                </c:pt>
                <c:pt idx="4062">
                  <c:v>04/07/2025 22:25</c:v>
                </c:pt>
                <c:pt idx="4063">
                  <c:v>04/07/2025 22:25</c:v>
                </c:pt>
                <c:pt idx="4064">
                  <c:v>04/07/2025 22:26</c:v>
                </c:pt>
                <c:pt idx="4065">
                  <c:v>04/07/2025 22:26</c:v>
                </c:pt>
                <c:pt idx="4066">
                  <c:v>04/07/2025 22:27</c:v>
                </c:pt>
                <c:pt idx="4067">
                  <c:v>04/07/2025 22:27</c:v>
                </c:pt>
                <c:pt idx="4068">
                  <c:v>04/07/2025 22:28</c:v>
                </c:pt>
                <c:pt idx="4069">
                  <c:v>04/07/2025 22:28</c:v>
                </c:pt>
                <c:pt idx="4070">
                  <c:v>04/07/2025 22:29</c:v>
                </c:pt>
                <c:pt idx="4071">
                  <c:v>04/07/2025 22:29</c:v>
                </c:pt>
                <c:pt idx="4072">
                  <c:v>04/07/2025 22:30</c:v>
                </c:pt>
                <c:pt idx="4073">
                  <c:v>04/07/2025 22:30</c:v>
                </c:pt>
                <c:pt idx="4074">
                  <c:v>04/07/2025 22:31</c:v>
                </c:pt>
                <c:pt idx="4075">
                  <c:v>04/07/2025 22:31</c:v>
                </c:pt>
                <c:pt idx="4076">
                  <c:v>04/07/2025 22:32</c:v>
                </c:pt>
                <c:pt idx="4077">
                  <c:v>04/07/2025 22:32</c:v>
                </c:pt>
                <c:pt idx="4078">
                  <c:v>04/07/2025 22:33</c:v>
                </c:pt>
                <c:pt idx="4079">
                  <c:v>04/07/2025 22:33</c:v>
                </c:pt>
                <c:pt idx="4080">
                  <c:v>04/07/2025 22:34</c:v>
                </c:pt>
                <c:pt idx="4081">
                  <c:v>04/07/2025 22:34</c:v>
                </c:pt>
                <c:pt idx="4082">
                  <c:v>04/07/2025 22:35</c:v>
                </c:pt>
                <c:pt idx="4083">
                  <c:v>04/07/2025 22:35</c:v>
                </c:pt>
                <c:pt idx="4084">
                  <c:v>04/07/2025 22:36</c:v>
                </c:pt>
                <c:pt idx="4085">
                  <c:v>04/07/2025 22:36</c:v>
                </c:pt>
                <c:pt idx="4086">
                  <c:v>04/07/2025 22:37</c:v>
                </c:pt>
                <c:pt idx="4087">
                  <c:v>04/07/2025 22:37</c:v>
                </c:pt>
                <c:pt idx="4088">
                  <c:v>04/07/2025 22:38</c:v>
                </c:pt>
                <c:pt idx="4089">
                  <c:v>04/07/2025 22:38</c:v>
                </c:pt>
                <c:pt idx="4090">
                  <c:v>04/07/2025 22:39</c:v>
                </c:pt>
                <c:pt idx="4091">
                  <c:v>04/07/2025 22:39</c:v>
                </c:pt>
                <c:pt idx="4092">
                  <c:v>04/07/2025 22:40</c:v>
                </c:pt>
                <c:pt idx="4093">
                  <c:v>04/07/2025 22:40</c:v>
                </c:pt>
                <c:pt idx="4094">
                  <c:v>04/07/2025 22:41</c:v>
                </c:pt>
                <c:pt idx="4095">
                  <c:v>04/07/2025 22:41</c:v>
                </c:pt>
                <c:pt idx="4096">
                  <c:v>04/07/2025 22:42</c:v>
                </c:pt>
                <c:pt idx="4097">
                  <c:v>04/07/2025 22:42</c:v>
                </c:pt>
                <c:pt idx="4098">
                  <c:v>04/07/2025 22:43</c:v>
                </c:pt>
                <c:pt idx="4099">
                  <c:v>04/07/2025 22:43</c:v>
                </c:pt>
                <c:pt idx="4100">
                  <c:v>04/07/2025 22:44</c:v>
                </c:pt>
                <c:pt idx="4101">
                  <c:v>04/07/2025 22:44</c:v>
                </c:pt>
                <c:pt idx="4102">
                  <c:v>04/07/2025 22:45</c:v>
                </c:pt>
                <c:pt idx="4103">
                  <c:v>04/07/2025 22:45</c:v>
                </c:pt>
                <c:pt idx="4104">
                  <c:v>04/07/2025 22:46</c:v>
                </c:pt>
                <c:pt idx="4105">
                  <c:v>04/07/2025 22:46</c:v>
                </c:pt>
                <c:pt idx="4106">
                  <c:v>04/07/2025 22:47</c:v>
                </c:pt>
                <c:pt idx="4107">
                  <c:v>04/07/2025 22:47</c:v>
                </c:pt>
                <c:pt idx="4108">
                  <c:v>04/07/2025 22:48</c:v>
                </c:pt>
                <c:pt idx="4109">
                  <c:v>04/07/2025 22:48</c:v>
                </c:pt>
                <c:pt idx="4110">
                  <c:v>04/07/2025 22:49</c:v>
                </c:pt>
                <c:pt idx="4111">
                  <c:v>04/07/2025 22:49</c:v>
                </c:pt>
                <c:pt idx="4112">
                  <c:v>04/07/2025 22:50</c:v>
                </c:pt>
                <c:pt idx="4113">
                  <c:v>04/07/2025 22:50</c:v>
                </c:pt>
                <c:pt idx="4114">
                  <c:v>04/07/2025 22:51</c:v>
                </c:pt>
                <c:pt idx="4115">
                  <c:v>04/07/2025 22:51</c:v>
                </c:pt>
                <c:pt idx="4116">
                  <c:v>04/07/2025 22:52</c:v>
                </c:pt>
                <c:pt idx="4117">
                  <c:v>04/07/2025 22:52</c:v>
                </c:pt>
                <c:pt idx="4118">
                  <c:v>04/07/2025 22:53</c:v>
                </c:pt>
                <c:pt idx="4119">
                  <c:v>04/07/2025 22:53</c:v>
                </c:pt>
                <c:pt idx="4120">
                  <c:v>04/07/2025 22:54</c:v>
                </c:pt>
                <c:pt idx="4121">
                  <c:v>04/07/2025 22:54</c:v>
                </c:pt>
                <c:pt idx="4122">
                  <c:v>04/07/2025 22:55</c:v>
                </c:pt>
                <c:pt idx="4123">
                  <c:v>04/07/2025 22:55</c:v>
                </c:pt>
                <c:pt idx="4124">
                  <c:v>04/07/2025 22:56</c:v>
                </c:pt>
                <c:pt idx="4125">
                  <c:v>04/07/2025 22:56</c:v>
                </c:pt>
                <c:pt idx="4126">
                  <c:v>04/07/2025 22:57</c:v>
                </c:pt>
                <c:pt idx="4127">
                  <c:v>04/07/2025 22:57</c:v>
                </c:pt>
                <c:pt idx="4128">
                  <c:v>04/07/2025 22:58</c:v>
                </c:pt>
                <c:pt idx="4129">
                  <c:v>04/07/2025 22:58</c:v>
                </c:pt>
                <c:pt idx="4130">
                  <c:v>04/07/2025 22:59</c:v>
                </c:pt>
                <c:pt idx="4131">
                  <c:v>04/07/2025 22:59</c:v>
                </c:pt>
                <c:pt idx="4132">
                  <c:v>04/07/2025 23:00</c:v>
                </c:pt>
                <c:pt idx="4133">
                  <c:v>04/07/2025 23:00</c:v>
                </c:pt>
                <c:pt idx="4134">
                  <c:v>04/07/2025 23:01</c:v>
                </c:pt>
                <c:pt idx="4135">
                  <c:v>04/07/2025 23:01</c:v>
                </c:pt>
                <c:pt idx="4136">
                  <c:v>04/07/2025 23:02</c:v>
                </c:pt>
                <c:pt idx="4137">
                  <c:v>04/07/2025 23:02</c:v>
                </c:pt>
                <c:pt idx="4138">
                  <c:v>04/07/2025 23:03</c:v>
                </c:pt>
                <c:pt idx="4139">
                  <c:v>04/07/2025 23:03</c:v>
                </c:pt>
                <c:pt idx="4140">
                  <c:v>04/07/2025 23:04</c:v>
                </c:pt>
                <c:pt idx="4141">
                  <c:v>04/07/2025 23:04</c:v>
                </c:pt>
                <c:pt idx="4142">
                  <c:v>04/07/2025 23:05</c:v>
                </c:pt>
                <c:pt idx="4143">
                  <c:v>04/07/2025 23:05</c:v>
                </c:pt>
                <c:pt idx="4144">
                  <c:v>04/07/2025 23:06</c:v>
                </c:pt>
                <c:pt idx="4145">
                  <c:v>04/07/2025 23:06</c:v>
                </c:pt>
                <c:pt idx="4146">
                  <c:v>04/07/2025 23:07</c:v>
                </c:pt>
                <c:pt idx="4147">
                  <c:v>04/07/2025 23:07</c:v>
                </c:pt>
                <c:pt idx="4148">
                  <c:v>04/07/2025 23:08</c:v>
                </c:pt>
                <c:pt idx="4149">
                  <c:v>04/07/2025 23:08</c:v>
                </c:pt>
                <c:pt idx="4150">
                  <c:v>04/07/2025 23:09</c:v>
                </c:pt>
                <c:pt idx="4151">
                  <c:v>04/07/2025 23:09</c:v>
                </c:pt>
                <c:pt idx="4152">
                  <c:v>04/07/2025 23:10</c:v>
                </c:pt>
                <c:pt idx="4153">
                  <c:v>04/07/2025 23:10</c:v>
                </c:pt>
                <c:pt idx="4154">
                  <c:v>04/07/2025 23:11</c:v>
                </c:pt>
                <c:pt idx="4155">
                  <c:v>04/07/2025 23:11</c:v>
                </c:pt>
                <c:pt idx="4156">
                  <c:v>04/07/2025 23:12</c:v>
                </c:pt>
                <c:pt idx="4157">
                  <c:v>04/07/2025 23:12</c:v>
                </c:pt>
                <c:pt idx="4158">
                  <c:v>04/07/2025 23:13</c:v>
                </c:pt>
                <c:pt idx="4159">
                  <c:v>04/07/2025 23:13</c:v>
                </c:pt>
                <c:pt idx="4160">
                  <c:v>04/07/2025 23:14</c:v>
                </c:pt>
                <c:pt idx="4161">
                  <c:v>04/07/2025 23:14</c:v>
                </c:pt>
                <c:pt idx="4162">
                  <c:v>04/07/2025 23:15</c:v>
                </c:pt>
                <c:pt idx="4163">
                  <c:v>04/07/2025 23:15</c:v>
                </c:pt>
                <c:pt idx="4164">
                  <c:v>04/07/2025 23:16</c:v>
                </c:pt>
                <c:pt idx="4165">
                  <c:v>04/07/2025 23:16</c:v>
                </c:pt>
                <c:pt idx="4166">
                  <c:v>04/07/2025 23:17</c:v>
                </c:pt>
                <c:pt idx="4167">
                  <c:v>04/07/2025 23:17</c:v>
                </c:pt>
                <c:pt idx="4168">
                  <c:v>04/07/2025 23:18</c:v>
                </c:pt>
                <c:pt idx="4169">
                  <c:v>04/07/2025 23:18</c:v>
                </c:pt>
                <c:pt idx="4170">
                  <c:v>04/07/2025 23:19</c:v>
                </c:pt>
                <c:pt idx="4171">
                  <c:v>04/07/2025 23:19</c:v>
                </c:pt>
                <c:pt idx="4172">
                  <c:v>04/07/2025 23:20</c:v>
                </c:pt>
                <c:pt idx="4173">
                  <c:v>04/07/2025 23:20</c:v>
                </c:pt>
                <c:pt idx="4174">
                  <c:v>04/07/2025 23:21</c:v>
                </c:pt>
                <c:pt idx="4175">
                  <c:v>04/07/2025 23:21</c:v>
                </c:pt>
                <c:pt idx="4176">
                  <c:v>04/07/2025 23:22</c:v>
                </c:pt>
                <c:pt idx="4177">
                  <c:v>04/07/2025 23:22</c:v>
                </c:pt>
                <c:pt idx="4178">
                  <c:v>04/07/2025 23:23</c:v>
                </c:pt>
                <c:pt idx="4179">
                  <c:v>04/07/2025 23:23</c:v>
                </c:pt>
                <c:pt idx="4180">
                  <c:v>04/07/2025 23:24</c:v>
                </c:pt>
                <c:pt idx="4181">
                  <c:v>04/07/2025 23:24</c:v>
                </c:pt>
                <c:pt idx="4182">
                  <c:v>04/07/2025 23:25</c:v>
                </c:pt>
                <c:pt idx="4183">
                  <c:v>04/07/2025 23:25</c:v>
                </c:pt>
                <c:pt idx="4184">
                  <c:v>04/07/2025 23:26</c:v>
                </c:pt>
                <c:pt idx="4185">
                  <c:v>04/07/2025 23:26</c:v>
                </c:pt>
                <c:pt idx="4186">
                  <c:v>04/07/2025 23:27</c:v>
                </c:pt>
                <c:pt idx="4187">
                  <c:v>04/07/2025 23:27</c:v>
                </c:pt>
                <c:pt idx="4188">
                  <c:v>04/07/2025 23:28</c:v>
                </c:pt>
                <c:pt idx="4189">
                  <c:v>04/07/2025 23:28</c:v>
                </c:pt>
                <c:pt idx="4190">
                  <c:v>04/07/2025 23:29</c:v>
                </c:pt>
                <c:pt idx="4191">
                  <c:v>04/07/2025 23:29</c:v>
                </c:pt>
                <c:pt idx="4192">
                  <c:v>04/07/2025 23:30</c:v>
                </c:pt>
                <c:pt idx="4193">
                  <c:v>04/07/2025 23:30</c:v>
                </c:pt>
                <c:pt idx="4194">
                  <c:v>04/07/2025 23:31</c:v>
                </c:pt>
                <c:pt idx="4195">
                  <c:v>04/07/2025 23:31</c:v>
                </c:pt>
                <c:pt idx="4196">
                  <c:v>04/07/2025 23:32</c:v>
                </c:pt>
                <c:pt idx="4197">
                  <c:v>04/07/2025 23:32</c:v>
                </c:pt>
                <c:pt idx="4198">
                  <c:v>04/07/2025 23:33</c:v>
                </c:pt>
                <c:pt idx="4199">
                  <c:v>04/07/2025 23:33</c:v>
                </c:pt>
                <c:pt idx="4200">
                  <c:v>04/07/2025 23:34</c:v>
                </c:pt>
                <c:pt idx="4201">
                  <c:v>04/07/2025 23:34</c:v>
                </c:pt>
                <c:pt idx="4202">
                  <c:v>04/07/2025 23:35</c:v>
                </c:pt>
                <c:pt idx="4203">
                  <c:v>04/07/2025 23:35</c:v>
                </c:pt>
                <c:pt idx="4204">
                  <c:v>04/07/2025 23:36</c:v>
                </c:pt>
                <c:pt idx="4205">
                  <c:v>04/07/2025 23:36</c:v>
                </c:pt>
                <c:pt idx="4206">
                  <c:v>04/07/2025 23:37</c:v>
                </c:pt>
                <c:pt idx="4207">
                  <c:v>04/07/2025 23:37</c:v>
                </c:pt>
                <c:pt idx="4208">
                  <c:v>04/07/2025 23:38</c:v>
                </c:pt>
                <c:pt idx="4209">
                  <c:v>04/07/2025 23:38</c:v>
                </c:pt>
                <c:pt idx="4210">
                  <c:v>04/07/2025 23:39</c:v>
                </c:pt>
                <c:pt idx="4211">
                  <c:v>04/07/2025 23:39</c:v>
                </c:pt>
                <c:pt idx="4212">
                  <c:v>04/07/2025 23:40</c:v>
                </c:pt>
                <c:pt idx="4213">
                  <c:v>04/07/2025 23:40</c:v>
                </c:pt>
                <c:pt idx="4214">
                  <c:v>04/07/2025 23:41</c:v>
                </c:pt>
                <c:pt idx="4215">
                  <c:v>04/07/2025 23:41</c:v>
                </c:pt>
                <c:pt idx="4216">
                  <c:v>04/07/2025 23:42</c:v>
                </c:pt>
                <c:pt idx="4217">
                  <c:v>04/07/2025 23:42</c:v>
                </c:pt>
                <c:pt idx="4218">
                  <c:v>04/07/2025 23:43</c:v>
                </c:pt>
                <c:pt idx="4219">
                  <c:v>04/07/2025 23:43</c:v>
                </c:pt>
                <c:pt idx="4220">
                  <c:v>04/07/2025 23:44</c:v>
                </c:pt>
                <c:pt idx="4221">
                  <c:v>04/07/2025 23:44</c:v>
                </c:pt>
                <c:pt idx="4222">
                  <c:v>04/07/2025 23:45</c:v>
                </c:pt>
                <c:pt idx="4223">
                  <c:v>04/07/2025 23:45</c:v>
                </c:pt>
                <c:pt idx="4224">
                  <c:v>04/07/2025 23:46</c:v>
                </c:pt>
                <c:pt idx="4225">
                  <c:v>04/07/2025 23:46</c:v>
                </c:pt>
                <c:pt idx="4226">
                  <c:v>04/07/2025 23:47</c:v>
                </c:pt>
                <c:pt idx="4227">
                  <c:v>04/07/2025 23:47</c:v>
                </c:pt>
                <c:pt idx="4228">
                  <c:v>04/07/2025 23:48</c:v>
                </c:pt>
                <c:pt idx="4229">
                  <c:v>04/07/2025 23:48</c:v>
                </c:pt>
                <c:pt idx="4230">
                  <c:v>04/07/2025 23:49</c:v>
                </c:pt>
                <c:pt idx="4231">
                  <c:v>04/07/2025 23:49</c:v>
                </c:pt>
                <c:pt idx="4232">
                  <c:v>04/07/2025 23:50</c:v>
                </c:pt>
                <c:pt idx="4233">
                  <c:v>04/07/2025 23:50</c:v>
                </c:pt>
                <c:pt idx="4234">
                  <c:v>04/07/2025 23:51</c:v>
                </c:pt>
                <c:pt idx="4235">
                  <c:v>04/07/2025 23:51</c:v>
                </c:pt>
                <c:pt idx="4236">
                  <c:v>04/07/2025 23:52</c:v>
                </c:pt>
                <c:pt idx="4237">
                  <c:v>04/07/2025 23:52</c:v>
                </c:pt>
                <c:pt idx="4238">
                  <c:v>04/07/2025 23:53</c:v>
                </c:pt>
                <c:pt idx="4239">
                  <c:v>04/07/2025 23:53</c:v>
                </c:pt>
                <c:pt idx="4240">
                  <c:v>04/07/2025 23:54</c:v>
                </c:pt>
                <c:pt idx="4241">
                  <c:v>04/07/2025 23:54</c:v>
                </c:pt>
                <c:pt idx="4242">
                  <c:v>04/07/2025 23:55</c:v>
                </c:pt>
                <c:pt idx="4243">
                  <c:v>04/07/2025 23:55</c:v>
                </c:pt>
                <c:pt idx="4244">
                  <c:v>04/07/2025 23:56</c:v>
                </c:pt>
                <c:pt idx="4245">
                  <c:v>04/07/2025 23:56</c:v>
                </c:pt>
                <c:pt idx="4246">
                  <c:v>04/07/2025 23:57</c:v>
                </c:pt>
                <c:pt idx="4247">
                  <c:v>04/07/2025 23:57</c:v>
                </c:pt>
                <c:pt idx="4248">
                  <c:v>04/07/2025 23:58</c:v>
                </c:pt>
                <c:pt idx="4249">
                  <c:v>04/07/2025 23:58</c:v>
                </c:pt>
                <c:pt idx="4250">
                  <c:v>04/07/2025 23:59</c:v>
                </c:pt>
                <c:pt idx="4251">
                  <c:v>04/07/2025 23:59</c:v>
                </c:pt>
                <c:pt idx="4252">
                  <c:v>05/07/2025 0:00</c:v>
                </c:pt>
                <c:pt idx="4253">
                  <c:v>05/07/2025 0:00</c:v>
                </c:pt>
                <c:pt idx="4254">
                  <c:v>05/07/2025 0:01</c:v>
                </c:pt>
                <c:pt idx="4255">
                  <c:v>05/07/2025 0:01</c:v>
                </c:pt>
                <c:pt idx="4256">
                  <c:v>05/07/2025 0:02</c:v>
                </c:pt>
                <c:pt idx="4257">
                  <c:v>05/07/2025 0:02</c:v>
                </c:pt>
                <c:pt idx="4258">
                  <c:v>05/07/2025 0:03</c:v>
                </c:pt>
                <c:pt idx="4259">
                  <c:v>05/07/2025 0:03</c:v>
                </c:pt>
                <c:pt idx="4260">
                  <c:v>05/07/2025 0:04</c:v>
                </c:pt>
                <c:pt idx="4261">
                  <c:v>05/07/2025 0:04</c:v>
                </c:pt>
                <c:pt idx="4262">
                  <c:v>05/07/2025 0:05</c:v>
                </c:pt>
                <c:pt idx="4263">
                  <c:v>05/07/2025 0:05</c:v>
                </c:pt>
                <c:pt idx="4264">
                  <c:v>05/07/2025 0:06</c:v>
                </c:pt>
                <c:pt idx="4265">
                  <c:v>05/07/2025 0:06</c:v>
                </c:pt>
                <c:pt idx="4266">
                  <c:v>05/07/2025 0:07</c:v>
                </c:pt>
                <c:pt idx="4267">
                  <c:v>05/07/2025 0:07</c:v>
                </c:pt>
                <c:pt idx="4268">
                  <c:v>05/07/2025 0:08</c:v>
                </c:pt>
                <c:pt idx="4269">
                  <c:v>05/07/2025 0:08</c:v>
                </c:pt>
                <c:pt idx="4270">
                  <c:v>05/07/2025 0:09</c:v>
                </c:pt>
                <c:pt idx="4271">
                  <c:v>05/07/2025 0:09</c:v>
                </c:pt>
                <c:pt idx="4272">
                  <c:v>05/07/2025 0:10</c:v>
                </c:pt>
                <c:pt idx="4273">
                  <c:v>05/07/2025 0:10</c:v>
                </c:pt>
                <c:pt idx="4274">
                  <c:v>05/07/2025 0:11</c:v>
                </c:pt>
                <c:pt idx="4275">
                  <c:v>05/07/2025 0:11</c:v>
                </c:pt>
                <c:pt idx="4276">
                  <c:v>05/07/2025 0:12</c:v>
                </c:pt>
                <c:pt idx="4277">
                  <c:v>05/07/2025 0:12</c:v>
                </c:pt>
                <c:pt idx="4278">
                  <c:v>05/07/2025 0:13</c:v>
                </c:pt>
                <c:pt idx="4279">
                  <c:v>05/07/2025 0:13</c:v>
                </c:pt>
                <c:pt idx="4280">
                  <c:v>05/07/2025 0:14</c:v>
                </c:pt>
                <c:pt idx="4281">
                  <c:v>05/07/2025 0:14</c:v>
                </c:pt>
                <c:pt idx="4282">
                  <c:v>05/07/2025 0:15</c:v>
                </c:pt>
                <c:pt idx="4283">
                  <c:v>05/07/2025 0:15</c:v>
                </c:pt>
                <c:pt idx="4284">
                  <c:v>05/07/2025 0:16</c:v>
                </c:pt>
                <c:pt idx="4285">
                  <c:v>05/07/2025 0:16</c:v>
                </c:pt>
                <c:pt idx="4286">
                  <c:v>05/07/2025 0:17</c:v>
                </c:pt>
                <c:pt idx="4287">
                  <c:v>05/07/2025 0:17</c:v>
                </c:pt>
                <c:pt idx="4288">
                  <c:v>05/07/2025 0:18</c:v>
                </c:pt>
                <c:pt idx="4289">
                  <c:v>05/07/2025 0:18</c:v>
                </c:pt>
                <c:pt idx="4290">
                  <c:v>05/07/2025 0:19</c:v>
                </c:pt>
                <c:pt idx="4291">
                  <c:v>05/07/2025 0:19</c:v>
                </c:pt>
                <c:pt idx="4292">
                  <c:v>05/07/2025 0:20</c:v>
                </c:pt>
                <c:pt idx="4293">
                  <c:v>05/07/2025 0:20</c:v>
                </c:pt>
                <c:pt idx="4294">
                  <c:v>05/07/2025 0:21</c:v>
                </c:pt>
                <c:pt idx="4295">
                  <c:v>05/07/2025 0:21</c:v>
                </c:pt>
                <c:pt idx="4296">
                  <c:v>05/07/2025 0:22</c:v>
                </c:pt>
                <c:pt idx="4297">
                  <c:v>05/07/2025 0:22</c:v>
                </c:pt>
                <c:pt idx="4298">
                  <c:v>05/07/2025 0:23</c:v>
                </c:pt>
                <c:pt idx="4299">
                  <c:v>05/07/2025 0:23</c:v>
                </c:pt>
                <c:pt idx="4300">
                  <c:v>05/07/2025 0:24</c:v>
                </c:pt>
                <c:pt idx="4301">
                  <c:v>05/07/2025 0:24</c:v>
                </c:pt>
                <c:pt idx="4302">
                  <c:v>05/07/2025 0:25</c:v>
                </c:pt>
                <c:pt idx="4303">
                  <c:v>05/07/2025 0:25</c:v>
                </c:pt>
                <c:pt idx="4304">
                  <c:v>05/07/2025 0:26</c:v>
                </c:pt>
                <c:pt idx="4305">
                  <c:v>05/07/2025 0:26</c:v>
                </c:pt>
                <c:pt idx="4306">
                  <c:v>05/07/2025 0:27</c:v>
                </c:pt>
                <c:pt idx="4307">
                  <c:v>05/07/2025 0:27</c:v>
                </c:pt>
                <c:pt idx="4308">
                  <c:v>05/07/2025 0:28</c:v>
                </c:pt>
                <c:pt idx="4309">
                  <c:v>05/07/2025 0:28</c:v>
                </c:pt>
                <c:pt idx="4310">
                  <c:v>05/07/2025 0:29</c:v>
                </c:pt>
                <c:pt idx="4311">
                  <c:v>05/07/2025 0:29</c:v>
                </c:pt>
                <c:pt idx="4312">
                  <c:v>05/07/2025 0:30</c:v>
                </c:pt>
                <c:pt idx="4313">
                  <c:v>05/07/2025 0:30</c:v>
                </c:pt>
                <c:pt idx="4314">
                  <c:v>05/07/2025 0:31</c:v>
                </c:pt>
                <c:pt idx="4315">
                  <c:v>05/07/2025 0:31</c:v>
                </c:pt>
                <c:pt idx="4316">
                  <c:v>05/07/2025 0:32</c:v>
                </c:pt>
                <c:pt idx="4317">
                  <c:v>05/07/2025 0:32</c:v>
                </c:pt>
                <c:pt idx="4318">
                  <c:v>05/07/2025 0:33</c:v>
                </c:pt>
                <c:pt idx="4319">
                  <c:v>05/07/2025 0:33</c:v>
                </c:pt>
                <c:pt idx="4320">
                  <c:v>05/07/2025 0:34</c:v>
                </c:pt>
                <c:pt idx="4321">
                  <c:v>05/07/2025 0:34</c:v>
                </c:pt>
                <c:pt idx="4322">
                  <c:v>05/07/2025 0:35</c:v>
                </c:pt>
                <c:pt idx="4323">
                  <c:v>05/07/2025 0:35</c:v>
                </c:pt>
                <c:pt idx="4324">
                  <c:v>05/07/2025 0:36</c:v>
                </c:pt>
                <c:pt idx="4325">
                  <c:v>05/07/2025 0:36</c:v>
                </c:pt>
                <c:pt idx="4326">
                  <c:v>05/07/2025 0:37</c:v>
                </c:pt>
                <c:pt idx="4327">
                  <c:v>05/07/2025 0:37</c:v>
                </c:pt>
                <c:pt idx="4328">
                  <c:v>05/07/2025 0:38</c:v>
                </c:pt>
                <c:pt idx="4329">
                  <c:v>05/07/2025 0:38</c:v>
                </c:pt>
                <c:pt idx="4330">
                  <c:v>05/07/2025 0:39</c:v>
                </c:pt>
                <c:pt idx="4331">
                  <c:v>05/07/2025 0:39</c:v>
                </c:pt>
                <c:pt idx="4332">
                  <c:v>05/07/2025 0:40</c:v>
                </c:pt>
                <c:pt idx="4333">
                  <c:v>05/07/2025 0:40</c:v>
                </c:pt>
                <c:pt idx="4334">
                  <c:v>05/07/2025 0:41</c:v>
                </c:pt>
                <c:pt idx="4335">
                  <c:v>05/07/2025 0:41</c:v>
                </c:pt>
                <c:pt idx="4336">
                  <c:v>05/07/2025 0:42</c:v>
                </c:pt>
                <c:pt idx="4337">
                  <c:v>05/07/2025 0:42</c:v>
                </c:pt>
                <c:pt idx="4338">
                  <c:v>05/07/2025 0:43</c:v>
                </c:pt>
                <c:pt idx="4339">
                  <c:v>05/07/2025 0:43</c:v>
                </c:pt>
                <c:pt idx="4340">
                  <c:v>05/07/2025 0:44</c:v>
                </c:pt>
                <c:pt idx="4341">
                  <c:v>05/07/2025 0:44</c:v>
                </c:pt>
                <c:pt idx="4342">
                  <c:v>05/07/2025 0:45</c:v>
                </c:pt>
                <c:pt idx="4343">
                  <c:v>05/07/2025 0:45</c:v>
                </c:pt>
                <c:pt idx="4344">
                  <c:v>05/07/2025 0:46</c:v>
                </c:pt>
                <c:pt idx="4345">
                  <c:v>05/07/2025 0:46</c:v>
                </c:pt>
                <c:pt idx="4346">
                  <c:v>05/07/2025 0:47</c:v>
                </c:pt>
                <c:pt idx="4347">
                  <c:v>05/07/2025 0:47</c:v>
                </c:pt>
                <c:pt idx="4348">
                  <c:v>05/07/2025 0:48</c:v>
                </c:pt>
                <c:pt idx="4349">
                  <c:v>05/07/2025 0:48</c:v>
                </c:pt>
                <c:pt idx="4350">
                  <c:v>05/07/2025 0:49</c:v>
                </c:pt>
                <c:pt idx="4351">
                  <c:v>05/07/2025 0:49</c:v>
                </c:pt>
                <c:pt idx="4352">
                  <c:v>05/07/2025 0:50</c:v>
                </c:pt>
                <c:pt idx="4353">
                  <c:v>05/07/2025 0:50</c:v>
                </c:pt>
                <c:pt idx="4354">
                  <c:v>05/07/2025 0:51</c:v>
                </c:pt>
                <c:pt idx="4355">
                  <c:v>05/07/2025 0:51</c:v>
                </c:pt>
                <c:pt idx="4356">
                  <c:v>05/07/2025 0:52</c:v>
                </c:pt>
                <c:pt idx="4357">
                  <c:v>05/07/2025 0:52</c:v>
                </c:pt>
                <c:pt idx="4358">
                  <c:v>05/07/2025 0:53</c:v>
                </c:pt>
                <c:pt idx="4359">
                  <c:v>05/07/2025 0:53</c:v>
                </c:pt>
                <c:pt idx="4360">
                  <c:v>05/07/2025 0:54</c:v>
                </c:pt>
                <c:pt idx="4361">
                  <c:v>05/07/2025 0:54</c:v>
                </c:pt>
                <c:pt idx="4362">
                  <c:v>05/07/2025 0:55</c:v>
                </c:pt>
                <c:pt idx="4363">
                  <c:v>05/07/2025 0:55</c:v>
                </c:pt>
                <c:pt idx="4364">
                  <c:v>05/07/2025 0:56</c:v>
                </c:pt>
                <c:pt idx="4365">
                  <c:v>05/07/2025 0:56</c:v>
                </c:pt>
                <c:pt idx="4366">
                  <c:v>05/07/2025 0:57</c:v>
                </c:pt>
                <c:pt idx="4367">
                  <c:v>05/07/2025 0:57</c:v>
                </c:pt>
                <c:pt idx="4368">
                  <c:v>05/07/2025 0:58</c:v>
                </c:pt>
                <c:pt idx="4369">
                  <c:v>05/07/2025 0:58</c:v>
                </c:pt>
                <c:pt idx="4370">
                  <c:v>05/07/2025 0:59</c:v>
                </c:pt>
                <c:pt idx="4371">
                  <c:v>05/07/2025 0:59</c:v>
                </c:pt>
                <c:pt idx="4372">
                  <c:v>05/07/2025 1:00</c:v>
                </c:pt>
                <c:pt idx="4373">
                  <c:v>05/07/2025 1:00</c:v>
                </c:pt>
                <c:pt idx="4374">
                  <c:v>05/07/2025 1:01</c:v>
                </c:pt>
                <c:pt idx="4375">
                  <c:v>05/07/2025 1:01</c:v>
                </c:pt>
                <c:pt idx="4376">
                  <c:v>05/07/2025 1:02</c:v>
                </c:pt>
                <c:pt idx="4377">
                  <c:v>05/07/2025 1:02</c:v>
                </c:pt>
                <c:pt idx="4378">
                  <c:v>05/07/2025 1:03</c:v>
                </c:pt>
                <c:pt idx="4379">
                  <c:v>05/07/2025 1:03</c:v>
                </c:pt>
                <c:pt idx="4380">
                  <c:v>05/07/2025 1:04</c:v>
                </c:pt>
                <c:pt idx="4381">
                  <c:v>05/07/2025 1:04</c:v>
                </c:pt>
                <c:pt idx="4382">
                  <c:v>05/07/2025 1:05</c:v>
                </c:pt>
                <c:pt idx="4383">
                  <c:v>05/07/2025 1:05</c:v>
                </c:pt>
                <c:pt idx="4384">
                  <c:v>05/07/2025 1:06</c:v>
                </c:pt>
                <c:pt idx="4385">
                  <c:v>05/07/2025 1:06</c:v>
                </c:pt>
                <c:pt idx="4386">
                  <c:v>05/07/2025 1:07</c:v>
                </c:pt>
                <c:pt idx="4387">
                  <c:v>05/07/2025 1:07</c:v>
                </c:pt>
                <c:pt idx="4388">
                  <c:v>05/07/2025 1:08</c:v>
                </c:pt>
                <c:pt idx="4389">
                  <c:v>05/07/2025 1:08</c:v>
                </c:pt>
                <c:pt idx="4390">
                  <c:v>05/07/2025 1:09</c:v>
                </c:pt>
                <c:pt idx="4391">
                  <c:v>05/07/2025 1:09</c:v>
                </c:pt>
                <c:pt idx="4392">
                  <c:v>05/07/2025 1:10</c:v>
                </c:pt>
                <c:pt idx="4393">
                  <c:v>05/07/2025 1:10</c:v>
                </c:pt>
                <c:pt idx="4394">
                  <c:v>05/07/2025 1:11</c:v>
                </c:pt>
                <c:pt idx="4395">
                  <c:v>05/07/2025 1:11</c:v>
                </c:pt>
                <c:pt idx="4396">
                  <c:v>05/07/2025 1:12</c:v>
                </c:pt>
                <c:pt idx="4397">
                  <c:v>05/07/2025 1:12</c:v>
                </c:pt>
                <c:pt idx="4398">
                  <c:v>05/07/2025 1:13</c:v>
                </c:pt>
                <c:pt idx="4399">
                  <c:v>05/07/2025 1:13</c:v>
                </c:pt>
                <c:pt idx="4400">
                  <c:v>05/07/2025 1:14</c:v>
                </c:pt>
                <c:pt idx="4401">
                  <c:v>05/07/2025 1:14</c:v>
                </c:pt>
                <c:pt idx="4402">
                  <c:v>05/07/2025 1:15</c:v>
                </c:pt>
                <c:pt idx="4403">
                  <c:v>05/07/2025 1:15</c:v>
                </c:pt>
                <c:pt idx="4404">
                  <c:v>05/07/2025 1:16</c:v>
                </c:pt>
                <c:pt idx="4405">
                  <c:v>05/07/2025 1:16</c:v>
                </c:pt>
                <c:pt idx="4406">
                  <c:v>05/07/2025 1:17</c:v>
                </c:pt>
                <c:pt idx="4407">
                  <c:v>05/07/2025 1:17</c:v>
                </c:pt>
                <c:pt idx="4408">
                  <c:v>05/07/2025 1:18</c:v>
                </c:pt>
                <c:pt idx="4409">
                  <c:v>05/07/2025 1:18</c:v>
                </c:pt>
                <c:pt idx="4410">
                  <c:v>05/07/2025 1:19</c:v>
                </c:pt>
                <c:pt idx="4411">
                  <c:v>05/07/2025 1:19</c:v>
                </c:pt>
                <c:pt idx="4412">
                  <c:v>05/07/2025 1:20</c:v>
                </c:pt>
                <c:pt idx="4413">
                  <c:v>05/07/2025 1:20</c:v>
                </c:pt>
                <c:pt idx="4414">
                  <c:v>05/07/2025 1:21</c:v>
                </c:pt>
                <c:pt idx="4415">
                  <c:v>05/07/2025 1:21</c:v>
                </c:pt>
                <c:pt idx="4416">
                  <c:v>05/07/2025 1:22</c:v>
                </c:pt>
                <c:pt idx="4417">
                  <c:v>05/07/2025 1:22</c:v>
                </c:pt>
                <c:pt idx="4418">
                  <c:v>05/07/2025 1:23</c:v>
                </c:pt>
                <c:pt idx="4419">
                  <c:v>05/07/2025 1:23</c:v>
                </c:pt>
                <c:pt idx="4420">
                  <c:v>05/07/2025 1:24</c:v>
                </c:pt>
                <c:pt idx="4421">
                  <c:v>05/07/2025 1:24</c:v>
                </c:pt>
                <c:pt idx="4422">
                  <c:v>05/07/2025 1:25</c:v>
                </c:pt>
                <c:pt idx="4423">
                  <c:v>05/07/2025 1:25</c:v>
                </c:pt>
                <c:pt idx="4424">
                  <c:v>05/07/2025 1:26</c:v>
                </c:pt>
                <c:pt idx="4425">
                  <c:v>05/07/2025 1:26</c:v>
                </c:pt>
                <c:pt idx="4426">
                  <c:v>05/07/2025 1:27</c:v>
                </c:pt>
                <c:pt idx="4427">
                  <c:v>05/07/2025 1:27</c:v>
                </c:pt>
                <c:pt idx="4428">
                  <c:v>05/07/2025 1:28</c:v>
                </c:pt>
                <c:pt idx="4429">
                  <c:v>05/07/2025 1:28</c:v>
                </c:pt>
                <c:pt idx="4430">
                  <c:v>05/07/2025 1:29</c:v>
                </c:pt>
                <c:pt idx="4431">
                  <c:v>05/07/2025 1:29</c:v>
                </c:pt>
                <c:pt idx="4432">
                  <c:v>05/07/2025 1:30</c:v>
                </c:pt>
                <c:pt idx="4433">
                  <c:v>05/07/2025 1:30</c:v>
                </c:pt>
                <c:pt idx="4434">
                  <c:v>05/07/2025 1:31</c:v>
                </c:pt>
                <c:pt idx="4435">
                  <c:v>05/07/2025 1:31</c:v>
                </c:pt>
                <c:pt idx="4436">
                  <c:v>05/07/2025 1:32</c:v>
                </c:pt>
                <c:pt idx="4437">
                  <c:v>05/07/2025 1:32</c:v>
                </c:pt>
                <c:pt idx="4438">
                  <c:v>05/07/2025 1:33</c:v>
                </c:pt>
                <c:pt idx="4439">
                  <c:v>05/07/2025 1:33</c:v>
                </c:pt>
                <c:pt idx="4440">
                  <c:v>05/07/2025 1:34</c:v>
                </c:pt>
                <c:pt idx="4441">
                  <c:v>05/07/2025 1:34</c:v>
                </c:pt>
                <c:pt idx="4442">
                  <c:v>05/07/2025 1:35</c:v>
                </c:pt>
                <c:pt idx="4443">
                  <c:v>05/07/2025 1:35</c:v>
                </c:pt>
                <c:pt idx="4444">
                  <c:v>05/07/2025 1:36</c:v>
                </c:pt>
                <c:pt idx="4445">
                  <c:v>05/07/2025 1:36</c:v>
                </c:pt>
                <c:pt idx="4446">
                  <c:v>05/07/2025 1:37</c:v>
                </c:pt>
                <c:pt idx="4447">
                  <c:v>05/07/2025 1:37</c:v>
                </c:pt>
                <c:pt idx="4448">
                  <c:v>05/07/2025 1:38</c:v>
                </c:pt>
                <c:pt idx="4449">
                  <c:v>05/07/2025 1:38</c:v>
                </c:pt>
                <c:pt idx="4450">
                  <c:v>05/07/2025 1:39</c:v>
                </c:pt>
                <c:pt idx="4451">
                  <c:v>05/07/2025 1:39</c:v>
                </c:pt>
                <c:pt idx="4452">
                  <c:v>05/07/2025 1:40</c:v>
                </c:pt>
                <c:pt idx="4453">
                  <c:v>05/07/2025 1:40</c:v>
                </c:pt>
                <c:pt idx="4454">
                  <c:v>05/07/2025 1:41</c:v>
                </c:pt>
                <c:pt idx="4455">
                  <c:v>05/07/2025 1:41</c:v>
                </c:pt>
                <c:pt idx="4456">
                  <c:v>05/07/2025 1:42</c:v>
                </c:pt>
                <c:pt idx="4457">
                  <c:v>05/07/2025 1:42</c:v>
                </c:pt>
                <c:pt idx="4458">
                  <c:v>05/07/2025 1:43</c:v>
                </c:pt>
                <c:pt idx="4459">
                  <c:v>05/07/2025 1:43</c:v>
                </c:pt>
                <c:pt idx="4460">
                  <c:v>05/07/2025 1:44</c:v>
                </c:pt>
                <c:pt idx="4461">
                  <c:v>05/07/2025 1:44</c:v>
                </c:pt>
                <c:pt idx="4462">
                  <c:v>05/07/2025 1:45</c:v>
                </c:pt>
                <c:pt idx="4463">
                  <c:v>05/07/2025 1:45</c:v>
                </c:pt>
                <c:pt idx="4464">
                  <c:v>05/07/2025 1:46</c:v>
                </c:pt>
                <c:pt idx="4465">
                  <c:v>05/07/2025 1:46</c:v>
                </c:pt>
                <c:pt idx="4466">
                  <c:v>05/07/2025 1:47</c:v>
                </c:pt>
                <c:pt idx="4467">
                  <c:v>05/07/2025 1:47</c:v>
                </c:pt>
                <c:pt idx="4468">
                  <c:v>05/07/2025 1:48</c:v>
                </c:pt>
                <c:pt idx="4469">
                  <c:v>05/07/2025 1:48</c:v>
                </c:pt>
                <c:pt idx="4470">
                  <c:v>05/07/2025 1:49</c:v>
                </c:pt>
                <c:pt idx="4471">
                  <c:v>05/07/2025 1:49</c:v>
                </c:pt>
                <c:pt idx="4472">
                  <c:v>05/07/2025 1:50</c:v>
                </c:pt>
                <c:pt idx="4473">
                  <c:v>05/07/2025 1:50</c:v>
                </c:pt>
                <c:pt idx="4474">
                  <c:v>05/07/2025 1:51</c:v>
                </c:pt>
                <c:pt idx="4475">
                  <c:v>05/07/2025 1:51</c:v>
                </c:pt>
                <c:pt idx="4476">
                  <c:v>05/07/2025 1:52</c:v>
                </c:pt>
                <c:pt idx="4477">
                  <c:v>05/07/2025 1:52</c:v>
                </c:pt>
                <c:pt idx="4478">
                  <c:v>05/07/2025 1:53</c:v>
                </c:pt>
                <c:pt idx="4479">
                  <c:v>05/07/2025 1:53</c:v>
                </c:pt>
                <c:pt idx="4480">
                  <c:v>05/07/2025 1:54</c:v>
                </c:pt>
                <c:pt idx="4481">
                  <c:v>05/07/2025 1:54</c:v>
                </c:pt>
                <c:pt idx="4482">
                  <c:v>05/07/2025 1:55</c:v>
                </c:pt>
                <c:pt idx="4483">
                  <c:v>05/07/2025 1:55</c:v>
                </c:pt>
                <c:pt idx="4484">
                  <c:v>05/07/2025 1:56</c:v>
                </c:pt>
                <c:pt idx="4485">
                  <c:v>05/07/2025 1:56</c:v>
                </c:pt>
                <c:pt idx="4486">
                  <c:v>05/07/2025 1:57</c:v>
                </c:pt>
                <c:pt idx="4487">
                  <c:v>05/07/2025 1:57</c:v>
                </c:pt>
                <c:pt idx="4488">
                  <c:v>05/07/2025 1:58</c:v>
                </c:pt>
                <c:pt idx="4489">
                  <c:v>05/07/2025 1:58</c:v>
                </c:pt>
                <c:pt idx="4490">
                  <c:v>05/07/2025 1:59</c:v>
                </c:pt>
                <c:pt idx="4491">
                  <c:v>05/07/2025 1:59</c:v>
                </c:pt>
                <c:pt idx="4492">
                  <c:v>05/07/2025 2:00</c:v>
                </c:pt>
                <c:pt idx="4493">
                  <c:v>05/07/2025 2:00</c:v>
                </c:pt>
                <c:pt idx="4494">
                  <c:v>05/07/2025 2:01</c:v>
                </c:pt>
                <c:pt idx="4495">
                  <c:v>05/07/2025 2:01</c:v>
                </c:pt>
                <c:pt idx="4496">
                  <c:v>05/07/2025 2:02</c:v>
                </c:pt>
                <c:pt idx="4497">
                  <c:v>05/07/2025 2:02</c:v>
                </c:pt>
                <c:pt idx="4498">
                  <c:v>05/07/2025 2:03</c:v>
                </c:pt>
                <c:pt idx="4499">
                  <c:v>05/07/2025 2:03</c:v>
                </c:pt>
                <c:pt idx="4500">
                  <c:v>05/07/2025 2:04</c:v>
                </c:pt>
                <c:pt idx="4501">
                  <c:v>05/07/2025 2:04</c:v>
                </c:pt>
                <c:pt idx="4502">
                  <c:v>05/07/2025 2:05</c:v>
                </c:pt>
                <c:pt idx="4503">
                  <c:v>05/07/2025 2:05</c:v>
                </c:pt>
                <c:pt idx="4504">
                  <c:v>05/07/2025 2:06</c:v>
                </c:pt>
                <c:pt idx="4505">
                  <c:v>05/07/2025 2:06</c:v>
                </c:pt>
                <c:pt idx="4506">
                  <c:v>05/07/2025 2:07</c:v>
                </c:pt>
                <c:pt idx="4507">
                  <c:v>05/07/2025 2:07</c:v>
                </c:pt>
                <c:pt idx="4508">
                  <c:v>05/07/2025 2:08</c:v>
                </c:pt>
                <c:pt idx="4509">
                  <c:v>05/07/2025 2:08</c:v>
                </c:pt>
                <c:pt idx="4510">
                  <c:v>05/07/2025 2:09</c:v>
                </c:pt>
                <c:pt idx="4511">
                  <c:v>05/07/2025 2:09</c:v>
                </c:pt>
                <c:pt idx="4512">
                  <c:v>05/07/2025 2:10</c:v>
                </c:pt>
                <c:pt idx="4513">
                  <c:v>05/07/2025 2:10</c:v>
                </c:pt>
                <c:pt idx="4514">
                  <c:v>05/07/2025 2:11</c:v>
                </c:pt>
                <c:pt idx="4515">
                  <c:v>05/07/2025 2:11</c:v>
                </c:pt>
                <c:pt idx="4516">
                  <c:v>05/07/2025 2:12</c:v>
                </c:pt>
                <c:pt idx="4517">
                  <c:v>05/07/2025 2:12</c:v>
                </c:pt>
                <c:pt idx="4518">
                  <c:v>05/07/2025 2:13</c:v>
                </c:pt>
                <c:pt idx="4519">
                  <c:v>05/07/2025 2:13</c:v>
                </c:pt>
                <c:pt idx="4520">
                  <c:v>05/07/2025 2:14</c:v>
                </c:pt>
                <c:pt idx="4521">
                  <c:v>05/07/2025 2:14</c:v>
                </c:pt>
                <c:pt idx="4522">
                  <c:v>05/07/2025 2:15</c:v>
                </c:pt>
                <c:pt idx="4523">
                  <c:v>05/07/2025 2:15</c:v>
                </c:pt>
                <c:pt idx="4524">
                  <c:v>05/07/2025 2:16</c:v>
                </c:pt>
                <c:pt idx="4525">
                  <c:v>05/07/2025 2:16</c:v>
                </c:pt>
                <c:pt idx="4526">
                  <c:v>05/07/2025 2:17</c:v>
                </c:pt>
                <c:pt idx="4527">
                  <c:v>05/07/2025 2:17</c:v>
                </c:pt>
                <c:pt idx="4528">
                  <c:v>05/07/2025 2:18</c:v>
                </c:pt>
                <c:pt idx="4529">
                  <c:v>05/07/2025 2:18</c:v>
                </c:pt>
                <c:pt idx="4530">
                  <c:v>05/07/2025 2:19</c:v>
                </c:pt>
                <c:pt idx="4531">
                  <c:v>05/07/2025 2:19</c:v>
                </c:pt>
                <c:pt idx="4532">
                  <c:v>05/07/2025 2:20</c:v>
                </c:pt>
                <c:pt idx="4533">
                  <c:v>05/07/2025 2:20</c:v>
                </c:pt>
                <c:pt idx="4534">
                  <c:v>05/07/2025 2:21</c:v>
                </c:pt>
                <c:pt idx="4535">
                  <c:v>05/07/2025 2:21</c:v>
                </c:pt>
                <c:pt idx="4536">
                  <c:v>05/07/2025 2:22</c:v>
                </c:pt>
                <c:pt idx="4537">
                  <c:v>05/07/2025 2:22</c:v>
                </c:pt>
                <c:pt idx="4538">
                  <c:v>05/07/2025 2:23</c:v>
                </c:pt>
                <c:pt idx="4539">
                  <c:v>05/07/2025 2:23</c:v>
                </c:pt>
                <c:pt idx="4540">
                  <c:v>05/07/2025 2:24</c:v>
                </c:pt>
                <c:pt idx="4541">
                  <c:v>05/07/2025 2:24</c:v>
                </c:pt>
                <c:pt idx="4542">
                  <c:v>05/07/2025 2:25</c:v>
                </c:pt>
                <c:pt idx="4543">
                  <c:v>05/07/2025 2:25</c:v>
                </c:pt>
                <c:pt idx="4544">
                  <c:v>05/07/2025 2:26</c:v>
                </c:pt>
                <c:pt idx="4545">
                  <c:v>05/07/2025 2:26</c:v>
                </c:pt>
                <c:pt idx="4546">
                  <c:v>05/07/2025 2:27</c:v>
                </c:pt>
                <c:pt idx="4547">
                  <c:v>05/07/2025 2:27</c:v>
                </c:pt>
                <c:pt idx="4548">
                  <c:v>05/07/2025 2:28</c:v>
                </c:pt>
                <c:pt idx="4549">
                  <c:v>05/07/2025 2:28</c:v>
                </c:pt>
                <c:pt idx="4550">
                  <c:v>05/07/2025 2:29</c:v>
                </c:pt>
                <c:pt idx="4551">
                  <c:v>05/07/2025 2:29</c:v>
                </c:pt>
                <c:pt idx="4552">
                  <c:v>05/07/2025 2:30</c:v>
                </c:pt>
                <c:pt idx="4553">
                  <c:v>05/07/2025 2:30</c:v>
                </c:pt>
                <c:pt idx="4554">
                  <c:v>05/07/2025 2:31</c:v>
                </c:pt>
                <c:pt idx="4555">
                  <c:v>05/07/2025 2:31</c:v>
                </c:pt>
                <c:pt idx="4556">
                  <c:v>05/07/2025 2:32</c:v>
                </c:pt>
                <c:pt idx="4557">
                  <c:v>05/07/2025 2:32</c:v>
                </c:pt>
                <c:pt idx="4558">
                  <c:v>05/07/2025 2:33</c:v>
                </c:pt>
                <c:pt idx="4559">
                  <c:v>05/07/2025 2:33</c:v>
                </c:pt>
                <c:pt idx="4560">
                  <c:v>05/07/2025 2:34</c:v>
                </c:pt>
                <c:pt idx="4561">
                  <c:v>05/07/2025 2:34</c:v>
                </c:pt>
                <c:pt idx="4562">
                  <c:v>05/07/2025 2:35</c:v>
                </c:pt>
                <c:pt idx="4563">
                  <c:v>05/07/2025 2:35</c:v>
                </c:pt>
                <c:pt idx="4564">
                  <c:v>05/07/2025 2:36</c:v>
                </c:pt>
                <c:pt idx="4565">
                  <c:v>05/07/2025 2:36</c:v>
                </c:pt>
                <c:pt idx="4566">
                  <c:v>05/07/2025 2:37</c:v>
                </c:pt>
                <c:pt idx="4567">
                  <c:v>05/07/2025 2:37</c:v>
                </c:pt>
                <c:pt idx="4568">
                  <c:v>05/07/2025 2:38</c:v>
                </c:pt>
                <c:pt idx="4569">
                  <c:v>05/07/2025 2:38</c:v>
                </c:pt>
                <c:pt idx="4570">
                  <c:v>05/07/2025 2:39</c:v>
                </c:pt>
                <c:pt idx="4571">
                  <c:v>05/07/2025 2:39</c:v>
                </c:pt>
                <c:pt idx="4572">
                  <c:v>05/07/2025 2:40</c:v>
                </c:pt>
                <c:pt idx="4573">
                  <c:v>05/07/2025 2:40</c:v>
                </c:pt>
                <c:pt idx="4574">
                  <c:v>05/07/2025 2:41</c:v>
                </c:pt>
                <c:pt idx="4575">
                  <c:v>05/07/2025 2:41</c:v>
                </c:pt>
                <c:pt idx="4576">
                  <c:v>05/07/2025 2:42</c:v>
                </c:pt>
                <c:pt idx="4577">
                  <c:v>05/07/2025 2:42</c:v>
                </c:pt>
                <c:pt idx="4578">
                  <c:v>05/07/2025 2:43</c:v>
                </c:pt>
                <c:pt idx="4579">
                  <c:v>05/07/2025 2:43</c:v>
                </c:pt>
                <c:pt idx="4580">
                  <c:v>05/07/2025 2:44</c:v>
                </c:pt>
                <c:pt idx="4581">
                  <c:v>05/07/2025 2:44</c:v>
                </c:pt>
                <c:pt idx="4582">
                  <c:v>05/07/2025 2:45</c:v>
                </c:pt>
                <c:pt idx="4583">
                  <c:v>05/07/2025 2:45</c:v>
                </c:pt>
                <c:pt idx="4584">
                  <c:v>05/07/2025 2:46</c:v>
                </c:pt>
                <c:pt idx="4585">
                  <c:v>05/07/2025 2:46</c:v>
                </c:pt>
                <c:pt idx="4586">
                  <c:v>05/07/2025 2:47</c:v>
                </c:pt>
                <c:pt idx="4587">
                  <c:v>05/07/2025 2:47</c:v>
                </c:pt>
                <c:pt idx="4588">
                  <c:v>05/07/2025 2:48</c:v>
                </c:pt>
                <c:pt idx="4589">
                  <c:v>05/07/2025 2:48</c:v>
                </c:pt>
                <c:pt idx="4590">
                  <c:v>05/07/2025 2:49</c:v>
                </c:pt>
                <c:pt idx="4591">
                  <c:v>05/07/2025 2:49</c:v>
                </c:pt>
                <c:pt idx="4592">
                  <c:v>05/07/2025 2:50</c:v>
                </c:pt>
                <c:pt idx="4593">
                  <c:v>05/07/2025 2:50</c:v>
                </c:pt>
                <c:pt idx="4594">
                  <c:v>05/07/2025 2:51</c:v>
                </c:pt>
                <c:pt idx="4595">
                  <c:v>05/07/2025 2:51</c:v>
                </c:pt>
                <c:pt idx="4596">
                  <c:v>05/07/2025 2:52</c:v>
                </c:pt>
                <c:pt idx="4597">
                  <c:v>05/07/2025 2:52</c:v>
                </c:pt>
                <c:pt idx="4598">
                  <c:v>05/07/2025 2:53</c:v>
                </c:pt>
                <c:pt idx="4599">
                  <c:v>05/07/2025 2:53</c:v>
                </c:pt>
                <c:pt idx="4600">
                  <c:v>05/07/2025 2:54</c:v>
                </c:pt>
                <c:pt idx="4601">
                  <c:v>05/07/2025 2:54</c:v>
                </c:pt>
                <c:pt idx="4602">
                  <c:v>05/07/2025 2:55</c:v>
                </c:pt>
                <c:pt idx="4603">
                  <c:v>05/07/2025 2:55</c:v>
                </c:pt>
                <c:pt idx="4604">
                  <c:v>05/07/2025 2:56</c:v>
                </c:pt>
                <c:pt idx="4605">
                  <c:v>05/07/2025 2:56</c:v>
                </c:pt>
                <c:pt idx="4606">
                  <c:v>05/07/2025 2:57</c:v>
                </c:pt>
                <c:pt idx="4607">
                  <c:v>05/07/2025 2:57</c:v>
                </c:pt>
                <c:pt idx="4608">
                  <c:v>05/07/2025 2:58</c:v>
                </c:pt>
                <c:pt idx="4609">
                  <c:v>05/07/2025 2:58</c:v>
                </c:pt>
                <c:pt idx="4610">
                  <c:v>05/07/2025 2:59</c:v>
                </c:pt>
                <c:pt idx="4611">
                  <c:v>05/07/2025 2:59</c:v>
                </c:pt>
                <c:pt idx="4612">
                  <c:v>05/07/2025 3:00</c:v>
                </c:pt>
                <c:pt idx="4613">
                  <c:v>05/07/2025 3:00</c:v>
                </c:pt>
                <c:pt idx="4614">
                  <c:v>05/07/2025 3:01</c:v>
                </c:pt>
                <c:pt idx="4615">
                  <c:v>05/07/2025 3:01</c:v>
                </c:pt>
                <c:pt idx="4616">
                  <c:v>05/07/2025 3:02</c:v>
                </c:pt>
                <c:pt idx="4617">
                  <c:v>05/07/2025 3:02</c:v>
                </c:pt>
                <c:pt idx="4618">
                  <c:v>05/07/2025 3:03</c:v>
                </c:pt>
                <c:pt idx="4619">
                  <c:v>05/07/2025 3:03</c:v>
                </c:pt>
                <c:pt idx="4620">
                  <c:v>05/07/2025 3:04</c:v>
                </c:pt>
                <c:pt idx="4621">
                  <c:v>05/07/2025 3:04</c:v>
                </c:pt>
                <c:pt idx="4622">
                  <c:v>05/07/2025 3:05</c:v>
                </c:pt>
                <c:pt idx="4623">
                  <c:v>05/07/2025 3:05</c:v>
                </c:pt>
                <c:pt idx="4624">
                  <c:v>05/07/2025 3:06</c:v>
                </c:pt>
                <c:pt idx="4625">
                  <c:v>05/07/2025 3:06</c:v>
                </c:pt>
                <c:pt idx="4626">
                  <c:v>05/07/2025 3:07</c:v>
                </c:pt>
                <c:pt idx="4627">
                  <c:v>05/07/2025 3:07</c:v>
                </c:pt>
                <c:pt idx="4628">
                  <c:v>05/07/2025 3:08</c:v>
                </c:pt>
                <c:pt idx="4629">
                  <c:v>05/07/2025 3:08</c:v>
                </c:pt>
                <c:pt idx="4630">
                  <c:v>05/07/2025 3:09</c:v>
                </c:pt>
                <c:pt idx="4631">
                  <c:v>05/07/2025 3:09</c:v>
                </c:pt>
                <c:pt idx="4632">
                  <c:v>05/07/2025 3:10</c:v>
                </c:pt>
                <c:pt idx="4633">
                  <c:v>05/07/2025 3:10</c:v>
                </c:pt>
                <c:pt idx="4634">
                  <c:v>05/07/2025 3:11</c:v>
                </c:pt>
                <c:pt idx="4635">
                  <c:v>05/07/2025 3:11</c:v>
                </c:pt>
                <c:pt idx="4636">
                  <c:v>05/07/2025 3:12</c:v>
                </c:pt>
                <c:pt idx="4637">
                  <c:v>05/07/2025 3:12</c:v>
                </c:pt>
                <c:pt idx="4638">
                  <c:v>05/07/2025 3:13</c:v>
                </c:pt>
                <c:pt idx="4639">
                  <c:v>05/07/2025 3:13</c:v>
                </c:pt>
                <c:pt idx="4640">
                  <c:v>05/07/2025 3:14</c:v>
                </c:pt>
                <c:pt idx="4641">
                  <c:v>05/07/2025 3:14</c:v>
                </c:pt>
                <c:pt idx="4642">
                  <c:v>05/07/2025 3:15</c:v>
                </c:pt>
                <c:pt idx="4643">
                  <c:v>05/07/2025 3:15</c:v>
                </c:pt>
                <c:pt idx="4644">
                  <c:v>05/07/2025 3:16</c:v>
                </c:pt>
                <c:pt idx="4645">
                  <c:v>05/07/2025 3:16</c:v>
                </c:pt>
                <c:pt idx="4646">
                  <c:v>05/07/2025 3:17</c:v>
                </c:pt>
                <c:pt idx="4647">
                  <c:v>05/07/2025 3:17</c:v>
                </c:pt>
                <c:pt idx="4648">
                  <c:v>05/07/2025 3:18</c:v>
                </c:pt>
                <c:pt idx="4649">
                  <c:v>05/07/2025 3:18</c:v>
                </c:pt>
                <c:pt idx="4650">
                  <c:v>05/07/2025 3:19</c:v>
                </c:pt>
                <c:pt idx="4651">
                  <c:v>05/07/2025 3:19</c:v>
                </c:pt>
                <c:pt idx="4652">
                  <c:v>05/07/2025 3:20</c:v>
                </c:pt>
                <c:pt idx="4653">
                  <c:v>05/07/2025 3:20</c:v>
                </c:pt>
                <c:pt idx="4654">
                  <c:v>05/07/2025 3:21</c:v>
                </c:pt>
                <c:pt idx="4655">
                  <c:v>05/07/2025 3:21</c:v>
                </c:pt>
                <c:pt idx="4656">
                  <c:v>05/07/2025 3:22</c:v>
                </c:pt>
                <c:pt idx="4657">
                  <c:v>05/07/2025 3:22</c:v>
                </c:pt>
                <c:pt idx="4658">
                  <c:v>05/07/2025 3:23</c:v>
                </c:pt>
                <c:pt idx="4659">
                  <c:v>05/07/2025 3:23</c:v>
                </c:pt>
                <c:pt idx="4660">
                  <c:v>05/07/2025 3:24</c:v>
                </c:pt>
                <c:pt idx="4661">
                  <c:v>05/07/2025 3:24</c:v>
                </c:pt>
                <c:pt idx="4662">
                  <c:v>05/07/2025 3:25</c:v>
                </c:pt>
                <c:pt idx="4663">
                  <c:v>05/07/2025 3:25</c:v>
                </c:pt>
                <c:pt idx="4664">
                  <c:v>05/07/2025 3:26</c:v>
                </c:pt>
                <c:pt idx="4665">
                  <c:v>05/07/2025 3:26</c:v>
                </c:pt>
                <c:pt idx="4666">
                  <c:v>05/07/2025 3:27</c:v>
                </c:pt>
                <c:pt idx="4667">
                  <c:v>05/07/2025 3:27</c:v>
                </c:pt>
                <c:pt idx="4668">
                  <c:v>05/07/2025 3:28</c:v>
                </c:pt>
                <c:pt idx="4669">
                  <c:v>05/07/2025 3:28</c:v>
                </c:pt>
                <c:pt idx="4670">
                  <c:v>05/07/2025 3:29</c:v>
                </c:pt>
                <c:pt idx="4671">
                  <c:v>05/07/2025 3:29</c:v>
                </c:pt>
                <c:pt idx="4672">
                  <c:v>05/07/2025 3:30</c:v>
                </c:pt>
                <c:pt idx="4673">
                  <c:v>05/07/2025 3:30</c:v>
                </c:pt>
                <c:pt idx="4674">
                  <c:v>05/07/2025 3:31</c:v>
                </c:pt>
                <c:pt idx="4675">
                  <c:v>05/07/2025 3:31</c:v>
                </c:pt>
                <c:pt idx="4676">
                  <c:v>05/07/2025 3:32</c:v>
                </c:pt>
                <c:pt idx="4677">
                  <c:v>05/07/2025 3:32</c:v>
                </c:pt>
                <c:pt idx="4678">
                  <c:v>05/07/2025 3:33</c:v>
                </c:pt>
                <c:pt idx="4679">
                  <c:v>05/07/2025 3:33</c:v>
                </c:pt>
                <c:pt idx="4680">
                  <c:v>05/07/2025 3:34</c:v>
                </c:pt>
                <c:pt idx="4681">
                  <c:v>05/07/2025 3:34</c:v>
                </c:pt>
                <c:pt idx="4682">
                  <c:v>05/07/2025 3:35</c:v>
                </c:pt>
                <c:pt idx="4683">
                  <c:v>05/07/2025 3:35</c:v>
                </c:pt>
                <c:pt idx="4684">
                  <c:v>05/07/2025 3:36</c:v>
                </c:pt>
                <c:pt idx="4685">
                  <c:v>05/07/2025 3:36</c:v>
                </c:pt>
                <c:pt idx="4686">
                  <c:v>05/07/2025 3:37</c:v>
                </c:pt>
                <c:pt idx="4687">
                  <c:v>05/07/2025 3:37</c:v>
                </c:pt>
                <c:pt idx="4688">
                  <c:v>05/07/2025 3:38</c:v>
                </c:pt>
                <c:pt idx="4689">
                  <c:v>05/07/2025 3:38</c:v>
                </c:pt>
                <c:pt idx="4690">
                  <c:v>05/07/2025 3:39</c:v>
                </c:pt>
                <c:pt idx="4691">
                  <c:v>05/07/2025 3:39</c:v>
                </c:pt>
                <c:pt idx="4692">
                  <c:v>05/07/2025 3:40</c:v>
                </c:pt>
                <c:pt idx="4693">
                  <c:v>05/07/2025 3:40</c:v>
                </c:pt>
                <c:pt idx="4694">
                  <c:v>05/07/2025 3:41</c:v>
                </c:pt>
                <c:pt idx="4695">
                  <c:v>05/07/2025 3:41</c:v>
                </c:pt>
                <c:pt idx="4696">
                  <c:v>05/07/2025 3:42</c:v>
                </c:pt>
                <c:pt idx="4697">
                  <c:v>05/07/2025 3:42</c:v>
                </c:pt>
                <c:pt idx="4698">
                  <c:v>05/07/2025 3:43</c:v>
                </c:pt>
                <c:pt idx="4699">
                  <c:v>05/07/2025 3:43</c:v>
                </c:pt>
                <c:pt idx="4700">
                  <c:v>05/07/2025 3:44</c:v>
                </c:pt>
                <c:pt idx="4701">
                  <c:v>05/07/2025 3:44</c:v>
                </c:pt>
                <c:pt idx="4702">
                  <c:v>05/07/2025 3:45</c:v>
                </c:pt>
                <c:pt idx="4703">
                  <c:v>05/07/2025 3:45</c:v>
                </c:pt>
                <c:pt idx="4704">
                  <c:v>05/07/2025 3:46</c:v>
                </c:pt>
                <c:pt idx="4705">
                  <c:v>05/07/2025 3:46</c:v>
                </c:pt>
                <c:pt idx="4706">
                  <c:v>05/07/2025 3:47</c:v>
                </c:pt>
                <c:pt idx="4707">
                  <c:v>05/07/2025 3:47</c:v>
                </c:pt>
                <c:pt idx="4708">
                  <c:v>05/07/2025 3:48</c:v>
                </c:pt>
                <c:pt idx="4709">
                  <c:v>05/07/2025 3:48</c:v>
                </c:pt>
                <c:pt idx="4710">
                  <c:v>05/07/2025 3:49</c:v>
                </c:pt>
                <c:pt idx="4711">
                  <c:v>05/07/2025 3:49</c:v>
                </c:pt>
                <c:pt idx="4712">
                  <c:v>05/07/2025 3:50</c:v>
                </c:pt>
                <c:pt idx="4713">
                  <c:v>05/07/2025 3:50</c:v>
                </c:pt>
                <c:pt idx="4714">
                  <c:v>05/07/2025 3:51</c:v>
                </c:pt>
                <c:pt idx="4715">
                  <c:v>05/07/2025 3:51</c:v>
                </c:pt>
                <c:pt idx="4716">
                  <c:v>05/07/2025 3:52</c:v>
                </c:pt>
                <c:pt idx="4717">
                  <c:v>05/07/2025 3:52</c:v>
                </c:pt>
                <c:pt idx="4718">
                  <c:v>05/07/2025 3:53</c:v>
                </c:pt>
                <c:pt idx="4719">
                  <c:v>05/07/2025 3:53</c:v>
                </c:pt>
                <c:pt idx="4720">
                  <c:v>05/07/2025 3:54</c:v>
                </c:pt>
                <c:pt idx="4721">
                  <c:v>05/07/2025 3:54</c:v>
                </c:pt>
                <c:pt idx="4722">
                  <c:v>05/07/2025 3:55</c:v>
                </c:pt>
                <c:pt idx="4723">
                  <c:v>05/07/2025 3:55</c:v>
                </c:pt>
                <c:pt idx="4724">
                  <c:v>05/07/2025 3:56</c:v>
                </c:pt>
                <c:pt idx="4725">
                  <c:v>05/07/2025 3:56</c:v>
                </c:pt>
                <c:pt idx="4726">
                  <c:v>05/07/2025 3:57</c:v>
                </c:pt>
                <c:pt idx="4727">
                  <c:v>05/07/2025 3:57</c:v>
                </c:pt>
                <c:pt idx="4728">
                  <c:v>05/07/2025 3:58</c:v>
                </c:pt>
                <c:pt idx="4729">
                  <c:v>05/07/2025 3:58</c:v>
                </c:pt>
                <c:pt idx="4730">
                  <c:v>05/07/2025 3:59</c:v>
                </c:pt>
                <c:pt idx="4731">
                  <c:v>05/07/2025 3:59</c:v>
                </c:pt>
                <c:pt idx="4732">
                  <c:v>05/07/2025 4:00</c:v>
                </c:pt>
                <c:pt idx="4733">
                  <c:v>05/07/2025 4:00</c:v>
                </c:pt>
                <c:pt idx="4734">
                  <c:v>05/07/2025 4:01</c:v>
                </c:pt>
                <c:pt idx="4735">
                  <c:v>05/07/2025 4:01</c:v>
                </c:pt>
                <c:pt idx="4736">
                  <c:v>05/07/2025 4:02</c:v>
                </c:pt>
                <c:pt idx="4737">
                  <c:v>05/07/2025 4:02</c:v>
                </c:pt>
                <c:pt idx="4738">
                  <c:v>05/07/2025 4:03</c:v>
                </c:pt>
                <c:pt idx="4739">
                  <c:v>05/07/2025 4:03</c:v>
                </c:pt>
                <c:pt idx="4740">
                  <c:v>05/07/2025 4:04</c:v>
                </c:pt>
                <c:pt idx="4741">
                  <c:v>05/07/2025 4:04</c:v>
                </c:pt>
                <c:pt idx="4742">
                  <c:v>05/07/2025 4:05</c:v>
                </c:pt>
                <c:pt idx="4743">
                  <c:v>05/07/2025 4:05</c:v>
                </c:pt>
                <c:pt idx="4744">
                  <c:v>05/07/2025 4:06</c:v>
                </c:pt>
                <c:pt idx="4745">
                  <c:v>05/07/2025 4:06</c:v>
                </c:pt>
                <c:pt idx="4746">
                  <c:v>05/07/2025 4:07</c:v>
                </c:pt>
                <c:pt idx="4747">
                  <c:v>05/07/2025 4:07</c:v>
                </c:pt>
                <c:pt idx="4748">
                  <c:v>05/07/2025 4:08</c:v>
                </c:pt>
                <c:pt idx="4749">
                  <c:v>05/07/2025 4:08</c:v>
                </c:pt>
                <c:pt idx="4750">
                  <c:v>05/07/2025 4:09</c:v>
                </c:pt>
                <c:pt idx="4751">
                  <c:v>05/07/2025 4:09</c:v>
                </c:pt>
                <c:pt idx="4752">
                  <c:v>05/07/2025 4:10</c:v>
                </c:pt>
                <c:pt idx="4753">
                  <c:v>05/07/2025 4:10</c:v>
                </c:pt>
                <c:pt idx="4754">
                  <c:v>05/07/2025 4:11</c:v>
                </c:pt>
                <c:pt idx="4755">
                  <c:v>05/07/2025 4:11</c:v>
                </c:pt>
                <c:pt idx="4756">
                  <c:v>05/07/2025 4:12</c:v>
                </c:pt>
                <c:pt idx="4757">
                  <c:v>05/07/2025 4:12</c:v>
                </c:pt>
                <c:pt idx="4758">
                  <c:v>05/07/2025 4:13</c:v>
                </c:pt>
                <c:pt idx="4759">
                  <c:v>05/07/2025 4:13</c:v>
                </c:pt>
                <c:pt idx="4760">
                  <c:v>05/07/2025 4:14</c:v>
                </c:pt>
                <c:pt idx="4761">
                  <c:v>05/07/2025 4:14</c:v>
                </c:pt>
                <c:pt idx="4762">
                  <c:v>05/07/2025 4:15</c:v>
                </c:pt>
                <c:pt idx="4763">
                  <c:v>05/07/2025 4:15</c:v>
                </c:pt>
                <c:pt idx="4764">
                  <c:v>05/07/2025 4:16</c:v>
                </c:pt>
                <c:pt idx="4765">
                  <c:v>05/07/2025 4:16</c:v>
                </c:pt>
                <c:pt idx="4766">
                  <c:v>05/07/2025 4:17</c:v>
                </c:pt>
                <c:pt idx="4767">
                  <c:v>05/07/2025 4:17</c:v>
                </c:pt>
                <c:pt idx="4768">
                  <c:v>05/07/2025 4:18</c:v>
                </c:pt>
                <c:pt idx="4769">
                  <c:v>05/07/2025 4:18</c:v>
                </c:pt>
                <c:pt idx="4770">
                  <c:v>05/07/2025 4:19</c:v>
                </c:pt>
                <c:pt idx="4771">
                  <c:v>05/07/2025 4:19</c:v>
                </c:pt>
                <c:pt idx="4772">
                  <c:v>05/07/2025 4:20</c:v>
                </c:pt>
                <c:pt idx="4773">
                  <c:v>05/07/2025 4:20</c:v>
                </c:pt>
                <c:pt idx="4774">
                  <c:v>05/07/2025 4:21</c:v>
                </c:pt>
                <c:pt idx="4775">
                  <c:v>05/07/2025 4:21</c:v>
                </c:pt>
                <c:pt idx="4776">
                  <c:v>05/07/2025 4:22</c:v>
                </c:pt>
                <c:pt idx="4777">
                  <c:v>05/07/2025 4:22</c:v>
                </c:pt>
                <c:pt idx="4778">
                  <c:v>05/07/2025 4:23</c:v>
                </c:pt>
                <c:pt idx="4779">
                  <c:v>05/07/2025 4:23</c:v>
                </c:pt>
                <c:pt idx="4780">
                  <c:v>05/07/2025 4:24</c:v>
                </c:pt>
                <c:pt idx="4781">
                  <c:v>05/07/2025 4:24</c:v>
                </c:pt>
                <c:pt idx="4782">
                  <c:v>05/07/2025 4:25</c:v>
                </c:pt>
                <c:pt idx="4783">
                  <c:v>05/07/2025 4:25</c:v>
                </c:pt>
                <c:pt idx="4784">
                  <c:v>05/07/2025 4:26</c:v>
                </c:pt>
                <c:pt idx="4785">
                  <c:v>05/07/2025 4:26</c:v>
                </c:pt>
                <c:pt idx="4786">
                  <c:v>05/07/2025 4:27</c:v>
                </c:pt>
                <c:pt idx="4787">
                  <c:v>05/07/2025 4:27</c:v>
                </c:pt>
                <c:pt idx="4788">
                  <c:v>05/07/2025 4:28</c:v>
                </c:pt>
                <c:pt idx="4789">
                  <c:v>05/07/2025 4:28</c:v>
                </c:pt>
                <c:pt idx="4790">
                  <c:v>05/07/2025 4:29</c:v>
                </c:pt>
                <c:pt idx="4791">
                  <c:v>05/07/2025 4:29</c:v>
                </c:pt>
                <c:pt idx="4792">
                  <c:v>05/07/2025 4:30</c:v>
                </c:pt>
                <c:pt idx="4793">
                  <c:v>05/07/2025 4:30</c:v>
                </c:pt>
                <c:pt idx="4794">
                  <c:v>05/07/2025 4:31</c:v>
                </c:pt>
                <c:pt idx="4795">
                  <c:v>05/07/2025 4:31</c:v>
                </c:pt>
                <c:pt idx="4796">
                  <c:v>05/07/2025 4:32</c:v>
                </c:pt>
                <c:pt idx="4797">
                  <c:v>05/07/2025 4:32</c:v>
                </c:pt>
                <c:pt idx="4798">
                  <c:v>05/07/2025 4:33</c:v>
                </c:pt>
                <c:pt idx="4799">
                  <c:v>05/07/2025 4:33</c:v>
                </c:pt>
                <c:pt idx="4800">
                  <c:v>05/07/2025 4:34</c:v>
                </c:pt>
                <c:pt idx="4801">
                  <c:v>05/07/2025 4:34</c:v>
                </c:pt>
                <c:pt idx="4802">
                  <c:v>05/07/2025 4:35</c:v>
                </c:pt>
                <c:pt idx="4803">
                  <c:v>05/07/2025 4:35</c:v>
                </c:pt>
                <c:pt idx="4804">
                  <c:v>05/07/2025 4:36</c:v>
                </c:pt>
                <c:pt idx="4805">
                  <c:v>05/07/2025 4:36</c:v>
                </c:pt>
                <c:pt idx="4806">
                  <c:v>05/07/2025 4:37</c:v>
                </c:pt>
                <c:pt idx="4807">
                  <c:v>05/07/2025 4:37</c:v>
                </c:pt>
                <c:pt idx="4808">
                  <c:v>05/07/2025 4:38</c:v>
                </c:pt>
                <c:pt idx="4809">
                  <c:v>05/07/2025 4:38</c:v>
                </c:pt>
                <c:pt idx="4810">
                  <c:v>05/07/2025 4:39</c:v>
                </c:pt>
                <c:pt idx="4811">
                  <c:v>05/07/2025 4:39</c:v>
                </c:pt>
                <c:pt idx="4812">
                  <c:v>05/07/2025 4:40</c:v>
                </c:pt>
                <c:pt idx="4813">
                  <c:v>05/07/2025 4:40</c:v>
                </c:pt>
                <c:pt idx="4814">
                  <c:v>05/07/2025 4:41</c:v>
                </c:pt>
                <c:pt idx="4815">
                  <c:v>05/07/2025 4:41</c:v>
                </c:pt>
                <c:pt idx="4816">
                  <c:v>05/07/2025 4:42</c:v>
                </c:pt>
                <c:pt idx="4817">
                  <c:v>05/07/2025 4:42</c:v>
                </c:pt>
                <c:pt idx="4818">
                  <c:v>05/07/2025 4:43</c:v>
                </c:pt>
                <c:pt idx="4819">
                  <c:v>05/07/2025 4:43</c:v>
                </c:pt>
                <c:pt idx="4820">
                  <c:v>05/07/2025 4:44</c:v>
                </c:pt>
                <c:pt idx="4821">
                  <c:v>05/07/2025 4:44</c:v>
                </c:pt>
                <c:pt idx="4822">
                  <c:v>05/07/2025 4:45</c:v>
                </c:pt>
                <c:pt idx="4823">
                  <c:v>05/07/2025 4:45</c:v>
                </c:pt>
                <c:pt idx="4824">
                  <c:v>05/07/2025 4:46</c:v>
                </c:pt>
                <c:pt idx="4825">
                  <c:v>05/07/2025 4:46</c:v>
                </c:pt>
                <c:pt idx="4826">
                  <c:v>05/07/2025 4:47</c:v>
                </c:pt>
                <c:pt idx="4827">
                  <c:v>05/07/2025 4:47</c:v>
                </c:pt>
                <c:pt idx="4828">
                  <c:v>05/07/2025 4:48</c:v>
                </c:pt>
                <c:pt idx="4829">
                  <c:v>05/07/2025 4:48</c:v>
                </c:pt>
                <c:pt idx="4830">
                  <c:v>05/07/2025 4:49</c:v>
                </c:pt>
                <c:pt idx="4831">
                  <c:v>05/07/2025 4:49</c:v>
                </c:pt>
                <c:pt idx="4832">
                  <c:v>05/07/2025 4:50</c:v>
                </c:pt>
                <c:pt idx="4833">
                  <c:v>05/07/2025 4:50</c:v>
                </c:pt>
                <c:pt idx="4834">
                  <c:v>05/07/2025 4:51</c:v>
                </c:pt>
                <c:pt idx="4835">
                  <c:v>05/07/2025 4:51</c:v>
                </c:pt>
                <c:pt idx="4836">
                  <c:v>05/07/2025 4:52</c:v>
                </c:pt>
                <c:pt idx="4837">
                  <c:v>05/07/2025 4:52</c:v>
                </c:pt>
                <c:pt idx="4838">
                  <c:v>05/07/2025 4:53</c:v>
                </c:pt>
                <c:pt idx="4839">
                  <c:v>05/07/2025 4:53</c:v>
                </c:pt>
                <c:pt idx="4840">
                  <c:v>05/07/2025 4:54</c:v>
                </c:pt>
                <c:pt idx="4841">
                  <c:v>05/07/2025 4:54</c:v>
                </c:pt>
                <c:pt idx="4842">
                  <c:v>05/07/2025 4:55</c:v>
                </c:pt>
                <c:pt idx="4843">
                  <c:v>05/07/2025 4:55</c:v>
                </c:pt>
                <c:pt idx="4844">
                  <c:v>05/07/2025 4:56</c:v>
                </c:pt>
                <c:pt idx="4845">
                  <c:v>05/07/2025 4:56</c:v>
                </c:pt>
                <c:pt idx="4846">
                  <c:v>05/07/2025 4:57</c:v>
                </c:pt>
                <c:pt idx="4847">
                  <c:v>05/07/2025 4:57</c:v>
                </c:pt>
                <c:pt idx="4848">
                  <c:v>05/07/2025 4:58</c:v>
                </c:pt>
                <c:pt idx="4849">
                  <c:v>05/07/2025 4:58</c:v>
                </c:pt>
                <c:pt idx="4850">
                  <c:v>05/07/2025 4:59</c:v>
                </c:pt>
                <c:pt idx="4851">
                  <c:v>05/07/2025 4:59</c:v>
                </c:pt>
                <c:pt idx="4852">
                  <c:v>05/07/2025 5:00</c:v>
                </c:pt>
                <c:pt idx="4853">
                  <c:v>05/07/2025 5:00</c:v>
                </c:pt>
                <c:pt idx="4854">
                  <c:v>05/07/2025 5:01</c:v>
                </c:pt>
                <c:pt idx="4855">
                  <c:v>05/07/2025 5:01</c:v>
                </c:pt>
                <c:pt idx="4856">
                  <c:v>05/07/2025 5:02</c:v>
                </c:pt>
                <c:pt idx="4857">
                  <c:v>05/07/2025 5:02</c:v>
                </c:pt>
                <c:pt idx="4858">
                  <c:v>05/07/2025 5:03</c:v>
                </c:pt>
                <c:pt idx="4859">
                  <c:v>05/07/2025 5:03</c:v>
                </c:pt>
                <c:pt idx="4860">
                  <c:v>05/07/2025 5:04</c:v>
                </c:pt>
                <c:pt idx="4861">
                  <c:v>05/07/2025 5:04</c:v>
                </c:pt>
                <c:pt idx="4862">
                  <c:v>05/07/2025 5:05</c:v>
                </c:pt>
                <c:pt idx="4863">
                  <c:v>05/07/2025 5:05</c:v>
                </c:pt>
                <c:pt idx="4864">
                  <c:v>05/07/2025 5:06</c:v>
                </c:pt>
                <c:pt idx="4865">
                  <c:v>05/07/2025 5:06</c:v>
                </c:pt>
                <c:pt idx="4866">
                  <c:v>05/07/2025 5:07</c:v>
                </c:pt>
                <c:pt idx="4867">
                  <c:v>05/07/2025 5:07</c:v>
                </c:pt>
                <c:pt idx="4868">
                  <c:v>05/07/2025 5:08</c:v>
                </c:pt>
                <c:pt idx="4869">
                  <c:v>05/07/2025 5:08</c:v>
                </c:pt>
                <c:pt idx="4870">
                  <c:v>05/07/2025 5:09</c:v>
                </c:pt>
                <c:pt idx="4871">
                  <c:v>05/07/2025 5:09</c:v>
                </c:pt>
                <c:pt idx="4872">
                  <c:v>05/07/2025 5:10</c:v>
                </c:pt>
                <c:pt idx="4873">
                  <c:v>05/07/2025 5:10</c:v>
                </c:pt>
                <c:pt idx="4874">
                  <c:v>05/07/2025 5:11</c:v>
                </c:pt>
                <c:pt idx="4875">
                  <c:v>05/07/2025 5:11</c:v>
                </c:pt>
                <c:pt idx="4876">
                  <c:v>05/07/2025 5:12</c:v>
                </c:pt>
                <c:pt idx="4877">
                  <c:v>05/07/2025 5:12</c:v>
                </c:pt>
                <c:pt idx="4878">
                  <c:v>05/07/2025 5:13</c:v>
                </c:pt>
                <c:pt idx="4879">
                  <c:v>05/07/2025 5:13</c:v>
                </c:pt>
                <c:pt idx="4880">
                  <c:v>05/07/2025 5:14</c:v>
                </c:pt>
                <c:pt idx="4881">
                  <c:v>05/07/2025 5:14</c:v>
                </c:pt>
                <c:pt idx="4882">
                  <c:v>05/07/2025 5:15</c:v>
                </c:pt>
                <c:pt idx="4883">
                  <c:v>05/07/2025 5:15</c:v>
                </c:pt>
                <c:pt idx="4884">
                  <c:v>05/07/2025 5:16</c:v>
                </c:pt>
                <c:pt idx="4885">
                  <c:v>05/07/2025 5:16</c:v>
                </c:pt>
                <c:pt idx="4886">
                  <c:v>05/07/2025 5:17</c:v>
                </c:pt>
                <c:pt idx="4887">
                  <c:v>05/07/2025 5:17</c:v>
                </c:pt>
                <c:pt idx="4888">
                  <c:v>05/07/2025 5:18</c:v>
                </c:pt>
                <c:pt idx="4889">
                  <c:v>05/07/2025 5:18</c:v>
                </c:pt>
                <c:pt idx="4890">
                  <c:v>05/07/2025 5:19</c:v>
                </c:pt>
                <c:pt idx="4891">
                  <c:v>05/07/2025 5:19</c:v>
                </c:pt>
                <c:pt idx="4892">
                  <c:v>05/07/2025 5:20</c:v>
                </c:pt>
                <c:pt idx="4893">
                  <c:v>05/07/2025 5:20</c:v>
                </c:pt>
                <c:pt idx="4894">
                  <c:v>05/07/2025 5:21</c:v>
                </c:pt>
                <c:pt idx="4895">
                  <c:v>05/07/2025 5:21</c:v>
                </c:pt>
                <c:pt idx="4896">
                  <c:v>05/07/2025 5:22</c:v>
                </c:pt>
                <c:pt idx="4897">
                  <c:v>05/07/2025 5:22</c:v>
                </c:pt>
                <c:pt idx="4898">
                  <c:v>05/07/2025 5:23</c:v>
                </c:pt>
                <c:pt idx="4899">
                  <c:v>05/07/2025 5:23</c:v>
                </c:pt>
                <c:pt idx="4900">
                  <c:v>05/07/2025 5:24</c:v>
                </c:pt>
                <c:pt idx="4901">
                  <c:v>05/07/2025 5:24</c:v>
                </c:pt>
                <c:pt idx="4902">
                  <c:v>05/07/2025 5:25</c:v>
                </c:pt>
                <c:pt idx="4903">
                  <c:v>05/07/2025 5:25</c:v>
                </c:pt>
                <c:pt idx="4904">
                  <c:v>05/07/2025 5:26</c:v>
                </c:pt>
                <c:pt idx="4905">
                  <c:v>05/07/2025 5:26</c:v>
                </c:pt>
                <c:pt idx="4906">
                  <c:v>05/07/2025 5:27</c:v>
                </c:pt>
                <c:pt idx="4907">
                  <c:v>05/07/2025 5:27</c:v>
                </c:pt>
                <c:pt idx="4908">
                  <c:v>05/07/2025 5:28</c:v>
                </c:pt>
                <c:pt idx="4909">
                  <c:v>05/07/2025 5:28</c:v>
                </c:pt>
                <c:pt idx="4910">
                  <c:v>05/07/2025 5:29</c:v>
                </c:pt>
                <c:pt idx="4911">
                  <c:v>05/07/2025 5:29</c:v>
                </c:pt>
                <c:pt idx="4912">
                  <c:v>05/07/2025 5:30</c:v>
                </c:pt>
                <c:pt idx="4913">
                  <c:v>05/07/2025 5:30</c:v>
                </c:pt>
                <c:pt idx="4914">
                  <c:v>05/07/2025 5:31</c:v>
                </c:pt>
                <c:pt idx="4915">
                  <c:v>05/07/2025 5:31</c:v>
                </c:pt>
                <c:pt idx="4916">
                  <c:v>05/07/2025 5:32</c:v>
                </c:pt>
                <c:pt idx="4917">
                  <c:v>05/07/2025 5:32</c:v>
                </c:pt>
                <c:pt idx="4918">
                  <c:v>05/07/2025 5:33</c:v>
                </c:pt>
                <c:pt idx="4919">
                  <c:v>05/07/2025 5:33</c:v>
                </c:pt>
                <c:pt idx="4920">
                  <c:v>05/07/2025 5:34</c:v>
                </c:pt>
                <c:pt idx="4921">
                  <c:v>05/07/2025 5:34</c:v>
                </c:pt>
                <c:pt idx="4922">
                  <c:v>05/07/2025 5:35</c:v>
                </c:pt>
                <c:pt idx="4923">
                  <c:v>05/07/2025 5:35</c:v>
                </c:pt>
                <c:pt idx="4924">
                  <c:v>05/07/2025 5:36</c:v>
                </c:pt>
                <c:pt idx="4925">
                  <c:v>05/07/2025 5:36</c:v>
                </c:pt>
                <c:pt idx="4926">
                  <c:v>05/07/2025 5:37</c:v>
                </c:pt>
                <c:pt idx="4927">
                  <c:v>05/07/2025 5:37</c:v>
                </c:pt>
                <c:pt idx="4928">
                  <c:v>05/07/2025 5:38</c:v>
                </c:pt>
                <c:pt idx="4929">
                  <c:v>05/07/2025 5:38</c:v>
                </c:pt>
                <c:pt idx="4930">
                  <c:v>05/07/2025 5:39</c:v>
                </c:pt>
                <c:pt idx="4931">
                  <c:v>05/07/2025 5:39</c:v>
                </c:pt>
                <c:pt idx="4932">
                  <c:v>05/07/2025 5:40</c:v>
                </c:pt>
                <c:pt idx="4933">
                  <c:v>05/07/2025 5:40</c:v>
                </c:pt>
                <c:pt idx="4934">
                  <c:v>05/07/2025 5:41</c:v>
                </c:pt>
                <c:pt idx="4935">
                  <c:v>05/07/2025 5:41</c:v>
                </c:pt>
                <c:pt idx="4936">
                  <c:v>05/07/2025 5:42</c:v>
                </c:pt>
                <c:pt idx="4937">
                  <c:v>05/07/2025 5:42</c:v>
                </c:pt>
                <c:pt idx="4938">
                  <c:v>05/07/2025 5:43</c:v>
                </c:pt>
                <c:pt idx="4939">
                  <c:v>05/07/2025 5:43</c:v>
                </c:pt>
                <c:pt idx="4940">
                  <c:v>05/07/2025 5:44</c:v>
                </c:pt>
                <c:pt idx="4941">
                  <c:v>05/07/2025 5:44</c:v>
                </c:pt>
                <c:pt idx="4942">
                  <c:v>05/07/2025 5:45</c:v>
                </c:pt>
                <c:pt idx="4943">
                  <c:v>05/07/2025 5:45</c:v>
                </c:pt>
                <c:pt idx="4944">
                  <c:v>05/07/2025 5:46</c:v>
                </c:pt>
                <c:pt idx="4945">
                  <c:v>05/07/2025 5:46</c:v>
                </c:pt>
                <c:pt idx="4946">
                  <c:v>05/07/2025 5:47</c:v>
                </c:pt>
                <c:pt idx="4947">
                  <c:v>05/07/2025 5:47</c:v>
                </c:pt>
                <c:pt idx="4948">
                  <c:v>05/07/2025 5:48</c:v>
                </c:pt>
                <c:pt idx="4949">
                  <c:v>05/07/2025 5:48</c:v>
                </c:pt>
                <c:pt idx="4950">
                  <c:v>05/07/2025 5:49</c:v>
                </c:pt>
                <c:pt idx="4951">
                  <c:v>05/07/2025 5:49</c:v>
                </c:pt>
                <c:pt idx="4952">
                  <c:v>05/07/2025 5:50</c:v>
                </c:pt>
                <c:pt idx="4953">
                  <c:v>05/07/2025 5:50</c:v>
                </c:pt>
                <c:pt idx="4954">
                  <c:v>05/07/2025 5:51</c:v>
                </c:pt>
                <c:pt idx="4955">
                  <c:v>05/07/2025 5:51</c:v>
                </c:pt>
                <c:pt idx="4956">
                  <c:v>05/07/2025 5:52</c:v>
                </c:pt>
                <c:pt idx="4957">
                  <c:v>05/07/2025 5:52</c:v>
                </c:pt>
                <c:pt idx="4958">
                  <c:v>05/07/2025 5:53</c:v>
                </c:pt>
                <c:pt idx="4959">
                  <c:v>05/07/2025 5:53</c:v>
                </c:pt>
                <c:pt idx="4960">
                  <c:v>05/07/2025 5:54</c:v>
                </c:pt>
                <c:pt idx="4961">
                  <c:v>05/07/2025 5:54</c:v>
                </c:pt>
                <c:pt idx="4962">
                  <c:v>05/07/2025 5:55</c:v>
                </c:pt>
                <c:pt idx="4963">
                  <c:v>05/07/2025 5:55</c:v>
                </c:pt>
                <c:pt idx="4964">
                  <c:v>05/07/2025 5:56</c:v>
                </c:pt>
                <c:pt idx="4965">
                  <c:v>05/07/2025 5:56</c:v>
                </c:pt>
                <c:pt idx="4966">
                  <c:v>05/07/2025 5:57</c:v>
                </c:pt>
                <c:pt idx="4967">
                  <c:v>05/07/2025 5:57</c:v>
                </c:pt>
                <c:pt idx="4968">
                  <c:v>05/07/2025 5:58</c:v>
                </c:pt>
                <c:pt idx="4969">
                  <c:v>05/07/2025 5:58</c:v>
                </c:pt>
                <c:pt idx="4970">
                  <c:v>05/07/2025 5:59</c:v>
                </c:pt>
                <c:pt idx="4971">
                  <c:v>05/07/2025 5:59</c:v>
                </c:pt>
                <c:pt idx="4972">
                  <c:v>05/07/2025 6:00</c:v>
                </c:pt>
                <c:pt idx="4973">
                  <c:v>05/07/2025 6:00</c:v>
                </c:pt>
                <c:pt idx="4974">
                  <c:v>05/07/2025 6:01</c:v>
                </c:pt>
                <c:pt idx="4975">
                  <c:v>05/07/2025 6:01</c:v>
                </c:pt>
                <c:pt idx="4976">
                  <c:v>05/07/2025 6:02</c:v>
                </c:pt>
                <c:pt idx="4977">
                  <c:v>05/07/2025 6:02</c:v>
                </c:pt>
                <c:pt idx="4978">
                  <c:v>05/07/2025 6:03</c:v>
                </c:pt>
                <c:pt idx="4979">
                  <c:v>05/07/2025 6:03</c:v>
                </c:pt>
                <c:pt idx="4980">
                  <c:v>05/07/2025 6:04</c:v>
                </c:pt>
                <c:pt idx="4981">
                  <c:v>05/07/2025 6:04</c:v>
                </c:pt>
                <c:pt idx="4982">
                  <c:v>05/07/2025 6:05</c:v>
                </c:pt>
                <c:pt idx="4983">
                  <c:v>05/07/2025 6:05</c:v>
                </c:pt>
                <c:pt idx="4984">
                  <c:v>05/07/2025 6:06</c:v>
                </c:pt>
                <c:pt idx="4985">
                  <c:v>05/07/2025 6:06</c:v>
                </c:pt>
                <c:pt idx="4986">
                  <c:v>05/07/2025 6:07</c:v>
                </c:pt>
                <c:pt idx="4987">
                  <c:v>05/07/2025 6:07</c:v>
                </c:pt>
                <c:pt idx="4988">
                  <c:v>05/07/2025 6:08</c:v>
                </c:pt>
                <c:pt idx="4989">
                  <c:v>05/07/2025 6:08</c:v>
                </c:pt>
                <c:pt idx="4990">
                  <c:v>05/07/2025 6:09</c:v>
                </c:pt>
                <c:pt idx="4991">
                  <c:v>05/07/2025 6:09</c:v>
                </c:pt>
                <c:pt idx="4992">
                  <c:v>05/07/2025 6:10</c:v>
                </c:pt>
                <c:pt idx="4993">
                  <c:v>05/07/2025 6:10</c:v>
                </c:pt>
                <c:pt idx="4994">
                  <c:v>05/07/2025 6:11</c:v>
                </c:pt>
                <c:pt idx="4995">
                  <c:v>05/07/2025 6:11</c:v>
                </c:pt>
                <c:pt idx="4996">
                  <c:v>05/07/2025 6:12</c:v>
                </c:pt>
                <c:pt idx="4997">
                  <c:v>05/07/2025 6:12</c:v>
                </c:pt>
                <c:pt idx="4998">
                  <c:v>05/07/2025 6:13</c:v>
                </c:pt>
                <c:pt idx="4999">
                  <c:v>05/07/2025 6:13</c:v>
                </c:pt>
                <c:pt idx="5000">
                  <c:v>05/07/2025 6:14</c:v>
                </c:pt>
                <c:pt idx="5001">
                  <c:v>05/07/2025 6:14</c:v>
                </c:pt>
                <c:pt idx="5002">
                  <c:v>05/07/2025 6:15</c:v>
                </c:pt>
                <c:pt idx="5003">
                  <c:v>05/07/2025 6:15</c:v>
                </c:pt>
                <c:pt idx="5004">
                  <c:v>05/07/2025 6:16</c:v>
                </c:pt>
                <c:pt idx="5005">
                  <c:v>05/07/2025 6:16</c:v>
                </c:pt>
                <c:pt idx="5006">
                  <c:v>05/07/2025 6:17</c:v>
                </c:pt>
                <c:pt idx="5007">
                  <c:v>05/07/2025 6:17</c:v>
                </c:pt>
                <c:pt idx="5008">
                  <c:v>05/07/2025 6:18</c:v>
                </c:pt>
                <c:pt idx="5009">
                  <c:v>05/07/2025 6:18</c:v>
                </c:pt>
                <c:pt idx="5010">
                  <c:v>05/07/2025 6:19</c:v>
                </c:pt>
                <c:pt idx="5011">
                  <c:v>05/07/2025 6:19</c:v>
                </c:pt>
                <c:pt idx="5012">
                  <c:v>05/07/2025 6:20</c:v>
                </c:pt>
                <c:pt idx="5013">
                  <c:v>05/07/2025 6:20</c:v>
                </c:pt>
                <c:pt idx="5014">
                  <c:v>05/07/2025 6:21</c:v>
                </c:pt>
                <c:pt idx="5015">
                  <c:v>05/07/2025 6:21</c:v>
                </c:pt>
                <c:pt idx="5016">
                  <c:v>05/07/2025 6:22</c:v>
                </c:pt>
                <c:pt idx="5017">
                  <c:v>05/07/2025 6:22</c:v>
                </c:pt>
                <c:pt idx="5018">
                  <c:v>05/07/2025 6:23</c:v>
                </c:pt>
                <c:pt idx="5019">
                  <c:v>05/07/2025 6:23</c:v>
                </c:pt>
                <c:pt idx="5020">
                  <c:v>05/07/2025 6:24</c:v>
                </c:pt>
                <c:pt idx="5021">
                  <c:v>05/07/2025 6:24</c:v>
                </c:pt>
                <c:pt idx="5022">
                  <c:v>05/07/2025 6:25</c:v>
                </c:pt>
                <c:pt idx="5023">
                  <c:v>05/07/2025 6:25</c:v>
                </c:pt>
                <c:pt idx="5024">
                  <c:v>05/07/2025 6:26</c:v>
                </c:pt>
                <c:pt idx="5025">
                  <c:v>05/07/2025 6:26</c:v>
                </c:pt>
                <c:pt idx="5026">
                  <c:v>05/07/2025 6:27</c:v>
                </c:pt>
                <c:pt idx="5027">
                  <c:v>05/07/2025 6:27</c:v>
                </c:pt>
                <c:pt idx="5028">
                  <c:v>05/07/2025 6:28</c:v>
                </c:pt>
                <c:pt idx="5029">
                  <c:v>05/07/2025 6:28</c:v>
                </c:pt>
                <c:pt idx="5030">
                  <c:v>05/07/2025 6:29</c:v>
                </c:pt>
                <c:pt idx="5031">
                  <c:v>05/07/2025 6:29</c:v>
                </c:pt>
                <c:pt idx="5032">
                  <c:v>05/07/2025 6:30</c:v>
                </c:pt>
                <c:pt idx="5033">
                  <c:v>05/07/2025 6:30</c:v>
                </c:pt>
                <c:pt idx="5034">
                  <c:v>05/07/2025 6:31</c:v>
                </c:pt>
                <c:pt idx="5035">
                  <c:v>05/07/2025 6:31</c:v>
                </c:pt>
                <c:pt idx="5036">
                  <c:v>05/07/2025 6:32</c:v>
                </c:pt>
                <c:pt idx="5037">
                  <c:v>05/07/2025 6:32</c:v>
                </c:pt>
                <c:pt idx="5038">
                  <c:v>05/07/2025 6:33</c:v>
                </c:pt>
                <c:pt idx="5039">
                  <c:v>05/07/2025 6:33</c:v>
                </c:pt>
                <c:pt idx="5040">
                  <c:v>05/07/2025 6:34</c:v>
                </c:pt>
                <c:pt idx="5041">
                  <c:v>05/07/2025 6:34</c:v>
                </c:pt>
                <c:pt idx="5042">
                  <c:v>05/07/2025 6:35</c:v>
                </c:pt>
                <c:pt idx="5043">
                  <c:v>05/07/2025 6:35</c:v>
                </c:pt>
                <c:pt idx="5044">
                  <c:v>05/07/2025 6:36</c:v>
                </c:pt>
                <c:pt idx="5045">
                  <c:v>05/07/2025 6:36</c:v>
                </c:pt>
                <c:pt idx="5046">
                  <c:v>05/07/2025 6:37</c:v>
                </c:pt>
                <c:pt idx="5047">
                  <c:v>05/07/2025 6:37</c:v>
                </c:pt>
                <c:pt idx="5048">
                  <c:v>05/07/2025 6:38</c:v>
                </c:pt>
                <c:pt idx="5049">
                  <c:v>05/07/2025 6:38</c:v>
                </c:pt>
                <c:pt idx="5050">
                  <c:v>05/07/2025 6:39</c:v>
                </c:pt>
                <c:pt idx="5051">
                  <c:v>05/07/2025 6:39</c:v>
                </c:pt>
                <c:pt idx="5052">
                  <c:v>05/07/2025 6:40</c:v>
                </c:pt>
                <c:pt idx="5053">
                  <c:v>05/07/2025 6:40</c:v>
                </c:pt>
                <c:pt idx="5054">
                  <c:v>05/07/2025 6:41</c:v>
                </c:pt>
                <c:pt idx="5055">
                  <c:v>05/07/2025 6:41</c:v>
                </c:pt>
                <c:pt idx="5056">
                  <c:v>05/07/2025 6:42</c:v>
                </c:pt>
                <c:pt idx="5057">
                  <c:v>05/07/2025 6:42</c:v>
                </c:pt>
                <c:pt idx="5058">
                  <c:v>05/07/2025 6:43</c:v>
                </c:pt>
                <c:pt idx="5059">
                  <c:v>05/07/2025 6:43</c:v>
                </c:pt>
                <c:pt idx="5060">
                  <c:v>05/07/2025 6:44</c:v>
                </c:pt>
                <c:pt idx="5061">
                  <c:v>05/07/2025 6:44</c:v>
                </c:pt>
                <c:pt idx="5062">
                  <c:v>05/07/2025 6:45</c:v>
                </c:pt>
                <c:pt idx="5063">
                  <c:v>05/07/2025 6:45</c:v>
                </c:pt>
                <c:pt idx="5064">
                  <c:v>05/07/2025 6:46</c:v>
                </c:pt>
                <c:pt idx="5065">
                  <c:v>05/07/2025 6:46</c:v>
                </c:pt>
                <c:pt idx="5066">
                  <c:v>05/07/2025 6:47</c:v>
                </c:pt>
                <c:pt idx="5067">
                  <c:v>05/07/2025 6:47</c:v>
                </c:pt>
                <c:pt idx="5068">
                  <c:v>05/07/2025 6:48</c:v>
                </c:pt>
                <c:pt idx="5069">
                  <c:v>05/07/2025 6:48</c:v>
                </c:pt>
                <c:pt idx="5070">
                  <c:v>05/07/2025 6:49</c:v>
                </c:pt>
                <c:pt idx="5071">
                  <c:v>05/07/2025 6:49</c:v>
                </c:pt>
                <c:pt idx="5072">
                  <c:v>05/07/2025 6:50</c:v>
                </c:pt>
                <c:pt idx="5073">
                  <c:v>05/07/2025 6:50</c:v>
                </c:pt>
                <c:pt idx="5074">
                  <c:v>05/07/2025 6:51</c:v>
                </c:pt>
                <c:pt idx="5075">
                  <c:v>05/07/2025 6:51</c:v>
                </c:pt>
                <c:pt idx="5076">
                  <c:v>05/07/2025 6:52</c:v>
                </c:pt>
                <c:pt idx="5077">
                  <c:v>05/07/2025 6:52</c:v>
                </c:pt>
                <c:pt idx="5078">
                  <c:v>05/07/2025 6:53</c:v>
                </c:pt>
                <c:pt idx="5079">
                  <c:v>05/07/2025 6:53</c:v>
                </c:pt>
                <c:pt idx="5080">
                  <c:v>05/07/2025 6:54</c:v>
                </c:pt>
                <c:pt idx="5081">
                  <c:v>05/07/2025 6:54</c:v>
                </c:pt>
                <c:pt idx="5082">
                  <c:v>05/07/2025 6:55</c:v>
                </c:pt>
                <c:pt idx="5083">
                  <c:v>05/07/2025 6:55</c:v>
                </c:pt>
                <c:pt idx="5084">
                  <c:v>05/07/2025 6:56</c:v>
                </c:pt>
                <c:pt idx="5085">
                  <c:v>05/07/2025 6:56</c:v>
                </c:pt>
                <c:pt idx="5086">
                  <c:v>05/07/2025 6:57</c:v>
                </c:pt>
                <c:pt idx="5087">
                  <c:v>05/07/2025 6:57</c:v>
                </c:pt>
                <c:pt idx="5088">
                  <c:v>05/07/2025 6:58</c:v>
                </c:pt>
                <c:pt idx="5089">
                  <c:v>05/07/2025 6:58</c:v>
                </c:pt>
                <c:pt idx="5090">
                  <c:v>05/07/2025 6:59</c:v>
                </c:pt>
                <c:pt idx="5091">
                  <c:v>05/07/2025 6:59</c:v>
                </c:pt>
                <c:pt idx="5092">
                  <c:v>05/07/2025 7:00</c:v>
                </c:pt>
                <c:pt idx="5093">
                  <c:v>05/07/2025 7:00</c:v>
                </c:pt>
                <c:pt idx="5094">
                  <c:v>05/07/2025 7:01</c:v>
                </c:pt>
                <c:pt idx="5095">
                  <c:v>05/07/2025 7:01</c:v>
                </c:pt>
                <c:pt idx="5096">
                  <c:v>05/07/2025 7:02</c:v>
                </c:pt>
                <c:pt idx="5097">
                  <c:v>05/07/2025 7:02</c:v>
                </c:pt>
                <c:pt idx="5098">
                  <c:v>05/07/2025 7:03</c:v>
                </c:pt>
                <c:pt idx="5099">
                  <c:v>05/07/2025 7:03</c:v>
                </c:pt>
                <c:pt idx="5100">
                  <c:v>05/07/2025 7:04</c:v>
                </c:pt>
                <c:pt idx="5101">
                  <c:v>05/07/2025 7:04</c:v>
                </c:pt>
                <c:pt idx="5102">
                  <c:v>05/07/2025 7:05</c:v>
                </c:pt>
                <c:pt idx="5103">
                  <c:v>05/07/2025 7:05</c:v>
                </c:pt>
                <c:pt idx="5104">
                  <c:v>05/07/2025 7:06</c:v>
                </c:pt>
                <c:pt idx="5105">
                  <c:v>05/07/2025 7:06</c:v>
                </c:pt>
                <c:pt idx="5106">
                  <c:v>05/07/2025 7:07</c:v>
                </c:pt>
                <c:pt idx="5107">
                  <c:v>05/07/2025 7:07</c:v>
                </c:pt>
                <c:pt idx="5108">
                  <c:v>05/07/2025 7:08</c:v>
                </c:pt>
                <c:pt idx="5109">
                  <c:v>05/07/2025 7:08</c:v>
                </c:pt>
                <c:pt idx="5110">
                  <c:v>05/07/2025 7:09</c:v>
                </c:pt>
                <c:pt idx="5111">
                  <c:v>05/07/2025 7:09</c:v>
                </c:pt>
                <c:pt idx="5112">
                  <c:v>05/07/2025 7:10</c:v>
                </c:pt>
                <c:pt idx="5113">
                  <c:v>05/07/2025 7:10</c:v>
                </c:pt>
                <c:pt idx="5114">
                  <c:v>05/07/2025 7:11</c:v>
                </c:pt>
                <c:pt idx="5115">
                  <c:v>05/07/2025 7:11</c:v>
                </c:pt>
                <c:pt idx="5116">
                  <c:v>05/07/2025 7:12</c:v>
                </c:pt>
                <c:pt idx="5117">
                  <c:v>05/07/2025 7:12</c:v>
                </c:pt>
                <c:pt idx="5118">
                  <c:v>05/07/2025 7:13</c:v>
                </c:pt>
                <c:pt idx="5119">
                  <c:v>05/07/2025 7:13</c:v>
                </c:pt>
                <c:pt idx="5120">
                  <c:v>05/07/2025 7:14</c:v>
                </c:pt>
                <c:pt idx="5121">
                  <c:v>05/07/2025 7:14</c:v>
                </c:pt>
                <c:pt idx="5122">
                  <c:v>05/07/2025 7:15</c:v>
                </c:pt>
                <c:pt idx="5123">
                  <c:v>05/07/2025 7:15</c:v>
                </c:pt>
                <c:pt idx="5124">
                  <c:v>05/07/2025 7:16</c:v>
                </c:pt>
                <c:pt idx="5125">
                  <c:v>05/07/2025 7:16</c:v>
                </c:pt>
                <c:pt idx="5126">
                  <c:v>05/07/2025 7:17</c:v>
                </c:pt>
                <c:pt idx="5127">
                  <c:v>05/07/2025 7:17</c:v>
                </c:pt>
                <c:pt idx="5128">
                  <c:v>05/07/2025 7:18</c:v>
                </c:pt>
                <c:pt idx="5129">
                  <c:v>05/07/2025 7:18</c:v>
                </c:pt>
                <c:pt idx="5130">
                  <c:v>05/07/2025 7:19</c:v>
                </c:pt>
                <c:pt idx="5131">
                  <c:v>05/07/2025 7:19</c:v>
                </c:pt>
                <c:pt idx="5132">
                  <c:v>05/07/2025 7:20</c:v>
                </c:pt>
                <c:pt idx="5133">
                  <c:v>05/07/2025 7:20</c:v>
                </c:pt>
                <c:pt idx="5134">
                  <c:v>05/07/2025 7:21</c:v>
                </c:pt>
                <c:pt idx="5135">
                  <c:v>05/07/2025 7:21</c:v>
                </c:pt>
                <c:pt idx="5136">
                  <c:v>05/07/2025 7:22</c:v>
                </c:pt>
                <c:pt idx="5137">
                  <c:v>05/07/2025 7:22</c:v>
                </c:pt>
                <c:pt idx="5138">
                  <c:v>05/07/2025 7:23</c:v>
                </c:pt>
                <c:pt idx="5139">
                  <c:v>05/07/2025 7:23</c:v>
                </c:pt>
                <c:pt idx="5140">
                  <c:v>05/07/2025 7:24</c:v>
                </c:pt>
                <c:pt idx="5141">
                  <c:v>05/07/2025 7:24</c:v>
                </c:pt>
                <c:pt idx="5142">
                  <c:v>05/07/2025 7:25</c:v>
                </c:pt>
                <c:pt idx="5143">
                  <c:v>05/07/2025 7:25</c:v>
                </c:pt>
                <c:pt idx="5144">
                  <c:v>05/07/2025 7:26</c:v>
                </c:pt>
                <c:pt idx="5145">
                  <c:v>05/07/2025 7:26</c:v>
                </c:pt>
                <c:pt idx="5146">
                  <c:v>05/07/2025 7:27</c:v>
                </c:pt>
                <c:pt idx="5147">
                  <c:v>05/07/2025 7:27</c:v>
                </c:pt>
                <c:pt idx="5148">
                  <c:v>05/07/2025 7:28</c:v>
                </c:pt>
                <c:pt idx="5149">
                  <c:v>05/07/2025 7:28</c:v>
                </c:pt>
                <c:pt idx="5150">
                  <c:v>05/07/2025 7:29</c:v>
                </c:pt>
                <c:pt idx="5151">
                  <c:v>05/07/2025 7:29</c:v>
                </c:pt>
                <c:pt idx="5152">
                  <c:v>05/07/2025 7:30</c:v>
                </c:pt>
                <c:pt idx="5153">
                  <c:v>05/07/2025 7:30</c:v>
                </c:pt>
                <c:pt idx="5154">
                  <c:v>05/07/2025 7:31</c:v>
                </c:pt>
                <c:pt idx="5155">
                  <c:v>05/07/2025 7:31</c:v>
                </c:pt>
                <c:pt idx="5156">
                  <c:v>05/07/2025 7:32</c:v>
                </c:pt>
                <c:pt idx="5157">
                  <c:v>05/07/2025 7:32</c:v>
                </c:pt>
                <c:pt idx="5158">
                  <c:v>05/07/2025 7:33</c:v>
                </c:pt>
                <c:pt idx="5159">
                  <c:v>05/07/2025 7:33</c:v>
                </c:pt>
                <c:pt idx="5160">
                  <c:v>05/07/2025 7:34</c:v>
                </c:pt>
                <c:pt idx="5161">
                  <c:v>05/07/2025 7:34</c:v>
                </c:pt>
                <c:pt idx="5162">
                  <c:v>05/07/2025 7:35</c:v>
                </c:pt>
                <c:pt idx="5163">
                  <c:v>05/07/2025 7:35</c:v>
                </c:pt>
                <c:pt idx="5164">
                  <c:v>05/07/2025 7:36</c:v>
                </c:pt>
                <c:pt idx="5165">
                  <c:v>05/07/2025 7:36</c:v>
                </c:pt>
                <c:pt idx="5166">
                  <c:v>05/07/2025 7:37</c:v>
                </c:pt>
                <c:pt idx="5167">
                  <c:v>05/07/2025 7:37</c:v>
                </c:pt>
                <c:pt idx="5168">
                  <c:v>05/07/2025 7:38</c:v>
                </c:pt>
                <c:pt idx="5169">
                  <c:v>05/07/2025 7:38</c:v>
                </c:pt>
                <c:pt idx="5170">
                  <c:v>05/07/2025 7:39</c:v>
                </c:pt>
                <c:pt idx="5171">
                  <c:v>05/07/2025 7:39</c:v>
                </c:pt>
                <c:pt idx="5172">
                  <c:v>05/07/2025 7:40</c:v>
                </c:pt>
                <c:pt idx="5173">
                  <c:v>05/07/2025 7:40</c:v>
                </c:pt>
                <c:pt idx="5174">
                  <c:v>05/07/2025 7:41</c:v>
                </c:pt>
                <c:pt idx="5175">
                  <c:v>05/07/2025 7:41</c:v>
                </c:pt>
                <c:pt idx="5176">
                  <c:v>05/07/2025 7:42</c:v>
                </c:pt>
                <c:pt idx="5177">
                  <c:v>05/07/2025 7:42</c:v>
                </c:pt>
                <c:pt idx="5178">
                  <c:v>05/07/2025 7:43</c:v>
                </c:pt>
                <c:pt idx="5179">
                  <c:v>05/07/2025 7:43</c:v>
                </c:pt>
                <c:pt idx="5180">
                  <c:v>05/07/2025 7:44</c:v>
                </c:pt>
                <c:pt idx="5181">
                  <c:v>05/07/2025 7:44</c:v>
                </c:pt>
                <c:pt idx="5182">
                  <c:v>05/07/2025 7:45</c:v>
                </c:pt>
                <c:pt idx="5183">
                  <c:v>05/07/2025 7:45</c:v>
                </c:pt>
                <c:pt idx="5184">
                  <c:v>05/07/2025 7:46</c:v>
                </c:pt>
                <c:pt idx="5185">
                  <c:v>05/07/2025 7:46</c:v>
                </c:pt>
                <c:pt idx="5186">
                  <c:v>05/07/2025 7:47</c:v>
                </c:pt>
                <c:pt idx="5187">
                  <c:v>05/07/2025 7:47</c:v>
                </c:pt>
                <c:pt idx="5188">
                  <c:v>05/07/2025 7:48</c:v>
                </c:pt>
                <c:pt idx="5189">
                  <c:v>05/07/2025 7:48</c:v>
                </c:pt>
                <c:pt idx="5190">
                  <c:v>05/07/2025 7:49</c:v>
                </c:pt>
                <c:pt idx="5191">
                  <c:v>05/07/2025 7:49</c:v>
                </c:pt>
                <c:pt idx="5192">
                  <c:v>05/07/2025 7:50</c:v>
                </c:pt>
                <c:pt idx="5193">
                  <c:v>05/07/2025 7:50</c:v>
                </c:pt>
                <c:pt idx="5194">
                  <c:v>05/07/2025 7:51</c:v>
                </c:pt>
                <c:pt idx="5195">
                  <c:v>05/07/2025 7:51</c:v>
                </c:pt>
                <c:pt idx="5196">
                  <c:v>05/07/2025 7:52</c:v>
                </c:pt>
                <c:pt idx="5197">
                  <c:v>05/07/2025 7:52</c:v>
                </c:pt>
                <c:pt idx="5198">
                  <c:v>05/07/2025 7:53</c:v>
                </c:pt>
                <c:pt idx="5199">
                  <c:v>05/07/2025 7:53</c:v>
                </c:pt>
                <c:pt idx="5200">
                  <c:v>05/07/2025 7:54</c:v>
                </c:pt>
                <c:pt idx="5201">
                  <c:v>05/07/2025 7:54</c:v>
                </c:pt>
                <c:pt idx="5202">
                  <c:v>05/07/2025 7:55</c:v>
                </c:pt>
                <c:pt idx="5203">
                  <c:v>05/07/2025 7:55</c:v>
                </c:pt>
                <c:pt idx="5204">
                  <c:v>05/07/2025 7:56</c:v>
                </c:pt>
                <c:pt idx="5205">
                  <c:v>05/07/2025 7:56</c:v>
                </c:pt>
                <c:pt idx="5206">
                  <c:v>05/07/2025 7:57</c:v>
                </c:pt>
                <c:pt idx="5207">
                  <c:v>05/07/2025 7:57</c:v>
                </c:pt>
                <c:pt idx="5208">
                  <c:v>05/07/2025 7:58</c:v>
                </c:pt>
                <c:pt idx="5209">
                  <c:v>05/07/2025 7:58</c:v>
                </c:pt>
                <c:pt idx="5210">
                  <c:v>05/07/2025 7:59</c:v>
                </c:pt>
                <c:pt idx="5211">
                  <c:v>05/07/2025 7:59</c:v>
                </c:pt>
                <c:pt idx="5212">
                  <c:v>05/07/2025 8:00</c:v>
                </c:pt>
                <c:pt idx="5213">
                  <c:v>05/07/2025 8:00</c:v>
                </c:pt>
                <c:pt idx="5214">
                  <c:v>05/07/2025 8:01</c:v>
                </c:pt>
                <c:pt idx="5215">
                  <c:v>05/07/2025 8:01</c:v>
                </c:pt>
                <c:pt idx="5216">
                  <c:v>05/07/2025 8:02</c:v>
                </c:pt>
                <c:pt idx="5217">
                  <c:v>05/07/2025 8:02</c:v>
                </c:pt>
                <c:pt idx="5218">
                  <c:v>05/07/2025 8:03</c:v>
                </c:pt>
                <c:pt idx="5219">
                  <c:v>05/07/2025 8:03</c:v>
                </c:pt>
                <c:pt idx="5220">
                  <c:v>05/07/2025 8:04</c:v>
                </c:pt>
                <c:pt idx="5221">
                  <c:v>05/07/2025 8:04</c:v>
                </c:pt>
                <c:pt idx="5222">
                  <c:v>05/07/2025 8:05</c:v>
                </c:pt>
                <c:pt idx="5223">
                  <c:v>05/07/2025 8:05</c:v>
                </c:pt>
                <c:pt idx="5224">
                  <c:v>05/07/2025 8:06</c:v>
                </c:pt>
                <c:pt idx="5225">
                  <c:v>05/07/2025 8:06</c:v>
                </c:pt>
                <c:pt idx="5226">
                  <c:v>05/07/2025 8:07</c:v>
                </c:pt>
                <c:pt idx="5227">
                  <c:v>05/07/2025 8:07</c:v>
                </c:pt>
                <c:pt idx="5228">
                  <c:v>05/07/2025 8:08</c:v>
                </c:pt>
                <c:pt idx="5229">
                  <c:v>05/07/2025 8:08</c:v>
                </c:pt>
                <c:pt idx="5230">
                  <c:v>05/07/2025 8:09</c:v>
                </c:pt>
                <c:pt idx="5231">
                  <c:v>05/07/2025 8:09</c:v>
                </c:pt>
                <c:pt idx="5232">
                  <c:v>05/07/2025 8:10</c:v>
                </c:pt>
                <c:pt idx="5233">
                  <c:v>05/07/2025 8:10</c:v>
                </c:pt>
                <c:pt idx="5234">
                  <c:v>05/07/2025 8:11</c:v>
                </c:pt>
                <c:pt idx="5235">
                  <c:v>05/07/2025 8:11</c:v>
                </c:pt>
                <c:pt idx="5236">
                  <c:v>05/07/2025 8:12</c:v>
                </c:pt>
                <c:pt idx="5237">
                  <c:v>05/07/2025 8:12</c:v>
                </c:pt>
                <c:pt idx="5238">
                  <c:v>05/07/2025 8:13</c:v>
                </c:pt>
                <c:pt idx="5239">
                  <c:v>05/07/2025 8:13</c:v>
                </c:pt>
                <c:pt idx="5240">
                  <c:v>05/07/2025 8:14</c:v>
                </c:pt>
                <c:pt idx="5241">
                  <c:v>05/07/2025 8:14</c:v>
                </c:pt>
                <c:pt idx="5242">
                  <c:v>05/07/2025 8:15</c:v>
                </c:pt>
                <c:pt idx="5243">
                  <c:v>05/07/2025 8:15</c:v>
                </c:pt>
                <c:pt idx="5244">
                  <c:v>05/07/2025 8:16</c:v>
                </c:pt>
                <c:pt idx="5245">
                  <c:v>05/07/2025 8:16</c:v>
                </c:pt>
                <c:pt idx="5246">
                  <c:v>05/07/2025 8:17</c:v>
                </c:pt>
                <c:pt idx="5247">
                  <c:v>05/07/2025 8:17</c:v>
                </c:pt>
                <c:pt idx="5248">
                  <c:v>05/07/2025 8:18</c:v>
                </c:pt>
                <c:pt idx="5249">
                  <c:v>05/07/2025 8:18</c:v>
                </c:pt>
                <c:pt idx="5250">
                  <c:v>05/07/2025 8:19</c:v>
                </c:pt>
                <c:pt idx="5251">
                  <c:v>05/07/2025 8:19</c:v>
                </c:pt>
                <c:pt idx="5252">
                  <c:v>05/07/2025 8:20</c:v>
                </c:pt>
                <c:pt idx="5253">
                  <c:v>05/07/2025 8:20</c:v>
                </c:pt>
                <c:pt idx="5254">
                  <c:v>05/07/2025 8:21</c:v>
                </c:pt>
                <c:pt idx="5255">
                  <c:v>05/07/2025 8:21</c:v>
                </c:pt>
                <c:pt idx="5256">
                  <c:v>05/07/2025 8:22</c:v>
                </c:pt>
                <c:pt idx="5257">
                  <c:v>05/07/2025 8:22</c:v>
                </c:pt>
                <c:pt idx="5258">
                  <c:v>05/07/2025 8:23</c:v>
                </c:pt>
                <c:pt idx="5259">
                  <c:v>05/07/2025 8:23</c:v>
                </c:pt>
                <c:pt idx="5260">
                  <c:v>05/07/2025 8:24</c:v>
                </c:pt>
                <c:pt idx="5261">
                  <c:v>05/07/2025 8:24</c:v>
                </c:pt>
                <c:pt idx="5262">
                  <c:v>05/07/2025 8:25</c:v>
                </c:pt>
                <c:pt idx="5263">
                  <c:v>05/07/2025 8:25</c:v>
                </c:pt>
                <c:pt idx="5264">
                  <c:v>05/07/2025 8:26</c:v>
                </c:pt>
                <c:pt idx="5265">
                  <c:v>05/07/2025 8:26</c:v>
                </c:pt>
                <c:pt idx="5266">
                  <c:v>05/07/2025 8:27</c:v>
                </c:pt>
                <c:pt idx="5267">
                  <c:v>05/07/2025 8:27</c:v>
                </c:pt>
                <c:pt idx="5268">
                  <c:v>05/07/2025 8:28</c:v>
                </c:pt>
                <c:pt idx="5269">
                  <c:v>05/07/2025 8:28</c:v>
                </c:pt>
                <c:pt idx="5270">
                  <c:v>05/07/2025 8:29</c:v>
                </c:pt>
                <c:pt idx="5271">
                  <c:v>05/07/2025 8:29</c:v>
                </c:pt>
                <c:pt idx="5272">
                  <c:v>05/07/2025 8:30</c:v>
                </c:pt>
                <c:pt idx="5273">
                  <c:v>05/07/2025 8:30</c:v>
                </c:pt>
                <c:pt idx="5274">
                  <c:v>05/07/2025 8:31</c:v>
                </c:pt>
                <c:pt idx="5275">
                  <c:v>05/07/2025 8:31</c:v>
                </c:pt>
                <c:pt idx="5276">
                  <c:v>05/07/2025 8:32</c:v>
                </c:pt>
                <c:pt idx="5277">
                  <c:v>05/07/2025 8:32</c:v>
                </c:pt>
                <c:pt idx="5278">
                  <c:v>05/07/2025 8:33</c:v>
                </c:pt>
                <c:pt idx="5279">
                  <c:v>05/07/2025 8:33</c:v>
                </c:pt>
                <c:pt idx="5280">
                  <c:v>05/07/2025 8:34</c:v>
                </c:pt>
                <c:pt idx="5281">
                  <c:v>05/07/2025 8:34</c:v>
                </c:pt>
                <c:pt idx="5282">
                  <c:v>05/07/2025 8:35</c:v>
                </c:pt>
                <c:pt idx="5283">
                  <c:v>05/07/2025 8:35</c:v>
                </c:pt>
                <c:pt idx="5284">
                  <c:v>05/07/2025 8:36</c:v>
                </c:pt>
                <c:pt idx="5285">
                  <c:v>05/07/2025 8:36</c:v>
                </c:pt>
                <c:pt idx="5286">
                  <c:v>05/07/2025 8:37</c:v>
                </c:pt>
                <c:pt idx="5287">
                  <c:v>05/07/2025 8:37</c:v>
                </c:pt>
                <c:pt idx="5288">
                  <c:v>05/07/2025 8:38</c:v>
                </c:pt>
                <c:pt idx="5289">
                  <c:v>05/07/2025 8:38</c:v>
                </c:pt>
                <c:pt idx="5290">
                  <c:v>05/07/2025 8:39</c:v>
                </c:pt>
                <c:pt idx="5291">
                  <c:v>05/07/2025 8:39</c:v>
                </c:pt>
                <c:pt idx="5292">
                  <c:v>05/07/2025 8:40</c:v>
                </c:pt>
                <c:pt idx="5293">
                  <c:v>05/07/2025 8:40</c:v>
                </c:pt>
                <c:pt idx="5294">
                  <c:v>05/07/2025 8:41</c:v>
                </c:pt>
                <c:pt idx="5295">
                  <c:v>05/07/2025 8:41</c:v>
                </c:pt>
                <c:pt idx="5296">
                  <c:v>05/07/2025 8:42</c:v>
                </c:pt>
                <c:pt idx="5297">
                  <c:v>05/07/2025 8:42</c:v>
                </c:pt>
                <c:pt idx="5298">
                  <c:v>05/07/2025 8:43</c:v>
                </c:pt>
                <c:pt idx="5299">
                  <c:v>05/07/2025 8:43</c:v>
                </c:pt>
                <c:pt idx="5300">
                  <c:v>05/07/2025 8:44</c:v>
                </c:pt>
                <c:pt idx="5301">
                  <c:v>05/07/2025 8:44</c:v>
                </c:pt>
                <c:pt idx="5302">
                  <c:v>05/07/2025 8:45</c:v>
                </c:pt>
                <c:pt idx="5303">
                  <c:v>05/07/2025 8:45</c:v>
                </c:pt>
                <c:pt idx="5304">
                  <c:v>05/07/2025 8:46</c:v>
                </c:pt>
                <c:pt idx="5305">
                  <c:v>05/07/2025 8:46</c:v>
                </c:pt>
                <c:pt idx="5306">
                  <c:v>05/07/2025 8:47</c:v>
                </c:pt>
                <c:pt idx="5307">
                  <c:v>05/07/2025 8:47</c:v>
                </c:pt>
                <c:pt idx="5308">
                  <c:v>05/07/2025 8:48</c:v>
                </c:pt>
                <c:pt idx="5309">
                  <c:v>05/07/2025 8:48</c:v>
                </c:pt>
                <c:pt idx="5310">
                  <c:v>05/07/2025 8:49</c:v>
                </c:pt>
                <c:pt idx="5311">
                  <c:v>05/07/2025 8:49</c:v>
                </c:pt>
                <c:pt idx="5312">
                  <c:v>05/07/2025 8:50</c:v>
                </c:pt>
                <c:pt idx="5313">
                  <c:v>05/07/2025 8:50</c:v>
                </c:pt>
                <c:pt idx="5314">
                  <c:v>05/07/2025 8:51</c:v>
                </c:pt>
                <c:pt idx="5315">
                  <c:v>05/07/2025 8:51</c:v>
                </c:pt>
                <c:pt idx="5316">
                  <c:v>05/07/2025 8:52</c:v>
                </c:pt>
                <c:pt idx="5317">
                  <c:v>05/07/2025 8:52</c:v>
                </c:pt>
                <c:pt idx="5318">
                  <c:v>05/07/2025 8:53</c:v>
                </c:pt>
                <c:pt idx="5319">
                  <c:v>05/07/2025 8:53</c:v>
                </c:pt>
                <c:pt idx="5320">
                  <c:v>05/07/2025 8:54</c:v>
                </c:pt>
                <c:pt idx="5321">
                  <c:v>05/07/2025 8:54</c:v>
                </c:pt>
                <c:pt idx="5322">
                  <c:v>05/07/2025 8:55</c:v>
                </c:pt>
                <c:pt idx="5323">
                  <c:v>05/07/2025 8:55</c:v>
                </c:pt>
                <c:pt idx="5324">
                  <c:v>05/07/2025 8:56</c:v>
                </c:pt>
                <c:pt idx="5325">
                  <c:v>05/07/2025 8:56</c:v>
                </c:pt>
                <c:pt idx="5326">
                  <c:v>05/07/2025 8:57</c:v>
                </c:pt>
                <c:pt idx="5327">
                  <c:v>05/07/2025 8:57</c:v>
                </c:pt>
                <c:pt idx="5328">
                  <c:v>05/07/2025 8:58</c:v>
                </c:pt>
                <c:pt idx="5329">
                  <c:v>05/07/2025 8:58</c:v>
                </c:pt>
                <c:pt idx="5330">
                  <c:v>05/07/2025 8:59</c:v>
                </c:pt>
                <c:pt idx="5331">
                  <c:v>05/07/2025 8:59</c:v>
                </c:pt>
                <c:pt idx="5332">
                  <c:v>05/07/2025 9:00</c:v>
                </c:pt>
                <c:pt idx="5333">
                  <c:v>05/07/2025 9:00</c:v>
                </c:pt>
                <c:pt idx="5334">
                  <c:v>05/07/2025 9:01</c:v>
                </c:pt>
                <c:pt idx="5335">
                  <c:v>05/07/2025 9:01</c:v>
                </c:pt>
                <c:pt idx="5336">
                  <c:v>05/07/2025 9:02</c:v>
                </c:pt>
                <c:pt idx="5337">
                  <c:v>05/07/2025 9:02</c:v>
                </c:pt>
                <c:pt idx="5338">
                  <c:v>05/07/2025 9:03</c:v>
                </c:pt>
                <c:pt idx="5339">
                  <c:v>05/07/2025 9:03</c:v>
                </c:pt>
                <c:pt idx="5340">
                  <c:v>05/07/2025 9:04</c:v>
                </c:pt>
                <c:pt idx="5341">
                  <c:v>05/07/2025 9:04</c:v>
                </c:pt>
                <c:pt idx="5342">
                  <c:v>05/07/2025 9:05</c:v>
                </c:pt>
                <c:pt idx="5343">
                  <c:v>05/07/2025 9:05</c:v>
                </c:pt>
                <c:pt idx="5344">
                  <c:v>05/07/2025 9:06</c:v>
                </c:pt>
                <c:pt idx="5345">
                  <c:v>05/07/2025 9:06</c:v>
                </c:pt>
                <c:pt idx="5346">
                  <c:v>05/07/2025 9:07</c:v>
                </c:pt>
                <c:pt idx="5347">
                  <c:v>05/07/2025 9:07</c:v>
                </c:pt>
                <c:pt idx="5348">
                  <c:v>05/07/2025 9:08</c:v>
                </c:pt>
                <c:pt idx="5349">
                  <c:v>05/07/2025 9:08</c:v>
                </c:pt>
                <c:pt idx="5350">
                  <c:v>05/07/2025 9:09</c:v>
                </c:pt>
                <c:pt idx="5351">
                  <c:v>05/07/2025 9:09</c:v>
                </c:pt>
                <c:pt idx="5352">
                  <c:v>05/07/2025 9:10</c:v>
                </c:pt>
                <c:pt idx="5353">
                  <c:v>05/07/2025 9:10</c:v>
                </c:pt>
                <c:pt idx="5354">
                  <c:v>05/07/2025 9:11</c:v>
                </c:pt>
                <c:pt idx="5355">
                  <c:v>05/07/2025 9:11</c:v>
                </c:pt>
                <c:pt idx="5356">
                  <c:v>05/07/2025 9:12</c:v>
                </c:pt>
                <c:pt idx="5357">
                  <c:v>05/07/2025 9:12</c:v>
                </c:pt>
                <c:pt idx="5358">
                  <c:v>05/07/2025 9:13</c:v>
                </c:pt>
                <c:pt idx="5359">
                  <c:v>05/07/2025 9:13</c:v>
                </c:pt>
                <c:pt idx="5360">
                  <c:v>05/07/2025 9:14</c:v>
                </c:pt>
                <c:pt idx="5361">
                  <c:v>05/07/2025 9:14</c:v>
                </c:pt>
                <c:pt idx="5362">
                  <c:v>05/07/2025 9:15</c:v>
                </c:pt>
                <c:pt idx="5363">
                  <c:v>05/07/2025 9:15</c:v>
                </c:pt>
                <c:pt idx="5364">
                  <c:v>05/07/2025 9:16</c:v>
                </c:pt>
                <c:pt idx="5365">
                  <c:v>05/07/2025 9:16</c:v>
                </c:pt>
                <c:pt idx="5366">
                  <c:v>05/07/2025 9:17</c:v>
                </c:pt>
                <c:pt idx="5367">
                  <c:v>05/07/2025 9:17</c:v>
                </c:pt>
                <c:pt idx="5368">
                  <c:v>05/07/2025 9:18</c:v>
                </c:pt>
                <c:pt idx="5369">
                  <c:v>05/07/2025 9:18</c:v>
                </c:pt>
                <c:pt idx="5370">
                  <c:v>05/07/2025 9:19</c:v>
                </c:pt>
                <c:pt idx="5371">
                  <c:v>05/07/2025 9:19</c:v>
                </c:pt>
                <c:pt idx="5372">
                  <c:v>05/07/2025 9:20</c:v>
                </c:pt>
                <c:pt idx="5373">
                  <c:v>05/07/2025 9:20</c:v>
                </c:pt>
                <c:pt idx="5374">
                  <c:v>05/07/2025 9:21</c:v>
                </c:pt>
                <c:pt idx="5375">
                  <c:v>05/07/2025 9:21</c:v>
                </c:pt>
                <c:pt idx="5376">
                  <c:v>05/07/2025 9:22</c:v>
                </c:pt>
                <c:pt idx="5377">
                  <c:v>05/07/2025 9:22</c:v>
                </c:pt>
                <c:pt idx="5378">
                  <c:v>05/07/2025 9:23</c:v>
                </c:pt>
                <c:pt idx="5379">
                  <c:v>05/07/2025 9:23</c:v>
                </c:pt>
                <c:pt idx="5380">
                  <c:v>05/07/2025 9:24</c:v>
                </c:pt>
                <c:pt idx="5381">
                  <c:v>05/07/2025 9:24</c:v>
                </c:pt>
                <c:pt idx="5382">
                  <c:v>05/07/2025 9:25</c:v>
                </c:pt>
                <c:pt idx="5383">
                  <c:v>05/07/2025 9:25</c:v>
                </c:pt>
                <c:pt idx="5384">
                  <c:v>05/07/2025 9:26</c:v>
                </c:pt>
                <c:pt idx="5385">
                  <c:v>05/07/2025 9:26</c:v>
                </c:pt>
                <c:pt idx="5386">
                  <c:v>05/07/2025 9:27</c:v>
                </c:pt>
                <c:pt idx="5387">
                  <c:v>05/07/2025 9:27</c:v>
                </c:pt>
                <c:pt idx="5388">
                  <c:v>05/07/2025 9:28</c:v>
                </c:pt>
                <c:pt idx="5389">
                  <c:v>05/07/2025 9:28</c:v>
                </c:pt>
                <c:pt idx="5390">
                  <c:v>05/07/2025 9:29</c:v>
                </c:pt>
                <c:pt idx="5391">
                  <c:v>05/07/2025 9:29</c:v>
                </c:pt>
                <c:pt idx="5392">
                  <c:v>05/07/2025 9:30</c:v>
                </c:pt>
                <c:pt idx="5393">
                  <c:v>05/07/2025 9:30</c:v>
                </c:pt>
                <c:pt idx="5394">
                  <c:v>05/07/2025 9:31</c:v>
                </c:pt>
                <c:pt idx="5395">
                  <c:v>05/07/2025 9:31</c:v>
                </c:pt>
                <c:pt idx="5396">
                  <c:v>05/07/2025 9:32</c:v>
                </c:pt>
                <c:pt idx="5397">
                  <c:v>05/07/2025 9:32</c:v>
                </c:pt>
                <c:pt idx="5398">
                  <c:v>05/07/2025 9:33</c:v>
                </c:pt>
                <c:pt idx="5399">
                  <c:v>05/07/2025 9:33</c:v>
                </c:pt>
                <c:pt idx="5400">
                  <c:v>05/07/2025 9:34</c:v>
                </c:pt>
                <c:pt idx="5401">
                  <c:v>05/07/2025 9:34</c:v>
                </c:pt>
                <c:pt idx="5402">
                  <c:v>05/07/2025 9:35</c:v>
                </c:pt>
                <c:pt idx="5403">
                  <c:v>05/07/2025 9:35</c:v>
                </c:pt>
                <c:pt idx="5404">
                  <c:v>05/07/2025 9:36</c:v>
                </c:pt>
                <c:pt idx="5405">
                  <c:v>05/07/2025 9:36</c:v>
                </c:pt>
                <c:pt idx="5406">
                  <c:v>05/07/2025 9:37</c:v>
                </c:pt>
                <c:pt idx="5407">
                  <c:v>05/07/2025 9:37</c:v>
                </c:pt>
                <c:pt idx="5408">
                  <c:v>05/07/2025 9:38</c:v>
                </c:pt>
                <c:pt idx="5409">
                  <c:v>05/07/2025 9:38</c:v>
                </c:pt>
                <c:pt idx="5410">
                  <c:v>05/07/2025 9:39</c:v>
                </c:pt>
                <c:pt idx="5411">
                  <c:v>05/07/2025 9:39</c:v>
                </c:pt>
                <c:pt idx="5412">
                  <c:v>05/07/2025 9:40</c:v>
                </c:pt>
                <c:pt idx="5413">
                  <c:v>05/07/2025 9:40</c:v>
                </c:pt>
                <c:pt idx="5414">
                  <c:v>05/07/2025 9:41</c:v>
                </c:pt>
                <c:pt idx="5415">
                  <c:v>05/07/2025 9:41</c:v>
                </c:pt>
                <c:pt idx="5416">
                  <c:v>05/07/2025 9:42</c:v>
                </c:pt>
                <c:pt idx="5417">
                  <c:v>05/07/2025 9:42</c:v>
                </c:pt>
                <c:pt idx="5418">
                  <c:v>05/07/2025 9:43</c:v>
                </c:pt>
                <c:pt idx="5419">
                  <c:v>05/07/2025 9:43</c:v>
                </c:pt>
                <c:pt idx="5420">
                  <c:v>05/07/2025 9:44</c:v>
                </c:pt>
                <c:pt idx="5421">
                  <c:v>05/07/2025 9:44</c:v>
                </c:pt>
                <c:pt idx="5422">
                  <c:v>05/07/2025 9:45</c:v>
                </c:pt>
                <c:pt idx="5423">
                  <c:v>05/07/2025 9:45</c:v>
                </c:pt>
                <c:pt idx="5424">
                  <c:v>05/07/2025 9:46</c:v>
                </c:pt>
                <c:pt idx="5425">
                  <c:v>05/07/2025 9:46</c:v>
                </c:pt>
                <c:pt idx="5426">
                  <c:v>05/07/2025 9:47</c:v>
                </c:pt>
                <c:pt idx="5427">
                  <c:v>05/07/2025 9:47</c:v>
                </c:pt>
                <c:pt idx="5428">
                  <c:v>05/07/2025 9:48</c:v>
                </c:pt>
                <c:pt idx="5429">
                  <c:v>05/07/2025 9:48</c:v>
                </c:pt>
                <c:pt idx="5430">
                  <c:v>05/07/2025 9:49</c:v>
                </c:pt>
                <c:pt idx="5431">
                  <c:v>05/07/2025 9:49</c:v>
                </c:pt>
                <c:pt idx="5432">
                  <c:v>05/07/2025 9:50</c:v>
                </c:pt>
                <c:pt idx="5433">
                  <c:v>05/07/2025 9:50</c:v>
                </c:pt>
                <c:pt idx="5434">
                  <c:v>05/07/2025 9:51</c:v>
                </c:pt>
              </c:strCache>
            </c:strRef>
          </c:cat>
          <c:val>
            <c:numRef>
              <c:f>'3_7_2025'!$C$21:$C$5454</c:f>
              <c:numCache>
                <c:formatCode>General</c:formatCode>
                <c:ptCount val="5434"/>
                <c:pt idx="0">
                  <c:v>29.3</c:v>
                </c:pt>
                <c:pt idx="1">
                  <c:v>30</c:v>
                </c:pt>
                <c:pt idx="2">
                  <c:v>27</c:v>
                </c:pt>
                <c:pt idx="3">
                  <c:v>26.5</c:v>
                </c:pt>
                <c:pt idx="4">
                  <c:v>27.1</c:v>
                </c:pt>
                <c:pt idx="5">
                  <c:v>27.3</c:v>
                </c:pt>
                <c:pt idx="6">
                  <c:v>27.5</c:v>
                </c:pt>
                <c:pt idx="7">
                  <c:v>29.7</c:v>
                </c:pt>
                <c:pt idx="8">
                  <c:v>30</c:v>
                </c:pt>
                <c:pt idx="9">
                  <c:v>30.5</c:v>
                </c:pt>
                <c:pt idx="10">
                  <c:v>30.8</c:v>
                </c:pt>
                <c:pt idx="11">
                  <c:v>31.1</c:v>
                </c:pt>
                <c:pt idx="12">
                  <c:v>31.5</c:v>
                </c:pt>
                <c:pt idx="13">
                  <c:v>32</c:v>
                </c:pt>
                <c:pt idx="14">
                  <c:v>32.1</c:v>
                </c:pt>
                <c:pt idx="15">
                  <c:v>32.6</c:v>
                </c:pt>
                <c:pt idx="16">
                  <c:v>31.1</c:v>
                </c:pt>
                <c:pt idx="17">
                  <c:v>31.3</c:v>
                </c:pt>
                <c:pt idx="18">
                  <c:v>31.5</c:v>
                </c:pt>
                <c:pt idx="19">
                  <c:v>32</c:v>
                </c:pt>
                <c:pt idx="20">
                  <c:v>32.5</c:v>
                </c:pt>
                <c:pt idx="21">
                  <c:v>32.700000000000003</c:v>
                </c:pt>
                <c:pt idx="22">
                  <c:v>33.1</c:v>
                </c:pt>
                <c:pt idx="23">
                  <c:v>33.6</c:v>
                </c:pt>
                <c:pt idx="24">
                  <c:v>33.5</c:v>
                </c:pt>
                <c:pt idx="25">
                  <c:v>33.700000000000003</c:v>
                </c:pt>
                <c:pt idx="26">
                  <c:v>33.9</c:v>
                </c:pt>
                <c:pt idx="27">
                  <c:v>34.1</c:v>
                </c:pt>
                <c:pt idx="28">
                  <c:v>34.4</c:v>
                </c:pt>
                <c:pt idx="29">
                  <c:v>34.700000000000003</c:v>
                </c:pt>
                <c:pt idx="30">
                  <c:v>34.9</c:v>
                </c:pt>
                <c:pt idx="31">
                  <c:v>35.4</c:v>
                </c:pt>
                <c:pt idx="32">
                  <c:v>35.700000000000003</c:v>
                </c:pt>
                <c:pt idx="33">
                  <c:v>36.1</c:v>
                </c:pt>
                <c:pt idx="34">
                  <c:v>36.6</c:v>
                </c:pt>
                <c:pt idx="35">
                  <c:v>36.700000000000003</c:v>
                </c:pt>
                <c:pt idx="36">
                  <c:v>37.5</c:v>
                </c:pt>
                <c:pt idx="37">
                  <c:v>37.9</c:v>
                </c:pt>
                <c:pt idx="38">
                  <c:v>38</c:v>
                </c:pt>
                <c:pt idx="39">
                  <c:v>38.4</c:v>
                </c:pt>
                <c:pt idx="40">
                  <c:v>38.6</c:v>
                </c:pt>
                <c:pt idx="41">
                  <c:v>38.9</c:v>
                </c:pt>
                <c:pt idx="42">
                  <c:v>39.1</c:v>
                </c:pt>
                <c:pt idx="43">
                  <c:v>39.700000000000003</c:v>
                </c:pt>
                <c:pt idx="44">
                  <c:v>40.200000000000003</c:v>
                </c:pt>
                <c:pt idx="45">
                  <c:v>40.700000000000003</c:v>
                </c:pt>
                <c:pt idx="46">
                  <c:v>41.2</c:v>
                </c:pt>
                <c:pt idx="47">
                  <c:v>41.4</c:v>
                </c:pt>
                <c:pt idx="48">
                  <c:v>41.9</c:v>
                </c:pt>
                <c:pt idx="49">
                  <c:v>42.1</c:v>
                </c:pt>
                <c:pt idx="50">
                  <c:v>42.9</c:v>
                </c:pt>
                <c:pt idx="51">
                  <c:v>43.5</c:v>
                </c:pt>
                <c:pt idx="52">
                  <c:v>44.3</c:v>
                </c:pt>
                <c:pt idx="53">
                  <c:v>45.2</c:v>
                </c:pt>
                <c:pt idx="54">
                  <c:v>46.1</c:v>
                </c:pt>
                <c:pt idx="55">
                  <c:v>46.8</c:v>
                </c:pt>
                <c:pt idx="56">
                  <c:v>48.3</c:v>
                </c:pt>
                <c:pt idx="57">
                  <c:v>49.3</c:v>
                </c:pt>
                <c:pt idx="58">
                  <c:v>50.5</c:v>
                </c:pt>
                <c:pt idx="59">
                  <c:v>51.7</c:v>
                </c:pt>
                <c:pt idx="60">
                  <c:v>52.8</c:v>
                </c:pt>
                <c:pt idx="61">
                  <c:v>55.3</c:v>
                </c:pt>
                <c:pt idx="62">
                  <c:v>57.4</c:v>
                </c:pt>
                <c:pt idx="63">
                  <c:v>59.4</c:v>
                </c:pt>
                <c:pt idx="64">
                  <c:v>60.2</c:v>
                </c:pt>
                <c:pt idx="65">
                  <c:v>63.4</c:v>
                </c:pt>
                <c:pt idx="66">
                  <c:v>66.900000000000006</c:v>
                </c:pt>
                <c:pt idx="67">
                  <c:v>72.8</c:v>
                </c:pt>
                <c:pt idx="68">
                  <c:v>79.400000000000006</c:v>
                </c:pt>
                <c:pt idx="69">
                  <c:v>86.5</c:v>
                </c:pt>
                <c:pt idx="70">
                  <c:v>92.2</c:v>
                </c:pt>
                <c:pt idx="71">
                  <c:v>108.8</c:v>
                </c:pt>
                <c:pt idx="72">
                  <c:v>109</c:v>
                </c:pt>
                <c:pt idx="73">
                  <c:v>109.7</c:v>
                </c:pt>
                <c:pt idx="74">
                  <c:v>110.7</c:v>
                </c:pt>
                <c:pt idx="75">
                  <c:v>111.3</c:v>
                </c:pt>
                <c:pt idx="76">
                  <c:v>112.5</c:v>
                </c:pt>
                <c:pt idx="77">
                  <c:v>114.5</c:v>
                </c:pt>
                <c:pt idx="78">
                  <c:v>118.5</c:v>
                </c:pt>
                <c:pt idx="79">
                  <c:v>124.1</c:v>
                </c:pt>
                <c:pt idx="80">
                  <c:v>130.80000000000001</c:v>
                </c:pt>
                <c:pt idx="81">
                  <c:v>139.1</c:v>
                </c:pt>
                <c:pt idx="82">
                  <c:v>148.9</c:v>
                </c:pt>
                <c:pt idx="83">
                  <c:v>158.1</c:v>
                </c:pt>
                <c:pt idx="84">
                  <c:v>159.1</c:v>
                </c:pt>
                <c:pt idx="85">
                  <c:v>159.80000000000001</c:v>
                </c:pt>
                <c:pt idx="86">
                  <c:v>160.6</c:v>
                </c:pt>
                <c:pt idx="87">
                  <c:v>161.30000000000001</c:v>
                </c:pt>
                <c:pt idx="88">
                  <c:v>162</c:v>
                </c:pt>
                <c:pt idx="89">
                  <c:v>163.1</c:v>
                </c:pt>
                <c:pt idx="90">
                  <c:v>164</c:v>
                </c:pt>
                <c:pt idx="91">
                  <c:v>165.4</c:v>
                </c:pt>
                <c:pt idx="92">
                  <c:v>166</c:v>
                </c:pt>
                <c:pt idx="93">
                  <c:v>166.7</c:v>
                </c:pt>
                <c:pt idx="94">
                  <c:v>168.4</c:v>
                </c:pt>
                <c:pt idx="95">
                  <c:v>169.3</c:v>
                </c:pt>
                <c:pt idx="96">
                  <c:v>170.6</c:v>
                </c:pt>
                <c:pt idx="97">
                  <c:v>171.9</c:v>
                </c:pt>
                <c:pt idx="98">
                  <c:v>173.2</c:v>
                </c:pt>
                <c:pt idx="99">
                  <c:v>174.5</c:v>
                </c:pt>
                <c:pt idx="100">
                  <c:v>175.7</c:v>
                </c:pt>
                <c:pt idx="101">
                  <c:v>176.9</c:v>
                </c:pt>
                <c:pt idx="102">
                  <c:v>178.1</c:v>
                </c:pt>
                <c:pt idx="103">
                  <c:v>179.4</c:v>
                </c:pt>
                <c:pt idx="104">
                  <c:v>180.5</c:v>
                </c:pt>
                <c:pt idx="105">
                  <c:v>181.8</c:v>
                </c:pt>
                <c:pt idx="106">
                  <c:v>183</c:v>
                </c:pt>
                <c:pt idx="107">
                  <c:v>184.2</c:v>
                </c:pt>
                <c:pt idx="108">
                  <c:v>185.3</c:v>
                </c:pt>
                <c:pt idx="109">
                  <c:v>186.4</c:v>
                </c:pt>
                <c:pt idx="110">
                  <c:v>187.6</c:v>
                </c:pt>
                <c:pt idx="111">
                  <c:v>188.8</c:v>
                </c:pt>
                <c:pt idx="112">
                  <c:v>189.9</c:v>
                </c:pt>
                <c:pt idx="113">
                  <c:v>191</c:v>
                </c:pt>
                <c:pt idx="114">
                  <c:v>192.3</c:v>
                </c:pt>
                <c:pt idx="115">
                  <c:v>193.3</c:v>
                </c:pt>
                <c:pt idx="116">
                  <c:v>194.3</c:v>
                </c:pt>
                <c:pt idx="117">
                  <c:v>195.4</c:v>
                </c:pt>
                <c:pt idx="118">
                  <c:v>196.6</c:v>
                </c:pt>
                <c:pt idx="119">
                  <c:v>197.7</c:v>
                </c:pt>
                <c:pt idx="120">
                  <c:v>198.7</c:v>
                </c:pt>
                <c:pt idx="121">
                  <c:v>199.8</c:v>
                </c:pt>
                <c:pt idx="122">
                  <c:v>200.8</c:v>
                </c:pt>
                <c:pt idx="123">
                  <c:v>202</c:v>
                </c:pt>
                <c:pt idx="124">
                  <c:v>202.9</c:v>
                </c:pt>
                <c:pt idx="125">
                  <c:v>203.9</c:v>
                </c:pt>
                <c:pt idx="126">
                  <c:v>205</c:v>
                </c:pt>
                <c:pt idx="127">
                  <c:v>206.1</c:v>
                </c:pt>
                <c:pt idx="128">
                  <c:v>207</c:v>
                </c:pt>
                <c:pt idx="129">
                  <c:v>208</c:v>
                </c:pt>
                <c:pt idx="130">
                  <c:v>208.9</c:v>
                </c:pt>
                <c:pt idx="131">
                  <c:v>211</c:v>
                </c:pt>
                <c:pt idx="132">
                  <c:v>210.9</c:v>
                </c:pt>
                <c:pt idx="133">
                  <c:v>211.9</c:v>
                </c:pt>
                <c:pt idx="134">
                  <c:v>212.7</c:v>
                </c:pt>
                <c:pt idx="135">
                  <c:v>213.7</c:v>
                </c:pt>
                <c:pt idx="136">
                  <c:v>214.2</c:v>
                </c:pt>
                <c:pt idx="137">
                  <c:v>215.1</c:v>
                </c:pt>
                <c:pt idx="138">
                  <c:v>215.2</c:v>
                </c:pt>
                <c:pt idx="139">
                  <c:v>216.2</c:v>
                </c:pt>
                <c:pt idx="140">
                  <c:v>216.8</c:v>
                </c:pt>
                <c:pt idx="141">
                  <c:v>217.5</c:v>
                </c:pt>
                <c:pt idx="142">
                  <c:v>218.2</c:v>
                </c:pt>
                <c:pt idx="143">
                  <c:v>219.2</c:v>
                </c:pt>
                <c:pt idx="144">
                  <c:v>220.2</c:v>
                </c:pt>
                <c:pt idx="145">
                  <c:v>221.3</c:v>
                </c:pt>
                <c:pt idx="146">
                  <c:v>221.7</c:v>
                </c:pt>
                <c:pt idx="147">
                  <c:v>222.5</c:v>
                </c:pt>
                <c:pt idx="148">
                  <c:v>223.4</c:v>
                </c:pt>
                <c:pt idx="149">
                  <c:v>224</c:v>
                </c:pt>
                <c:pt idx="150">
                  <c:v>224.6</c:v>
                </c:pt>
                <c:pt idx="151">
                  <c:v>225.2</c:v>
                </c:pt>
                <c:pt idx="152">
                  <c:v>226</c:v>
                </c:pt>
                <c:pt idx="153">
                  <c:v>226.39999999999998</c:v>
                </c:pt>
                <c:pt idx="154">
                  <c:v>227.2</c:v>
                </c:pt>
                <c:pt idx="155">
                  <c:v>228</c:v>
                </c:pt>
                <c:pt idx="156">
                  <c:v>228.8</c:v>
                </c:pt>
                <c:pt idx="157">
                  <c:v>229.60000000000002</c:v>
                </c:pt>
                <c:pt idx="158">
                  <c:v>230.40000000000003</c:v>
                </c:pt>
                <c:pt idx="159">
                  <c:v>231.20000000000005</c:v>
                </c:pt>
                <c:pt idx="160">
                  <c:v>232.00000000000006</c:v>
                </c:pt>
                <c:pt idx="161">
                  <c:v>232.80000000000007</c:v>
                </c:pt>
                <c:pt idx="162">
                  <c:v>233.60000000000008</c:v>
                </c:pt>
                <c:pt idx="163">
                  <c:v>234.40000000000009</c:v>
                </c:pt>
                <c:pt idx="164">
                  <c:v>235.2000000000001</c:v>
                </c:pt>
                <c:pt idx="165">
                  <c:v>236.00000000000011</c:v>
                </c:pt>
                <c:pt idx="166">
                  <c:v>236.80000000000013</c:v>
                </c:pt>
                <c:pt idx="167">
                  <c:v>237.60000000000014</c:v>
                </c:pt>
                <c:pt idx="168">
                  <c:v>238.40000000000015</c:v>
                </c:pt>
                <c:pt idx="169">
                  <c:v>239.20000000000016</c:v>
                </c:pt>
                <c:pt idx="170">
                  <c:v>240.00000000000017</c:v>
                </c:pt>
                <c:pt idx="171">
                  <c:v>240.80000000000018</c:v>
                </c:pt>
                <c:pt idx="172">
                  <c:v>241.60000000000019</c:v>
                </c:pt>
                <c:pt idx="173">
                  <c:v>242.4000000000002</c:v>
                </c:pt>
                <c:pt idx="174">
                  <c:v>243.20000000000022</c:v>
                </c:pt>
                <c:pt idx="175">
                  <c:v>244.00000000000023</c:v>
                </c:pt>
                <c:pt idx="176">
                  <c:v>244.80000000000024</c:v>
                </c:pt>
                <c:pt idx="177">
                  <c:v>245.60000000000025</c:v>
                </c:pt>
                <c:pt idx="178">
                  <c:v>246.40000000000026</c:v>
                </c:pt>
                <c:pt idx="179">
                  <c:v>247.20000000000027</c:v>
                </c:pt>
                <c:pt idx="180">
                  <c:v>248.00000000000028</c:v>
                </c:pt>
                <c:pt idx="181">
                  <c:v>248.90000000000029</c:v>
                </c:pt>
                <c:pt idx="182">
                  <c:v>249.8000000000003</c:v>
                </c:pt>
                <c:pt idx="183">
                  <c:v>250.7000000000003</c:v>
                </c:pt>
                <c:pt idx="184">
                  <c:v>251.60000000000031</c:v>
                </c:pt>
                <c:pt idx="185">
                  <c:v>252.50000000000031</c:v>
                </c:pt>
                <c:pt idx="186">
                  <c:v>253.40000000000032</c:v>
                </c:pt>
                <c:pt idx="187">
                  <c:v>254.30000000000032</c:v>
                </c:pt>
                <c:pt idx="188">
                  <c:v>255.20000000000033</c:v>
                </c:pt>
                <c:pt idx="189">
                  <c:v>256.00000000000034</c:v>
                </c:pt>
                <c:pt idx="190">
                  <c:v>256.80000000000035</c:v>
                </c:pt>
                <c:pt idx="191">
                  <c:v>257.60000000000036</c:v>
                </c:pt>
                <c:pt idx="192">
                  <c:v>258.40000000000038</c:v>
                </c:pt>
                <c:pt idx="193">
                  <c:v>259.20000000000039</c:v>
                </c:pt>
                <c:pt idx="194">
                  <c:v>260.0000000000004</c:v>
                </c:pt>
                <c:pt idx="195">
                  <c:v>260.80000000000041</c:v>
                </c:pt>
                <c:pt idx="196">
                  <c:v>261.60000000000042</c:v>
                </c:pt>
                <c:pt idx="197">
                  <c:v>262.40000000000043</c:v>
                </c:pt>
                <c:pt idx="198">
                  <c:v>263.20000000000044</c:v>
                </c:pt>
                <c:pt idx="199">
                  <c:v>264.00000000000045</c:v>
                </c:pt>
                <c:pt idx="200">
                  <c:v>264.80000000000047</c:v>
                </c:pt>
                <c:pt idx="201">
                  <c:v>265.60000000000048</c:v>
                </c:pt>
                <c:pt idx="202">
                  <c:v>266.40000000000049</c:v>
                </c:pt>
                <c:pt idx="203">
                  <c:v>267.2</c:v>
                </c:pt>
                <c:pt idx="204">
                  <c:v>268</c:v>
                </c:pt>
                <c:pt idx="205">
                  <c:v>268.8</c:v>
                </c:pt>
                <c:pt idx="206">
                  <c:v>269.60000000000002</c:v>
                </c:pt>
                <c:pt idx="207">
                  <c:v>270.7</c:v>
                </c:pt>
                <c:pt idx="208">
                  <c:v>271.5</c:v>
                </c:pt>
                <c:pt idx="209">
                  <c:v>272</c:v>
                </c:pt>
                <c:pt idx="210">
                  <c:v>273.10000000000002</c:v>
                </c:pt>
                <c:pt idx="211">
                  <c:v>274</c:v>
                </c:pt>
                <c:pt idx="212">
                  <c:v>275</c:v>
                </c:pt>
                <c:pt idx="213">
                  <c:v>275.89999999999998</c:v>
                </c:pt>
                <c:pt idx="214">
                  <c:v>276.39999999999998</c:v>
                </c:pt>
                <c:pt idx="215">
                  <c:v>277</c:v>
                </c:pt>
                <c:pt idx="216">
                  <c:v>276.5</c:v>
                </c:pt>
                <c:pt idx="217">
                  <c:v>276.89999999999998</c:v>
                </c:pt>
                <c:pt idx="218">
                  <c:v>277.39999999999998</c:v>
                </c:pt>
                <c:pt idx="219">
                  <c:v>278.10000000000002</c:v>
                </c:pt>
                <c:pt idx="220">
                  <c:v>278.60000000000002</c:v>
                </c:pt>
                <c:pt idx="221">
                  <c:v>279.3</c:v>
                </c:pt>
                <c:pt idx="222">
                  <c:v>279.8</c:v>
                </c:pt>
                <c:pt idx="223">
                  <c:v>280.39999999999998</c:v>
                </c:pt>
                <c:pt idx="224">
                  <c:v>281</c:v>
                </c:pt>
                <c:pt idx="225">
                  <c:v>281.60000000000002</c:v>
                </c:pt>
                <c:pt idx="226">
                  <c:v>282.2</c:v>
                </c:pt>
                <c:pt idx="227">
                  <c:v>282.7</c:v>
                </c:pt>
                <c:pt idx="228">
                  <c:v>283.39999999999998</c:v>
                </c:pt>
                <c:pt idx="229">
                  <c:v>283.8</c:v>
                </c:pt>
                <c:pt idx="230">
                  <c:v>284.3</c:v>
                </c:pt>
                <c:pt idx="231">
                  <c:v>285</c:v>
                </c:pt>
                <c:pt idx="232">
                  <c:v>285.5</c:v>
                </c:pt>
                <c:pt idx="233">
                  <c:v>286</c:v>
                </c:pt>
                <c:pt idx="234">
                  <c:v>286.60000000000002</c:v>
                </c:pt>
                <c:pt idx="235">
                  <c:v>287.10000000000002</c:v>
                </c:pt>
                <c:pt idx="236">
                  <c:v>287.8</c:v>
                </c:pt>
                <c:pt idx="237">
                  <c:v>288.2</c:v>
                </c:pt>
                <c:pt idx="238">
                  <c:v>288.8</c:v>
                </c:pt>
                <c:pt idx="239">
                  <c:v>289.3</c:v>
                </c:pt>
                <c:pt idx="240">
                  <c:v>289.8</c:v>
                </c:pt>
                <c:pt idx="241">
                  <c:v>290.3</c:v>
                </c:pt>
                <c:pt idx="242">
                  <c:v>290.8</c:v>
                </c:pt>
                <c:pt idx="243">
                  <c:v>291.5</c:v>
                </c:pt>
                <c:pt idx="244">
                  <c:v>291.89999999999998</c:v>
                </c:pt>
                <c:pt idx="245">
                  <c:v>292.39999999999998</c:v>
                </c:pt>
                <c:pt idx="246">
                  <c:v>292.89999999999998</c:v>
                </c:pt>
                <c:pt idx="247">
                  <c:v>293.39999999999998</c:v>
                </c:pt>
                <c:pt idx="248">
                  <c:v>294</c:v>
                </c:pt>
                <c:pt idx="249">
                  <c:v>294.39999999999998</c:v>
                </c:pt>
                <c:pt idx="250">
                  <c:v>294.89999999999998</c:v>
                </c:pt>
                <c:pt idx="251">
                  <c:v>295.39999999999998</c:v>
                </c:pt>
                <c:pt idx="252">
                  <c:v>295.89999999999998</c:v>
                </c:pt>
                <c:pt idx="253">
                  <c:v>296.3</c:v>
                </c:pt>
                <c:pt idx="254">
                  <c:v>296.8</c:v>
                </c:pt>
                <c:pt idx="255">
                  <c:v>297.3</c:v>
                </c:pt>
                <c:pt idx="256">
                  <c:v>297.89999999999998</c:v>
                </c:pt>
                <c:pt idx="257">
                  <c:v>298.3</c:v>
                </c:pt>
                <c:pt idx="258">
                  <c:v>298.8</c:v>
                </c:pt>
                <c:pt idx="259">
                  <c:v>299.2</c:v>
                </c:pt>
                <c:pt idx="260">
                  <c:v>299.7</c:v>
                </c:pt>
                <c:pt idx="261">
                  <c:v>300.3</c:v>
                </c:pt>
                <c:pt idx="262">
                  <c:v>300.7</c:v>
                </c:pt>
                <c:pt idx="263">
                  <c:v>301.10000000000002</c:v>
                </c:pt>
                <c:pt idx="264">
                  <c:v>301.5</c:v>
                </c:pt>
                <c:pt idx="265">
                  <c:v>302</c:v>
                </c:pt>
                <c:pt idx="266">
                  <c:v>302.5</c:v>
                </c:pt>
                <c:pt idx="267">
                  <c:v>303</c:v>
                </c:pt>
                <c:pt idx="268">
                  <c:v>303.5</c:v>
                </c:pt>
                <c:pt idx="269">
                  <c:v>303.8</c:v>
                </c:pt>
                <c:pt idx="270">
                  <c:v>304.2</c:v>
                </c:pt>
                <c:pt idx="271">
                  <c:v>304.8</c:v>
                </c:pt>
                <c:pt idx="272">
                  <c:v>305.10000000000002</c:v>
                </c:pt>
                <c:pt idx="273">
                  <c:v>305.60000000000002</c:v>
                </c:pt>
                <c:pt idx="274">
                  <c:v>306</c:v>
                </c:pt>
                <c:pt idx="275">
                  <c:v>306.5</c:v>
                </c:pt>
                <c:pt idx="276">
                  <c:v>306.89999999999998</c:v>
                </c:pt>
                <c:pt idx="277">
                  <c:v>307.39999999999998</c:v>
                </c:pt>
                <c:pt idx="278">
                  <c:v>307.8</c:v>
                </c:pt>
                <c:pt idx="279">
                  <c:v>308.10000000000002</c:v>
                </c:pt>
                <c:pt idx="280">
                  <c:v>308.60000000000002</c:v>
                </c:pt>
                <c:pt idx="281">
                  <c:v>309</c:v>
                </c:pt>
                <c:pt idx="282">
                  <c:v>309.39999999999998</c:v>
                </c:pt>
                <c:pt idx="283">
                  <c:v>309.8</c:v>
                </c:pt>
                <c:pt idx="284">
                  <c:v>310.3</c:v>
                </c:pt>
                <c:pt idx="285">
                  <c:v>310.60000000000002</c:v>
                </c:pt>
                <c:pt idx="286">
                  <c:v>311.10000000000002</c:v>
                </c:pt>
                <c:pt idx="287">
                  <c:v>311.5</c:v>
                </c:pt>
                <c:pt idx="288">
                  <c:v>311.8</c:v>
                </c:pt>
                <c:pt idx="289">
                  <c:v>312.2</c:v>
                </c:pt>
                <c:pt idx="290">
                  <c:v>312.60000000000002</c:v>
                </c:pt>
                <c:pt idx="291">
                  <c:v>313</c:v>
                </c:pt>
                <c:pt idx="292">
                  <c:v>313.5</c:v>
                </c:pt>
                <c:pt idx="293">
                  <c:v>313.89999999999998</c:v>
                </c:pt>
                <c:pt idx="294">
                  <c:v>314.2</c:v>
                </c:pt>
                <c:pt idx="295">
                  <c:v>314.60000000000002</c:v>
                </c:pt>
                <c:pt idx="296">
                  <c:v>314.89999999999998</c:v>
                </c:pt>
                <c:pt idx="297">
                  <c:v>315.3</c:v>
                </c:pt>
                <c:pt idx="298">
                  <c:v>315.7</c:v>
                </c:pt>
                <c:pt idx="299">
                  <c:v>316.10000000000002</c:v>
                </c:pt>
                <c:pt idx="300">
                  <c:v>316.39999999999998</c:v>
                </c:pt>
                <c:pt idx="301">
                  <c:v>316.8</c:v>
                </c:pt>
                <c:pt idx="302">
                  <c:v>317.10000000000002</c:v>
                </c:pt>
                <c:pt idx="303">
                  <c:v>317.7</c:v>
                </c:pt>
                <c:pt idx="304">
                  <c:v>317.89999999999998</c:v>
                </c:pt>
                <c:pt idx="305">
                  <c:v>318.2</c:v>
                </c:pt>
                <c:pt idx="306">
                  <c:v>318.60000000000002</c:v>
                </c:pt>
                <c:pt idx="307">
                  <c:v>319</c:v>
                </c:pt>
                <c:pt idx="308">
                  <c:v>319.39999999999998</c:v>
                </c:pt>
                <c:pt idx="309">
                  <c:v>319.7</c:v>
                </c:pt>
                <c:pt idx="310">
                  <c:v>320.10000000000002</c:v>
                </c:pt>
                <c:pt idx="311">
                  <c:v>320.39999999999998</c:v>
                </c:pt>
                <c:pt idx="312">
                  <c:v>320.8</c:v>
                </c:pt>
                <c:pt idx="313">
                  <c:v>321.10000000000002</c:v>
                </c:pt>
                <c:pt idx="314">
                  <c:v>321.5</c:v>
                </c:pt>
                <c:pt idx="315">
                  <c:v>321.7</c:v>
                </c:pt>
                <c:pt idx="316">
                  <c:v>322.10000000000002</c:v>
                </c:pt>
                <c:pt idx="317">
                  <c:v>322.5</c:v>
                </c:pt>
                <c:pt idx="318">
                  <c:v>322.89999999999998</c:v>
                </c:pt>
                <c:pt idx="319">
                  <c:v>323.10000000000002</c:v>
                </c:pt>
                <c:pt idx="320">
                  <c:v>323.39999999999998</c:v>
                </c:pt>
                <c:pt idx="321">
                  <c:v>323.8</c:v>
                </c:pt>
                <c:pt idx="322">
                  <c:v>324.10000000000002</c:v>
                </c:pt>
                <c:pt idx="323">
                  <c:v>324.39999999999998</c:v>
                </c:pt>
                <c:pt idx="324">
                  <c:v>324.7</c:v>
                </c:pt>
                <c:pt idx="325">
                  <c:v>325.2</c:v>
                </c:pt>
                <c:pt idx="326">
                  <c:v>325.39999999999998</c:v>
                </c:pt>
                <c:pt idx="327">
                  <c:v>325.8</c:v>
                </c:pt>
                <c:pt idx="328">
                  <c:v>326</c:v>
                </c:pt>
                <c:pt idx="329">
                  <c:v>326.5</c:v>
                </c:pt>
                <c:pt idx="330">
                  <c:v>326.60000000000002</c:v>
                </c:pt>
                <c:pt idx="331">
                  <c:v>327.10000000000002</c:v>
                </c:pt>
                <c:pt idx="332">
                  <c:v>327.2</c:v>
                </c:pt>
                <c:pt idx="333">
                  <c:v>327.60000000000002</c:v>
                </c:pt>
                <c:pt idx="334">
                  <c:v>327.9</c:v>
                </c:pt>
                <c:pt idx="335">
                  <c:v>328.2</c:v>
                </c:pt>
                <c:pt idx="336">
                  <c:v>328.5</c:v>
                </c:pt>
                <c:pt idx="337">
                  <c:v>328.8</c:v>
                </c:pt>
                <c:pt idx="338">
                  <c:v>329.1</c:v>
                </c:pt>
                <c:pt idx="339">
                  <c:v>329.4</c:v>
                </c:pt>
                <c:pt idx="340">
                  <c:v>329.7</c:v>
                </c:pt>
                <c:pt idx="341">
                  <c:v>330.1</c:v>
                </c:pt>
                <c:pt idx="342">
                  <c:v>330.3</c:v>
                </c:pt>
                <c:pt idx="343">
                  <c:v>330.6</c:v>
                </c:pt>
                <c:pt idx="344">
                  <c:v>330.9</c:v>
                </c:pt>
                <c:pt idx="345">
                  <c:v>331.2</c:v>
                </c:pt>
                <c:pt idx="346">
                  <c:v>331.5</c:v>
                </c:pt>
                <c:pt idx="347">
                  <c:v>331.7</c:v>
                </c:pt>
                <c:pt idx="348">
                  <c:v>332</c:v>
                </c:pt>
                <c:pt idx="349">
                  <c:v>332.4</c:v>
                </c:pt>
                <c:pt idx="350">
                  <c:v>332.6</c:v>
                </c:pt>
                <c:pt idx="351">
                  <c:v>332.8</c:v>
                </c:pt>
                <c:pt idx="352">
                  <c:v>333.2</c:v>
                </c:pt>
                <c:pt idx="353">
                  <c:v>333.4</c:v>
                </c:pt>
                <c:pt idx="354">
                  <c:v>333.7</c:v>
                </c:pt>
                <c:pt idx="355">
                  <c:v>334.1</c:v>
                </c:pt>
                <c:pt idx="356">
                  <c:v>334.2</c:v>
                </c:pt>
                <c:pt idx="357">
                  <c:v>334.6</c:v>
                </c:pt>
                <c:pt idx="358">
                  <c:v>334.8</c:v>
                </c:pt>
                <c:pt idx="359">
                  <c:v>335</c:v>
                </c:pt>
                <c:pt idx="360">
                  <c:v>335.3</c:v>
                </c:pt>
                <c:pt idx="361">
                  <c:v>335.6</c:v>
                </c:pt>
                <c:pt idx="362">
                  <c:v>335.8</c:v>
                </c:pt>
                <c:pt idx="363">
                  <c:v>336.1</c:v>
                </c:pt>
                <c:pt idx="364">
                  <c:v>336.3</c:v>
                </c:pt>
                <c:pt idx="365">
                  <c:v>336.6</c:v>
                </c:pt>
                <c:pt idx="366">
                  <c:v>336.9</c:v>
                </c:pt>
                <c:pt idx="367">
                  <c:v>337.1</c:v>
                </c:pt>
                <c:pt idx="368">
                  <c:v>337.4</c:v>
                </c:pt>
                <c:pt idx="369">
                  <c:v>337.6</c:v>
                </c:pt>
                <c:pt idx="370">
                  <c:v>338</c:v>
                </c:pt>
                <c:pt idx="371">
                  <c:v>338.1</c:v>
                </c:pt>
                <c:pt idx="372">
                  <c:v>338.3</c:v>
                </c:pt>
                <c:pt idx="373">
                  <c:v>338.6</c:v>
                </c:pt>
                <c:pt idx="374">
                  <c:v>338.8</c:v>
                </c:pt>
                <c:pt idx="375">
                  <c:v>339.1</c:v>
                </c:pt>
                <c:pt idx="376">
                  <c:v>339.3</c:v>
                </c:pt>
                <c:pt idx="377">
                  <c:v>339.6</c:v>
                </c:pt>
                <c:pt idx="378">
                  <c:v>339.8</c:v>
                </c:pt>
                <c:pt idx="379">
                  <c:v>340</c:v>
                </c:pt>
                <c:pt idx="380">
                  <c:v>340.2</c:v>
                </c:pt>
                <c:pt idx="381">
                  <c:v>340.5</c:v>
                </c:pt>
                <c:pt idx="382">
                  <c:v>340.7</c:v>
                </c:pt>
                <c:pt idx="383">
                  <c:v>340.9</c:v>
                </c:pt>
                <c:pt idx="384">
                  <c:v>341.2</c:v>
                </c:pt>
                <c:pt idx="385">
                  <c:v>341.4</c:v>
                </c:pt>
                <c:pt idx="386">
                  <c:v>341.7</c:v>
                </c:pt>
                <c:pt idx="387">
                  <c:v>341.9</c:v>
                </c:pt>
                <c:pt idx="388">
                  <c:v>342.1</c:v>
                </c:pt>
                <c:pt idx="389">
                  <c:v>342.3</c:v>
                </c:pt>
                <c:pt idx="390">
                  <c:v>342.5</c:v>
                </c:pt>
                <c:pt idx="391">
                  <c:v>342.8</c:v>
                </c:pt>
                <c:pt idx="392">
                  <c:v>343.1</c:v>
                </c:pt>
                <c:pt idx="393">
                  <c:v>343.2</c:v>
                </c:pt>
                <c:pt idx="394">
                  <c:v>343.4</c:v>
                </c:pt>
                <c:pt idx="395">
                  <c:v>343.6</c:v>
                </c:pt>
                <c:pt idx="396">
                  <c:v>343.8</c:v>
                </c:pt>
                <c:pt idx="397">
                  <c:v>344.2</c:v>
                </c:pt>
                <c:pt idx="398">
                  <c:v>344.3</c:v>
                </c:pt>
                <c:pt idx="399">
                  <c:v>344.6</c:v>
                </c:pt>
                <c:pt idx="400">
                  <c:v>344.8</c:v>
                </c:pt>
                <c:pt idx="401">
                  <c:v>345</c:v>
                </c:pt>
                <c:pt idx="402">
                  <c:v>345.1</c:v>
                </c:pt>
                <c:pt idx="403">
                  <c:v>345.3</c:v>
                </c:pt>
                <c:pt idx="404">
                  <c:v>345.5</c:v>
                </c:pt>
                <c:pt idx="405">
                  <c:v>345.7</c:v>
                </c:pt>
                <c:pt idx="406">
                  <c:v>345.9</c:v>
                </c:pt>
                <c:pt idx="407">
                  <c:v>346.3</c:v>
                </c:pt>
                <c:pt idx="408">
                  <c:v>346.3</c:v>
                </c:pt>
                <c:pt idx="409">
                  <c:v>346.5</c:v>
                </c:pt>
                <c:pt idx="410">
                  <c:v>346.7</c:v>
                </c:pt>
                <c:pt idx="411">
                  <c:v>347</c:v>
                </c:pt>
                <c:pt idx="412">
                  <c:v>347.1</c:v>
                </c:pt>
                <c:pt idx="413">
                  <c:v>347.3</c:v>
                </c:pt>
                <c:pt idx="414">
                  <c:v>347.5</c:v>
                </c:pt>
                <c:pt idx="415">
                  <c:v>347.7</c:v>
                </c:pt>
                <c:pt idx="416">
                  <c:v>347.8</c:v>
                </c:pt>
                <c:pt idx="417">
                  <c:v>348.2</c:v>
                </c:pt>
                <c:pt idx="418">
                  <c:v>348.3</c:v>
                </c:pt>
                <c:pt idx="419">
                  <c:v>348.4</c:v>
                </c:pt>
                <c:pt idx="420">
                  <c:v>348.6</c:v>
                </c:pt>
                <c:pt idx="421">
                  <c:v>349</c:v>
                </c:pt>
                <c:pt idx="422">
                  <c:v>349</c:v>
                </c:pt>
                <c:pt idx="423">
                  <c:v>349.2</c:v>
                </c:pt>
                <c:pt idx="424">
                  <c:v>349.4</c:v>
                </c:pt>
                <c:pt idx="425">
                  <c:v>349.5</c:v>
                </c:pt>
                <c:pt idx="426">
                  <c:v>349.7</c:v>
                </c:pt>
                <c:pt idx="427">
                  <c:v>349.9</c:v>
                </c:pt>
                <c:pt idx="428">
                  <c:v>350.1</c:v>
                </c:pt>
                <c:pt idx="429">
                  <c:v>350.2</c:v>
                </c:pt>
                <c:pt idx="430">
                  <c:v>350.4</c:v>
                </c:pt>
                <c:pt idx="431">
                  <c:v>350.6</c:v>
                </c:pt>
                <c:pt idx="432">
                  <c:v>350.8</c:v>
                </c:pt>
                <c:pt idx="433">
                  <c:v>351</c:v>
                </c:pt>
                <c:pt idx="434">
                  <c:v>351.1</c:v>
                </c:pt>
                <c:pt idx="435">
                  <c:v>351.3</c:v>
                </c:pt>
                <c:pt idx="436">
                  <c:v>351.5</c:v>
                </c:pt>
                <c:pt idx="437">
                  <c:v>351.8</c:v>
                </c:pt>
                <c:pt idx="438">
                  <c:v>351.7</c:v>
                </c:pt>
                <c:pt idx="439">
                  <c:v>352</c:v>
                </c:pt>
                <c:pt idx="440">
                  <c:v>352.1</c:v>
                </c:pt>
                <c:pt idx="441">
                  <c:v>352.3</c:v>
                </c:pt>
                <c:pt idx="442">
                  <c:v>352.4</c:v>
                </c:pt>
                <c:pt idx="443">
                  <c:v>352.7</c:v>
                </c:pt>
                <c:pt idx="444">
                  <c:v>352.8</c:v>
                </c:pt>
                <c:pt idx="445">
                  <c:v>352.9</c:v>
                </c:pt>
                <c:pt idx="446">
                  <c:v>353.1</c:v>
                </c:pt>
                <c:pt idx="447">
                  <c:v>353.3</c:v>
                </c:pt>
                <c:pt idx="448">
                  <c:v>353.4</c:v>
                </c:pt>
                <c:pt idx="449">
                  <c:v>353.6</c:v>
                </c:pt>
                <c:pt idx="450">
                  <c:v>353.8</c:v>
                </c:pt>
                <c:pt idx="451">
                  <c:v>353.8</c:v>
                </c:pt>
                <c:pt idx="452">
                  <c:v>354.1</c:v>
                </c:pt>
                <c:pt idx="453">
                  <c:v>354.2</c:v>
                </c:pt>
                <c:pt idx="454">
                  <c:v>354.4</c:v>
                </c:pt>
                <c:pt idx="455">
                  <c:v>354.5</c:v>
                </c:pt>
                <c:pt idx="456">
                  <c:v>354.7</c:v>
                </c:pt>
                <c:pt idx="457">
                  <c:v>354.8</c:v>
                </c:pt>
                <c:pt idx="458">
                  <c:v>355</c:v>
                </c:pt>
                <c:pt idx="459">
                  <c:v>355.1</c:v>
                </c:pt>
                <c:pt idx="460">
                  <c:v>355.3</c:v>
                </c:pt>
                <c:pt idx="461">
                  <c:v>355.3</c:v>
                </c:pt>
                <c:pt idx="462">
                  <c:v>355.5</c:v>
                </c:pt>
                <c:pt idx="463">
                  <c:v>355.7</c:v>
                </c:pt>
                <c:pt idx="464">
                  <c:v>356</c:v>
                </c:pt>
                <c:pt idx="465">
                  <c:v>356.1</c:v>
                </c:pt>
                <c:pt idx="466">
                  <c:v>356.2</c:v>
                </c:pt>
                <c:pt idx="467">
                  <c:v>356.3</c:v>
                </c:pt>
                <c:pt idx="468">
                  <c:v>356.4</c:v>
                </c:pt>
                <c:pt idx="469">
                  <c:v>356.5</c:v>
                </c:pt>
                <c:pt idx="470">
                  <c:v>356.7</c:v>
                </c:pt>
                <c:pt idx="471">
                  <c:v>357</c:v>
                </c:pt>
                <c:pt idx="472">
                  <c:v>357.1</c:v>
                </c:pt>
                <c:pt idx="473">
                  <c:v>357.1</c:v>
                </c:pt>
                <c:pt idx="474">
                  <c:v>357.2</c:v>
                </c:pt>
                <c:pt idx="475">
                  <c:v>357.3</c:v>
                </c:pt>
                <c:pt idx="476">
                  <c:v>357.5</c:v>
                </c:pt>
                <c:pt idx="477">
                  <c:v>357.7</c:v>
                </c:pt>
                <c:pt idx="478">
                  <c:v>357.9</c:v>
                </c:pt>
                <c:pt idx="479">
                  <c:v>357.9</c:v>
                </c:pt>
                <c:pt idx="480">
                  <c:v>358</c:v>
                </c:pt>
                <c:pt idx="481">
                  <c:v>358.2</c:v>
                </c:pt>
                <c:pt idx="482">
                  <c:v>358.3</c:v>
                </c:pt>
                <c:pt idx="483">
                  <c:v>358.5</c:v>
                </c:pt>
                <c:pt idx="484">
                  <c:v>358.6</c:v>
                </c:pt>
                <c:pt idx="485">
                  <c:v>358.7</c:v>
                </c:pt>
                <c:pt idx="486">
                  <c:v>358.8</c:v>
                </c:pt>
                <c:pt idx="487">
                  <c:v>359</c:v>
                </c:pt>
                <c:pt idx="488">
                  <c:v>359.1</c:v>
                </c:pt>
                <c:pt idx="489">
                  <c:v>359.2</c:v>
                </c:pt>
                <c:pt idx="490">
                  <c:v>359.3</c:v>
                </c:pt>
                <c:pt idx="491">
                  <c:v>359.5</c:v>
                </c:pt>
                <c:pt idx="492">
                  <c:v>359.6</c:v>
                </c:pt>
                <c:pt idx="493">
                  <c:v>359.7</c:v>
                </c:pt>
                <c:pt idx="494">
                  <c:v>359.9</c:v>
                </c:pt>
                <c:pt idx="495">
                  <c:v>359.8</c:v>
                </c:pt>
                <c:pt idx="496">
                  <c:v>360</c:v>
                </c:pt>
                <c:pt idx="497">
                  <c:v>360.1</c:v>
                </c:pt>
                <c:pt idx="498">
                  <c:v>360.3</c:v>
                </c:pt>
                <c:pt idx="499">
                  <c:v>360.4</c:v>
                </c:pt>
                <c:pt idx="500">
                  <c:v>360.5</c:v>
                </c:pt>
                <c:pt idx="501">
                  <c:v>360.6</c:v>
                </c:pt>
                <c:pt idx="502">
                  <c:v>360.8</c:v>
                </c:pt>
                <c:pt idx="503">
                  <c:v>360.9</c:v>
                </c:pt>
                <c:pt idx="504">
                  <c:v>361.2</c:v>
                </c:pt>
                <c:pt idx="505">
                  <c:v>361.1</c:v>
                </c:pt>
                <c:pt idx="506">
                  <c:v>361.2</c:v>
                </c:pt>
                <c:pt idx="507">
                  <c:v>361.3</c:v>
                </c:pt>
                <c:pt idx="508">
                  <c:v>361.6</c:v>
                </c:pt>
                <c:pt idx="509">
                  <c:v>361.6</c:v>
                </c:pt>
                <c:pt idx="510">
                  <c:v>361.8</c:v>
                </c:pt>
                <c:pt idx="511">
                  <c:v>361.7</c:v>
                </c:pt>
                <c:pt idx="512">
                  <c:v>361.9</c:v>
                </c:pt>
                <c:pt idx="513">
                  <c:v>361.9</c:v>
                </c:pt>
                <c:pt idx="514">
                  <c:v>362.1</c:v>
                </c:pt>
                <c:pt idx="515">
                  <c:v>362.2</c:v>
                </c:pt>
                <c:pt idx="516">
                  <c:v>362.3</c:v>
                </c:pt>
                <c:pt idx="517">
                  <c:v>362.4</c:v>
                </c:pt>
                <c:pt idx="518">
                  <c:v>362.6</c:v>
                </c:pt>
                <c:pt idx="519">
                  <c:v>362.6</c:v>
                </c:pt>
                <c:pt idx="520">
                  <c:v>362.8</c:v>
                </c:pt>
                <c:pt idx="521">
                  <c:v>362.8</c:v>
                </c:pt>
                <c:pt idx="522">
                  <c:v>363</c:v>
                </c:pt>
                <c:pt idx="523">
                  <c:v>363.2</c:v>
                </c:pt>
                <c:pt idx="524">
                  <c:v>363.1</c:v>
                </c:pt>
                <c:pt idx="525">
                  <c:v>363.4</c:v>
                </c:pt>
                <c:pt idx="526">
                  <c:v>363.4</c:v>
                </c:pt>
                <c:pt idx="527">
                  <c:v>363.5</c:v>
                </c:pt>
                <c:pt idx="528">
                  <c:v>363.6</c:v>
                </c:pt>
                <c:pt idx="529">
                  <c:v>363.7</c:v>
                </c:pt>
                <c:pt idx="530">
                  <c:v>363.8</c:v>
                </c:pt>
                <c:pt idx="531">
                  <c:v>363.8</c:v>
                </c:pt>
                <c:pt idx="532">
                  <c:v>364</c:v>
                </c:pt>
                <c:pt idx="533">
                  <c:v>364.2</c:v>
                </c:pt>
                <c:pt idx="534">
                  <c:v>364.1</c:v>
                </c:pt>
                <c:pt idx="535">
                  <c:v>364.3</c:v>
                </c:pt>
                <c:pt idx="536">
                  <c:v>364.3</c:v>
                </c:pt>
                <c:pt idx="537">
                  <c:v>364.4</c:v>
                </c:pt>
                <c:pt idx="538">
                  <c:v>364.6</c:v>
                </c:pt>
                <c:pt idx="539">
                  <c:v>364.7</c:v>
                </c:pt>
                <c:pt idx="540">
                  <c:v>364.8</c:v>
                </c:pt>
                <c:pt idx="541">
                  <c:v>364.8</c:v>
                </c:pt>
                <c:pt idx="542">
                  <c:v>364.9</c:v>
                </c:pt>
                <c:pt idx="543">
                  <c:v>365.1</c:v>
                </c:pt>
                <c:pt idx="544">
                  <c:v>365.1</c:v>
                </c:pt>
                <c:pt idx="545">
                  <c:v>365.2</c:v>
                </c:pt>
                <c:pt idx="546">
                  <c:v>365.3</c:v>
                </c:pt>
                <c:pt idx="547">
                  <c:v>365.5</c:v>
                </c:pt>
                <c:pt idx="548">
                  <c:v>365.6</c:v>
                </c:pt>
                <c:pt idx="549">
                  <c:v>365.5</c:v>
                </c:pt>
                <c:pt idx="550">
                  <c:v>365.7</c:v>
                </c:pt>
                <c:pt idx="551">
                  <c:v>365.9</c:v>
                </c:pt>
                <c:pt idx="552">
                  <c:v>365.9</c:v>
                </c:pt>
                <c:pt idx="553">
                  <c:v>365.9</c:v>
                </c:pt>
                <c:pt idx="554">
                  <c:v>366</c:v>
                </c:pt>
                <c:pt idx="555">
                  <c:v>366.2</c:v>
                </c:pt>
                <c:pt idx="556">
                  <c:v>366.2</c:v>
                </c:pt>
                <c:pt idx="557">
                  <c:v>366.2</c:v>
                </c:pt>
                <c:pt idx="558">
                  <c:v>366.3</c:v>
                </c:pt>
                <c:pt idx="559">
                  <c:v>366.6</c:v>
                </c:pt>
                <c:pt idx="560">
                  <c:v>366.5</c:v>
                </c:pt>
                <c:pt idx="561">
                  <c:v>366.5</c:v>
                </c:pt>
                <c:pt idx="562">
                  <c:v>366.7</c:v>
                </c:pt>
                <c:pt idx="563">
                  <c:v>366.9</c:v>
                </c:pt>
                <c:pt idx="564">
                  <c:v>366.8</c:v>
                </c:pt>
                <c:pt idx="565">
                  <c:v>366.9</c:v>
                </c:pt>
                <c:pt idx="566">
                  <c:v>367</c:v>
                </c:pt>
                <c:pt idx="567">
                  <c:v>367.1</c:v>
                </c:pt>
                <c:pt idx="568">
                  <c:v>367.3</c:v>
                </c:pt>
                <c:pt idx="569">
                  <c:v>367.2</c:v>
                </c:pt>
                <c:pt idx="570">
                  <c:v>367.3</c:v>
                </c:pt>
                <c:pt idx="571">
                  <c:v>367.4</c:v>
                </c:pt>
                <c:pt idx="572">
                  <c:v>367.5</c:v>
                </c:pt>
                <c:pt idx="573">
                  <c:v>367.5</c:v>
                </c:pt>
                <c:pt idx="574">
                  <c:v>367.6</c:v>
                </c:pt>
                <c:pt idx="575">
                  <c:v>367.7</c:v>
                </c:pt>
                <c:pt idx="576">
                  <c:v>367.8</c:v>
                </c:pt>
                <c:pt idx="577">
                  <c:v>368</c:v>
                </c:pt>
                <c:pt idx="578">
                  <c:v>367.8</c:v>
                </c:pt>
                <c:pt idx="579">
                  <c:v>368</c:v>
                </c:pt>
                <c:pt idx="580">
                  <c:v>368.1</c:v>
                </c:pt>
                <c:pt idx="581">
                  <c:v>368.2</c:v>
                </c:pt>
                <c:pt idx="582">
                  <c:v>368.3</c:v>
                </c:pt>
                <c:pt idx="583">
                  <c:v>368.3</c:v>
                </c:pt>
                <c:pt idx="584">
                  <c:v>368.4</c:v>
                </c:pt>
                <c:pt idx="585">
                  <c:v>368.4</c:v>
                </c:pt>
                <c:pt idx="586">
                  <c:v>368.6</c:v>
                </c:pt>
                <c:pt idx="587">
                  <c:v>368.6</c:v>
                </c:pt>
                <c:pt idx="588">
                  <c:v>368.7</c:v>
                </c:pt>
                <c:pt idx="589">
                  <c:v>368.8</c:v>
                </c:pt>
                <c:pt idx="590">
                  <c:v>368.8</c:v>
                </c:pt>
                <c:pt idx="591">
                  <c:v>368.8</c:v>
                </c:pt>
                <c:pt idx="592">
                  <c:v>369</c:v>
                </c:pt>
                <c:pt idx="593">
                  <c:v>369</c:v>
                </c:pt>
                <c:pt idx="594">
                  <c:v>369.2</c:v>
                </c:pt>
                <c:pt idx="595">
                  <c:v>369.1</c:v>
                </c:pt>
                <c:pt idx="596">
                  <c:v>369.4</c:v>
                </c:pt>
                <c:pt idx="597">
                  <c:v>369.3</c:v>
                </c:pt>
                <c:pt idx="598">
                  <c:v>369.4</c:v>
                </c:pt>
                <c:pt idx="599">
                  <c:v>369.5</c:v>
                </c:pt>
                <c:pt idx="600">
                  <c:v>369.5</c:v>
                </c:pt>
                <c:pt idx="601">
                  <c:v>369.6</c:v>
                </c:pt>
                <c:pt idx="602">
                  <c:v>369.7</c:v>
                </c:pt>
                <c:pt idx="603">
                  <c:v>369.6</c:v>
                </c:pt>
                <c:pt idx="604">
                  <c:v>369.9</c:v>
                </c:pt>
                <c:pt idx="605">
                  <c:v>369.9</c:v>
                </c:pt>
                <c:pt idx="606">
                  <c:v>369.9</c:v>
                </c:pt>
                <c:pt idx="607">
                  <c:v>369.9</c:v>
                </c:pt>
                <c:pt idx="608">
                  <c:v>370.2</c:v>
                </c:pt>
                <c:pt idx="609">
                  <c:v>370.1</c:v>
                </c:pt>
                <c:pt idx="610">
                  <c:v>370.3</c:v>
                </c:pt>
                <c:pt idx="611">
                  <c:v>370.2</c:v>
                </c:pt>
                <c:pt idx="612">
                  <c:v>370.3</c:v>
                </c:pt>
                <c:pt idx="613">
                  <c:v>370.3</c:v>
                </c:pt>
                <c:pt idx="614">
                  <c:v>370.4</c:v>
                </c:pt>
                <c:pt idx="615">
                  <c:v>370.5</c:v>
                </c:pt>
                <c:pt idx="616">
                  <c:v>370.5</c:v>
                </c:pt>
                <c:pt idx="617">
                  <c:v>370.5</c:v>
                </c:pt>
                <c:pt idx="618">
                  <c:v>370.7</c:v>
                </c:pt>
                <c:pt idx="619">
                  <c:v>370.6</c:v>
                </c:pt>
                <c:pt idx="620">
                  <c:v>370.7</c:v>
                </c:pt>
                <c:pt idx="621">
                  <c:v>370.8</c:v>
                </c:pt>
                <c:pt idx="622">
                  <c:v>370.8</c:v>
                </c:pt>
                <c:pt idx="623">
                  <c:v>371.1</c:v>
                </c:pt>
                <c:pt idx="624">
                  <c:v>371.1</c:v>
                </c:pt>
                <c:pt idx="625">
                  <c:v>371</c:v>
                </c:pt>
                <c:pt idx="626">
                  <c:v>371.1</c:v>
                </c:pt>
                <c:pt idx="627">
                  <c:v>371.2</c:v>
                </c:pt>
                <c:pt idx="628">
                  <c:v>371.3</c:v>
                </c:pt>
                <c:pt idx="629">
                  <c:v>371.3</c:v>
                </c:pt>
                <c:pt idx="630">
                  <c:v>371.4</c:v>
                </c:pt>
                <c:pt idx="631">
                  <c:v>371.4</c:v>
                </c:pt>
                <c:pt idx="632">
                  <c:v>371.4</c:v>
                </c:pt>
                <c:pt idx="633">
                  <c:v>371.5</c:v>
                </c:pt>
                <c:pt idx="634">
                  <c:v>371.6</c:v>
                </c:pt>
                <c:pt idx="635">
                  <c:v>371.6</c:v>
                </c:pt>
                <c:pt idx="636">
                  <c:v>371.7</c:v>
                </c:pt>
                <c:pt idx="637">
                  <c:v>371.8</c:v>
                </c:pt>
                <c:pt idx="638">
                  <c:v>371.8</c:v>
                </c:pt>
                <c:pt idx="639">
                  <c:v>371.8</c:v>
                </c:pt>
                <c:pt idx="640">
                  <c:v>371.9</c:v>
                </c:pt>
                <c:pt idx="641">
                  <c:v>372</c:v>
                </c:pt>
                <c:pt idx="642">
                  <c:v>372.1</c:v>
                </c:pt>
                <c:pt idx="643">
                  <c:v>372.1</c:v>
                </c:pt>
                <c:pt idx="644">
                  <c:v>372.1</c:v>
                </c:pt>
                <c:pt idx="645">
                  <c:v>372.1</c:v>
                </c:pt>
                <c:pt idx="646">
                  <c:v>372.2</c:v>
                </c:pt>
                <c:pt idx="647">
                  <c:v>372.3</c:v>
                </c:pt>
                <c:pt idx="648">
                  <c:v>372.4</c:v>
                </c:pt>
                <c:pt idx="649">
                  <c:v>372.3</c:v>
                </c:pt>
                <c:pt idx="650">
                  <c:v>372.5</c:v>
                </c:pt>
                <c:pt idx="651">
                  <c:v>372.5</c:v>
                </c:pt>
                <c:pt idx="652">
                  <c:v>372.5</c:v>
                </c:pt>
                <c:pt idx="653">
                  <c:v>372.7</c:v>
                </c:pt>
                <c:pt idx="654">
                  <c:v>372.6</c:v>
                </c:pt>
                <c:pt idx="655">
                  <c:v>372.8</c:v>
                </c:pt>
                <c:pt idx="656">
                  <c:v>372.8</c:v>
                </c:pt>
                <c:pt idx="657">
                  <c:v>372.7</c:v>
                </c:pt>
                <c:pt idx="658">
                  <c:v>372.8</c:v>
                </c:pt>
                <c:pt idx="659">
                  <c:v>372.9</c:v>
                </c:pt>
                <c:pt idx="660">
                  <c:v>372.9</c:v>
                </c:pt>
                <c:pt idx="661">
                  <c:v>372.9</c:v>
                </c:pt>
                <c:pt idx="662">
                  <c:v>373</c:v>
                </c:pt>
                <c:pt idx="663">
                  <c:v>373.1</c:v>
                </c:pt>
                <c:pt idx="664">
                  <c:v>373.1</c:v>
                </c:pt>
                <c:pt idx="665">
                  <c:v>373.1</c:v>
                </c:pt>
                <c:pt idx="666">
                  <c:v>373.2</c:v>
                </c:pt>
                <c:pt idx="667">
                  <c:v>373.2</c:v>
                </c:pt>
                <c:pt idx="668">
                  <c:v>373.3</c:v>
                </c:pt>
                <c:pt idx="669">
                  <c:v>373.3</c:v>
                </c:pt>
                <c:pt idx="670">
                  <c:v>373.5</c:v>
                </c:pt>
                <c:pt idx="671">
                  <c:v>373.3</c:v>
                </c:pt>
                <c:pt idx="672">
                  <c:v>373.4</c:v>
                </c:pt>
                <c:pt idx="673">
                  <c:v>373.5</c:v>
                </c:pt>
                <c:pt idx="674">
                  <c:v>373.7</c:v>
                </c:pt>
                <c:pt idx="675">
                  <c:v>373.6</c:v>
                </c:pt>
                <c:pt idx="676">
                  <c:v>373.7</c:v>
                </c:pt>
                <c:pt idx="677">
                  <c:v>373.7</c:v>
                </c:pt>
                <c:pt idx="678">
                  <c:v>373.7</c:v>
                </c:pt>
                <c:pt idx="679">
                  <c:v>373.7</c:v>
                </c:pt>
                <c:pt idx="680">
                  <c:v>373.8</c:v>
                </c:pt>
                <c:pt idx="681">
                  <c:v>373.8</c:v>
                </c:pt>
                <c:pt idx="682">
                  <c:v>373.9</c:v>
                </c:pt>
                <c:pt idx="683">
                  <c:v>373.9</c:v>
                </c:pt>
                <c:pt idx="684">
                  <c:v>374</c:v>
                </c:pt>
                <c:pt idx="685">
                  <c:v>374</c:v>
                </c:pt>
                <c:pt idx="686">
                  <c:v>374</c:v>
                </c:pt>
                <c:pt idx="687">
                  <c:v>374.1</c:v>
                </c:pt>
                <c:pt idx="688">
                  <c:v>374.2</c:v>
                </c:pt>
                <c:pt idx="689">
                  <c:v>374.2</c:v>
                </c:pt>
                <c:pt idx="690">
                  <c:v>374.2</c:v>
                </c:pt>
                <c:pt idx="691">
                  <c:v>374.3</c:v>
                </c:pt>
                <c:pt idx="692">
                  <c:v>374.2</c:v>
                </c:pt>
                <c:pt idx="693">
                  <c:v>374.4</c:v>
                </c:pt>
                <c:pt idx="694">
                  <c:v>374.5</c:v>
                </c:pt>
                <c:pt idx="695">
                  <c:v>374.4</c:v>
                </c:pt>
                <c:pt idx="696">
                  <c:v>374.4</c:v>
                </c:pt>
                <c:pt idx="697">
                  <c:v>374.4</c:v>
                </c:pt>
                <c:pt idx="698">
                  <c:v>374.7</c:v>
                </c:pt>
                <c:pt idx="699">
                  <c:v>374.6</c:v>
                </c:pt>
                <c:pt idx="700">
                  <c:v>374.6</c:v>
                </c:pt>
                <c:pt idx="701">
                  <c:v>374.6</c:v>
                </c:pt>
                <c:pt idx="702">
                  <c:v>374.7</c:v>
                </c:pt>
                <c:pt idx="703">
                  <c:v>374.7</c:v>
                </c:pt>
                <c:pt idx="704">
                  <c:v>374.9</c:v>
                </c:pt>
                <c:pt idx="705">
                  <c:v>374.8</c:v>
                </c:pt>
                <c:pt idx="706">
                  <c:v>374.8</c:v>
                </c:pt>
                <c:pt idx="707">
                  <c:v>374.8</c:v>
                </c:pt>
                <c:pt idx="708">
                  <c:v>374.9</c:v>
                </c:pt>
                <c:pt idx="709">
                  <c:v>374.9</c:v>
                </c:pt>
                <c:pt idx="710">
                  <c:v>375</c:v>
                </c:pt>
                <c:pt idx="711">
                  <c:v>375</c:v>
                </c:pt>
                <c:pt idx="712">
                  <c:v>375</c:v>
                </c:pt>
                <c:pt idx="713">
                  <c:v>375.1</c:v>
                </c:pt>
                <c:pt idx="714">
                  <c:v>375.1</c:v>
                </c:pt>
                <c:pt idx="715">
                  <c:v>375.2</c:v>
                </c:pt>
                <c:pt idx="716">
                  <c:v>375.3</c:v>
                </c:pt>
                <c:pt idx="717">
                  <c:v>375.2</c:v>
                </c:pt>
                <c:pt idx="718">
                  <c:v>375.3</c:v>
                </c:pt>
                <c:pt idx="719">
                  <c:v>375.4</c:v>
                </c:pt>
                <c:pt idx="720">
                  <c:v>375.4</c:v>
                </c:pt>
                <c:pt idx="721">
                  <c:v>375.5</c:v>
                </c:pt>
                <c:pt idx="722">
                  <c:v>375.5</c:v>
                </c:pt>
                <c:pt idx="723">
                  <c:v>375.5</c:v>
                </c:pt>
                <c:pt idx="724">
                  <c:v>375.6</c:v>
                </c:pt>
                <c:pt idx="725">
                  <c:v>375.6</c:v>
                </c:pt>
                <c:pt idx="726">
                  <c:v>375.6</c:v>
                </c:pt>
                <c:pt idx="727">
                  <c:v>375.6</c:v>
                </c:pt>
                <c:pt idx="728">
                  <c:v>375.6</c:v>
                </c:pt>
                <c:pt idx="729">
                  <c:v>375.7</c:v>
                </c:pt>
                <c:pt idx="730">
                  <c:v>375.7</c:v>
                </c:pt>
                <c:pt idx="731">
                  <c:v>375.8</c:v>
                </c:pt>
                <c:pt idx="732">
                  <c:v>375.8</c:v>
                </c:pt>
                <c:pt idx="733">
                  <c:v>375.9</c:v>
                </c:pt>
                <c:pt idx="734">
                  <c:v>376</c:v>
                </c:pt>
                <c:pt idx="735">
                  <c:v>375.8</c:v>
                </c:pt>
                <c:pt idx="736">
                  <c:v>375.9</c:v>
                </c:pt>
                <c:pt idx="737">
                  <c:v>375.9</c:v>
                </c:pt>
                <c:pt idx="738">
                  <c:v>376</c:v>
                </c:pt>
                <c:pt idx="739">
                  <c:v>376</c:v>
                </c:pt>
                <c:pt idx="740">
                  <c:v>376.1</c:v>
                </c:pt>
                <c:pt idx="741">
                  <c:v>376</c:v>
                </c:pt>
                <c:pt idx="742">
                  <c:v>376.1</c:v>
                </c:pt>
                <c:pt idx="743">
                  <c:v>376.2</c:v>
                </c:pt>
                <c:pt idx="744">
                  <c:v>376.2</c:v>
                </c:pt>
                <c:pt idx="745">
                  <c:v>376.2</c:v>
                </c:pt>
                <c:pt idx="746">
                  <c:v>376.2</c:v>
                </c:pt>
                <c:pt idx="747">
                  <c:v>376.2</c:v>
                </c:pt>
                <c:pt idx="748">
                  <c:v>376.3</c:v>
                </c:pt>
                <c:pt idx="749">
                  <c:v>376.3</c:v>
                </c:pt>
                <c:pt idx="750">
                  <c:v>376.4</c:v>
                </c:pt>
                <c:pt idx="751">
                  <c:v>376.4</c:v>
                </c:pt>
                <c:pt idx="752">
                  <c:v>376.5</c:v>
                </c:pt>
                <c:pt idx="753">
                  <c:v>376.5</c:v>
                </c:pt>
                <c:pt idx="754">
                  <c:v>376.4</c:v>
                </c:pt>
                <c:pt idx="755">
                  <c:v>376.5</c:v>
                </c:pt>
                <c:pt idx="756">
                  <c:v>376.5</c:v>
                </c:pt>
                <c:pt idx="757">
                  <c:v>376.5</c:v>
                </c:pt>
                <c:pt idx="758">
                  <c:v>376.5</c:v>
                </c:pt>
                <c:pt idx="759">
                  <c:v>376.6</c:v>
                </c:pt>
                <c:pt idx="760">
                  <c:v>376.6</c:v>
                </c:pt>
                <c:pt idx="761">
                  <c:v>376.8</c:v>
                </c:pt>
                <c:pt idx="762">
                  <c:v>376.7</c:v>
                </c:pt>
                <c:pt idx="763">
                  <c:v>376.9</c:v>
                </c:pt>
                <c:pt idx="764">
                  <c:v>376.8</c:v>
                </c:pt>
                <c:pt idx="765">
                  <c:v>376.7</c:v>
                </c:pt>
                <c:pt idx="766">
                  <c:v>376.8</c:v>
                </c:pt>
                <c:pt idx="767">
                  <c:v>376.8</c:v>
                </c:pt>
                <c:pt idx="768">
                  <c:v>376.9</c:v>
                </c:pt>
                <c:pt idx="769">
                  <c:v>376.9</c:v>
                </c:pt>
                <c:pt idx="770">
                  <c:v>377</c:v>
                </c:pt>
                <c:pt idx="771">
                  <c:v>377.1</c:v>
                </c:pt>
                <c:pt idx="772">
                  <c:v>377</c:v>
                </c:pt>
                <c:pt idx="773">
                  <c:v>377</c:v>
                </c:pt>
                <c:pt idx="774">
                  <c:v>377.2</c:v>
                </c:pt>
                <c:pt idx="775">
                  <c:v>377</c:v>
                </c:pt>
                <c:pt idx="776">
                  <c:v>377.1</c:v>
                </c:pt>
                <c:pt idx="777">
                  <c:v>377</c:v>
                </c:pt>
                <c:pt idx="778">
                  <c:v>377.2</c:v>
                </c:pt>
                <c:pt idx="779">
                  <c:v>377.2</c:v>
                </c:pt>
                <c:pt idx="780">
                  <c:v>377.2</c:v>
                </c:pt>
                <c:pt idx="781">
                  <c:v>377.2</c:v>
                </c:pt>
                <c:pt idx="782">
                  <c:v>377.2</c:v>
                </c:pt>
                <c:pt idx="783">
                  <c:v>377.2</c:v>
                </c:pt>
                <c:pt idx="784">
                  <c:v>377.2</c:v>
                </c:pt>
                <c:pt idx="785">
                  <c:v>377.3</c:v>
                </c:pt>
                <c:pt idx="786">
                  <c:v>377.3</c:v>
                </c:pt>
                <c:pt idx="787">
                  <c:v>377.3</c:v>
                </c:pt>
                <c:pt idx="788">
                  <c:v>377.3</c:v>
                </c:pt>
                <c:pt idx="789">
                  <c:v>377.4</c:v>
                </c:pt>
                <c:pt idx="790">
                  <c:v>377.4</c:v>
                </c:pt>
                <c:pt idx="791">
                  <c:v>377.4</c:v>
                </c:pt>
                <c:pt idx="792">
                  <c:v>377.6</c:v>
                </c:pt>
                <c:pt idx="793">
                  <c:v>377.4</c:v>
                </c:pt>
                <c:pt idx="794">
                  <c:v>377.5</c:v>
                </c:pt>
                <c:pt idx="795">
                  <c:v>377.5</c:v>
                </c:pt>
                <c:pt idx="796">
                  <c:v>377.6</c:v>
                </c:pt>
                <c:pt idx="797">
                  <c:v>377.6</c:v>
                </c:pt>
                <c:pt idx="798">
                  <c:v>377.6</c:v>
                </c:pt>
                <c:pt idx="799">
                  <c:v>377.5</c:v>
                </c:pt>
                <c:pt idx="800">
                  <c:v>377.6</c:v>
                </c:pt>
                <c:pt idx="801">
                  <c:v>377.8</c:v>
                </c:pt>
                <c:pt idx="802">
                  <c:v>377.6</c:v>
                </c:pt>
                <c:pt idx="803">
                  <c:v>377.6</c:v>
                </c:pt>
                <c:pt idx="804">
                  <c:v>377.7</c:v>
                </c:pt>
                <c:pt idx="805">
                  <c:v>377.7</c:v>
                </c:pt>
                <c:pt idx="806">
                  <c:v>377.7</c:v>
                </c:pt>
                <c:pt idx="807">
                  <c:v>377.7</c:v>
                </c:pt>
                <c:pt idx="808">
                  <c:v>377.7</c:v>
                </c:pt>
                <c:pt idx="809">
                  <c:v>377.8</c:v>
                </c:pt>
                <c:pt idx="810">
                  <c:v>377.8</c:v>
                </c:pt>
                <c:pt idx="811">
                  <c:v>378</c:v>
                </c:pt>
                <c:pt idx="812">
                  <c:v>377.9</c:v>
                </c:pt>
                <c:pt idx="813">
                  <c:v>378</c:v>
                </c:pt>
                <c:pt idx="814">
                  <c:v>377.9</c:v>
                </c:pt>
                <c:pt idx="815">
                  <c:v>377.9</c:v>
                </c:pt>
                <c:pt idx="816">
                  <c:v>377.9</c:v>
                </c:pt>
                <c:pt idx="817">
                  <c:v>378</c:v>
                </c:pt>
                <c:pt idx="818">
                  <c:v>378</c:v>
                </c:pt>
                <c:pt idx="819">
                  <c:v>378</c:v>
                </c:pt>
                <c:pt idx="820">
                  <c:v>378</c:v>
                </c:pt>
                <c:pt idx="821">
                  <c:v>378</c:v>
                </c:pt>
                <c:pt idx="822">
                  <c:v>378.1</c:v>
                </c:pt>
                <c:pt idx="823">
                  <c:v>378.1</c:v>
                </c:pt>
                <c:pt idx="824">
                  <c:v>378.1</c:v>
                </c:pt>
                <c:pt idx="825">
                  <c:v>378.1</c:v>
                </c:pt>
                <c:pt idx="826">
                  <c:v>378.2</c:v>
                </c:pt>
                <c:pt idx="827">
                  <c:v>378.3</c:v>
                </c:pt>
                <c:pt idx="828">
                  <c:v>378.2</c:v>
                </c:pt>
                <c:pt idx="829">
                  <c:v>378.2</c:v>
                </c:pt>
                <c:pt idx="830">
                  <c:v>378.3</c:v>
                </c:pt>
                <c:pt idx="831">
                  <c:v>378.4</c:v>
                </c:pt>
                <c:pt idx="832">
                  <c:v>378.3</c:v>
                </c:pt>
                <c:pt idx="833">
                  <c:v>378.2</c:v>
                </c:pt>
                <c:pt idx="834">
                  <c:v>378.3</c:v>
                </c:pt>
                <c:pt idx="835">
                  <c:v>378.2</c:v>
                </c:pt>
                <c:pt idx="836">
                  <c:v>378.2</c:v>
                </c:pt>
                <c:pt idx="837">
                  <c:v>378.5</c:v>
                </c:pt>
                <c:pt idx="838">
                  <c:v>378.3</c:v>
                </c:pt>
                <c:pt idx="839">
                  <c:v>378.3</c:v>
                </c:pt>
                <c:pt idx="840">
                  <c:v>378.3</c:v>
                </c:pt>
                <c:pt idx="841">
                  <c:v>378.5</c:v>
                </c:pt>
                <c:pt idx="842">
                  <c:v>378.4</c:v>
                </c:pt>
                <c:pt idx="843">
                  <c:v>378.4</c:v>
                </c:pt>
                <c:pt idx="844">
                  <c:v>378.4</c:v>
                </c:pt>
                <c:pt idx="845">
                  <c:v>378.4</c:v>
                </c:pt>
                <c:pt idx="846">
                  <c:v>378.6</c:v>
                </c:pt>
                <c:pt idx="847">
                  <c:v>378.5</c:v>
                </c:pt>
                <c:pt idx="848">
                  <c:v>378.5</c:v>
                </c:pt>
                <c:pt idx="849">
                  <c:v>378.5</c:v>
                </c:pt>
                <c:pt idx="850">
                  <c:v>378.5</c:v>
                </c:pt>
                <c:pt idx="851">
                  <c:v>378.5</c:v>
                </c:pt>
                <c:pt idx="852">
                  <c:v>378.5</c:v>
                </c:pt>
                <c:pt idx="853">
                  <c:v>378.5</c:v>
                </c:pt>
                <c:pt idx="854">
                  <c:v>378.7</c:v>
                </c:pt>
                <c:pt idx="855">
                  <c:v>378.7</c:v>
                </c:pt>
                <c:pt idx="856">
                  <c:v>378.7</c:v>
                </c:pt>
                <c:pt idx="857">
                  <c:v>378.7</c:v>
                </c:pt>
                <c:pt idx="858">
                  <c:v>378.7</c:v>
                </c:pt>
                <c:pt idx="859">
                  <c:v>378.7</c:v>
                </c:pt>
                <c:pt idx="860">
                  <c:v>378.7</c:v>
                </c:pt>
                <c:pt idx="861">
                  <c:v>378.7</c:v>
                </c:pt>
                <c:pt idx="862">
                  <c:v>379</c:v>
                </c:pt>
                <c:pt idx="863">
                  <c:v>378.9</c:v>
                </c:pt>
                <c:pt idx="864">
                  <c:v>378.9</c:v>
                </c:pt>
                <c:pt idx="865">
                  <c:v>378.9</c:v>
                </c:pt>
                <c:pt idx="866">
                  <c:v>379</c:v>
                </c:pt>
                <c:pt idx="867">
                  <c:v>378.9</c:v>
                </c:pt>
                <c:pt idx="868">
                  <c:v>379</c:v>
                </c:pt>
                <c:pt idx="869">
                  <c:v>379</c:v>
                </c:pt>
                <c:pt idx="870">
                  <c:v>379</c:v>
                </c:pt>
                <c:pt idx="871">
                  <c:v>379.1</c:v>
                </c:pt>
                <c:pt idx="872">
                  <c:v>379</c:v>
                </c:pt>
                <c:pt idx="873">
                  <c:v>379.2</c:v>
                </c:pt>
                <c:pt idx="874">
                  <c:v>379</c:v>
                </c:pt>
                <c:pt idx="875">
                  <c:v>379</c:v>
                </c:pt>
                <c:pt idx="876">
                  <c:v>379</c:v>
                </c:pt>
                <c:pt idx="877">
                  <c:v>378.9</c:v>
                </c:pt>
                <c:pt idx="878">
                  <c:v>379.1</c:v>
                </c:pt>
                <c:pt idx="879">
                  <c:v>378.9</c:v>
                </c:pt>
                <c:pt idx="880">
                  <c:v>378.9</c:v>
                </c:pt>
                <c:pt idx="881">
                  <c:v>378.8</c:v>
                </c:pt>
                <c:pt idx="882">
                  <c:v>378.9</c:v>
                </c:pt>
                <c:pt idx="883">
                  <c:v>378.8</c:v>
                </c:pt>
                <c:pt idx="884">
                  <c:v>378.7</c:v>
                </c:pt>
                <c:pt idx="885">
                  <c:v>378.5</c:v>
                </c:pt>
                <c:pt idx="886">
                  <c:v>378.4</c:v>
                </c:pt>
                <c:pt idx="887">
                  <c:v>378.3</c:v>
                </c:pt>
                <c:pt idx="888">
                  <c:v>378.2</c:v>
                </c:pt>
                <c:pt idx="889">
                  <c:v>378</c:v>
                </c:pt>
                <c:pt idx="890">
                  <c:v>378</c:v>
                </c:pt>
                <c:pt idx="891">
                  <c:v>377.7</c:v>
                </c:pt>
                <c:pt idx="892">
                  <c:v>377.5</c:v>
                </c:pt>
                <c:pt idx="893">
                  <c:v>377.4</c:v>
                </c:pt>
                <c:pt idx="894">
                  <c:v>377.2</c:v>
                </c:pt>
                <c:pt idx="895">
                  <c:v>377</c:v>
                </c:pt>
                <c:pt idx="896">
                  <c:v>376.7</c:v>
                </c:pt>
                <c:pt idx="897">
                  <c:v>376.6</c:v>
                </c:pt>
                <c:pt idx="898">
                  <c:v>376.3</c:v>
                </c:pt>
                <c:pt idx="899">
                  <c:v>376.1</c:v>
                </c:pt>
                <c:pt idx="900">
                  <c:v>375.9</c:v>
                </c:pt>
                <c:pt idx="901">
                  <c:v>375.7</c:v>
                </c:pt>
                <c:pt idx="902">
                  <c:v>375.5</c:v>
                </c:pt>
                <c:pt idx="903">
                  <c:v>375.1</c:v>
                </c:pt>
                <c:pt idx="904">
                  <c:v>374.8</c:v>
                </c:pt>
                <c:pt idx="905">
                  <c:v>374.4</c:v>
                </c:pt>
                <c:pt idx="906">
                  <c:v>374.2</c:v>
                </c:pt>
                <c:pt idx="907">
                  <c:v>373.9</c:v>
                </c:pt>
                <c:pt idx="908">
                  <c:v>373.6</c:v>
                </c:pt>
                <c:pt idx="909">
                  <c:v>373.3</c:v>
                </c:pt>
                <c:pt idx="910">
                  <c:v>373</c:v>
                </c:pt>
                <c:pt idx="911">
                  <c:v>372.6</c:v>
                </c:pt>
                <c:pt idx="912">
                  <c:v>372.3</c:v>
                </c:pt>
                <c:pt idx="913">
                  <c:v>372.1</c:v>
                </c:pt>
                <c:pt idx="914">
                  <c:v>371.6</c:v>
                </c:pt>
                <c:pt idx="915">
                  <c:v>371.3</c:v>
                </c:pt>
                <c:pt idx="916">
                  <c:v>371</c:v>
                </c:pt>
                <c:pt idx="917">
                  <c:v>370.6</c:v>
                </c:pt>
                <c:pt idx="918">
                  <c:v>370.2</c:v>
                </c:pt>
                <c:pt idx="919">
                  <c:v>369.8</c:v>
                </c:pt>
                <c:pt idx="920">
                  <c:v>369.6</c:v>
                </c:pt>
                <c:pt idx="921">
                  <c:v>369.1</c:v>
                </c:pt>
                <c:pt idx="922">
                  <c:v>368.7</c:v>
                </c:pt>
                <c:pt idx="923">
                  <c:v>368.3</c:v>
                </c:pt>
                <c:pt idx="924">
                  <c:v>368.1</c:v>
                </c:pt>
                <c:pt idx="925">
                  <c:v>367.6</c:v>
                </c:pt>
                <c:pt idx="926">
                  <c:v>367.2</c:v>
                </c:pt>
                <c:pt idx="927">
                  <c:v>366.8</c:v>
                </c:pt>
                <c:pt idx="928">
                  <c:v>366.5</c:v>
                </c:pt>
                <c:pt idx="929">
                  <c:v>366.1</c:v>
                </c:pt>
                <c:pt idx="930">
                  <c:v>365.5</c:v>
                </c:pt>
                <c:pt idx="931">
                  <c:v>365.1</c:v>
                </c:pt>
                <c:pt idx="932">
                  <c:v>364.8</c:v>
                </c:pt>
                <c:pt idx="933">
                  <c:v>364.3</c:v>
                </c:pt>
                <c:pt idx="934">
                  <c:v>363.9</c:v>
                </c:pt>
                <c:pt idx="935">
                  <c:v>363.5</c:v>
                </c:pt>
                <c:pt idx="936">
                  <c:v>363</c:v>
                </c:pt>
                <c:pt idx="937">
                  <c:v>362.6</c:v>
                </c:pt>
                <c:pt idx="938">
                  <c:v>362.3</c:v>
                </c:pt>
                <c:pt idx="939">
                  <c:v>361.8</c:v>
                </c:pt>
                <c:pt idx="940">
                  <c:v>361.5</c:v>
                </c:pt>
                <c:pt idx="941">
                  <c:v>361</c:v>
                </c:pt>
                <c:pt idx="942">
                  <c:v>360.5</c:v>
                </c:pt>
                <c:pt idx="943">
                  <c:v>360</c:v>
                </c:pt>
                <c:pt idx="944">
                  <c:v>359.6</c:v>
                </c:pt>
                <c:pt idx="945">
                  <c:v>359.3</c:v>
                </c:pt>
                <c:pt idx="946">
                  <c:v>358.7</c:v>
                </c:pt>
                <c:pt idx="947">
                  <c:v>358.3</c:v>
                </c:pt>
                <c:pt idx="948">
                  <c:v>357.9</c:v>
                </c:pt>
                <c:pt idx="949">
                  <c:v>357.4</c:v>
                </c:pt>
                <c:pt idx="950">
                  <c:v>357</c:v>
                </c:pt>
                <c:pt idx="951">
                  <c:v>356.5</c:v>
                </c:pt>
                <c:pt idx="952">
                  <c:v>356</c:v>
                </c:pt>
                <c:pt idx="953">
                  <c:v>355.8</c:v>
                </c:pt>
                <c:pt idx="954">
                  <c:v>355.2</c:v>
                </c:pt>
                <c:pt idx="955">
                  <c:v>354.7</c:v>
                </c:pt>
                <c:pt idx="956">
                  <c:v>354.2</c:v>
                </c:pt>
                <c:pt idx="957">
                  <c:v>353.8</c:v>
                </c:pt>
                <c:pt idx="958">
                  <c:v>353.4</c:v>
                </c:pt>
                <c:pt idx="959">
                  <c:v>352.9</c:v>
                </c:pt>
                <c:pt idx="960">
                  <c:v>352.4</c:v>
                </c:pt>
                <c:pt idx="961">
                  <c:v>352.1</c:v>
                </c:pt>
                <c:pt idx="962">
                  <c:v>351.6</c:v>
                </c:pt>
                <c:pt idx="963">
                  <c:v>351.1</c:v>
                </c:pt>
                <c:pt idx="964">
                  <c:v>350.7</c:v>
                </c:pt>
                <c:pt idx="965">
                  <c:v>350.3</c:v>
                </c:pt>
                <c:pt idx="966">
                  <c:v>349.7</c:v>
                </c:pt>
                <c:pt idx="967">
                  <c:v>349.3</c:v>
                </c:pt>
                <c:pt idx="968">
                  <c:v>348.8</c:v>
                </c:pt>
                <c:pt idx="969">
                  <c:v>348.4</c:v>
                </c:pt>
                <c:pt idx="970">
                  <c:v>347.9</c:v>
                </c:pt>
                <c:pt idx="971">
                  <c:v>347.5</c:v>
                </c:pt>
                <c:pt idx="972">
                  <c:v>347</c:v>
                </c:pt>
                <c:pt idx="973">
                  <c:v>346.5</c:v>
                </c:pt>
                <c:pt idx="974">
                  <c:v>346.1</c:v>
                </c:pt>
                <c:pt idx="975">
                  <c:v>345.7</c:v>
                </c:pt>
                <c:pt idx="976">
                  <c:v>345.3</c:v>
                </c:pt>
                <c:pt idx="977">
                  <c:v>344.8</c:v>
                </c:pt>
                <c:pt idx="978">
                  <c:v>344.3</c:v>
                </c:pt>
                <c:pt idx="979">
                  <c:v>344</c:v>
                </c:pt>
                <c:pt idx="980">
                  <c:v>343.4</c:v>
                </c:pt>
                <c:pt idx="981">
                  <c:v>343.1</c:v>
                </c:pt>
                <c:pt idx="982">
                  <c:v>342.5</c:v>
                </c:pt>
                <c:pt idx="983">
                  <c:v>342</c:v>
                </c:pt>
                <c:pt idx="984">
                  <c:v>341.7</c:v>
                </c:pt>
                <c:pt idx="985">
                  <c:v>341.1</c:v>
                </c:pt>
                <c:pt idx="986">
                  <c:v>340.7</c:v>
                </c:pt>
                <c:pt idx="987">
                  <c:v>340.3</c:v>
                </c:pt>
                <c:pt idx="988">
                  <c:v>339.8</c:v>
                </c:pt>
                <c:pt idx="989">
                  <c:v>339.3</c:v>
                </c:pt>
                <c:pt idx="990">
                  <c:v>338.9</c:v>
                </c:pt>
                <c:pt idx="991">
                  <c:v>338.4</c:v>
                </c:pt>
                <c:pt idx="992">
                  <c:v>337.9</c:v>
                </c:pt>
                <c:pt idx="993">
                  <c:v>337.6</c:v>
                </c:pt>
                <c:pt idx="994">
                  <c:v>337.1</c:v>
                </c:pt>
                <c:pt idx="995">
                  <c:v>336.6</c:v>
                </c:pt>
                <c:pt idx="996">
                  <c:v>336.2</c:v>
                </c:pt>
                <c:pt idx="997">
                  <c:v>335.7</c:v>
                </c:pt>
                <c:pt idx="998">
                  <c:v>335.3</c:v>
                </c:pt>
                <c:pt idx="999">
                  <c:v>334.8</c:v>
                </c:pt>
                <c:pt idx="1000">
                  <c:v>334.4</c:v>
                </c:pt>
                <c:pt idx="1001">
                  <c:v>333.9</c:v>
                </c:pt>
                <c:pt idx="1002">
                  <c:v>333.5</c:v>
                </c:pt>
                <c:pt idx="1003">
                  <c:v>333.1</c:v>
                </c:pt>
                <c:pt idx="1004">
                  <c:v>332.6</c:v>
                </c:pt>
                <c:pt idx="1005">
                  <c:v>332.2</c:v>
                </c:pt>
                <c:pt idx="1006">
                  <c:v>331.7</c:v>
                </c:pt>
                <c:pt idx="1007">
                  <c:v>331.3</c:v>
                </c:pt>
                <c:pt idx="1008">
                  <c:v>330.8</c:v>
                </c:pt>
                <c:pt idx="1009">
                  <c:v>330.4</c:v>
                </c:pt>
                <c:pt idx="1010">
                  <c:v>330</c:v>
                </c:pt>
                <c:pt idx="1011">
                  <c:v>329.3</c:v>
                </c:pt>
                <c:pt idx="1012">
                  <c:v>329</c:v>
                </c:pt>
                <c:pt idx="1013">
                  <c:v>328.5</c:v>
                </c:pt>
                <c:pt idx="1014">
                  <c:v>328.1</c:v>
                </c:pt>
                <c:pt idx="1015">
                  <c:v>327.7</c:v>
                </c:pt>
                <c:pt idx="1016">
                  <c:v>327.2</c:v>
                </c:pt>
                <c:pt idx="1017">
                  <c:v>326.8</c:v>
                </c:pt>
                <c:pt idx="1018">
                  <c:v>326.5</c:v>
                </c:pt>
                <c:pt idx="1019">
                  <c:v>325.89999999999998</c:v>
                </c:pt>
                <c:pt idx="1020">
                  <c:v>325.5</c:v>
                </c:pt>
                <c:pt idx="1021">
                  <c:v>325</c:v>
                </c:pt>
                <c:pt idx="1022">
                  <c:v>324.60000000000002</c:v>
                </c:pt>
                <c:pt idx="1023">
                  <c:v>324.10000000000002</c:v>
                </c:pt>
                <c:pt idx="1024">
                  <c:v>323.8</c:v>
                </c:pt>
                <c:pt idx="1025">
                  <c:v>323.3</c:v>
                </c:pt>
                <c:pt idx="1026">
                  <c:v>322.8</c:v>
                </c:pt>
                <c:pt idx="1027">
                  <c:v>322.39999999999998</c:v>
                </c:pt>
                <c:pt idx="1028">
                  <c:v>322</c:v>
                </c:pt>
                <c:pt idx="1029">
                  <c:v>321.5</c:v>
                </c:pt>
                <c:pt idx="1030">
                  <c:v>321.10000000000002</c:v>
                </c:pt>
                <c:pt idx="1031">
                  <c:v>320.7</c:v>
                </c:pt>
                <c:pt idx="1032">
                  <c:v>320.2</c:v>
                </c:pt>
                <c:pt idx="1033">
                  <c:v>319.8</c:v>
                </c:pt>
                <c:pt idx="1034">
                  <c:v>319.39999999999998</c:v>
                </c:pt>
                <c:pt idx="1035">
                  <c:v>318.89999999999998</c:v>
                </c:pt>
                <c:pt idx="1036">
                  <c:v>318.60000000000002</c:v>
                </c:pt>
                <c:pt idx="1037">
                  <c:v>318.10000000000002</c:v>
                </c:pt>
                <c:pt idx="1038">
                  <c:v>317.7</c:v>
                </c:pt>
                <c:pt idx="1039">
                  <c:v>317.2</c:v>
                </c:pt>
                <c:pt idx="1040">
                  <c:v>316.7</c:v>
                </c:pt>
                <c:pt idx="1041">
                  <c:v>316.39999999999998</c:v>
                </c:pt>
                <c:pt idx="1042">
                  <c:v>316.10000000000002</c:v>
                </c:pt>
                <c:pt idx="1043">
                  <c:v>315.5</c:v>
                </c:pt>
                <c:pt idx="1044">
                  <c:v>315.10000000000002</c:v>
                </c:pt>
                <c:pt idx="1045">
                  <c:v>314.7</c:v>
                </c:pt>
                <c:pt idx="1046">
                  <c:v>314.3</c:v>
                </c:pt>
                <c:pt idx="1047">
                  <c:v>313.89999999999998</c:v>
                </c:pt>
                <c:pt idx="1048">
                  <c:v>313.39999999999998</c:v>
                </c:pt>
                <c:pt idx="1049">
                  <c:v>312.89999999999998</c:v>
                </c:pt>
                <c:pt idx="1050">
                  <c:v>312.60000000000002</c:v>
                </c:pt>
                <c:pt idx="1051">
                  <c:v>312.2</c:v>
                </c:pt>
                <c:pt idx="1052">
                  <c:v>311.7</c:v>
                </c:pt>
                <c:pt idx="1053">
                  <c:v>311.3</c:v>
                </c:pt>
                <c:pt idx="1054">
                  <c:v>311</c:v>
                </c:pt>
                <c:pt idx="1055">
                  <c:v>310.39999999999998</c:v>
                </c:pt>
                <c:pt idx="1056">
                  <c:v>310</c:v>
                </c:pt>
                <c:pt idx="1057">
                  <c:v>309.7</c:v>
                </c:pt>
                <c:pt idx="1058">
                  <c:v>309.3</c:v>
                </c:pt>
                <c:pt idx="1059">
                  <c:v>308.8</c:v>
                </c:pt>
                <c:pt idx="1060">
                  <c:v>308.39999999999998</c:v>
                </c:pt>
                <c:pt idx="1061">
                  <c:v>308</c:v>
                </c:pt>
                <c:pt idx="1062">
                  <c:v>307.60000000000002</c:v>
                </c:pt>
                <c:pt idx="1063">
                  <c:v>307.2</c:v>
                </c:pt>
                <c:pt idx="1064">
                  <c:v>306.7</c:v>
                </c:pt>
                <c:pt idx="1065">
                  <c:v>306.39999999999998</c:v>
                </c:pt>
                <c:pt idx="1066">
                  <c:v>305.89999999999998</c:v>
                </c:pt>
                <c:pt idx="1067">
                  <c:v>305.5</c:v>
                </c:pt>
                <c:pt idx="1068">
                  <c:v>305.10000000000002</c:v>
                </c:pt>
                <c:pt idx="1069">
                  <c:v>304.8</c:v>
                </c:pt>
                <c:pt idx="1070">
                  <c:v>304.3</c:v>
                </c:pt>
                <c:pt idx="1071">
                  <c:v>303.89999999999998</c:v>
                </c:pt>
                <c:pt idx="1072">
                  <c:v>303.5</c:v>
                </c:pt>
                <c:pt idx="1073">
                  <c:v>303.10000000000002</c:v>
                </c:pt>
                <c:pt idx="1074">
                  <c:v>302.7</c:v>
                </c:pt>
                <c:pt idx="1075">
                  <c:v>302.2</c:v>
                </c:pt>
                <c:pt idx="1076">
                  <c:v>301.8</c:v>
                </c:pt>
                <c:pt idx="1077">
                  <c:v>301.39999999999998</c:v>
                </c:pt>
                <c:pt idx="1078">
                  <c:v>301</c:v>
                </c:pt>
                <c:pt idx="1079">
                  <c:v>300.7</c:v>
                </c:pt>
                <c:pt idx="1080">
                  <c:v>300.3</c:v>
                </c:pt>
                <c:pt idx="1081">
                  <c:v>299.89999999999998</c:v>
                </c:pt>
                <c:pt idx="1082">
                  <c:v>299.5</c:v>
                </c:pt>
                <c:pt idx="1083">
                  <c:v>299.2</c:v>
                </c:pt>
                <c:pt idx="1084">
                  <c:v>298.7</c:v>
                </c:pt>
                <c:pt idx="1085">
                  <c:v>298.3</c:v>
                </c:pt>
                <c:pt idx="1086">
                  <c:v>297.89999999999998</c:v>
                </c:pt>
                <c:pt idx="1087">
                  <c:v>297.5</c:v>
                </c:pt>
                <c:pt idx="1088">
                  <c:v>297.10000000000002</c:v>
                </c:pt>
                <c:pt idx="1089">
                  <c:v>296.7</c:v>
                </c:pt>
                <c:pt idx="1090">
                  <c:v>296.3</c:v>
                </c:pt>
                <c:pt idx="1091">
                  <c:v>295.89999999999998</c:v>
                </c:pt>
                <c:pt idx="1092">
                  <c:v>295.60000000000002</c:v>
                </c:pt>
                <c:pt idx="1093">
                  <c:v>295.2</c:v>
                </c:pt>
                <c:pt idx="1094">
                  <c:v>294.8</c:v>
                </c:pt>
                <c:pt idx="1095">
                  <c:v>294.39999999999998</c:v>
                </c:pt>
                <c:pt idx="1096">
                  <c:v>294</c:v>
                </c:pt>
                <c:pt idx="1097">
                  <c:v>293.60000000000002</c:v>
                </c:pt>
                <c:pt idx="1098">
                  <c:v>293.2</c:v>
                </c:pt>
                <c:pt idx="1099">
                  <c:v>292.8</c:v>
                </c:pt>
                <c:pt idx="1100">
                  <c:v>292.5</c:v>
                </c:pt>
                <c:pt idx="1101">
                  <c:v>292.2</c:v>
                </c:pt>
                <c:pt idx="1102">
                  <c:v>291.60000000000002</c:v>
                </c:pt>
                <c:pt idx="1103">
                  <c:v>291.39999999999998</c:v>
                </c:pt>
                <c:pt idx="1104">
                  <c:v>290.89999999999998</c:v>
                </c:pt>
                <c:pt idx="1105">
                  <c:v>290.60000000000002</c:v>
                </c:pt>
                <c:pt idx="1106">
                  <c:v>290.10000000000002</c:v>
                </c:pt>
                <c:pt idx="1107">
                  <c:v>289.8</c:v>
                </c:pt>
                <c:pt idx="1108">
                  <c:v>289.3</c:v>
                </c:pt>
                <c:pt idx="1109">
                  <c:v>289</c:v>
                </c:pt>
                <c:pt idx="1110">
                  <c:v>288.7</c:v>
                </c:pt>
                <c:pt idx="1111">
                  <c:v>288.2</c:v>
                </c:pt>
                <c:pt idx="1112">
                  <c:v>287.8</c:v>
                </c:pt>
                <c:pt idx="1113">
                  <c:v>287.60000000000002</c:v>
                </c:pt>
                <c:pt idx="1114">
                  <c:v>287.10000000000002</c:v>
                </c:pt>
                <c:pt idx="1115">
                  <c:v>286.8</c:v>
                </c:pt>
                <c:pt idx="1116">
                  <c:v>286.39999999999998</c:v>
                </c:pt>
                <c:pt idx="1117">
                  <c:v>285.89999999999998</c:v>
                </c:pt>
                <c:pt idx="1118">
                  <c:v>285.60000000000002</c:v>
                </c:pt>
                <c:pt idx="1119">
                  <c:v>285.2</c:v>
                </c:pt>
                <c:pt idx="1120">
                  <c:v>284.8</c:v>
                </c:pt>
                <c:pt idx="1121">
                  <c:v>284.5</c:v>
                </c:pt>
                <c:pt idx="1122">
                  <c:v>284.10000000000002</c:v>
                </c:pt>
                <c:pt idx="1123">
                  <c:v>283.60000000000002</c:v>
                </c:pt>
                <c:pt idx="1124">
                  <c:v>283.3</c:v>
                </c:pt>
                <c:pt idx="1125">
                  <c:v>282.89999999999998</c:v>
                </c:pt>
                <c:pt idx="1126">
                  <c:v>282.60000000000002</c:v>
                </c:pt>
                <c:pt idx="1127">
                  <c:v>282.2</c:v>
                </c:pt>
                <c:pt idx="1128">
                  <c:v>281.7</c:v>
                </c:pt>
                <c:pt idx="1129">
                  <c:v>281.39999999999998</c:v>
                </c:pt>
                <c:pt idx="1130">
                  <c:v>281.2</c:v>
                </c:pt>
                <c:pt idx="1131">
                  <c:v>280.7</c:v>
                </c:pt>
                <c:pt idx="1132">
                  <c:v>280.3</c:v>
                </c:pt>
                <c:pt idx="1133">
                  <c:v>279.89999999999998</c:v>
                </c:pt>
                <c:pt idx="1134">
                  <c:v>279.60000000000002</c:v>
                </c:pt>
                <c:pt idx="1135">
                  <c:v>279.2</c:v>
                </c:pt>
                <c:pt idx="1136">
                  <c:v>278.8</c:v>
                </c:pt>
                <c:pt idx="1137">
                  <c:v>278.5</c:v>
                </c:pt>
                <c:pt idx="1138">
                  <c:v>278.10000000000002</c:v>
                </c:pt>
                <c:pt idx="1139">
                  <c:v>277.7</c:v>
                </c:pt>
                <c:pt idx="1140">
                  <c:v>277.39999999999998</c:v>
                </c:pt>
                <c:pt idx="1141">
                  <c:v>277</c:v>
                </c:pt>
                <c:pt idx="1142">
                  <c:v>276.60000000000002</c:v>
                </c:pt>
                <c:pt idx="1143">
                  <c:v>276.2</c:v>
                </c:pt>
                <c:pt idx="1144">
                  <c:v>275.89999999999998</c:v>
                </c:pt>
                <c:pt idx="1145">
                  <c:v>275.60000000000002</c:v>
                </c:pt>
                <c:pt idx="1146">
                  <c:v>275.3</c:v>
                </c:pt>
                <c:pt idx="1147">
                  <c:v>274.8</c:v>
                </c:pt>
                <c:pt idx="1148">
                  <c:v>274.39999999999998</c:v>
                </c:pt>
                <c:pt idx="1149">
                  <c:v>274.10000000000002</c:v>
                </c:pt>
                <c:pt idx="1150">
                  <c:v>273.7</c:v>
                </c:pt>
                <c:pt idx="1151">
                  <c:v>273.39999999999998</c:v>
                </c:pt>
                <c:pt idx="1152">
                  <c:v>273.2</c:v>
                </c:pt>
                <c:pt idx="1153">
                  <c:v>272.7</c:v>
                </c:pt>
                <c:pt idx="1154">
                  <c:v>272.39999999999998</c:v>
                </c:pt>
                <c:pt idx="1155">
                  <c:v>272</c:v>
                </c:pt>
                <c:pt idx="1156">
                  <c:v>271.7</c:v>
                </c:pt>
                <c:pt idx="1157">
                  <c:v>271.39999999999998</c:v>
                </c:pt>
                <c:pt idx="1158">
                  <c:v>271</c:v>
                </c:pt>
                <c:pt idx="1159">
                  <c:v>270.60000000000002</c:v>
                </c:pt>
                <c:pt idx="1160">
                  <c:v>270.2</c:v>
                </c:pt>
                <c:pt idx="1161">
                  <c:v>269.89999999999998</c:v>
                </c:pt>
                <c:pt idx="1162">
                  <c:v>269.5</c:v>
                </c:pt>
                <c:pt idx="1163">
                  <c:v>269.3</c:v>
                </c:pt>
                <c:pt idx="1164">
                  <c:v>268.89999999999998</c:v>
                </c:pt>
                <c:pt idx="1165">
                  <c:v>268.39999999999998</c:v>
                </c:pt>
                <c:pt idx="1166">
                  <c:v>268.10000000000002</c:v>
                </c:pt>
                <c:pt idx="1167">
                  <c:v>267.8</c:v>
                </c:pt>
                <c:pt idx="1168">
                  <c:v>267.5</c:v>
                </c:pt>
                <c:pt idx="1169">
                  <c:v>267</c:v>
                </c:pt>
                <c:pt idx="1170">
                  <c:v>266.7</c:v>
                </c:pt>
                <c:pt idx="1171">
                  <c:v>266.3</c:v>
                </c:pt>
                <c:pt idx="1172">
                  <c:v>266</c:v>
                </c:pt>
                <c:pt idx="1173">
                  <c:v>265.60000000000002</c:v>
                </c:pt>
                <c:pt idx="1174">
                  <c:v>265.3</c:v>
                </c:pt>
                <c:pt idx="1175">
                  <c:v>265</c:v>
                </c:pt>
                <c:pt idx="1176">
                  <c:v>264.7</c:v>
                </c:pt>
                <c:pt idx="1177">
                  <c:v>264.3</c:v>
                </c:pt>
                <c:pt idx="1178">
                  <c:v>264</c:v>
                </c:pt>
                <c:pt idx="1179">
                  <c:v>263.60000000000002</c:v>
                </c:pt>
                <c:pt idx="1180">
                  <c:v>263.2</c:v>
                </c:pt>
                <c:pt idx="1181">
                  <c:v>262.89999999999998</c:v>
                </c:pt>
                <c:pt idx="1182">
                  <c:v>262.60000000000002</c:v>
                </c:pt>
                <c:pt idx="1183">
                  <c:v>262.39999999999998</c:v>
                </c:pt>
                <c:pt idx="1184">
                  <c:v>262</c:v>
                </c:pt>
                <c:pt idx="1185">
                  <c:v>261.60000000000002</c:v>
                </c:pt>
                <c:pt idx="1186">
                  <c:v>261.2</c:v>
                </c:pt>
                <c:pt idx="1187">
                  <c:v>260.89999999999998</c:v>
                </c:pt>
                <c:pt idx="1188">
                  <c:v>260.60000000000002</c:v>
                </c:pt>
                <c:pt idx="1189">
                  <c:v>260.2</c:v>
                </c:pt>
                <c:pt idx="1190">
                  <c:v>260</c:v>
                </c:pt>
                <c:pt idx="1191">
                  <c:v>259.60000000000002</c:v>
                </c:pt>
                <c:pt idx="1192">
                  <c:v>259.2</c:v>
                </c:pt>
                <c:pt idx="1193">
                  <c:v>258.89999999999998</c:v>
                </c:pt>
                <c:pt idx="1194">
                  <c:v>258.60000000000002</c:v>
                </c:pt>
                <c:pt idx="1195">
                  <c:v>258.2</c:v>
                </c:pt>
                <c:pt idx="1196">
                  <c:v>257.89999999999998</c:v>
                </c:pt>
                <c:pt idx="1197">
                  <c:v>257.5</c:v>
                </c:pt>
                <c:pt idx="1198">
                  <c:v>257.2</c:v>
                </c:pt>
                <c:pt idx="1199">
                  <c:v>256.8</c:v>
                </c:pt>
                <c:pt idx="1200">
                  <c:v>256.5</c:v>
                </c:pt>
                <c:pt idx="1201">
                  <c:v>256.2</c:v>
                </c:pt>
                <c:pt idx="1202">
                  <c:v>255.9</c:v>
                </c:pt>
                <c:pt idx="1203">
                  <c:v>255.6</c:v>
                </c:pt>
                <c:pt idx="1204">
                  <c:v>255.2</c:v>
                </c:pt>
                <c:pt idx="1205">
                  <c:v>254.9</c:v>
                </c:pt>
                <c:pt idx="1206">
                  <c:v>254.6</c:v>
                </c:pt>
                <c:pt idx="1207">
                  <c:v>254.3</c:v>
                </c:pt>
                <c:pt idx="1208">
                  <c:v>254</c:v>
                </c:pt>
                <c:pt idx="1209">
                  <c:v>253.6</c:v>
                </c:pt>
                <c:pt idx="1210">
                  <c:v>253.3</c:v>
                </c:pt>
                <c:pt idx="1211">
                  <c:v>253</c:v>
                </c:pt>
                <c:pt idx="1212">
                  <c:v>252.6</c:v>
                </c:pt>
                <c:pt idx="1213">
                  <c:v>252.3</c:v>
                </c:pt>
                <c:pt idx="1214">
                  <c:v>251.9</c:v>
                </c:pt>
                <c:pt idx="1215">
                  <c:v>251.7</c:v>
                </c:pt>
                <c:pt idx="1216">
                  <c:v>251.3</c:v>
                </c:pt>
                <c:pt idx="1217">
                  <c:v>251</c:v>
                </c:pt>
                <c:pt idx="1218">
                  <c:v>250.7</c:v>
                </c:pt>
                <c:pt idx="1219">
                  <c:v>250.5</c:v>
                </c:pt>
                <c:pt idx="1220">
                  <c:v>250.1</c:v>
                </c:pt>
                <c:pt idx="1221">
                  <c:v>249.7</c:v>
                </c:pt>
                <c:pt idx="1222">
                  <c:v>249.4</c:v>
                </c:pt>
                <c:pt idx="1223">
                  <c:v>249.1</c:v>
                </c:pt>
                <c:pt idx="1224">
                  <c:v>248.7</c:v>
                </c:pt>
                <c:pt idx="1225">
                  <c:v>248.4</c:v>
                </c:pt>
                <c:pt idx="1226">
                  <c:v>248.2</c:v>
                </c:pt>
                <c:pt idx="1227">
                  <c:v>247.8</c:v>
                </c:pt>
                <c:pt idx="1228">
                  <c:v>247.5</c:v>
                </c:pt>
                <c:pt idx="1229">
                  <c:v>247.1</c:v>
                </c:pt>
                <c:pt idx="1230">
                  <c:v>246.9</c:v>
                </c:pt>
                <c:pt idx="1231">
                  <c:v>246.5</c:v>
                </c:pt>
                <c:pt idx="1232">
                  <c:v>246.2</c:v>
                </c:pt>
                <c:pt idx="1233">
                  <c:v>246</c:v>
                </c:pt>
                <c:pt idx="1234">
                  <c:v>245.5</c:v>
                </c:pt>
                <c:pt idx="1235">
                  <c:v>245.4</c:v>
                </c:pt>
                <c:pt idx="1236">
                  <c:v>245</c:v>
                </c:pt>
                <c:pt idx="1237">
                  <c:v>244.6</c:v>
                </c:pt>
                <c:pt idx="1238">
                  <c:v>244.3</c:v>
                </c:pt>
                <c:pt idx="1239">
                  <c:v>244.1</c:v>
                </c:pt>
                <c:pt idx="1240">
                  <c:v>243.7</c:v>
                </c:pt>
                <c:pt idx="1241">
                  <c:v>243.5</c:v>
                </c:pt>
                <c:pt idx="1242">
                  <c:v>243.1</c:v>
                </c:pt>
                <c:pt idx="1243">
                  <c:v>242.8</c:v>
                </c:pt>
                <c:pt idx="1244">
                  <c:v>242.5</c:v>
                </c:pt>
                <c:pt idx="1245">
                  <c:v>242.1</c:v>
                </c:pt>
                <c:pt idx="1246">
                  <c:v>241.9</c:v>
                </c:pt>
                <c:pt idx="1247">
                  <c:v>241.6</c:v>
                </c:pt>
                <c:pt idx="1248">
                  <c:v>241.2</c:v>
                </c:pt>
                <c:pt idx="1249">
                  <c:v>240.9</c:v>
                </c:pt>
                <c:pt idx="1250">
                  <c:v>240.7</c:v>
                </c:pt>
                <c:pt idx="1251">
                  <c:v>240.4</c:v>
                </c:pt>
                <c:pt idx="1252">
                  <c:v>240</c:v>
                </c:pt>
                <c:pt idx="1253">
                  <c:v>239.8</c:v>
                </c:pt>
                <c:pt idx="1254">
                  <c:v>239.5</c:v>
                </c:pt>
                <c:pt idx="1255">
                  <c:v>239.1</c:v>
                </c:pt>
                <c:pt idx="1256">
                  <c:v>238.8</c:v>
                </c:pt>
                <c:pt idx="1257">
                  <c:v>238.5</c:v>
                </c:pt>
                <c:pt idx="1258">
                  <c:v>238.3</c:v>
                </c:pt>
                <c:pt idx="1259">
                  <c:v>237.9</c:v>
                </c:pt>
                <c:pt idx="1260">
                  <c:v>237.6</c:v>
                </c:pt>
                <c:pt idx="1261">
                  <c:v>237.3</c:v>
                </c:pt>
                <c:pt idx="1262">
                  <c:v>237</c:v>
                </c:pt>
                <c:pt idx="1263">
                  <c:v>236.7</c:v>
                </c:pt>
                <c:pt idx="1264">
                  <c:v>236.4</c:v>
                </c:pt>
                <c:pt idx="1265">
                  <c:v>236.1</c:v>
                </c:pt>
                <c:pt idx="1266">
                  <c:v>235.8</c:v>
                </c:pt>
                <c:pt idx="1267">
                  <c:v>235.5</c:v>
                </c:pt>
                <c:pt idx="1268">
                  <c:v>235.2</c:v>
                </c:pt>
                <c:pt idx="1269">
                  <c:v>234.9</c:v>
                </c:pt>
                <c:pt idx="1270">
                  <c:v>234.7</c:v>
                </c:pt>
                <c:pt idx="1271">
                  <c:v>234.3</c:v>
                </c:pt>
                <c:pt idx="1272">
                  <c:v>234</c:v>
                </c:pt>
                <c:pt idx="1273">
                  <c:v>233.7</c:v>
                </c:pt>
                <c:pt idx="1274">
                  <c:v>233.4</c:v>
                </c:pt>
                <c:pt idx="1275">
                  <c:v>233.2</c:v>
                </c:pt>
                <c:pt idx="1276">
                  <c:v>232.8</c:v>
                </c:pt>
                <c:pt idx="1277">
                  <c:v>232.5</c:v>
                </c:pt>
                <c:pt idx="1278">
                  <c:v>232.3</c:v>
                </c:pt>
                <c:pt idx="1279">
                  <c:v>232</c:v>
                </c:pt>
                <c:pt idx="1280">
                  <c:v>231.6</c:v>
                </c:pt>
                <c:pt idx="1281">
                  <c:v>231.4</c:v>
                </c:pt>
                <c:pt idx="1282">
                  <c:v>231.1</c:v>
                </c:pt>
                <c:pt idx="1283">
                  <c:v>230.8</c:v>
                </c:pt>
                <c:pt idx="1284">
                  <c:v>230.5</c:v>
                </c:pt>
                <c:pt idx="1285">
                  <c:v>230.2</c:v>
                </c:pt>
                <c:pt idx="1286">
                  <c:v>229.9</c:v>
                </c:pt>
                <c:pt idx="1287">
                  <c:v>229.6</c:v>
                </c:pt>
                <c:pt idx="1288">
                  <c:v>229.4</c:v>
                </c:pt>
                <c:pt idx="1289">
                  <c:v>229</c:v>
                </c:pt>
                <c:pt idx="1290">
                  <c:v>228.8</c:v>
                </c:pt>
                <c:pt idx="1291">
                  <c:v>228.4</c:v>
                </c:pt>
                <c:pt idx="1292">
                  <c:v>228.3</c:v>
                </c:pt>
                <c:pt idx="1293">
                  <c:v>227.9</c:v>
                </c:pt>
                <c:pt idx="1294">
                  <c:v>227.6</c:v>
                </c:pt>
                <c:pt idx="1295">
                  <c:v>227.4</c:v>
                </c:pt>
                <c:pt idx="1296">
                  <c:v>227.1</c:v>
                </c:pt>
                <c:pt idx="1297">
                  <c:v>226.7</c:v>
                </c:pt>
                <c:pt idx="1298">
                  <c:v>226.5</c:v>
                </c:pt>
                <c:pt idx="1299">
                  <c:v>226.1</c:v>
                </c:pt>
                <c:pt idx="1300">
                  <c:v>225.9</c:v>
                </c:pt>
                <c:pt idx="1301">
                  <c:v>225.6</c:v>
                </c:pt>
                <c:pt idx="1302">
                  <c:v>225.3</c:v>
                </c:pt>
                <c:pt idx="1303">
                  <c:v>225</c:v>
                </c:pt>
                <c:pt idx="1304">
                  <c:v>224.8</c:v>
                </c:pt>
                <c:pt idx="1305">
                  <c:v>224.5</c:v>
                </c:pt>
                <c:pt idx="1306">
                  <c:v>224.2</c:v>
                </c:pt>
                <c:pt idx="1307">
                  <c:v>223.9</c:v>
                </c:pt>
                <c:pt idx="1308">
                  <c:v>223.7</c:v>
                </c:pt>
                <c:pt idx="1309">
                  <c:v>223.4</c:v>
                </c:pt>
                <c:pt idx="1310">
                  <c:v>223.1</c:v>
                </c:pt>
                <c:pt idx="1311">
                  <c:v>222.8</c:v>
                </c:pt>
                <c:pt idx="1312">
                  <c:v>222.6</c:v>
                </c:pt>
                <c:pt idx="1313">
                  <c:v>222.3</c:v>
                </c:pt>
                <c:pt idx="1314">
                  <c:v>222</c:v>
                </c:pt>
                <c:pt idx="1315">
                  <c:v>221.7</c:v>
                </c:pt>
                <c:pt idx="1316">
                  <c:v>221.5</c:v>
                </c:pt>
                <c:pt idx="1317">
                  <c:v>221.2</c:v>
                </c:pt>
                <c:pt idx="1318">
                  <c:v>220.9</c:v>
                </c:pt>
                <c:pt idx="1319">
                  <c:v>220.7</c:v>
                </c:pt>
                <c:pt idx="1320">
                  <c:v>220.4</c:v>
                </c:pt>
                <c:pt idx="1321">
                  <c:v>220.1</c:v>
                </c:pt>
                <c:pt idx="1322">
                  <c:v>219.9</c:v>
                </c:pt>
                <c:pt idx="1323">
                  <c:v>219.6</c:v>
                </c:pt>
                <c:pt idx="1324">
                  <c:v>219.3</c:v>
                </c:pt>
                <c:pt idx="1325">
                  <c:v>219</c:v>
                </c:pt>
                <c:pt idx="1326">
                  <c:v>218.8</c:v>
                </c:pt>
                <c:pt idx="1327">
                  <c:v>218.5</c:v>
                </c:pt>
                <c:pt idx="1328">
                  <c:v>218.2</c:v>
                </c:pt>
                <c:pt idx="1329">
                  <c:v>217.9</c:v>
                </c:pt>
                <c:pt idx="1330">
                  <c:v>217.7</c:v>
                </c:pt>
                <c:pt idx="1331">
                  <c:v>217.4</c:v>
                </c:pt>
                <c:pt idx="1332">
                  <c:v>217.1</c:v>
                </c:pt>
                <c:pt idx="1333">
                  <c:v>216.8</c:v>
                </c:pt>
                <c:pt idx="1334">
                  <c:v>216.6</c:v>
                </c:pt>
                <c:pt idx="1335">
                  <c:v>216.3</c:v>
                </c:pt>
                <c:pt idx="1336">
                  <c:v>216.1</c:v>
                </c:pt>
                <c:pt idx="1337">
                  <c:v>215.8</c:v>
                </c:pt>
                <c:pt idx="1338">
                  <c:v>215.5</c:v>
                </c:pt>
                <c:pt idx="1339">
                  <c:v>215.3</c:v>
                </c:pt>
                <c:pt idx="1340">
                  <c:v>215</c:v>
                </c:pt>
                <c:pt idx="1341">
                  <c:v>214.8</c:v>
                </c:pt>
                <c:pt idx="1342">
                  <c:v>214.5</c:v>
                </c:pt>
                <c:pt idx="1343">
                  <c:v>214.2</c:v>
                </c:pt>
                <c:pt idx="1344">
                  <c:v>213.9</c:v>
                </c:pt>
                <c:pt idx="1345">
                  <c:v>213.6</c:v>
                </c:pt>
                <c:pt idx="1346">
                  <c:v>213.4</c:v>
                </c:pt>
                <c:pt idx="1347">
                  <c:v>213.1</c:v>
                </c:pt>
                <c:pt idx="1348">
                  <c:v>212.9</c:v>
                </c:pt>
                <c:pt idx="1349">
                  <c:v>212.6</c:v>
                </c:pt>
                <c:pt idx="1350">
                  <c:v>212.4</c:v>
                </c:pt>
                <c:pt idx="1351">
                  <c:v>212.1</c:v>
                </c:pt>
                <c:pt idx="1352">
                  <c:v>211.8</c:v>
                </c:pt>
                <c:pt idx="1353">
                  <c:v>211.6</c:v>
                </c:pt>
                <c:pt idx="1354">
                  <c:v>211.3</c:v>
                </c:pt>
                <c:pt idx="1355">
                  <c:v>211.1</c:v>
                </c:pt>
                <c:pt idx="1356">
                  <c:v>210.8</c:v>
                </c:pt>
                <c:pt idx="1357">
                  <c:v>210.6</c:v>
                </c:pt>
                <c:pt idx="1358">
                  <c:v>210.3</c:v>
                </c:pt>
                <c:pt idx="1359">
                  <c:v>210.1</c:v>
                </c:pt>
                <c:pt idx="1360">
                  <c:v>209.8</c:v>
                </c:pt>
                <c:pt idx="1361">
                  <c:v>209.5</c:v>
                </c:pt>
                <c:pt idx="1362">
                  <c:v>209.3</c:v>
                </c:pt>
                <c:pt idx="1363">
                  <c:v>209</c:v>
                </c:pt>
                <c:pt idx="1364">
                  <c:v>208.7</c:v>
                </c:pt>
                <c:pt idx="1365">
                  <c:v>208.5</c:v>
                </c:pt>
                <c:pt idx="1366">
                  <c:v>208.3</c:v>
                </c:pt>
                <c:pt idx="1367">
                  <c:v>207.9</c:v>
                </c:pt>
                <c:pt idx="1368">
                  <c:v>207.7</c:v>
                </c:pt>
                <c:pt idx="1369">
                  <c:v>207.4</c:v>
                </c:pt>
                <c:pt idx="1370">
                  <c:v>207.3</c:v>
                </c:pt>
                <c:pt idx="1371">
                  <c:v>206.9</c:v>
                </c:pt>
                <c:pt idx="1372">
                  <c:v>206.8</c:v>
                </c:pt>
                <c:pt idx="1373">
                  <c:v>206.4</c:v>
                </c:pt>
                <c:pt idx="1374">
                  <c:v>206.2</c:v>
                </c:pt>
                <c:pt idx="1375">
                  <c:v>205.9</c:v>
                </c:pt>
                <c:pt idx="1376">
                  <c:v>205.7</c:v>
                </c:pt>
                <c:pt idx="1377">
                  <c:v>205.5</c:v>
                </c:pt>
                <c:pt idx="1378">
                  <c:v>205.2</c:v>
                </c:pt>
                <c:pt idx="1379">
                  <c:v>205</c:v>
                </c:pt>
                <c:pt idx="1380">
                  <c:v>204.8</c:v>
                </c:pt>
                <c:pt idx="1381">
                  <c:v>204.4</c:v>
                </c:pt>
                <c:pt idx="1382">
                  <c:v>204.2</c:v>
                </c:pt>
                <c:pt idx="1383">
                  <c:v>204</c:v>
                </c:pt>
                <c:pt idx="1384">
                  <c:v>203.7</c:v>
                </c:pt>
                <c:pt idx="1385">
                  <c:v>203.5</c:v>
                </c:pt>
                <c:pt idx="1386">
                  <c:v>203.2</c:v>
                </c:pt>
                <c:pt idx="1387">
                  <c:v>203</c:v>
                </c:pt>
                <c:pt idx="1388">
                  <c:v>202.8</c:v>
                </c:pt>
                <c:pt idx="1389">
                  <c:v>202.5</c:v>
                </c:pt>
                <c:pt idx="1390">
                  <c:v>202.3</c:v>
                </c:pt>
                <c:pt idx="1391">
                  <c:v>202.1</c:v>
                </c:pt>
                <c:pt idx="1392">
                  <c:v>201.8</c:v>
                </c:pt>
                <c:pt idx="1393">
                  <c:v>201.5</c:v>
                </c:pt>
                <c:pt idx="1394">
                  <c:v>201.3</c:v>
                </c:pt>
                <c:pt idx="1395">
                  <c:v>201.1</c:v>
                </c:pt>
                <c:pt idx="1396">
                  <c:v>200.8</c:v>
                </c:pt>
                <c:pt idx="1397">
                  <c:v>200.7</c:v>
                </c:pt>
                <c:pt idx="1398">
                  <c:v>200.2</c:v>
                </c:pt>
                <c:pt idx="1399">
                  <c:v>200.1</c:v>
                </c:pt>
                <c:pt idx="1400">
                  <c:v>199.8</c:v>
                </c:pt>
                <c:pt idx="1401">
                  <c:v>199.6</c:v>
                </c:pt>
                <c:pt idx="1402">
                  <c:v>199.3</c:v>
                </c:pt>
                <c:pt idx="1403">
                  <c:v>199.2</c:v>
                </c:pt>
                <c:pt idx="1404">
                  <c:v>198.9</c:v>
                </c:pt>
                <c:pt idx="1405">
                  <c:v>198.7</c:v>
                </c:pt>
                <c:pt idx="1406">
                  <c:v>198.4</c:v>
                </c:pt>
                <c:pt idx="1407">
                  <c:v>198.2</c:v>
                </c:pt>
                <c:pt idx="1408">
                  <c:v>197.9</c:v>
                </c:pt>
                <c:pt idx="1409">
                  <c:v>197.7</c:v>
                </c:pt>
                <c:pt idx="1410">
                  <c:v>197.4</c:v>
                </c:pt>
                <c:pt idx="1411">
                  <c:v>197.2</c:v>
                </c:pt>
                <c:pt idx="1412">
                  <c:v>197</c:v>
                </c:pt>
                <c:pt idx="1413">
                  <c:v>196.8</c:v>
                </c:pt>
                <c:pt idx="1414">
                  <c:v>196.5</c:v>
                </c:pt>
                <c:pt idx="1415">
                  <c:v>196.3</c:v>
                </c:pt>
                <c:pt idx="1416">
                  <c:v>196.1</c:v>
                </c:pt>
                <c:pt idx="1417">
                  <c:v>195.8</c:v>
                </c:pt>
                <c:pt idx="1418">
                  <c:v>195.6</c:v>
                </c:pt>
                <c:pt idx="1419">
                  <c:v>195.3</c:v>
                </c:pt>
                <c:pt idx="1420">
                  <c:v>195.1</c:v>
                </c:pt>
                <c:pt idx="1421">
                  <c:v>194.8</c:v>
                </c:pt>
                <c:pt idx="1422">
                  <c:v>194.7</c:v>
                </c:pt>
                <c:pt idx="1423">
                  <c:v>194.4</c:v>
                </c:pt>
                <c:pt idx="1424">
                  <c:v>194.2</c:v>
                </c:pt>
                <c:pt idx="1425">
                  <c:v>193.9</c:v>
                </c:pt>
                <c:pt idx="1426">
                  <c:v>193.7</c:v>
                </c:pt>
                <c:pt idx="1427">
                  <c:v>193.5</c:v>
                </c:pt>
                <c:pt idx="1428">
                  <c:v>193.3</c:v>
                </c:pt>
                <c:pt idx="1429">
                  <c:v>193</c:v>
                </c:pt>
                <c:pt idx="1430">
                  <c:v>192.8</c:v>
                </c:pt>
                <c:pt idx="1431">
                  <c:v>192.6</c:v>
                </c:pt>
                <c:pt idx="1432">
                  <c:v>192.4</c:v>
                </c:pt>
                <c:pt idx="1433">
                  <c:v>192.2</c:v>
                </c:pt>
                <c:pt idx="1434">
                  <c:v>191.9</c:v>
                </c:pt>
                <c:pt idx="1435">
                  <c:v>191.7</c:v>
                </c:pt>
                <c:pt idx="1436">
                  <c:v>191.4</c:v>
                </c:pt>
                <c:pt idx="1437">
                  <c:v>191.2</c:v>
                </c:pt>
                <c:pt idx="1438">
                  <c:v>190.9</c:v>
                </c:pt>
                <c:pt idx="1439">
                  <c:v>190.8</c:v>
                </c:pt>
                <c:pt idx="1440">
                  <c:v>190.4</c:v>
                </c:pt>
                <c:pt idx="1441">
                  <c:v>190.3</c:v>
                </c:pt>
                <c:pt idx="1442">
                  <c:v>190.1</c:v>
                </c:pt>
                <c:pt idx="1443">
                  <c:v>189.9</c:v>
                </c:pt>
                <c:pt idx="1444">
                  <c:v>189.6</c:v>
                </c:pt>
                <c:pt idx="1445">
                  <c:v>189.4</c:v>
                </c:pt>
                <c:pt idx="1446">
                  <c:v>189.1</c:v>
                </c:pt>
                <c:pt idx="1447">
                  <c:v>188.9</c:v>
                </c:pt>
                <c:pt idx="1448">
                  <c:v>188.8</c:v>
                </c:pt>
                <c:pt idx="1449">
                  <c:v>188.5</c:v>
                </c:pt>
                <c:pt idx="1450">
                  <c:v>188.3</c:v>
                </c:pt>
                <c:pt idx="1451">
                  <c:v>188.1</c:v>
                </c:pt>
                <c:pt idx="1452">
                  <c:v>187.8</c:v>
                </c:pt>
                <c:pt idx="1453">
                  <c:v>187.6</c:v>
                </c:pt>
                <c:pt idx="1454">
                  <c:v>187.3</c:v>
                </c:pt>
                <c:pt idx="1455">
                  <c:v>187.1</c:v>
                </c:pt>
                <c:pt idx="1456">
                  <c:v>186.9</c:v>
                </c:pt>
                <c:pt idx="1457">
                  <c:v>186.7</c:v>
                </c:pt>
                <c:pt idx="1458">
                  <c:v>186.5</c:v>
                </c:pt>
                <c:pt idx="1459">
                  <c:v>186.3</c:v>
                </c:pt>
                <c:pt idx="1460">
                  <c:v>186.1</c:v>
                </c:pt>
                <c:pt idx="1461">
                  <c:v>185.8</c:v>
                </c:pt>
                <c:pt idx="1462">
                  <c:v>185.6</c:v>
                </c:pt>
                <c:pt idx="1463">
                  <c:v>185.4</c:v>
                </c:pt>
                <c:pt idx="1464">
                  <c:v>185.2</c:v>
                </c:pt>
                <c:pt idx="1465">
                  <c:v>185</c:v>
                </c:pt>
                <c:pt idx="1466">
                  <c:v>184.7</c:v>
                </c:pt>
                <c:pt idx="1467">
                  <c:v>184.5</c:v>
                </c:pt>
                <c:pt idx="1468">
                  <c:v>184.3</c:v>
                </c:pt>
                <c:pt idx="1469">
                  <c:v>184</c:v>
                </c:pt>
                <c:pt idx="1470">
                  <c:v>183.9</c:v>
                </c:pt>
                <c:pt idx="1471">
                  <c:v>183.6</c:v>
                </c:pt>
                <c:pt idx="1472">
                  <c:v>183.4</c:v>
                </c:pt>
                <c:pt idx="1473">
                  <c:v>183.2</c:v>
                </c:pt>
                <c:pt idx="1474">
                  <c:v>183</c:v>
                </c:pt>
                <c:pt idx="1475">
                  <c:v>182.8</c:v>
                </c:pt>
                <c:pt idx="1476">
                  <c:v>182.6</c:v>
                </c:pt>
                <c:pt idx="1477">
                  <c:v>182.4</c:v>
                </c:pt>
                <c:pt idx="1478">
                  <c:v>182.1</c:v>
                </c:pt>
                <c:pt idx="1479">
                  <c:v>181.9</c:v>
                </c:pt>
                <c:pt idx="1480">
                  <c:v>181.7</c:v>
                </c:pt>
                <c:pt idx="1481">
                  <c:v>181.4</c:v>
                </c:pt>
                <c:pt idx="1482">
                  <c:v>181.3</c:v>
                </c:pt>
                <c:pt idx="1483">
                  <c:v>181.1</c:v>
                </c:pt>
                <c:pt idx="1484">
                  <c:v>180.9</c:v>
                </c:pt>
                <c:pt idx="1485">
                  <c:v>180.6</c:v>
                </c:pt>
                <c:pt idx="1486">
                  <c:v>180.5</c:v>
                </c:pt>
                <c:pt idx="1487">
                  <c:v>180.1</c:v>
                </c:pt>
                <c:pt idx="1488">
                  <c:v>180</c:v>
                </c:pt>
                <c:pt idx="1489">
                  <c:v>179.8</c:v>
                </c:pt>
                <c:pt idx="1490">
                  <c:v>179.6</c:v>
                </c:pt>
                <c:pt idx="1491">
                  <c:v>179.4</c:v>
                </c:pt>
                <c:pt idx="1492">
                  <c:v>179.2</c:v>
                </c:pt>
                <c:pt idx="1493">
                  <c:v>178.9</c:v>
                </c:pt>
                <c:pt idx="1494">
                  <c:v>178.7</c:v>
                </c:pt>
                <c:pt idx="1495">
                  <c:v>178.5</c:v>
                </c:pt>
                <c:pt idx="1496">
                  <c:v>178.3</c:v>
                </c:pt>
                <c:pt idx="1497">
                  <c:v>178.1</c:v>
                </c:pt>
                <c:pt idx="1498">
                  <c:v>177.9</c:v>
                </c:pt>
                <c:pt idx="1499">
                  <c:v>177.8</c:v>
                </c:pt>
                <c:pt idx="1500">
                  <c:v>177.5</c:v>
                </c:pt>
                <c:pt idx="1501">
                  <c:v>177.3</c:v>
                </c:pt>
                <c:pt idx="1502">
                  <c:v>177.2</c:v>
                </c:pt>
                <c:pt idx="1503">
                  <c:v>176.9</c:v>
                </c:pt>
                <c:pt idx="1504">
                  <c:v>176.7</c:v>
                </c:pt>
                <c:pt idx="1505">
                  <c:v>176.5</c:v>
                </c:pt>
                <c:pt idx="1506">
                  <c:v>176.2</c:v>
                </c:pt>
                <c:pt idx="1507">
                  <c:v>176</c:v>
                </c:pt>
                <c:pt idx="1508">
                  <c:v>175.9</c:v>
                </c:pt>
                <c:pt idx="1509">
                  <c:v>175.6</c:v>
                </c:pt>
                <c:pt idx="1510">
                  <c:v>175.4</c:v>
                </c:pt>
                <c:pt idx="1511">
                  <c:v>175.2</c:v>
                </c:pt>
                <c:pt idx="1512">
                  <c:v>175</c:v>
                </c:pt>
                <c:pt idx="1513">
                  <c:v>174.8</c:v>
                </c:pt>
                <c:pt idx="1514">
                  <c:v>174.6</c:v>
                </c:pt>
                <c:pt idx="1515">
                  <c:v>174.4</c:v>
                </c:pt>
                <c:pt idx="1516">
                  <c:v>174.2</c:v>
                </c:pt>
                <c:pt idx="1517">
                  <c:v>174</c:v>
                </c:pt>
                <c:pt idx="1518">
                  <c:v>173.8</c:v>
                </c:pt>
                <c:pt idx="1519">
                  <c:v>173.7</c:v>
                </c:pt>
                <c:pt idx="1520">
                  <c:v>173.4</c:v>
                </c:pt>
                <c:pt idx="1521">
                  <c:v>173.2</c:v>
                </c:pt>
                <c:pt idx="1522">
                  <c:v>173</c:v>
                </c:pt>
                <c:pt idx="1523">
                  <c:v>172.7</c:v>
                </c:pt>
                <c:pt idx="1524">
                  <c:v>172.6</c:v>
                </c:pt>
                <c:pt idx="1525">
                  <c:v>172.3</c:v>
                </c:pt>
                <c:pt idx="1526">
                  <c:v>172.2</c:v>
                </c:pt>
                <c:pt idx="1527">
                  <c:v>172</c:v>
                </c:pt>
                <c:pt idx="1528">
                  <c:v>171.9</c:v>
                </c:pt>
                <c:pt idx="1529">
                  <c:v>171.6</c:v>
                </c:pt>
                <c:pt idx="1530">
                  <c:v>171.4</c:v>
                </c:pt>
                <c:pt idx="1531">
                  <c:v>171.3</c:v>
                </c:pt>
                <c:pt idx="1532">
                  <c:v>171</c:v>
                </c:pt>
                <c:pt idx="1533">
                  <c:v>170.9</c:v>
                </c:pt>
                <c:pt idx="1534">
                  <c:v>170.7</c:v>
                </c:pt>
                <c:pt idx="1535">
                  <c:v>170.4</c:v>
                </c:pt>
                <c:pt idx="1536">
                  <c:v>170.2</c:v>
                </c:pt>
                <c:pt idx="1537">
                  <c:v>170.1</c:v>
                </c:pt>
                <c:pt idx="1538">
                  <c:v>169.8</c:v>
                </c:pt>
                <c:pt idx="1539">
                  <c:v>169.7</c:v>
                </c:pt>
                <c:pt idx="1540">
                  <c:v>169.5</c:v>
                </c:pt>
                <c:pt idx="1541">
                  <c:v>169.2</c:v>
                </c:pt>
                <c:pt idx="1542">
                  <c:v>169.1</c:v>
                </c:pt>
                <c:pt idx="1543">
                  <c:v>168.9</c:v>
                </c:pt>
                <c:pt idx="1544">
                  <c:v>168.7</c:v>
                </c:pt>
                <c:pt idx="1545">
                  <c:v>168.4</c:v>
                </c:pt>
                <c:pt idx="1546">
                  <c:v>168.2</c:v>
                </c:pt>
                <c:pt idx="1547">
                  <c:v>168</c:v>
                </c:pt>
                <c:pt idx="1548">
                  <c:v>167.9</c:v>
                </c:pt>
                <c:pt idx="1549">
                  <c:v>167.7</c:v>
                </c:pt>
                <c:pt idx="1550">
                  <c:v>167.5</c:v>
                </c:pt>
                <c:pt idx="1551">
                  <c:v>167.3</c:v>
                </c:pt>
                <c:pt idx="1552">
                  <c:v>167.1</c:v>
                </c:pt>
                <c:pt idx="1553">
                  <c:v>166.9</c:v>
                </c:pt>
                <c:pt idx="1554">
                  <c:v>166.7</c:v>
                </c:pt>
                <c:pt idx="1555">
                  <c:v>166.5</c:v>
                </c:pt>
                <c:pt idx="1556">
                  <c:v>166.3</c:v>
                </c:pt>
                <c:pt idx="1557">
                  <c:v>166.1</c:v>
                </c:pt>
                <c:pt idx="1558">
                  <c:v>165.9</c:v>
                </c:pt>
                <c:pt idx="1559">
                  <c:v>165.7</c:v>
                </c:pt>
                <c:pt idx="1560">
                  <c:v>165.5</c:v>
                </c:pt>
                <c:pt idx="1561">
                  <c:v>165.4</c:v>
                </c:pt>
                <c:pt idx="1562">
                  <c:v>165.2</c:v>
                </c:pt>
                <c:pt idx="1563">
                  <c:v>164.9</c:v>
                </c:pt>
                <c:pt idx="1564">
                  <c:v>164.7</c:v>
                </c:pt>
                <c:pt idx="1565">
                  <c:v>164.7</c:v>
                </c:pt>
                <c:pt idx="1566">
                  <c:v>164.4</c:v>
                </c:pt>
                <c:pt idx="1567">
                  <c:v>164.2</c:v>
                </c:pt>
                <c:pt idx="1568">
                  <c:v>164</c:v>
                </c:pt>
                <c:pt idx="1569">
                  <c:v>163.80000000000001</c:v>
                </c:pt>
                <c:pt idx="1570">
                  <c:v>163.6</c:v>
                </c:pt>
                <c:pt idx="1571">
                  <c:v>163.5</c:v>
                </c:pt>
                <c:pt idx="1572">
                  <c:v>163.30000000000001</c:v>
                </c:pt>
                <c:pt idx="1573">
                  <c:v>163.1</c:v>
                </c:pt>
                <c:pt idx="1574">
                  <c:v>162.9</c:v>
                </c:pt>
                <c:pt idx="1575">
                  <c:v>162.69999999999999</c:v>
                </c:pt>
                <c:pt idx="1576">
                  <c:v>162.5</c:v>
                </c:pt>
                <c:pt idx="1577">
                  <c:v>162.30000000000001</c:v>
                </c:pt>
                <c:pt idx="1578">
                  <c:v>162.1</c:v>
                </c:pt>
                <c:pt idx="1579">
                  <c:v>161.9</c:v>
                </c:pt>
                <c:pt idx="1580">
                  <c:v>161.80000000000001</c:v>
                </c:pt>
                <c:pt idx="1581">
                  <c:v>161.6</c:v>
                </c:pt>
                <c:pt idx="1582">
                  <c:v>161.4</c:v>
                </c:pt>
                <c:pt idx="1583">
                  <c:v>161.19999999999999</c:v>
                </c:pt>
                <c:pt idx="1584">
                  <c:v>161.1</c:v>
                </c:pt>
                <c:pt idx="1585">
                  <c:v>160.80000000000001</c:v>
                </c:pt>
                <c:pt idx="1586">
                  <c:v>160.69999999999999</c:v>
                </c:pt>
                <c:pt idx="1587">
                  <c:v>160.4</c:v>
                </c:pt>
                <c:pt idx="1588">
                  <c:v>160.30000000000001</c:v>
                </c:pt>
                <c:pt idx="1589">
                  <c:v>160.1</c:v>
                </c:pt>
                <c:pt idx="1590">
                  <c:v>160</c:v>
                </c:pt>
                <c:pt idx="1591">
                  <c:v>159.80000000000001</c:v>
                </c:pt>
                <c:pt idx="1592">
                  <c:v>159.6</c:v>
                </c:pt>
                <c:pt idx="1593">
                  <c:v>159.4</c:v>
                </c:pt>
                <c:pt idx="1594">
                  <c:v>159.19999999999999</c:v>
                </c:pt>
                <c:pt idx="1595">
                  <c:v>159</c:v>
                </c:pt>
                <c:pt idx="1596">
                  <c:v>158.80000000000001</c:v>
                </c:pt>
                <c:pt idx="1597">
                  <c:v>158.6</c:v>
                </c:pt>
                <c:pt idx="1598">
                  <c:v>158.4</c:v>
                </c:pt>
                <c:pt idx="1599">
                  <c:v>158.30000000000001</c:v>
                </c:pt>
                <c:pt idx="1600">
                  <c:v>158.1</c:v>
                </c:pt>
                <c:pt idx="1601">
                  <c:v>157.9</c:v>
                </c:pt>
                <c:pt idx="1602">
                  <c:v>157.69999999999999</c:v>
                </c:pt>
                <c:pt idx="1603">
                  <c:v>157.6</c:v>
                </c:pt>
                <c:pt idx="1604">
                  <c:v>157.30000000000001</c:v>
                </c:pt>
                <c:pt idx="1605">
                  <c:v>157.19999999999999</c:v>
                </c:pt>
                <c:pt idx="1606">
                  <c:v>157</c:v>
                </c:pt>
                <c:pt idx="1607">
                  <c:v>156.80000000000001</c:v>
                </c:pt>
                <c:pt idx="1608">
                  <c:v>156.6</c:v>
                </c:pt>
                <c:pt idx="1609">
                  <c:v>156.4</c:v>
                </c:pt>
                <c:pt idx="1610">
                  <c:v>156.30000000000001</c:v>
                </c:pt>
                <c:pt idx="1611">
                  <c:v>156.19999999999999</c:v>
                </c:pt>
                <c:pt idx="1612">
                  <c:v>156</c:v>
                </c:pt>
                <c:pt idx="1613">
                  <c:v>155.80000000000001</c:v>
                </c:pt>
                <c:pt idx="1614">
                  <c:v>155.6</c:v>
                </c:pt>
                <c:pt idx="1615">
                  <c:v>155.5</c:v>
                </c:pt>
                <c:pt idx="1616">
                  <c:v>155.19999999999999</c:v>
                </c:pt>
                <c:pt idx="1617">
                  <c:v>155.1</c:v>
                </c:pt>
                <c:pt idx="1618">
                  <c:v>154.9</c:v>
                </c:pt>
                <c:pt idx="1619">
                  <c:v>154.69999999999999</c:v>
                </c:pt>
                <c:pt idx="1620">
                  <c:v>154.5</c:v>
                </c:pt>
                <c:pt idx="1621">
                  <c:v>154.4</c:v>
                </c:pt>
                <c:pt idx="1622">
                  <c:v>154.19999999999999</c:v>
                </c:pt>
                <c:pt idx="1623">
                  <c:v>154.1</c:v>
                </c:pt>
                <c:pt idx="1624">
                  <c:v>153.80000000000001</c:v>
                </c:pt>
                <c:pt idx="1625">
                  <c:v>153.6</c:v>
                </c:pt>
                <c:pt idx="1626">
                  <c:v>153.5</c:v>
                </c:pt>
                <c:pt idx="1627">
                  <c:v>153.4</c:v>
                </c:pt>
                <c:pt idx="1628">
                  <c:v>153.19999999999999</c:v>
                </c:pt>
                <c:pt idx="1629">
                  <c:v>153</c:v>
                </c:pt>
                <c:pt idx="1630">
                  <c:v>152.80000000000001</c:v>
                </c:pt>
                <c:pt idx="1631">
                  <c:v>152.6</c:v>
                </c:pt>
                <c:pt idx="1632">
                  <c:v>152.5</c:v>
                </c:pt>
                <c:pt idx="1633">
                  <c:v>152.30000000000001</c:v>
                </c:pt>
                <c:pt idx="1634">
                  <c:v>152.19999999999999</c:v>
                </c:pt>
                <c:pt idx="1635">
                  <c:v>152</c:v>
                </c:pt>
                <c:pt idx="1636">
                  <c:v>151.69999999999999</c:v>
                </c:pt>
                <c:pt idx="1637">
                  <c:v>151.6</c:v>
                </c:pt>
                <c:pt idx="1638">
                  <c:v>151.4</c:v>
                </c:pt>
                <c:pt idx="1639">
                  <c:v>151.30000000000001</c:v>
                </c:pt>
                <c:pt idx="1640">
                  <c:v>151.1</c:v>
                </c:pt>
                <c:pt idx="1641">
                  <c:v>150.9</c:v>
                </c:pt>
                <c:pt idx="1642">
                  <c:v>150.80000000000001</c:v>
                </c:pt>
                <c:pt idx="1643">
                  <c:v>150.6</c:v>
                </c:pt>
                <c:pt idx="1644">
                  <c:v>150.4</c:v>
                </c:pt>
                <c:pt idx="1645">
                  <c:v>150.30000000000001</c:v>
                </c:pt>
                <c:pt idx="1646">
                  <c:v>150.1</c:v>
                </c:pt>
                <c:pt idx="1647">
                  <c:v>150</c:v>
                </c:pt>
                <c:pt idx="1648">
                  <c:v>149.80000000000001</c:v>
                </c:pt>
                <c:pt idx="1649">
                  <c:v>149.6</c:v>
                </c:pt>
                <c:pt idx="1650">
                  <c:v>149.4</c:v>
                </c:pt>
                <c:pt idx="1651">
                  <c:v>149.19999999999999</c:v>
                </c:pt>
                <c:pt idx="1652">
                  <c:v>149.1</c:v>
                </c:pt>
                <c:pt idx="1653">
                  <c:v>148.9</c:v>
                </c:pt>
                <c:pt idx="1654">
                  <c:v>148.69999999999999</c:v>
                </c:pt>
                <c:pt idx="1655">
                  <c:v>148.6</c:v>
                </c:pt>
                <c:pt idx="1656">
                  <c:v>148.4</c:v>
                </c:pt>
                <c:pt idx="1657">
                  <c:v>148.19999999999999</c:v>
                </c:pt>
                <c:pt idx="1658">
                  <c:v>148</c:v>
                </c:pt>
                <c:pt idx="1659">
                  <c:v>147.9</c:v>
                </c:pt>
                <c:pt idx="1660">
                  <c:v>147.6</c:v>
                </c:pt>
                <c:pt idx="1661">
                  <c:v>147.5</c:v>
                </c:pt>
                <c:pt idx="1662">
                  <c:v>147.4</c:v>
                </c:pt>
                <c:pt idx="1663">
                  <c:v>147.19999999999999</c:v>
                </c:pt>
                <c:pt idx="1664">
                  <c:v>147</c:v>
                </c:pt>
                <c:pt idx="1665">
                  <c:v>146.9</c:v>
                </c:pt>
                <c:pt idx="1666">
                  <c:v>146.69999999999999</c:v>
                </c:pt>
                <c:pt idx="1667">
                  <c:v>146.6</c:v>
                </c:pt>
                <c:pt idx="1668">
                  <c:v>146.4</c:v>
                </c:pt>
                <c:pt idx="1669">
                  <c:v>146.30000000000001</c:v>
                </c:pt>
                <c:pt idx="1670">
                  <c:v>146.1</c:v>
                </c:pt>
                <c:pt idx="1671">
                  <c:v>145.9</c:v>
                </c:pt>
                <c:pt idx="1672">
                  <c:v>145.69999999999999</c:v>
                </c:pt>
                <c:pt idx="1673">
                  <c:v>145.6</c:v>
                </c:pt>
                <c:pt idx="1674">
                  <c:v>145.5</c:v>
                </c:pt>
                <c:pt idx="1675">
                  <c:v>145.30000000000001</c:v>
                </c:pt>
                <c:pt idx="1676">
                  <c:v>145.1</c:v>
                </c:pt>
                <c:pt idx="1677">
                  <c:v>144.9</c:v>
                </c:pt>
                <c:pt idx="1678">
                  <c:v>144.80000000000001</c:v>
                </c:pt>
                <c:pt idx="1679">
                  <c:v>144.69999999999999</c:v>
                </c:pt>
                <c:pt idx="1680">
                  <c:v>144.5</c:v>
                </c:pt>
                <c:pt idx="1681">
                  <c:v>144.30000000000001</c:v>
                </c:pt>
                <c:pt idx="1682">
                  <c:v>144.19999999999999</c:v>
                </c:pt>
                <c:pt idx="1683">
                  <c:v>144</c:v>
                </c:pt>
                <c:pt idx="1684">
                  <c:v>143.9</c:v>
                </c:pt>
                <c:pt idx="1685">
                  <c:v>143.69999999999999</c:v>
                </c:pt>
                <c:pt idx="1686">
                  <c:v>143.5</c:v>
                </c:pt>
                <c:pt idx="1687">
                  <c:v>143.4</c:v>
                </c:pt>
                <c:pt idx="1688">
                  <c:v>143.1</c:v>
                </c:pt>
                <c:pt idx="1689">
                  <c:v>143</c:v>
                </c:pt>
                <c:pt idx="1690">
                  <c:v>142.9</c:v>
                </c:pt>
                <c:pt idx="1691">
                  <c:v>142.6</c:v>
                </c:pt>
                <c:pt idx="1692">
                  <c:v>142.6</c:v>
                </c:pt>
                <c:pt idx="1693">
                  <c:v>142.4</c:v>
                </c:pt>
                <c:pt idx="1694">
                  <c:v>142.30000000000001</c:v>
                </c:pt>
                <c:pt idx="1695">
                  <c:v>142</c:v>
                </c:pt>
                <c:pt idx="1696">
                  <c:v>141.9</c:v>
                </c:pt>
                <c:pt idx="1697">
                  <c:v>141.80000000000001</c:v>
                </c:pt>
                <c:pt idx="1698">
                  <c:v>141.6</c:v>
                </c:pt>
                <c:pt idx="1699">
                  <c:v>141.5</c:v>
                </c:pt>
                <c:pt idx="1700">
                  <c:v>141.30000000000001</c:v>
                </c:pt>
                <c:pt idx="1701">
                  <c:v>141.19999999999999</c:v>
                </c:pt>
                <c:pt idx="1702">
                  <c:v>141</c:v>
                </c:pt>
                <c:pt idx="1703">
                  <c:v>140.80000000000001</c:v>
                </c:pt>
                <c:pt idx="1704">
                  <c:v>140.6</c:v>
                </c:pt>
                <c:pt idx="1705">
                  <c:v>140.5</c:v>
                </c:pt>
                <c:pt idx="1706">
                  <c:v>140.4</c:v>
                </c:pt>
                <c:pt idx="1707">
                  <c:v>140.19999999999999</c:v>
                </c:pt>
                <c:pt idx="1708">
                  <c:v>140</c:v>
                </c:pt>
                <c:pt idx="1709">
                  <c:v>139.9</c:v>
                </c:pt>
                <c:pt idx="1710">
                  <c:v>139.80000000000001</c:v>
                </c:pt>
                <c:pt idx="1711">
                  <c:v>139.6</c:v>
                </c:pt>
                <c:pt idx="1712">
                  <c:v>139.4</c:v>
                </c:pt>
                <c:pt idx="1713">
                  <c:v>139.30000000000001</c:v>
                </c:pt>
                <c:pt idx="1714">
                  <c:v>139.1</c:v>
                </c:pt>
                <c:pt idx="1715">
                  <c:v>139</c:v>
                </c:pt>
                <c:pt idx="1716">
                  <c:v>138.80000000000001</c:v>
                </c:pt>
                <c:pt idx="1717">
                  <c:v>138.69999999999999</c:v>
                </c:pt>
                <c:pt idx="1718">
                  <c:v>138.5</c:v>
                </c:pt>
                <c:pt idx="1719">
                  <c:v>138.4</c:v>
                </c:pt>
                <c:pt idx="1720">
                  <c:v>138.30000000000001</c:v>
                </c:pt>
                <c:pt idx="1721">
                  <c:v>138</c:v>
                </c:pt>
                <c:pt idx="1722">
                  <c:v>137.9</c:v>
                </c:pt>
                <c:pt idx="1723">
                  <c:v>137.80000000000001</c:v>
                </c:pt>
                <c:pt idx="1724">
                  <c:v>137.6</c:v>
                </c:pt>
                <c:pt idx="1725">
                  <c:v>137.5</c:v>
                </c:pt>
                <c:pt idx="1726">
                  <c:v>137.30000000000001</c:v>
                </c:pt>
                <c:pt idx="1727">
                  <c:v>137.19999999999999</c:v>
                </c:pt>
                <c:pt idx="1728">
                  <c:v>137.1</c:v>
                </c:pt>
                <c:pt idx="1729">
                  <c:v>136.9</c:v>
                </c:pt>
                <c:pt idx="1730">
                  <c:v>136.80000000000001</c:v>
                </c:pt>
                <c:pt idx="1731">
                  <c:v>136.6</c:v>
                </c:pt>
                <c:pt idx="1732">
                  <c:v>136.4</c:v>
                </c:pt>
                <c:pt idx="1733">
                  <c:v>136.19999999999999</c:v>
                </c:pt>
                <c:pt idx="1734">
                  <c:v>136.19999999999999</c:v>
                </c:pt>
                <c:pt idx="1735">
                  <c:v>136</c:v>
                </c:pt>
                <c:pt idx="1736">
                  <c:v>135.80000000000001</c:v>
                </c:pt>
                <c:pt idx="1737">
                  <c:v>135.69999999999999</c:v>
                </c:pt>
                <c:pt idx="1738">
                  <c:v>135.5</c:v>
                </c:pt>
                <c:pt idx="1739">
                  <c:v>135.4</c:v>
                </c:pt>
                <c:pt idx="1740">
                  <c:v>135.19999999999999</c:v>
                </c:pt>
                <c:pt idx="1741">
                  <c:v>135.1</c:v>
                </c:pt>
                <c:pt idx="1742">
                  <c:v>135</c:v>
                </c:pt>
                <c:pt idx="1743">
                  <c:v>134.80000000000001</c:v>
                </c:pt>
                <c:pt idx="1744">
                  <c:v>134.6</c:v>
                </c:pt>
                <c:pt idx="1745">
                  <c:v>134.6</c:v>
                </c:pt>
                <c:pt idx="1746">
                  <c:v>134.4</c:v>
                </c:pt>
                <c:pt idx="1747">
                  <c:v>134.19999999999999</c:v>
                </c:pt>
                <c:pt idx="1748">
                  <c:v>134.1</c:v>
                </c:pt>
                <c:pt idx="1749">
                  <c:v>133.9</c:v>
                </c:pt>
                <c:pt idx="1750">
                  <c:v>133.80000000000001</c:v>
                </c:pt>
                <c:pt idx="1751">
                  <c:v>133.69999999999999</c:v>
                </c:pt>
                <c:pt idx="1752">
                  <c:v>133.5</c:v>
                </c:pt>
                <c:pt idx="1753">
                  <c:v>133.4</c:v>
                </c:pt>
                <c:pt idx="1754">
                  <c:v>133.19999999999999</c:v>
                </c:pt>
                <c:pt idx="1755">
                  <c:v>133</c:v>
                </c:pt>
                <c:pt idx="1756">
                  <c:v>133</c:v>
                </c:pt>
                <c:pt idx="1757">
                  <c:v>132.80000000000001</c:v>
                </c:pt>
                <c:pt idx="1758">
                  <c:v>132.6</c:v>
                </c:pt>
                <c:pt idx="1759">
                  <c:v>132.5</c:v>
                </c:pt>
                <c:pt idx="1760">
                  <c:v>132.4</c:v>
                </c:pt>
                <c:pt idx="1761">
                  <c:v>132.19999999999999</c:v>
                </c:pt>
                <c:pt idx="1762">
                  <c:v>132.1</c:v>
                </c:pt>
                <c:pt idx="1763">
                  <c:v>132</c:v>
                </c:pt>
                <c:pt idx="1764">
                  <c:v>131.80000000000001</c:v>
                </c:pt>
                <c:pt idx="1765">
                  <c:v>131.69999999999999</c:v>
                </c:pt>
                <c:pt idx="1766">
                  <c:v>131.5</c:v>
                </c:pt>
                <c:pt idx="1767">
                  <c:v>131.4</c:v>
                </c:pt>
                <c:pt idx="1768">
                  <c:v>131.19999999999999</c:v>
                </c:pt>
                <c:pt idx="1769">
                  <c:v>131.19999999999999</c:v>
                </c:pt>
                <c:pt idx="1770">
                  <c:v>131</c:v>
                </c:pt>
                <c:pt idx="1771">
                  <c:v>130.80000000000001</c:v>
                </c:pt>
                <c:pt idx="1772">
                  <c:v>130.6</c:v>
                </c:pt>
                <c:pt idx="1773">
                  <c:v>130.5</c:v>
                </c:pt>
                <c:pt idx="1774">
                  <c:v>130.4</c:v>
                </c:pt>
                <c:pt idx="1775">
                  <c:v>130.30000000000001</c:v>
                </c:pt>
                <c:pt idx="1776">
                  <c:v>130.1</c:v>
                </c:pt>
                <c:pt idx="1777">
                  <c:v>130</c:v>
                </c:pt>
                <c:pt idx="1778">
                  <c:v>129.80000000000001</c:v>
                </c:pt>
                <c:pt idx="1779">
                  <c:v>129.69999999999999</c:v>
                </c:pt>
                <c:pt idx="1780">
                  <c:v>129.6</c:v>
                </c:pt>
                <c:pt idx="1781">
                  <c:v>129.4</c:v>
                </c:pt>
                <c:pt idx="1782">
                  <c:v>129.30000000000001</c:v>
                </c:pt>
                <c:pt idx="1783">
                  <c:v>129.1</c:v>
                </c:pt>
                <c:pt idx="1784">
                  <c:v>129</c:v>
                </c:pt>
                <c:pt idx="1785">
                  <c:v>128.9</c:v>
                </c:pt>
                <c:pt idx="1786">
                  <c:v>128.80000000000001</c:v>
                </c:pt>
                <c:pt idx="1787">
                  <c:v>128.6</c:v>
                </c:pt>
                <c:pt idx="1788">
                  <c:v>128.5</c:v>
                </c:pt>
                <c:pt idx="1789">
                  <c:v>128.30000000000001</c:v>
                </c:pt>
                <c:pt idx="1790">
                  <c:v>128.19999999999999</c:v>
                </c:pt>
                <c:pt idx="1791">
                  <c:v>128.1</c:v>
                </c:pt>
                <c:pt idx="1792">
                  <c:v>127.9</c:v>
                </c:pt>
                <c:pt idx="1793">
                  <c:v>127.8</c:v>
                </c:pt>
                <c:pt idx="1794">
                  <c:v>127.6</c:v>
                </c:pt>
                <c:pt idx="1795">
                  <c:v>127.5</c:v>
                </c:pt>
                <c:pt idx="1796">
                  <c:v>127.3</c:v>
                </c:pt>
                <c:pt idx="1797">
                  <c:v>127.2</c:v>
                </c:pt>
                <c:pt idx="1798">
                  <c:v>127</c:v>
                </c:pt>
                <c:pt idx="1799">
                  <c:v>127</c:v>
                </c:pt>
                <c:pt idx="1800">
                  <c:v>126.8</c:v>
                </c:pt>
                <c:pt idx="1801">
                  <c:v>126.7</c:v>
                </c:pt>
                <c:pt idx="1802">
                  <c:v>126.5</c:v>
                </c:pt>
                <c:pt idx="1803">
                  <c:v>126.5</c:v>
                </c:pt>
                <c:pt idx="1804">
                  <c:v>126.3</c:v>
                </c:pt>
                <c:pt idx="1805">
                  <c:v>126.2</c:v>
                </c:pt>
                <c:pt idx="1806">
                  <c:v>126</c:v>
                </c:pt>
                <c:pt idx="1807">
                  <c:v>125.9</c:v>
                </c:pt>
                <c:pt idx="1808">
                  <c:v>125.7</c:v>
                </c:pt>
                <c:pt idx="1809">
                  <c:v>125.6</c:v>
                </c:pt>
                <c:pt idx="1810">
                  <c:v>125.5</c:v>
                </c:pt>
                <c:pt idx="1811">
                  <c:v>125.4</c:v>
                </c:pt>
                <c:pt idx="1812">
                  <c:v>125.2</c:v>
                </c:pt>
                <c:pt idx="1813">
                  <c:v>125.1</c:v>
                </c:pt>
                <c:pt idx="1814">
                  <c:v>125</c:v>
                </c:pt>
                <c:pt idx="1815">
                  <c:v>124.9</c:v>
                </c:pt>
                <c:pt idx="1816">
                  <c:v>124.7</c:v>
                </c:pt>
                <c:pt idx="1817">
                  <c:v>124.5</c:v>
                </c:pt>
                <c:pt idx="1818">
                  <c:v>124.4</c:v>
                </c:pt>
                <c:pt idx="1819">
                  <c:v>124.3</c:v>
                </c:pt>
                <c:pt idx="1820">
                  <c:v>124.2</c:v>
                </c:pt>
                <c:pt idx="1821">
                  <c:v>124.1</c:v>
                </c:pt>
                <c:pt idx="1822">
                  <c:v>124</c:v>
                </c:pt>
                <c:pt idx="1823">
                  <c:v>123.8</c:v>
                </c:pt>
                <c:pt idx="1824">
                  <c:v>123.6</c:v>
                </c:pt>
                <c:pt idx="1825">
                  <c:v>123.5</c:v>
                </c:pt>
                <c:pt idx="1826">
                  <c:v>123.4</c:v>
                </c:pt>
                <c:pt idx="1827">
                  <c:v>123.3</c:v>
                </c:pt>
                <c:pt idx="1828">
                  <c:v>123.1</c:v>
                </c:pt>
                <c:pt idx="1829">
                  <c:v>123</c:v>
                </c:pt>
                <c:pt idx="1830">
                  <c:v>122.8</c:v>
                </c:pt>
                <c:pt idx="1831">
                  <c:v>122.8</c:v>
                </c:pt>
                <c:pt idx="1832">
                  <c:v>122.6</c:v>
                </c:pt>
                <c:pt idx="1833">
                  <c:v>122.6</c:v>
                </c:pt>
                <c:pt idx="1834">
                  <c:v>122.4</c:v>
                </c:pt>
                <c:pt idx="1835">
                  <c:v>122.2</c:v>
                </c:pt>
                <c:pt idx="1836">
                  <c:v>122.1</c:v>
                </c:pt>
                <c:pt idx="1837">
                  <c:v>122</c:v>
                </c:pt>
                <c:pt idx="1838">
                  <c:v>121.9</c:v>
                </c:pt>
                <c:pt idx="1839">
                  <c:v>121.8</c:v>
                </c:pt>
                <c:pt idx="1840">
                  <c:v>121.6</c:v>
                </c:pt>
                <c:pt idx="1841">
                  <c:v>121.4</c:v>
                </c:pt>
                <c:pt idx="1842">
                  <c:v>121.3</c:v>
                </c:pt>
                <c:pt idx="1843">
                  <c:v>121.2</c:v>
                </c:pt>
                <c:pt idx="1844">
                  <c:v>121.1</c:v>
                </c:pt>
                <c:pt idx="1845">
                  <c:v>121</c:v>
                </c:pt>
                <c:pt idx="1846">
                  <c:v>120.9</c:v>
                </c:pt>
                <c:pt idx="1847">
                  <c:v>120.7</c:v>
                </c:pt>
                <c:pt idx="1848">
                  <c:v>120.6</c:v>
                </c:pt>
                <c:pt idx="1849">
                  <c:v>120.4</c:v>
                </c:pt>
                <c:pt idx="1850">
                  <c:v>120.4</c:v>
                </c:pt>
                <c:pt idx="1851">
                  <c:v>120.2</c:v>
                </c:pt>
                <c:pt idx="1852">
                  <c:v>120.1</c:v>
                </c:pt>
                <c:pt idx="1853">
                  <c:v>119.9</c:v>
                </c:pt>
                <c:pt idx="1854">
                  <c:v>119.8</c:v>
                </c:pt>
                <c:pt idx="1855">
                  <c:v>119.8</c:v>
                </c:pt>
                <c:pt idx="1856">
                  <c:v>119.6</c:v>
                </c:pt>
                <c:pt idx="1857">
                  <c:v>119.5</c:v>
                </c:pt>
                <c:pt idx="1858">
                  <c:v>119.4</c:v>
                </c:pt>
                <c:pt idx="1859">
                  <c:v>119.2</c:v>
                </c:pt>
                <c:pt idx="1860">
                  <c:v>119.1</c:v>
                </c:pt>
                <c:pt idx="1861">
                  <c:v>119.1</c:v>
                </c:pt>
                <c:pt idx="1862">
                  <c:v>118.9</c:v>
                </c:pt>
                <c:pt idx="1863">
                  <c:v>118.7</c:v>
                </c:pt>
                <c:pt idx="1864">
                  <c:v>118.6</c:v>
                </c:pt>
                <c:pt idx="1865">
                  <c:v>118.5</c:v>
                </c:pt>
                <c:pt idx="1866">
                  <c:v>118.4</c:v>
                </c:pt>
                <c:pt idx="1867">
                  <c:v>118.2</c:v>
                </c:pt>
                <c:pt idx="1868">
                  <c:v>118.1</c:v>
                </c:pt>
                <c:pt idx="1869">
                  <c:v>118</c:v>
                </c:pt>
                <c:pt idx="1870">
                  <c:v>117.9</c:v>
                </c:pt>
                <c:pt idx="1871">
                  <c:v>117.8</c:v>
                </c:pt>
                <c:pt idx="1872">
                  <c:v>117.6</c:v>
                </c:pt>
                <c:pt idx="1873">
                  <c:v>117.5</c:v>
                </c:pt>
                <c:pt idx="1874">
                  <c:v>117.4</c:v>
                </c:pt>
                <c:pt idx="1875">
                  <c:v>117.3</c:v>
                </c:pt>
                <c:pt idx="1876">
                  <c:v>117.2</c:v>
                </c:pt>
                <c:pt idx="1877">
                  <c:v>117</c:v>
                </c:pt>
                <c:pt idx="1878">
                  <c:v>116.9</c:v>
                </c:pt>
                <c:pt idx="1879">
                  <c:v>116.8</c:v>
                </c:pt>
                <c:pt idx="1880">
                  <c:v>116.7</c:v>
                </c:pt>
                <c:pt idx="1881">
                  <c:v>116.6</c:v>
                </c:pt>
                <c:pt idx="1882">
                  <c:v>116.4</c:v>
                </c:pt>
                <c:pt idx="1883">
                  <c:v>116.3</c:v>
                </c:pt>
                <c:pt idx="1884">
                  <c:v>116.2</c:v>
                </c:pt>
                <c:pt idx="1885">
                  <c:v>116.1</c:v>
                </c:pt>
                <c:pt idx="1886">
                  <c:v>116</c:v>
                </c:pt>
                <c:pt idx="1887">
                  <c:v>115.9</c:v>
                </c:pt>
                <c:pt idx="1888">
                  <c:v>115.7</c:v>
                </c:pt>
                <c:pt idx="1889">
                  <c:v>115.6</c:v>
                </c:pt>
                <c:pt idx="1890">
                  <c:v>115.5</c:v>
                </c:pt>
                <c:pt idx="1891">
                  <c:v>115.4</c:v>
                </c:pt>
                <c:pt idx="1892">
                  <c:v>115.3</c:v>
                </c:pt>
                <c:pt idx="1893">
                  <c:v>115.1</c:v>
                </c:pt>
                <c:pt idx="1894">
                  <c:v>115</c:v>
                </c:pt>
                <c:pt idx="1895">
                  <c:v>114.9</c:v>
                </c:pt>
                <c:pt idx="1896">
                  <c:v>114.8</c:v>
                </c:pt>
                <c:pt idx="1897">
                  <c:v>114.7</c:v>
                </c:pt>
                <c:pt idx="1898">
                  <c:v>114.6</c:v>
                </c:pt>
                <c:pt idx="1899">
                  <c:v>114.4</c:v>
                </c:pt>
                <c:pt idx="1900">
                  <c:v>114.3</c:v>
                </c:pt>
                <c:pt idx="1901">
                  <c:v>114.2</c:v>
                </c:pt>
                <c:pt idx="1902">
                  <c:v>114.1</c:v>
                </c:pt>
                <c:pt idx="1903">
                  <c:v>114</c:v>
                </c:pt>
                <c:pt idx="1904">
                  <c:v>114</c:v>
                </c:pt>
                <c:pt idx="1905">
                  <c:v>113.8</c:v>
                </c:pt>
                <c:pt idx="1906">
                  <c:v>113.6</c:v>
                </c:pt>
                <c:pt idx="1907">
                  <c:v>113.6</c:v>
                </c:pt>
                <c:pt idx="1908">
                  <c:v>113.4</c:v>
                </c:pt>
                <c:pt idx="1909">
                  <c:v>113.3</c:v>
                </c:pt>
                <c:pt idx="1910">
                  <c:v>113.2</c:v>
                </c:pt>
                <c:pt idx="1911">
                  <c:v>113.1</c:v>
                </c:pt>
                <c:pt idx="1912">
                  <c:v>113</c:v>
                </c:pt>
                <c:pt idx="1913">
                  <c:v>112.8</c:v>
                </c:pt>
                <c:pt idx="1914">
                  <c:v>112.7</c:v>
                </c:pt>
                <c:pt idx="1915">
                  <c:v>112.6</c:v>
                </c:pt>
                <c:pt idx="1916">
                  <c:v>112.5</c:v>
                </c:pt>
                <c:pt idx="1917">
                  <c:v>112.4</c:v>
                </c:pt>
                <c:pt idx="1918">
                  <c:v>112.3</c:v>
                </c:pt>
                <c:pt idx="1919">
                  <c:v>112.2</c:v>
                </c:pt>
                <c:pt idx="1920">
                  <c:v>112</c:v>
                </c:pt>
                <c:pt idx="1921">
                  <c:v>112</c:v>
                </c:pt>
                <c:pt idx="1922">
                  <c:v>111.8</c:v>
                </c:pt>
                <c:pt idx="1923">
                  <c:v>111.7</c:v>
                </c:pt>
                <c:pt idx="1924">
                  <c:v>111.6</c:v>
                </c:pt>
                <c:pt idx="1925">
                  <c:v>111.5</c:v>
                </c:pt>
                <c:pt idx="1926">
                  <c:v>111.4</c:v>
                </c:pt>
                <c:pt idx="1927">
                  <c:v>111.3</c:v>
                </c:pt>
                <c:pt idx="1928">
                  <c:v>111.2</c:v>
                </c:pt>
                <c:pt idx="1929">
                  <c:v>111</c:v>
                </c:pt>
                <c:pt idx="1930">
                  <c:v>111</c:v>
                </c:pt>
                <c:pt idx="1931">
                  <c:v>110.8</c:v>
                </c:pt>
                <c:pt idx="1932">
                  <c:v>110.7</c:v>
                </c:pt>
                <c:pt idx="1933">
                  <c:v>110.6</c:v>
                </c:pt>
                <c:pt idx="1934">
                  <c:v>110.4</c:v>
                </c:pt>
                <c:pt idx="1935">
                  <c:v>110.4</c:v>
                </c:pt>
                <c:pt idx="1936">
                  <c:v>110.3</c:v>
                </c:pt>
                <c:pt idx="1937">
                  <c:v>110.1</c:v>
                </c:pt>
                <c:pt idx="1938">
                  <c:v>110.1</c:v>
                </c:pt>
                <c:pt idx="1939">
                  <c:v>109.9</c:v>
                </c:pt>
                <c:pt idx="1940">
                  <c:v>109.9</c:v>
                </c:pt>
                <c:pt idx="1941">
                  <c:v>109.8</c:v>
                </c:pt>
                <c:pt idx="1942">
                  <c:v>109.6</c:v>
                </c:pt>
                <c:pt idx="1943">
                  <c:v>109.5</c:v>
                </c:pt>
                <c:pt idx="1944">
                  <c:v>109.4</c:v>
                </c:pt>
                <c:pt idx="1945">
                  <c:v>109.3</c:v>
                </c:pt>
                <c:pt idx="1946">
                  <c:v>109.2</c:v>
                </c:pt>
                <c:pt idx="1947">
                  <c:v>109.1</c:v>
                </c:pt>
                <c:pt idx="1948">
                  <c:v>109</c:v>
                </c:pt>
                <c:pt idx="1949">
                  <c:v>108.9</c:v>
                </c:pt>
                <c:pt idx="1950">
                  <c:v>108.7</c:v>
                </c:pt>
                <c:pt idx="1951">
                  <c:v>108.7</c:v>
                </c:pt>
                <c:pt idx="1952">
                  <c:v>108.5</c:v>
                </c:pt>
                <c:pt idx="1953">
                  <c:v>108.4</c:v>
                </c:pt>
                <c:pt idx="1954">
                  <c:v>108.3</c:v>
                </c:pt>
                <c:pt idx="1955">
                  <c:v>108.3</c:v>
                </c:pt>
                <c:pt idx="1956">
                  <c:v>108.2</c:v>
                </c:pt>
                <c:pt idx="1957">
                  <c:v>108</c:v>
                </c:pt>
                <c:pt idx="1958">
                  <c:v>107.9</c:v>
                </c:pt>
                <c:pt idx="1959">
                  <c:v>107.8</c:v>
                </c:pt>
                <c:pt idx="1960">
                  <c:v>107.7</c:v>
                </c:pt>
                <c:pt idx="1961">
                  <c:v>107.6</c:v>
                </c:pt>
                <c:pt idx="1962">
                  <c:v>107.4</c:v>
                </c:pt>
                <c:pt idx="1963">
                  <c:v>107.4</c:v>
                </c:pt>
                <c:pt idx="1964">
                  <c:v>107.3</c:v>
                </c:pt>
                <c:pt idx="1965">
                  <c:v>107.2</c:v>
                </c:pt>
                <c:pt idx="1966">
                  <c:v>107</c:v>
                </c:pt>
                <c:pt idx="1967">
                  <c:v>106.9</c:v>
                </c:pt>
                <c:pt idx="1968">
                  <c:v>106.8</c:v>
                </c:pt>
                <c:pt idx="1969">
                  <c:v>106.8</c:v>
                </c:pt>
                <c:pt idx="1970">
                  <c:v>106.6</c:v>
                </c:pt>
                <c:pt idx="1971">
                  <c:v>106.6</c:v>
                </c:pt>
                <c:pt idx="1972">
                  <c:v>106.5</c:v>
                </c:pt>
                <c:pt idx="1973">
                  <c:v>106.3</c:v>
                </c:pt>
                <c:pt idx="1974">
                  <c:v>106.2</c:v>
                </c:pt>
                <c:pt idx="1975">
                  <c:v>106.1</c:v>
                </c:pt>
                <c:pt idx="1976">
                  <c:v>106</c:v>
                </c:pt>
                <c:pt idx="1977">
                  <c:v>105.9</c:v>
                </c:pt>
                <c:pt idx="1978">
                  <c:v>105.8</c:v>
                </c:pt>
                <c:pt idx="1979">
                  <c:v>105.7</c:v>
                </c:pt>
                <c:pt idx="1980">
                  <c:v>105.6</c:v>
                </c:pt>
                <c:pt idx="1981">
                  <c:v>105.5</c:v>
                </c:pt>
                <c:pt idx="1982">
                  <c:v>105.4</c:v>
                </c:pt>
                <c:pt idx="1983">
                  <c:v>105.3</c:v>
                </c:pt>
                <c:pt idx="1984">
                  <c:v>105.2</c:v>
                </c:pt>
                <c:pt idx="1985">
                  <c:v>105.1</c:v>
                </c:pt>
                <c:pt idx="1986">
                  <c:v>105</c:v>
                </c:pt>
                <c:pt idx="1987">
                  <c:v>104.9</c:v>
                </c:pt>
                <c:pt idx="1988">
                  <c:v>104.8</c:v>
                </c:pt>
                <c:pt idx="1989">
                  <c:v>104.7</c:v>
                </c:pt>
                <c:pt idx="1990">
                  <c:v>104.6</c:v>
                </c:pt>
                <c:pt idx="1991">
                  <c:v>104.5</c:v>
                </c:pt>
                <c:pt idx="1992">
                  <c:v>104.4</c:v>
                </c:pt>
                <c:pt idx="1993">
                  <c:v>104.3</c:v>
                </c:pt>
                <c:pt idx="1994">
                  <c:v>104.2</c:v>
                </c:pt>
                <c:pt idx="1995">
                  <c:v>104.1</c:v>
                </c:pt>
                <c:pt idx="1996">
                  <c:v>104</c:v>
                </c:pt>
                <c:pt idx="1997">
                  <c:v>103.9</c:v>
                </c:pt>
                <c:pt idx="1998">
                  <c:v>103.7</c:v>
                </c:pt>
                <c:pt idx="1999">
                  <c:v>103.8</c:v>
                </c:pt>
                <c:pt idx="2000">
                  <c:v>103.6</c:v>
                </c:pt>
                <c:pt idx="2001">
                  <c:v>103.5</c:v>
                </c:pt>
                <c:pt idx="2002">
                  <c:v>103.4</c:v>
                </c:pt>
                <c:pt idx="2003">
                  <c:v>103.3</c:v>
                </c:pt>
                <c:pt idx="2004">
                  <c:v>103.2</c:v>
                </c:pt>
                <c:pt idx="2005">
                  <c:v>103.1</c:v>
                </c:pt>
                <c:pt idx="2006">
                  <c:v>103</c:v>
                </c:pt>
                <c:pt idx="2007">
                  <c:v>102.9</c:v>
                </c:pt>
                <c:pt idx="2008">
                  <c:v>102.8</c:v>
                </c:pt>
                <c:pt idx="2009">
                  <c:v>102.7</c:v>
                </c:pt>
                <c:pt idx="2010">
                  <c:v>102.6</c:v>
                </c:pt>
                <c:pt idx="2011">
                  <c:v>102.5</c:v>
                </c:pt>
                <c:pt idx="2012">
                  <c:v>102.3</c:v>
                </c:pt>
                <c:pt idx="2013">
                  <c:v>102.3</c:v>
                </c:pt>
                <c:pt idx="2014">
                  <c:v>102.2</c:v>
                </c:pt>
                <c:pt idx="2015">
                  <c:v>102.1</c:v>
                </c:pt>
                <c:pt idx="2016">
                  <c:v>102</c:v>
                </c:pt>
                <c:pt idx="2017">
                  <c:v>101.9</c:v>
                </c:pt>
                <c:pt idx="2018">
                  <c:v>101.8</c:v>
                </c:pt>
                <c:pt idx="2019">
                  <c:v>101.7</c:v>
                </c:pt>
                <c:pt idx="2020">
                  <c:v>101.6</c:v>
                </c:pt>
                <c:pt idx="2021">
                  <c:v>101.5</c:v>
                </c:pt>
                <c:pt idx="2022">
                  <c:v>101.4</c:v>
                </c:pt>
                <c:pt idx="2023">
                  <c:v>101.3</c:v>
                </c:pt>
                <c:pt idx="2024">
                  <c:v>101.2</c:v>
                </c:pt>
                <c:pt idx="2025">
                  <c:v>101.2</c:v>
                </c:pt>
                <c:pt idx="2026">
                  <c:v>101.1</c:v>
                </c:pt>
                <c:pt idx="2027">
                  <c:v>101</c:v>
                </c:pt>
                <c:pt idx="2028">
                  <c:v>100.8</c:v>
                </c:pt>
                <c:pt idx="2029">
                  <c:v>100.8</c:v>
                </c:pt>
                <c:pt idx="2030">
                  <c:v>100.7</c:v>
                </c:pt>
                <c:pt idx="2031">
                  <c:v>100.6</c:v>
                </c:pt>
                <c:pt idx="2032">
                  <c:v>100.4</c:v>
                </c:pt>
                <c:pt idx="2033">
                  <c:v>100.4</c:v>
                </c:pt>
                <c:pt idx="2034">
                  <c:v>100.3</c:v>
                </c:pt>
                <c:pt idx="2035">
                  <c:v>100.2</c:v>
                </c:pt>
                <c:pt idx="2036">
                  <c:v>100.1</c:v>
                </c:pt>
                <c:pt idx="2037">
                  <c:v>100</c:v>
                </c:pt>
                <c:pt idx="2038">
                  <c:v>99.9</c:v>
                </c:pt>
                <c:pt idx="2039">
                  <c:v>99.8</c:v>
                </c:pt>
                <c:pt idx="2040">
                  <c:v>99.7</c:v>
                </c:pt>
                <c:pt idx="2041">
                  <c:v>99.6</c:v>
                </c:pt>
                <c:pt idx="2042">
                  <c:v>99.5</c:v>
                </c:pt>
                <c:pt idx="2043">
                  <c:v>99.4</c:v>
                </c:pt>
                <c:pt idx="2044">
                  <c:v>99.3</c:v>
                </c:pt>
                <c:pt idx="2045">
                  <c:v>99.3</c:v>
                </c:pt>
                <c:pt idx="2046">
                  <c:v>99.1</c:v>
                </c:pt>
                <c:pt idx="2047">
                  <c:v>99</c:v>
                </c:pt>
                <c:pt idx="2048">
                  <c:v>98.9</c:v>
                </c:pt>
                <c:pt idx="2049">
                  <c:v>98.8</c:v>
                </c:pt>
                <c:pt idx="2050">
                  <c:v>98.8</c:v>
                </c:pt>
                <c:pt idx="2051">
                  <c:v>98.6</c:v>
                </c:pt>
                <c:pt idx="2052">
                  <c:v>98.6</c:v>
                </c:pt>
                <c:pt idx="2053">
                  <c:v>98.5</c:v>
                </c:pt>
                <c:pt idx="2054">
                  <c:v>98.4</c:v>
                </c:pt>
                <c:pt idx="2055">
                  <c:v>98.3</c:v>
                </c:pt>
                <c:pt idx="2056">
                  <c:v>98.2</c:v>
                </c:pt>
                <c:pt idx="2057">
                  <c:v>98.1</c:v>
                </c:pt>
                <c:pt idx="2058">
                  <c:v>98.1</c:v>
                </c:pt>
                <c:pt idx="2059">
                  <c:v>97.9</c:v>
                </c:pt>
                <c:pt idx="2060">
                  <c:v>97.8</c:v>
                </c:pt>
                <c:pt idx="2061">
                  <c:v>97.8</c:v>
                </c:pt>
                <c:pt idx="2062">
                  <c:v>97.7</c:v>
                </c:pt>
                <c:pt idx="2063">
                  <c:v>97.6</c:v>
                </c:pt>
                <c:pt idx="2064">
                  <c:v>97.5</c:v>
                </c:pt>
                <c:pt idx="2065">
                  <c:v>97.4</c:v>
                </c:pt>
                <c:pt idx="2066">
                  <c:v>97.3</c:v>
                </c:pt>
                <c:pt idx="2067">
                  <c:v>97.3</c:v>
                </c:pt>
                <c:pt idx="2068">
                  <c:v>97.1</c:v>
                </c:pt>
                <c:pt idx="2069">
                  <c:v>97</c:v>
                </c:pt>
                <c:pt idx="2070">
                  <c:v>96.9</c:v>
                </c:pt>
                <c:pt idx="2071">
                  <c:v>96.9</c:v>
                </c:pt>
                <c:pt idx="2072">
                  <c:v>96.8</c:v>
                </c:pt>
                <c:pt idx="2073">
                  <c:v>96.7</c:v>
                </c:pt>
                <c:pt idx="2074">
                  <c:v>96.5</c:v>
                </c:pt>
                <c:pt idx="2075">
                  <c:v>96.5</c:v>
                </c:pt>
                <c:pt idx="2076">
                  <c:v>96.4</c:v>
                </c:pt>
                <c:pt idx="2077">
                  <c:v>96.3</c:v>
                </c:pt>
                <c:pt idx="2078">
                  <c:v>96.2</c:v>
                </c:pt>
                <c:pt idx="2079">
                  <c:v>96.2</c:v>
                </c:pt>
                <c:pt idx="2080">
                  <c:v>96</c:v>
                </c:pt>
                <c:pt idx="2081">
                  <c:v>96</c:v>
                </c:pt>
                <c:pt idx="2082">
                  <c:v>95.9</c:v>
                </c:pt>
                <c:pt idx="2083">
                  <c:v>95.7</c:v>
                </c:pt>
                <c:pt idx="2084">
                  <c:v>95.7</c:v>
                </c:pt>
                <c:pt idx="2085">
                  <c:v>95.6</c:v>
                </c:pt>
                <c:pt idx="2086">
                  <c:v>95.5</c:v>
                </c:pt>
                <c:pt idx="2087">
                  <c:v>95.4</c:v>
                </c:pt>
                <c:pt idx="2088">
                  <c:v>95.3</c:v>
                </c:pt>
                <c:pt idx="2089">
                  <c:v>95.3</c:v>
                </c:pt>
                <c:pt idx="2090">
                  <c:v>95.2</c:v>
                </c:pt>
                <c:pt idx="2091">
                  <c:v>95</c:v>
                </c:pt>
                <c:pt idx="2092">
                  <c:v>95</c:v>
                </c:pt>
                <c:pt idx="2093">
                  <c:v>94.9</c:v>
                </c:pt>
                <c:pt idx="2094">
                  <c:v>94.8</c:v>
                </c:pt>
                <c:pt idx="2095">
                  <c:v>94.7</c:v>
                </c:pt>
                <c:pt idx="2096">
                  <c:v>94.7</c:v>
                </c:pt>
                <c:pt idx="2097">
                  <c:v>94.5</c:v>
                </c:pt>
                <c:pt idx="2098">
                  <c:v>94.4</c:v>
                </c:pt>
                <c:pt idx="2099">
                  <c:v>94.3</c:v>
                </c:pt>
                <c:pt idx="2100">
                  <c:v>94.2</c:v>
                </c:pt>
                <c:pt idx="2101">
                  <c:v>94.2</c:v>
                </c:pt>
                <c:pt idx="2102">
                  <c:v>94.1</c:v>
                </c:pt>
                <c:pt idx="2103">
                  <c:v>94</c:v>
                </c:pt>
                <c:pt idx="2104">
                  <c:v>93.9</c:v>
                </c:pt>
                <c:pt idx="2105">
                  <c:v>93.8</c:v>
                </c:pt>
                <c:pt idx="2106">
                  <c:v>93.8</c:v>
                </c:pt>
                <c:pt idx="2107">
                  <c:v>93.7</c:v>
                </c:pt>
                <c:pt idx="2108">
                  <c:v>93.6</c:v>
                </c:pt>
                <c:pt idx="2109">
                  <c:v>93.5</c:v>
                </c:pt>
                <c:pt idx="2110">
                  <c:v>93.4</c:v>
                </c:pt>
                <c:pt idx="2111">
                  <c:v>93.3</c:v>
                </c:pt>
                <c:pt idx="2112">
                  <c:v>93.2</c:v>
                </c:pt>
                <c:pt idx="2113">
                  <c:v>93.2</c:v>
                </c:pt>
                <c:pt idx="2114">
                  <c:v>93.1</c:v>
                </c:pt>
                <c:pt idx="2115">
                  <c:v>93</c:v>
                </c:pt>
                <c:pt idx="2116">
                  <c:v>92.9</c:v>
                </c:pt>
                <c:pt idx="2117">
                  <c:v>92.8</c:v>
                </c:pt>
                <c:pt idx="2118">
                  <c:v>92.7</c:v>
                </c:pt>
                <c:pt idx="2119">
                  <c:v>92.7</c:v>
                </c:pt>
                <c:pt idx="2120">
                  <c:v>92.6</c:v>
                </c:pt>
                <c:pt idx="2121">
                  <c:v>92.5</c:v>
                </c:pt>
                <c:pt idx="2122">
                  <c:v>92.4</c:v>
                </c:pt>
                <c:pt idx="2123">
                  <c:v>92.3</c:v>
                </c:pt>
                <c:pt idx="2124">
                  <c:v>92.3</c:v>
                </c:pt>
                <c:pt idx="2125">
                  <c:v>92.2</c:v>
                </c:pt>
                <c:pt idx="2126">
                  <c:v>92.1</c:v>
                </c:pt>
                <c:pt idx="2127">
                  <c:v>92</c:v>
                </c:pt>
                <c:pt idx="2128">
                  <c:v>91.9</c:v>
                </c:pt>
                <c:pt idx="2129">
                  <c:v>91.8</c:v>
                </c:pt>
                <c:pt idx="2130">
                  <c:v>91.7</c:v>
                </c:pt>
                <c:pt idx="2131">
                  <c:v>91.7</c:v>
                </c:pt>
                <c:pt idx="2132">
                  <c:v>91.6</c:v>
                </c:pt>
                <c:pt idx="2133">
                  <c:v>91.5</c:v>
                </c:pt>
                <c:pt idx="2134">
                  <c:v>91.4</c:v>
                </c:pt>
                <c:pt idx="2135">
                  <c:v>91.3</c:v>
                </c:pt>
                <c:pt idx="2136">
                  <c:v>91.2</c:v>
                </c:pt>
                <c:pt idx="2137">
                  <c:v>91.2</c:v>
                </c:pt>
                <c:pt idx="2138">
                  <c:v>91.1</c:v>
                </c:pt>
                <c:pt idx="2139">
                  <c:v>91</c:v>
                </c:pt>
                <c:pt idx="2140">
                  <c:v>90.9</c:v>
                </c:pt>
                <c:pt idx="2141">
                  <c:v>90.8</c:v>
                </c:pt>
                <c:pt idx="2142">
                  <c:v>90.7</c:v>
                </c:pt>
                <c:pt idx="2143">
                  <c:v>90.6</c:v>
                </c:pt>
                <c:pt idx="2144">
                  <c:v>90.5</c:v>
                </c:pt>
                <c:pt idx="2145">
                  <c:v>90.5</c:v>
                </c:pt>
                <c:pt idx="2146">
                  <c:v>90.4</c:v>
                </c:pt>
                <c:pt idx="2147">
                  <c:v>90.3</c:v>
                </c:pt>
                <c:pt idx="2148">
                  <c:v>90.2</c:v>
                </c:pt>
                <c:pt idx="2149">
                  <c:v>90.2</c:v>
                </c:pt>
                <c:pt idx="2150">
                  <c:v>90.1</c:v>
                </c:pt>
                <c:pt idx="2151">
                  <c:v>90</c:v>
                </c:pt>
                <c:pt idx="2152">
                  <c:v>90</c:v>
                </c:pt>
                <c:pt idx="2153">
                  <c:v>89.8</c:v>
                </c:pt>
                <c:pt idx="2154">
                  <c:v>89.8</c:v>
                </c:pt>
                <c:pt idx="2155">
                  <c:v>89.7</c:v>
                </c:pt>
                <c:pt idx="2156">
                  <c:v>89.6</c:v>
                </c:pt>
                <c:pt idx="2157">
                  <c:v>89.6</c:v>
                </c:pt>
                <c:pt idx="2158">
                  <c:v>89.5</c:v>
                </c:pt>
                <c:pt idx="2159">
                  <c:v>89.4</c:v>
                </c:pt>
                <c:pt idx="2160">
                  <c:v>89.3</c:v>
                </c:pt>
                <c:pt idx="2161">
                  <c:v>89.2</c:v>
                </c:pt>
                <c:pt idx="2162">
                  <c:v>89.1</c:v>
                </c:pt>
                <c:pt idx="2163">
                  <c:v>89.1</c:v>
                </c:pt>
                <c:pt idx="2164">
                  <c:v>89</c:v>
                </c:pt>
                <c:pt idx="2165">
                  <c:v>88.9</c:v>
                </c:pt>
                <c:pt idx="2166">
                  <c:v>88.8</c:v>
                </c:pt>
                <c:pt idx="2167">
                  <c:v>88.8</c:v>
                </c:pt>
                <c:pt idx="2168">
                  <c:v>88.7</c:v>
                </c:pt>
                <c:pt idx="2169">
                  <c:v>88.6</c:v>
                </c:pt>
                <c:pt idx="2170">
                  <c:v>88.5</c:v>
                </c:pt>
                <c:pt idx="2171">
                  <c:v>88.4</c:v>
                </c:pt>
                <c:pt idx="2172">
                  <c:v>88.4</c:v>
                </c:pt>
                <c:pt idx="2173">
                  <c:v>88.3</c:v>
                </c:pt>
                <c:pt idx="2174">
                  <c:v>88.2</c:v>
                </c:pt>
                <c:pt idx="2175">
                  <c:v>88.1</c:v>
                </c:pt>
                <c:pt idx="2176">
                  <c:v>88</c:v>
                </c:pt>
                <c:pt idx="2177">
                  <c:v>88</c:v>
                </c:pt>
                <c:pt idx="2178">
                  <c:v>87.9</c:v>
                </c:pt>
                <c:pt idx="2179">
                  <c:v>87.8</c:v>
                </c:pt>
                <c:pt idx="2180">
                  <c:v>87.8</c:v>
                </c:pt>
                <c:pt idx="2181">
                  <c:v>87.7</c:v>
                </c:pt>
                <c:pt idx="2182">
                  <c:v>87.6</c:v>
                </c:pt>
                <c:pt idx="2183">
                  <c:v>87.5</c:v>
                </c:pt>
                <c:pt idx="2184">
                  <c:v>87.4</c:v>
                </c:pt>
                <c:pt idx="2185">
                  <c:v>87.4</c:v>
                </c:pt>
                <c:pt idx="2186">
                  <c:v>87.3</c:v>
                </c:pt>
                <c:pt idx="2187">
                  <c:v>87.2</c:v>
                </c:pt>
                <c:pt idx="2188">
                  <c:v>87.1</c:v>
                </c:pt>
                <c:pt idx="2189">
                  <c:v>87.1</c:v>
                </c:pt>
                <c:pt idx="2190">
                  <c:v>87.1</c:v>
                </c:pt>
                <c:pt idx="2191">
                  <c:v>87</c:v>
                </c:pt>
                <c:pt idx="2192">
                  <c:v>86.8</c:v>
                </c:pt>
                <c:pt idx="2193">
                  <c:v>86.7</c:v>
                </c:pt>
                <c:pt idx="2194">
                  <c:v>86.7</c:v>
                </c:pt>
                <c:pt idx="2195">
                  <c:v>86.6</c:v>
                </c:pt>
                <c:pt idx="2196">
                  <c:v>86.4</c:v>
                </c:pt>
                <c:pt idx="2197">
                  <c:v>86.5</c:v>
                </c:pt>
                <c:pt idx="2198">
                  <c:v>86.4</c:v>
                </c:pt>
                <c:pt idx="2199">
                  <c:v>86.3</c:v>
                </c:pt>
                <c:pt idx="2200">
                  <c:v>86.3</c:v>
                </c:pt>
                <c:pt idx="2201">
                  <c:v>86.2</c:v>
                </c:pt>
                <c:pt idx="2202">
                  <c:v>86.1</c:v>
                </c:pt>
                <c:pt idx="2203">
                  <c:v>86</c:v>
                </c:pt>
                <c:pt idx="2204">
                  <c:v>85.9</c:v>
                </c:pt>
                <c:pt idx="2205">
                  <c:v>85.9</c:v>
                </c:pt>
                <c:pt idx="2206">
                  <c:v>85.8</c:v>
                </c:pt>
                <c:pt idx="2207">
                  <c:v>85.7</c:v>
                </c:pt>
                <c:pt idx="2208">
                  <c:v>85.6</c:v>
                </c:pt>
                <c:pt idx="2209">
                  <c:v>85.6</c:v>
                </c:pt>
                <c:pt idx="2210">
                  <c:v>85.5</c:v>
                </c:pt>
                <c:pt idx="2211">
                  <c:v>85.4</c:v>
                </c:pt>
                <c:pt idx="2212">
                  <c:v>85.3</c:v>
                </c:pt>
                <c:pt idx="2213">
                  <c:v>85.2</c:v>
                </c:pt>
                <c:pt idx="2214">
                  <c:v>85.2</c:v>
                </c:pt>
                <c:pt idx="2215">
                  <c:v>85.1</c:v>
                </c:pt>
                <c:pt idx="2216">
                  <c:v>85</c:v>
                </c:pt>
                <c:pt idx="2217">
                  <c:v>84.9</c:v>
                </c:pt>
                <c:pt idx="2218">
                  <c:v>84.9</c:v>
                </c:pt>
                <c:pt idx="2219">
                  <c:v>84.8</c:v>
                </c:pt>
                <c:pt idx="2220">
                  <c:v>84.7</c:v>
                </c:pt>
                <c:pt idx="2221">
                  <c:v>84.7</c:v>
                </c:pt>
                <c:pt idx="2222">
                  <c:v>84.6</c:v>
                </c:pt>
                <c:pt idx="2223">
                  <c:v>84.5</c:v>
                </c:pt>
                <c:pt idx="2224">
                  <c:v>84.5</c:v>
                </c:pt>
                <c:pt idx="2225">
                  <c:v>84.4</c:v>
                </c:pt>
                <c:pt idx="2226">
                  <c:v>84.3</c:v>
                </c:pt>
                <c:pt idx="2227">
                  <c:v>84.3</c:v>
                </c:pt>
                <c:pt idx="2228">
                  <c:v>84.2</c:v>
                </c:pt>
                <c:pt idx="2229">
                  <c:v>84.1</c:v>
                </c:pt>
                <c:pt idx="2230">
                  <c:v>84.1</c:v>
                </c:pt>
                <c:pt idx="2231">
                  <c:v>83.9</c:v>
                </c:pt>
                <c:pt idx="2232">
                  <c:v>83.9</c:v>
                </c:pt>
                <c:pt idx="2233">
                  <c:v>83.8</c:v>
                </c:pt>
                <c:pt idx="2234">
                  <c:v>83.7</c:v>
                </c:pt>
                <c:pt idx="2235">
                  <c:v>83.7</c:v>
                </c:pt>
                <c:pt idx="2236">
                  <c:v>83.6</c:v>
                </c:pt>
                <c:pt idx="2237">
                  <c:v>83.5</c:v>
                </c:pt>
                <c:pt idx="2238">
                  <c:v>83.5</c:v>
                </c:pt>
                <c:pt idx="2239">
                  <c:v>83.4</c:v>
                </c:pt>
                <c:pt idx="2240">
                  <c:v>83.3</c:v>
                </c:pt>
                <c:pt idx="2241">
                  <c:v>83.3</c:v>
                </c:pt>
                <c:pt idx="2242">
                  <c:v>83.2</c:v>
                </c:pt>
                <c:pt idx="2243">
                  <c:v>83.1</c:v>
                </c:pt>
                <c:pt idx="2244">
                  <c:v>83</c:v>
                </c:pt>
                <c:pt idx="2245">
                  <c:v>83</c:v>
                </c:pt>
                <c:pt idx="2246">
                  <c:v>82.9</c:v>
                </c:pt>
                <c:pt idx="2247">
                  <c:v>82.8</c:v>
                </c:pt>
                <c:pt idx="2248">
                  <c:v>82.7</c:v>
                </c:pt>
                <c:pt idx="2249">
                  <c:v>82.7</c:v>
                </c:pt>
                <c:pt idx="2250">
                  <c:v>82.6</c:v>
                </c:pt>
                <c:pt idx="2251">
                  <c:v>82.5</c:v>
                </c:pt>
                <c:pt idx="2252">
                  <c:v>82.5</c:v>
                </c:pt>
                <c:pt idx="2253">
                  <c:v>82.5</c:v>
                </c:pt>
                <c:pt idx="2254">
                  <c:v>82.3</c:v>
                </c:pt>
                <c:pt idx="2255">
                  <c:v>82.3</c:v>
                </c:pt>
                <c:pt idx="2256">
                  <c:v>82.2</c:v>
                </c:pt>
                <c:pt idx="2257">
                  <c:v>82.2</c:v>
                </c:pt>
                <c:pt idx="2258">
                  <c:v>82</c:v>
                </c:pt>
                <c:pt idx="2259">
                  <c:v>81.900000000000006</c:v>
                </c:pt>
                <c:pt idx="2260">
                  <c:v>81.900000000000006</c:v>
                </c:pt>
                <c:pt idx="2261">
                  <c:v>81.900000000000006</c:v>
                </c:pt>
                <c:pt idx="2262">
                  <c:v>81.8</c:v>
                </c:pt>
                <c:pt idx="2263">
                  <c:v>81.7</c:v>
                </c:pt>
                <c:pt idx="2264">
                  <c:v>81.599999999999994</c:v>
                </c:pt>
                <c:pt idx="2265">
                  <c:v>81.599999999999994</c:v>
                </c:pt>
                <c:pt idx="2266">
                  <c:v>81.5</c:v>
                </c:pt>
                <c:pt idx="2267">
                  <c:v>81.5</c:v>
                </c:pt>
                <c:pt idx="2268">
                  <c:v>81.400000000000006</c:v>
                </c:pt>
                <c:pt idx="2269">
                  <c:v>81.3</c:v>
                </c:pt>
                <c:pt idx="2270">
                  <c:v>81.3</c:v>
                </c:pt>
                <c:pt idx="2271">
                  <c:v>81.099999999999994</c:v>
                </c:pt>
                <c:pt idx="2272">
                  <c:v>81.099999999999994</c:v>
                </c:pt>
                <c:pt idx="2273">
                  <c:v>81</c:v>
                </c:pt>
                <c:pt idx="2274">
                  <c:v>81</c:v>
                </c:pt>
                <c:pt idx="2275">
                  <c:v>80.900000000000006</c:v>
                </c:pt>
                <c:pt idx="2276">
                  <c:v>80.900000000000006</c:v>
                </c:pt>
                <c:pt idx="2277">
                  <c:v>80.8</c:v>
                </c:pt>
                <c:pt idx="2278">
                  <c:v>80.7</c:v>
                </c:pt>
                <c:pt idx="2279">
                  <c:v>80.7</c:v>
                </c:pt>
                <c:pt idx="2280">
                  <c:v>80.599999999999994</c:v>
                </c:pt>
                <c:pt idx="2281">
                  <c:v>80.5</c:v>
                </c:pt>
                <c:pt idx="2282">
                  <c:v>80.400000000000006</c:v>
                </c:pt>
                <c:pt idx="2283">
                  <c:v>80.400000000000006</c:v>
                </c:pt>
                <c:pt idx="2284">
                  <c:v>80.3</c:v>
                </c:pt>
                <c:pt idx="2285">
                  <c:v>80.3</c:v>
                </c:pt>
                <c:pt idx="2286">
                  <c:v>80.2</c:v>
                </c:pt>
                <c:pt idx="2287">
                  <c:v>80.099999999999994</c:v>
                </c:pt>
                <c:pt idx="2288">
                  <c:v>80</c:v>
                </c:pt>
                <c:pt idx="2289">
                  <c:v>80</c:v>
                </c:pt>
                <c:pt idx="2290">
                  <c:v>79.900000000000006</c:v>
                </c:pt>
                <c:pt idx="2291">
                  <c:v>79.900000000000006</c:v>
                </c:pt>
                <c:pt idx="2292">
                  <c:v>79.8</c:v>
                </c:pt>
                <c:pt idx="2293">
                  <c:v>79.7</c:v>
                </c:pt>
                <c:pt idx="2294">
                  <c:v>79.7</c:v>
                </c:pt>
                <c:pt idx="2295">
                  <c:v>79.599999999999994</c:v>
                </c:pt>
                <c:pt idx="2296">
                  <c:v>79.5</c:v>
                </c:pt>
                <c:pt idx="2297">
                  <c:v>79.400000000000006</c:v>
                </c:pt>
                <c:pt idx="2298">
                  <c:v>79.400000000000006</c:v>
                </c:pt>
                <c:pt idx="2299">
                  <c:v>79.3</c:v>
                </c:pt>
                <c:pt idx="2300">
                  <c:v>79.3</c:v>
                </c:pt>
                <c:pt idx="2301">
                  <c:v>79.2</c:v>
                </c:pt>
                <c:pt idx="2302">
                  <c:v>79.099999999999994</c:v>
                </c:pt>
                <c:pt idx="2303">
                  <c:v>79.099999999999994</c:v>
                </c:pt>
                <c:pt idx="2304">
                  <c:v>79</c:v>
                </c:pt>
                <c:pt idx="2305">
                  <c:v>78.900000000000006</c:v>
                </c:pt>
                <c:pt idx="2306">
                  <c:v>78.900000000000006</c:v>
                </c:pt>
                <c:pt idx="2307">
                  <c:v>78.8</c:v>
                </c:pt>
                <c:pt idx="2308">
                  <c:v>78.7</c:v>
                </c:pt>
                <c:pt idx="2309">
                  <c:v>78.7</c:v>
                </c:pt>
                <c:pt idx="2310">
                  <c:v>78.599999999999994</c:v>
                </c:pt>
                <c:pt idx="2311">
                  <c:v>78.5</c:v>
                </c:pt>
                <c:pt idx="2312">
                  <c:v>78.5</c:v>
                </c:pt>
                <c:pt idx="2313">
                  <c:v>78.400000000000006</c:v>
                </c:pt>
                <c:pt idx="2314">
                  <c:v>78.3</c:v>
                </c:pt>
                <c:pt idx="2315">
                  <c:v>78.3</c:v>
                </c:pt>
                <c:pt idx="2316">
                  <c:v>78.2</c:v>
                </c:pt>
                <c:pt idx="2317">
                  <c:v>78.2</c:v>
                </c:pt>
                <c:pt idx="2318">
                  <c:v>78.099999999999994</c:v>
                </c:pt>
                <c:pt idx="2319">
                  <c:v>78</c:v>
                </c:pt>
                <c:pt idx="2320">
                  <c:v>78</c:v>
                </c:pt>
                <c:pt idx="2321">
                  <c:v>77.900000000000006</c:v>
                </c:pt>
                <c:pt idx="2322">
                  <c:v>77.8</c:v>
                </c:pt>
                <c:pt idx="2323">
                  <c:v>77.7</c:v>
                </c:pt>
                <c:pt idx="2324">
                  <c:v>77.7</c:v>
                </c:pt>
                <c:pt idx="2325">
                  <c:v>77.599999999999994</c:v>
                </c:pt>
                <c:pt idx="2326">
                  <c:v>77.599999999999994</c:v>
                </c:pt>
                <c:pt idx="2327">
                  <c:v>77.5</c:v>
                </c:pt>
                <c:pt idx="2328">
                  <c:v>77.5</c:v>
                </c:pt>
                <c:pt idx="2329">
                  <c:v>77.400000000000006</c:v>
                </c:pt>
                <c:pt idx="2330">
                  <c:v>77.400000000000006</c:v>
                </c:pt>
                <c:pt idx="2331">
                  <c:v>77.2</c:v>
                </c:pt>
                <c:pt idx="2332">
                  <c:v>77.2</c:v>
                </c:pt>
                <c:pt idx="2333">
                  <c:v>77.2</c:v>
                </c:pt>
                <c:pt idx="2334">
                  <c:v>77.099999999999994</c:v>
                </c:pt>
                <c:pt idx="2335">
                  <c:v>77</c:v>
                </c:pt>
                <c:pt idx="2336">
                  <c:v>77</c:v>
                </c:pt>
                <c:pt idx="2337">
                  <c:v>76.900000000000006</c:v>
                </c:pt>
                <c:pt idx="2338">
                  <c:v>76.900000000000006</c:v>
                </c:pt>
                <c:pt idx="2339">
                  <c:v>76.8</c:v>
                </c:pt>
                <c:pt idx="2340">
                  <c:v>76.7</c:v>
                </c:pt>
                <c:pt idx="2341">
                  <c:v>76.7</c:v>
                </c:pt>
                <c:pt idx="2342">
                  <c:v>76.599999999999994</c:v>
                </c:pt>
                <c:pt idx="2343">
                  <c:v>76.5</c:v>
                </c:pt>
                <c:pt idx="2344">
                  <c:v>76.5</c:v>
                </c:pt>
                <c:pt idx="2345">
                  <c:v>76.400000000000006</c:v>
                </c:pt>
                <c:pt idx="2346">
                  <c:v>76.400000000000006</c:v>
                </c:pt>
                <c:pt idx="2347">
                  <c:v>76.3</c:v>
                </c:pt>
                <c:pt idx="2348">
                  <c:v>76.2</c:v>
                </c:pt>
                <c:pt idx="2349">
                  <c:v>76.2</c:v>
                </c:pt>
                <c:pt idx="2350">
                  <c:v>76.099999999999994</c:v>
                </c:pt>
                <c:pt idx="2351">
                  <c:v>76.099999999999994</c:v>
                </c:pt>
                <c:pt idx="2352">
                  <c:v>76</c:v>
                </c:pt>
                <c:pt idx="2353">
                  <c:v>76</c:v>
                </c:pt>
                <c:pt idx="2354">
                  <c:v>75.900000000000006</c:v>
                </c:pt>
                <c:pt idx="2355">
                  <c:v>75.8</c:v>
                </c:pt>
                <c:pt idx="2356">
                  <c:v>75.8</c:v>
                </c:pt>
                <c:pt idx="2357">
                  <c:v>75.7</c:v>
                </c:pt>
                <c:pt idx="2358">
                  <c:v>75.7</c:v>
                </c:pt>
                <c:pt idx="2359">
                  <c:v>75.599999999999994</c:v>
                </c:pt>
                <c:pt idx="2360">
                  <c:v>75.599999999999994</c:v>
                </c:pt>
                <c:pt idx="2361">
                  <c:v>75.5</c:v>
                </c:pt>
                <c:pt idx="2362">
                  <c:v>75.400000000000006</c:v>
                </c:pt>
                <c:pt idx="2363">
                  <c:v>75.3</c:v>
                </c:pt>
                <c:pt idx="2364">
                  <c:v>75.3</c:v>
                </c:pt>
                <c:pt idx="2365">
                  <c:v>75.2</c:v>
                </c:pt>
                <c:pt idx="2366">
                  <c:v>75.2</c:v>
                </c:pt>
                <c:pt idx="2367">
                  <c:v>75.099999999999994</c:v>
                </c:pt>
                <c:pt idx="2368">
                  <c:v>75</c:v>
                </c:pt>
                <c:pt idx="2369">
                  <c:v>75</c:v>
                </c:pt>
                <c:pt idx="2370">
                  <c:v>74.900000000000006</c:v>
                </c:pt>
                <c:pt idx="2371">
                  <c:v>74.900000000000006</c:v>
                </c:pt>
                <c:pt idx="2372">
                  <c:v>74.8</c:v>
                </c:pt>
                <c:pt idx="2373">
                  <c:v>74.8</c:v>
                </c:pt>
                <c:pt idx="2374">
                  <c:v>74.7</c:v>
                </c:pt>
                <c:pt idx="2375">
                  <c:v>74.599999999999994</c:v>
                </c:pt>
                <c:pt idx="2376">
                  <c:v>74.599999999999994</c:v>
                </c:pt>
                <c:pt idx="2377">
                  <c:v>74.5</c:v>
                </c:pt>
                <c:pt idx="2378">
                  <c:v>74.5</c:v>
                </c:pt>
                <c:pt idx="2379">
                  <c:v>74.400000000000006</c:v>
                </c:pt>
                <c:pt idx="2380">
                  <c:v>74.400000000000006</c:v>
                </c:pt>
                <c:pt idx="2381">
                  <c:v>74.3</c:v>
                </c:pt>
                <c:pt idx="2382">
                  <c:v>74.2</c:v>
                </c:pt>
                <c:pt idx="2383">
                  <c:v>74.2</c:v>
                </c:pt>
                <c:pt idx="2384">
                  <c:v>74.099999999999994</c:v>
                </c:pt>
                <c:pt idx="2385">
                  <c:v>74.099999999999994</c:v>
                </c:pt>
                <c:pt idx="2386">
                  <c:v>74</c:v>
                </c:pt>
                <c:pt idx="2387">
                  <c:v>74</c:v>
                </c:pt>
                <c:pt idx="2388">
                  <c:v>74</c:v>
                </c:pt>
                <c:pt idx="2389">
                  <c:v>73.900000000000006</c:v>
                </c:pt>
                <c:pt idx="2390">
                  <c:v>73.8</c:v>
                </c:pt>
                <c:pt idx="2391">
                  <c:v>73.7</c:v>
                </c:pt>
                <c:pt idx="2392">
                  <c:v>73.7</c:v>
                </c:pt>
                <c:pt idx="2393">
                  <c:v>73.599999999999994</c:v>
                </c:pt>
                <c:pt idx="2394">
                  <c:v>73.5</c:v>
                </c:pt>
                <c:pt idx="2395">
                  <c:v>73.5</c:v>
                </c:pt>
                <c:pt idx="2396">
                  <c:v>73.400000000000006</c:v>
                </c:pt>
                <c:pt idx="2397">
                  <c:v>73.400000000000006</c:v>
                </c:pt>
                <c:pt idx="2398">
                  <c:v>73.3</c:v>
                </c:pt>
                <c:pt idx="2399">
                  <c:v>73.3</c:v>
                </c:pt>
                <c:pt idx="2400">
                  <c:v>73.2</c:v>
                </c:pt>
                <c:pt idx="2401">
                  <c:v>73.2</c:v>
                </c:pt>
                <c:pt idx="2402">
                  <c:v>73.099999999999994</c:v>
                </c:pt>
                <c:pt idx="2403">
                  <c:v>73</c:v>
                </c:pt>
                <c:pt idx="2404">
                  <c:v>73</c:v>
                </c:pt>
                <c:pt idx="2405">
                  <c:v>72.900000000000006</c:v>
                </c:pt>
                <c:pt idx="2406">
                  <c:v>72.900000000000006</c:v>
                </c:pt>
                <c:pt idx="2407">
                  <c:v>72.8</c:v>
                </c:pt>
                <c:pt idx="2408">
                  <c:v>72.8</c:v>
                </c:pt>
                <c:pt idx="2409">
                  <c:v>72.7</c:v>
                </c:pt>
                <c:pt idx="2410">
                  <c:v>72.599999999999994</c:v>
                </c:pt>
                <c:pt idx="2411">
                  <c:v>72.599999999999994</c:v>
                </c:pt>
                <c:pt idx="2412">
                  <c:v>72.5</c:v>
                </c:pt>
                <c:pt idx="2413">
                  <c:v>72.5</c:v>
                </c:pt>
                <c:pt idx="2414">
                  <c:v>72.400000000000006</c:v>
                </c:pt>
                <c:pt idx="2415">
                  <c:v>72.400000000000006</c:v>
                </c:pt>
                <c:pt idx="2416">
                  <c:v>72.3</c:v>
                </c:pt>
                <c:pt idx="2417">
                  <c:v>72.3</c:v>
                </c:pt>
                <c:pt idx="2418">
                  <c:v>72.3</c:v>
                </c:pt>
                <c:pt idx="2419">
                  <c:v>72.2</c:v>
                </c:pt>
                <c:pt idx="2420">
                  <c:v>72.099999999999994</c:v>
                </c:pt>
                <c:pt idx="2421">
                  <c:v>72.099999999999994</c:v>
                </c:pt>
                <c:pt idx="2422">
                  <c:v>72</c:v>
                </c:pt>
                <c:pt idx="2423">
                  <c:v>71.900000000000006</c:v>
                </c:pt>
                <c:pt idx="2424">
                  <c:v>71.900000000000006</c:v>
                </c:pt>
                <c:pt idx="2425">
                  <c:v>71.900000000000006</c:v>
                </c:pt>
                <c:pt idx="2426">
                  <c:v>71.8</c:v>
                </c:pt>
                <c:pt idx="2427">
                  <c:v>71.7</c:v>
                </c:pt>
                <c:pt idx="2428">
                  <c:v>71.7</c:v>
                </c:pt>
                <c:pt idx="2429">
                  <c:v>71.7</c:v>
                </c:pt>
                <c:pt idx="2430">
                  <c:v>71.599999999999994</c:v>
                </c:pt>
                <c:pt idx="2431">
                  <c:v>71.400000000000006</c:v>
                </c:pt>
                <c:pt idx="2432">
                  <c:v>71.400000000000006</c:v>
                </c:pt>
                <c:pt idx="2433">
                  <c:v>71.400000000000006</c:v>
                </c:pt>
                <c:pt idx="2434">
                  <c:v>71.400000000000006</c:v>
                </c:pt>
                <c:pt idx="2435">
                  <c:v>71.3</c:v>
                </c:pt>
                <c:pt idx="2436">
                  <c:v>71.2</c:v>
                </c:pt>
                <c:pt idx="2437">
                  <c:v>71.2</c:v>
                </c:pt>
                <c:pt idx="2438">
                  <c:v>71.099999999999994</c:v>
                </c:pt>
                <c:pt idx="2439">
                  <c:v>71.099999999999994</c:v>
                </c:pt>
                <c:pt idx="2440">
                  <c:v>71</c:v>
                </c:pt>
                <c:pt idx="2441">
                  <c:v>71</c:v>
                </c:pt>
                <c:pt idx="2442">
                  <c:v>70.900000000000006</c:v>
                </c:pt>
                <c:pt idx="2443">
                  <c:v>70.900000000000006</c:v>
                </c:pt>
                <c:pt idx="2444">
                  <c:v>70.8</c:v>
                </c:pt>
                <c:pt idx="2445">
                  <c:v>70.8</c:v>
                </c:pt>
                <c:pt idx="2446">
                  <c:v>70.7</c:v>
                </c:pt>
                <c:pt idx="2447">
                  <c:v>70.7</c:v>
                </c:pt>
                <c:pt idx="2448">
                  <c:v>70.599999999999994</c:v>
                </c:pt>
                <c:pt idx="2449">
                  <c:v>70.5</c:v>
                </c:pt>
                <c:pt idx="2450">
                  <c:v>70.5</c:v>
                </c:pt>
                <c:pt idx="2451">
                  <c:v>70.5</c:v>
                </c:pt>
                <c:pt idx="2452">
                  <c:v>70.5</c:v>
                </c:pt>
                <c:pt idx="2453">
                  <c:v>70.400000000000006</c:v>
                </c:pt>
                <c:pt idx="2454">
                  <c:v>70.3</c:v>
                </c:pt>
                <c:pt idx="2455">
                  <c:v>70.2</c:v>
                </c:pt>
                <c:pt idx="2456">
                  <c:v>70.2</c:v>
                </c:pt>
                <c:pt idx="2457">
                  <c:v>70.2</c:v>
                </c:pt>
                <c:pt idx="2458">
                  <c:v>70.099999999999994</c:v>
                </c:pt>
                <c:pt idx="2459">
                  <c:v>70</c:v>
                </c:pt>
                <c:pt idx="2460">
                  <c:v>70</c:v>
                </c:pt>
                <c:pt idx="2461">
                  <c:v>69.900000000000006</c:v>
                </c:pt>
                <c:pt idx="2462">
                  <c:v>69.900000000000006</c:v>
                </c:pt>
                <c:pt idx="2463">
                  <c:v>69.8</c:v>
                </c:pt>
                <c:pt idx="2464">
                  <c:v>69.8</c:v>
                </c:pt>
                <c:pt idx="2465">
                  <c:v>69.8</c:v>
                </c:pt>
                <c:pt idx="2466">
                  <c:v>69.7</c:v>
                </c:pt>
                <c:pt idx="2467">
                  <c:v>69.7</c:v>
                </c:pt>
                <c:pt idx="2468">
                  <c:v>69.599999999999994</c:v>
                </c:pt>
                <c:pt idx="2469">
                  <c:v>69.5</c:v>
                </c:pt>
                <c:pt idx="2470">
                  <c:v>69.5</c:v>
                </c:pt>
                <c:pt idx="2471">
                  <c:v>69.400000000000006</c:v>
                </c:pt>
                <c:pt idx="2472">
                  <c:v>69.400000000000006</c:v>
                </c:pt>
                <c:pt idx="2473">
                  <c:v>69.3</c:v>
                </c:pt>
                <c:pt idx="2474">
                  <c:v>69.3</c:v>
                </c:pt>
                <c:pt idx="2475">
                  <c:v>69.2</c:v>
                </c:pt>
                <c:pt idx="2476">
                  <c:v>69.2</c:v>
                </c:pt>
                <c:pt idx="2477">
                  <c:v>69.099999999999994</c:v>
                </c:pt>
                <c:pt idx="2478">
                  <c:v>69.099999999999994</c:v>
                </c:pt>
                <c:pt idx="2479">
                  <c:v>69.099999999999994</c:v>
                </c:pt>
                <c:pt idx="2480">
                  <c:v>69</c:v>
                </c:pt>
                <c:pt idx="2481">
                  <c:v>68.900000000000006</c:v>
                </c:pt>
                <c:pt idx="2482">
                  <c:v>68.900000000000006</c:v>
                </c:pt>
                <c:pt idx="2483">
                  <c:v>68.900000000000006</c:v>
                </c:pt>
                <c:pt idx="2484">
                  <c:v>68.7</c:v>
                </c:pt>
                <c:pt idx="2485">
                  <c:v>68.7</c:v>
                </c:pt>
                <c:pt idx="2486">
                  <c:v>68.7</c:v>
                </c:pt>
                <c:pt idx="2487">
                  <c:v>68.7</c:v>
                </c:pt>
                <c:pt idx="2488">
                  <c:v>68.599999999999994</c:v>
                </c:pt>
                <c:pt idx="2489">
                  <c:v>68.5</c:v>
                </c:pt>
                <c:pt idx="2490">
                  <c:v>68.5</c:v>
                </c:pt>
                <c:pt idx="2491">
                  <c:v>68.5</c:v>
                </c:pt>
                <c:pt idx="2492">
                  <c:v>68.400000000000006</c:v>
                </c:pt>
                <c:pt idx="2493">
                  <c:v>68.400000000000006</c:v>
                </c:pt>
                <c:pt idx="2494">
                  <c:v>68.3</c:v>
                </c:pt>
                <c:pt idx="2495">
                  <c:v>68.2</c:v>
                </c:pt>
                <c:pt idx="2496">
                  <c:v>68.2</c:v>
                </c:pt>
                <c:pt idx="2497">
                  <c:v>68.099999999999994</c:v>
                </c:pt>
                <c:pt idx="2498">
                  <c:v>68.099999999999994</c:v>
                </c:pt>
                <c:pt idx="2499">
                  <c:v>68</c:v>
                </c:pt>
                <c:pt idx="2500">
                  <c:v>68</c:v>
                </c:pt>
                <c:pt idx="2501">
                  <c:v>67.900000000000006</c:v>
                </c:pt>
                <c:pt idx="2502">
                  <c:v>67.900000000000006</c:v>
                </c:pt>
                <c:pt idx="2503">
                  <c:v>67.900000000000006</c:v>
                </c:pt>
                <c:pt idx="2504">
                  <c:v>67.8</c:v>
                </c:pt>
                <c:pt idx="2505">
                  <c:v>67.8</c:v>
                </c:pt>
                <c:pt idx="2506">
                  <c:v>67.7</c:v>
                </c:pt>
                <c:pt idx="2507">
                  <c:v>67.7</c:v>
                </c:pt>
                <c:pt idx="2508">
                  <c:v>67.599999999999994</c:v>
                </c:pt>
                <c:pt idx="2509">
                  <c:v>67.599999999999994</c:v>
                </c:pt>
                <c:pt idx="2510">
                  <c:v>67.5</c:v>
                </c:pt>
                <c:pt idx="2511">
                  <c:v>67.5</c:v>
                </c:pt>
                <c:pt idx="2512">
                  <c:v>67.400000000000006</c:v>
                </c:pt>
                <c:pt idx="2513">
                  <c:v>67.400000000000006</c:v>
                </c:pt>
                <c:pt idx="2514">
                  <c:v>67.3</c:v>
                </c:pt>
                <c:pt idx="2515">
                  <c:v>67.3</c:v>
                </c:pt>
                <c:pt idx="2516">
                  <c:v>67.3</c:v>
                </c:pt>
                <c:pt idx="2517">
                  <c:v>67.2</c:v>
                </c:pt>
                <c:pt idx="2518">
                  <c:v>67.099999999999994</c:v>
                </c:pt>
                <c:pt idx="2519">
                  <c:v>67.099999999999994</c:v>
                </c:pt>
                <c:pt idx="2520">
                  <c:v>67</c:v>
                </c:pt>
                <c:pt idx="2521">
                  <c:v>67</c:v>
                </c:pt>
                <c:pt idx="2522">
                  <c:v>66.900000000000006</c:v>
                </c:pt>
                <c:pt idx="2523">
                  <c:v>66.900000000000006</c:v>
                </c:pt>
                <c:pt idx="2524">
                  <c:v>66.900000000000006</c:v>
                </c:pt>
                <c:pt idx="2525">
                  <c:v>66.8</c:v>
                </c:pt>
                <c:pt idx="2526">
                  <c:v>66.8</c:v>
                </c:pt>
                <c:pt idx="2527">
                  <c:v>66.8</c:v>
                </c:pt>
                <c:pt idx="2528">
                  <c:v>66.7</c:v>
                </c:pt>
                <c:pt idx="2529">
                  <c:v>66.599999999999994</c:v>
                </c:pt>
                <c:pt idx="2530">
                  <c:v>66.599999999999994</c:v>
                </c:pt>
                <c:pt idx="2531">
                  <c:v>66.5</c:v>
                </c:pt>
                <c:pt idx="2532">
                  <c:v>66.5</c:v>
                </c:pt>
                <c:pt idx="2533">
                  <c:v>66.400000000000006</c:v>
                </c:pt>
                <c:pt idx="2534">
                  <c:v>66.400000000000006</c:v>
                </c:pt>
                <c:pt idx="2535">
                  <c:v>66.3</c:v>
                </c:pt>
                <c:pt idx="2536">
                  <c:v>66.3</c:v>
                </c:pt>
                <c:pt idx="2537">
                  <c:v>66.2</c:v>
                </c:pt>
                <c:pt idx="2538">
                  <c:v>66.2</c:v>
                </c:pt>
                <c:pt idx="2539">
                  <c:v>66.099999999999994</c:v>
                </c:pt>
                <c:pt idx="2540">
                  <c:v>66.099999999999994</c:v>
                </c:pt>
                <c:pt idx="2541">
                  <c:v>66.099999999999994</c:v>
                </c:pt>
                <c:pt idx="2542">
                  <c:v>66</c:v>
                </c:pt>
                <c:pt idx="2543">
                  <c:v>65.900000000000006</c:v>
                </c:pt>
                <c:pt idx="2544">
                  <c:v>65.900000000000006</c:v>
                </c:pt>
                <c:pt idx="2545">
                  <c:v>65.900000000000006</c:v>
                </c:pt>
                <c:pt idx="2546">
                  <c:v>65.900000000000006</c:v>
                </c:pt>
                <c:pt idx="2547">
                  <c:v>65.8</c:v>
                </c:pt>
                <c:pt idx="2548">
                  <c:v>65.8</c:v>
                </c:pt>
                <c:pt idx="2549">
                  <c:v>65.599999999999994</c:v>
                </c:pt>
                <c:pt idx="2550">
                  <c:v>65.599999999999994</c:v>
                </c:pt>
                <c:pt idx="2551">
                  <c:v>65.599999999999994</c:v>
                </c:pt>
                <c:pt idx="2552">
                  <c:v>65.599999999999994</c:v>
                </c:pt>
                <c:pt idx="2553">
                  <c:v>65.5</c:v>
                </c:pt>
                <c:pt idx="2554">
                  <c:v>65.5</c:v>
                </c:pt>
                <c:pt idx="2555">
                  <c:v>65.400000000000006</c:v>
                </c:pt>
                <c:pt idx="2556">
                  <c:v>65.3</c:v>
                </c:pt>
                <c:pt idx="2557">
                  <c:v>65.3</c:v>
                </c:pt>
                <c:pt idx="2558">
                  <c:v>65.3</c:v>
                </c:pt>
                <c:pt idx="2559">
                  <c:v>65.2</c:v>
                </c:pt>
                <c:pt idx="2560">
                  <c:v>65.2</c:v>
                </c:pt>
                <c:pt idx="2561">
                  <c:v>65.099999999999994</c:v>
                </c:pt>
                <c:pt idx="2562">
                  <c:v>65.099999999999994</c:v>
                </c:pt>
                <c:pt idx="2563">
                  <c:v>65</c:v>
                </c:pt>
                <c:pt idx="2564">
                  <c:v>65</c:v>
                </c:pt>
                <c:pt idx="2565">
                  <c:v>65</c:v>
                </c:pt>
                <c:pt idx="2566">
                  <c:v>64.900000000000006</c:v>
                </c:pt>
                <c:pt idx="2567">
                  <c:v>64.8</c:v>
                </c:pt>
                <c:pt idx="2568">
                  <c:v>64.900000000000006</c:v>
                </c:pt>
                <c:pt idx="2569">
                  <c:v>64.8</c:v>
                </c:pt>
                <c:pt idx="2570">
                  <c:v>64.8</c:v>
                </c:pt>
                <c:pt idx="2571">
                  <c:v>64.8</c:v>
                </c:pt>
                <c:pt idx="2572">
                  <c:v>64.7</c:v>
                </c:pt>
                <c:pt idx="2573">
                  <c:v>64.599999999999994</c:v>
                </c:pt>
                <c:pt idx="2574">
                  <c:v>64.599999999999994</c:v>
                </c:pt>
                <c:pt idx="2575">
                  <c:v>64.5</c:v>
                </c:pt>
                <c:pt idx="2576">
                  <c:v>64.5</c:v>
                </c:pt>
                <c:pt idx="2577">
                  <c:v>64.5</c:v>
                </c:pt>
                <c:pt idx="2578">
                  <c:v>64.400000000000006</c:v>
                </c:pt>
                <c:pt idx="2579">
                  <c:v>64.400000000000006</c:v>
                </c:pt>
                <c:pt idx="2580">
                  <c:v>64.3</c:v>
                </c:pt>
                <c:pt idx="2581">
                  <c:v>64.2</c:v>
                </c:pt>
                <c:pt idx="2582">
                  <c:v>64.2</c:v>
                </c:pt>
                <c:pt idx="2583">
                  <c:v>64.2</c:v>
                </c:pt>
                <c:pt idx="2584">
                  <c:v>64.099999999999994</c:v>
                </c:pt>
                <c:pt idx="2585">
                  <c:v>64</c:v>
                </c:pt>
                <c:pt idx="2586">
                  <c:v>64</c:v>
                </c:pt>
                <c:pt idx="2587">
                  <c:v>64</c:v>
                </c:pt>
                <c:pt idx="2588">
                  <c:v>63.9</c:v>
                </c:pt>
                <c:pt idx="2589">
                  <c:v>63.9</c:v>
                </c:pt>
                <c:pt idx="2590">
                  <c:v>63.9</c:v>
                </c:pt>
                <c:pt idx="2591">
                  <c:v>63.8</c:v>
                </c:pt>
                <c:pt idx="2592">
                  <c:v>63.8</c:v>
                </c:pt>
                <c:pt idx="2593">
                  <c:v>63.7</c:v>
                </c:pt>
                <c:pt idx="2594">
                  <c:v>63.7</c:v>
                </c:pt>
                <c:pt idx="2595">
                  <c:v>63.6</c:v>
                </c:pt>
                <c:pt idx="2596">
                  <c:v>63.6</c:v>
                </c:pt>
                <c:pt idx="2597">
                  <c:v>63.6</c:v>
                </c:pt>
                <c:pt idx="2598">
                  <c:v>63.5</c:v>
                </c:pt>
                <c:pt idx="2599">
                  <c:v>63.4</c:v>
                </c:pt>
                <c:pt idx="2600">
                  <c:v>63.4</c:v>
                </c:pt>
                <c:pt idx="2601">
                  <c:v>63.4</c:v>
                </c:pt>
                <c:pt idx="2602">
                  <c:v>63.3</c:v>
                </c:pt>
                <c:pt idx="2603">
                  <c:v>63.3</c:v>
                </c:pt>
                <c:pt idx="2604">
                  <c:v>63.3</c:v>
                </c:pt>
                <c:pt idx="2605">
                  <c:v>63.2</c:v>
                </c:pt>
                <c:pt idx="2606">
                  <c:v>63.1</c:v>
                </c:pt>
                <c:pt idx="2607">
                  <c:v>63.1</c:v>
                </c:pt>
                <c:pt idx="2608">
                  <c:v>63.1</c:v>
                </c:pt>
                <c:pt idx="2609">
                  <c:v>63</c:v>
                </c:pt>
                <c:pt idx="2610">
                  <c:v>63</c:v>
                </c:pt>
                <c:pt idx="2611">
                  <c:v>62.9</c:v>
                </c:pt>
                <c:pt idx="2612">
                  <c:v>62.9</c:v>
                </c:pt>
                <c:pt idx="2613">
                  <c:v>62.9</c:v>
                </c:pt>
                <c:pt idx="2614">
                  <c:v>62.9</c:v>
                </c:pt>
                <c:pt idx="2615">
                  <c:v>62.8</c:v>
                </c:pt>
                <c:pt idx="2616">
                  <c:v>62.8</c:v>
                </c:pt>
                <c:pt idx="2617">
                  <c:v>62.7</c:v>
                </c:pt>
                <c:pt idx="2618">
                  <c:v>62.7</c:v>
                </c:pt>
                <c:pt idx="2619">
                  <c:v>62.7</c:v>
                </c:pt>
                <c:pt idx="2620">
                  <c:v>62.6</c:v>
                </c:pt>
                <c:pt idx="2621">
                  <c:v>62.5</c:v>
                </c:pt>
                <c:pt idx="2622">
                  <c:v>62.5</c:v>
                </c:pt>
                <c:pt idx="2623">
                  <c:v>62.5</c:v>
                </c:pt>
                <c:pt idx="2624">
                  <c:v>62.5</c:v>
                </c:pt>
                <c:pt idx="2625">
                  <c:v>62.4</c:v>
                </c:pt>
                <c:pt idx="2626">
                  <c:v>62.4</c:v>
                </c:pt>
                <c:pt idx="2627">
                  <c:v>62.3</c:v>
                </c:pt>
                <c:pt idx="2628">
                  <c:v>62.3</c:v>
                </c:pt>
                <c:pt idx="2629">
                  <c:v>62.3</c:v>
                </c:pt>
                <c:pt idx="2630">
                  <c:v>62.2</c:v>
                </c:pt>
                <c:pt idx="2631">
                  <c:v>62.2</c:v>
                </c:pt>
                <c:pt idx="2632">
                  <c:v>62.1</c:v>
                </c:pt>
                <c:pt idx="2633">
                  <c:v>62.1</c:v>
                </c:pt>
                <c:pt idx="2634">
                  <c:v>62</c:v>
                </c:pt>
                <c:pt idx="2635">
                  <c:v>62</c:v>
                </c:pt>
                <c:pt idx="2636">
                  <c:v>62</c:v>
                </c:pt>
                <c:pt idx="2637">
                  <c:v>61.9</c:v>
                </c:pt>
                <c:pt idx="2638">
                  <c:v>61.9</c:v>
                </c:pt>
                <c:pt idx="2639">
                  <c:v>61.8</c:v>
                </c:pt>
                <c:pt idx="2640">
                  <c:v>61.8</c:v>
                </c:pt>
                <c:pt idx="2641">
                  <c:v>61.7</c:v>
                </c:pt>
                <c:pt idx="2642">
                  <c:v>61.7</c:v>
                </c:pt>
                <c:pt idx="2643">
                  <c:v>61.7</c:v>
                </c:pt>
                <c:pt idx="2644">
                  <c:v>61.6</c:v>
                </c:pt>
                <c:pt idx="2645">
                  <c:v>61.6</c:v>
                </c:pt>
                <c:pt idx="2646">
                  <c:v>61.5</c:v>
                </c:pt>
                <c:pt idx="2647">
                  <c:v>61.5</c:v>
                </c:pt>
                <c:pt idx="2648">
                  <c:v>61.5</c:v>
                </c:pt>
                <c:pt idx="2649">
                  <c:v>61.4</c:v>
                </c:pt>
                <c:pt idx="2650">
                  <c:v>61.4</c:v>
                </c:pt>
                <c:pt idx="2651">
                  <c:v>61.3</c:v>
                </c:pt>
                <c:pt idx="2652">
                  <c:v>61.3</c:v>
                </c:pt>
                <c:pt idx="2653">
                  <c:v>61.3</c:v>
                </c:pt>
                <c:pt idx="2654">
                  <c:v>61.3</c:v>
                </c:pt>
                <c:pt idx="2655">
                  <c:v>61.2</c:v>
                </c:pt>
                <c:pt idx="2656">
                  <c:v>61.1</c:v>
                </c:pt>
                <c:pt idx="2657">
                  <c:v>61.1</c:v>
                </c:pt>
                <c:pt idx="2658">
                  <c:v>61.1</c:v>
                </c:pt>
                <c:pt idx="2659">
                  <c:v>61</c:v>
                </c:pt>
                <c:pt idx="2660">
                  <c:v>61</c:v>
                </c:pt>
                <c:pt idx="2661">
                  <c:v>61</c:v>
                </c:pt>
                <c:pt idx="2662">
                  <c:v>60.9</c:v>
                </c:pt>
                <c:pt idx="2663">
                  <c:v>60.9</c:v>
                </c:pt>
                <c:pt idx="2664">
                  <c:v>60.8</c:v>
                </c:pt>
                <c:pt idx="2665">
                  <c:v>60.8</c:v>
                </c:pt>
                <c:pt idx="2666">
                  <c:v>60.8</c:v>
                </c:pt>
                <c:pt idx="2667">
                  <c:v>60.8</c:v>
                </c:pt>
                <c:pt idx="2668">
                  <c:v>60.7</c:v>
                </c:pt>
                <c:pt idx="2669">
                  <c:v>60.6</c:v>
                </c:pt>
                <c:pt idx="2670">
                  <c:v>60.6</c:v>
                </c:pt>
                <c:pt idx="2671">
                  <c:v>60.6</c:v>
                </c:pt>
                <c:pt idx="2672">
                  <c:v>60.5</c:v>
                </c:pt>
                <c:pt idx="2673">
                  <c:v>60.5</c:v>
                </c:pt>
                <c:pt idx="2674">
                  <c:v>60.4</c:v>
                </c:pt>
                <c:pt idx="2675">
                  <c:v>60.4</c:v>
                </c:pt>
                <c:pt idx="2676">
                  <c:v>60.4</c:v>
                </c:pt>
                <c:pt idx="2677">
                  <c:v>60.3</c:v>
                </c:pt>
                <c:pt idx="2678">
                  <c:v>60.4</c:v>
                </c:pt>
                <c:pt idx="2679">
                  <c:v>60.3</c:v>
                </c:pt>
                <c:pt idx="2680">
                  <c:v>60.2</c:v>
                </c:pt>
                <c:pt idx="2681">
                  <c:v>60.2</c:v>
                </c:pt>
                <c:pt idx="2682">
                  <c:v>60.2</c:v>
                </c:pt>
                <c:pt idx="2683">
                  <c:v>60.1</c:v>
                </c:pt>
                <c:pt idx="2684">
                  <c:v>60.1</c:v>
                </c:pt>
                <c:pt idx="2685">
                  <c:v>60</c:v>
                </c:pt>
                <c:pt idx="2686">
                  <c:v>60</c:v>
                </c:pt>
                <c:pt idx="2687">
                  <c:v>60</c:v>
                </c:pt>
                <c:pt idx="2688">
                  <c:v>59.9</c:v>
                </c:pt>
                <c:pt idx="2689">
                  <c:v>59.9</c:v>
                </c:pt>
                <c:pt idx="2690">
                  <c:v>59.9</c:v>
                </c:pt>
                <c:pt idx="2691">
                  <c:v>59.9</c:v>
                </c:pt>
                <c:pt idx="2692">
                  <c:v>59.8</c:v>
                </c:pt>
                <c:pt idx="2693">
                  <c:v>59.8</c:v>
                </c:pt>
                <c:pt idx="2694">
                  <c:v>59.7</c:v>
                </c:pt>
                <c:pt idx="2695">
                  <c:v>59.7</c:v>
                </c:pt>
                <c:pt idx="2696">
                  <c:v>59.6</c:v>
                </c:pt>
                <c:pt idx="2697">
                  <c:v>59.6</c:v>
                </c:pt>
                <c:pt idx="2698">
                  <c:v>59.6</c:v>
                </c:pt>
                <c:pt idx="2699">
                  <c:v>59.5</c:v>
                </c:pt>
                <c:pt idx="2700">
                  <c:v>59.5</c:v>
                </c:pt>
                <c:pt idx="2701">
                  <c:v>59.5</c:v>
                </c:pt>
                <c:pt idx="2702">
                  <c:v>59.4</c:v>
                </c:pt>
                <c:pt idx="2703">
                  <c:v>59.4</c:v>
                </c:pt>
                <c:pt idx="2704">
                  <c:v>59.3</c:v>
                </c:pt>
                <c:pt idx="2705">
                  <c:v>59.3</c:v>
                </c:pt>
                <c:pt idx="2706">
                  <c:v>59.3</c:v>
                </c:pt>
                <c:pt idx="2707">
                  <c:v>59.2</c:v>
                </c:pt>
                <c:pt idx="2708">
                  <c:v>59.2</c:v>
                </c:pt>
                <c:pt idx="2709">
                  <c:v>59.2</c:v>
                </c:pt>
                <c:pt idx="2710">
                  <c:v>59.1</c:v>
                </c:pt>
                <c:pt idx="2711">
                  <c:v>59.1</c:v>
                </c:pt>
                <c:pt idx="2712">
                  <c:v>59.1</c:v>
                </c:pt>
                <c:pt idx="2713">
                  <c:v>59</c:v>
                </c:pt>
                <c:pt idx="2714">
                  <c:v>59</c:v>
                </c:pt>
                <c:pt idx="2715">
                  <c:v>58.9</c:v>
                </c:pt>
                <c:pt idx="2716">
                  <c:v>58.9</c:v>
                </c:pt>
                <c:pt idx="2717">
                  <c:v>58.8</c:v>
                </c:pt>
                <c:pt idx="2718">
                  <c:v>58.8</c:v>
                </c:pt>
                <c:pt idx="2719">
                  <c:v>58.8</c:v>
                </c:pt>
                <c:pt idx="2720">
                  <c:v>58.7</c:v>
                </c:pt>
                <c:pt idx="2721">
                  <c:v>58.7</c:v>
                </c:pt>
                <c:pt idx="2722">
                  <c:v>58.7</c:v>
                </c:pt>
                <c:pt idx="2723">
                  <c:v>58.7</c:v>
                </c:pt>
                <c:pt idx="2724">
                  <c:v>58.6</c:v>
                </c:pt>
                <c:pt idx="2725">
                  <c:v>58.6</c:v>
                </c:pt>
                <c:pt idx="2726">
                  <c:v>58.5</c:v>
                </c:pt>
                <c:pt idx="2727">
                  <c:v>58.5</c:v>
                </c:pt>
                <c:pt idx="2728">
                  <c:v>58.5</c:v>
                </c:pt>
                <c:pt idx="2729">
                  <c:v>58.5</c:v>
                </c:pt>
                <c:pt idx="2730">
                  <c:v>58.4</c:v>
                </c:pt>
                <c:pt idx="2731">
                  <c:v>58.3</c:v>
                </c:pt>
                <c:pt idx="2732">
                  <c:v>58.3</c:v>
                </c:pt>
                <c:pt idx="2733">
                  <c:v>58.3</c:v>
                </c:pt>
                <c:pt idx="2734">
                  <c:v>58.3</c:v>
                </c:pt>
                <c:pt idx="2735">
                  <c:v>58.2</c:v>
                </c:pt>
                <c:pt idx="2736">
                  <c:v>58.2</c:v>
                </c:pt>
                <c:pt idx="2737">
                  <c:v>58.2</c:v>
                </c:pt>
                <c:pt idx="2738">
                  <c:v>58.2</c:v>
                </c:pt>
                <c:pt idx="2739">
                  <c:v>58.1</c:v>
                </c:pt>
                <c:pt idx="2740">
                  <c:v>58.1</c:v>
                </c:pt>
                <c:pt idx="2741">
                  <c:v>58.1</c:v>
                </c:pt>
                <c:pt idx="2742">
                  <c:v>58</c:v>
                </c:pt>
                <c:pt idx="2743">
                  <c:v>57.9</c:v>
                </c:pt>
                <c:pt idx="2744">
                  <c:v>57.9</c:v>
                </c:pt>
                <c:pt idx="2745">
                  <c:v>57.9</c:v>
                </c:pt>
                <c:pt idx="2746">
                  <c:v>57.8</c:v>
                </c:pt>
                <c:pt idx="2747">
                  <c:v>57.8</c:v>
                </c:pt>
                <c:pt idx="2748">
                  <c:v>57.8</c:v>
                </c:pt>
                <c:pt idx="2749">
                  <c:v>57.8</c:v>
                </c:pt>
                <c:pt idx="2750">
                  <c:v>57.8</c:v>
                </c:pt>
                <c:pt idx="2751">
                  <c:v>57.7</c:v>
                </c:pt>
                <c:pt idx="2752">
                  <c:v>57.6</c:v>
                </c:pt>
                <c:pt idx="2753">
                  <c:v>57.6</c:v>
                </c:pt>
                <c:pt idx="2754">
                  <c:v>57.6</c:v>
                </c:pt>
                <c:pt idx="2755">
                  <c:v>57.6</c:v>
                </c:pt>
                <c:pt idx="2756">
                  <c:v>57.5</c:v>
                </c:pt>
                <c:pt idx="2757">
                  <c:v>57.4</c:v>
                </c:pt>
                <c:pt idx="2758">
                  <c:v>57.4</c:v>
                </c:pt>
                <c:pt idx="2759">
                  <c:v>57.4</c:v>
                </c:pt>
                <c:pt idx="2760">
                  <c:v>57.4</c:v>
                </c:pt>
                <c:pt idx="2761">
                  <c:v>57.4</c:v>
                </c:pt>
                <c:pt idx="2762">
                  <c:v>57.3</c:v>
                </c:pt>
                <c:pt idx="2763">
                  <c:v>57.3</c:v>
                </c:pt>
                <c:pt idx="2764">
                  <c:v>57.2</c:v>
                </c:pt>
                <c:pt idx="2765">
                  <c:v>57.2</c:v>
                </c:pt>
                <c:pt idx="2766">
                  <c:v>57.2</c:v>
                </c:pt>
                <c:pt idx="2767">
                  <c:v>57.1</c:v>
                </c:pt>
                <c:pt idx="2768">
                  <c:v>57</c:v>
                </c:pt>
                <c:pt idx="2769">
                  <c:v>57.1</c:v>
                </c:pt>
                <c:pt idx="2770">
                  <c:v>57</c:v>
                </c:pt>
                <c:pt idx="2771">
                  <c:v>57</c:v>
                </c:pt>
                <c:pt idx="2772">
                  <c:v>57</c:v>
                </c:pt>
                <c:pt idx="2773">
                  <c:v>57</c:v>
                </c:pt>
                <c:pt idx="2774">
                  <c:v>56.9</c:v>
                </c:pt>
                <c:pt idx="2775">
                  <c:v>56.9</c:v>
                </c:pt>
                <c:pt idx="2776">
                  <c:v>56.9</c:v>
                </c:pt>
                <c:pt idx="2777">
                  <c:v>56.8</c:v>
                </c:pt>
                <c:pt idx="2778">
                  <c:v>56.8</c:v>
                </c:pt>
                <c:pt idx="2779">
                  <c:v>56.7</c:v>
                </c:pt>
                <c:pt idx="2780">
                  <c:v>56.8</c:v>
                </c:pt>
                <c:pt idx="2781">
                  <c:v>56.7</c:v>
                </c:pt>
                <c:pt idx="2782">
                  <c:v>56.6</c:v>
                </c:pt>
                <c:pt idx="2783">
                  <c:v>56.6</c:v>
                </c:pt>
                <c:pt idx="2784">
                  <c:v>56.6</c:v>
                </c:pt>
                <c:pt idx="2785">
                  <c:v>56.5</c:v>
                </c:pt>
                <c:pt idx="2786">
                  <c:v>56.5</c:v>
                </c:pt>
                <c:pt idx="2787">
                  <c:v>56.4</c:v>
                </c:pt>
                <c:pt idx="2788">
                  <c:v>56.5</c:v>
                </c:pt>
                <c:pt idx="2789">
                  <c:v>56.4</c:v>
                </c:pt>
                <c:pt idx="2790">
                  <c:v>56.4</c:v>
                </c:pt>
                <c:pt idx="2791">
                  <c:v>56.4</c:v>
                </c:pt>
                <c:pt idx="2792">
                  <c:v>56.3</c:v>
                </c:pt>
                <c:pt idx="2793">
                  <c:v>56.3</c:v>
                </c:pt>
                <c:pt idx="2794">
                  <c:v>56.2</c:v>
                </c:pt>
                <c:pt idx="2795">
                  <c:v>56.3</c:v>
                </c:pt>
                <c:pt idx="2796">
                  <c:v>56.2</c:v>
                </c:pt>
                <c:pt idx="2797">
                  <c:v>56.1</c:v>
                </c:pt>
                <c:pt idx="2798">
                  <c:v>56.1</c:v>
                </c:pt>
                <c:pt idx="2799">
                  <c:v>56.1</c:v>
                </c:pt>
                <c:pt idx="2800">
                  <c:v>56.1</c:v>
                </c:pt>
                <c:pt idx="2801">
                  <c:v>56.1</c:v>
                </c:pt>
                <c:pt idx="2802">
                  <c:v>56</c:v>
                </c:pt>
                <c:pt idx="2803">
                  <c:v>56</c:v>
                </c:pt>
                <c:pt idx="2804">
                  <c:v>55.9</c:v>
                </c:pt>
                <c:pt idx="2805">
                  <c:v>55.9</c:v>
                </c:pt>
                <c:pt idx="2806">
                  <c:v>55.9</c:v>
                </c:pt>
                <c:pt idx="2807">
                  <c:v>55.8</c:v>
                </c:pt>
                <c:pt idx="2808">
                  <c:v>55.8</c:v>
                </c:pt>
                <c:pt idx="2809">
                  <c:v>55.8</c:v>
                </c:pt>
                <c:pt idx="2810">
                  <c:v>55.8</c:v>
                </c:pt>
                <c:pt idx="2811">
                  <c:v>55.7</c:v>
                </c:pt>
                <c:pt idx="2812">
                  <c:v>55.7</c:v>
                </c:pt>
                <c:pt idx="2813">
                  <c:v>55.6</c:v>
                </c:pt>
                <c:pt idx="2814">
                  <c:v>55.6</c:v>
                </c:pt>
                <c:pt idx="2815">
                  <c:v>55.6</c:v>
                </c:pt>
                <c:pt idx="2816">
                  <c:v>55.6</c:v>
                </c:pt>
                <c:pt idx="2817">
                  <c:v>55.5</c:v>
                </c:pt>
                <c:pt idx="2818">
                  <c:v>55.5</c:v>
                </c:pt>
                <c:pt idx="2819">
                  <c:v>55.5</c:v>
                </c:pt>
                <c:pt idx="2820">
                  <c:v>55.4</c:v>
                </c:pt>
                <c:pt idx="2821">
                  <c:v>55.4</c:v>
                </c:pt>
                <c:pt idx="2822">
                  <c:v>55.4</c:v>
                </c:pt>
                <c:pt idx="2823">
                  <c:v>55.3</c:v>
                </c:pt>
                <c:pt idx="2824">
                  <c:v>55.3</c:v>
                </c:pt>
                <c:pt idx="2825">
                  <c:v>55.3</c:v>
                </c:pt>
                <c:pt idx="2826">
                  <c:v>55.3</c:v>
                </c:pt>
                <c:pt idx="2827">
                  <c:v>55.2</c:v>
                </c:pt>
                <c:pt idx="2828">
                  <c:v>55.2</c:v>
                </c:pt>
                <c:pt idx="2829">
                  <c:v>55.1</c:v>
                </c:pt>
                <c:pt idx="2830">
                  <c:v>55.1</c:v>
                </c:pt>
                <c:pt idx="2831">
                  <c:v>55.1</c:v>
                </c:pt>
                <c:pt idx="2832">
                  <c:v>55.1</c:v>
                </c:pt>
                <c:pt idx="2833">
                  <c:v>55</c:v>
                </c:pt>
                <c:pt idx="2834">
                  <c:v>54.9</c:v>
                </c:pt>
                <c:pt idx="2835">
                  <c:v>55</c:v>
                </c:pt>
                <c:pt idx="2836">
                  <c:v>55</c:v>
                </c:pt>
                <c:pt idx="2837">
                  <c:v>54.9</c:v>
                </c:pt>
                <c:pt idx="2838">
                  <c:v>54.9</c:v>
                </c:pt>
                <c:pt idx="2839">
                  <c:v>54.9</c:v>
                </c:pt>
                <c:pt idx="2840">
                  <c:v>54.8</c:v>
                </c:pt>
                <c:pt idx="2841">
                  <c:v>54.8</c:v>
                </c:pt>
                <c:pt idx="2842">
                  <c:v>54.8</c:v>
                </c:pt>
                <c:pt idx="2843">
                  <c:v>54.7</c:v>
                </c:pt>
                <c:pt idx="2844">
                  <c:v>54.7</c:v>
                </c:pt>
                <c:pt idx="2845">
                  <c:v>54.7</c:v>
                </c:pt>
                <c:pt idx="2846">
                  <c:v>54.6</c:v>
                </c:pt>
                <c:pt idx="2847">
                  <c:v>54.6</c:v>
                </c:pt>
                <c:pt idx="2848">
                  <c:v>54.6</c:v>
                </c:pt>
                <c:pt idx="2849">
                  <c:v>54.5</c:v>
                </c:pt>
                <c:pt idx="2850">
                  <c:v>54.5</c:v>
                </c:pt>
                <c:pt idx="2851">
                  <c:v>54.4</c:v>
                </c:pt>
                <c:pt idx="2852">
                  <c:v>54.4</c:v>
                </c:pt>
                <c:pt idx="2853">
                  <c:v>54.4</c:v>
                </c:pt>
                <c:pt idx="2854">
                  <c:v>54.4</c:v>
                </c:pt>
                <c:pt idx="2855">
                  <c:v>54.4</c:v>
                </c:pt>
                <c:pt idx="2856">
                  <c:v>54.4</c:v>
                </c:pt>
                <c:pt idx="2857">
                  <c:v>54.3</c:v>
                </c:pt>
                <c:pt idx="2858">
                  <c:v>54.2</c:v>
                </c:pt>
                <c:pt idx="2859">
                  <c:v>54.2</c:v>
                </c:pt>
                <c:pt idx="2860">
                  <c:v>54.2</c:v>
                </c:pt>
                <c:pt idx="2861">
                  <c:v>54.2</c:v>
                </c:pt>
                <c:pt idx="2862">
                  <c:v>54.2</c:v>
                </c:pt>
                <c:pt idx="2863">
                  <c:v>54.1</c:v>
                </c:pt>
                <c:pt idx="2864">
                  <c:v>54.1</c:v>
                </c:pt>
                <c:pt idx="2865">
                  <c:v>54.1</c:v>
                </c:pt>
                <c:pt idx="2866">
                  <c:v>54</c:v>
                </c:pt>
                <c:pt idx="2867">
                  <c:v>54</c:v>
                </c:pt>
                <c:pt idx="2868">
                  <c:v>54</c:v>
                </c:pt>
                <c:pt idx="2869">
                  <c:v>53.9</c:v>
                </c:pt>
                <c:pt idx="2870">
                  <c:v>53.9</c:v>
                </c:pt>
                <c:pt idx="2871">
                  <c:v>53.9</c:v>
                </c:pt>
                <c:pt idx="2872">
                  <c:v>53.8</c:v>
                </c:pt>
                <c:pt idx="2873">
                  <c:v>53.9</c:v>
                </c:pt>
                <c:pt idx="2874">
                  <c:v>53.8</c:v>
                </c:pt>
                <c:pt idx="2875">
                  <c:v>53.8</c:v>
                </c:pt>
                <c:pt idx="2876">
                  <c:v>53.7</c:v>
                </c:pt>
                <c:pt idx="2877">
                  <c:v>53.7</c:v>
                </c:pt>
                <c:pt idx="2878">
                  <c:v>53.7</c:v>
                </c:pt>
                <c:pt idx="2879">
                  <c:v>53.6</c:v>
                </c:pt>
                <c:pt idx="2880">
                  <c:v>53.6</c:v>
                </c:pt>
                <c:pt idx="2881">
                  <c:v>53.6</c:v>
                </c:pt>
                <c:pt idx="2882">
                  <c:v>53.6</c:v>
                </c:pt>
                <c:pt idx="2883">
                  <c:v>53.5</c:v>
                </c:pt>
                <c:pt idx="2884">
                  <c:v>53.5</c:v>
                </c:pt>
                <c:pt idx="2885">
                  <c:v>53.5</c:v>
                </c:pt>
                <c:pt idx="2886">
                  <c:v>53.4</c:v>
                </c:pt>
                <c:pt idx="2887">
                  <c:v>53.4</c:v>
                </c:pt>
                <c:pt idx="2888">
                  <c:v>53.4</c:v>
                </c:pt>
                <c:pt idx="2889">
                  <c:v>53.4</c:v>
                </c:pt>
                <c:pt idx="2890">
                  <c:v>53.3</c:v>
                </c:pt>
                <c:pt idx="2891">
                  <c:v>53.3</c:v>
                </c:pt>
                <c:pt idx="2892">
                  <c:v>53.3</c:v>
                </c:pt>
                <c:pt idx="2893">
                  <c:v>53.2</c:v>
                </c:pt>
                <c:pt idx="2894">
                  <c:v>53.2</c:v>
                </c:pt>
                <c:pt idx="2895">
                  <c:v>53.2</c:v>
                </c:pt>
                <c:pt idx="2896">
                  <c:v>53.2</c:v>
                </c:pt>
                <c:pt idx="2897">
                  <c:v>53.1</c:v>
                </c:pt>
                <c:pt idx="2898">
                  <c:v>53.1</c:v>
                </c:pt>
                <c:pt idx="2899">
                  <c:v>53.1</c:v>
                </c:pt>
                <c:pt idx="2900">
                  <c:v>53.1</c:v>
                </c:pt>
                <c:pt idx="2901">
                  <c:v>53.1</c:v>
                </c:pt>
                <c:pt idx="2902">
                  <c:v>53</c:v>
                </c:pt>
                <c:pt idx="2903">
                  <c:v>53</c:v>
                </c:pt>
                <c:pt idx="2904">
                  <c:v>53</c:v>
                </c:pt>
                <c:pt idx="2905">
                  <c:v>52.9</c:v>
                </c:pt>
                <c:pt idx="2906">
                  <c:v>52.9</c:v>
                </c:pt>
                <c:pt idx="2907">
                  <c:v>52.8</c:v>
                </c:pt>
                <c:pt idx="2908">
                  <c:v>52.8</c:v>
                </c:pt>
                <c:pt idx="2909">
                  <c:v>52.8</c:v>
                </c:pt>
                <c:pt idx="2910">
                  <c:v>52.8</c:v>
                </c:pt>
                <c:pt idx="2911">
                  <c:v>52.7</c:v>
                </c:pt>
                <c:pt idx="2912">
                  <c:v>52.8</c:v>
                </c:pt>
                <c:pt idx="2913">
                  <c:v>52.7</c:v>
                </c:pt>
                <c:pt idx="2914">
                  <c:v>52.7</c:v>
                </c:pt>
                <c:pt idx="2915">
                  <c:v>52.6</c:v>
                </c:pt>
                <c:pt idx="2916">
                  <c:v>52.6</c:v>
                </c:pt>
                <c:pt idx="2917">
                  <c:v>52.6</c:v>
                </c:pt>
                <c:pt idx="2918">
                  <c:v>52.6</c:v>
                </c:pt>
                <c:pt idx="2919">
                  <c:v>52.6</c:v>
                </c:pt>
                <c:pt idx="2920">
                  <c:v>52.5</c:v>
                </c:pt>
                <c:pt idx="2921">
                  <c:v>52.5</c:v>
                </c:pt>
                <c:pt idx="2922">
                  <c:v>52.5</c:v>
                </c:pt>
                <c:pt idx="2923">
                  <c:v>52.4</c:v>
                </c:pt>
                <c:pt idx="2924">
                  <c:v>52.4</c:v>
                </c:pt>
                <c:pt idx="2925">
                  <c:v>52.4</c:v>
                </c:pt>
                <c:pt idx="2926">
                  <c:v>52.4</c:v>
                </c:pt>
                <c:pt idx="2927">
                  <c:v>52.3</c:v>
                </c:pt>
                <c:pt idx="2928">
                  <c:v>52.3</c:v>
                </c:pt>
                <c:pt idx="2929">
                  <c:v>52.2</c:v>
                </c:pt>
                <c:pt idx="2930">
                  <c:v>52.2</c:v>
                </c:pt>
                <c:pt idx="2931">
                  <c:v>52.2</c:v>
                </c:pt>
                <c:pt idx="2932">
                  <c:v>52.2</c:v>
                </c:pt>
                <c:pt idx="2933">
                  <c:v>52.2</c:v>
                </c:pt>
                <c:pt idx="2934">
                  <c:v>52.1</c:v>
                </c:pt>
                <c:pt idx="2935">
                  <c:v>52.1</c:v>
                </c:pt>
                <c:pt idx="2936">
                  <c:v>52.1</c:v>
                </c:pt>
                <c:pt idx="2937">
                  <c:v>52.1</c:v>
                </c:pt>
                <c:pt idx="2938">
                  <c:v>52.1</c:v>
                </c:pt>
                <c:pt idx="2939">
                  <c:v>52</c:v>
                </c:pt>
                <c:pt idx="2940">
                  <c:v>51.9</c:v>
                </c:pt>
                <c:pt idx="2941">
                  <c:v>51.9</c:v>
                </c:pt>
                <c:pt idx="2942">
                  <c:v>51.9</c:v>
                </c:pt>
                <c:pt idx="2943">
                  <c:v>51.9</c:v>
                </c:pt>
                <c:pt idx="2944">
                  <c:v>51.9</c:v>
                </c:pt>
                <c:pt idx="2945">
                  <c:v>51.9</c:v>
                </c:pt>
                <c:pt idx="2946">
                  <c:v>51.8</c:v>
                </c:pt>
                <c:pt idx="2947">
                  <c:v>51.8</c:v>
                </c:pt>
                <c:pt idx="2948">
                  <c:v>51.7</c:v>
                </c:pt>
                <c:pt idx="2949">
                  <c:v>51.7</c:v>
                </c:pt>
                <c:pt idx="2950">
                  <c:v>51.7</c:v>
                </c:pt>
                <c:pt idx="2951">
                  <c:v>51.7</c:v>
                </c:pt>
                <c:pt idx="2952">
                  <c:v>51.7</c:v>
                </c:pt>
                <c:pt idx="2953">
                  <c:v>51.6</c:v>
                </c:pt>
                <c:pt idx="2954">
                  <c:v>51.6</c:v>
                </c:pt>
                <c:pt idx="2955">
                  <c:v>51.6</c:v>
                </c:pt>
                <c:pt idx="2956">
                  <c:v>51.5</c:v>
                </c:pt>
                <c:pt idx="2957">
                  <c:v>51.5</c:v>
                </c:pt>
                <c:pt idx="2958">
                  <c:v>51.5</c:v>
                </c:pt>
                <c:pt idx="2959">
                  <c:v>51.5</c:v>
                </c:pt>
                <c:pt idx="2960">
                  <c:v>51.5</c:v>
                </c:pt>
                <c:pt idx="2961">
                  <c:v>51.4</c:v>
                </c:pt>
                <c:pt idx="2962">
                  <c:v>51.4</c:v>
                </c:pt>
                <c:pt idx="2963">
                  <c:v>51.4</c:v>
                </c:pt>
                <c:pt idx="2964">
                  <c:v>51.3</c:v>
                </c:pt>
                <c:pt idx="2965">
                  <c:v>51.3</c:v>
                </c:pt>
                <c:pt idx="2966">
                  <c:v>51.3</c:v>
                </c:pt>
                <c:pt idx="2967">
                  <c:v>51.3</c:v>
                </c:pt>
                <c:pt idx="2968">
                  <c:v>51.2</c:v>
                </c:pt>
                <c:pt idx="2969">
                  <c:v>51.2</c:v>
                </c:pt>
                <c:pt idx="2970">
                  <c:v>51.2</c:v>
                </c:pt>
                <c:pt idx="2971">
                  <c:v>51.2</c:v>
                </c:pt>
                <c:pt idx="2972">
                  <c:v>51.1</c:v>
                </c:pt>
                <c:pt idx="2973">
                  <c:v>51.1</c:v>
                </c:pt>
                <c:pt idx="2974">
                  <c:v>51.1</c:v>
                </c:pt>
                <c:pt idx="2975">
                  <c:v>51</c:v>
                </c:pt>
                <c:pt idx="2976">
                  <c:v>51</c:v>
                </c:pt>
                <c:pt idx="2977">
                  <c:v>51</c:v>
                </c:pt>
                <c:pt idx="2978">
                  <c:v>51</c:v>
                </c:pt>
                <c:pt idx="2979">
                  <c:v>51</c:v>
                </c:pt>
                <c:pt idx="2980">
                  <c:v>51</c:v>
                </c:pt>
                <c:pt idx="2981">
                  <c:v>51</c:v>
                </c:pt>
                <c:pt idx="2982">
                  <c:v>50.9</c:v>
                </c:pt>
                <c:pt idx="2983">
                  <c:v>50.9</c:v>
                </c:pt>
                <c:pt idx="2984">
                  <c:v>50.8</c:v>
                </c:pt>
                <c:pt idx="2985">
                  <c:v>50.8</c:v>
                </c:pt>
                <c:pt idx="2986">
                  <c:v>50.8</c:v>
                </c:pt>
                <c:pt idx="2987">
                  <c:v>50.8</c:v>
                </c:pt>
                <c:pt idx="2988">
                  <c:v>50.8</c:v>
                </c:pt>
                <c:pt idx="2989">
                  <c:v>50.7</c:v>
                </c:pt>
                <c:pt idx="2990">
                  <c:v>50.7</c:v>
                </c:pt>
                <c:pt idx="2991">
                  <c:v>50.7</c:v>
                </c:pt>
                <c:pt idx="2992">
                  <c:v>50.6</c:v>
                </c:pt>
                <c:pt idx="2993">
                  <c:v>50.6</c:v>
                </c:pt>
                <c:pt idx="2994">
                  <c:v>50.7</c:v>
                </c:pt>
                <c:pt idx="2995">
                  <c:v>50.6</c:v>
                </c:pt>
                <c:pt idx="2996">
                  <c:v>50.6</c:v>
                </c:pt>
                <c:pt idx="2997">
                  <c:v>50.5</c:v>
                </c:pt>
                <c:pt idx="2998">
                  <c:v>50.5</c:v>
                </c:pt>
                <c:pt idx="2999">
                  <c:v>50.5</c:v>
                </c:pt>
                <c:pt idx="3000">
                  <c:v>50.4</c:v>
                </c:pt>
                <c:pt idx="3001">
                  <c:v>50.4</c:v>
                </c:pt>
                <c:pt idx="3002">
                  <c:v>50.4</c:v>
                </c:pt>
                <c:pt idx="3003">
                  <c:v>50.4</c:v>
                </c:pt>
                <c:pt idx="3004">
                  <c:v>50.4</c:v>
                </c:pt>
                <c:pt idx="3005">
                  <c:v>50.3</c:v>
                </c:pt>
                <c:pt idx="3006">
                  <c:v>50.3</c:v>
                </c:pt>
                <c:pt idx="3007">
                  <c:v>50.3</c:v>
                </c:pt>
                <c:pt idx="3008">
                  <c:v>50.3</c:v>
                </c:pt>
                <c:pt idx="3009">
                  <c:v>50.2</c:v>
                </c:pt>
                <c:pt idx="3010">
                  <c:v>50.2</c:v>
                </c:pt>
                <c:pt idx="3011">
                  <c:v>50.2</c:v>
                </c:pt>
                <c:pt idx="3012">
                  <c:v>50.2</c:v>
                </c:pt>
                <c:pt idx="3013">
                  <c:v>50.1</c:v>
                </c:pt>
                <c:pt idx="3014">
                  <c:v>50.1</c:v>
                </c:pt>
                <c:pt idx="3015">
                  <c:v>50.1</c:v>
                </c:pt>
                <c:pt idx="3016">
                  <c:v>50.1</c:v>
                </c:pt>
                <c:pt idx="3017">
                  <c:v>50.1</c:v>
                </c:pt>
                <c:pt idx="3018">
                  <c:v>50</c:v>
                </c:pt>
                <c:pt idx="3019">
                  <c:v>50</c:v>
                </c:pt>
                <c:pt idx="3020">
                  <c:v>50</c:v>
                </c:pt>
                <c:pt idx="3021">
                  <c:v>50</c:v>
                </c:pt>
                <c:pt idx="3022">
                  <c:v>50</c:v>
                </c:pt>
                <c:pt idx="3023">
                  <c:v>50</c:v>
                </c:pt>
                <c:pt idx="3024">
                  <c:v>49.9</c:v>
                </c:pt>
                <c:pt idx="3025">
                  <c:v>49.9</c:v>
                </c:pt>
                <c:pt idx="3026">
                  <c:v>49.8</c:v>
                </c:pt>
                <c:pt idx="3027">
                  <c:v>49.8</c:v>
                </c:pt>
                <c:pt idx="3028">
                  <c:v>49.8</c:v>
                </c:pt>
                <c:pt idx="3029">
                  <c:v>49.7</c:v>
                </c:pt>
                <c:pt idx="3030">
                  <c:v>49.8</c:v>
                </c:pt>
                <c:pt idx="3031">
                  <c:v>49.8</c:v>
                </c:pt>
                <c:pt idx="3032">
                  <c:v>49.7</c:v>
                </c:pt>
                <c:pt idx="3033">
                  <c:v>49.7</c:v>
                </c:pt>
                <c:pt idx="3034">
                  <c:v>49.7</c:v>
                </c:pt>
                <c:pt idx="3035">
                  <c:v>49.6</c:v>
                </c:pt>
                <c:pt idx="3036">
                  <c:v>49.6</c:v>
                </c:pt>
                <c:pt idx="3037">
                  <c:v>49.6</c:v>
                </c:pt>
                <c:pt idx="3038">
                  <c:v>49.6</c:v>
                </c:pt>
                <c:pt idx="3039">
                  <c:v>49.6</c:v>
                </c:pt>
                <c:pt idx="3040">
                  <c:v>49.5</c:v>
                </c:pt>
                <c:pt idx="3041">
                  <c:v>49.5</c:v>
                </c:pt>
                <c:pt idx="3042">
                  <c:v>49.5</c:v>
                </c:pt>
                <c:pt idx="3043">
                  <c:v>49.4</c:v>
                </c:pt>
                <c:pt idx="3044">
                  <c:v>49.4</c:v>
                </c:pt>
                <c:pt idx="3045">
                  <c:v>49.4</c:v>
                </c:pt>
                <c:pt idx="3046">
                  <c:v>49.4</c:v>
                </c:pt>
                <c:pt idx="3047">
                  <c:v>49.3</c:v>
                </c:pt>
                <c:pt idx="3048">
                  <c:v>49.3</c:v>
                </c:pt>
                <c:pt idx="3049">
                  <c:v>49.3</c:v>
                </c:pt>
                <c:pt idx="3050">
                  <c:v>49.3</c:v>
                </c:pt>
                <c:pt idx="3051">
                  <c:v>49.3</c:v>
                </c:pt>
                <c:pt idx="3052">
                  <c:v>49.2</c:v>
                </c:pt>
                <c:pt idx="3053">
                  <c:v>49.2</c:v>
                </c:pt>
                <c:pt idx="3054">
                  <c:v>49.2</c:v>
                </c:pt>
                <c:pt idx="3055">
                  <c:v>49.2</c:v>
                </c:pt>
                <c:pt idx="3056">
                  <c:v>49.1</c:v>
                </c:pt>
                <c:pt idx="3057">
                  <c:v>49.1</c:v>
                </c:pt>
                <c:pt idx="3058">
                  <c:v>49.1</c:v>
                </c:pt>
                <c:pt idx="3059">
                  <c:v>49</c:v>
                </c:pt>
                <c:pt idx="3060">
                  <c:v>49</c:v>
                </c:pt>
                <c:pt idx="3061">
                  <c:v>49</c:v>
                </c:pt>
                <c:pt idx="3062">
                  <c:v>49</c:v>
                </c:pt>
                <c:pt idx="3063">
                  <c:v>49</c:v>
                </c:pt>
                <c:pt idx="3064">
                  <c:v>49</c:v>
                </c:pt>
                <c:pt idx="3065">
                  <c:v>48.9</c:v>
                </c:pt>
                <c:pt idx="3066">
                  <c:v>48.9</c:v>
                </c:pt>
                <c:pt idx="3067">
                  <c:v>48.9</c:v>
                </c:pt>
                <c:pt idx="3068">
                  <c:v>48.8</c:v>
                </c:pt>
                <c:pt idx="3069">
                  <c:v>48.8</c:v>
                </c:pt>
                <c:pt idx="3070">
                  <c:v>48.8</c:v>
                </c:pt>
                <c:pt idx="3071">
                  <c:v>48.8</c:v>
                </c:pt>
                <c:pt idx="3072">
                  <c:v>48.8</c:v>
                </c:pt>
                <c:pt idx="3073">
                  <c:v>48.8</c:v>
                </c:pt>
                <c:pt idx="3074">
                  <c:v>48.7</c:v>
                </c:pt>
                <c:pt idx="3075">
                  <c:v>48.7</c:v>
                </c:pt>
                <c:pt idx="3076">
                  <c:v>48.7</c:v>
                </c:pt>
                <c:pt idx="3077">
                  <c:v>48.7</c:v>
                </c:pt>
                <c:pt idx="3078">
                  <c:v>48.6</c:v>
                </c:pt>
                <c:pt idx="3079">
                  <c:v>48.6</c:v>
                </c:pt>
                <c:pt idx="3080">
                  <c:v>48.6</c:v>
                </c:pt>
                <c:pt idx="3081">
                  <c:v>48.6</c:v>
                </c:pt>
                <c:pt idx="3082">
                  <c:v>48.6</c:v>
                </c:pt>
                <c:pt idx="3083">
                  <c:v>48.6</c:v>
                </c:pt>
                <c:pt idx="3084">
                  <c:v>48.5</c:v>
                </c:pt>
                <c:pt idx="3085">
                  <c:v>48.5</c:v>
                </c:pt>
                <c:pt idx="3086">
                  <c:v>48.5</c:v>
                </c:pt>
                <c:pt idx="3087">
                  <c:v>48.4</c:v>
                </c:pt>
                <c:pt idx="3088">
                  <c:v>48.4</c:v>
                </c:pt>
                <c:pt idx="3089">
                  <c:v>48.4</c:v>
                </c:pt>
                <c:pt idx="3090">
                  <c:v>48.4</c:v>
                </c:pt>
                <c:pt idx="3091">
                  <c:v>48.4</c:v>
                </c:pt>
                <c:pt idx="3092">
                  <c:v>48.3</c:v>
                </c:pt>
                <c:pt idx="3093">
                  <c:v>48.3</c:v>
                </c:pt>
                <c:pt idx="3094">
                  <c:v>48.3</c:v>
                </c:pt>
                <c:pt idx="3095">
                  <c:v>48.2</c:v>
                </c:pt>
                <c:pt idx="3096">
                  <c:v>48.2</c:v>
                </c:pt>
                <c:pt idx="3097">
                  <c:v>48.2</c:v>
                </c:pt>
                <c:pt idx="3098">
                  <c:v>48.2</c:v>
                </c:pt>
                <c:pt idx="3099">
                  <c:v>48.2</c:v>
                </c:pt>
                <c:pt idx="3100">
                  <c:v>48.2</c:v>
                </c:pt>
                <c:pt idx="3101">
                  <c:v>48.1</c:v>
                </c:pt>
                <c:pt idx="3102">
                  <c:v>48.1</c:v>
                </c:pt>
                <c:pt idx="3103">
                  <c:v>48.1</c:v>
                </c:pt>
                <c:pt idx="3104">
                  <c:v>48.1</c:v>
                </c:pt>
                <c:pt idx="3105">
                  <c:v>48.1</c:v>
                </c:pt>
                <c:pt idx="3106">
                  <c:v>48</c:v>
                </c:pt>
                <c:pt idx="3107">
                  <c:v>48</c:v>
                </c:pt>
                <c:pt idx="3108">
                  <c:v>48</c:v>
                </c:pt>
                <c:pt idx="3109">
                  <c:v>48</c:v>
                </c:pt>
                <c:pt idx="3110">
                  <c:v>47.9</c:v>
                </c:pt>
                <c:pt idx="3111">
                  <c:v>47.9</c:v>
                </c:pt>
                <c:pt idx="3112">
                  <c:v>47.9</c:v>
                </c:pt>
                <c:pt idx="3113">
                  <c:v>47.9</c:v>
                </c:pt>
                <c:pt idx="3114">
                  <c:v>47.9</c:v>
                </c:pt>
                <c:pt idx="3115">
                  <c:v>47.9</c:v>
                </c:pt>
                <c:pt idx="3116">
                  <c:v>47.8</c:v>
                </c:pt>
                <c:pt idx="3117">
                  <c:v>47.9</c:v>
                </c:pt>
                <c:pt idx="3118">
                  <c:v>47.8</c:v>
                </c:pt>
                <c:pt idx="3119">
                  <c:v>47.8</c:v>
                </c:pt>
                <c:pt idx="3120">
                  <c:v>47.7</c:v>
                </c:pt>
                <c:pt idx="3121">
                  <c:v>47.7</c:v>
                </c:pt>
                <c:pt idx="3122">
                  <c:v>47.7</c:v>
                </c:pt>
                <c:pt idx="3123">
                  <c:v>47.7</c:v>
                </c:pt>
                <c:pt idx="3124">
                  <c:v>47.7</c:v>
                </c:pt>
                <c:pt idx="3125">
                  <c:v>47.7</c:v>
                </c:pt>
                <c:pt idx="3126">
                  <c:v>47.6</c:v>
                </c:pt>
                <c:pt idx="3127">
                  <c:v>47.6</c:v>
                </c:pt>
                <c:pt idx="3128">
                  <c:v>47.5</c:v>
                </c:pt>
                <c:pt idx="3129">
                  <c:v>47.6</c:v>
                </c:pt>
                <c:pt idx="3130">
                  <c:v>47.5</c:v>
                </c:pt>
                <c:pt idx="3131">
                  <c:v>47.6</c:v>
                </c:pt>
                <c:pt idx="3132">
                  <c:v>47.5</c:v>
                </c:pt>
                <c:pt idx="3133">
                  <c:v>47.5</c:v>
                </c:pt>
                <c:pt idx="3134">
                  <c:v>47.5</c:v>
                </c:pt>
                <c:pt idx="3135">
                  <c:v>47.5</c:v>
                </c:pt>
                <c:pt idx="3136">
                  <c:v>47.5</c:v>
                </c:pt>
                <c:pt idx="3137">
                  <c:v>47.4</c:v>
                </c:pt>
                <c:pt idx="3138">
                  <c:v>47.4</c:v>
                </c:pt>
                <c:pt idx="3139">
                  <c:v>47.4</c:v>
                </c:pt>
                <c:pt idx="3140">
                  <c:v>47.3</c:v>
                </c:pt>
                <c:pt idx="3141">
                  <c:v>47.3</c:v>
                </c:pt>
                <c:pt idx="3142">
                  <c:v>47.3</c:v>
                </c:pt>
                <c:pt idx="3143">
                  <c:v>47.3</c:v>
                </c:pt>
                <c:pt idx="3144">
                  <c:v>47.3</c:v>
                </c:pt>
                <c:pt idx="3145">
                  <c:v>47.3</c:v>
                </c:pt>
                <c:pt idx="3146">
                  <c:v>47.2</c:v>
                </c:pt>
                <c:pt idx="3147">
                  <c:v>47.2</c:v>
                </c:pt>
                <c:pt idx="3148">
                  <c:v>47.2</c:v>
                </c:pt>
                <c:pt idx="3149">
                  <c:v>47.2</c:v>
                </c:pt>
                <c:pt idx="3150">
                  <c:v>47.1</c:v>
                </c:pt>
                <c:pt idx="3151">
                  <c:v>47.1</c:v>
                </c:pt>
                <c:pt idx="3152">
                  <c:v>47.1</c:v>
                </c:pt>
                <c:pt idx="3153">
                  <c:v>47.1</c:v>
                </c:pt>
                <c:pt idx="3154">
                  <c:v>47.1</c:v>
                </c:pt>
                <c:pt idx="3155">
                  <c:v>47</c:v>
                </c:pt>
                <c:pt idx="3156">
                  <c:v>47</c:v>
                </c:pt>
                <c:pt idx="3157">
                  <c:v>47</c:v>
                </c:pt>
                <c:pt idx="3158">
                  <c:v>47</c:v>
                </c:pt>
                <c:pt idx="3159">
                  <c:v>47</c:v>
                </c:pt>
                <c:pt idx="3160">
                  <c:v>46.9</c:v>
                </c:pt>
                <c:pt idx="3161">
                  <c:v>46.9</c:v>
                </c:pt>
                <c:pt idx="3162">
                  <c:v>46.9</c:v>
                </c:pt>
                <c:pt idx="3163">
                  <c:v>46.9</c:v>
                </c:pt>
                <c:pt idx="3164">
                  <c:v>46.9</c:v>
                </c:pt>
                <c:pt idx="3165">
                  <c:v>46.8</c:v>
                </c:pt>
                <c:pt idx="3166">
                  <c:v>46.8</c:v>
                </c:pt>
                <c:pt idx="3167">
                  <c:v>46.8</c:v>
                </c:pt>
                <c:pt idx="3168">
                  <c:v>46.8</c:v>
                </c:pt>
                <c:pt idx="3169">
                  <c:v>46.8</c:v>
                </c:pt>
                <c:pt idx="3170">
                  <c:v>46.7</c:v>
                </c:pt>
                <c:pt idx="3171">
                  <c:v>46.7</c:v>
                </c:pt>
                <c:pt idx="3172">
                  <c:v>46.7</c:v>
                </c:pt>
                <c:pt idx="3173">
                  <c:v>46.7</c:v>
                </c:pt>
                <c:pt idx="3174">
                  <c:v>46.6</c:v>
                </c:pt>
                <c:pt idx="3175">
                  <c:v>46.6</c:v>
                </c:pt>
                <c:pt idx="3176">
                  <c:v>46.7</c:v>
                </c:pt>
                <c:pt idx="3177">
                  <c:v>46.6</c:v>
                </c:pt>
                <c:pt idx="3178">
                  <c:v>46.6</c:v>
                </c:pt>
                <c:pt idx="3179">
                  <c:v>46.6</c:v>
                </c:pt>
                <c:pt idx="3180">
                  <c:v>46.6</c:v>
                </c:pt>
                <c:pt idx="3181">
                  <c:v>46.6</c:v>
                </c:pt>
                <c:pt idx="3182">
                  <c:v>46.6</c:v>
                </c:pt>
                <c:pt idx="3183">
                  <c:v>46.5</c:v>
                </c:pt>
                <c:pt idx="3184">
                  <c:v>46.5</c:v>
                </c:pt>
                <c:pt idx="3185">
                  <c:v>46.5</c:v>
                </c:pt>
                <c:pt idx="3186">
                  <c:v>46.4</c:v>
                </c:pt>
                <c:pt idx="3187">
                  <c:v>46.4</c:v>
                </c:pt>
                <c:pt idx="3188">
                  <c:v>46.4</c:v>
                </c:pt>
                <c:pt idx="3189">
                  <c:v>46.4</c:v>
                </c:pt>
                <c:pt idx="3190">
                  <c:v>46.4</c:v>
                </c:pt>
                <c:pt idx="3191">
                  <c:v>46.3</c:v>
                </c:pt>
                <c:pt idx="3192">
                  <c:v>46.3</c:v>
                </c:pt>
                <c:pt idx="3193">
                  <c:v>46.3</c:v>
                </c:pt>
                <c:pt idx="3194">
                  <c:v>46.3</c:v>
                </c:pt>
                <c:pt idx="3195">
                  <c:v>46.3</c:v>
                </c:pt>
                <c:pt idx="3196">
                  <c:v>46.3</c:v>
                </c:pt>
                <c:pt idx="3197">
                  <c:v>46.2</c:v>
                </c:pt>
                <c:pt idx="3198">
                  <c:v>46.2</c:v>
                </c:pt>
                <c:pt idx="3199">
                  <c:v>46.2</c:v>
                </c:pt>
                <c:pt idx="3200">
                  <c:v>46.2</c:v>
                </c:pt>
                <c:pt idx="3201">
                  <c:v>46.2</c:v>
                </c:pt>
                <c:pt idx="3202">
                  <c:v>46.1</c:v>
                </c:pt>
                <c:pt idx="3203">
                  <c:v>46.2</c:v>
                </c:pt>
                <c:pt idx="3204">
                  <c:v>46.2</c:v>
                </c:pt>
                <c:pt idx="3205">
                  <c:v>46.1</c:v>
                </c:pt>
                <c:pt idx="3206">
                  <c:v>46.1</c:v>
                </c:pt>
                <c:pt idx="3207">
                  <c:v>46.1</c:v>
                </c:pt>
                <c:pt idx="3208">
                  <c:v>46</c:v>
                </c:pt>
                <c:pt idx="3209">
                  <c:v>46</c:v>
                </c:pt>
                <c:pt idx="3210">
                  <c:v>46</c:v>
                </c:pt>
                <c:pt idx="3211">
                  <c:v>46</c:v>
                </c:pt>
                <c:pt idx="3212">
                  <c:v>46</c:v>
                </c:pt>
                <c:pt idx="3213">
                  <c:v>46</c:v>
                </c:pt>
                <c:pt idx="3214">
                  <c:v>45.9</c:v>
                </c:pt>
                <c:pt idx="3215">
                  <c:v>45.9</c:v>
                </c:pt>
                <c:pt idx="3216">
                  <c:v>45.9</c:v>
                </c:pt>
                <c:pt idx="3217">
                  <c:v>45.9</c:v>
                </c:pt>
                <c:pt idx="3218">
                  <c:v>45.9</c:v>
                </c:pt>
                <c:pt idx="3219">
                  <c:v>45.8</c:v>
                </c:pt>
                <c:pt idx="3220">
                  <c:v>45.8</c:v>
                </c:pt>
                <c:pt idx="3221">
                  <c:v>45.8</c:v>
                </c:pt>
                <c:pt idx="3222">
                  <c:v>45.8</c:v>
                </c:pt>
                <c:pt idx="3223">
                  <c:v>45.8</c:v>
                </c:pt>
                <c:pt idx="3224">
                  <c:v>45.7</c:v>
                </c:pt>
                <c:pt idx="3225">
                  <c:v>45.7</c:v>
                </c:pt>
                <c:pt idx="3226">
                  <c:v>45.7</c:v>
                </c:pt>
                <c:pt idx="3227">
                  <c:v>45.7</c:v>
                </c:pt>
                <c:pt idx="3228">
                  <c:v>45.6</c:v>
                </c:pt>
                <c:pt idx="3229">
                  <c:v>45.7</c:v>
                </c:pt>
                <c:pt idx="3230">
                  <c:v>45.7</c:v>
                </c:pt>
                <c:pt idx="3231">
                  <c:v>45.7</c:v>
                </c:pt>
                <c:pt idx="3232">
                  <c:v>45.6</c:v>
                </c:pt>
                <c:pt idx="3233">
                  <c:v>45.6</c:v>
                </c:pt>
                <c:pt idx="3234">
                  <c:v>45.6</c:v>
                </c:pt>
                <c:pt idx="3235">
                  <c:v>45.6</c:v>
                </c:pt>
                <c:pt idx="3236">
                  <c:v>45.6</c:v>
                </c:pt>
                <c:pt idx="3237">
                  <c:v>45.5</c:v>
                </c:pt>
                <c:pt idx="3238">
                  <c:v>45.5</c:v>
                </c:pt>
                <c:pt idx="3239">
                  <c:v>45.5</c:v>
                </c:pt>
                <c:pt idx="3240">
                  <c:v>45.5</c:v>
                </c:pt>
                <c:pt idx="3241">
                  <c:v>45.5</c:v>
                </c:pt>
                <c:pt idx="3242">
                  <c:v>45.4</c:v>
                </c:pt>
                <c:pt idx="3243">
                  <c:v>45.5</c:v>
                </c:pt>
                <c:pt idx="3244">
                  <c:v>45.4</c:v>
                </c:pt>
                <c:pt idx="3245">
                  <c:v>45.4</c:v>
                </c:pt>
                <c:pt idx="3246">
                  <c:v>45.3</c:v>
                </c:pt>
                <c:pt idx="3247">
                  <c:v>45.3</c:v>
                </c:pt>
                <c:pt idx="3248">
                  <c:v>45.3</c:v>
                </c:pt>
                <c:pt idx="3249">
                  <c:v>45.3</c:v>
                </c:pt>
                <c:pt idx="3250">
                  <c:v>45.3</c:v>
                </c:pt>
                <c:pt idx="3251">
                  <c:v>45.3</c:v>
                </c:pt>
                <c:pt idx="3252">
                  <c:v>45.3</c:v>
                </c:pt>
                <c:pt idx="3253">
                  <c:v>45.3</c:v>
                </c:pt>
                <c:pt idx="3254">
                  <c:v>45.3</c:v>
                </c:pt>
                <c:pt idx="3255">
                  <c:v>45.2</c:v>
                </c:pt>
                <c:pt idx="3256">
                  <c:v>45.2</c:v>
                </c:pt>
                <c:pt idx="3257">
                  <c:v>45.2</c:v>
                </c:pt>
                <c:pt idx="3258">
                  <c:v>45.2</c:v>
                </c:pt>
                <c:pt idx="3259">
                  <c:v>45.2</c:v>
                </c:pt>
                <c:pt idx="3260">
                  <c:v>45.1</c:v>
                </c:pt>
                <c:pt idx="3261">
                  <c:v>45.1</c:v>
                </c:pt>
                <c:pt idx="3262">
                  <c:v>45.2</c:v>
                </c:pt>
                <c:pt idx="3263">
                  <c:v>45.1</c:v>
                </c:pt>
                <c:pt idx="3264">
                  <c:v>45.1</c:v>
                </c:pt>
                <c:pt idx="3265">
                  <c:v>45.1</c:v>
                </c:pt>
                <c:pt idx="3266">
                  <c:v>45.1</c:v>
                </c:pt>
                <c:pt idx="3267">
                  <c:v>45</c:v>
                </c:pt>
                <c:pt idx="3268">
                  <c:v>45</c:v>
                </c:pt>
                <c:pt idx="3269">
                  <c:v>45</c:v>
                </c:pt>
                <c:pt idx="3270">
                  <c:v>44.9</c:v>
                </c:pt>
                <c:pt idx="3271">
                  <c:v>44.9</c:v>
                </c:pt>
                <c:pt idx="3272">
                  <c:v>44.9</c:v>
                </c:pt>
                <c:pt idx="3273">
                  <c:v>44.9</c:v>
                </c:pt>
                <c:pt idx="3274">
                  <c:v>44.9</c:v>
                </c:pt>
                <c:pt idx="3275">
                  <c:v>44.9</c:v>
                </c:pt>
                <c:pt idx="3276">
                  <c:v>44.8</c:v>
                </c:pt>
                <c:pt idx="3277">
                  <c:v>44.9</c:v>
                </c:pt>
                <c:pt idx="3278">
                  <c:v>44.8</c:v>
                </c:pt>
                <c:pt idx="3279">
                  <c:v>44.8</c:v>
                </c:pt>
                <c:pt idx="3280">
                  <c:v>44.8</c:v>
                </c:pt>
                <c:pt idx="3281">
                  <c:v>44.8</c:v>
                </c:pt>
                <c:pt idx="3282">
                  <c:v>44.8</c:v>
                </c:pt>
                <c:pt idx="3283">
                  <c:v>44.7</c:v>
                </c:pt>
                <c:pt idx="3284">
                  <c:v>44.7</c:v>
                </c:pt>
                <c:pt idx="3285">
                  <c:v>44.7</c:v>
                </c:pt>
                <c:pt idx="3286">
                  <c:v>44.7</c:v>
                </c:pt>
                <c:pt idx="3287">
                  <c:v>44.7</c:v>
                </c:pt>
                <c:pt idx="3288">
                  <c:v>44.7</c:v>
                </c:pt>
                <c:pt idx="3289">
                  <c:v>44.6</c:v>
                </c:pt>
                <c:pt idx="3290">
                  <c:v>44.7</c:v>
                </c:pt>
                <c:pt idx="3291">
                  <c:v>44.7</c:v>
                </c:pt>
                <c:pt idx="3292">
                  <c:v>44.6</c:v>
                </c:pt>
                <c:pt idx="3293">
                  <c:v>44.6</c:v>
                </c:pt>
                <c:pt idx="3294">
                  <c:v>44.6</c:v>
                </c:pt>
                <c:pt idx="3295">
                  <c:v>44.6</c:v>
                </c:pt>
                <c:pt idx="3296">
                  <c:v>44.5</c:v>
                </c:pt>
                <c:pt idx="3297">
                  <c:v>44.5</c:v>
                </c:pt>
                <c:pt idx="3298">
                  <c:v>44.5</c:v>
                </c:pt>
                <c:pt idx="3299">
                  <c:v>44.5</c:v>
                </c:pt>
                <c:pt idx="3300">
                  <c:v>44.5</c:v>
                </c:pt>
                <c:pt idx="3301">
                  <c:v>44.4</c:v>
                </c:pt>
                <c:pt idx="3302">
                  <c:v>44.5</c:v>
                </c:pt>
                <c:pt idx="3303">
                  <c:v>44.4</c:v>
                </c:pt>
                <c:pt idx="3304">
                  <c:v>44.5</c:v>
                </c:pt>
                <c:pt idx="3305">
                  <c:v>44.4</c:v>
                </c:pt>
                <c:pt idx="3306">
                  <c:v>44.4</c:v>
                </c:pt>
                <c:pt idx="3307">
                  <c:v>44.4</c:v>
                </c:pt>
                <c:pt idx="3308">
                  <c:v>44.3</c:v>
                </c:pt>
                <c:pt idx="3309">
                  <c:v>44.4</c:v>
                </c:pt>
                <c:pt idx="3310">
                  <c:v>44.4</c:v>
                </c:pt>
                <c:pt idx="3311">
                  <c:v>44.3</c:v>
                </c:pt>
                <c:pt idx="3312">
                  <c:v>44.3</c:v>
                </c:pt>
                <c:pt idx="3313">
                  <c:v>44.2</c:v>
                </c:pt>
                <c:pt idx="3314">
                  <c:v>44.2</c:v>
                </c:pt>
                <c:pt idx="3315">
                  <c:v>44.2</c:v>
                </c:pt>
                <c:pt idx="3316">
                  <c:v>44.2</c:v>
                </c:pt>
                <c:pt idx="3317">
                  <c:v>44.2</c:v>
                </c:pt>
                <c:pt idx="3318">
                  <c:v>44.2</c:v>
                </c:pt>
                <c:pt idx="3319">
                  <c:v>44.1</c:v>
                </c:pt>
                <c:pt idx="3320">
                  <c:v>44.2</c:v>
                </c:pt>
                <c:pt idx="3321">
                  <c:v>44.1</c:v>
                </c:pt>
                <c:pt idx="3322">
                  <c:v>44.1</c:v>
                </c:pt>
                <c:pt idx="3323">
                  <c:v>44.1</c:v>
                </c:pt>
                <c:pt idx="3324">
                  <c:v>44.1</c:v>
                </c:pt>
                <c:pt idx="3325">
                  <c:v>44.1</c:v>
                </c:pt>
                <c:pt idx="3326">
                  <c:v>44.1</c:v>
                </c:pt>
                <c:pt idx="3327">
                  <c:v>44.1</c:v>
                </c:pt>
                <c:pt idx="3328">
                  <c:v>44.1</c:v>
                </c:pt>
                <c:pt idx="3329">
                  <c:v>44</c:v>
                </c:pt>
                <c:pt idx="3330">
                  <c:v>44</c:v>
                </c:pt>
                <c:pt idx="3331">
                  <c:v>44</c:v>
                </c:pt>
                <c:pt idx="3332">
                  <c:v>44</c:v>
                </c:pt>
                <c:pt idx="3333">
                  <c:v>44</c:v>
                </c:pt>
                <c:pt idx="3334">
                  <c:v>44</c:v>
                </c:pt>
                <c:pt idx="3335">
                  <c:v>43.9</c:v>
                </c:pt>
                <c:pt idx="3336">
                  <c:v>43.9</c:v>
                </c:pt>
                <c:pt idx="3337">
                  <c:v>43.9</c:v>
                </c:pt>
                <c:pt idx="3338">
                  <c:v>43.9</c:v>
                </c:pt>
                <c:pt idx="3339">
                  <c:v>43.8</c:v>
                </c:pt>
                <c:pt idx="3340">
                  <c:v>43.8</c:v>
                </c:pt>
                <c:pt idx="3341">
                  <c:v>43.9</c:v>
                </c:pt>
                <c:pt idx="3342">
                  <c:v>43.8</c:v>
                </c:pt>
                <c:pt idx="3343">
                  <c:v>43.8</c:v>
                </c:pt>
                <c:pt idx="3344">
                  <c:v>43.8</c:v>
                </c:pt>
                <c:pt idx="3345">
                  <c:v>43.8</c:v>
                </c:pt>
                <c:pt idx="3346">
                  <c:v>43.8</c:v>
                </c:pt>
                <c:pt idx="3347">
                  <c:v>43.8</c:v>
                </c:pt>
                <c:pt idx="3348">
                  <c:v>43.7</c:v>
                </c:pt>
                <c:pt idx="3349">
                  <c:v>43.7</c:v>
                </c:pt>
                <c:pt idx="3350">
                  <c:v>43.7</c:v>
                </c:pt>
                <c:pt idx="3351">
                  <c:v>43.7</c:v>
                </c:pt>
                <c:pt idx="3352">
                  <c:v>43.7</c:v>
                </c:pt>
                <c:pt idx="3353">
                  <c:v>43.7</c:v>
                </c:pt>
                <c:pt idx="3354">
                  <c:v>43.6</c:v>
                </c:pt>
                <c:pt idx="3355">
                  <c:v>43.6</c:v>
                </c:pt>
                <c:pt idx="3356">
                  <c:v>43.6</c:v>
                </c:pt>
                <c:pt idx="3357">
                  <c:v>43.6</c:v>
                </c:pt>
                <c:pt idx="3358">
                  <c:v>43.6</c:v>
                </c:pt>
                <c:pt idx="3359">
                  <c:v>43.6</c:v>
                </c:pt>
                <c:pt idx="3360">
                  <c:v>43.6</c:v>
                </c:pt>
                <c:pt idx="3361">
                  <c:v>43.6</c:v>
                </c:pt>
                <c:pt idx="3362">
                  <c:v>43.5</c:v>
                </c:pt>
                <c:pt idx="3363">
                  <c:v>43.6</c:v>
                </c:pt>
                <c:pt idx="3364">
                  <c:v>43.5</c:v>
                </c:pt>
                <c:pt idx="3365">
                  <c:v>43.5</c:v>
                </c:pt>
                <c:pt idx="3366">
                  <c:v>43.5</c:v>
                </c:pt>
                <c:pt idx="3367">
                  <c:v>43.5</c:v>
                </c:pt>
                <c:pt idx="3368">
                  <c:v>43.5</c:v>
                </c:pt>
                <c:pt idx="3369">
                  <c:v>43.4</c:v>
                </c:pt>
                <c:pt idx="3370">
                  <c:v>43.4</c:v>
                </c:pt>
                <c:pt idx="3371">
                  <c:v>43.4</c:v>
                </c:pt>
                <c:pt idx="3372">
                  <c:v>43.4</c:v>
                </c:pt>
                <c:pt idx="3373">
                  <c:v>43.4</c:v>
                </c:pt>
                <c:pt idx="3374">
                  <c:v>43.4</c:v>
                </c:pt>
                <c:pt idx="3375">
                  <c:v>43.3</c:v>
                </c:pt>
                <c:pt idx="3376">
                  <c:v>43.3</c:v>
                </c:pt>
                <c:pt idx="3377">
                  <c:v>43.3</c:v>
                </c:pt>
                <c:pt idx="3378">
                  <c:v>43.3</c:v>
                </c:pt>
                <c:pt idx="3379">
                  <c:v>43.3</c:v>
                </c:pt>
                <c:pt idx="3380">
                  <c:v>43.2</c:v>
                </c:pt>
                <c:pt idx="3381">
                  <c:v>43.3</c:v>
                </c:pt>
                <c:pt idx="3382">
                  <c:v>43.2</c:v>
                </c:pt>
                <c:pt idx="3383">
                  <c:v>43.2</c:v>
                </c:pt>
                <c:pt idx="3384">
                  <c:v>43.2</c:v>
                </c:pt>
                <c:pt idx="3385">
                  <c:v>43.2</c:v>
                </c:pt>
                <c:pt idx="3386">
                  <c:v>43.2</c:v>
                </c:pt>
                <c:pt idx="3387">
                  <c:v>43.2</c:v>
                </c:pt>
                <c:pt idx="3388">
                  <c:v>43.2</c:v>
                </c:pt>
                <c:pt idx="3389">
                  <c:v>43.1</c:v>
                </c:pt>
                <c:pt idx="3390">
                  <c:v>43.1</c:v>
                </c:pt>
                <c:pt idx="3391">
                  <c:v>43.1</c:v>
                </c:pt>
                <c:pt idx="3392">
                  <c:v>43.1</c:v>
                </c:pt>
                <c:pt idx="3393">
                  <c:v>43.1</c:v>
                </c:pt>
                <c:pt idx="3394">
                  <c:v>43</c:v>
                </c:pt>
                <c:pt idx="3395">
                  <c:v>43</c:v>
                </c:pt>
                <c:pt idx="3396">
                  <c:v>43</c:v>
                </c:pt>
                <c:pt idx="3397">
                  <c:v>43</c:v>
                </c:pt>
                <c:pt idx="3398">
                  <c:v>43</c:v>
                </c:pt>
                <c:pt idx="3399">
                  <c:v>43</c:v>
                </c:pt>
                <c:pt idx="3400">
                  <c:v>43</c:v>
                </c:pt>
                <c:pt idx="3401">
                  <c:v>43</c:v>
                </c:pt>
                <c:pt idx="3402">
                  <c:v>43</c:v>
                </c:pt>
                <c:pt idx="3403">
                  <c:v>43</c:v>
                </c:pt>
                <c:pt idx="3404">
                  <c:v>42.9</c:v>
                </c:pt>
                <c:pt idx="3405">
                  <c:v>42.9</c:v>
                </c:pt>
                <c:pt idx="3406">
                  <c:v>42.9</c:v>
                </c:pt>
                <c:pt idx="3407">
                  <c:v>42.9</c:v>
                </c:pt>
                <c:pt idx="3408">
                  <c:v>42.8</c:v>
                </c:pt>
                <c:pt idx="3409">
                  <c:v>42.8</c:v>
                </c:pt>
                <c:pt idx="3410">
                  <c:v>42.8</c:v>
                </c:pt>
                <c:pt idx="3411">
                  <c:v>42.8</c:v>
                </c:pt>
                <c:pt idx="3412">
                  <c:v>42.8</c:v>
                </c:pt>
                <c:pt idx="3413">
                  <c:v>42.8</c:v>
                </c:pt>
                <c:pt idx="3414">
                  <c:v>42.8</c:v>
                </c:pt>
                <c:pt idx="3415">
                  <c:v>42.8</c:v>
                </c:pt>
                <c:pt idx="3416">
                  <c:v>42.8</c:v>
                </c:pt>
                <c:pt idx="3417">
                  <c:v>42.8</c:v>
                </c:pt>
                <c:pt idx="3418">
                  <c:v>42.8</c:v>
                </c:pt>
                <c:pt idx="3419">
                  <c:v>42.7</c:v>
                </c:pt>
                <c:pt idx="3420">
                  <c:v>42.7</c:v>
                </c:pt>
                <c:pt idx="3421">
                  <c:v>42.7</c:v>
                </c:pt>
                <c:pt idx="3422">
                  <c:v>42.7</c:v>
                </c:pt>
                <c:pt idx="3423">
                  <c:v>42.7</c:v>
                </c:pt>
                <c:pt idx="3424">
                  <c:v>42.7</c:v>
                </c:pt>
                <c:pt idx="3425">
                  <c:v>42.6</c:v>
                </c:pt>
                <c:pt idx="3426">
                  <c:v>42.6</c:v>
                </c:pt>
                <c:pt idx="3427">
                  <c:v>42.6</c:v>
                </c:pt>
                <c:pt idx="3428">
                  <c:v>42.6</c:v>
                </c:pt>
                <c:pt idx="3429">
                  <c:v>42.6</c:v>
                </c:pt>
                <c:pt idx="3430">
                  <c:v>42.6</c:v>
                </c:pt>
                <c:pt idx="3431">
                  <c:v>42.6</c:v>
                </c:pt>
                <c:pt idx="3432">
                  <c:v>42.5</c:v>
                </c:pt>
                <c:pt idx="3433">
                  <c:v>42.5</c:v>
                </c:pt>
                <c:pt idx="3434">
                  <c:v>42.5</c:v>
                </c:pt>
                <c:pt idx="3435">
                  <c:v>42.5</c:v>
                </c:pt>
                <c:pt idx="3436">
                  <c:v>42.5</c:v>
                </c:pt>
                <c:pt idx="3437">
                  <c:v>42.5</c:v>
                </c:pt>
                <c:pt idx="3438">
                  <c:v>42.5</c:v>
                </c:pt>
                <c:pt idx="3439">
                  <c:v>42.4</c:v>
                </c:pt>
                <c:pt idx="3440">
                  <c:v>42.4</c:v>
                </c:pt>
                <c:pt idx="3441">
                  <c:v>42.4</c:v>
                </c:pt>
                <c:pt idx="3442">
                  <c:v>42.4</c:v>
                </c:pt>
                <c:pt idx="3443">
                  <c:v>42.4</c:v>
                </c:pt>
                <c:pt idx="3444">
                  <c:v>42.4</c:v>
                </c:pt>
                <c:pt idx="3445">
                  <c:v>42.4</c:v>
                </c:pt>
                <c:pt idx="3446">
                  <c:v>42.4</c:v>
                </c:pt>
                <c:pt idx="3447">
                  <c:v>42.4</c:v>
                </c:pt>
                <c:pt idx="3448">
                  <c:v>42.3</c:v>
                </c:pt>
                <c:pt idx="3449">
                  <c:v>42.3</c:v>
                </c:pt>
                <c:pt idx="3450">
                  <c:v>42.3</c:v>
                </c:pt>
                <c:pt idx="3451">
                  <c:v>42.3</c:v>
                </c:pt>
                <c:pt idx="3452">
                  <c:v>42.3</c:v>
                </c:pt>
                <c:pt idx="3453">
                  <c:v>42.3</c:v>
                </c:pt>
                <c:pt idx="3454">
                  <c:v>42.2</c:v>
                </c:pt>
                <c:pt idx="3455">
                  <c:v>42.2</c:v>
                </c:pt>
                <c:pt idx="3456">
                  <c:v>42.3</c:v>
                </c:pt>
                <c:pt idx="3457">
                  <c:v>42.2</c:v>
                </c:pt>
                <c:pt idx="3458">
                  <c:v>42.2</c:v>
                </c:pt>
                <c:pt idx="3459">
                  <c:v>42.2</c:v>
                </c:pt>
                <c:pt idx="3460">
                  <c:v>42.2</c:v>
                </c:pt>
                <c:pt idx="3461">
                  <c:v>42.2</c:v>
                </c:pt>
                <c:pt idx="3462">
                  <c:v>42.2</c:v>
                </c:pt>
                <c:pt idx="3463">
                  <c:v>42.1</c:v>
                </c:pt>
                <c:pt idx="3464">
                  <c:v>42.1</c:v>
                </c:pt>
                <c:pt idx="3465">
                  <c:v>42.2</c:v>
                </c:pt>
                <c:pt idx="3466">
                  <c:v>42.1</c:v>
                </c:pt>
                <c:pt idx="3467">
                  <c:v>42.1</c:v>
                </c:pt>
                <c:pt idx="3468">
                  <c:v>42.1</c:v>
                </c:pt>
                <c:pt idx="3469">
                  <c:v>42.1</c:v>
                </c:pt>
                <c:pt idx="3470">
                  <c:v>42.1</c:v>
                </c:pt>
                <c:pt idx="3471">
                  <c:v>42.1</c:v>
                </c:pt>
                <c:pt idx="3472">
                  <c:v>42</c:v>
                </c:pt>
                <c:pt idx="3473">
                  <c:v>42</c:v>
                </c:pt>
                <c:pt idx="3474">
                  <c:v>42</c:v>
                </c:pt>
                <c:pt idx="3475">
                  <c:v>42</c:v>
                </c:pt>
                <c:pt idx="3476">
                  <c:v>42</c:v>
                </c:pt>
                <c:pt idx="3477">
                  <c:v>42</c:v>
                </c:pt>
                <c:pt idx="3478">
                  <c:v>41.9</c:v>
                </c:pt>
                <c:pt idx="3479">
                  <c:v>41.9</c:v>
                </c:pt>
                <c:pt idx="3480">
                  <c:v>41.9</c:v>
                </c:pt>
                <c:pt idx="3481">
                  <c:v>41.9</c:v>
                </c:pt>
                <c:pt idx="3482">
                  <c:v>41.9</c:v>
                </c:pt>
                <c:pt idx="3483">
                  <c:v>41.9</c:v>
                </c:pt>
                <c:pt idx="3484">
                  <c:v>41.9</c:v>
                </c:pt>
                <c:pt idx="3485">
                  <c:v>41.9</c:v>
                </c:pt>
                <c:pt idx="3486">
                  <c:v>41.8</c:v>
                </c:pt>
                <c:pt idx="3487">
                  <c:v>41.9</c:v>
                </c:pt>
                <c:pt idx="3488">
                  <c:v>41.8</c:v>
                </c:pt>
                <c:pt idx="3489">
                  <c:v>41.8</c:v>
                </c:pt>
                <c:pt idx="3490">
                  <c:v>41.8</c:v>
                </c:pt>
                <c:pt idx="3491">
                  <c:v>41.8</c:v>
                </c:pt>
                <c:pt idx="3492">
                  <c:v>41.8</c:v>
                </c:pt>
                <c:pt idx="3493">
                  <c:v>41.8</c:v>
                </c:pt>
                <c:pt idx="3494">
                  <c:v>41.8</c:v>
                </c:pt>
                <c:pt idx="3495">
                  <c:v>41.7</c:v>
                </c:pt>
                <c:pt idx="3496">
                  <c:v>41.8</c:v>
                </c:pt>
                <c:pt idx="3497">
                  <c:v>41.7</c:v>
                </c:pt>
                <c:pt idx="3498">
                  <c:v>41.7</c:v>
                </c:pt>
                <c:pt idx="3499">
                  <c:v>41.7</c:v>
                </c:pt>
                <c:pt idx="3500">
                  <c:v>41.7</c:v>
                </c:pt>
                <c:pt idx="3501">
                  <c:v>41.7</c:v>
                </c:pt>
                <c:pt idx="3502">
                  <c:v>41.7</c:v>
                </c:pt>
                <c:pt idx="3503">
                  <c:v>41.6</c:v>
                </c:pt>
                <c:pt idx="3504">
                  <c:v>41.6</c:v>
                </c:pt>
                <c:pt idx="3505">
                  <c:v>41.6</c:v>
                </c:pt>
                <c:pt idx="3506">
                  <c:v>41.6</c:v>
                </c:pt>
                <c:pt idx="3507">
                  <c:v>41.6</c:v>
                </c:pt>
                <c:pt idx="3508">
                  <c:v>41.5</c:v>
                </c:pt>
                <c:pt idx="3509">
                  <c:v>41.6</c:v>
                </c:pt>
                <c:pt idx="3510">
                  <c:v>41.5</c:v>
                </c:pt>
                <c:pt idx="3511">
                  <c:v>41.5</c:v>
                </c:pt>
                <c:pt idx="3512">
                  <c:v>41.5</c:v>
                </c:pt>
                <c:pt idx="3513">
                  <c:v>41.5</c:v>
                </c:pt>
                <c:pt idx="3514">
                  <c:v>41.5</c:v>
                </c:pt>
                <c:pt idx="3515">
                  <c:v>41.5</c:v>
                </c:pt>
                <c:pt idx="3516">
                  <c:v>41.5</c:v>
                </c:pt>
                <c:pt idx="3517">
                  <c:v>41.5</c:v>
                </c:pt>
                <c:pt idx="3518">
                  <c:v>41.5</c:v>
                </c:pt>
                <c:pt idx="3519">
                  <c:v>41.5</c:v>
                </c:pt>
                <c:pt idx="3520">
                  <c:v>41.4</c:v>
                </c:pt>
                <c:pt idx="3521">
                  <c:v>41.4</c:v>
                </c:pt>
                <c:pt idx="3522">
                  <c:v>41.4</c:v>
                </c:pt>
                <c:pt idx="3523">
                  <c:v>41.4</c:v>
                </c:pt>
                <c:pt idx="3524">
                  <c:v>41.4</c:v>
                </c:pt>
                <c:pt idx="3525">
                  <c:v>41.4</c:v>
                </c:pt>
                <c:pt idx="3526">
                  <c:v>41.4</c:v>
                </c:pt>
                <c:pt idx="3527">
                  <c:v>41.4</c:v>
                </c:pt>
                <c:pt idx="3528">
                  <c:v>41.4</c:v>
                </c:pt>
                <c:pt idx="3529">
                  <c:v>41.4</c:v>
                </c:pt>
                <c:pt idx="3530">
                  <c:v>41.3</c:v>
                </c:pt>
                <c:pt idx="3531">
                  <c:v>41.3</c:v>
                </c:pt>
                <c:pt idx="3532">
                  <c:v>41.3</c:v>
                </c:pt>
                <c:pt idx="3533">
                  <c:v>41.3</c:v>
                </c:pt>
                <c:pt idx="3534">
                  <c:v>41.3</c:v>
                </c:pt>
                <c:pt idx="3535">
                  <c:v>41.3</c:v>
                </c:pt>
                <c:pt idx="3536">
                  <c:v>41.4</c:v>
                </c:pt>
                <c:pt idx="3537">
                  <c:v>41.2</c:v>
                </c:pt>
                <c:pt idx="3538">
                  <c:v>41.2</c:v>
                </c:pt>
                <c:pt idx="3539">
                  <c:v>41.3</c:v>
                </c:pt>
                <c:pt idx="3540">
                  <c:v>41.2</c:v>
                </c:pt>
                <c:pt idx="3541">
                  <c:v>41.2</c:v>
                </c:pt>
                <c:pt idx="3542">
                  <c:v>41.2</c:v>
                </c:pt>
                <c:pt idx="3543">
                  <c:v>41.2</c:v>
                </c:pt>
                <c:pt idx="3544">
                  <c:v>41.2</c:v>
                </c:pt>
                <c:pt idx="3545">
                  <c:v>41.1</c:v>
                </c:pt>
                <c:pt idx="3546">
                  <c:v>41.1</c:v>
                </c:pt>
                <c:pt idx="3547">
                  <c:v>41.2</c:v>
                </c:pt>
                <c:pt idx="3548">
                  <c:v>41.1</c:v>
                </c:pt>
                <c:pt idx="3549">
                  <c:v>41.1</c:v>
                </c:pt>
                <c:pt idx="3550">
                  <c:v>41.1</c:v>
                </c:pt>
                <c:pt idx="3551">
                  <c:v>41.1</c:v>
                </c:pt>
                <c:pt idx="3552">
                  <c:v>41.1</c:v>
                </c:pt>
                <c:pt idx="3553">
                  <c:v>41.1</c:v>
                </c:pt>
                <c:pt idx="3554">
                  <c:v>41</c:v>
                </c:pt>
                <c:pt idx="3555">
                  <c:v>41.1</c:v>
                </c:pt>
                <c:pt idx="3556">
                  <c:v>41.1</c:v>
                </c:pt>
                <c:pt idx="3557">
                  <c:v>41</c:v>
                </c:pt>
                <c:pt idx="3558">
                  <c:v>41</c:v>
                </c:pt>
                <c:pt idx="3559">
                  <c:v>41</c:v>
                </c:pt>
                <c:pt idx="3560">
                  <c:v>41</c:v>
                </c:pt>
                <c:pt idx="3561">
                  <c:v>41</c:v>
                </c:pt>
                <c:pt idx="3562">
                  <c:v>41</c:v>
                </c:pt>
                <c:pt idx="3563">
                  <c:v>40.9</c:v>
                </c:pt>
                <c:pt idx="3564">
                  <c:v>40.9</c:v>
                </c:pt>
                <c:pt idx="3565">
                  <c:v>40.9</c:v>
                </c:pt>
                <c:pt idx="3566">
                  <c:v>40.9</c:v>
                </c:pt>
                <c:pt idx="3567">
                  <c:v>40.9</c:v>
                </c:pt>
                <c:pt idx="3568">
                  <c:v>40.9</c:v>
                </c:pt>
                <c:pt idx="3569">
                  <c:v>40.9</c:v>
                </c:pt>
                <c:pt idx="3570">
                  <c:v>40.9</c:v>
                </c:pt>
                <c:pt idx="3571">
                  <c:v>40.799999999999997</c:v>
                </c:pt>
                <c:pt idx="3572">
                  <c:v>40.799999999999997</c:v>
                </c:pt>
                <c:pt idx="3573">
                  <c:v>40.799999999999997</c:v>
                </c:pt>
                <c:pt idx="3574">
                  <c:v>40.799999999999997</c:v>
                </c:pt>
                <c:pt idx="3575">
                  <c:v>40.799999999999997</c:v>
                </c:pt>
                <c:pt idx="3576">
                  <c:v>40.799999999999997</c:v>
                </c:pt>
                <c:pt idx="3577">
                  <c:v>40.799999999999997</c:v>
                </c:pt>
                <c:pt idx="3578">
                  <c:v>40.799999999999997</c:v>
                </c:pt>
                <c:pt idx="3579">
                  <c:v>40.700000000000003</c:v>
                </c:pt>
                <c:pt idx="3580">
                  <c:v>40.799999999999997</c:v>
                </c:pt>
                <c:pt idx="3581">
                  <c:v>40.700000000000003</c:v>
                </c:pt>
                <c:pt idx="3582">
                  <c:v>40.700000000000003</c:v>
                </c:pt>
                <c:pt idx="3583">
                  <c:v>40.700000000000003</c:v>
                </c:pt>
                <c:pt idx="3584">
                  <c:v>40.700000000000003</c:v>
                </c:pt>
                <c:pt idx="3585">
                  <c:v>40.700000000000003</c:v>
                </c:pt>
                <c:pt idx="3586">
                  <c:v>40.700000000000003</c:v>
                </c:pt>
                <c:pt idx="3587">
                  <c:v>40.700000000000003</c:v>
                </c:pt>
                <c:pt idx="3588">
                  <c:v>40.700000000000003</c:v>
                </c:pt>
                <c:pt idx="3589">
                  <c:v>40.6</c:v>
                </c:pt>
                <c:pt idx="3590">
                  <c:v>40.6</c:v>
                </c:pt>
                <c:pt idx="3591">
                  <c:v>40.6</c:v>
                </c:pt>
                <c:pt idx="3592">
                  <c:v>40.6</c:v>
                </c:pt>
                <c:pt idx="3593">
                  <c:v>40.6</c:v>
                </c:pt>
                <c:pt idx="3594">
                  <c:v>40.6</c:v>
                </c:pt>
                <c:pt idx="3595">
                  <c:v>40.6</c:v>
                </c:pt>
                <c:pt idx="3596">
                  <c:v>40.700000000000003</c:v>
                </c:pt>
                <c:pt idx="3597">
                  <c:v>40.6</c:v>
                </c:pt>
                <c:pt idx="3598">
                  <c:v>40.6</c:v>
                </c:pt>
                <c:pt idx="3599">
                  <c:v>40.6</c:v>
                </c:pt>
                <c:pt idx="3600">
                  <c:v>40.5</c:v>
                </c:pt>
                <c:pt idx="3601">
                  <c:v>40.5</c:v>
                </c:pt>
                <c:pt idx="3602">
                  <c:v>40.5</c:v>
                </c:pt>
                <c:pt idx="3603">
                  <c:v>40.5</c:v>
                </c:pt>
                <c:pt idx="3604">
                  <c:v>40.5</c:v>
                </c:pt>
                <c:pt idx="3605">
                  <c:v>40.5</c:v>
                </c:pt>
                <c:pt idx="3606">
                  <c:v>40.5</c:v>
                </c:pt>
                <c:pt idx="3607">
                  <c:v>40.5</c:v>
                </c:pt>
                <c:pt idx="3608">
                  <c:v>40.5</c:v>
                </c:pt>
                <c:pt idx="3609">
                  <c:v>40.5</c:v>
                </c:pt>
                <c:pt idx="3610">
                  <c:v>40.4</c:v>
                </c:pt>
                <c:pt idx="3611">
                  <c:v>40.4</c:v>
                </c:pt>
                <c:pt idx="3612">
                  <c:v>40.4</c:v>
                </c:pt>
                <c:pt idx="3613">
                  <c:v>40.5</c:v>
                </c:pt>
                <c:pt idx="3614">
                  <c:v>40.4</c:v>
                </c:pt>
                <c:pt idx="3615">
                  <c:v>40.4</c:v>
                </c:pt>
                <c:pt idx="3616">
                  <c:v>40.4</c:v>
                </c:pt>
                <c:pt idx="3617">
                  <c:v>40.4</c:v>
                </c:pt>
                <c:pt idx="3618">
                  <c:v>40.299999999999997</c:v>
                </c:pt>
                <c:pt idx="3619">
                  <c:v>40.299999999999997</c:v>
                </c:pt>
                <c:pt idx="3620">
                  <c:v>40.4</c:v>
                </c:pt>
                <c:pt idx="3621">
                  <c:v>40.4</c:v>
                </c:pt>
                <c:pt idx="3622">
                  <c:v>40.299999999999997</c:v>
                </c:pt>
                <c:pt idx="3623">
                  <c:v>40.299999999999997</c:v>
                </c:pt>
                <c:pt idx="3624">
                  <c:v>40.299999999999997</c:v>
                </c:pt>
                <c:pt idx="3625">
                  <c:v>40.299999999999997</c:v>
                </c:pt>
                <c:pt idx="3626">
                  <c:v>40.299999999999997</c:v>
                </c:pt>
                <c:pt idx="3627">
                  <c:v>40.200000000000003</c:v>
                </c:pt>
                <c:pt idx="3628">
                  <c:v>40.299999999999997</c:v>
                </c:pt>
                <c:pt idx="3629">
                  <c:v>40.200000000000003</c:v>
                </c:pt>
                <c:pt idx="3630">
                  <c:v>40.200000000000003</c:v>
                </c:pt>
                <c:pt idx="3631">
                  <c:v>40.200000000000003</c:v>
                </c:pt>
                <c:pt idx="3632">
                  <c:v>40.200000000000003</c:v>
                </c:pt>
                <c:pt idx="3633">
                  <c:v>40.200000000000003</c:v>
                </c:pt>
                <c:pt idx="3634">
                  <c:v>40.200000000000003</c:v>
                </c:pt>
                <c:pt idx="3635">
                  <c:v>40.200000000000003</c:v>
                </c:pt>
                <c:pt idx="3636">
                  <c:v>40.200000000000003</c:v>
                </c:pt>
                <c:pt idx="3637">
                  <c:v>40.1</c:v>
                </c:pt>
                <c:pt idx="3638">
                  <c:v>40.1</c:v>
                </c:pt>
                <c:pt idx="3639">
                  <c:v>40.1</c:v>
                </c:pt>
                <c:pt idx="3640">
                  <c:v>40.1</c:v>
                </c:pt>
                <c:pt idx="3641">
                  <c:v>40.1</c:v>
                </c:pt>
                <c:pt idx="3642">
                  <c:v>40.1</c:v>
                </c:pt>
                <c:pt idx="3643">
                  <c:v>40.1</c:v>
                </c:pt>
                <c:pt idx="3644">
                  <c:v>40.1</c:v>
                </c:pt>
                <c:pt idx="3645">
                  <c:v>40.1</c:v>
                </c:pt>
                <c:pt idx="3646">
                  <c:v>40.1</c:v>
                </c:pt>
                <c:pt idx="3647">
                  <c:v>40.1</c:v>
                </c:pt>
                <c:pt idx="3648">
                  <c:v>40</c:v>
                </c:pt>
                <c:pt idx="3649">
                  <c:v>40</c:v>
                </c:pt>
                <c:pt idx="3650">
                  <c:v>40</c:v>
                </c:pt>
                <c:pt idx="3651">
                  <c:v>40</c:v>
                </c:pt>
                <c:pt idx="3652">
                  <c:v>40</c:v>
                </c:pt>
                <c:pt idx="3653">
                  <c:v>40</c:v>
                </c:pt>
                <c:pt idx="3654">
                  <c:v>40</c:v>
                </c:pt>
                <c:pt idx="3655">
                  <c:v>40</c:v>
                </c:pt>
                <c:pt idx="3656">
                  <c:v>40</c:v>
                </c:pt>
                <c:pt idx="3657">
                  <c:v>40</c:v>
                </c:pt>
                <c:pt idx="3658">
                  <c:v>40</c:v>
                </c:pt>
                <c:pt idx="3659">
                  <c:v>39.9</c:v>
                </c:pt>
                <c:pt idx="3660">
                  <c:v>39.9</c:v>
                </c:pt>
                <c:pt idx="3661">
                  <c:v>39.9</c:v>
                </c:pt>
                <c:pt idx="3662">
                  <c:v>39.9</c:v>
                </c:pt>
                <c:pt idx="3663">
                  <c:v>39.9</c:v>
                </c:pt>
                <c:pt idx="3664">
                  <c:v>39.9</c:v>
                </c:pt>
                <c:pt idx="3665">
                  <c:v>39.9</c:v>
                </c:pt>
                <c:pt idx="3666">
                  <c:v>39.9</c:v>
                </c:pt>
                <c:pt idx="3667">
                  <c:v>39.799999999999997</c:v>
                </c:pt>
                <c:pt idx="3668">
                  <c:v>39.799999999999997</c:v>
                </c:pt>
                <c:pt idx="3669">
                  <c:v>39.9</c:v>
                </c:pt>
                <c:pt idx="3670">
                  <c:v>39.799999999999997</c:v>
                </c:pt>
                <c:pt idx="3671">
                  <c:v>39.799999999999997</c:v>
                </c:pt>
                <c:pt idx="3672">
                  <c:v>39.799999999999997</c:v>
                </c:pt>
                <c:pt idx="3673">
                  <c:v>39.799999999999997</c:v>
                </c:pt>
                <c:pt idx="3674">
                  <c:v>39.799999999999997</c:v>
                </c:pt>
                <c:pt idx="3675">
                  <c:v>39.700000000000003</c:v>
                </c:pt>
                <c:pt idx="3676">
                  <c:v>39.799999999999997</c:v>
                </c:pt>
                <c:pt idx="3677">
                  <c:v>39.700000000000003</c:v>
                </c:pt>
                <c:pt idx="3678">
                  <c:v>39.700000000000003</c:v>
                </c:pt>
                <c:pt idx="3679">
                  <c:v>39.700000000000003</c:v>
                </c:pt>
                <c:pt idx="3680">
                  <c:v>39.700000000000003</c:v>
                </c:pt>
                <c:pt idx="3681">
                  <c:v>39.700000000000003</c:v>
                </c:pt>
                <c:pt idx="3682">
                  <c:v>39.700000000000003</c:v>
                </c:pt>
                <c:pt idx="3683">
                  <c:v>39.700000000000003</c:v>
                </c:pt>
                <c:pt idx="3684">
                  <c:v>39.6</c:v>
                </c:pt>
                <c:pt idx="3685">
                  <c:v>39.6</c:v>
                </c:pt>
                <c:pt idx="3686">
                  <c:v>39.700000000000003</c:v>
                </c:pt>
                <c:pt idx="3687">
                  <c:v>39.700000000000003</c:v>
                </c:pt>
                <c:pt idx="3688">
                  <c:v>39.700000000000003</c:v>
                </c:pt>
                <c:pt idx="3689">
                  <c:v>39.6</c:v>
                </c:pt>
                <c:pt idx="3690">
                  <c:v>39.700000000000003</c:v>
                </c:pt>
                <c:pt idx="3691">
                  <c:v>39.6</c:v>
                </c:pt>
                <c:pt idx="3692">
                  <c:v>39.6</c:v>
                </c:pt>
                <c:pt idx="3693">
                  <c:v>39.6</c:v>
                </c:pt>
                <c:pt idx="3694">
                  <c:v>39.6</c:v>
                </c:pt>
                <c:pt idx="3695">
                  <c:v>39.6</c:v>
                </c:pt>
                <c:pt idx="3696">
                  <c:v>39.6</c:v>
                </c:pt>
                <c:pt idx="3697">
                  <c:v>39.6</c:v>
                </c:pt>
                <c:pt idx="3698">
                  <c:v>39.6</c:v>
                </c:pt>
                <c:pt idx="3699">
                  <c:v>39.5</c:v>
                </c:pt>
                <c:pt idx="3700">
                  <c:v>39.5</c:v>
                </c:pt>
                <c:pt idx="3701">
                  <c:v>39.5</c:v>
                </c:pt>
                <c:pt idx="3702">
                  <c:v>39.5</c:v>
                </c:pt>
                <c:pt idx="3703">
                  <c:v>39.5</c:v>
                </c:pt>
                <c:pt idx="3704">
                  <c:v>39.5</c:v>
                </c:pt>
                <c:pt idx="3705">
                  <c:v>39.5</c:v>
                </c:pt>
                <c:pt idx="3706">
                  <c:v>39.4</c:v>
                </c:pt>
                <c:pt idx="3707">
                  <c:v>39.5</c:v>
                </c:pt>
                <c:pt idx="3708">
                  <c:v>39.5</c:v>
                </c:pt>
                <c:pt idx="3709">
                  <c:v>39.5</c:v>
                </c:pt>
                <c:pt idx="3710">
                  <c:v>39.5</c:v>
                </c:pt>
                <c:pt idx="3711">
                  <c:v>39.5</c:v>
                </c:pt>
                <c:pt idx="3712">
                  <c:v>39.4</c:v>
                </c:pt>
                <c:pt idx="3713">
                  <c:v>39.4</c:v>
                </c:pt>
                <c:pt idx="3714">
                  <c:v>39.4</c:v>
                </c:pt>
                <c:pt idx="3715">
                  <c:v>39.4</c:v>
                </c:pt>
                <c:pt idx="3716">
                  <c:v>39.4</c:v>
                </c:pt>
                <c:pt idx="3717">
                  <c:v>39.4</c:v>
                </c:pt>
                <c:pt idx="3718">
                  <c:v>39.299999999999997</c:v>
                </c:pt>
                <c:pt idx="3719">
                  <c:v>39.299999999999997</c:v>
                </c:pt>
                <c:pt idx="3720">
                  <c:v>39.299999999999997</c:v>
                </c:pt>
                <c:pt idx="3721">
                  <c:v>39.299999999999997</c:v>
                </c:pt>
                <c:pt idx="3722">
                  <c:v>39.4</c:v>
                </c:pt>
                <c:pt idx="3723">
                  <c:v>39.299999999999997</c:v>
                </c:pt>
                <c:pt idx="3724">
                  <c:v>39.299999999999997</c:v>
                </c:pt>
                <c:pt idx="3725">
                  <c:v>39.299999999999997</c:v>
                </c:pt>
                <c:pt idx="3726">
                  <c:v>39.299999999999997</c:v>
                </c:pt>
                <c:pt idx="3727">
                  <c:v>39.299999999999997</c:v>
                </c:pt>
                <c:pt idx="3728">
                  <c:v>39.299999999999997</c:v>
                </c:pt>
                <c:pt idx="3729">
                  <c:v>39.299999999999997</c:v>
                </c:pt>
                <c:pt idx="3730">
                  <c:v>39.299999999999997</c:v>
                </c:pt>
                <c:pt idx="3731">
                  <c:v>39.299999999999997</c:v>
                </c:pt>
                <c:pt idx="3732">
                  <c:v>39.200000000000003</c:v>
                </c:pt>
                <c:pt idx="3733">
                  <c:v>39.200000000000003</c:v>
                </c:pt>
                <c:pt idx="3734">
                  <c:v>39.299999999999997</c:v>
                </c:pt>
                <c:pt idx="3735">
                  <c:v>39.200000000000003</c:v>
                </c:pt>
                <c:pt idx="3736">
                  <c:v>39.200000000000003</c:v>
                </c:pt>
                <c:pt idx="3737">
                  <c:v>39.200000000000003</c:v>
                </c:pt>
                <c:pt idx="3738">
                  <c:v>39.200000000000003</c:v>
                </c:pt>
                <c:pt idx="3739">
                  <c:v>39.200000000000003</c:v>
                </c:pt>
                <c:pt idx="3740">
                  <c:v>39.200000000000003</c:v>
                </c:pt>
                <c:pt idx="3741">
                  <c:v>39.200000000000003</c:v>
                </c:pt>
                <c:pt idx="3742">
                  <c:v>39.1</c:v>
                </c:pt>
                <c:pt idx="3743">
                  <c:v>39.1</c:v>
                </c:pt>
                <c:pt idx="3744">
                  <c:v>39.1</c:v>
                </c:pt>
                <c:pt idx="3745">
                  <c:v>39.1</c:v>
                </c:pt>
                <c:pt idx="3746">
                  <c:v>39.1</c:v>
                </c:pt>
                <c:pt idx="3747">
                  <c:v>39.1</c:v>
                </c:pt>
                <c:pt idx="3748">
                  <c:v>39.1</c:v>
                </c:pt>
                <c:pt idx="3749">
                  <c:v>39.1</c:v>
                </c:pt>
                <c:pt idx="3750">
                  <c:v>39.1</c:v>
                </c:pt>
                <c:pt idx="3751">
                  <c:v>39.1</c:v>
                </c:pt>
                <c:pt idx="3752">
                  <c:v>39.1</c:v>
                </c:pt>
                <c:pt idx="3753">
                  <c:v>39.1</c:v>
                </c:pt>
                <c:pt idx="3754">
                  <c:v>39</c:v>
                </c:pt>
                <c:pt idx="3755">
                  <c:v>39</c:v>
                </c:pt>
                <c:pt idx="3756">
                  <c:v>39</c:v>
                </c:pt>
                <c:pt idx="3757">
                  <c:v>39</c:v>
                </c:pt>
                <c:pt idx="3758">
                  <c:v>39</c:v>
                </c:pt>
                <c:pt idx="3759">
                  <c:v>39</c:v>
                </c:pt>
                <c:pt idx="3760">
                  <c:v>39</c:v>
                </c:pt>
                <c:pt idx="3761">
                  <c:v>39</c:v>
                </c:pt>
                <c:pt idx="3762">
                  <c:v>39</c:v>
                </c:pt>
                <c:pt idx="3763">
                  <c:v>38.9</c:v>
                </c:pt>
                <c:pt idx="3764">
                  <c:v>38.9</c:v>
                </c:pt>
                <c:pt idx="3765">
                  <c:v>38.9</c:v>
                </c:pt>
                <c:pt idx="3766">
                  <c:v>38.9</c:v>
                </c:pt>
                <c:pt idx="3767">
                  <c:v>38.9</c:v>
                </c:pt>
                <c:pt idx="3768">
                  <c:v>38.9</c:v>
                </c:pt>
                <c:pt idx="3769">
                  <c:v>38.9</c:v>
                </c:pt>
                <c:pt idx="3770">
                  <c:v>38.799999999999997</c:v>
                </c:pt>
                <c:pt idx="3771">
                  <c:v>38.9</c:v>
                </c:pt>
                <c:pt idx="3772">
                  <c:v>38.799999999999997</c:v>
                </c:pt>
                <c:pt idx="3773">
                  <c:v>38.9</c:v>
                </c:pt>
                <c:pt idx="3774">
                  <c:v>38.799999999999997</c:v>
                </c:pt>
                <c:pt idx="3775">
                  <c:v>38.799999999999997</c:v>
                </c:pt>
                <c:pt idx="3776">
                  <c:v>38.799999999999997</c:v>
                </c:pt>
                <c:pt idx="3777">
                  <c:v>38.799999999999997</c:v>
                </c:pt>
                <c:pt idx="3778">
                  <c:v>38.799999999999997</c:v>
                </c:pt>
                <c:pt idx="3779">
                  <c:v>38.799999999999997</c:v>
                </c:pt>
                <c:pt idx="3780">
                  <c:v>38.799999999999997</c:v>
                </c:pt>
                <c:pt idx="3781">
                  <c:v>38.799999999999997</c:v>
                </c:pt>
                <c:pt idx="3782">
                  <c:v>38.799999999999997</c:v>
                </c:pt>
                <c:pt idx="3783">
                  <c:v>38.799999999999997</c:v>
                </c:pt>
                <c:pt idx="3784">
                  <c:v>38.799999999999997</c:v>
                </c:pt>
                <c:pt idx="3785">
                  <c:v>38.700000000000003</c:v>
                </c:pt>
                <c:pt idx="3786">
                  <c:v>38.700000000000003</c:v>
                </c:pt>
                <c:pt idx="3787">
                  <c:v>38.700000000000003</c:v>
                </c:pt>
                <c:pt idx="3788">
                  <c:v>38.700000000000003</c:v>
                </c:pt>
                <c:pt idx="3789">
                  <c:v>38.700000000000003</c:v>
                </c:pt>
                <c:pt idx="3790">
                  <c:v>38.700000000000003</c:v>
                </c:pt>
                <c:pt idx="3791">
                  <c:v>38.700000000000003</c:v>
                </c:pt>
                <c:pt idx="3792">
                  <c:v>38.700000000000003</c:v>
                </c:pt>
                <c:pt idx="3793">
                  <c:v>38.700000000000003</c:v>
                </c:pt>
                <c:pt idx="3794">
                  <c:v>38.700000000000003</c:v>
                </c:pt>
                <c:pt idx="3795">
                  <c:v>38.6</c:v>
                </c:pt>
                <c:pt idx="3796">
                  <c:v>38.700000000000003</c:v>
                </c:pt>
                <c:pt idx="3797">
                  <c:v>38.700000000000003</c:v>
                </c:pt>
                <c:pt idx="3798">
                  <c:v>38.700000000000003</c:v>
                </c:pt>
                <c:pt idx="3799">
                  <c:v>38.6</c:v>
                </c:pt>
                <c:pt idx="3800">
                  <c:v>38.6</c:v>
                </c:pt>
                <c:pt idx="3801">
                  <c:v>38.6</c:v>
                </c:pt>
                <c:pt idx="3802">
                  <c:v>38.6</c:v>
                </c:pt>
                <c:pt idx="3803">
                  <c:v>38.6</c:v>
                </c:pt>
                <c:pt idx="3804">
                  <c:v>38.6</c:v>
                </c:pt>
                <c:pt idx="3805">
                  <c:v>38.6</c:v>
                </c:pt>
                <c:pt idx="3806">
                  <c:v>38.6</c:v>
                </c:pt>
                <c:pt idx="3807">
                  <c:v>38.6</c:v>
                </c:pt>
                <c:pt idx="3808">
                  <c:v>38.5</c:v>
                </c:pt>
                <c:pt idx="3809">
                  <c:v>38.6</c:v>
                </c:pt>
                <c:pt idx="3810">
                  <c:v>38.6</c:v>
                </c:pt>
                <c:pt idx="3811">
                  <c:v>38.5</c:v>
                </c:pt>
                <c:pt idx="3812">
                  <c:v>38.5</c:v>
                </c:pt>
                <c:pt idx="3813">
                  <c:v>38.5</c:v>
                </c:pt>
                <c:pt idx="3814">
                  <c:v>38.5</c:v>
                </c:pt>
                <c:pt idx="3815">
                  <c:v>38.5</c:v>
                </c:pt>
                <c:pt idx="3816">
                  <c:v>38.5</c:v>
                </c:pt>
                <c:pt idx="3817">
                  <c:v>38.5</c:v>
                </c:pt>
                <c:pt idx="3818">
                  <c:v>38.5</c:v>
                </c:pt>
                <c:pt idx="3819">
                  <c:v>38.5</c:v>
                </c:pt>
                <c:pt idx="3820">
                  <c:v>38.5</c:v>
                </c:pt>
                <c:pt idx="3821">
                  <c:v>38.4</c:v>
                </c:pt>
                <c:pt idx="3822">
                  <c:v>38.4</c:v>
                </c:pt>
                <c:pt idx="3823">
                  <c:v>38.4</c:v>
                </c:pt>
                <c:pt idx="3824">
                  <c:v>38.4</c:v>
                </c:pt>
                <c:pt idx="3825">
                  <c:v>38.4</c:v>
                </c:pt>
                <c:pt idx="3826">
                  <c:v>38.4</c:v>
                </c:pt>
                <c:pt idx="3827">
                  <c:v>38.4</c:v>
                </c:pt>
                <c:pt idx="3828">
                  <c:v>38.4</c:v>
                </c:pt>
                <c:pt idx="3829">
                  <c:v>38.4</c:v>
                </c:pt>
                <c:pt idx="3830">
                  <c:v>38.299999999999997</c:v>
                </c:pt>
                <c:pt idx="3831">
                  <c:v>38.299999999999997</c:v>
                </c:pt>
                <c:pt idx="3832">
                  <c:v>38.299999999999997</c:v>
                </c:pt>
                <c:pt idx="3833">
                  <c:v>38.299999999999997</c:v>
                </c:pt>
                <c:pt idx="3834">
                  <c:v>38.299999999999997</c:v>
                </c:pt>
                <c:pt idx="3835">
                  <c:v>38.299999999999997</c:v>
                </c:pt>
                <c:pt idx="3836">
                  <c:v>38.299999999999997</c:v>
                </c:pt>
                <c:pt idx="3837">
                  <c:v>38.299999999999997</c:v>
                </c:pt>
                <c:pt idx="3838">
                  <c:v>38.200000000000003</c:v>
                </c:pt>
                <c:pt idx="3839">
                  <c:v>38.299999999999997</c:v>
                </c:pt>
                <c:pt idx="3840">
                  <c:v>38.299999999999997</c:v>
                </c:pt>
                <c:pt idx="3841">
                  <c:v>38.299999999999997</c:v>
                </c:pt>
                <c:pt idx="3842">
                  <c:v>38.299999999999997</c:v>
                </c:pt>
                <c:pt idx="3843">
                  <c:v>38.200000000000003</c:v>
                </c:pt>
                <c:pt idx="3844">
                  <c:v>38.200000000000003</c:v>
                </c:pt>
                <c:pt idx="3845">
                  <c:v>38.200000000000003</c:v>
                </c:pt>
                <c:pt idx="3846">
                  <c:v>38.200000000000003</c:v>
                </c:pt>
                <c:pt idx="3847">
                  <c:v>38.200000000000003</c:v>
                </c:pt>
                <c:pt idx="3848">
                  <c:v>38.200000000000003</c:v>
                </c:pt>
                <c:pt idx="3849">
                  <c:v>38.200000000000003</c:v>
                </c:pt>
                <c:pt idx="3850">
                  <c:v>38.200000000000003</c:v>
                </c:pt>
                <c:pt idx="3851">
                  <c:v>38.200000000000003</c:v>
                </c:pt>
                <c:pt idx="3852">
                  <c:v>38.1</c:v>
                </c:pt>
                <c:pt idx="3853">
                  <c:v>38.1</c:v>
                </c:pt>
                <c:pt idx="3854">
                  <c:v>38.1</c:v>
                </c:pt>
                <c:pt idx="3855">
                  <c:v>38.200000000000003</c:v>
                </c:pt>
                <c:pt idx="3856">
                  <c:v>38.1</c:v>
                </c:pt>
                <c:pt idx="3857">
                  <c:v>38.1</c:v>
                </c:pt>
                <c:pt idx="3858">
                  <c:v>38.1</c:v>
                </c:pt>
                <c:pt idx="3859">
                  <c:v>38.1</c:v>
                </c:pt>
                <c:pt idx="3860">
                  <c:v>38.1</c:v>
                </c:pt>
                <c:pt idx="3861">
                  <c:v>38.1</c:v>
                </c:pt>
                <c:pt idx="3862">
                  <c:v>38</c:v>
                </c:pt>
                <c:pt idx="3863">
                  <c:v>38.1</c:v>
                </c:pt>
                <c:pt idx="3864">
                  <c:v>38</c:v>
                </c:pt>
                <c:pt idx="3865">
                  <c:v>38</c:v>
                </c:pt>
                <c:pt idx="3866">
                  <c:v>38</c:v>
                </c:pt>
                <c:pt idx="3867">
                  <c:v>38</c:v>
                </c:pt>
                <c:pt idx="3868">
                  <c:v>38</c:v>
                </c:pt>
                <c:pt idx="3869">
                  <c:v>38</c:v>
                </c:pt>
                <c:pt idx="3870">
                  <c:v>38</c:v>
                </c:pt>
                <c:pt idx="3871">
                  <c:v>38</c:v>
                </c:pt>
                <c:pt idx="3872">
                  <c:v>38</c:v>
                </c:pt>
                <c:pt idx="3873">
                  <c:v>38</c:v>
                </c:pt>
                <c:pt idx="3874">
                  <c:v>38</c:v>
                </c:pt>
                <c:pt idx="3875">
                  <c:v>38</c:v>
                </c:pt>
                <c:pt idx="3876">
                  <c:v>38</c:v>
                </c:pt>
                <c:pt idx="3877">
                  <c:v>38</c:v>
                </c:pt>
                <c:pt idx="3878">
                  <c:v>38</c:v>
                </c:pt>
                <c:pt idx="3879">
                  <c:v>37.9</c:v>
                </c:pt>
                <c:pt idx="3880">
                  <c:v>37.9</c:v>
                </c:pt>
                <c:pt idx="3881">
                  <c:v>37.9</c:v>
                </c:pt>
                <c:pt idx="3882">
                  <c:v>37.9</c:v>
                </c:pt>
                <c:pt idx="3883">
                  <c:v>37.9</c:v>
                </c:pt>
                <c:pt idx="3884">
                  <c:v>37.9</c:v>
                </c:pt>
                <c:pt idx="3885">
                  <c:v>37.9</c:v>
                </c:pt>
                <c:pt idx="3886">
                  <c:v>37.9</c:v>
                </c:pt>
                <c:pt idx="3887">
                  <c:v>37.9</c:v>
                </c:pt>
                <c:pt idx="3888">
                  <c:v>37.9</c:v>
                </c:pt>
                <c:pt idx="3889">
                  <c:v>37.9</c:v>
                </c:pt>
                <c:pt idx="3890">
                  <c:v>37.9</c:v>
                </c:pt>
                <c:pt idx="3891">
                  <c:v>37.9</c:v>
                </c:pt>
                <c:pt idx="3892">
                  <c:v>37.9</c:v>
                </c:pt>
                <c:pt idx="3893">
                  <c:v>37.799999999999997</c:v>
                </c:pt>
                <c:pt idx="3894">
                  <c:v>37.799999999999997</c:v>
                </c:pt>
                <c:pt idx="3895">
                  <c:v>37.799999999999997</c:v>
                </c:pt>
                <c:pt idx="3896">
                  <c:v>37.799999999999997</c:v>
                </c:pt>
                <c:pt idx="3897">
                  <c:v>37.799999999999997</c:v>
                </c:pt>
                <c:pt idx="3898">
                  <c:v>37.799999999999997</c:v>
                </c:pt>
                <c:pt idx="3899">
                  <c:v>37.799999999999997</c:v>
                </c:pt>
                <c:pt idx="3900">
                  <c:v>37.799999999999997</c:v>
                </c:pt>
                <c:pt idx="3901">
                  <c:v>37.700000000000003</c:v>
                </c:pt>
                <c:pt idx="3902">
                  <c:v>37.700000000000003</c:v>
                </c:pt>
                <c:pt idx="3903">
                  <c:v>37.700000000000003</c:v>
                </c:pt>
                <c:pt idx="3904">
                  <c:v>37.799999999999997</c:v>
                </c:pt>
                <c:pt idx="3905">
                  <c:v>37.799999999999997</c:v>
                </c:pt>
                <c:pt idx="3906">
                  <c:v>37.700000000000003</c:v>
                </c:pt>
                <c:pt idx="3907">
                  <c:v>37.700000000000003</c:v>
                </c:pt>
                <c:pt idx="3908">
                  <c:v>37.700000000000003</c:v>
                </c:pt>
                <c:pt idx="3909">
                  <c:v>37.700000000000003</c:v>
                </c:pt>
                <c:pt idx="3910">
                  <c:v>37.700000000000003</c:v>
                </c:pt>
                <c:pt idx="3911">
                  <c:v>37.700000000000003</c:v>
                </c:pt>
                <c:pt idx="3912">
                  <c:v>37.700000000000003</c:v>
                </c:pt>
                <c:pt idx="3913">
                  <c:v>37.700000000000003</c:v>
                </c:pt>
                <c:pt idx="3914">
                  <c:v>37.700000000000003</c:v>
                </c:pt>
                <c:pt idx="3915">
                  <c:v>37.700000000000003</c:v>
                </c:pt>
                <c:pt idx="3916">
                  <c:v>37.700000000000003</c:v>
                </c:pt>
                <c:pt idx="3917">
                  <c:v>37.700000000000003</c:v>
                </c:pt>
                <c:pt idx="3918">
                  <c:v>37.700000000000003</c:v>
                </c:pt>
                <c:pt idx="3919">
                  <c:v>37.700000000000003</c:v>
                </c:pt>
                <c:pt idx="3920">
                  <c:v>37.700000000000003</c:v>
                </c:pt>
                <c:pt idx="3921">
                  <c:v>37.700000000000003</c:v>
                </c:pt>
                <c:pt idx="3922">
                  <c:v>37.6</c:v>
                </c:pt>
                <c:pt idx="3923">
                  <c:v>37.6</c:v>
                </c:pt>
                <c:pt idx="3924">
                  <c:v>37.6</c:v>
                </c:pt>
                <c:pt idx="3925">
                  <c:v>37.6</c:v>
                </c:pt>
                <c:pt idx="3926">
                  <c:v>37.6</c:v>
                </c:pt>
                <c:pt idx="3927">
                  <c:v>37.6</c:v>
                </c:pt>
                <c:pt idx="3928">
                  <c:v>37.5</c:v>
                </c:pt>
                <c:pt idx="3929">
                  <c:v>37.6</c:v>
                </c:pt>
                <c:pt idx="3930">
                  <c:v>37.6</c:v>
                </c:pt>
                <c:pt idx="3931">
                  <c:v>37.6</c:v>
                </c:pt>
                <c:pt idx="3932">
                  <c:v>37.6</c:v>
                </c:pt>
                <c:pt idx="3933">
                  <c:v>37.5</c:v>
                </c:pt>
                <c:pt idx="3934">
                  <c:v>37.5</c:v>
                </c:pt>
                <c:pt idx="3935">
                  <c:v>37.5</c:v>
                </c:pt>
                <c:pt idx="3936">
                  <c:v>37.5</c:v>
                </c:pt>
                <c:pt idx="3937">
                  <c:v>37.5</c:v>
                </c:pt>
                <c:pt idx="3938">
                  <c:v>37.5</c:v>
                </c:pt>
                <c:pt idx="3939">
                  <c:v>37.5</c:v>
                </c:pt>
                <c:pt idx="3940">
                  <c:v>37.5</c:v>
                </c:pt>
                <c:pt idx="3941">
                  <c:v>37.5</c:v>
                </c:pt>
                <c:pt idx="3942">
                  <c:v>37.5</c:v>
                </c:pt>
                <c:pt idx="3943">
                  <c:v>37.4</c:v>
                </c:pt>
                <c:pt idx="3944">
                  <c:v>37.5</c:v>
                </c:pt>
                <c:pt idx="3945">
                  <c:v>37.4</c:v>
                </c:pt>
                <c:pt idx="3946">
                  <c:v>37.4</c:v>
                </c:pt>
                <c:pt idx="3947">
                  <c:v>37.4</c:v>
                </c:pt>
                <c:pt idx="3948">
                  <c:v>37.4</c:v>
                </c:pt>
                <c:pt idx="3949">
                  <c:v>37.4</c:v>
                </c:pt>
                <c:pt idx="3950">
                  <c:v>37.5</c:v>
                </c:pt>
                <c:pt idx="3951">
                  <c:v>37.4</c:v>
                </c:pt>
                <c:pt idx="3952">
                  <c:v>37.4</c:v>
                </c:pt>
                <c:pt idx="3953">
                  <c:v>37.4</c:v>
                </c:pt>
                <c:pt idx="3954">
                  <c:v>37.4</c:v>
                </c:pt>
                <c:pt idx="3955">
                  <c:v>37.4</c:v>
                </c:pt>
                <c:pt idx="3956">
                  <c:v>37.4</c:v>
                </c:pt>
                <c:pt idx="3957">
                  <c:v>37.4</c:v>
                </c:pt>
                <c:pt idx="3958">
                  <c:v>37.299999999999997</c:v>
                </c:pt>
                <c:pt idx="3959">
                  <c:v>37.4</c:v>
                </c:pt>
                <c:pt idx="3960">
                  <c:v>37.299999999999997</c:v>
                </c:pt>
                <c:pt idx="3961">
                  <c:v>37.299999999999997</c:v>
                </c:pt>
                <c:pt idx="3962">
                  <c:v>37.299999999999997</c:v>
                </c:pt>
                <c:pt idx="3963">
                  <c:v>37.299999999999997</c:v>
                </c:pt>
                <c:pt idx="3964">
                  <c:v>37.299999999999997</c:v>
                </c:pt>
                <c:pt idx="3965">
                  <c:v>37.299999999999997</c:v>
                </c:pt>
                <c:pt idx="3966">
                  <c:v>37.4</c:v>
                </c:pt>
                <c:pt idx="3967">
                  <c:v>37.299999999999997</c:v>
                </c:pt>
                <c:pt idx="3968">
                  <c:v>37.299999999999997</c:v>
                </c:pt>
                <c:pt idx="3969">
                  <c:v>37.200000000000003</c:v>
                </c:pt>
                <c:pt idx="3970">
                  <c:v>37.299999999999997</c:v>
                </c:pt>
                <c:pt idx="3971">
                  <c:v>37.299999999999997</c:v>
                </c:pt>
                <c:pt idx="3972">
                  <c:v>37.299999999999997</c:v>
                </c:pt>
                <c:pt idx="3973">
                  <c:v>37.200000000000003</c:v>
                </c:pt>
                <c:pt idx="3974">
                  <c:v>37.299999999999997</c:v>
                </c:pt>
                <c:pt idx="3975">
                  <c:v>37.299999999999997</c:v>
                </c:pt>
                <c:pt idx="3976">
                  <c:v>37.299999999999997</c:v>
                </c:pt>
                <c:pt idx="3977">
                  <c:v>37.299999999999997</c:v>
                </c:pt>
                <c:pt idx="3978">
                  <c:v>37.200000000000003</c:v>
                </c:pt>
                <c:pt idx="3979">
                  <c:v>37.200000000000003</c:v>
                </c:pt>
                <c:pt idx="3980">
                  <c:v>37.200000000000003</c:v>
                </c:pt>
                <c:pt idx="3981">
                  <c:v>37.200000000000003</c:v>
                </c:pt>
                <c:pt idx="3982">
                  <c:v>37.200000000000003</c:v>
                </c:pt>
                <c:pt idx="3983">
                  <c:v>37.200000000000003</c:v>
                </c:pt>
                <c:pt idx="3984">
                  <c:v>37.200000000000003</c:v>
                </c:pt>
                <c:pt idx="3985">
                  <c:v>37.200000000000003</c:v>
                </c:pt>
                <c:pt idx="3986">
                  <c:v>37.200000000000003</c:v>
                </c:pt>
                <c:pt idx="3987">
                  <c:v>37.200000000000003</c:v>
                </c:pt>
                <c:pt idx="3988">
                  <c:v>37.200000000000003</c:v>
                </c:pt>
                <c:pt idx="3989">
                  <c:v>37.200000000000003</c:v>
                </c:pt>
                <c:pt idx="3990">
                  <c:v>37.200000000000003</c:v>
                </c:pt>
                <c:pt idx="3991">
                  <c:v>37.200000000000003</c:v>
                </c:pt>
                <c:pt idx="3992">
                  <c:v>37.1</c:v>
                </c:pt>
                <c:pt idx="3993">
                  <c:v>37.1</c:v>
                </c:pt>
                <c:pt idx="3994">
                  <c:v>37.1</c:v>
                </c:pt>
                <c:pt idx="3995">
                  <c:v>37.1</c:v>
                </c:pt>
                <c:pt idx="3996">
                  <c:v>37.1</c:v>
                </c:pt>
                <c:pt idx="3997">
                  <c:v>37.1</c:v>
                </c:pt>
                <c:pt idx="3998">
                  <c:v>37.1</c:v>
                </c:pt>
                <c:pt idx="3999">
                  <c:v>37.1</c:v>
                </c:pt>
                <c:pt idx="4000">
                  <c:v>37.1</c:v>
                </c:pt>
                <c:pt idx="4001">
                  <c:v>37.1</c:v>
                </c:pt>
                <c:pt idx="4002">
                  <c:v>37.1</c:v>
                </c:pt>
                <c:pt idx="4003">
                  <c:v>37.1</c:v>
                </c:pt>
                <c:pt idx="4004">
                  <c:v>37</c:v>
                </c:pt>
                <c:pt idx="4005">
                  <c:v>37</c:v>
                </c:pt>
                <c:pt idx="4006">
                  <c:v>37</c:v>
                </c:pt>
                <c:pt idx="4007">
                  <c:v>37</c:v>
                </c:pt>
                <c:pt idx="4008">
                  <c:v>37</c:v>
                </c:pt>
                <c:pt idx="4009">
                  <c:v>37</c:v>
                </c:pt>
                <c:pt idx="4010">
                  <c:v>37</c:v>
                </c:pt>
                <c:pt idx="4011">
                  <c:v>37</c:v>
                </c:pt>
                <c:pt idx="4012">
                  <c:v>37</c:v>
                </c:pt>
                <c:pt idx="4013">
                  <c:v>37</c:v>
                </c:pt>
                <c:pt idx="4014">
                  <c:v>37</c:v>
                </c:pt>
                <c:pt idx="4015">
                  <c:v>37</c:v>
                </c:pt>
                <c:pt idx="4016">
                  <c:v>37</c:v>
                </c:pt>
                <c:pt idx="4017">
                  <c:v>37</c:v>
                </c:pt>
                <c:pt idx="4018">
                  <c:v>37</c:v>
                </c:pt>
                <c:pt idx="4019">
                  <c:v>37</c:v>
                </c:pt>
                <c:pt idx="4020">
                  <c:v>37</c:v>
                </c:pt>
                <c:pt idx="4021">
                  <c:v>37</c:v>
                </c:pt>
                <c:pt idx="4022">
                  <c:v>37</c:v>
                </c:pt>
                <c:pt idx="4023">
                  <c:v>36.9</c:v>
                </c:pt>
                <c:pt idx="4024">
                  <c:v>36.9</c:v>
                </c:pt>
                <c:pt idx="4025">
                  <c:v>36.9</c:v>
                </c:pt>
                <c:pt idx="4026">
                  <c:v>36.9</c:v>
                </c:pt>
                <c:pt idx="4027">
                  <c:v>37</c:v>
                </c:pt>
                <c:pt idx="4028">
                  <c:v>36.9</c:v>
                </c:pt>
                <c:pt idx="4029">
                  <c:v>36.9</c:v>
                </c:pt>
                <c:pt idx="4030">
                  <c:v>36.9</c:v>
                </c:pt>
                <c:pt idx="4031">
                  <c:v>36.9</c:v>
                </c:pt>
                <c:pt idx="4032">
                  <c:v>36.9</c:v>
                </c:pt>
                <c:pt idx="4033">
                  <c:v>36.799999999999997</c:v>
                </c:pt>
                <c:pt idx="4034">
                  <c:v>36.9</c:v>
                </c:pt>
                <c:pt idx="4035">
                  <c:v>36.799999999999997</c:v>
                </c:pt>
                <c:pt idx="4036">
                  <c:v>36.799999999999997</c:v>
                </c:pt>
                <c:pt idx="4037">
                  <c:v>36.9</c:v>
                </c:pt>
                <c:pt idx="4038">
                  <c:v>36.9</c:v>
                </c:pt>
                <c:pt idx="4039">
                  <c:v>36.799999999999997</c:v>
                </c:pt>
                <c:pt idx="4040">
                  <c:v>36.799999999999997</c:v>
                </c:pt>
                <c:pt idx="4041">
                  <c:v>36.799999999999997</c:v>
                </c:pt>
                <c:pt idx="4042">
                  <c:v>36.799999999999997</c:v>
                </c:pt>
                <c:pt idx="4043">
                  <c:v>36.799999999999997</c:v>
                </c:pt>
                <c:pt idx="4044">
                  <c:v>36.799999999999997</c:v>
                </c:pt>
                <c:pt idx="4045">
                  <c:v>36.799999999999997</c:v>
                </c:pt>
                <c:pt idx="4046">
                  <c:v>36.799999999999997</c:v>
                </c:pt>
                <c:pt idx="4047">
                  <c:v>36.799999999999997</c:v>
                </c:pt>
                <c:pt idx="4048">
                  <c:v>36.799999999999997</c:v>
                </c:pt>
                <c:pt idx="4049">
                  <c:v>36.799999999999997</c:v>
                </c:pt>
                <c:pt idx="4050">
                  <c:v>36.799999999999997</c:v>
                </c:pt>
                <c:pt idx="4051">
                  <c:v>36.700000000000003</c:v>
                </c:pt>
                <c:pt idx="4052">
                  <c:v>36.700000000000003</c:v>
                </c:pt>
                <c:pt idx="4053">
                  <c:v>36.799999999999997</c:v>
                </c:pt>
                <c:pt idx="4054">
                  <c:v>36.799999999999997</c:v>
                </c:pt>
                <c:pt idx="4055">
                  <c:v>36.700000000000003</c:v>
                </c:pt>
                <c:pt idx="4056">
                  <c:v>36.799999999999997</c:v>
                </c:pt>
                <c:pt idx="4057">
                  <c:v>36.700000000000003</c:v>
                </c:pt>
                <c:pt idx="4058">
                  <c:v>36.700000000000003</c:v>
                </c:pt>
                <c:pt idx="4059">
                  <c:v>36.700000000000003</c:v>
                </c:pt>
                <c:pt idx="4060">
                  <c:v>36.700000000000003</c:v>
                </c:pt>
                <c:pt idx="4061">
                  <c:v>36.700000000000003</c:v>
                </c:pt>
                <c:pt idx="4062">
                  <c:v>36.700000000000003</c:v>
                </c:pt>
                <c:pt idx="4063">
                  <c:v>36.700000000000003</c:v>
                </c:pt>
                <c:pt idx="4064">
                  <c:v>36.700000000000003</c:v>
                </c:pt>
                <c:pt idx="4065">
                  <c:v>36.700000000000003</c:v>
                </c:pt>
                <c:pt idx="4066">
                  <c:v>36.700000000000003</c:v>
                </c:pt>
                <c:pt idx="4067">
                  <c:v>36.6</c:v>
                </c:pt>
                <c:pt idx="4068">
                  <c:v>36.6</c:v>
                </c:pt>
                <c:pt idx="4069">
                  <c:v>36.6</c:v>
                </c:pt>
                <c:pt idx="4070">
                  <c:v>36.700000000000003</c:v>
                </c:pt>
                <c:pt idx="4071">
                  <c:v>36.6</c:v>
                </c:pt>
                <c:pt idx="4072">
                  <c:v>36.6</c:v>
                </c:pt>
                <c:pt idx="4073">
                  <c:v>36.6</c:v>
                </c:pt>
                <c:pt idx="4074">
                  <c:v>36.6</c:v>
                </c:pt>
                <c:pt idx="4075">
                  <c:v>36.6</c:v>
                </c:pt>
                <c:pt idx="4076">
                  <c:v>36.6</c:v>
                </c:pt>
                <c:pt idx="4077">
                  <c:v>36.6</c:v>
                </c:pt>
                <c:pt idx="4078">
                  <c:v>36.6</c:v>
                </c:pt>
                <c:pt idx="4079">
                  <c:v>36.5</c:v>
                </c:pt>
                <c:pt idx="4080">
                  <c:v>36.6</c:v>
                </c:pt>
                <c:pt idx="4081">
                  <c:v>36.6</c:v>
                </c:pt>
                <c:pt idx="4082">
                  <c:v>36.6</c:v>
                </c:pt>
                <c:pt idx="4083">
                  <c:v>36.5</c:v>
                </c:pt>
                <c:pt idx="4084">
                  <c:v>36.6</c:v>
                </c:pt>
                <c:pt idx="4085">
                  <c:v>36.6</c:v>
                </c:pt>
                <c:pt idx="4086">
                  <c:v>36.6</c:v>
                </c:pt>
                <c:pt idx="4087">
                  <c:v>36.5</c:v>
                </c:pt>
                <c:pt idx="4088">
                  <c:v>36.5</c:v>
                </c:pt>
                <c:pt idx="4089">
                  <c:v>36.5</c:v>
                </c:pt>
                <c:pt idx="4090">
                  <c:v>36.6</c:v>
                </c:pt>
                <c:pt idx="4091">
                  <c:v>36.6</c:v>
                </c:pt>
                <c:pt idx="4092">
                  <c:v>36.5</c:v>
                </c:pt>
                <c:pt idx="4093">
                  <c:v>36.5</c:v>
                </c:pt>
                <c:pt idx="4094">
                  <c:v>36.5</c:v>
                </c:pt>
                <c:pt idx="4095">
                  <c:v>36.5</c:v>
                </c:pt>
                <c:pt idx="4096">
                  <c:v>36.5</c:v>
                </c:pt>
                <c:pt idx="4097">
                  <c:v>36.5</c:v>
                </c:pt>
                <c:pt idx="4098">
                  <c:v>36.5</c:v>
                </c:pt>
                <c:pt idx="4099">
                  <c:v>36.5</c:v>
                </c:pt>
                <c:pt idx="4100">
                  <c:v>36.4</c:v>
                </c:pt>
                <c:pt idx="4101">
                  <c:v>36.5</c:v>
                </c:pt>
                <c:pt idx="4102">
                  <c:v>36.5</c:v>
                </c:pt>
                <c:pt idx="4103">
                  <c:v>36.5</c:v>
                </c:pt>
                <c:pt idx="4104">
                  <c:v>36.4</c:v>
                </c:pt>
                <c:pt idx="4105">
                  <c:v>36.5</c:v>
                </c:pt>
                <c:pt idx="4106">
                  <c:v>36.4</c:v>
                </c:pt>
                <c:pt idx="4107">
                  <c:v>36.4</c:v>
                </c:pt>
                <c:pt idx="4108">
                  <c:v>36.5</c:v>
                </c:pt>
                <c:pt idx="4109">
                  <c:v>36.4</c:v>
                </c:pt>
                <c:pt idx="4110">
                  <c:v>36.4</c:v>
                </c:pt>
                <c:pt idx="4111">
                  <c:v>36.4</c:v>
                </c:pt>
                <c:pt idx="4112">
                  <c:v>36.4</c:v>
                </c:pt>
                <c:pt idx="4113">
                  <c:v>36.4</c:v>
                </c:pt>
                <c:pt idx="4114">
                  <c:v>36.4</c:v>
                </c:pt>
                <c:pt idx="4115">
                  <c:v>36.4</c:v>
                </c:pt>
                <c:pt idx="4116">
                  <c:v>36.4</c:v>
                </c:pt>
                <c:pt idx="4117">
                  <c:v>36.4</c:v>
                </c:pt>
                <c:pt idx="4118">
                  <c:v>36.4</c:v>
                </c:pt>
                <c:pt idx="4119">
                  <c:v>36.299999999999997</c:v>
                </c:pt>
                <c:pt idx="4120">
                  <c:v>36.299999999999997</c:v>
                </c:pt>
                <c:pt idx="4121">
                  <c:v>36.4</c:v>
                </c:pt>
                <c:pt idx="4122">
                  <c:v>36.299999999999997</c:v>
                </c:pt>
                <c:pt idx="4123">
                  <c:v>36.299999999999997</c:v>
                </c:pt>
                <c:pt idx="4124">
                  <c:v>36.299999999999997</c:v>
                </c:pt>
                <c:pt idx="4125">
                  <c:v>36.299999999999997</c:v>
                </c:pt>
                <c:pt idx="4126">
                  <c:v>36.299999999999997</c:v>
                </c:pt>
                <c:pt idx="4127">
                  <c:v>36.299999999999997</c:v>
                </c:pt>
                <c:pt idx="4128">
                  <c:v>36.299999999999997</c:v>
                </c:pt>
                <c:pt idx="4129">
                  <c:v>36.299999999999997</c:v>
                </c:pt>
                <c:pt idx="4130">
                  <c:v>36.299999999999997</c:v>
                </c:pt>
                <c:pt idx="4131">
                  <c:v>36.299999999999997</c:v>
                </c:pt>
                <c:pt idx="4132">
                  <c:v>36.299999999999997</c:v>
                </c:pt>
                <c:pt idx="4133">
                  <c:v>36.299999999999997</c:v>
                </c:pt>
                <c:pt idx="4134">
                  <c:v>36.299999999999997</c:v>
                </c:pt>
                <c:pt idx="4135">
                  <c:v>36.299999999999997</c:v>
                </c:pt>
                <c:pt idx="4136">
                  <c:v>36.299999999999997</c:v>
                </c:pt>
                <c:pt idx="4137">
                  <c:v>36.299999999999997</c:v>
                </c:pt>
                <c:pt idx="4138">
                  <c:v>36.299999999999997</c:v>
                </c:pt>
                <c:pt idx="4139">
                  <c:v>36.200000000000003</c:v>
                </c:pt>
                <c:pt idx="4140">
                  <c:v>36.200000000000003</c:v>
                </c:pt>
                <c:pt idx="4141">
                  <c:v>36.200000000000003</c:v>
                </c:pt>
                <c:pt idx="4142">
                  <c:v>36.200000000000003</c:v>
                </c:pt>
                <c:pt idx="4143">
                  <c:v>36.200000000000003</c:v>
                </c:pt>
                <c:pt idx="4144">
                  <c:v>36.200000000000003</c:v>
                </c:pt>
                <c:pt idx="4145">
                  <c:v>36.200000000000003</c:v>
                </c:pt>
                <c:pt idx="4146">
                  <c:v>36.200000000000003</c:v>
                </c:pt>
                <c:pt idx="4147">
                  <c:v>36.200000000000003</c:v>
                </c:pt>
                <c:pt idx="4148">
                  <c:v>36.200000000000003</c:v>
                </c:pt>
                <c:pt idx="4149">
                  <c:v>36.200000000000003</c:v>
                </c:pt>
                <c:pt idx="4150">
                  <c:v>36.200000000000003</c:v>
                </c:pt>
                <c:pt idx="4151">
                  <c:v>36.200000000000003</c:v>
                </c:pt>
                <c:pt idx="4152">
                  <c:v>36.200000000000003</c:v>
                </c:pt>
                <c:pt idx="4153">
                  <c:v>36.200000000000003</c:v>
                </c:pt>
                <c:pt idx="4154">
                  <c:v>36.1</c:v>
                </c:pt>
                <c:pt idx="4155">
                  <c:v>36.200000000000003</c:v>
                </c:pt>
                <c:pt idx="4156">
                  <c:v>36.200000000000003</c:v>
                </c:pt>
                <c:pt idx="4157">
                  <c:v>36.200000000000003</c:v>
                </c:pt>
                <c:pt idx="4158">
                  <c:v>36.1</c:v>
                </c:pt>
                <c:pt idx="4159">
                  <c:v>36.1</c:v>
                </c:pt>
                <c:pt idx="4160">
                  <c:v>36.1</c:v>
                </c:pt>
                <c:pt idx="4161">
                  <c:v>36.1</c:v>
                </c:pt>
                <c:pt idx="4162">
                  <c:v>36.1</c:v>
                </c:pt>
                <c:pt idx="4163">
                  <c:v>36.200000000000003</c:v>
                </c:pt>
                <c:pt idx="4164">
                  <c:v>36.1</c:v>
                </c:pt>
                <c:pt idx="4165">
                  <c:v>36.1</c:v>
                </c:pt>
                <c:pt idx="4166">
                  <c:v>36.1</c:v>
                </c:pt>
                <c:pt idx="4167">
                  <c:v>36.1</c:v>
                </c:pt>
                <c:pt idx="4168">
                  <c:v>36</c:v>
                </c:pt>
                <c:pt idx="4169">
                  <c:v>36.1</c:v>
                </c:pt>
                <c:pt idx="4170">
                  <c:v>36.1</c:v>
                </c:pt>
                <c:pt idx="4171">
                  <c:v>36</c:v>
                </c:pt>
                <c:pt idx="4172">
                  <c:v>36.1</c:v>
                </c:pt>
                <c:pt idx="4173">
                  <c:v>36</c:v>
                </c:pt>
                <c:pt idx="4174">
                  <c:v>36</c:v>
                </c:pt>
                <c:pt idx="4175">
                  <c:v>36.1</c:v>
                </c:pt>
                <c:pt idx="4176">
                  <c:v>36</c:v>
                </c:pt>
                <c:pt idx="4177">
                  <c:v>36</c:v>
                </c:pt>
                <c:pt idx="4178">
                  <c:v>36.1</c:v>
                </c:pt>
                <c:pt idx="4179">
                  <c:v>36</c:v>
                </c:pt>
                <c:pt idx="4180">
                  <c:v>36</c:v>
                </c:pt>
                <c:pt idx="4181">
                  <c:v>36</c:v>
                </c:pt>
                <c:pt idx="4182">
                  <c:v>36</c:v>
                </c:pt>
                <c:pt idx="4183">
                  <c:v>36</c:v>
                </c:pt>
                <c:pt idx="4184">
                  <c:v>36</c:v>
                </c:pt>
                <c:pt idx="4185">
                  <c:v>36</c:v>
                </c:pt>
                <c:pt idx="4186">
                  <c:v>36</c:v>
                </c:pt>
                <c:pt idx="4187">
                  <c:v>36</c:v>
                </c:pt>
                <c:pt idx="4188">
                  <c:v>35.9</c:v>
                </c:pt>
                <c:pt idx="4189">
                  <c:v>36</c:v>
                </c:pt>
                <c:pt idx="4190">
                  <c:v>36</c:v>
                </c:pt>
                <c:pt idx="4191">
                  <c:v>36</c:v>
                </c:pt>
                <c:pt idx="4192">
                  <c:v>36</c:v>
                </c:pt>
                <c:pt idx="4193">
                  <c:v>36</c:v>
                </c:pt>
                <c:pt idx="4194">
                  <c:v>35.9</c:v>
                </c:pt>
                <c:pt idx="4195">
                  <c:v>36</c:v>
                </c:pt>
                <c:pt idx="4196">
                  <c:v>36</c:v>
                </c:pt>
                <c:pt idx="4197">
                  <c:v>36</c:v>
                </c:pt>
                <c:pt idx="4198">
                  <c:v>35.9</c:v>
                </c:pt>
                <c:pt idx="4199">
                  <c:v>36</c:v>
                </c:pt>
                <c:pt idx="4200">
                  <c:v>35.9</c:v>
                </c:pt>
                <c:pt idx="4201">
                  <c:v>35.9</c:v>
                </c:pt>
                <c:pt idx="4202">
                  <c:v>35.9</c:v>
                </c:pt>
                <c:pt idx="4203">
                  <c:v>35.9</c:v>
                </c:pt>
                <c:pt idx="4204">
                  <c:v>35.9</c:v>
                </c:pt>
                <c:pt idx="4205">
                  <c:v>35.9</c:v>
                </c:pt>
                <c:pt idx="4206">
                  <c:v>35.799999999999997</c:v>
                </c:pt>
                <c:pt idx="4207">
                  <c:v>35.9</c:v>
                </c:pt>
                <c:pt idx="4208">
                  <c:v>35.9</c:v>
                </c:pt>
                <c:pt idx="4209">
                  <c:v>35.799999999999997</c:v>
                </c:pt>
                <c:pt idx="4210">
                  <c:v>35.9</c:v>
                </c:pt>
                <c:pt idx="4211">
                  <c:v>35.9</c:v>
                </c:pt>
                <c:pt idx="4212">
                  <c:v>35.9</c:v>
                </c:pt>
                <c:pt idx="4213">
                  <c:v>35.799999999999997</c:v>
                </c:pt>
                <c:pt idx="4214">
                  <c:v>35.799999999999997</c:v>
                </c:pt>
                <c:pt idx="4215">
                  <c:v>35.9</c:v>
                </c:pt>
                <c:pt idx="4216">
                  <c:v>35.799999999999997</c:v>
                </c:pt>
                <c:pt idx="4217">
                  <c:v>35.799999999999997</c:v>
                </c:pt>
                <c:pt idx="4218">
                  <c:v>35.9</c:v>
                </c:pt>
                <c:pt idx="4219">
                  <c:v>35.799999999999997</c:v>
                </c:pt>
                <c:pt idx="4220">
                  <c:v>35.799999999999997</c:v>
                </c:pt>
                <c:pt idx="4221">
                  <c:v>35.799999999999997</c:v>
                </c:pt>
                <c:pt idx="4222">
                  <c:v>35.799999999999997</c:v>
                </c:pt>
                <c:pt idx="4223">
                  <c:v>35.799999999999997</c:v>
                </c:pt>
                <c:pt idx="4224">
                  <c:v>35.799999999999997</c:v>
                </c:pt>
                <c:pt idx="4225">
                  <c:v>35.799999999999997</c:v>
                </c:pt>
                <c:pt idx="4226">
                  <c:v>35.799999999999997</c:v>
                </c:pt>
                <c:pt idx="4227">
                  <c:v>35.799999999999997</c:v>
                </c:pt>
                <c:pt idx="4228">
                  <c:v>35.799999999999997</c:v>
                </c:pt>
                <c:pt idx="4229">
                  <c:v>35.700000000000003</c:v>
                </c:pt>
                <c:pt idx="4230">
                  <c:v>35.799999999999997</c:v>
                </c:pt>
                <c:pt idx="4231">
                  <c:v>35.700000000000003</c:v>
                </c:pt>
                <c:pt idx="4232">
                  <c:v>35.799999999999997</c:v>
                </c:pt>
                <c:pt idx="4233">
                  <c:v>35.799999999999997</c:v>
                </c:pt>
                <c:pt idx="4234">
                  <c:v>35.799999999999997</c:v>
                </c:pt>
                <c:pt idx="4235">
                  <c:v>35.700000000000003</c:v>
                </c:pt>
                <c:pt idx="4236">
                  <c:v>35.799999999999997</c:v>
                </c:pt>
                <c:pt idx="4237">
                  <c:v>35.799999999999997</c:v>
                </c:pt>
                <c:pt idx="4238">
                  <c:v>35.700000000000003</c:v>
                </c:pt>
                <c:pt idx="4239">
                  <c:v>35.799999999999997</c:v>
                </c:pt>
                <c:pt idx="4240">
                  <c:v>35.700000000000003</c:v>
                </c:pt>
                <c:pt idx="4241">
                  <c:v>35.700000000000003</c:v>
                </c:pt>
                <c:pt idx="4242">
                  <c:v>35.700000000000003</c:v>
                </c:pt>
                <c:pt idx="4243">
                  <c:v>35.700000000000003</c:v>
                </c:pt>
                <c:pt idx="4244">
                  <c:v>35.700000000000003</c:v>
                </c:pt>
                <c:pt idx="4245">
                  <c:v>35.700000000000003</c:v>
                </c:pt>
                <c:pt idx="4246">
                  <c:v>35.700000000000003</c:v>
                </c:pt>
                <c:pt idx="4247">
                  <c:v>35.700000000000003</c:v>
                </c:pt>
                <c:pt idx="4248">
                  <c:v>35.700000000000003</c:v>
                </c:pt>
                <c:pt idx="4249">
                  <c:v>35.700000000000003</c:v>
                </c:pt>
                <c:pt idx="4250">
                  <c:v>35.700000000000003</c:v>
                </c:pt>
                <c:pt idx="4251">
                  <c:v>35.700000000000003</c:v>
                </c:pt>
                <c:pt idx="4252">
                  <c:v>35.700000000000003</c:v>
                </c:pt>
                <c:pt idx="4253">
                  <c:v>35.6</c:v>
                </c:pt>
                <c:pt idx="4254">
                  <c:v>35.700000000000003</c:v>
                </c:pt>
                <c:pt idx="4255">
                  <c:v>35.6</c:v>
                </c:pt>
                <c:pt idx="4256">
                  <c:v>35.6</c:v>
                </c:pt>
                <c:pt idx="4257">
                  <c:v>35.6</c:v>
                </c:pt>
                <c:pt idx="4258">
                  <c:v>35.700000000000003</c:v>
                </c:pt>
                <c:pt idx="4259">
                  <c:v>35.6</c:v>
                </c:pt>
                <c:pt idx="4260">
                  <c:v>35.6</c:v>
                </c:pt>
                <c:pt idx="4261">
                  <c:v>35.6</c:v>
                </c:pt>
                <c:pt idx="4262">
                  <c:v>35.6</c:v>
                </c:pt>
                <c:pt idx="4263">
                  <c:v>35.6</c:v>
                </c:pt>
                <c:pt idx="4264">
                  <c:v>35.6</c:v>
                </c:pt>
                <c:pt idx="4265">
                  <c:v>35.6</c:v>
                </c:pt>
                <c:pt idx="4266">
                  <c:v>35.6</c:v>
                </c:pt>
                <c:pt idx="4267">
                  <c:v>35.6</c:v>
                </c:pt>
                <c:pt idx="4268">
                  <c:v>35.6</c:v>
                </c:pt>
                <c:pt idx="4269">
                  <c:v>35.6</c:v>
                </c:pt>
                <c:pt idx="4270">
                  <c:v>35.6</c:v>
                </c:pt>
                <c:pt idx="4271">
                  <c:v>35.6</c:v>
                </c:pt>
                <c:pt idx="4272">
                  <c:v>35.6</c:v>
                </c:pt>
                <c:pt idx="4273">
                  <c:v>35.6</c:v>
                </c:pt>
                <c:pt idx="4274">
                  <c:v>35.6</c:v>
                </c:pt>
                <c:pt idx="4275">
                  <c:v>35.6</c:v>
                </c:pt>
                <c:pt idx="4276">
                  <c:v>35.6</c:v>
                </c:pt>
                <c:pt idx="4277">
                  <c:v>35.5</c:v>
                </c:pt>
                <c:pt idx="4278">
                  <c:v>35.6</c:v>
                </c:pt>
                <c:pt idx="4279">
                  <c:v>35.6</c:v>
                </c:pt>
                <c:pt idx="4280">
                  <c:v>35.6</c:v>
                </c:pt>
                <c:pt idx="4281">
                  <c:v>35.5</c:v>
                </c:pt>
                <c:pt idx="4282">
                  <c:v>35.6</c:v>
                </c:pt>
                <c:pt idx="4283">
                  <c:v>35.6</c:v>
                </c:pt>
                <c:pt idx="4284">
                  <c:v>35.6</c:v>
                </c:pt>
                <c:pt idx="4285">
                  <c:v>35.6</c:v>
                </c:pt>
                <c:pt idx="4286">
                  <c:v>35.5</c:v>
                </c:pt>
                <c:pt idx="4287">
                  <c:v>35.5</c:v>
                </c:pt>
                <c:pt idx="4288">
                  <c:v>35.5</c:v>
                </c:pt>
                <c:pt idx="4289">
                  <c:v>35.5</c:v>
                </c:pt>
                <c:pt idx="4290">
                  <c:v>35.5</c:v>
                </c:pt>
                <c:pt idx="4291">
                  <c:v>35.4</c:v>
                </c:pt>
                <c:pt idx="4292">
                  <c:v>35.5</c:v>
                </c:pt>
                <c:pt idx="4293">
                  <c:v>35.5</c:v>
                </c:pt>
                <c:pt idx="4294">
                  <c:v>35.5</c:v>
                </c:pt>
                <c:pt idx="4295">
                  <c:v>35.5</c:v>
                </c:pt>
                <c:pt idx="4296">
                  <c:v>35.4</c:v>
                </c:pt>
                <c:pt idx="4297">
                  <c:v>35.5</c:v>
                </c:pt>
                <c:pt idx="4298">
                  <c:v>35.4</c:v>
                </c:pt>
                <c:pt idx="4299">
                  <c:v>35.4</c:v>
                </c:pt>
                <c:pt idx="4300">
                  <c:v>35.4</c:v>
                </c:pt>
                <c:pt idx="4301">
                  <c:v>35.5</c:v>
                </c:pt>
                <c:pt idx="4302">
                  <c:v>35.5</c:v>
                </c:pt>
                <c:pt idx="4303">
                  <c:v>35.4</c:v>
                </c:pt>
                <c:pt idx="4304">
                  <c:v>35.4</c:v>
                </c:pt>
                <c:pt idx="4305">
                  <c:v>35.4</c:v>
                </c:pt>
                <c:pt idx="4306">
                  <c:v>35.4</c:v>
                </c:pt>
                <c:pt idx="4307">
                  <c:v>35.4</c:v>
                </c:pt>
                <c:pt idx="4308">
                  <c:v>35.4</c:v>
                </c:pt>
                <c:pt idx="4309">
                  <c:v>35.4</c:v>
                </c:pt>
                <c:pt idx="4310">
                  <c:v>35.299999999999997</c:v>
                </c:pt>
                <c:pt idx="4311">
                  <c:v>35.4</c:v>
                </c:pt>
                <c:pt idx="4312">
                  <c:v>35.4</c:v>
                </c:pt>
                <c:pt idx="4313">
                  <c:v>35.4</c:v>
                </c:pt>
                <c:pt idx="4314">
                  <c:v>35.4</c:v>
                </c:pt>
                <c:pt idx="4315">
                  <c:v>35.4</c:v>
                </c:pt>
                <c:pt idx="4316">
                  <c:v>35.4</c:v>
                </c:pt>
                <c:pt idx="4317">
                  <c:v>35.4</c:v>
                </c:pt>
                <c:pt idx="4318">
                  <c:v>35.299999999999997</c:v>
                </c:pt>
                <c:pt idx="4319">
                  <c:v>35.4</c:v>
                </c:pt>
                <c:pt idx="4320">
                  <c:v>35.4</c:v>
                </c:pt>
                <c:pt idx="4321">
                  <c:v>35.4</c:v>
                </c:pt>
                <c:pt idx="4322">
                  <c:v>35.4</c:v>
                </c:pt>
                <c:pt idx="4323">
                  <c:v>35.299999999999997</c:v>
                </c:pt>
                <c:pt idx="4324">
                  <c:v>35.299999999999997</c:v>
                </c:pt>
                <c:pt idx="4325">
                  <c:v>35.299999999999997</c:v>
                </c:pt>
                <c:pt idx="4326">
                  <c:v>35.299999999999997</c:v>
                </c:pt>
                <c:pt idx="4327">
                  <c:v>35.4</c:v>
                </c:pt>
                <c:pt idx="4328">
                  <c:v>35.4</c:v>
                </c:pt>
                <c:pt idx="4329">
                  <c:v>35.299999999999997</c:v>
                </c:pt>
                <c:pt idx="4330">
                  <c:v>35.299999999999997</c:v>
                </c:pt>
                <c:pt idx="4331">
                  <c:v>35.299999999999997</c:v>
                </c:pt>
                <c:pt idx="4332">
                  <c:v>35.299999999999997</c:v>
                </c:pt>
                <c:pt idx="4333">
                  <c:v>35.4</c:v>
                </c:pt>
                <c:pt idx="4334">
                  <c:v>35.4</c:v>
                </c:pt>
                <c:pt idx="4335">
                  <c:v>35.299999999999997</c:v>
                </c:pt>
                <c:pt idx="4336">
                  <c:v>35.299999999999997</c:v>
                </c:pt>
                <c:pt idx="4337">
                  <c:v>35.299999999999997</c:v>
                </c:pt>
                <c:pt idx="4338">
                  <c:v>35.299999999999997</c:v>
                </c:pt>
                <c:pt idx="4339">
                  <c:v>35.299999999999997</c:v>
                </c:pt>
                <c:pt idx="4340">
                  <c:v>35.299999999999997</c:v>
                </c:pt>
                <c:pt idx="4341">
                  <c:v>35.200000000000003</c:v>
                </c:pt>
                <c:pt idx="4342">
                  <c:v>35.200000000000003</c:v>
                </c:pt>
                <c:pt idx="4343">
                  <c:v>35.299999999999997</c:v>
                </c:pt>
                <c:pt idx="4344">
                  <c:v>35.200000000000003</c:v>
                </c:pt>
                <c:pt idx="4345">
                  <c:v>35.200000000000003</c:v>
                </c:pt>
                <c:pt idx="4346">
                  <c:v>35.200000000000003</c:v>
                </c:pt>
                <c:pt idx="4347">
                  <c:v>35.200000000000003</c:v>
                </c:pt>
                <c:pt idx="4348">
                  <c:v>35.200000000000003</c:v>
                </c:pt>
                <c:pt idx="4349">
                  <c:v>35.200000000000003</c:v>
                </c:pt>
                <c:pt idx="4350">
                  <c:v>35.200000000000003</c:v>
                </c:pt>
                <c:pt idx="4351">
                  <c:v>35.200000000000003</c:v>
                </c:pt>
                <c:pt idx="4352">
                  <c:v>35.200000000000003</c:v>
                </c:pt>
                <c:pt idx="4353">
                  <c:v>35.200000000000003</c:v>
                </c:pt>
                <c:pt idx="4354">
                  <c:v>35.200000000000003</c:v>
                </c:pt>
                <c:pt idx="4355">
                  <c:v>35.200000000000003</c:v>
                </c:pt>
                <c:pt idx="4356">
                  <c:v>35.200000000000003</c:v>
                </c:pt>
                <c:pt idx="4357">
                  <c:v>35.200000000000003</c:v>
                </c:pt>
                <c:pt idx="4358">
                  <c:v>35.200000000000003</c:v>
                </c:pt>
                <c:pt idx="4359">
                  <c:v>35.200000000000003</c:v>
                </c:pt>
                <c:pt idx="4360">
                  <c:v>35.200000000000003</c:v>
                </c:pt>
                <c:pt idx="4361">
                  <c:v>35.200000000000003</c:v>
                </c:pt>
                <c:pt idx="4362">
                  <c:v>35.1</c:v>
                </c:pt>
                <c:pt idx="4363">
                  <c:v>35.200000000000003</c:v>
                </c:pt>
                <c:pt idx="4364">
                  <c:v>35.200000000000003</c:v>
                </c:pt>
                <c:pt idx="4365">
                  <c:v>35.200000000000003</c:v>
                </c:pt>
                <c:pt idx="4366">
                  <c:v>35.200000000000003</c:v>
                </c:pt>
                <c:pt idx="4367">
                  <c:v>35.200000000000003</c:v>
                </c:pt>
                <c:pt idx="4368">
                  <c:v>35.200000000000003</c:v>
                </c:pt>
                <c:pt idx="4369">
                  <c:v>35.200000000000003</c:v>
                </c:pt>
                <c:pt idx="4370">
                  <c:v>35.1</c:v>
                </c:pt>
                <c:pt idx="4371">
                  <c:v>35.200000000000003</c:v>
                </c:pt>
                <c:pt idx="4372">
                  <c:v>35.200000000000003</c:v>
                </c:pt>
                <c:pt idx="4373">
                  <c:v>35.200000000000003</c:v>
                </c:pt>
                <c:pt idx="4374">
                  <c:v>35.200000000000003</c:v>
                </c:pt>
                <c:pt idx="4375">
                  <c:v>35.1</c:v>
                </c:pt>
                <c:pt idx="4376">
                  <c:v>35.1</c:v>
                </c:pt>
                <c:pt idx="4377">
                  <c:v>35.1</c:v>
                </c:pt>
                <c:pt idx="4378">
                  <c:v>35.200000000000003</c:v>
                </c:pt>
                <c:pt idx="4379">
                  <c:v>35.1</c:v>
                </c:pt>
                <c:pt idx="4380">
                  <c:v>35.1</c:v>
                </c:pt>
                <c:pt idx="4381">
                  <c:v>35.1</c:v>
                </c:pt>
                <c:pt idx="4382">
                  <c:v>35.1</c:v>
                </c:pt>
                <c:pt idx="4383">
                  <c:v>35.1</c:v>
                </c:pt>
                <c:pt idx="4384">
                  <c:v>35.1</c:v>
                </c:pt>
                <c:pt idx="4385">
                  <c:v>35.1</c:v>
                </c:pt>
                <c:pt idx="4386">
                  <c:v>35.1</c:v>
                </c:pt>
                <c:pt idx="4387">
                  <c:v>35.1</c:v>
                </c:pt>
                <c:pt idx="4388">
                  <c:v>35.1</c:v>
                </c:pt>
                <c:pt idx="4389">
                  <c:v>35</c:v>
                </c:pt>
                <c:pt idx="4390">
                  <c:v>35</c:v>
                </c:pt>
                <c:pt idx="4391">
                  <c:v>35.1</c:v>
                </c:pt>
                <c:pt idx="4392">
                  <c:v>35.1</c:v>
                </c:pt>
                <c:pt idx="4393">
                  <c:v>35.1</c:v>
                </c:pt>
                <c:pt idx="4394">
                  <c:v>35.1</c:v>
                </c:pt>
                <c:pt idx="4395">
                  <c:v>35</c:v>
                </c:pt>
                <c:pt idx="4396">
                  <c:v>35</c:v>
                </c:pt>
                <c:pt idx="4397">
                  <c:v>35</c:v>
                </c:pt>
                <c:pt idx="4398">
                  <c:v>35</c:v>
                </c:pt>
                <c:pt idx="4399">
                  <c:v>35</c:v>
                </c:pt>
                <c:pt idx="4400">
                  <c:v>35.1</c:v>
                </c:pt>
                <c:pt idx="4401">
                  <c:v>35</c:v>
                </c:pt>
                <c:pt idx="4402">
                  <c:v>35</c:v>
                </c:pt>
                <c:pt idx="4403">
                  <c:v>35</c:v>
                </c:pt>
                <c:pt idx="4404">
                  <c:v>35</c:v>
                </c:pt>
                <c:pt idx="4405">
                  <c:v>35</c:v>
                </c:pt>
                <c:pt idx="4406">
                  <c:v>35</c:v>
                </c:pt>
                <c:pt idx="4407">
                  <c:v>34.9</c:v>
                </c:pt>
                <c:pt idx="4408">
                  <c:v>35</c:v>
                </c:pt>
                <c:pt idx="4409">
                  <c:v>35</c:v>
                </c:pt>
                <c:pt idx="4410">
                  <c:v>35</c:v>
                </c:pt>
                <c:pt idx="4411">
                  <c:v>35</c:v>
                </c:pt>
                <c:pt idx="4412">
                  <c:v>35</c:v>
                </c:pt>
                <c:pt idx="4413">
                  <c:v>35</c:v>
                </c:pt>
                <c:pt idx="4414">
                  <c:v>35</c:v>
                </c:pt>
                <c:pt idx="4415">
                  <c:v>34.9</c:v>
                </c:pt>
                <c:pt idx="4416">
                  <c:v>34.9</c:v>
                </c:pt>
                <c:pt idx="4417">
                  <c:v>35</c:v>
                </c:pt>
                <c:pt idx="4418">
                  <c:v>35</c:v>
                </c:pt>
                <c:pt idx="4419">
                  <c:v>34.9</c:v>
                </c:pt>
                <c:pt idx="4420">
                  <c:v>35</c:v>
                </c:pt>
                <c:pt idx="4421">
                  <c:v>34.9</c:v>
                </c:pt>
                <c:pt idx="4422">
                  <c:v>34.9</c:v>
                </c:pt>
                <c:pt idx="4423">
                  <c:v>34.9</c:v>
                </c:pt>
                <c:pt idx="4424">
                  <c:v>34.9</c:v>
                </c:pt>
                <c:pt idx="4425">
                  <c:v>34.9</c:v>
                </c:pt>
                <c:pt idx="4426">
                  <c:v>34.9</c:v>
                </c:pt>
                <c:pt idx="4427">
                  <c:v>34.9</c:v>
                </c:pt>
                <c:pt idx="4428">
                  <c:v>34.9</c:v>
                </c:pt>
                <c:pt idx="4429">
                  <c:v>34.9</c:v>
                </c:pt>
                <c:pt idx="4430">
                  <c:v>34.9</c:v>
                </c:pt>
                <c:pt idx="4431">
                  <c:v>34.9</c:v>
                </c:pt>
                <c:pt idx="4432">
                  <c:v>34.9</c:v>
                </c:pt>
                <c:pt idx="4433">
                  <c:v>34.9</c:v>
                </c:pt>
                <c:pt idx="4434">
                  <c:v>34.9</c:v>
                </c:pt>
                <c:pt idx="4435">
                  <c:v>34.9</c:v>
                </c:pt>
                <c:pt idx="4436">
                  <c:v>34.9</c:v>
                </c:pt>
                <c:pt idx="4437">
                  <c:v>34.9</c:v>
                </c:pt>
                <c:pt idx="4438">
                  <c:v>34.9</c:v>
                </c:pt>
                <c:pt idx="4439">
                  <c:v>34.799999999999997</c:v>
                </c:pt>
                <c:pt idx="4440">
                  <c:v>34.799999999999997</c:v>
                </c:pt>
                <c:pt idx="4441">
                  <c:v>34.9</c:v>
                </c:pt>
                <c:pt idx="4442">
                  <c:v>34.9</c:v>
                </c:pt>
                <c:pt idx="4443">
                  <c:v>34.799999999999997</c:v>
                </c:pt>
                <c:pt idx="4444">
                  <c:v>34.799999999999997</c:v>
                </c:pt>
                <c:pt idx="4445">
                  <c:v>34.9</c:v>
                </c:pt>
                <c:pt idx="4446">
                  <c:v>34.799999999999997</c:v>
                </c:pt>
                <c:pt idx="4447">
                  <c:v>34.799999999999997</c:v>
                </c:pt>
                <c:pt idx="4448">
                  <c:v>34.799999999999997</c:v>
                </c:pt>
                <c:pt idx="4449">
                  <c:v>34.799999999999997</c:v>
                </c:pt>
                <c:pt idx="4450">
                  <c:v>34.799999999999997</c:v>
                </c:pt>
                <c:pt idx="4451">
                  <c:v>34.799999999999997</c:v>
                </c:pt>
                <c:pt idx="4452">
                  <c:v>34.799999999999997</c:v>
                </c:pt>
                <c:pt idx="4453">
                  <c:v>34.799999999999997</c:v>
                </c:pt>
                <c:pt idx="4454">
                  <c:v>34.799999999999997</c:v>
                </c:pt>
                <c:pt idx="4455">
                  <c:v>34.799999999999997</c:v>
                </c:pt>
                <c:pt idx="4456">
                  <c:v>34.799999999999997</c:v>
                </c:pt>
                <c:pt idx="4457">
                  <c:v>34.799999999999997</c:v>
                </c:pt>
                <c:pt idx="4458">
                  <c:v>34.799999999999997</c:v>
                </c:pt>
                <c:pt idx="4459">
                  <c:v>34.799999999999997</c:v>
                </c:pt>
                <c:pt idx="4460">
                  <c:v>34.799999999999997</c:v>
                </c:pt>
                <c:pt idx="4461">
                  <c:v>34.700000000000003</c:v>
                </c:pt>
                <c:pt idx="4462">
                  <c:v>34.700000000000003</c:v>
                </c:pt>
                <c:pt idx="4463">
                  <c:v>34.799999999999997</c:v>
                </c:pt>
                <c:pt idx="4464">
                  <c:v>34.700000000000003</c:v>
                </c:pt>
                <c:pt idx="4465">
                  <c:v>34.700000000000003</c:v>
                </c:pt>
                <c:pt idx="4466">
                  <c:v>34.700000000000003</c:v>
                </c:pt>
                <c:pt idx="4467">
                  <c:v>34.700000000000003</c:v>
                </c:pt>
                <c:pt idx="4468">
                  <c:v>34.700000000000003</c:v>
                </c:pt>
                <c:pt idx="4469">
                  <c:v>34.700000000000003</c:v>
                </c:pt>
                <c:pt idx="4470">
                  <c:v>34.700000000000003</c:v>
                </c:pt>
                <c:pt idx="4471">
                  <c:v>34.700000000000003</c:v>
                </c:pt>
                <c:pt idx="4472">
                  <c:v>34.700000000000003</c:v>
                </c:pt>
                <c:pt idx="4473">
                  <c:v>34.700000000000003</c:v>
                </c:pt>
                <c:pt idx="4474">
                  <c:v>34.700000000000003</c:v>
                </c:pt>
                <c:pt idx="4475">
                  <c:v>34.700000000000003</c:v>
                </c:pt>
                <c:pt idx="4476">
                  <c:v>34.700000000000003</c:v>
                </c:pt>
                <c:pt idx="4477">
                  <c:v>34.700000000000003</c:v>
                </c:pt>
                <c:pt idx="4478">
                  <c:v>34.700000000000003</c:v>
                </c:pt>
                <c:pt idx="4479">
                  <c:v>34.700000000000003</c:v>
                </c:pt>
                <c:pt idx="4480">
                  <c:v>34.700000000000003</c:v>
                </c:pt>
                <c:pt idx="4481">
                  <c:v>34.700000000000003</c:v>
                </c:pt>
                <c:pt idx="4482">
                  <c:v>34.700000000000003</c:v>
                </c:pt>
                <c:pt idx="4483">
                  <c:v>34.6</c:v>
                </c:pt>
                <c:pt idx="4484">
                  <c:v>34.700000000000003</c:v>
                </c:pt>
                <c:pt idx="4485">
                  <c:v>34.6</c:v>
                </c:pt>
                <c:pt idx="4486">
                  <c:v>34.6</c:v>
                </c:pt>
                <c:pt idx="4487">
                  <c:v>34.700000000000003</c:v>
                </c:pt>
                <c:pt idx="4488">
                  <c:v>34.6</c:v>
                </c:pt>
                <c:pt idx="4489">
                  <c:v>34.6</c:v>
                </c:pt>
                <c:pt idx="4490">
                  <c:v>34.6</c:v>
                </c:pt>
                <c:pt idx="4491">
                  <c:v>34.6</c:v>
                </c:pt>
                <c:pt idx="4492">
                  <c:v>34.6</c:v>
                </c:pt>
                <c:pt idx="4493">
                  <c:v>34.6</c:v>
                </c:pt>
                <c:pt idx="4494">
                  <c:v>34.6</c:v>
                </c:pt>
                <c:pt idx="4495">
                  <c:v>34.6</c:v>
                </c:pt>
                <c:pt idx="4496">
                  <c:v>34.6</c:v>
                </c:pt>
                <c:pt idx="4497">
                  <c:v>34.6</c:v>
                </c:pt>
                <c:pt idx="4498">
                  <c:v>34.6</c:v>
                </c:pt>
                <c:pt idx="4499">
                  <c:v>34.6</c:v>
                </c:pt>
                <c:pt idx="4500">
                  <c:v>34.6</c:v>
                </c:pt>
                <c:pt idx="4501">
                  <c:v>34.6</c:v>
                </c:pt>
                <c:pt idx="4502">
                  <c:v>34.6</c:v>
                </c:pt>
                <c:pt idx="4503">
                  <c:v>34.6</c:v>
                </c:pt>
                <c:pt idx="4504">
                  <c:v>34.6</c:v>
                </c:pt>
                <c:pt idx="4505">
                  <c:v>34.6</c:v>
                </c:pt>
                <c:pt idx="4506">
                  <c:v>34.6</c:v>
                </c:pt>
                <c:pt idx="4507">
                  <c:v>34.6</c:v>
                </c:pt>
                <c:pt idx="4508">
                  <c:v>34.5</c:v>
                </c:pt>
                <c:pt idx="4509">
                  <c:v>34.6</c:v>
                </c:pt>
                <c:pt idx="4510">
                  <c:v>34.6</c:v>
                </c:pt>
                <c:pt idx="4511">
                  <c:v>34.6</c:v>
                </c:pt>
                <c:pt idx="4512">
                  <c:v>34.5</c:v>
                </c:pt>
                <c:pt idx="4513">
                  <c:v>34.5</c:v>
                </c:pt>
                <c:pt idx="4514">
                  <c:v>34.5</c:v>
                </c:pt>
                <c:pt idx="4515">
                  <c:v>34.5</c:v>
                </c:pt>
                <c:pt idx="4516">
                  <c:v>34.5</c:v>
                </c:pt>
                <c:pt idx="4517">
                  <c:v>34.5</c:v>
                </c:pt>
                <c:pt idx="4518">
                  <c:v>34.5</c:v>
                </c:pt>
                <c:pt idx="4519">
                  <c:v>34.5</c:v>
                </c:pt>
                <c:pt idx="4520">
                  <c:v>34.5</c:v>
                </c:pt>
                <c:pt idx="4521">
                  <c:v>34.5</c:v>
                </c:pt>
                <c:pt idx="4522">
                  <c:v>34.5</c:v>
                </c:pt>
                <c:pt idx="4523">
                  <c:v>34.5</c:v>
                </c:pt>
                <c:pt idx="4524">
                  <c:v>34.5</c:v>
                </c:pt>
                <c:pt idx="4525">
                  <c:v>34.5</c:v>
                </c:pt>
                <c:pt idx="4526">
                  <c:v>34.5</c:v>
                </c:pt>
                <c:pt idx="4527">
                  <c:v>34.5</c:v>
                </c:pt>
                <c:pt idx="4528">
                  <c:v>34.5</c:v>
                </c:pt>
                <c:pt idx="4529">
                  <c:v>34.5</c:v>
                </c:pt>
                <c:pt idx="4530">
                  <c:v>34.5</c:v>
                </c:pt>
                <c:pt idx="4531">
                  <c:v>34.5</c:v>
                </c:pt>
                <c:pt idx="4532">
                  <c:v>34.4</c:v>
                </c:pt>
                <c:pt idx="4533">
                  <c:v>34.5</c:v>
                </c:pt>
                <c:pt idx="4534">
                  <c:v>34.4</c:v>
                </c:pt>
                <c:pt idx="4535">
                  <c:v>34.4</c:v>
                </c:pt>
                <c:pt idx="4536">
                  <c:v>34.5</c:v>
                </c:pt>
                <c:pt idx="4537">
                  <c:v>34.5</c:v>
                </c:pt>
                <c:pt idx="4538">
                  <c:v>34.4</c:v>
                </c:pt>
                <c:pt idx="4539">
                  <c:v>34.4</c:v>
                </c:pt>
                <c:pt idx="4540">
                  <c:v>34.4</c:v>
                </c:pt>
                <c:pt idx="4541">
                  <c:v>34.4</c:v>
                </c:pt>
                <c:pt idx="4542">
                  <c:v>34.4</c:v>
                </c:pt>
                <c:pt idx="4543">
                  <c:v>34.4</c:v>
                </c:pt>
                <c:pt idx="4544">
                  <c:v>34.4</c:v>
                </c:pt>
                <c:pt idx="4545">
                  <c:v>34.4</c:v>
                </c:pt>
                <c:pt idx="4546">
                  <c:v>34.4</c:v>
                </c:pt>
                <c:pt idx="4547">
                  <c:v>34.4</c:v>
                </c:pt>
                <c:pt idx="4548">
                  <c:v>34.4</c:v>
                </c:pt>
                <c:pt idx="4549">
                  <c:v>34.4</c:v>
                </c:pt>
                <c:pt idx="4550">
                  <c:v>34.4</c:v>
                </c:pt>
                <c:pt idx="4551">
                  <c:v>34.4</c:v>
                </c:pt>
                <c:pt idx="4552">
                  <c:v>34.4</c:v>
                </c:pt>
                <c:pt idx="4553">
                  <c:v>34.4</c:v>
                </c:pt>
                <c:pt idx="4554">
                  <c:v>34.4</c:v>
                </c:pt>
                <c:pt idx="4555">
                  <c:v>34.299999999999997</c:v>
                </c:pt>
                <c:pt idx="4556">
                  <c:v>34.299999999999997</c:v>
                </c:pt>
                <c:pt idx="4557">
                  <c:v>34.4</c:v>
                </c:pt>
                <c:pt idx="4558">
                  <c:v>34.4</c:v>
                </c:pt>
                <c:pt idx="4559">
                  <c:v>34.4</c:v>
                </c:pt>
                <c:pt idx="4560">
                  <c:v>34.299999999999997</c:v>
                </c:pt>
                <c:pt idx="4561">
                  <c:v>34.4</c:v>
                </c:pt>
                <c:pt idx="4562">
                  <c:v>34.4</c:v>
                </c:pt>
                <c:pt idx="4563">
                  <c:v>34.4</c:v>
                </c:pt>
                <c:pt idx="4564">
                  <c:v>34.4</c:v>
                </c:pt>
                <c:pt idx="4565">
                  <c:v>34.299999999999997</c:v>
                </c:pt>
                <c:pt idx="4566">
                  <c:v>34.4</c:v>
                </c:pt>
                <c:pt idx="4567">
                  <c:v>34.4</c:v>
                </c:pt>
                <c:pt idx="4568">
                  <c:v>34.299999999999997</c:v>
                </c:pt>
                <c:pt idx="4569">
                  <c:v>34.299999999999997</c:v>
                </c:pt>
                <c:pt idx="4570">
                  <c:v>34.299999999999997</c:v>
                </c:pt>
                <c:pt idx="4571">
                  <c:v>34.299999999999997</c:v>
                </c:pt>
                <c:pt idx="4572">
                  <c:v>34.299999999999997</c:v>
                </c:pt>
                <c:pt idx="4573">
                  <c:v>34.299999999999997</c:v>
                </c:pt>
                <c:pt idx="4574">
                  <c:v>34.299999999999997</c:v>
                </c:pt>
                <c:pt idx="4575">
                  <c:v>34.299999999999997</c:v>
                </c:pt>
                <c:pt idx="4576">
                  <c:v>34.299999999999997</c:v>
                </c:pt>
                <c:pt idx="4577">
                  <c:v>34.299999999999997</c:v>
                </c:pt>
                <c:pt idx="4578">
                  <c:v>34.299999999999997</c:v>
                </c:pt>
                <c:pt idx="4579">
                  <c:v>34.299999999999997</c:v>
                </c:pt>
                <c:pt idx="4580">
                  <c:v>34.299999999999997</c:v>
                </c:pt>
                <c:pt idx="4581">
                  <c:v>34.299999999999997</c:v>
                </c:pt>
                <c:pt idx="4582">
                  <c:v>34.299999999999997</c:v>
                </c:pt>
                <c:pt idx="4583">
                  <c:v>34.299999999999997</c:v>
                </c:pt>
                <c:pt idx="4584">
                  <c:v>34.299999999999997</c:v>
                </c:pt>
                <c:pt idx="4585">
                  <c:v>34.200000000000003</c:v>
                </c:pt>
                <c:pt idx="4586">
                  <c:v>34.299999999999997</c:v>
                </c:pt>
                <c:pt idx="4587">
                  <c:v>34.299999999999997</c:v>
                </c:pt>
                <c:pt idx="4588">
                  <c:v>34.200000000000003</c:v>
                </c:pt>
                <c:pt idx="4589">
                  <c:v>34.200000000000003</c:v>
                </c:pt>
                <c:pt idx="4590">
                  <c:v>34.200000000000003</c:v>
                </c:pt>
                <c:pt idx="4591">
                  <c:v>34.200000000000003</c:v>
                </c:pt>
                <c:pt idx="4592">
                  <c:v>34.200000000000003</c:v>
                </c:pt>
                <c:pt idx="4593">
                  <c:v>34.299999999999997</c:v>
                </c:pt>
                <c:pt idx="4594">
                  <c:v>34.299999999999997</c:v>
                </c:pt>
                <c:pt idx="4595">
                  <c:v>34.200000000000003</c:v>
                </c:pt>
                <c:pt idx="4596">
                  <c:v>34.200000000000003</c:v>
                </c:pt>
                <c:pt idx="4597">
                  <c:v>34.200000000000003</c:v>
                </c:pt>
                <c:pt idx="4598">
                  <c:v>34.200000000000003</c:v>
                </c:pt>
                <c:pt idx="4599">
                  <c:v>34.200000000000003</c:v>
                </c:pt>
                <c:pt idx="4600">
                  <c:v>34.200000000000003</c:v>
                </c:pt>
                <c:pt idx="4601">
                  <c:v>34.200000000000003</c:v>
                </c:pt>
                <c:pt idx="4602">
                  <c:v>34.200000000000003</c:v>
                </c:pt>
                <c:pt idx="4603">
                  <c:v>34.1</c:v>
                </c:pt>
                <c:pt idx="4604">
                  <c:v>34.200000000000003</c:v>
                </c:pt>
                <c:pt idx="4605">
                  <c:v>34.200000000000003</c:v>
                </c:pt>
                <c:pt idx="4606">
                  <c:v>34.200000000000003</c:v>
                </c:pt>
                <c:pt idx="4607">
                  <c:v>34.200000000000003</c:v>
                </c:pt>
                <c:pt idx="4608">
                  <c:v>34.1</c:v>
                </c:pt>
                <c:pt idx="4609">
                  <c:v>34.200000000000003</c:v>
                </c:pt>
                <c:pt idx="4610">
                  <c:v>34.1</c:v>
                </c:pt>
                <c:pt idx="4611">
                  <c:v>34.1</c:v>
                </c:pt>
                <c:pt idx="4612">
                  <c:v>34.1</c:v>
                </c:pt>
                <c:pt idx="4613">
                  <c:v>34.1</c:v>
                </c:pt>
                <c:pt idx="4614">
                  <c:v>34.1</c:v>
                </c:pt>
                <c:pt idx="4615">
                  <c:v>34.1</c:v>
                </c:pt>
                <c:pt idx="4616">
                  <c:v>34.1</c:v>
                </c:pt>
                <c:pt idx="4617">
                  <c:v>34.1</c:v>
                </c:pt>
                <c:pt idx="4618">
                  <c:v>34.1</c:v>
                </c:pt>
                <c:pt idx="4619">
                  <c:v>34.1</c:v>
                </c:pt>
                <c:pt idx="4620">
                  <c:v>34.1</c:v>
                </c:pt>
                <c:pt idx="4621">
                  <c:v>34.1</c:v>
                </c:pt>
                <c:pt idx="4622">
                  <c:v>34.1</c:v>
                </c:pt>
                <c:pt idx="4623">
                  <c:v>34.1</c:v>
                </c:pt>
                <c:pt idx="4624">
                  <c:v>34.1</c:v>
                </c:pt>
                <c:pt idx="4625">
                  <c:v>34.1</c:v>
                </c:pt>
                <c:pt idx="4626">
                  <c:v>34.1</c:v>
                </c:pt>
                <c:pt idx="4627">
                  <c:v>34.1</c:v>
                </c:pt>
                <c:pt idx="4628">
                  <c:v>34.1</c:v>
                </c:pt>
                <c:pt idx="4629">
                  <c:v>34.1</c:v>
                </c:pt>
                <c:pt idx="4630">
                  <c:v>34.1</c:v>
                </c:pt>
                <c:pt idx="4631">
                  <c:v>34.1</c:v>
                </c:pt>
                <c:pt idx="4632">
                  <c:v>34.1</c:v>
                </c:pt>
                <c:pt idx="4633">
                  <c:v>34.1</c:v>
                </c:pt>
                <c:pt idx="4634">
                  <c:v>34.1</c:v>
                </c:pt>
                <c:pt idx="4635">
                  <c:v>34.1</c:v>
                </c:pt>
                <c:pt idx="4636">
                  <c:v>34.1</c:v>
                </c:pt>
                <c:pt idx="4637">
                  <c:v>34</c:v>
                </c:pt>
                <c:pt idx="4638">
                  <c:v>34.1</c:v>
                </c:pt>
                <c:pt idx="4639">
                  <c:v>34.1</c:v>
                </c:pt>
                <c:pt idx="4640">
                  <c:v>34.1</c:v>
                </c:pt>
                <c:pt idx="4641">
                  <c:v>34.1</c:v>
                </c:pt>
                <c:pt idx="4642">
                  <c:v>34</c:v>
                </c:pt>
                <c:pt idx="4643">
                  <c:v>34.1</c:v>
                </c:pt>
                <c:pt idx="4644">
                  <c:v>34</c:v>
                </c:pt>
                <c:pt idx="4645">
                  <c:v>34.1</c:v>
                </c:pt>
                <c:pt idx="4646">
                  <c:v>34</c:v>
                </c:pt>
                <c:pt idx="4647">
                  <c:v>34.1</c:v>
                </c:pt>
                <c:pt idx="4648">
                  <c:v>34.1</c:v>
                </c:pt>
                <c:pt idx="4649">
                  <c:v>34</c:v>
                </c:pt>
                <c:pt idx="4650">
                  <c:v>34</c:v>
                </c:pt>
                <c:pt idx="4651">
                  <c:v>33.9</c:v>
                </c:pt>
                <c:pt idx="4652">
                  <c:v>34</c:v>
                </c:pt>
                <c:pt idx="4653">
                  <c:v>33.9</c:v>
                </c:pt>
                <c:pt idx="4654">
                  <c:v>34</c:v>
                </c:pt>
                <c:pt idx="4655">
                  <c:v>34</c:v>
                </c:pt>
                <c:pt idx="4656">
                  <c:v>34</c:v>
                </c:pt>
                <c:pt idx="4657">
                  <c:v>34</c:v>
                </c:pt>
                <c:pt idx="4658">
                  <c:v>34</c:v>
                </c:pt>
                <c:pt idx="4659">
                  <c:v>34</c:v>
                </c:pt>
                <c:pt idx="4660">
                  <c:v>34</c:v>
                </c:pt>
                <c:pt idx="4661">
                  <c:v>33.9</c:v>
                </c:pt>
                <c:pt idx="4662">
                  <c:v>33.9</c:v>
                </c:pt>
                <c:pt idx="4663">
                  <c:v>34</c:v>
                </c:pt>
                <c:pt idx="4664">
                  <c:v>33.9</c:v>
                </c:pt>
                <c:pt idx="4665">
                  <c:v>34</c:v>
                </c:pt>
                <c:pt idx="4666">
                  <c:v>33.9</c:v>
                </c:pt>
                <c:pt idx="4667">
                  <c:v>33.9</c:v>
                </c:pt>
                <c:pt idx="4668">
                  <c:v>33.9</c:v>
                </c:pt>
                <c:pt idx="4669">
                  <c:v>33.9</c:v>
                </c:pt>
                <c:pt idx="4670">
                  <c:v>33.9</c:v>
                </c:pt>
                <c:pt idx="4671">
                  <c:v>33.9</c:v>
                </c:pt>
                <c:pt idx="4672">
                  <c:v>33.9</c:v>
                </c:pt>
                <c:pt idx="4673">
                  <c:v>34</c:v>
                </c:pt>
                <c:pt idx="4674">
                  <c:v>33.9</c:v>
                </c:pt>
                <c:pt idx="4675">
                  <c:v>33.9</c:v>
                </c:pt>
                <c:pt idx="4676">
                  <c:v>33.9</c:v>
                </c:pt>
                <c:pt idx="4677">
                  <c:v>33.9</c:v>
                </c:pt>
                <c:pt idx="4678">
                  <c:v>33.9</c:v>
                </c:pt>
                <c:pt idx="4679">
                  <c:v>33.9</c:v>
                </c:pt>
                <c:pt idx="4680">
                  <c:v>33.9</c:v>
                </c:pt>
                <c:pt idx="4681">
                  <c:v>33.9</c:v>
                </c:pt>
                <c:pt idx="4682">
                  <c:v>33.9</c:v>
                </c:pt>
                <c:pt idx="4683">
                  <c:v>33.9</c:v>
                </c:pt>
                <c:pt idx="4684">
                  <c:v>33.9</c:v>
                </c:pt>
                <c:pt idx="4685">
                  <c:v>33.799999999999997</c:v>
                </c:pt>
                <c:pt idx="4686">
                  <c:v>33.9</c:v>
                </c:pt>
                <c:pt idx="4687">
                  <c:v>33.9</c:v>
                </c:pt>
                <c:pt idx="4688">
                  <c:v>33.9</c:v>
                </c:pt>
                <c:pt idx="4689">
                  <c:v>33.799999999999997</c:v>
                </c:pt>
                <c:pt idx="4690">
                  <c:v>33.9</c:v>
                </c:pt>
                <c:pt idx="4691">
                  <c:v>33.9</c:v>
                </c:pt>
                <c:pt idx="4692">
                  <c:v>33.9</c:v>
                </c:pt>
                <c:pt idx="4693">
                  <c:v>33.799999999999997</c:v>
                </c:pt>
                <c:pt idx="4694">
                  <c:v>33.799999999999997</c:v>
                </c:pt>
                <c:pt idx="4695">
                  <c:v>33.799999999999997</c:v>
                </c:pt>
                <c:pt idx="4696">
                  <c:v>33.799999999999997</c:v>
                </c:pt>
                <c:pt idx="4697">
                  <c:v>33.9</c:v>
                </c:pt>
                <c:pt idx="4698">
                  <c:v>33.9</c:v>
                </c:pt>
                <c:pt idx="4699">
                  <c:v>33.799999999999997</c:v>
                </c:pt>
                <c:pt idx="4700">
                  <c:v>33.9</c:v>
                </c:pt>
                <c:pt idx="4701">
                  <c:v>33.799999999999997</c:v>
                </c:pt>
                <c:pt idx="4702">
                  <c:v>33.799999999999997</c:v>
                </c:pt>
                <c:pt idx="4703">
                  <c:v>33.9</c:v>
                </c:pt>
                <c:pt idx="4704">
                  <c:v>33.799999999999997</c:v>
                </c:pt>
                <c:pt idx="4705">
                  <c:v>33.799999999999997</c:v>
                </c:pt>
                <c:pt idx="4706">
                  <c:v>33.799999999999997</c:v>
                </c:pt>
                <c:pt idx="4707">
                  <c:v>33.799999999999997</c:v>
                </c:pt>
                <c:pt idx="4708">
                  <c:v>33.799999999999997</c:v>
                </c:pt>
                <c:pt idx="4709">
                  <c:v>33.799999999999997</c:v>
                </c:pt>
                <c:pt idx="4710">
                  <c:v>33.799999999999997</c:v>
                </c:pt>
                <c:pt idx="4711">
                  <c:v>33.799999999999997</c:v>
                </c:pt>
                <c:pt idx="4712">
                  <c:v>33.799999999999997</c:v>
                </c:pt>
                <c:pt idx="4713">
                  <c:v>33.799999999999997</c:v>
                </c:pt>
                <c:pt idx="4714">
                  <c:v>33.799999999999997</c:v>
                </c:pt>
                <c:pt idx="4715">
                  <c:v>33.799999999999997</c:v>
                </c:pt>
                <c:pt idx="4716">
                  <c:v>33.700000000000003</c:v>
                </c:pt>
                <c:pt idx="4717">
                  <c:v>33.799999999999997</c:v>
                </c:pt>
                <c:pt idx="4718">
                  <c:v>33.799999999999997</c:v>
                </c:pt>
                <c:pt idx="4719">
                  <c:v>33.799999999999997</c:v>
                </c:pt>
                <c:pt idx="4720">
                  <c:v>33.799999999999997</c:v>
                </c:pt>
                <c:pt idx="4721">
                  <c:v>33.799999999999997</c:v>
                </c:pt>
                <c:pt idx="4722">
                  <c:v>33.799999999999997</c:v>
                </c:pt>
                <c:pt idx="4723">
                  <c:v>33.799999999999997</c:v>
                </c:pt>
                <c:pt idx="4724">
                  <c:v>33.799999999999997</c:v>
                </c:pt>
                <c:pt idx="4725">
                  <c:v>33.799999999999997</c:v>
                </c:pt>
                <c:pt idx="4726">
                  <c:v>33.700000000000003</c:v>
                </c:pt>
                <c:pt idx="4727">
                  <c:v>33.799999999999997</c:v>
                </c:pt>
                <c:pt idx="4728">
                  <c:v>33.799999999999997</c:v>
                </c:pt>
                <c:pt idx="4729">
                  <c:v>33.700000000000003</c:v>
                </c:pt>
                <c:pt idx="4730">
                  <c:v>33.799999999999997</c:v>
                </c:pt>
                <c:pt idx="4731">
                  <c:v>33.700000000000003</c:v>
                </c:pt>
                <c:pt idx="4732">
                  <c:v>33.700000000000003</c:v>
                </c:pt>
                <c:pt idx="4733">
                  <c:v>33.700000000000003</c:v>
                </c:pt>
                <c:pt idx="4734">
                  <c:v>33.700000000000003</c:v>
                </c:pt>
                <c:pt idx="4735">
                  <c:v>33.700000000000003</c:v>
                </c:pt>
                <c:pt idx="4736">
                  <c:v>33.700000000000003</c:v>
                </c:pt>
                <c:pt idx="4737">
                  <c:v>33.700000000000003</c:v>
                </c:pt>
                <c:pt idx="4738">
                  <c:v>33.700000000000003</c:v>
                </c:pt>
                <c:pt idx="4739">
                  <c:v>33.700000000000003</c:v>
                </c:pt>
                <c:pt idx="4740">
                  <c:v>33.700000000000003</c:v>
                </c:pt>
                <c:pt idx="4741">
                  <c:v>33.700000000000003</c:v>
                </c:pt>
                <c:pt idx="4742">
                  <c:v>33.700000000000003</c:v>
                </c:pt>
                <c:pt idx="4743">
                  <c:v>33.700000000000003</c:v>
                </c:pt>
                <c:pt idx="4744">
                  <c:v>33.700000000000003</c:v>
                </c:pt>
                <c:pt idx="4745">
                  <c:v>33.700000000000003</c:v>
                </c:pt>
                <c:pt idx="4746">
                  <c:v>33.700000000000003</c:v>
                </c:pt>
                <c:pt idx="4747">
                  <c:v>33.700000000000003</c:v>
                </c:pt>
                <c:pt idx="4748">
                  <c:v>33.700000000000003</c:v>
                </c:pt>
                <c:pt idx="4749">
                  <c:v>33.700000000000003</c:v>
                </c:pt>
                <c:pt idx="4750">
                  <c:v>33.700000000000003</c:v>
                </c:pt>
                <c:pt idx="4751">
                  <c:v>33.700000000000003</c:v>
                </c:pt>
                <c:pt idx="4752">
                  <c:v>33.700000000000003</c:v>
                </c:pt>
                <c:pt idx="4753">
                  <c:v>33.700000000000003</c:v>
                </c:pt>
                <c:pt idx="4754">
                  <c:v>33.6</c:v>
                </c:pt>
                <c:pt idx="4755">
                  <c:v>33.6</c:v>
                </c:pt>
                <c:pt idx="4756">
                  <c:v>33.700000000000003</c:v>
                </c:pt>
                <c:pt idx="4757">
                  <c:v>33.700000000000003</c:v>
                </c:pt>
                <c:pt idx="4758">
                  <c:v>33.700000000000003</c:v>
                </c:pt>
                <c:pt idx="4759">
                  <c:v>33.700000000000003</c:v>
                </c:pt>
                <c:pt idx="4760">
                  <c:v>33.700000000000003</c:v>
                </c:pt>
                <c:pt idx="4761">
                  <c:v>33.6</c:v>
                </c:pt>
                <c:pt idx="4762">
                  <c:v>33.700000000000003</c:v>
                </c:pt>
                <c:pt idx="4763">
                  <c:v>33.700000000000003</c:v>
                </c:pt>
                <c:pt idx="4764">
                  <c:v>33.6</c:v>
                </c:pt>
                <c:pt idx="4765">
                  <c:v>33.700000000000003</c:v>
                </c:pt>
                <c:pt idx="4766">
                  <c:v>33.6</c:v>
                </c:pt>
                <c:pt idx="4767">
                  <c:v>33.6</c:v>
                </c:pt>
                <c:pt idx="4768">
                  <c:v>33.6</c:v>
                </c:pt>
                <c:pt idx="4769">
                  <c:v>33.6</c:v>
                </c:pt>
                <c:pt idx="4770">
                  <c:v>33.6</c:v>
                </c:pt>
                <c:pt idx="4771">
                  <c:v>33.700000000000003</c:v>
                </c:pt>
                <c:pt idx="4772">
                  <c:v>33.6</c:v>
                </c:pt>
                <c:pt idx="4773">
                  <c:v>33.6</c:v>
                </c:pt>
                <c:pt idx="4774">
                  <c:v>33.6</c:v>
                </c:pt>
                <c:pt idx="4775">
                  <c:v>33.6</c:v>
                </c:pt>
                <c:pt idx="4776">
                  <c:v>33.6</c:v>
                </c:pt>
                <c:pt idx="4777">
                  <c:v>33.6</c:v>
                </c:pt>
                <c:pt idx="4778">
                  <c:v>33.6</c:v>
                </c:pt>
                <c:pt idx="4779">
                  <c:v>33.6</c:v>
                </c:pt>
                <c:pt idx="4780">
                  <c:v>33.6</c:v>
                </c:pt>
                <c:pt idx="4781">
                  <c:v>33.6</c:v>
                </c:pt>
                <c:pt idx="4782">
                  <c:v>33.6</c:v>
                </c:pt>
                <c:pt idx="4783">
                  <c:v>33.6</c:v>
                </c:pt>
                <c:pt idx="4784">
                  <c:v>33.6</c:v>
                </c:pt>
                <c:pt idx="4785">
                  <c:v>33.6</c:v>
                </c:pt>
                <c:pt idx="4786">
                  <c:v>33.6</c:v>
                </c:pt>
                <c:pt idx="4787">
                  <c:v>33.6</c:v>
                </c:pt>
                <c:pt idx="4788">
                  <c:v>33.6</c:v>
                </c:pt>
                <c:pt idx="4789">
                  <c:v>33.6</c:v>
                </c:pt>
                <c:pt idx="4790">
                  <c:v>33.5</c:v>
                </c:pt>
                <c:pt idx="4791">
                  <c:v>33.6</c:v>
                </c:pt>
                <c:pt idx="4792">
                  <c:v>33.5</c:v>
                </c:pt>
                <c:pt idx="4793">
                  <c:v>33.6</c:v>
                </c:pt>
                <c:pt idx="4794">
                  <c:v>33.6</c:v>
                </c:pt>
                <c:pt idx="4795">
                  <c:v>33.5</c:v>
                </c:pt>
                <c:pt idx="4796">
                  <c:v>33.5</c:v>
                </c:pt>
                <c:pt idx="4797">
                  <c:v>33.5</c:v>
                </c:pt>
                <c:pt idx="4798">
                  <c:v>33.5</c:v>
                </c:pt>
                <c:pt idx="4799">
                  <c:v>33.6</c:v>
                </c:pt>
                <c:pt idx="4800">
                  <c:v>33.6</c:v>
                </c:pt>
                <c:pt idx="4801">
                  <c:v>33.5</c:v>
                </c:pt>
                <c:pt idx="4802">
                  <c:v>33.5</c:v>
                </c:pt>
                <c:pt idx="4803">
                  <c:v>33.5</c:v>
                </c:pt>
                <c:pt idx="4804">
                  <c:v>33.5</c:v>
                </c:pt>
                <c:pt idx="4805">
                  <c:v>33.5</c:v>
                </c:pt>
                <c:pt idx="4806">
                  <c:v>33.5</c:v>
                </c:pt>
                <c:pt idx="4807">
                  <c:v>33.5</c:v>
                </c:pt>
                <c:pt idx="4808">
                  <c:v>33.5</c:v>
                </c:pt>
                <c:pt idx="4809">
                  <c:v>33.5</c:v>
                </c:pt>
                <c:pt idx="4810">
                  <c:v>33.5</c:v>
                </c:pt>
                <c:pt idx="4811">
                  <c:v>33.5</c:v>
                </c:pt>
                <c:pt idx="4812">
                  <c:v>33.5</c:v>
                </c:pt>
                <c:pt idx="4813">
                  <c:v>33.5</c:v>
                </c:pt>
                <c:pt idx="4814">
                  <c:v>33.5</c:v>
                </c:pt>
                <c:pt idx="4815">
                  <c:v>33.5</c:v>
                </c:pt>
                <c:pt idx="4816">
                  <c:v>33.5</c:v>
                </c:pt>
                <c:pt idx="4817">
                  <c:v>33.5</c:v>
                </c:pt>
                <c:pt idx="4818">
                  <c:v>33.5</c:v>
                </c:pt>
                <c:pt idx="4819">
                  <c:v>33.5</c:v>
                </c:pt>
                <c:pt idx="4820">
                  <c:v>33.5</c:v>
                </c:pt>
                <c:pt idx="4821">
                  <c:v>33.5</c:v>
                </c:pt>
                <c:pt idx="4822">
                  <c:v>33.5</c:v>
                </c:pt>
                <c:pt idx="4823">
                  <c:v>33.5</c:v>
                </c:pt>
                <c:pt idx="4824">
                  <c:v>33.5</c:v>
                </c:pt>
                <c:pt idx="4825">
                  <c:v>33.5</c:v>
                </c:pt>
                <c:pt idx="4826">
                  <c:v>33.5</c:v>
                </c:pt>
                <c:pt idx="4827">
                  <c:v>33.5</c:v>
                </c:pt>
                <c:pt idx="4828">
                  <c:v>33.5</c:v>
                </c:pt>
                <c:pt idx="4829">
                  <c:v>33.5</c:v>
                </c:pt>
                <c:pt idx="4830">
                  <c:v>33.5</c:v>
                </c:pt>
                <c:pt idx="4831">
                  <c:v>33.5</c:v>
                </c:pt>
                <c:pt idx="4832">
                  <c:v>33.5</c:v>
                </c:pt>
                <c:pt idx="4833">
                  <c:v>33.5</c:v>
                </c:pt>
                <c:pt idx="4834">
                  <c:v>33.5</c:v>
                </c:pt>
                <c:pt idx="4835">
                  <c:v>33.4</c:v>
                </c:pt>
                <c:pt idx="4836">
                  <c:v>33.4</c:v>
                </c:pt>
                <c:pt idx="4837">
                  <c:v>33.4</c:v>
                </c:pt>
                <c:pt idx="4838">
                  <c:v>33.4</c:v>
                </c:pt>
                <c:pt idx="4839">
                  <c:v>33.4</c:v>
                </c:pt>
                <c:pt idx="4840">
                  <c:v>33.5</c:v>
                </c:pt>
                <c:pt idx="4841">
                  <c:v>33.4</c:v>
                </c:pt>
                <c:pt idx="4842">
                  <c:v>33.5</c:v>
                </c:pt>
                <c:pt idx="4843">
                  <c:v>33.4</c:v>
                </c:pt>
                <c:pt idx="4844">
                  <c:v>33.4</c:v>
                </c:pt>
                <c:pt idx="4845">
                  <c:v>33.4</c:v>
                </c:pt>
                <c:pt idx="4846">
                  <c:v>33.4</c:v>
                </c:pt>
                <c:pt idx="4847">
                  <c:v>33.4</c:v>
                </c:pt>
                <c:pt idx="4848">
                  <c:v>33.4</c:v>
                </c:pt>
                <c:pt idx="4849">
                  <c:v>33.4</c:v>
                </c:pt>
                <c:pt idx="4850">
                  <c:v>33.299999999999997</c:v>
                </c:pt>
                <c:pt idx="4851">
                  <c:v>33.4</c:v>
                </c:pt>
                <c:pt idx="4852">
                  <c:v>33.4</c:v>
                </c:pt>
                <c:pt idx="4853">
                  <c:v>33.4</c:v>
                </c:pt>
                <c:pt idx="4854">
                  <c:v>33.4</c:v>
                </c:pt>
                <c:pt idx="4855">
                  <c:v>33.4</c:v>
                </c:pt>
                <c:pt idx="4856">
                  <c:v>33.4</c:v>
                </c:pt>
                <c:pt idx="4857">
                  <c:v>33.4</c:v>
                </c:pt>
                <c:pt idx="4858">
                  <c:v>33.299999999999997</c:v>
                </c:pt>
                <c:pt idx="4859">
                  <c:v>33.4</c:v>
                </c:pt>
                <c:pt idx="4860">
                  <c:v>33.4</c:v>
                </c:pt>
                <c:pt idx="4861">
                  <c:v>33.299999999999997</c:v>
                </c:pt>
                <c:pt idx="4862">
                  <c:v>33.4</c:v>
                </c:pt>
                <c:pt idx="4863">
                  <c:v>33.299999999999997</c:v>
                </c:pt>
                <c:pt idx="4864">
                  <c:v>33.299999999999997</c:v>
                </c:pt>
                <c:pt idx="4865">
                  <c:v>33.299999999999997</c:v>
                </c:pt>
                <c:pt idx="4866">
                  <c:v>33.299999999999997</c:v>
                </c:pt>
                <c:pt idx="4867">
                  <c:v>33.299999999999997</c:v>
                </c:pt>
                <c:pt idx="4868">
                  <c:v>33.299999999999997</c:v>
                </c:pt>
                <c:pt idx="4869">
                  <c:v>33.299999999999997</c:v>
                </c:pt>
                <c:pt idx="4870">
                  <c:v>33.299999999999997</c:v>
                </c:pt>
                <c:pt idx="4871">
                  <c:v>33.299999999999997</c:v>
                </c:pt>
                <c:pt idx="4872">
                  <c:v>33.299999999999997</c:v>
                </c:pt>
                <c:pt idx="4873">
                  <c:v>33.299999999999997</c:v>
                </c:pt>
                <c:pt idx="4874">
                  <c:v>33.299999999999997</c:v>
                </c:pt>
                <c:pt idx="4875">
                  <c:v>33.299999999999997</c:v>
                </c:pt>
                <c:pt idx="4876">
                  <c:v>33.299999999999997</c:v>
                </c:pt>
                <c:pt idx="4877">
                  <c:v>33.299999999999997</c:v>
                </c:pt>
                <c:pt idx="4878">
                  <c:v>33.299999999999997</c:v>
                </c:pt>
                <c:pt idx="4879">
                  <c:v>33.299999999999997</c:v>
                </c:pt>
                <c:pt idx="4880">
                  <c:v>33.299999999999997</c:v>
                </c:pt>
                <c:pt idx="4881">
                  <c:v>33.299999999999997</c:v>
                </c:pt>
                <c:pt idx="4882">
                  <c:v>33.299999999999997</c:v>
                </c:pt>
                <c:pt idx="4883">
                  <c:v>33.299999999999997</c:v>
                </c:pt>
                <c:pt idx="4884">
                  <c:v>33.299999999999997</c:v>
                </c:pt>
                <c:pt idx="4885">
                  <c:v>33.299999999999997</c:v>
                </c:pt>
                <c:pt idx="4886">
                  <c:v>33.299999999999997</c:v>
                </c:pt>
                <c:pt idx="4887">
                  <c:v>33.200000000000003</c:v>
                </c:pt>
                <c:pt idx="4888">
                  <c:v>33.299999999999997</c:v>
                </c:pt>
                <c:pt idx="4889">
                  <c:v>33.299999999999997</c:v>
                </c:pt>
                <c:pt idx="4890">
                  <c:v>33.200000000000003</c:v>
                </c:pt>
                <c:pt idx="4891">
                  <c:v>33.200000000000003</c:v>
                </c:pt>
                <c:pt idx="4892">
                  <c:v>33.299999999999997</c:v>
                </c:pt>
                <c:pt idx="4893">
                  <c:v>33.299999999999997</c:v>
                </c:pt>
                <c:pt idx="4894">
                  <c:v>33.200000000000003</c:v>
                </c:pt>
                <c:pt idx="4895">
                  <c:v>33.200000000000003</c:v>
                </c:pt>
                <c:pt idx="4896">
                  <c:v>33.200000000000003</c:v>
                </c:pt>
                <c:pt idx="4897">
                  <c:v>33.200000000000003</c:v>
                </c:pt>
                <c:pt idx="4898">
                  <c:v>33.299999999999997</c:v>
                </c:pt>
                <c:pt idx="4899">
                  <c:v>33.200000000000003</c:v>
                </c:pt>
                <c:pt idx="4900">
                  <c:v>33.299999999999997</c:v>
                </c:pt>
                <c:pt idx="4901">
                  <c:v>33.200000000000003</c:v>
                </c:pt>
                <c:pt idx="4902">
                  <c:v>33.200000000000003</c:v>
                </c:pt>
                <c:pt idx="4903">
                  <c:v>33.200000000000003</c:v>
                </c:pt>
                <c:pt idx="4904">
                  <c:v>33.200000000000003</c:v>
                </c:pt>
                <c:pt idx="4905">
                  <c:v>33.200000000000003</c:v>
                </c:pt>
                <c:pt idx="4906">
                  <c:v>33.200000000000003</c:v>
                </c:pt>
                <c:pt idx="4907">
                  <c:v>33.200000000000003</c:v>
                </c:pt>
                <c:pt idx="4908">
                  <c:v>33.200000000000003</c:v>
                </c:pt>
                <c:pt idx="4909">
                  <c:v>33.200000000000003</c:v>
                </c:pt>
                <c:pt idx="4910">
                  <c:v>33.200000000000003</c:v>
                </c:pt>
                <c:pt idx="4911">
                  <c:v>33.200000000000003</c:v>
                </c:pt>
                <c:pt idx="4912">
                  <c:v>33.200000000000003</c:v>
                </c:pt>
                <c:pt idx="4913">
                  <c:v>33.200000000000003</c:v>
                </c:pt>
                <c:pt idx="4914">
                  <c:v>33.200000000000003</c:v>
                </c:pt>
                <c:pt idx="4915">
                  <c:v>33.200000000000003</c:v>
                </c:pt>
                <c:pt idx="4916">
                  <c:v>33.200000000000003</c:v>
                </c:pt>
                <c:pt idx="4917">
                  <c:v>33.200000000000003</c:v>
                </c:pt>
                <c:pt idx="4918">
                  <c:v>33.200000000000003</c:v>
                </c:pt>
                <c:pt idx="4919">
                  <c:v>33.200000000000003</c:v>
                </c:pt>
                <c:pt idx="4920">
                  <c:v>33.200000000000003</c:v>
                </c:pt>
                <c:pt idx="4921">
                  <c:v>33.200000000000003</c:v>
                </c:pt>
                <c:pt idx="4922">
                  <c:v>33.200000000000003</c:v>
                </c:pt>
                <c:pt idx="4923">
                  <c:v>33.1</c:v>
                </c:pt>
                <c:pt idx="4924">
                  <c:v>33.200000000000003</c:v>
                </c:pt>
                <c:pt idx="4925">
                  <c:v>33.200000000000003</c:v>
                </c:pt>
                <c:pt idx="4926">
                  <c:v>33.200000000000003</c:v>
                </c:pt>
                <c:pt idx="4927">
                  <c:v>33.200000000000003</c:v>
                </c:pt>
                <c:pt idx="4928">
                  <c:v>33.200000000000003</c:v>
                </c:pt>
                <c:pt idx="4929">
                  <c:v>33.200000000000003</c:v>
                </c:pt>
                <c:pt idx="4930">
                  <c:v>33.200000000000003</c:v>
                </c:pt>
                <c:pt idx="4931">
                  <c:v>33.1</c:v>
                </c:pt>
                <c:pt idx="4932">
                  <c:v>33.200000000000003</c:v>
                </c:pt>
                <c:pt idx="4933">
                  <c:v>33.200000000000003</c:v>
                </c:pt>
                <c:pt idx="4934">
                  <c:v>33.200000000000003</c:v>
                </c:pt>
                <c:pt idx="4935">
                  <c:v>33.1</c:v>
                </c:pt>
                <c:pt idx="4936">
                  <c:v>33.1</c:v>
                </c:pt>
                <c:pt idx="4937">
                  <c:v>33.1</c:v>
                </c:pt>
                <c:pt idx="4938">
                  <c:v>33.200000000000003</c:v>
                </c:pt>
                <c:pt idx="4939">
                  <c:v>33.1</c:v>
                </c:pt>
                <c:pt idx="4940">
                  <c:v>33.1</c:v>
                </c:pt>
                <c:pt idx="4941">
                  <c:v>33.1</c:v>
                </c:pt>
                <c:pt idx="4942">
                  <c:v>33.1</c:v>
                </c:pt>
                <c:pt idx="4943">
                  <c:v>33.1</c:v>
                </c:pt>
                <c:pt idx="4944">
                  <c:v>33.1</c:v>
                </c:pt>
                <c:pt idx="4945">
                  <c:v>33.1</c:v>
                </c:pt>
                <c:pt idx="4946">
                  <c:v>33.1</c:v>
                </c:pt>
                <c:pt idx="4947">
                  <c:v>33.1</c:v>
                </c:pt>
                <c:pt idx="4948">
                  <c:v>33.1</c:v>
                </c:pt>
                <c:pt idx="4949">
                  <c:v>33.1</c:v>
                </c:pt>
                <c:pt idx="4950">
                  <c:v>33.1</c:v>
                </c:pt>
                <c:pt idx="4951">
                  <c:v>33.1</c:v>
                </c:pt>
                <c:pt idx="4952">
                  <c:v>33.1</c:v>
                </c:pt>
                <c:pt idx="4953">
                  <c:v>33.1</c:v>
                </c:pt>
                <c:pt idx="4954">
                  <c:v>33.1</c:v>
                </c:pt>
                <c:pt idx="4955">
                  <c:v>33.1</c:v>
                </c:pt>
                <c:pt idx="4956">
                  <c:v>33.1</c:v>
                </c:pt>
                <c:pt idx="4957">
                  <c:v>33</c:v>
                </c:pt>
                <c:pt idx="4958">
                  <c:v>33</c:v>
                </c:pt>
                <c:pt idx="4959">
                  <c:v>33</c:v>
                </c:pt>
                <c:pt idx="4960">
                  <c:v>33</c:v>
                </c:pt>
                <c:pt idx="4961">
                  <c:v>33</c:v>
                </c:pt>
                <c:pt idx="4962">
                  <c:v>33</c:v>
                </c:pt>
                <c:pt idx="4963">
                  <c:v>33</c:v>
                </c:pt>
                <c:pt idx="4964">
                  <c:v>33.1</c:v>
                </c:pt>
                <c:pt idx="4965">
                  <c:v>33.1</c:v>
                </c:pt>
                <c:pt idx="4966">
                  <c:v>33.1</c:v>
                </c:pt>
                <c:pt idx="4967">
                  <c:v>33</c:v>
                </c:pt>
                <c:pt idx="4968">
                  <c:v>33.1</c:v>
                </c:pt>
                <c:pt idx="4969">
                  <c:v>33</c:v>
                </c:pt>
                <c:pt idx="4970">
                  <c:v>33</c:v>
                </c:pt>
                <c:pt idx="4971">
                  <c:v>33</c:v>
                </c:pt>
                <c:pt idx="4972">
                  <c:v>33</c:v>
                </c:pt>
                <c:pt idx="4973">
                  <c:v>33</c:v>
                </c:pt>
                <c:pt idx="4974">
                  <c:v>33</c:v>
                </c:pt>
                <c:pt idx="4975">
                  <c:v>33</c:v>
                </c:pt>
                <c:pt idx="4976">
                  <c:v>33</c:v>
                </c:pt>
                <c:pt idx="4977">
                  <c:v>33</c:v>
                </c:pt>
                <c:pt idx="4978">
                  <c:v>33</c:v>
                </c:pt>
                <c:pt idx="4979">
                  <c:v>33</c:v>
                </c:pt>
                <c:pt idx="4980">
                  <c:v>33</c:v>
                </c:pt>
                <c:pt idx="4981">
                  <c:v>33</c:v>
                </c:pt>
                <c:pt idx="4982">
                  <c:v>33</c:v>
                </c:pt>
                <c:pt idx="4983">
                  <c:v>33</c:v>
                </c:pt>
                <c:pt idx="4984">
                  <c:v>33</c:v>
                </c:pt>
                <c:pt idx="4985">
                  <c:v>33</c:v>
                </c:pt>
                <c:pt idx="4986">
                  <c:v>33</c:v>
                </c:pt>
                <c:pt idx="4987">
                  <c:v>33</c:v>
                </c:pt>
                <c:pt idx="4988">
                  <c:v>33</c:v>
                </c:pt>
                <c:pt idx="4989">
                  <c:v>33</c:v>
                </c:pt>
                <c:pt idx="4990">
                  <c:v>33</c:v>
                </c:pt>
                <c:pt idx="4991">
                  <c:v>33</c:v>
                </c:pt>
                <c:pt idx="4992">
                  <c:v>33</c:v>
                </c:pt>
                <c:pt idx="4993">
                  <c:v>33</c:v>
                </c:pt>
                <c:pt idx="4994">
                  <c:v>33</c:v>
                </c:pt>
                <c:pt idx="4995">
                  <c:v>33</c:v>
                </c:pt>
                <c:pt idx="4996">
                  <c:v>33</c:v>
                </c:pt>
                <c:pt idx="4997">
                  <c:v>33</c:v>
                </c:pt>
                <c:pt idx="4998">
                  <c:v>32.9</c:v>
                </c:pt>
                <c:pt idx="4999">
                  <c:v>33</c:v>
                </c:pt>
                <c:pt idx="5000">
                  <c:v>33</c:v>
                </c:pt>
                <c:pt idx="5001">
                  <c:v>32.9</c:v>
                </c:pt>
                <c:pt idx="5002">
                  <c:v>33</c:v>
                </c:pt>
                <c:pt idx="5003">
                  <c:v>33</c:v>
                </c:pt>
                <c:pt idx="5004">
                  <c:v>33</c:v>
                </c:pt>
                <c:pt idx="5005">
                  <c:v>33</c:v>
                </c:pt>
                <c:pt idx="5006">
                  <c:v>33</c:v>
                </c:pt>
                <c:pt idx="5007">
                  <c:v>32.9</c:v>
                </c:pt>
                <c:pt idx="5008">
                  <c:v>32.9</c:v>
                </c:pt>
                <c:pt idx="5009">
                  <c:v>32.9</c:v>
                </c:pt>
                <c:pt idx="5010">
                  <c:v>32.9</c:v>
                </c:pt>
                <c:pt idx="5011">
                  <c:v>33</c:v>
                </c:pt>
                <c:pt idx="5012">
                  <c:v>32.9</c:v>
                </c:pt>
                <c:pt idx="5013">
                  <c:v>32.9</c:v>
                </c:pt>
                <c:pt idx="5014">
                  <c:v>32.9</c:v>
                </c:pt>
                <c:pt idx="5015">
                  <c:v>32.9</c:v>
                </c:pt>
                <c:pt idx="5016">
                  <c:v>32.9</c:v>
                </c:pt>
                <c:pt idx="5017">
                  <c:v>32.9</c:v>
                </c:pt>
                <c:pt idx="5018">
                  <c:v>32.9</c:v>
                </c:pt>
                <c:pt idx="5019">
                  <c:v>32.9</c:v>
                </c:pt>
                <c:pt idx="5020">
                  <c:v>32.799999999999997</c:v>
                </c:pt>
                <c:pt idx="5021">
                  <c:v>32.9</c:v>
                </c:pt>
                <c:pt idx="5022">
                  <c:v>32.9</c:v>
                </c:pt>
                <c:pt idx="5023">
                  <c:v>32.9</c:v>
                </c:pt>
                <c:pt idx="5024">
                  <c:v>32.9</c:v>
                </c:pt>
                <c:pt idx="5025">
                  <c:v>32.9</c:v>
                </c:pt>
                <c:pt idx="5026">
                  <c:v>32.9</c:v>
                </c:pt>
                <c:pt idx="5027">
                  <c:v>32.9</c:v>
                </c:pt>
                <c:pt idx="5028">
                  <c:v>32.9</c:v>
                </c:pt>
                <c:pt idx="5029">
                  <c:v>32.9</c:v>
                </c:pt>
                <c:pt idx="5030">
                  <c:v>32.9</c:v>
                </c:pt>
                <c:pt idx="5031">
                  <c:v>32.799999999999997</c:v>
                </c:pt>
                <c:pt idx="5032">
                  <c:v>32.799999999999997</c:v>
                </c:pt>
                <c:pt idx="5033">
                  <c:v>32.9</c:v>
                </c:pt>
                <c:pt idx="5034">
                  <c:v>32.9</c:v>
                </c:pt>
                <c:pt idx="5035">
                  <c:v>32.9</c:v>
                </c:pt>
                <c:pt idx="5036">
                  <c:v>32.9</c:v>
                </c:pt>
                <c:pt idx="5037">
                  <c:v>32.9</c:v>
                </c:pt>
                <c:pt idx="5038">
                  <c:v>32.9</c:v>
                </c:pt>
                <c:pt idx="5039">
                  <c:v>32.9</c:v>
                </c:pt>
                <c:pt idx="5040">
                  <c:v>32.799999999999997</c:v>
                </c:pt>
                <c:pt idx="5041">
                  <c:v>32.799999999999997</c:v>
                </c:pt>
                <c:pt idx="5042">
                  <c:v>32.9</c:v>
                </c:pt>
                <c:pt idx="5043">
                  <c:v>32.9</c:v>
                </c:pt>
                <c:pt idx="5044">
                  <c:v>32.9</c:v>
                </c:pt>
                <c:pt idx="5045">
                  <c:v>32.9</c:v>
                </c:pt>
                <c:pt idx="5046">
                  <c:v>32.9</c:v>
                </c:pt>
                <c:pt idx="5047">
                  <c:v>32.799999999999997</c:v>
                </c:pt>
                <c:pt idx="5048">
                  <c:v>32.9</c:v>
                </c:pt>
                <c:pt idx="5049">
                  <c:v>32.799999999999997</c:v>
                </c:pt>
                <c:pt idx="5050">
                  <c:v>32.799999999999997</c:v>
                </c:pt>
                <c:pt idx="5051">
                  <c:v>32.799999999999997</c:v>
                </c:pt>
                <c:pt idx="5052">
                  <c:v>32.799999999999997</c:v>
                </c:pt>
                <c:pt idx="5053">
                  <c:v>32.799999999999997</c:v>
                </c:pt>
                <c:pt idx="5054">
                  <c:v>32.9</c:v>
                </c:pt>
                <c:pt idx="5055">
                  <c:v>32.799999999999997</c:v>
                </c:pt>
                <c:pt idx="5056">
                  <c:v>32.799999999999997</c:v>
                </c:pt>
                <c:pt idx="5057">
                  <c:v>32.9</c:v>
                </c:pt>
                <c:pt idx="5058">
                  <c:v>32.799999999999997</c:v>
                </c:pt>
                <c:pt idx="5059">
                  <c:v>32.799999999999997</c:v>
                </c:pt>
                <c:pt idx="5060">
                  <c:v>32.799999999999997</c:v>
                </c:pt>
                <c:pt idx="5061">
                  <c:v>32.799999999999997</c:v>
                </c:pt>
                <c:pt idx="5062">
                  <c:v>32.799999999999997</c:v>
                </c:pt>
                <c:pt idx="5063">
                  <c:v>32.799999999999997</c:v>
                </c:pt>
                <c:pt idx="5064">
                  <c:v>32.799999999999997</c:v>
                </c:pt>
                <c:pt idx="5065">
                  <c:v>32.799999999999997</c:v>
                </c:pt>
                <c:pt idx="5066">
                  <c:v>32.799999999999997</c:v>
                </c:pt>
                <c:pt idx="5067">
                  <c:v>32.799999999999997</c:v>
                </c:pt>
                <c:pt idx="5068">
                  <c:v>32.799999999999997</c:v>
                </c:pt>
                <c:pt idx="5069">
                  <c:v>32.799999999999997</c:v>
                </c:pt>
                <c:pt idx="5070">
                  <c:v>32.700000000000003</c:v>
                </c:pt>
                <c:pt idx="5071">
                  <c:v>32.700000000000003</c:v>
                </c:pt>
                <c:pt idx="5072">
                  <c:v>32.799999999999997</c:v>
                </c:pt>
                <c:pt idx="5073">
                  <c:v>32.799999999999997</c:v>
                </c:pt>
                <c:pt idx="5074">
                  <c:v>32.799999999999997</c:v>
                </c:pt>
                <c:pt idx="5075">
                  <c:v>32.799999999999997</c:v>
                </c:pt>
                <c:pt idx="5076">
                  <c:v>32.700000000000003</c:v>
                </c:pt>
                <c:pt idx="5077">
                  <c:v>32.700000000000003</c:v>
                </c:pt>
                <c:pt idx="5078">
                  <c:v>32.799999999999997</c:v>
                </c:pt>
                <c:pt idx="5079">
                  <c:v>32.799999999999997</c:v>
                </c:pt>
                <c:pt idx="5080">
                  <c:v>32.700000000000003</c:v>
                </c:pt>
                <c:pt idx="5081">
                  <c:v>32.700000000000003</c:v>
                </c:pt>
                <c:pt idx="5082">
                  <c:v>32.799999999999997</c:v>
                </c:pt>
                <c:pt idx="5083">
                  <c:v>32.700000000000003</c:v>
                </c:pt>
                <c:pt idx="5084">
                  <c:v>32.700000000000003</c:v>
                </c:pt>
                <c:pt idx="5085">
                  <c:v>32.799999999999997</c:v>
                </c:pt>
                <c:pt idx="5086">
                  <c:v>32.799999999999997</c:v>
                </c:pt>
                <c:pt idx="5087">
                  <c:v>32.700000000000003</c:v>
                </c:pt>
                <c:pt idx="5088">
                  <c:v>32.700000000000003</c:v>
                </c:pt>
                <c:pt idx="5089">
                  <c:v>32.700000000000003</c:v>
                </c:pt>
                <c:pt idx="5090">
                  <c:v>32.799999999999997</c:v>
                </c:pt>
                <c:pt idx="5091">
                  <c:v>32.700000000000003</c:v>
                </c:pt>
                <c:pt idx="5092">
                  <c:v>32.799999999999997</c:v>
                </c:pt>
                <c:pt idx="5093">
                  <c:v>32.700000000000003</c:v>
                </c:pt>
                <c:pt idx="5094">
                  <c:v>32.700000000000003</c:v>
                </c:pt>
                <c:pt idx="5095">
                  <c:v>32.799999999999997</c:v>
                </c:pt>
                <c:pt idx="5096">
                  <c:v>32.700000000000003</c:v>
                </c:pt>
                <c:pt idx="5097">
                  <c:v>32.700000000000003</c:v>
                </c:pt>
                <c:pt idx="5098">
                  <c:v>32.700000000000003</c:v>
                </c:pt>
                <c:pt idx="5099">
                  <c:v>32.700000000000003</c:v>
                </c:pt>
                <c:pt idx="5100">
                  <c:v>32.700000000000003</c:v>
                </c:pt>
                <c:pt idx="5101">
                  <c:v>32.799999999999997</c:v>
                </c:pt>
                <c:pt idx="5102">
                  <c:v>32.799999999999997</c:v>
                </c:pt>
                <c:pt idx="5103">
                  <c:v>32.700000000000003</c:v>
                </c:pt>
                <c:pt idx="5104">
                  <c:v>32.700000000000003</c:v>
                </c:pt>
                <c:pt idx="5105">
                  <c:v>32.700000000000003</c:v>
                </c:pt>
                <c:pt idx="5106">
                  <c:v>32.700000000000003</c:v>
                </c:pt>
                <c:pt idx="5107">
                  <c:v>32.700000000000003</c:v>
                </c:pt>
                <c:pt idx="5108">
                  <c:v>32.700000000000003</c:v>
                </c:pt>
                <c:pt idx="5109">
                  <c:v>32.700000000000003</c:v>
                </c:pt>
                <c:pt idx="5110">
                  <c:v>32.700000000000003</c:v>
                </c:pt>
                <c:pt idx="5111">
                  <c:v>32.700000000000003</c:v>
                </c:pt>
                <c:pt idx="5112">
                  <c:v>32.700000000000003</c:v>
                </c:pt>
                <c:pt idx="5113">
                  <c:v>32.700000000000003</c:v>
                </c:pt>
                <c:pt idx="5114">
                  <c:v>32.700000000000003</c:v>
                </c:pt>
                <c:pt idx="5115">
                  <c:v>32.700000000000003</c:v>
                </c:pt>
                <c:pt idx="5116">
                  <c:v>32.700000000000003</c:v>
                </c:pt>
                <c:pt idx="5117">
                  <c:v>32.6</c:v>
                </c:pt>
                <c:pt idx="5118">
                  <c:v>32.700000000000003</c:v>
                </c:pt>
                <c:pt idx="5119">
                  <c:v>32.700000000000003</c:v>
                </c:pt>
                <c:pt idx="5120">
                  <c:v>32.700000000000003</c:v>
                </c:pt>
                <c:pt idx="5121">
                  <c:v>32.700000000000003</c:v>
                </c:pt>
                <c:pt idx="5122">
                  <c:v>32.700000000000003</c:v>
                </c:pt>
                <c:pt idx="5123">
                  <c:v>32.700000000000003</c:v>
                </c:pt>
                <c:pt idx="5124">
                  <c:v>32.700000000000003</c:v>
                </c:pt>
                <c:pt idx="5125">
                  <c:v>32.700000000000003</c:v>
                </c:pt>
                <c:pt idx="5126">
                  <c:v>32.700000000000003</c:v>
                </c:pt>
                <c:pt idx="5127">
                  <c:v>32.700000000000003</c:v>
                </c:pt>
                <c:pt idx="5128">
                  <c:v>32.6</c:v>
                </c:pt>
                <c:pt idx="5129">
                  <c:v>32.700000000000003</c:v>
                </c:pt>
                <c:pt idx="5130">
                  <c:v>32.700000000000003</c:v>
                </c:pt>
                <c:pt idx="5131">
                  <c:v>32.700000000000003</c:v>
                </c:pt>
                <c:pt idx="5132">
                  <c:v>32.700000000000003</c:v>
                </c:pt>
                <c:pt idx="5133">
                  <c:v>32.700000000000003</c:v>
                </c:pt>
                <c:pt idx="5134">
                  <c:v>32.6</c:v>
                </c:pt>
                <c:pt idx="5135">
                  <c:v>32.6</c:v>
                </c:pt>
                <c:pt idx="5136">
                  <c:v>32.6</c:v>
                </c:pt>
                <c:pt idx="5137">
                  <c:v>32.6</c:v>
                </c:pt>
                <c:pt idx="5138">
                  <c:v>32.700000000000003</c:v>
                </c:pt>
                <c:pt idx="5139">
                  <c:v>32.6</c:v>
                </c:pt>
                <c:pt idx="5140">
                  <c:v>32.6</c:v>
                </c:pt>
                <c:pt idx="5141">
                  <c:v>32.700000000000003</c:v>
                </c:pt>
                <c:pt idx="5142">
                  <c:v>32.700000000000003</c:v>
                </c:pt>
                <c:pt idx="5143">
                  <c:v>32.6</c:v>
                </c:pt>
                <c:pt idx="5144">
                  <c:v>32.6</c:v>
                </c:pt>
                <c:pt idx="5145">
                  <c:v>32.700000000000003</c:v>
                </c:pt>
                <c:pt idx="5146">
                  <c:v>32.6</c:v>
                </c:pt>
                <c:pt idx="5147">
                  <c:v>32.6</c:v>
                </c:pt>
                <c:pt idx="5148">
                  <c:v>32.6</c:v>
                </c:pt>
                <c:pt idx="5149">
                  <c:v>32.6</c:v>
                </c:pt>
                <c:pt idx="5150">
                  <c:v>32.700000000000003</c:v>
                </c:pt>
                <c:pt idx="5151">
                  <c:v>32.6</c:v>
                </c:pt>
                <c:pt idx="5152">
                  <c:v>32.6</c:v>
                </c:pt>
                <c:pt idx="5153">
                  <c:v>32.6</c:v>
                </c:pt>
                <c:pt idx="5154">
                  <c:v>32.6</c:v>
                </c:pt>
                <c:pt idx="5155">
                  <c:v>32.6</c:v>
                </c:pt>
                <c:pt idx="5156">
                  <c:v>32.6</c:v>
                </c:pt>
                <c:pt idx="5157">
                  <c:v>32.6</c:v>
                </c:pt>
                <c:pt idx="5158">
                  <c:v>32.6</c:v>
                </c:pt>
                <c:pt idx="5159">
                  <c:v>32.6</c:v>
                </c:pt>
                <c:pt idx="5160">
                  <c:v>32.6</c:v>
                </c:pt>
                <c:pt idx="5161">
                  <c:v>32.6</c:v>
                </c:pt>
                <c:pt idx="5162">
                  <c:v>32.6</c:v>
                </c:pt>
                <c:pt idx="5163">
                  <c:v>32.6</c:v>
                </c:pt>
                <c:pt idx="5164">
                  <c:v>32.6</c:v>
                </c:pt>
                <c:pt idx="5165">
                  <c:v>32.6</c:v>
                </c:pt>
                <c:pt idx="5166">
                  <c:v>32.6</c:v>
                </c:pt>
                <c:pt idx="5167">
                  <c:v>32.6</c:v>
                </c:pt>
                <c:pt idx="5168">
                  <c:v>32.6</c:v>
                </c:pt>
                <c:pt idx="5169">
                  <c:v>32.5</c:v>
                </c:pt>
                <c:pt idx="5170">
                  <c:v>32.5</c:v>
                </c:pt>
                <c:pt idx="5171">
                  <c:v>32.6</c:v>
                </c:pt>
                <c:pt idx="5172">
                  <c:v>32.6</c:v>
                </c:pt>
                <c:pt idx="5173">
                  <c:v>32.6</c:v>
                </c:pt>
                <c:pt idx="5174">
                  <c:v>32.6</c:v>
                </c:pt>
                <c:pt idx="5175">
                  <c:v>32.5</c:v>
                </c:pt>
                <c:pt idx="5176">
                  <c:v>32.6</c:v>
                </c:pt>
                <c:pt idx="5177">
                  <c:v>32.6</c:v>
                </c:pt>
                <c:pt idx="5178">
                  <c:v>32.6</c:v>
                </c:pt>
                <c:pt idx="5179">
                  <c:v>32.5</c:v>
                </c:pt>
                <c:pt idx="5180">
                  <c:v>32.5</c:v>
                </c:pt>
                <c:pt idx="5181">
                  <c:v>32.5</c:v>
                </c:pt>
                <c:pt idx="5182">
                  <c:v>32.6</c:v>
                </c:pt>
                <c:pt idx="5183">
                  <c:v>32.5</c:v>
                </c:pt>
                <c:pt idx="5184">
                  <c:v>32.5</c:v>
                </c:pt>
                <c:pt idx="5185">
                  <c:v>32.5</c:v>
                </c:pt>
                <c:pt idx="5186">
                  <c:v>32.5</c:v>
                </c:pt>
                <c:pt idx="5187">
                  <c:v>32.5</c:v>
                </c:pt>
                <c:pt idx="5188">
                  <c:v>32.5</c:v>
                </c:pt>
                <c:pt idx="5189">
                  <c:v>32.5</c:v>
                </c:pt>
                <c:pt idx="5190">
                  <c:v>32.5</c:v>
                </c:pt>
                <c:pt idx="5191">
                  <c:v>32.6</c:v>
                </c:pt>
                <c:pt idx="5192">
                  <c:v>32.5</c:v>
                </c:pt>
                <c:pt idx="5193">
                  <c:v>32.5</c:v>
                </c:pt>
                <c:pt idx="5194">
                  <c:v>32.5</c:v>
                </c:pt>
                <c:pt idx="5195">
                  <c:v>32.6</c:v>
                </c:pt>
                <c:pt idx="5196">
                  <c:v>32.5</c:v>
                </c:pt>
                <c:pt idx="5197">
                  <c:v>32.6</c:v>
                </c:pt>
                <c:pt idx="5198">
                  <c:v>32.5</c:v>
                </c:pt>
                <c:pt idx="5199">
                  <c:v>32.5</c:v>
                </c:pt>
                <c:pt idx="5200">
                  <c:v>32.5</c:v>
                </c:pt>
                <c:pt idx="5201">
                  <c:v>32.4</c:v>
                </c:pt>
                <c:pt idx="5202">
                  <c:v>32.5</c:v>
                </c:pt>
                <c:pt idx="5203">
                  <c:v>32.5</c:v>
                </c:pt>
                <c:pt idx="5204">
                  <c:v>32.5</c:v>
                </c:pt>
                <c:pt idx="5205">
                  <c:v>32.5</c:v>
                </c:pt>
                <c:pt idx="5206">
                  <c:v>32.5</c:v>
                </c:pt>
                <c:pt idx="5207">
                  <c:v>32.5</c:v>
                </c:pt>
                <c:pt idx="5208">
                  <c:v>32.5</c:v>
                </c:pt>
                <c:pt idx="5209">
                  <c:v>32.5</c:v>
                </c:pt>
                <c:pt idx="5210">
                  <c:v>32.4</c:v>
                </c:pt>
                <c:pt idx="5211">
                  <c:v>32.5</c:v>
                </c:pt>
                <c:pt idx="5212">
                  <c:v>32.5</c:v>
                </c:pt>
                <c:pt idx="5213">
                  <c:v>32.4</c:v>
                </c:pt>
                <c:pt idx="5214">
                  <c:v>32.5</c:v>
                </c:pt>
                <c:pt idx="5215">
                  <c:v>32.5</c:v>
                </c:pt>
                <c:pt idx="5216">
                  <c:v>32.5</c:v>
                </c:pt>
                <c:pt idx="5217">
                  <c:v>32.5</c:v>
                </c:pt>
                <c:pt idx="5218">
                  <c:v>32.5</c:v>
                </c:pt>
                <c:pt idx="5219">
                  <c:v>32.5</c:v>
                </c:pt>
                <c:pt idx="5220">
                  <c:v>32.5</c:v>
                </c:pt>
                <c:pt idx="5221">
                  <c:v>32.5</c:v>
                </c:pt>
                <c:pt idx="5222">
                  <c:v>32.5</c:v>
                </c:pt>
                <c:pt idx="5223">
                  <c:v>32.5</c:v>
                </c:pt>
                <c:pt idx="5224">
                  <c:v>32.5</c:v>
                </c:pt>
                <c:pt idx="5225">
                  <c:v>32.4</c:v>
                </c:pt>
                <c:pt idx="5226">
                  <c:v>32.5</c:v>
                </c:pt>
                <c:pt idx="5227">
                  <c:v>32.5</c:v>
                </c:pt>
                <c:pt idx="5228">
                  <c:v>32.5</c:v>
                </c:pt>
                <c:pt idx="5229">
                  <c:v>32.5</c:v>
                </c:pt>
                <c:pt idx="5230">
                  <c:v>32.4</c:v>
                </c:pt>
                <c:pt idx="5231">
                  <c:v>32.4</c:v>
                </c:pt>
                <c:pt idx="5232">
                  <c:v>32.4</c:v>
                </c:pt>
                <c:pt idx="5233">
                  <c:v>32.4</c:v>
                </c:pt>
                <c:pt idx="5234">
                  <c:v>32.4</c:v>
                </c:pt>
                <c:pt idx="5235">
                  <c:v>32.5</c:v>
                </c:pt>
                <c:pt idx="5236">
                  <c:v>32.5</c:v>
                </c:pt>
                <c:pt idx="5237">
                  <c:v>32.4</c:v>
                </c:pt>
                <c:pt idx="5238">
                  <c:v>32.5</c:v>
                </c:pt>
                <c:pt idx="5239">
                  <c:v>32.5</c:v>
                </c:pt>
                <c:pt idx="5240">
                  <c:v>32.4</c:v>
                </c:pt>
                <c:pt idx="5241">
                  <c:v>32.4</c:v>
                </c:pt>
                <c:pt idx="5242">
                  <c:v>32.4</c:v>
                </c:pt>
                <c:pt idx="5243">
                  <c:v>32.4</c:v>
                </c:pt>
                <c:pt idx="5244">
                  <c:v>32.4</c:v>
                </c:pt>
                <c:pt idx="5245">
                  <c:v>32.4</c:v>
                </c:pt>
                <c:pt idx="5246">
                  <c:v>32.5</c:v>
                </c:pt>
                <c:pt idx="5247">
                  <c:v>32.4</c:v>
                </c:pt>
                <c:pt idx="5248">
                  <c:v>32.4</c:v>
                </c:pt>
                <c:pt idx="5249">
                  <c:v>32.4</c:v>
                </c:pt>
                <c:pt idx="5250">
                  <c:v>32.4</c:v>
                </c:pt>
                <c:pt idx="5251">
                  <c:v>32.4</c:v>
                </c:pt>
                <c:pt idx="5252">
                  <c:v>32.4</c:v>
                </c:pt>
                <c:pt idx="5253">
                  <c:v>32.4</c:v>
                </c:pt>
                <c:pt idx="5254">
                  <c:v>32.4</c:v>
                </c:pt>
                <c:pt idx="5255">
                  <c:v>32.4</c:v>
                </c:pt>
                <c:pt idx="5256">
                  <c:v>32.4</c:v>
                </c:pt>
                <c:pt idx="5257">
                  <c:v>32.4</c:v>
                </c:pt>
                <c:pt idx="5258">
                  <c:v>32.4</c:v>
                </c:pt>
                <c:pt idx="5259">
                  <c:v>32.4</c:v>
                </c:pt>
                <c:pt idx="5260">
                  <c:v>32.4</c:v>
                </c:pt>
                <c:pt idx="5261">
                  <c:v>32.4</c:v>
                </c:pt>
                <c:pt idx="5262">
                  <c:v>32.4</c:v>
                </c:pt>
                <c:pt idx="5263">
                  <c:v>32.4</c:v>
                </c:pt>
                <c:pt idx="5264">
                  <c:v>32.4</c:v>
                </c:pt>
                <c:pt idx="5265">
                  <c:v>32.4</c:v>
                </c:pt>
                <c:pt idx="5266">
                  <c:v>32.4</c:v>
                </c:pt>
                <c:pt idx="5267">
                  <c:v>32.4</c:v>
                </c:pt>
                <c:pt idx="5268">
                  <c:v>32.4</c:v>
                </c:pt>
                <c:pt idx="5269">
                  <c:v>32.4</c:v>
                </c:pt>
                <c:pt idx="5270">
                  <c:v>32.4</c:v>
                </c:pt>
                <c:pt idx="5271">
                  <c:v>32.4</c:v>
                </c:pt>
                <c:pt idx="5272">
                  <c:v>32.299999999999997</c:v>
                </c:pt>
                <c:pt idx="5273">
                  <c:v>32.4</c:v>
                </c:pt>
                <c:pt idx="5274">
                  <c:v>32.4</c:v>
                </c:pt>
                <c:pt idx="5275">
                  <c:v>32.4</c:v>
                </c:pt>
                <c:pt idx="5276">
                  <c:v>32.4</c:v>
                </c:pt>
                <c:pt idx="5277">
                  <c:v>32.4</c:v>
                </c:pt>
                <c:pt idx="5278">
                  <c:v>32.4</c:v>
                </c:pt>
                <c:pt idx="5279">
                  <c:v>32.299999999999997</c:v>
                </c:pt>
                <c:pt idx="5280">
                  <c:v>32.299999999999997</c:v>
                </c:pt>
                <c:pt idx="5281">
                  <c:v>32.4</c:v>
                </c:pt>
                <c:pt idx="5282">
                  <c:v>32.4</c:v>
                </c:pt>
                <c:pt idx="5283">
                  <c:v>32.4</c:v>
                </c:pt>
                <c:pt idx="5284">
                  <c:v>32.4</c:v>
                </c:pt>
                <c:pt idx="5285">
                  <c:v>32.4</c:v>
                </c:pt>
                <c:pt idx="5286">
                  <c:v>32.299999999999997</c:v>
                </c:pt>
                <c:pt idx="5287">
                  <c:v>32.4</c:v>
                </c:pt>
                <c:pt idx="5288">
                  <c:v>32.4</c:v>
                </c:pt>
                <c:pt idx="5289">
                  <c:v>32.4</c:v>
                </c:pt>
                <c:pt idx="5290">
                  <c:v>32.4</c:v>
                </c:pt>
                <c:pt idx="5291">
                  <c:v>32.4</c:v>
                </c:pt>
                <c:pt idx="5292">
                  <c:v>32.299999999999997</c:v>
                </c:pt>
                <c:pt idx="5293">
                  <c:v>32.4</c:v>
                </c:pt>
                <c:pt idx="5294">
                  <c:v>32.4</c:v>
                </c:pt>
                <c:pt idx="5295">
                  <c:v>32.299999999999997</c:v>
                </c:pt>
                <c:pt idx="5296">
                  <c:v>32.299999999999997</c:v>
                </c:pt>
                <c:pt idx="5297">
                  <c:v>32.4</c:v>
                </c:pt>
                <c:pt idx="5298">
                  <c:v>32.4</c:v>
                </c:pt>
                <c:pt idx="5299">
                  <c:v>32.4</c:v>
                </c:pt>
                <c:pt idx="5300">
                  <c:v>32.4</c:v>
                </c:pt>
                <c:pt idx="5301">
                  <c:v>32.4</c:v>
                </c:pt>
                <c:pt idx="5302">
                  <c:v>32.4</c:v>
                </c:pt>
                <c:pt idx="5303">
                  <c:v>32.299999999999997</c:v>
                </c:pt>
                <c:pt idx="5304">
                  <c:v>32.4</c:v>
                </c:pt>
                <c:pt idx="5305">
                  <c:v>32.299999999999997</c:v>
                </c:pt>
                <c:pt idx="5306">
                  <c:v>32.299999999999997</c:v>
                </c:pt>
                <c:pt idx="5307">
                  <c:v>32.4</c:v>
                </c:pt>
                <c:pt idx="5308">
                  <c:v>32.4</c:v>
                </c:pt>
                <c:pt idx="5309">
                  <c:v>32.299999999999997</c:v>
                </c:pt>
                <c:pt idx="5310">
                  <c:v>32.299999999999997</c:v>
                </c:pt>
                <c:pt idx="5311">
                  <c:v>32.4</c:v>
                </c:pt>
                <c:pt idx="5312">
                  <c:v>32.299999999999997</c:v>
                </c:pt>
                <c:pt idx="5313">
                  <c:v>32.4</c:v>
                </c:pt>
                <c:pt idx="5314">
                  <c:v>32.299999999999997</c:v>
                </c:pt>
                <c:pt idx="5315">
                  <c:v>32.4</c:v>
                </c:pt>
                <c:pt idx="5316">
                  <c:v>32.299999999999997</c:v>
                </c:pt>
                <c:pt idx="5317">
                  <c:v>32.299999999999997</c:v>
                </c:pt>
                <c:pt idx="5318">
                  <c:v>32.4</c:v>
                </c:pt>
                <c:pt idx="5319">
                  <c:v>32.4</c:v>
                </c:pt>
                <c:pt idx="5320">
                  <c:v>32.4</c:v>
                </c:pt>
                <c:pt idx="5321">
                  <c:v>32.299999999999997</c:v>
                </c:pt>
                <c:pt idx="5322">
                  <c:v>32.299999999999997</c:v>
                </c:pt>
                <c:pt idx="5323">
                  <c:v>32.299999999999997</c:v>
                </c:pt>
                <c:pt idx="5324">
                  <c:v>32.299999999999997</c:v>
                </c:pt>
                <c:pt idx="5325">
                  <c:v>32.299999999999997</c:v>
                </c:pt>
                <c:pt idx="5326">
                  <c:v>32.299999999999997</c:v>
                </c:pt>
                <c:pt idx="5327">
                  <c:v>32.299999999999997</c:v>
                </c:pt>
                <c:pt idx="5328">
                  <c:v>32.299999999999997</c:v>
                </c:pt>
                <c:pt idx="5329">
                  <c:v>32.299999999999997</c:v>
                </c:pt>
                <c:pt idx="5330">
                  <c:v>32.299999999999997</c:v>
                </c:pt>
                <c:pt idx="5331">
                  <c:v>32.299999999999997</c:v>
                </c:pt>
                <c:pt idx="5332">
                  <c:v>32.299999999999997</c:v>
                </c:pt>
                <c:pt idx="5333">
                  <c:v>32.299999999999997</c:v>
                </c:pt>
                <c:pt idx="5334">
                  <c:v>32.299999999999997</c:v>
                </c:pt>
                <c:pt idx="5335">
                  <c:v>32.299999999999997</c:v>
                </c:pt>
                <c:pt idx="5336">
                  <c:v>32.299999999999997</c:v>
                </c:pt>
                <c:pt idx="5337">
                  <c:v>32.299999999999997</c:v>
                </c:pt>
                <c:pt idx="5338">
                  <c:v>32.299999999999997</c:v>
                </c:pt>
                <c:pt idx="5339">
                  <c:v>32.299999999999997</c:v>
                </c:pt>
                <c:pt idx="5340">
                  <c:v>32.299999999999997</c:v>
                </c:pt>
                <c:pt idx="5341">
                  <c:v>32.299999999999997</c:v>
                </c:pt>
                <c:pt idx="5342">
                  <c:v>32.299999999999997</c:v>
                </c:pt>
                <c:pt idx="5343">
                  <c:v>32.299999999999997</c:v>
                </c:pt>
                <c:pt idx="5344">
                  <c:v>32.299999999999997</c:v>
                </c:pt>
                <c:pt idx="5345">
                  <c:v>32.299999999999997</c:v>
                </c:pt>
                <c:pt idx="5346">
                  <c:v>32.299999999999997</c:v>
                </c:pt>
                <c:pt idx="5347">
                  <c:v>32.299999999999997</c:v>
                </c:pt>
                <c:pt idx="5348">
                  <c:v>32.299999999999997</c:v>
                </c:pt>
                <c:pt idx="5349">
                  <c:v>32.299999999999997</c:v>
                </c:pt>
                <c:pt idx="5350">
                  <c:v>32.299999999999997</c:v>
                </c:pt>
                <c:pt idx="5351">
                  <c:v>32.299999999999997</c:v>
                </c:pt>
                <c:pt idx="5352">
                  <c:v>32.299999999999997</c:v>
                </c:pt>
                <c:pt idx="5353">
                  <c:v>32.299999999999997</c:v>
                </c:pt>
                <c:pt idx="5354">
                  <c:v>32.299999999999997</c:v>
                </c:pt>
                <c:pt idx="5355">
                  <c:v>32.299999999999997</c:v>
                </c:pt>
                <c:pt idx="5356">
                  <c:v>32.299999999999997</c:v>
                </c:pt>
                <c:pt idx="5357">
                  <c:v>32.299999999999997</c:v>
                </c:pt>
                <c:pt idx="5358">
                  <c:v>32.299999999999997</c:v>
                </c:pt>
                <c:pt idx="5359">
                  <c:v>32.299999999999997</c:v>
                </c:pt>
                <c:pt idx="5360">
                  <c:v>32.299999999999997</c:v>
                </c:pt>
                <c:pt idx="5361">
                  <c:v>32.299999999999997</c:v>
                </c:pt>
                <c:pt idx="5362">
                  <c:v>32.200000000000003</c:v>
                </c:pt>
                <c:pt idx="5363">
                  <c:v>32.299999999999997</c:v>
                </c:pt>
                <c:pt idx="5364">
                  <c:v>32.299999999999997</c:v>
                </c:pt>
                <c:pt idx="5365">
                  <c:v>32.299999999999997</c:v>
                </c:pt>
                <c:pt idx="5366">
                  <c:v>32.299999999999997</c:v>
                </c:pt>
                <c:pt idx="5367">
                  <c:v>32.299999999999997</c:v>
                </c:pt>
                <c:pt idx="5368">
                  <c:v>32.299999999999997</c:v>
                </c:pt>
                <c:pt idx="5369">
                  <c:v>32.200000000000003</c:v>
                </c:pt>
                <c:pt idx="5370">
                  <c:v>32.200000000000003</c:v>
                </c:pt>
                <c:pt idx="5371">
                  <c:v>32.200000000000003</c:v>
                </c:pt>
                <c:pt idx="5372">
                  <c:v>32.299999999999997</c:v>
                </c:pt>
                <c:pt idx="5373">
                  <c:v>32.299999999999997</c:v>
                </c:pt>
                <c:pt idx="5374">
                  <c:v>32.299999999999997</c:v>
                </c:pt>
                <c:pt idx="5375">
                  <c:v>32.299999999999997</c:v>
                </c:pt>
                <c:pt idx="5376">
                  <c:v>32.299999999999997</c:v>
                </c:pt>
                <c:pt idx="5377">
                  <c:v>32.299999999999997</c:v>
                </c:pt>
                <c:pt idx="5378">
                  <c:v>32.299999999999997</c:v>
                </c:pt>
                <c:pt idx="5379">
                  <c:v>32.200000000000003</c:v>
                </c:pt>
                <c:pt idx="5380">
                  <c:v>32.299999999999997</c:v>
                </c:pt>
                <c:pt idx="5381">
                  <c:v>32.200000000000003</c:v>
                </c:pt>
                <c:pt idx="5382">
                  <c:v>32.299999999999997</c:v>
                </c:pt>
                <c:pt idx="5383">
                  <c:v>32.200000000000003</c:v>
                </c:pt>
                <c:pt idx="5384">
                  <c:v>32.200000000000003</c:v>
                </c:pt>
                <c:pt idx="5385">
                  <c:v>32.299999999999997</c:v>
                </c:pt>
                <c:pt idx="5386">
                  <c:v>32.299999999999997</c:v>
                </c:pt>
                <c:pt idx="5387">
                  <c:v>32.200000000000003</c:v>
                </c:pt>
                <c:pt idx="5388">
                  <c:v>32.200000000000003</c:v>
                </c:pt>
                <c:pt idx="5389">
                  <c:v>32.200000000000003</c:v>
                </c:pt>
                <c:pt idx="5390">
                  <c:v>32.200000000000003</c:v>
                </c:pt>
                <c:pt idx="5391">
                  <c:v>32.200000000000003</c:v>
                </c:pt>
                <c:pt idx="5392">
                  <c:v>32.299999999999997</c:v>
                </c:pt>
                <c:pt idx="5393">
                  <c:v>32.200000000000003</c:v>
                </c:pt>
                <c:pt idx="5394">
                  <c:v>32.200000000000003</c:v>
                </c:pt>
                <c:pt idx="5395">
                  <c:v>32.299999999999997</c:v>
                </c:pt>
                <c:pt idx="5396">
                  <c:v>32.200000000000003</c:v>
                </c:pt>
                <c:pt idx="5397">
                  <c:v>32.299999999999997</c:v>
                </c:pt>
                <c:pt idx="5398">
                  <c:v>32.200000000000003</c:v>
                </c:pt>
                <c:pt idx="5399">
                  <c:v>32.200000000000003</c:v>
                </c:pt>
                <c:pt idx="5400">
                  <c:v>32.200000000000003</c:v>
                </c:pt>
                <c:pt idx="5401">
                  <c:v>32.200000000000003</c:v>
                </c:pt>
                <c:pt idx="5402">
                  <c:v>32.200000000000003</c:v>
                </c:pt>
                <c:pt idx="5403">
                  <c:v>32.299999999999997</c:v>
                </c:pt>
                <c:pt idx="5404">
                  <c:v>32.200000000000003</c:v>
                </c:pt>
                <c:pt idx="5405">
                  <c:v>32.200000000000003</c:v>
                </c:pt>
                <c:pt idx="5406">
                  <c:v>32.200000000000003</c:v>
                </c:pt>
                <c:pt idx="5407">
                  <c:v>32.200000000000003</c:v>
                </c:pt>
                <c:pt idx="5408">
                  <c:v>32.200000000000003</c:v>
                </c:pt>
                <c:pt idx="5409">
                  <c:v>32.200000000000003</c:v>
                </c:pt>
                <c:pt idx="5410">
                  <c:v>32.299999999999997</c:v>
                </c:pt>
                <c:pt idx="5411">
                  <c:v>32.200000000000003</c:v>
                </c:pt>
                <c:pt idx="5412">
                  <c:v>32.200000000000003</c:v>
                </c:pt>
                <c:pt idx="5413">
                  <c:v>32.200000000000003</c:v>
                </c:pt>
                <c:pt idx="5414">
                  <c:v>32.200000000000003</c:v>
                </c:pt>
                <c:pt idx="5415">
                  <c:v>32.200000000000003</c:v>
                </c:pt>
                <c:pt idx="5416">
                  <c:v>32.200000000000003</c:v>
                </c:pt>
                <c:pt idx="5417">
                  <c:v>32.200000000000003</c:v>
                </c:pt>
                <c:pt idx="5418">
                  <c:v>32.200000000000003</c:v>
                </c:pt>
                <c:pt idx="5419">
                  <c:v>32.200000000000003</c:v>
                </c:pt>
                <c:pt idx="5420">
                  <c:v>32.200000000000003</c:v>
                </c:pt>
                <c:pt idx="5421">
                  <c:v>32.200000000000003</c:v>
                </c:pt>
                <c:pt idx="5422">
                  <c:v>32.1</c:v>
                </c:pt>
                <c:pt idx="5423">
                  <c:v>32.1</c:v>
                </c:pt>
                <c:pt idx="5424">
                  <c:v>32.200000000000003</c:v>
                </c:pt>
                <c:pt idx="5425">
                  <c:v>32.200000000000003</c:v>
                </c:pt>
                <c:pt idx="5426">
                  <c:v>32.200000000000003</c:v>
                </c:pt>
                <c:pt idx="5427">
                  <c:v>32.1</c:v>
                </c:pt>
                <c:pt idx="5428">
                  <c:v>32.200000000000003</c:v>
                </c:pt>
                <c:pt idx="5429">
                  <c:v>32.200000000000003</c:v>
                </c:pt>
                <c:pt idx="5430">
                  <c:v>32.1</c:v>
                </c:pt>
                <c:pt idx="5431">
                  <c:v>32.1</c:v>
                </c:pt>
                <c:pt idx="5432">
                  <c:v>32.1</c:v>
                </c:pt>
                <c:pt idx="5433">
                  <c:v>32.1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62-4F82-93A9-53B86C526256}"/>
            </c:ext>
          </c:extLst>
        </c:ser>
        <c:ser>
          <c:idx val="1"/>
          <c:order val="1"/>
          <c:tx>
            <c:strRef>
              <c:f>'3_7_2025'!$D$20</c:f>
              <c:strCache>
                <c:ptCount val="1"/>
                <c:pt idx="0">
                  <c:v>Channel  2 ('C)</c:v>
                </c:pt>
              </c:strCache>
            </c:strRef>
          </c:tx>
          <c:marker>
            <c:symbol val="none"/>
          </c:marker>
          <c:cat>
            <c:strRef>
              <c:f>'3_7_2025'!$A$20:$A$5454</c:f>
              <c:strCache>
                <c:ptCount val="5435"/>
                <c:pt idx="0">
                  <c:v>Date/Time</c:v>
                </c:pt>
                <c:pt idx="1">
                  <c:v>03/07/2025 12:34</c:v>
                </c:pt>
                <c:pt idx="2">
                  <c:v>03/07/2025 12:35</c:v>
                </c:pt>
                <c:pt idx="3">
                  <c:v>03/07/2025 12:35</c:v>
                </c:pt>
                <c:pt idx="4">
                  <c:v>03/07/2025 12:36</c:v>
                </c:pt>
                <c:pt idx="5">
                  <c:v>03/07/2025 12:36</c:v>
                </c:pt>
                <c:pt idx="6">
                  <c:v>03/07/2025 12:37</c:v>
                </c:pt>
                <c:pt idx="7">
                  <c:v>03/07/2025 12:37</c:v>
                </c:pt>
                <c:pt idx="8">
                  <c:v>03/07/2025 12:38</c:v>
                </c:pt>
                <c:pt idx="9">
                  <c:v>03/07/2025 12:38</c:v>
                </c:pt>
                <c:pt idx="10">
                  <c:v>03/07/2025 12:39</c:v>
                </c:pt>
                <c:pt idx="11">
                  <c:v>03/07/2025 12:39</c:v>
                </c:pt>
                <c:pt idx="12">
                  <c:v>03/07/2025 12:40</c:v>
                </c:pt>
                <c:pt idx="13">
                  <c:v>03/07/2025 12:40</c:v>
                </c:pt>
                <c:pt idx="14">
                  <c:v>03/07/2025 12:41</c:v>
                </c:pt>
                <c:pt idx="15">
                  <c:v>03/07/2025 12:41</c:v>
                </c:pt>
                <c:pt idx="16">
                  <c:v>03/07/2025 12:42</c:v>
                </c:pt>
                <c:pt idx="17">
                  <c:v>03/07/2025 12:42</c:v>
                </c:pt>
                <c:pt idx="18">
                  <c:v>03/07/2025 12:43</c:v>
                </c:pt>
                <c:pt idx="19">
                  <c:v>03/07/2025 12:43</c:v>
                </c:pt>
                <c:pt idx="20">
                  <c:v>03/07/2025 12:44</c:v>
                </c:pt>
                <c:pt idx="21">
                  <c:v>03/07/2025 12:44</c:v>
                </c:pt>
                <c:pt idx="22">
                  <c:v>03/07/2025 12:45</c:v>
                </c:pt>
                <c:pt idx="23">
                  <c:v>03/07/2025 12:45</c:v>
                </c:pt>
                <c:pt idx="24">
                  <c:v>03/07/2025 12:46</c:v>
                </c:pt>
                <c:pt idx="25">
                  <c:v>03/07/2025 12:46</c:v>
                </c:pt>
                <c:pt idx="26">
                  <c:v>03/07/2025 12:47</c:v>
                </c:pt>
                <c:pt idx="27">
                  <c:v>03/07/2025 12:47</c:v>
                </c:pt>
                <c:pt idx="28">
                  <c:v>03/07/2025 12:48</c:v>
                </c:pt>
                <c:pt idx="29">
                  <c:v>03/07/2025 12:48</c:v>
                </c:pt>
                <c:pt idx="30">
                  <c:v>03/07/2025 12:49</c:v>
                </c:pt>
                <c:pt idx="31">
                  <c:v>03/07/2025 12:49</c:v>
                </c:pt>
                <c:pt idx="32">
                  <c:v>03/07/2025 12:50</c:v>
                </c:pt>
                <c:pt idx="33">
                  <c:v>03/07/2025 12:50</c:v>
                </c:pt>
                <c:pt idx="34">
                  <c:v>03/07/2025 12:51</c:v>
                </c:pt>
                <c:pt idx="35">
                  <c:v>03/07/2025 12:51</c:v>
                </c:pt>
                <c:pt idx="36">
                  <c:v>03/07/2025 12:52</c:v>
                </c:pt>
                <c:pt idx="37">
                  <c:v>03/07/2025 12:52</c:v>
                </c:pt>
                <c:pt idx="38">
                  <c:v>03/07/2025 12:53</c:v>
                </c:pt>
                <c:pt idx="39">
                  <c:v>03/07/2025 12:53</c:v>
                </c:pt>
                <c:pt idx="40">
                  <c:v>03/07/2025 12:54</c:v>
                </c:pt>
                <c:pt idx="41">
                  <c:v>03/07/2025 12:54</c:v>
                </c:pt>
                <c:pt idx="42">
                  <c:v>03/07/2025 12:55</c:v>
                </c:pt>
                <c:pt idx="43">
                  <c:v>03/07/2025 12:55</c:v>
                </c:pt>
                <c:pt idx="44">
                  <c:v>03/07/2025 12:56</c:v>
                </c:pt>
                <c:pt idx="45">
                  <c:v>03/07/2025 12:56</c:v>
                </c:pt>
                <c:pt idx="46">
                  <c:v>03/07/2025 12:57</c:v>
                </c:pt>
                <c:pt idx="47">
                  <c:v>03/07/2025 12:57</c:v>
                </c:pt>
                <c:pt idx="48">
                  <c:v>03/07/2025 12:58</c:v>
                </c:pt>
                <c:pt idx="49">
                  <c:v>03/07/2025 12:58</c:v>
                </c:pt>
                <c:pt idx="50">
                  <c:v>03/07/2025 12:59</c:v>
                </c:pt>
                <c:pt idx="51">
                  <c:v>03/07/2025 12:59</c:v>
                </c:pt>
                <c:pt idx="52">
                  <c:v>03/07/2025 13:00</c:v>
                </c:pt>
                <c:pt idx="53">
                  <c:v>03/07/2025 13:00</c:v>
                </c:pt>
                <c:pt idx="54">
                  <c:v>03/07/2025 13:01</c:v>
                </c:pt>
                <c:pt idx="55">
                  <c:v>03/07/2025 13:01</c:v>
                </c:pt>
                <c:pt idx="56">
                  <c:v>03/07/2025 13:02</c:v>
                </c:pt>
                <c:pt idx="57">
                  <c:v>03/07/2025 13:02</c:v>
                </c:pt>
                <c:pt idx="58">
                  <c:v>03/07/2025 13:03</c:v>
                </c:pt>
                <c:pt idx="59">
                  <c:v>03/07/2025 13:03</c:v>
                </c:pt>
                <c:pt idx="60">
                  <c:v>03/07/2025 13:04</c:v>
                </c:pt>
                <c:pt idx="61">
                  <c:v>03/07/2025 13:04</c:v>
                </c:pt>
                <c:pt idx="62">
                  <c:v>03/07/2025 13:05</c:v>
                </c:pt>
                <c:pt idx="63">
                  <c:v>03/07/2025 13:05</c:v>
                </c:pt>
                <c:pt idx="64">
                  <c:v>03/07/2025 13:06</c:v>
                </c:pt>
                <c:pt idx="65">
                  <c:v>03/07/2025 13:06</c:v>
                </c:pt>
                <c:pt idx="66">
                  <c:v>03/07/2025 13:07</c:v>
                </c:pt>
                <c:pt idx="67">
                  <c:v>03/07/2025 13:07</c:v>
                </c:pt>
                <c:pt idx="68">
                  <c:v>03/07/2025 13:08</c:v>
                </c:pt>
                <c:pt idx="69">
                  <c:v>03/07/2025 13:08</c:v>
                </c:pt>
                <c:pt idx="70">
                  <c:v>03/07/2025 13:09</c:v>
                </c:pt>
                <c:pt idx="71">
                  <c:v>03/07/2025 13:09</c:v>
                </c:pt>
                <c:pt idx="72">
                  <c:v>03/07/2025 13:10</c:v>
                </c:pt>
                <c:pt idx="73">
                  <c:v>03/07/2025 13:10</c:v>
                </c:pt>
                <c:pt idx="74">
                  <c:v>03/07/2025 13:11</c:v>
                </c:pt>
                <c:pt idx="75">
                  <c:v>03/07/2025 13:11</c:v>
                </c:pt>
                <c:pt idx="76">
                  <c:v>03/07/2025 13:12</c:v>
                </c:pt>
                <c:pt idx="77">
                  <c:v>03/07/2025 13:12</c:v>
                </c:pt>
                <c:pt idx="78">
                  <c:v>03/07/2025 13:13</c:v>
                </c:pt>
                <c:pt idx="79">
                  <c:v>03/07/2025 13:13</c:v>
                </c:pt>
                <c:pt idx="80">
                  <c:v>03/07/2025 13:14</c:v>
                </c:pt>
                <c:pt idx="81">
                  <c:v>03/07/2025 13:14</c:v>
                </c:pt>
                <c:pt idx="82">
                  <c:v>03/07/2025 13:15</c:v>
                </c:pt>
                <c:pt idx="83">
                  <c:v>03/07/2025 13:15</c:v>
                </c:pt>
                <c:pt idx="84">
                  <c:v>03/07/2025 13:16</c:v>
                </c:pt>
                <c:pt idx="85">
                  <c:v>03/07/2025 13:16</c:v>
                </c:pt>
                <c:pt idx="86">
                  <c:v>03/07/2025 13:17</c:v>
                </c:pt>
                <c:pt idx="87">
                  <c:v>03/07/2025 13:17</c:v>
                </c:pt>
                <c:pt idx="88">
                  <c:v>03/07/2025 13:18</c:v>
                </c:pt>
                <c:pt idx="89">
                  <c:v>03/07/2025 13:18</c:v>
                </c:pt>
                <c:pt idx="90">
                  <c:v>03/07/2025 13:19</c:v>
                </c:pt>
                <c:pt idx="91">
                  <c:v>03/07/2025 13:19</c:v>
                </c:pt>
                <c:pt idx="92">
                  <c:v>03/07/2025 13:20</c:v>
                </c:pt>
                <c:pt idx="93">
                  <c:v>03/07/2025 13:20</c:v>
                </c:pt>
                <c:pt idx="94">
                  <c:v>03/07/2025 13:21</c:v>
                </c:pt>
                <c:pt idx="95">
                  <c:v>03/07/2025 13:21</c:v>
                </c:pt>
                <c:pt idx="96">
                  <c:v>03/07/2025 13:22</c:v>
                </c:pt>
                <c:pt idx="97">
                  <c:v>03/07/2025 13:22</c:v>
                </c:pt>
                <c:pt idx="98">
                  <c:v>03/07/2025 13:23</c:v>
                </c:pt>
                <c:pt idx="99">
                  <c:v>03/07/2025 13:23</c:v>
                </c:pt>
                <c:pt idx="100">
                  <c:v>03/07/2025 13:24</c:v>
                </c:pt>
                <c:pt idx="101">
                  <c:v>03/07/2025 13:24</c:v>
                </c:pt>
                <c:pt idx="102">
                  <c:v>03/07/2025 13:25</c:v>
                </c:pt>
                <c:pt idx="103">
                  <c:v>03/07/2025 13:25</c:v>
                </c:pt>
                <c:pt idx="104">
                  <c:v>03/07/2025 13:26</c:v>
                </c:pt>
                <c:pt idx="105">
                  <c:v>03/07/2025 13:26</c:v>
                </c:pt>
                <c:pt idx="106">
                  <c:v>03/07/2025 13:27</c:v>
                </c:pt>
                <c:pt idx="107">
                  <c:v>03/07/2025 13:27</c:v>
                </c:pt>
                <c:pt idx="108">
                  <c:v>03/07/2025 13:28</c:v>
                </c:pt>
                <c:pt idx="109">
                  <c:v>03/07/2025 13:28</c:v>
                </c:pt>
                <c:pt idx="110">
                  <c:v>03/07/2025 13:29</c:v>
                </c:pt>
                <c:pt idx="111">
                  <c:v>03/07/2025 13:29</c:v>
                </c:pt>
                <c:pt idx="112">
                  <c:v>03/07/2025 13:30</c:v>
                </c:pt>
                <c:pt idx="113">
                  <c:v>03/07/2025 13:30</c:v>
                </c:pt>
                <c:pt idx="114">
                  <c:v>03/07/2025 13:31</c:v>
                </c:pt>
                <c:pt idx="115">
                  <c:v>03/07/2025 13:31</c:v>
                </c:pt>
                <c:pt idx="116">
                  <c:v>03/07/2025 13:32</c:v>
                </c:pt>
                <c:pt idx="117">
                  <c:v>03/07/2025 13:32</c:v>
                </c:pt>
                <c:pt idx="118">
                  <c:v>03/07/2025 13:33</c:v>
                </c:pt>
                <c:pt idx="119">
                  <c:v>03/07/2025 13:33</c:v>
                </c:pt>
                <c:pt idx="120">
                  <c:v>03/07/2025 13:34</c:v>
                </c:pt>
                <c:pt idx="121">
                  <c:v>03/07/2025 13:34</c:v>
                </c:pt>
                <c:pt idx="122">
                  <c:v>03/07/2025 13:35</c:v>
                </c:pt>
                <c:pt idx="123">
                  <c:v>03/07/2025 13:35</c:v>
                </c:pt>
                <c:pt idx="124">
                  <c:v>03/07/2025 13:36</c:v>
                </c:pt>
                <c:pt idx="125">
                  <c:v>03/07/2025 13:36</c:v>
                </c:pt>
                <c:pt idx="126">
                  <c:v>03/07/2025 13:37</c:v>
                </c:pt>
                <c:pt idx="127">
                  <c:v>03/07/2025 13:37</c:v>
                </c:pt>
                <c:pt idx="128">
                  <c:v>03/07/2025 13:38</c:v>
                </c:pt>
                <c:pt idx="129">
                  <c:v>03/07/2025 13:38</c:v>
                </c:pt>
                <c:pt idx="130">
                  <c:v>03/07/2025 13:39</c:v>
                </c:pt>
                <c:pt idx="131">
                  <c:v>03/07/2025 13:39</c:v>
                </c:pt>
                <c:pt idx="132">
                  <c:v>03/07/2025 13:40</c:v>
                </c:pt>
                <c:pt idx="133">
                  <c:v>03/07/2025 13:40</c:v>
                </c:pt>
                <c:pt idx="134">
                  <c:v>03/07/2025 13:41</c:v>
                </c:pt>
                <c:pt idx="135">
                  <c:v>03/07/2025 13:41</c:v>
                </c:pt>
                <c:pt idx="136">
                  <c:v>03/07/2025 13:42</c:v>
                </c:pt>
                <c:pt idx="137">
                  <c:v>03/07/2025 13:42</c:v>
                </c:pt>
                <c:pt idx="138">
                  <c:v>03/07/2025 13:43</c:v>
                </c:pt>
                <c:pt idx="139">
                  <c:v>03/07/2025 13:43</c:v>
                </c:pt>
                <c:pt idx="140">
                  <c:v>03/07/2025 13:44</c:v>
                </c:pt>
                <c:pt idx="141">
                  <c:v>03/07/2025 13:44</c:v>
                </c:pt>
                <c:pt idx="142">
                  <c:v>03/07/2025 13:45</c:v>
                </c:pt>
                <c:pt idx="143">
                  <c:v>03/07/2025 13:45</c:v>
                </c:pt>
                <c:pt idx="144">
                  <c:v>03/07/2025 13:46</c:v>
                </c:pt>
                <c:pt idx="145">
                  <c:v>03/07/2025 13:46</c:v>
                </c:pt>
                <c:pt idx="146">
                  <c:v>03/07/2025 13:47</c:v>
                </c:pt>
                <c:pt idx="147">
                  <c:v>03/07/2025 13:47</c:v>
                </c:pt>
                <c:pt idx="148">
                  <c:v>03/07/2025 13:48</c:v>
                </c:pt>
                <c:pt idx="149">
                  <c:v>03/07/2025 13:48</c:v>
                </c:pt>
                <c:pt idx="150">
                  <c:v>03/07/2025 13:49</c:v>
                </c:pt>
                <c:pt idx="151">
                  <c:v>03/07/2025 13:49</c:v>
                </c:pt>
                <c:pt idx="152">
                  <c:v>03/07/2025 13:50</c:v>
                </c:pt>
                <c:pt idx="153">
                  <c:v>03/07/2025 13:50</c:v>
                </c:pt>
                <c:pt idx="154">
                  <c:v>03/07/2025 13:51</c:v>
                </c:pt>
                <c:pt idx="155">
                  <c:v>03/07/2025 13:51</c:v>
                </c:pt>
                <c:pt idx="156">
                  <c:v>03/07/2025 13:52</c:v>
                </c:pt>
                <c:pt idx="157">
                  <c:v>03/07/2025 13:52</c:v>
                </c:pt>
                <c:pt idx="158">
                  <c:v>03/07/2025 13:53</c:v>
                </c:pt>
                <c:pt idx="159">
                  <c:v>03/07/2025 13:53</c:v>
                </c:pt>
                <c:pt idx="160">
                  <c:v>03/07/2025 13:54</c:v>
                </c:pt>
                <c:pt idx="161">
                  <c:v>03/07/2025 13:54</c:v>
                </c:pt>
                <c:pt idx="162">
                  <c:v>03/07/2025 13:55</c:v>
                </c:pt>
                <c:pt idx="163">
                  <c:v>03/07/2025 13:55</c:v>
                </c:pt>
                <c:pt idx="164">
                  <c:v>03/07/2025 13:56</c:v>
                </c:pt>
                <c:pt idx="165">
                  <c:v>03/07/2025 13:56</c:v>
                </c:pt>
                <c:pt idx="166">
                  <c:v>03/07/2025 13:57</c:v>
                </c:pt>
                <c:pt idx="167">
                  <c:v>03/07/2025 13:57</c:v>
                </c:pt>
                <c:pt idx="168">
                  <c:v>03/07/2025 13:58</c:v>
                </c:pt>
                <c:pt idx="169">
                  <c:v>03/07/2025 13:58</c:v>
                </c:pt>
                <c:pt idx="170">
                  <c:v>03/07/2025 13:59</c:v>
                </c:pt>
                <c:pt idx="171">
                  <c:v>03/07/2025 13:59</c:v>
                </c:pt>
                <c:pt idx="172">
                  <c:v>03/07/2025 14:00</c:v>
                </c:pt>
                <c:pt idx="173">
                  <c:v>03/07/2025 14:00</c:v>
                </c:pt>
                <c:pt idx="174">
                  <c:v>03/07/2025 14:01</c:v>
                </c:pt>
                <c:pt idx="175">
                  <c:v>03/07/2025 14:01</c:v>
                </c:pt>
                <c:pt idx="176">
                  <c:v>03/07/2025 14:02</c:v>
                </c:pt>
                <c:pt idx="177">
                  <c:v>03/07/2025 14:02</c:v>
                </c:pt>
                <c:pt idx="178">
                  <c:v>03/07/2025 14:03</c:v>
                </c:pt>
                <c:pt idx="179">
                  <c:v>03/07/2025 14:03</c:v>
                </c:pt>
                <c:pt idx="180">
                  <c:v>03/07/2025 14:04</c:v>
                </c:pt>
                <c:pt idx="181">
                  <c:v>03/07/2025 14:04</c:v>
                </c:pt>
                <c:pt idx="182">
                  <c:v>03/07/2025 14:05</c:v>
                </c:pt>
                <c:pt idx="183">
                  <c:v>03/07/2025 14:05</c:v>
                </c:pt>
                <c:pt idx="184">
                  <c:v>03/07/2025 14:06</c:v>
                </c:pt>
                <c:pt idx="185">
                  <c:v>03/07/2025 14:06</c:v>
                </c:pt>
                <c:pt idx="186">
                  <c:v>03/07/2025 14:07</c:v>
                </c:pt>
                <c:pt idx="187">
                  <c:v>03/07/2025 14:07</c:v>
                </c:pt>
                <c:pt idx="188">
                  <c:v>03/07/2025 14:08</c:v>
                </c:pt>
                <c:pt idx="189">
                  <c:v>03/07/2025 14:08</c:v>
                </c:pt>
                <c:pt idx="190">
                  <c:v>03/07/2025 14:09</c:v>
                </c:pt>
                <c:pt idx="191">
                  <c:v>03/07/2025 14:09</c:v>
                </c:pt>
                <c:pt idx="192">
                  <c:v>03/07/2025 14:10</c:v>
                </c:pt>
                <c:pt idx="193">
                  <c:v>03/07/2025 14:10</c:v>
                </c:pt>
                <c:pt idx="194">
                  <c:v>03/07/2025 14:11</c:v>
                </c:pt>
                <c:pt idx="195">
                  <c:v>03/07/2025 14:11</c:v>
                </c:pt>
                <c:pt idx="196">
                  <c:v>03/07/2025 14:12</c:v>
                </c:pt>
                <c:pt idx="197">
                  <c:v>03/07/2025 14:12</c:v>
                </c:pt>
                <c:pt idx="198">
                  <c:v>03/07/2025 14:13</c:v>
                </c:pt>
                <c:pt idx="199">
                  <c:v>03/07/2025 14:13</c:v>
                </c:pt>
                <c:pt idx="200">
                  <c:v>03/07/2025 14:14</c:v>
                </c:pt>
                <c:pt idx="201">
                  <c:v>03/07/2025 14:14</c:v>
                </c:pt>
                <c:pt idx="202">
                  <c:v>03/07/2025 14:15</c:v>
                </c:pt>
                <c:pt idx="203">
                  <c:v>03/07/2025 14:15</c:v>
                </c:pt>
                <c:pt idx="204">
                  <c:v>03/07/2025 14:16</c:v>
                </c:pt>
                <c:pt idx="205">
                  <c:v>03/07/2025 14:16</c:v>
                </c:pt>
                <c:pt idx="206">
                  <c:v>03/07/2025 14:17</c:v>
                </c:pt>
                <c:pt idx="207">
                  <c:v>03/07/2025 14:17</c:v>
                </c:pt>
                <c:pt idx="208">
                  <c:v>03/07/2025 14:18</c:v>
                </c:pt>
                <c:pt idx="209">
                  <c:v>03/07/2025 14:18</c:v>
                </c:pt>
                <c:pt idx="210">
                  <c:v>03/07/2025 14:19</c:v>
                </c:pt>
                <c:pt idx="211">
                  <c:v>03/07/2025 14:19</c:v>
                </c:pt>
                <c:pt idx="212">
                  <c:v>03/07/2025 14:20</c:v>
                </c:pt>
                <c:pt idx="213">
                  <c:v>03/07/2025 14:20</c:v>
                </c:pt>
                <c:pt idx="214">
                  <c:v>03/07/2025 14:21</c:v>
                </c:pt>
                <c:pt idx="215">
                  <c:v>03/07/2025 14:21</c:v>
                </c:pt>
                <c:pt idx="216">
                  <c:v>03/07/2025 14:22</c:v>
                </c:pt>
                <c:pt idx="217">
                  <c:v>03/07/2025 14:22</c:v>
                </c:pt>
                <c:pt idx="218">
                  <c:v>03/07/2025 14:23</c:v>
                </c:pt>
                <c:pt idx="219">
                  <c:v>03/07/2025 14:23</c:v>
                </c:pt>
                <c:pt idx="220">
                  <c:v>03/07/2025 14:24</c:v>
                </c:pt>
                <c:pt idx="221">
                  <c:v>03/07/2025 14:24</c:v>
                </c:pt>
                <c:pt idx="222">
                  <c:v>03/07/2025 14:25</c:v>
                </c:pt>
                <c:pt idx="223">
                  <c:v>03/07/2025 14:25</c:v>
                </c:pt>
                <c:pt idx="224">
                  <c:v>03/07/2025 14:26</c:v>
                </c:pt>
                <c:pt idx="225">
                  <c:v>03/07/2025 14:26</c:v>
                </c:pt>
                <c:pt idx="226">
                  <c:v>03/07/2025 14:27</c:v>
                </c:pt>
                <c:pt idx="227">
                  <c:v>03/07/2025 14:27</c:v>
                </c:pt>
                <c:pt idx="228">
                  <c:v>03/07/2025 14:28</c:v>
                </c:pt>
                <c:pt idx="229">
                  <c:v>03/07/2025 14:28</c:v>
                </c:pt>
                <c:pt idx="230">
                  <c:v>03/07/2025 14:29</c:v>
                </c:pt>
                <c:pt idx="231">
                  <c:v>03/07/2025 14:29</c:v>
                </c:pt>
                <c:pt idx="232">
                  <c:v>03/07/2025 14:30</c:v>
                </c:pt>
                <c:pt idx="233">
                  <c:v>03/07/2025 14:30</c:v>
                </c:pt>
                <c:pt idx="234">
                  <c:v>03/07/2025 14:31</c:v>
                </c:pt>
                <c:pt idx="235">
                  <c:v>03/07/2025 14:31</c:v>
                </c:pt>
                <c:pt idx="236">
                  <c:v>03/07/2025 14:32</c:v>
                </c:pt>
                <c:pt idx="237">
                  <c:v>03/07/2025 14:32</c:v>
                </c:pt>
                <c:pt idx="238">
                  <c:v>03/07/2025 14:33</c:v>
                </c:pt>
                <c:pt idx="239">
                  <c:v>03/07/2025 14:33</c:v>
                </c:pt>
                <c:pt idx="240">
                  <c:v>03/07/2025 14:34</c:v>
                </c:pt>
                <c:pt idx="241">
                  <c:v>03/07/2025 14:34</c:v>
                </c:pt>
                <c:pt idx="242">
                  <c:v>03/07/2025 14:35</c:v>
                </c:pt>
                <c:pt idx="243">
                  <c:v>03/07/2025 14:35</c:v>
                </c:pt>
                <c:pt idx="244">
                  <c:v>03/07/2025 14:36</c:v>
                </c:pt>
                <c:pt idx="245">
                  <c:v>03/07/2025 14:36</c:v>
                </c:pt>
                <c:pt idx="246">
                  <c:v>03/07/2025 14:37</c:v>
                </c:pt>
                <c:pt idx="247">
                  <c:v>03/07/2025 14:37</c:v>
                </c:pt>
                <c:pt idx="248">
                  <c:v>03/07/2025 14:38</c:v>
                </c:pt>
                <c:pt idx="249">
                  <c:v>03/07/2025 14:38</c:v>
                </c:pt>
                <c:pt idx="250">
                  <c:v>03/07/2025 14:39</c:v>
                </c:pt>
                <c:pt idx="251">
                  <c:v>03/07/2025 14:39</c:v>
                </c:pt>
                <c:pt idx="252">
                  <c:v>03/07/2025 14:40</c:v>
                </c:pt>
                <c:pt idx="253">
                  <c:v>03/07/2025 14:40</c:v>
                </c:pt>
                <c:pt idx="254">
                  <c:v>03/07/2025 14:41</c:v>
                </c:pt>
                <c:pt idx="255">
                  <c:v>03/07/2025 14:41</c:v>
                </c:pt>
                <c:pt idx="256">
                  <c:v>03/07/2025 14:42</c:v>
                </c:pt>
                <c:pt idx="257">
                  <c:v>03/07/2025 14:42</c:v>
                </c:pt>
                <c:pt idx="258">
                  <c:v>03/07/2025 14:43</c:v>
                </c:pt>
                <c:pt idx="259">
                  <c:v>03/07/2025 14:43</c:v>
                </c:pt>
                <c:pt idx="260">
                  <c:v>03/07/2025 14:44</c:v>
                </c:pt>
                <c:pt idx="261">
                  <c:v>03/07/2025 14:44</c:v>
                </c:pt>
                <c:pt idx="262">
                  <c:v>03/07/2025 14:45</c:v>
                </c:pt>
                <c:pt idx="263">
                  <c:v>03/07/2025 14:45</c:v>
                </c:pt>
                <c:pt idx="264">
                  <c:v>03/07/2025 14:46</c:v>
                </c:pt>
                <c:pt idx="265">
                  <c:v>03/07/2025 14:46</c:v>
                </c:pt>
                <c:pt idx="266">
                  <c:v>03/07/2025 14:47</c:v>
                </c:pt>
                <c:pt idx="267">
                  <c:v>03/07/2025 14:47</c:v>
                </c:pt>
                <c:pt idx="268">
                  <c:v>03/07/2025 14:48</c:v>
                </c:pt>
                <c:pt idx="269">
                  <c:v>03/07/2025 14:48</c:v>
                </c:pt>
                <c:pt idx="270">
                  <c:v>03/07/2025 14:49</c:v>
                </c:pt>
                <c:pt idx="271">
                  <c:v>03/07/2025 14:49</c:v>
                </c:pt>
                <c:pt idx="272">
                  <c:v>03/07/2025 14:50</c:v>
                </c:pt>
                <c:pt idx="273">
                  <c:v>03/07/2025 14:50</c:v>
                </c:pt>
                <c:pt idx="274">
                  <c:v>03/07/2025 14:51</c:v>
                </c:pt>
                <c:pt idx="275">
                  <c:v>03/07/2025 14:51</c:v>
                </c:pt>
                <c:pt idx="276">
                  <c:v>03/07/2025 14:52</c:v>
                </c:pt>
                <c:pt idx="277">
                  <c:v>03/07/2025 14:52</c:v>
                </c:pt>
                <c:pt idx="278">
                  <c:v>03/07/2025 14:53</c:v>
                </c:pt>
                <c:pt idx="279">
                  <c:v>03/07/2025 14:53</c:v>
                </c:pt>
                <c:pt idx="280">
                  <c:v>03/07/2025 14:54</c:v>
                </c:pt>
                <c:pt idx="281">
                  <c:v>03/07/2025 14:54</c:v>
                </c:pt>
                <c:pt idx="282">
                  <c:v>03/07/2025 14:55</c:v>
                </c:pt>
                <c:pt idx="283">
                  <c:v>03/07/2025 14:55</c:v>
                </c:pt>
                <c:pt idx="284">
                  <c:v>03/07/2025 14:56</c:v>
                </c:pt>
                <c:pt idx="285">
                  <c:v>03/07/2025 14:56</c:v>
                </c:pt>
                <c:pt idx="286">
                  <c:v>03/07/2025 14:57</c:v>
                </c:pt>
                <c:pt idx="287">
                  <c:v>03/07/2025 14:57</c:v>
                </c:pt>
                <c:pt idx="288">
                  <c:v>03/07/2025 14:58</c:v>
                </c:pt>
                <c:pt idx="289">
                  <c:v>03/07/2025 14:58</c:v>
                </c:pt>
                <c:pt idx="290">
                  <c:v>03/07/2025 14:59</c:v>
                </c:pt>
                <c:pt idx="291">
                  <c:v>03/07/2025 14:59</c:v>
                </c:pt>
                <c:pt idx="292">
                  <c:v>03/07/2025 15:00</c:v>
                </c:pt>
                <c:pt idx="293">
                  <c:v>03/07/2025 15:00</c:v>
                </c:pt>
                <c:pt idx="294">
                  <c:v>03/07/2025 15:01</c:v>
                </c:pt>
                <c:pt idx="295">
                  <c:v>03/07/2025 15:01</c:v>
                </c:pt>
                <c:pt idx="296">
                  <c:v>03/07/2025 15:02</c:v>
                </c:pt>
                <c:pt idx="297">
                  <c:v>03/07/2025 15:02</c:v>
                </c:pt>
                <c:pt idx="298">
                  <c:v>03/07/2025 15:03</c:v>
                </c:pt>
                <c:pt idx="299">
                  <c:v>03/07/2025 15:03</c:v>
                </c:pt>
                <c:pt idx="300">
                  <c:v>03/07/2025 15:04</c:v>
                </c:pt>
                <c:pt idx="301">
                  <c:v>03/07/2025 15:04</c:v>
                </c:pt>
                <c:pt idx="302">
                  <c:v>03/07/2025 15:05</c:v>
                </c:pt>
                <c:pt idx="303">
                  <c:v>03/07/2025 15:05</c:v>
                </c:pt>
                <c:pt idx="304">
                  <c:v>03/07/2025 15:06</c:v>
                </c:pt>
                <c:pt idx="305">
                  <c:v>03/07/2025 15:06</c:v>
                </c:pt>
                <c:pt idx="306">
                  <c:v>03/07/2025 15:07</c:v>
                </c:pt>
                <c:pt idx="307">
                  <c:v>03/07/2025 15:07</c:v>
                </c:pt>
                <c:pt idx="308">
                  <c:v>03/07/2025 15:08</c:v>
                </c:pt>
                <c:pt idx="309">
                  <c:v>03/07/2025 15:08</c:v>
                </c:pt>
                <c:pt idx="310">
                  <c:v>03/07/2025 15:09</c:v>
                </c:pt>
                <c:pt idx="311">
                  <c:v>03/07/2025 15:09</c:v>
                </c:pt>
                <c:pt idx="312">
                  <c:v>03/07/2025 15:10</c:v>
                </c:pt>
                <c:pt idx="313">
                  <c:v>03/07/2025 15:10</c:v>
                </c:pt>
                <c:pt idx="314">
                  <c:v>03/07/2025 15:11</c:v>
                </c:pt>
                <c:pt idx="315">
                  <c:v>03/07/2025 15:11</c:v>
                </c:pt>
                <c:pt idx="316">
                  <c:v>03/07/2025 15:12</c:v>
                </c:pt>
                <c:pt idx="317">
                  <c:v>03/07/2025 15:12</c:v>
                </c:pt>
                <c:pt idx="318">
                  <c:v>03/07/2025 15:13</c:v>
                </c:pt>
                <c:pt idx="319">
                  <c:v>03/07/2025 15:13</c:v>
                </c:pt>
                <c:pt idx="320">
                  <c:v>03/07/2025 15:14</c:v>
                </c:pt>
                <c:pt idx="321">
                  <c:v>03/07/2025 15:14</c:v>
                </c:pt>
                <c:pt idx="322">
                  <c:v>03/07/2025 15:15</c:v>
                </c:pt>
                <c:pt idx="323">
                  <c:v>03/07/2025 15:15</c:v>
                </c:pt>
                <c:pt idx="324">
                  <c:v>03/07/2025 15:16</c:v>
                </c:pt>
                <c:pt idx="325">
                  <c:v>03/07/2025 15:16</c:v>
                </c:pt>
                <c:pt idx="326">
                  <c:v>03/07/2025 15:17</c:v>
                </c:pt>
                <c:pt idx="327">
                  <c:v>03/07/2025 15:17</c:v>
                </c:pt>
                <c:pt idx="328">
                  <c:v>03/07/2025 15:18</c:v>
                </c:pt>
                <c:pt idx="329">
                  <c:v>03/07/2025 15:18</c:v>
                </c:pt>
                <c:pt idx="330">
                  <c:v>03/07/2025 15:19</c:v>
                </c:pt>
                <c:pt idx="331">
                  <c:v>03/07/2025 15:19</c:v>
                </c:pt>
                <c:pt idx="332">
                  <c:v>03/07/2025 15:20</c:v>
                </c:pt>
                <c:pt idx="333">
                  <c:v>03/07/2025 15:20</c:v>
                </c:pt>
                <c:pt idx="334">
                  <c:v>03/07/2025 15:21</c:v>
                </c:pt>
                <c:pt idx="335">
                  <c:v>03/07/2025 15:21</c:v>
                </c:pt>
                <c:pt idx="336">
                  <c:v>03/07/2025 15:22</c:v>
                </c:pt>
                <c:pt idx="337">
                  <c:v>03/07/2025 15:22</c:v>
                </c:pt>
                <c:pt idx="338">
                  <c:v>03/07/2025 15:23</c:v>
                </c:pt>
                <c:pt idx="339">
                  <c:v>03/07/2025 15:23</c:v>
                </c:pt>
                <c:pt idx="340">
                  <c:v>03/07/2025 15:24</c:v>
                </c:pt>
                <c:pt idx="341">
                  <c:v>03/07/2025 15:24</c:v>
                </c:pt>
                <c:pt idx="342">
                  <c:v>03/07/2025 15:25</c:v>
                </c:pt>
                <c:pt idx="343">
                  <c:v>03/07/2025 15:25</c:v>
                </c:pt>
                <c:pt idx="344">
                  <c:v>03/07/2025 15:26</c:v>
                </c:pt>
                <c:pt idx="345">
                  <c:v>03/07/2025 15:26</c:v>
                </c:pt>
                <c:pt idx="346">
                  <c:v>03/07/2025 15:27</c:v>
                </c:pt>
                <c:pt idx="347">
                  <c:v>03/07/2025 15:27</c:v>
                </c:pt>
                <c:pt idx="348">
                  <c:v>03/07/2025 15:28</c:v>
                </c:pt>
                <c:pt idx="349">
                  <c:v>03/07/2025 15:28</c:v>
                </c:pt>
                <c:pt idx="350">
                  <c:v>03/07/2025 15:29</c:v>
                </c:pt>
                <c:pt idx="351">
                  <c:v>03/07/2025 15:29</c:v>
                </c:pt>
                <c:pt idx="352">
                  <c:v>03/07/2025 15:30</c:v>
                </c:pt>
                <c:pt idx="353">
                  <c:v>03/07/2025 15:30</c:v>
                </c:pt>
                <c:pt idx="354">
                  <c:v>03/07/2025 15:31</c:v>
                </c:pt>
                <c:pt idx="355">
                  <c:v>03/07/2025 15:31</c:v>
                </c:pt>
                <c:pt idx="356">
                  <c:v>03/07/2025 15:32</c:v>
                </c:pt>
                <c:pt idx="357">
                  <c:v>03/07/2025 15:32</c:v>
                </c:pt>
                <c:pt idx="358">
                  <c:v>03/07/2025 15:33</c:v>
                </c:pt>
                <c:pt idx="359">
                  <c:v>03/07/2025 15:33</c:v>
                </c:pt>
                <c:pt idx="360">
                  <c:v>03/07/2025 15:34</c:v>
                </c:pt>
                <c:pt idx="361">
                  <c:v>03/07/2025 15:34</c:v>
                </c:pt>
                <c:pt idx="362">
                  <c:v>03/07/2025 15:35</c:v>
                </c:pt>
                <c:pt idx="363">
                  <c:v>03/07/2025 15:35</c:v>
                </c:pt>
                <c:pt idx="364">
                  <c:v>03/07/2025 15:36</c:v>
                </c:pt>
                <c:pt idx="365">
                  <c:v>03/07/2025 15:36</c:v>
                </c:pt>
                <c:pt idx="366">
                  <c:v>03/07/2025 15:37</c:v>
                </c:pt>
                <c:pt idx="367">
                  <c:v>03/07/2025 15:37</c:v>
                </c:pt>
                <c:pt idx="368">
                  <c:v>03/07/2025 15:38</c:v>
                </c:pt>
                <c:pt idx="369">
                  <c:v>03/07/2025 15:38</c:v>
                </c:pt>
                <c:pt idx="370">
                  <c:v>03/07/2025 15:39</c:v>
                </c:pt>
                <c:pt idx="371">
                  <c:v>03/07/2025 15:39</c:v>
                </c:pt>
                <c:pt idx="372">
                  <c:v>03/07/2025 15:40</c:v>
                </c:pt>
                <c:pt idx="373">
                  <c:v>03/07/2025 15:40</c:v>
                </c:pt>
                <c:pt idx="374">
                  <c:v>03/07/2025 15:41</c:v>
                </c:pt>
                <c:pt idx="375">
                  <c:v>03/07/2025 15:41</c:v>
                </c:pt>
                <c:pt idx="376">
                  <c:v>03/07/2025 15:42</c:v>
                </c:pt>
                <c:pt idx="377">
                  <c:v>03/07/2025 15:42</c:v>
                </c:pt>
                <c:pt idx="378">
                  <c:v>03/07/2025 15:43</c:v>
                </c:pt>
                <c:pt idx="379">
                  <c:v>03/07/2025 15:43</c:v>
                </c:pt>
                <c:pt idx="380">
                  <c:v>03/07/2025 15:44</c:v>
                </c:pt>
                <c:pt idx="381">
                  <c:v>03/07/2025 15:44</c:v>
                </c:pt>
                <c:pt idx="382">
                  <c:v>03/07/2025 15:45</c:v>
                </c:pt>
                <c:pt idx="383">
                  <c:v>03/07/2025 15:45</c:v>
                </c:pt>
                <c:pt idx="384">
                  <c:v>03/07/2025 15:46</c:v>
                </c:pt>
                <c:pt idx="385">
                  <c:v>03/07/2025 15:46</c:v>
                </c:pt>
                <c:pt idx="386">
                  <c:v>03/07/2025 15:47</c:v>
                </c:pt>
                <c:pt idx="387">
                  <c:v>03/07/2025 15:47</c:v>
                </c:pt>
                <c:pt idx="388">
                  <c:v>03/07/2025 15:48</c:v>
                </c:pt>
                <c:pt idx="389">
                  <c:v>03/07/2025 15:48</c:v>
                </c:pt>
                <c:pt idx="390">
                  <c:v>03/07/2025 15:49</c:v>
                </c:pt>
                <c:pt idx="391">
                  <c:v>03/07/2025 15:49</c:v>
                </c:pt>
                <c:pt idx="392">
                  <c:v>03/07/2025 15:50</c:v>
                </c:pt>
                <c:pt idx="393">
                  <c:v>03/07/2025 15:50</c:v>
                </c:pt>
                <c:pt idx="394">
                  <c:v>03/07/2025 15:51</c:v>
                </c:pt>
                <c:pt idx="395">
                  <c:v>03/07/2025 15:51</c:v>
                </c:pt>
                <c:pt idx="396">
                  <c:v>03/07/2025 15:52</c:v>
                </c:pt>
                <c:pt idx="397">
                  <c:v>03/07/2025 15:52</c:v>
                </c:pt>
                <c:pt idx="398">
                  <c:v>03/07/2025 15:53</c:v>
                </c:pt>
                <c:pt idx="399">
                  <c:v>03/07/2025 15:53</c:v>
                </c:pt>
                <c:pt idx="400">
                  <c:v>03/07/2025 15:54</c:v>
                </c:pt>
                <c:pt idx="401">
                  <c:v>03/07/2025 15:54</c:v>
                </c:pt>
                <c:pt idx="402">
                  <c:v>03/07/2025 15:55</c:v>
                </c:pt>
                <c:pt idx="403">
                  <c:v>03/07/2025 15:55</c:v>
                </c:pt>
                <c:pt idx="404">
                  <c:v>03/07/2025 15:56</c:v>
                </c:pt>
                <c:pt idx="405">
                  <c:v>03/07/2025 15:56</c:v>
                </c:pt>
                <c:pt idx="406">
                  <c:v>03/07/2025 15:57</c:v>
                </c:pt>
                <c:pt idx="407">
                  <c:v>03/07/2025 15:57</c:v>
                </c:pt>
                <c:pt idx="408">
                  <c:v>03/07/2025 15:58</c:v>
                </c:pt>
                <c:pt idx="409">
                  <c:v>03/07/2025 15:58</c:v>
                </c:pt>
                <c:pt idx="410">
                  <c:v>03/07/2025 15:59</c:v>
                </c:pt>
                <c:pt idx="411">
                  <c:v>03/07/2025 15:59</c:v>
                </c:pt>
                <c:pt idx="412">
                  <c:v>03/07/2025 16:00</c:v>
                </c:pt>
                <c:pt idx="413">
                  <c:v>03/07/2025 16:00</c:v>
                </c:pt>
                <c:pt idx="414">
                  <c:v>03/07/2025 16:01</c:v>
                </c:pt>
                <c:pt idx="415">
                  <c:v>03/07/2025 16:01</c:v>
                </c:pt>
                <c:pt idx="416">
                  <c:v>03/07/2025 16:02</c:v>
                </c:pt>
                <c:pt idx="417">
                  <c:v>03/07/2025 16:02</c:v>
                </c:pt>
                <c:pt idx="418">
                  <c:v>03/07/2025 16:03</c:v>
                </c:pt>
                <c:pt idx="419">
                  <c:v>03/07/2025 16:03</c:v>
                </c:pt>
                <c:pt idx="420">
                  <c:v>03/07/2025 16:04</c:v>
                </c:pt>
                <c:pt idx="421">
                  <c:v>03/07/2025 16:04</c:v>
                </c:pt>
                <c:pt idx="422">
                  <c:v>03/07/2025 16:05</c:v>
                </c:pt>
                <c:pt idx="423">
                  <c:v>03/07/2025 16:05</c:v>
                </c:pt>
                <c:pt idx="424">
                  <c:v>03/07/2025 16:06</c:v>
                </c:pt>
                <c:pt idx="425">
                  <c:v>03/07/2025 16:06</c:v>
                </c:pt>
                <c:pt idx="426">
                  <c:v>03/07/2025 16:07</c:v>
                </c:pt>
                <c:pt idx="427">
                  <c:v>03/07/2025 16:07</c:v>
                </c:pt>
                <c:pt idx="428">
                  <c:v>03/07/2025 16:08</c:v>
                </c:pt>
                <c:pt idx="429">
                  <c:v>03/07/2025 16:08</c:v>
                </c:pt>
                <c:pt idx="430">
                  <c:v>03/07/2025 16:09</c:v>
                </c:pt>
                <c:pt idx="431">
                  <c:v>03/07/2025 16:09</c:v>
                </c:pt>
                <c:pt idx="432">
                  <c:v>03/07/2025 16:10</c:v>
                </c:pt>
                <c:pt idx="433">
                  <c:v>03/07/2025 16:10</c:v>
                </c:pt>
                <c:pt idx="434">
                  <c:v>03/07/2025 16:11</c:v>
                </c:pt>
                <c:pt idx="435">
                  <c:v>03/07/2025 16:11</c:v>
                </c:pt>
                <c:pt idx="436">
                  <c:v>03/07/2025 16:12</c:v>
                </c:pt>
                <c:pt idx="437">
                  <c:v>03/07/2025 16:12</c:v>
                </c:pt>
                <c:pt idx="438">
                  <c:v>03/07/2025 16:13</c:v>
                </c:pt>
                <c:pt idx="439">
                  <c:v>03/07/2025 16:13</c:v>
                </c:pt>
                <c:pt idx="440">
                  <c:v>03/07/2025 16:14</c:v>
                </c:pt>
                <c:pt idx="441">
                  <c:v>03/07/2025 16:14</c:v>
                </c:pt>
                <c:pt idx="442">
                  <c:v>03/07/2025 16:15</c:v>
                </c:pt>
                <c:pt idx="443">
                  <c:v>03/07/2025 16:15</c:v>
                </c:pt>
                <c:pt idx="444">
                  <c:v>03/07/2025 16:16</c:v>
                </c:pt>
                <c:pt idx="445">
                  <c:v>03/07/2025 16:16</c:v>
                </c:pt>
                <c:pt idx="446">
                  <c:v>03/07/2025 16:17</c:v>
                </c:pt>
                <c:pt idx="447">
                  <c:v>03/07/2025 16:17</c:v>
                </c:pt>
                <c:pt idx="448">
                  <c:v>03/07/2025 16:18</c:v>
                </c:pt>
                <c:pt idx="449">
                  <c:v>03/07/2025 16:18</c:v>
                </c:pt>
                <c:pt idx="450">
                  <c:v>03/07/2025 16:19</c:v>
                </c:pt>
                <c:pt idx="451">
                  <c:v>03/07/2025 16:19</c:v>
                </c:pt>
                <c:pt idx="452">
                  <c:v>03/07/2025 16:20</c:v>
                </c:pt>
                <c:pt idx="453">
                  <c:v>03/07/2025 16:20</c:v>
                </c:pt>
                <c:pt idx="454">
                  <c:v>03/07/2025 16:21</c:v>
                </c:pt>
                <c:pt idx="455">
                  <c:v>03/07/2025 16:21</c:v>
                </c:pt>
                <c:pt idx="456">
                  <c:v>03/07/2025 16:22</c:v>
                </c:pt>
                <c:pt idx="457">
                  <c:v>03/07/2025 16:22</c:v>
                </c:pt>
                <c:pt idx="458">
                  <c:v>03/07/2025 16:23</c:v>
                </c:pt>
                <c:pt idx="459">
                  <c:v>03/07/2025 16:23</c:v>
                </c:pt>
                <c:pt idx="460">
                  <c:v>03/07/2025 16:24</c:v>
                </c:pt>
                <c:pt idx="461">
                  <c:v>03/07/2025 16:24</c:v>
                </c:pt>
                <c:pt idx="462">
                  <c:v>03/07/2025 16:25</c:v>
                </c:pt>
                <c:pt idx="463">
                  <c:v>03/07/2025 16:25</c:v>
                </c:pt>
                <c:pt idx="464">
                  <c:v>03/07/2025 16:26</c:v>
                </c:pt>
                <c:pt idx="465">
                  <c:v>03/07/2025 16:26</c:v>
                </c:pt>
                <c:pt idx="466">
                  <c:v>03/07/2025 16:27</c:v>
                </c:pt>
                <c:pt idx="467">
                  <c:v>03/07/2025 16:27</c:v>
                </c:pt>
                <c:pt idx="468">
                  <c:v>03/07/2025 16:28</c:v>
                </c:pt>
                <c:pt idx="469">
                  <c:v>03/07/2025 16:28</c:v>
                </c:pt>
                <c:pt idx="470">
                  <c:v>03/07/2025 16:29</c:v>
                </c:pt>
                <c:pt idx="471">
                  <c:v>03/07/2025 16:29</c:v>
                </c:pt>
                <c:pt idx="472">
                  <c:v>03/07/2025 16:30</c:v>
                </c:pt>
                <c:pt idx="473">
                  <c:v>03/07/2025 16:30</c:v>
                </c:pt>
                <c:pt idx="474">
                  <c:v>03/07/2025 16:31</c:v>
                </c:pt>
                <c:pt idx="475">
                  <c:v>03/07/2025 16:31</c:v>
                </c:pt>
                <c:pt idx="476">
                  <c:v>03/07/2025 16:32</c:v>
                </c:pt>
                <c:pt idx="477">
                  <c:v>03/07/2025 16:32</c:v>
                </c:pt>
                <c:pt idx="478">
                  <c:v>03/07/2025 16:33</c:v>
                </c:pt>
                <c:pt idx="479">
                  <c:v>03/07/2025 16:33</c:v>
                </c:pt>
                <c:pt idx="480">
                  <c:v>03/07/2025 16:34</c:v>
                </c:pt>
                <c:pt idx="481">
                  <c:v>03/07/2025 16:34</c:v>
                </c:pt>
                <c:pt idx="482">
                  <c:v>03/07/2025 16:35</c:v>
                </c:pt>
                <c:pt idx="483">
                  <c:v>03/07/2025 16:35</c:v>
                </c:pt>
                <c:pt idx="484">
                  <c:v>03/07/2025 16:36</c:v>
                </c:pt>
                <c:pt idx="485">
                  <c:v>03/07/2025 16:36</c:v>
                </c:pt>
                <c:pt idx="486">
                  <c:v>03/07/2025 16:37</c:v>
                </c:pt>
                <c:pt idx="487">
                  <c:v>03/07/2025 16:37</c:v>
                </c:pt>
                <c:pt idx="488">
                  <c:v>03/07/2025 16:38</c:v>
                </c:pt>
                <c:pt idx="489">
                  <c:v>03/07/2025 16:38</c:v>
                </c:pt>
                <c:pt idx="490">
                  <c:v>03/07/2025 16:39</c:v>
                </c:pt>
                <c:pt idx="491">
                  <c:v>03/07/2025 16:39</c:v>
                </c:pt>
                <c:pt idx="492">
                  <c:v>03/07/2025 16:40</c:v>
                </c:pt>
                <c:pt idx="493">
                  <c:v>03/07/2025 16:40</c:v>
                </c:pt>
                <c:pt idx="494">
                  <c:v>03/07/2025 16:41</c:v>
                </c:pt>
                <c:pt idx="495">
                  <c:v>03/07/2025 16:41</c:v>
                </c:pt>
                <c:pt idx="496">
                  <c:v>03/07/2025 16:42</c:v>
                </c:pt>
                <c:pt idx="497">
                  <c:v>03/07/2025 16:42</c:v>
                </c:pt>
                <c:pt idx="498">
                  <c:v>03/07/2025 16:43</c:v>
                </c:pt>
                <c:pt idx="499">
                  <c:v>03/07/2025 16:43</c:v>
                </c:pt>
                <c:pt idx="500">
                  <c:v>03/07/2025 16:44</c:v>
                </c:pt>
                <c:pt idx="501">
                  <c:v>03/07/2025 16:44</c:v>
                </c:pt>
                <c:pt idx="502">
                  <c:v>03/07/2025 16:45</c:v>
                </c:pt>
                <c:pt idx="503">
                  <c:v>03/07/2025 16:45</c:v>
                </c:pt>
                <c:pt idx="504">
                  <c:v>03/07/2025 16:46</c:v>
                </c:pt>
                <c:pt idx="505">
                  <c:v>03/07/2025 16:46</c:v>
                </c:pt>
                <c:pt idx="506">
                  <c:v>03/07/2025 16:47</c:v>
                </c:pt>
                <c:pt idx="507">
                  <c:v>03/07/2025 16:47</c:v>
                </c:pt>
                <c:pt idx="508">
                  <c:v>03/07/2025 16:48</c:v>
                </c:pt>
                <c:pt idx="509">
                  <c:v>03/07/2025 16:48</c:v>
                </c:pt>
                <c:pt idx="510">
                  <c:v>03/07/2025 16:49</c:v>
                </c:pt>
                <c:pt idx="511">
                  <c:v>03/07/2025 16:49</c:v>
                </c:pt>
                <c:pt idx="512">
                  <c:v>03/07/2025 16:50</c:v>
                </c:pt>
                <c:pt idx="513">
                  <c:v>03/07/2025 16:50</c:v>
                </c:pt>
                <c:pt idx="514">
                  <c:v>03/07/2025 16:51</c:v>
                </c:pt>
                <c:pt idx="515">
                  <c:v>03/07/2025 16:51</c:v>
                </c:pt>
                <c:pt idx="516">
                  <c:v>03/07/2025 16:52</c:v>
                </c:pt>
                <c:pt idx="517">
                  <c:v>03/07/2025 16:52</c:v>
                </c:pt>
                <c:pt idx="518">
                  <c:v>03/07/2025 16:53</c:v>
                </c:pt>
                <c:pt idx="519">
                  <c:v>03/07/2025 16:53</c:v>
                </c:pt>
                <c:pt idx="520">
                  <c:v>03/07/2025 16:54</c:v>
                </c:pt>
                <c:pt idx="521">
                  <c:v>03/07/2025 16:54</c:v>
                </c:pt>
                <c:pt idx="522">
                  <c:v>03/07/2025 16:55</c:v>
                </c:pt>
                <c:pt idx="523">
                  <c:v>03/07/2025 16:55</c:v>
                </c:pt>
                <c:pt idx="524">
                  <c:v>03/07/2025 16:56</c:v>
                </c:pt>
                <c:pt idx="525">
                  <c:v>03/07/2025 16:56</c:v>
                </c:pt>
                <c:pt idx="526">
                  <c:v>03/07/2025 16:57</c:v>
                </c:pt>
                <c:pt idx="527">
                  <c:v>03/07/2025 16:57</c:v>
                </c:pt>
                <c:pt idx="528">
                  <c:v>03/07/2025 16:58</c:v>
                </c:pt>
                <c:pt idx="529">
                  <c:v>03/07/2025 16:58</c:v>
                </c:pt>
                <c:pt idx="530">
                  <c:v>03/07/2025 16:59</c:v>
                </c:pt>
                <c:pt idx="531">
                  <c:v>03/07/2025 16:59</c:v>
                </c:pt>
                <c:pt idx="532">
                  <c:v>03/07/2025 17:00</c:v>
                </c:pt>
                <c:pt idx="533">
                  <c:v>03/07/2025 17:00</c:v>
                </c:pt>
                <c:pt idx="534">
                  <c:v>03/07/2025 17:01</c:v>
                </c:pt>
                <c:pt idx="535">
                  <c:v>03/07/2025 17:01</c:v>
                </c:pt>
                <c:pt idx="536">
                  <c:v>03/07/2025 17:02</c:v>
                </c:pt>
                <c:pt idx="537">
                  <c:v>03/07/2025 17:02</c:v>
                </c:pt>
                <c:pt idx="538">
                  <c:v>03/07/2025 17:03</c:v>
                </c:pt>
                <c:pt idx="539">
                  <c:v>03/07/2025 17:03</c:v>
                </c:pt>
                <c:pt idx="540">
                  <c:v>03/07/2025 17:04</c:v>
                </c:pt>
                <c:pt idx="541">
                  <c:v>03/07/2025 17:04</c:v>
                </c:pt>
                <c:pt idx="542">
                  <c:v>03/07/2025 17:05</c:v>
                </c:pt>
                <c:pt idx="543">
                  <c:v>03/07/2025 17:05</c:v>
                </c:pt>
                <c:pt idx="544">
                  <c:v>03/07/2025 17:06</c:v>
                </c:pt>
                <c:pt idx="545">
                  <c:v>03/07/2025 17:06</c:v>
                </c:pt>
                <c:pt idx="546">
                  <c:v>03/07/2025 17:07</c:v>
                </c:pt>
                <c:pt idx="547">
                  <c:v>03/07/2025 17:07</c:v>
                </c:pt>
                <c:pt idx="548">
                  <c:v>03/07/2025 17:08</c:v>
                </c:pt>
                <c:pt idx="549">
                  <c:v>03/07/2025 17:08</c:v>
                </c:pt>
                <c:pt idx="550">
                  <c:v>03/07/2025 17:09</c:v>
                </c:pt>
                <c:pt idx="551">
                  <c:v>03/07/2025 17:09</c:v>
                </c:pt>
                <c:pt idx="552">
                  <c:v>03/07/2025 17:10</c:v>
                </c:pt>
                <c:pt idx="553">
                  <c:v>03/07/2025 17:10</c:v>
                </c:pt>
                <c:pt idx="554">
                  <c:v>03/07/2025 17:11</c:v>
                </c:pt>
                <c:pt idx="555">
                  <c:v>03/07/2025 17:11</c:v>
                </c:pt>
                <c:pt idx="556">
                  <c:v>03/07/2025 17:12</c:v>
                </c:pt>
                <c:pt idx="557">
                  <c:v>03/07/2025 17:12</c:v>
                </c:pt>
                <c:pt idx="558">
                  <c:v>03/07/2025 17:13</c:v>
                </c:pt>
                <c:pt idx="559">
                  <c:v>03/07/2025 17:13</c:v>
                </c:pt>
                <c:pt idx="560">
                  <c:v>03/07/2025 17:14</c:v>
                </c:pt>
                <c:pt idx="561">
                  <c:v>03/07/2025 17:14</c:v>
                </c:pt>
                <c:pt idx="562">
                  <c:v>03/07/2025 17:15</c:v>
                </c:pt>
                <c:pt idx="563">
                  <c:v>03/07/2025 17:15</c:v>
                </c:pt>
                <c:pt idx="564">
                  <c:v>03/07/2025 17:16</c:v>
                </c:pt>
                <c:pt idx="565">
                  <c:v>03/07/2025 17:16</c:v>
                </c:pt>
                <c:pt idx="566">
                  <c:v>03/07/2025 17:17</c:v>
                </c:pt>
                <c:pt idx="567">
                  <c:v>03/07/2025 17:17</c:v>
                </c:pt>
                <c:pt idx="568">
                  <c:v>03/07/2025 17:18</c:v>
                </c:pt>
                <c:pt idx="569">
                  <c:v>03/07/2025 17:18</c:v>
                </c:pt>
                <c:pt idx="570">
                  <c:v>03/07/2025 17:19</c:v>
                </c:pt>
                <c:pt idx="571">
                  <c:v>03/07/2025 17:19</c:v>
                </c:pt>
                <c:pt idx="572">
                  <c:v>03/07/2025 17:20</c:v>
                </c:pt>
                <c:pt idx="573">
                  <c:v>03/07/2025 17:20</c:v>
                </c:pt>
                <c:pt idx="574">
                  <c:v>03/07/2025 17:21</c:v>
                </c:pt>
                <c:pt idx="575">
                  <c:v>03/07/2025 17:21</c:v>
                </c:pt>
                <c:pt idx="576">
                  <c:v>03/07/2025 17:22</c:v>
                </c:pt>
                <c:pt idx="577">
                  <c:v>03/07/2025 17:22</c:v>
                </c:pt>
                <c:pt idx="578">
                  <c:v>03/07/2025 17:23</c:v>
                </c:pt>
                <c:pt idx="579">
                  <c:v>03/07/2025 17:23</c:v>
                </c:pt>
                <c:pt idx="580">
                  <c:v>03/07/2025 17:24</c:v>
                </c:pt>
                <c:pt idx="581">
                  <c:v>03/07/2025 17:24</c:v>
                </c:pt>
                <c:pt idx="582">
                  <c:v>03/07/2025 17:25</c:v>
                </c:pt>
                <c:pt idx="583">
                  <c:v>03/07/2025 17:25</c:v>
                </c:pt>
                <c:pt idx="584">
                  <c:v>03/07/2025 17:26</c:v>
                </c:pt>
                <c:pt idx="585">
                  <c:v>03/07/2025 17:26</c:v>
                </c:pt>
                <c:pt idx="586">
                  <c:v>03/07/2025 17:27</c:v>
                </c:pt>
                <c:pt idx="587">
                  <c:v>03/07/2025 17:27</c:v>
                </c:pt>
                <c:pt idx="588">
                  <c:v>03/07/2025 17:28</c:v>
                </c:pt>
                <c:pt idx="589">
                  <c:v>03/07/2025 17:28</c:v>
                </c:pt>
                <c:pt idx="590">
                  <c:v>03/07/2025 17:29</c:v>
                </c:pt>
                <c:pt idx="591">
                  <c:v>03/07/2025 17:29</c:v>
                </c:pt>
                <c:pt idx="592">
                  <c:v>03/07/2025 17:30</c:v>
                </c:pt>
                <c:pt idx="593">
                  <c:v>03/07/2025 17:30</c:v>
                </c:pt>
                <c:pt idx="594">
                  <c:v>03/07/2025 17:31</c:v>
                </c:pt>
                <c:pt idx="595">
                  <c:v>03/07/2025 17:31</c:v>
                </c:pt>
                <c:pt idx="596">
                  <c:v>03/07/2025 17:32</c:v>
                </c:pt>
                <c:pt idx="597">
                  <c:v>03/07/2025 17:32</c:v>
                </c:pt>
                <c:pt idx="598">
                  <c:v>03/07/2025 17:33</c:v>
                </c:pt>
                <c:pt idx="599">
                  <c:v>03/07/2025 17:33</c:v>
                </c:pt>
                <c:pt idx="600">
                  <c:v>03/07/2025 17:34</c:v>
                </c:pt>
                <c:pt idx="601">
                  <c:v>03/07/2025 17:34</c:v>
                </c:pt>
                <c:pt idx="602">
                  <c:v>03/07/2025 17:35</c:v>
                </c:pt>
                <c:pt idx="603">
                  <c:v>03/07/2025 17:35</c:v>
                </c:pt>
                <c:pt idx="604">
                  <c:v>03/07/2025 17:36</c:v>
                </c:pt>
                <c:pt idx="605">
                  <c:v>03/07/2025 17:36</c:v>
                </c:pt>
                <c:pt idx="606">
                  <c:v>03/07/2025 17:37</c:v>
                </c:pt>
                <c:pt idx="607">
                  <c:v>03/07/2025 17:37</c:v>
                </c:pt>
                <c:pt idx="608">
                  <c:v>03/07/2025 17:38</c:v>
                </c:pt>
                <c:pt idx="609">
                  <c:v>03/07/2025 17:38</c:v>
                </c:pt>
                <c:pt idx="610">
                  <c:v>03/07/2025 17:39</c:v>
                </c:pt>
                <c:pt idx="611">
                  <c:v>03/07/2025 17:39</c:v>
                </c:pt>
                <c:pt idx="612">
                  <c:v>03/07/2025 17:40</c:v>
                </c:pt>
                <c:pt idx="613">
                  <c:v>03/07/2025 17:40</c:v>
                </c:pt>
                <c:pt idx="614">
                  <c:v>03/07/2025 17:41</c:v>
                </c:pt>
                <c:pt idx="615">
                  <c:v>03/07/2025 17:41</c:v>
                </c:pt>
                <c:pt idx="616">
                  <c:v>03/07/2025 17:42</c:v>
                </c:pt>
                <c:pt idx="617">
                  <c:v>03/07/2025 17:42</c:v>
                </c:pt>
                <c:pt idx="618">
                  <c:v>03/07/2025 17:43</c:v>
                </c:pt>
                <c:pt idx="619">
                  <c:v>03/07/2025 17:43</c:v>
                </c:pt>
                <c:pt idx="620">
                  <c:v>03/07/2025 17:44</c:v>
                </c:pt>
                <c:pt idx="621">
                  <c:v>03/07/2025 17:44</c:v>
                </c:pt>
                <c:pt idx="622">
                  <c:v>03/07/2025 17:45</c:v>
                </c:pt>
                <c:pt idx="623">
                  <c:v>03/07/2025 17:45</c:v>
                </c:pt>
                <c:pt idx="624">
                  <c:v>03/07/2025 17:46</c:v>
                </c:pt>
                <c:pt idx="625">
                  <c:v>03/07/2025 17:46</c:v>
                </c:pt>
                <c:pt idx="626">
                  <c:v>03/07/2025 17:47</c:v>
                </c:pt>
                <c:pt idx="627">
                  <c:v>03/07/2025 17:47</c:v>
                </c:pt>
                <c:pt idx="628">
                  <c:v>03/07/2025 17:48</c:v>
                </c:pt>
                <c:pt idx="629">
                  <c:v>03/07/2025 17:48</c:v>
                </c:pt>
                <c:pt idx="630">
                  <c:v>03/07/2025 17:49</c:v>
                </c:pt>
                <c:pt idx="631">
                  <c:v>03/07/2025 17:49</c:v>
                </c:pt>
                <c:pt idx="632">
                  <c:v>03/07/2025 17:50</c:v>
                </c:pt>
                <c:pt idx="633">
                  <c:v>03/07/2025 17:50</c:v>
                </c:pt>
                <c:pt idx="634">
                  <c:v>03/07/2025 17:51</c:v>
                </c:pt>
                <c:pt idx="635">
                  <c:v>03/07/2025 17:51</c:v>
                </c:pt>
                <c:pt idx="636">
                  <c:v>03/07/2025 17:52</c:v>
                </c:pt>
                <c:pt idx="637">
                  <c:v>03/07/2025 17:52</c:v>
                </c:pt>
                <c:pt idx="638">
                  <c:v>03/07/2025 17:53</c:v>
                </c:pt>
                <c:pt idx="639">
                  <c:v>03/07/2025 17:53</c:v>
                </c:pt>
                <c:pt idx="640">
                  <c:v>03/07/2025 17:54</c:v>
                </c:pt>
                <c:pt idx="641">
                  <c:v>03/07/2025 17:54</c:v>
                </c:pt>
                <c:pt idx="642">
                  <c:v>03/07/2025 17:55</c:v>
                </c:pt>
                <c:pt idx="643">
                  <c:v>03/07/2025 17:55</c:v>
                </c:pt>
                <c:pt idx="644">
                  <c:v>03/07/2025 17:56</c:v>
                </c:pt>
                <c:pt idx="645">
                  <c:v>03/07/2025 17:56</c:v>
                </c:pt>
                <c:pt idx="646">
                  <c:v>03/07/2025 17:57</c:v>
                </c:pt>
                <c:pt idx="647">
                  <c:v>03/07/2025 17:57</c:v>
                </c:pt>
                <c:pt idx="648">
                  <c:v>03/07/2025 17:58</c:v>
                </c:pt>
                <c:pt idx="649">
                  <c:v>03/07/2025 17:58</c:v>
                </c:pt>
                <c:pt idx="650">
                  <c:v>03/07/2025 17:59</c:v>
                </c:pt>
                <c:pt idx="651">
                  <c:v>03/07/2025 17:59</c:v>
                </c:pt>
                <c:pt idx="652">
                  <c:v>03/07/2025 18:00</c:v>
                </c:pt>
                <c:pt idx="653">
                  <c:v>03/07/2025 18:00</c:v>
                </c:pt>
                <c:pt idx="654">
                  <c:v>03/07/2025 18:01</c:v>
                </c:pt>
                <c:pt idx="655">
                  <c:v>03/07/2025 18:01</c:v>
                </c:pt>
                <c:pt idx="656">
                  <c:v>03/07/2025 18:02</c:v>
                </c:pt>
                <c:pt idx="657">
                  <c:v>03/07/2025 18:02</c:v>
                </c:pt>
                <c:pt idx="658">
                  <c:v>03/07/2025 18:03</c:v>
                </c:pt>
                <c:pt idx="659">
                  <c:v>03/07/2025 18:03</c:v>
                </c:pt>
                <c:pt idx="660">
                  <c:v>03/07/2025 18:04</c:v>
                </c:pt>
                <c:pt idx="661">
                  <c:v>03/07/2025 18:04</c:v>
                </c:pt>
                <c:pt idx="662">
                  <c:v>03/07/2025 18:05</c:v>
                </c:pt>
                <c:pt idx="663">
                  <c:v>03/07/2025 18:05</c:v>
                </c:pt>
                <c:pt idx="664">
                  <c:v>03/07/2025 18:06</c:v>
                </c:pt>
                <c:pt idx="665">
                  <c:v>03/07/2025 18:06</c:v>
                </c:pt>
                <c:pt idx="666">
                  <c:v>03/07/2025 18:07</c:v>
                </c:pt>
                <c:pt idx="667">
                  <c:v>03/07/2025 18:07</c:v>
                </c:pt>
                <c:pt idx="668">
                  <c:v>03/07/2025 18:08</c:v>
                </c:pt>
                <c:pt idx="669">
                  <c:v>03/07/2025 18:08</c:v>
                </c:pt>
                <c:pt idx="670">
                  <c:v>03/07/2025 18:09</c:v>
                </c:pt>
                <c:pt idx="671">
                  <c:v>03/07/2025 18:09</c:v>
                </c:pt>
                <c:pt idx="672">
                  <c:v>03/07/2025 18:10</c:v>
                </c:pt>
                <c:pt idx="673">
                  <c:v>03/07/2025 18:10</c:v>
                </c:pt>
                <c:pt idx="674">
                  <c:v>03/07/2025 18:11</c:v>
                </c:pt>
                <c:pt idx="675">
                  <c:v>03/07/2025 18:11</c:v>
                </c:pt>
                <c:pt idx="676">
                  <c:v>03/07/2025 18:12</c:v>
                </c:pt>
                <c:pt idx="677">
                  <c:v>03/07/2025 18:12</c:v>
                </c:pt>
                <c:pt idx="678">
                  <c:v>03/07/2025 18:13</c:v>
                </c:pt>
                <c:pt idx="679">
                  <c:v>03/07/2025 18:13</c:v>
                </c:pt>
                <c:pt idx="680">
                  <c:v>03/07/2025 18:14</c:v>
                </c:pt>
                <c:pt idx="681">
                  <c:v>03/07/2025 18:14</c:v>
                </c:pt>
                <c:pt idx="682">
                  <c:v>03/07/2025 18:15</c:v>
                </c:pt>
                <c:pt idx="683">
                  <c:v>03/07/2025 18:15</c:v>
                </c:pt>
                <c:pt idx="684">
                  <c:v>03/07/2025 18:16</c:v>
                </c:pt>
                <c:pt idx="685">
                  <c:v>03/07/2025 18:16</c:v>
                </c:pt>
                <c:pt idx="686">
                  <c:v>03/07/2025 18:17</c:v>
                </c:pt>
                <c:pt idx="687">
                  <c:v>03/07/2025 18:17</c:v>
                </c:pt>
                <c:pt idx="688">
                  <c:v>03/07/2025 18:18</c:v>
                </c:pt>
                <c:pt idx="689">
                  <c:v>03/07/2025 18:18</c:v>
                </c:pt>
                <c:pt idx="690">
                  <c:v>03/07/2025 18:19</c:v>
                </c:pt>
                <c:pt idx="691">
                  <c:v>03/07/2025 18:19</c:v>
                </c:pt>
                <c:pt idx="692">
                  <c:v>03/07/2025 18:20</c:v>
                </c:pt>
                <c:pt idx="693">
                  <c:v>03/07/2025 18:20</c:v>
                </c:pt>
                <c:pt idx="694">
                  <c:v>03/07/2025 18:21</c:v>
                </c:pt>
                <c:pt idx="695">
                  <c:v>03/07/2025 18:21</c:v>
                </c:pt>
                <c:pt idx="696">
                  <c:v>03/07/2025 18:22</c:v>
                </c:pt>
                <c:pt idx="697">
                  <c:v>03/07/2025 18:22</c:v>
                </c:pt>
                <c:pt idx="698">
                  <c:v>03/07/2025 18:23</c:v>
                </c:pt>
                <c:pt idx="699">
                  <c:v>03/07/2025 18:23</c:v>
                </c:pt>
                <c:pt idx="700">
                  <c:v>03/07/2025 18:24</c:v>
                </c:pt>
                <c:pt idx="701">
                  <c:v>03/07/2025 18:24</c:v>
                </c:pt>
                <c:pt idx="702">
                  <c:v>03/07/2025 18:25</c:v>
                </c:pt>
                <c:pt idx="703">
                  <c:v>03/07/2025 18:25</c:v>
                </c:pt>
                <c:pt idx="704">
                  <c:v>03/07/2025 18:26</c:v>
                </c:pt>
                <c:pt idx="705">
                  <c:v>03/07/2025 18:26</c:v>
                </c:pt>
                <c:pt idx="706">
                  <c:v>03/07/2025 18:27</c:v>
                </c:pt>
                <c:pt idx="707">
                  <c:v>03/07/2025 18:27</c:v>
                </c:pt>
                <c:pt idx="708">
                  <c:v>03/07/2025 18:28</c:v>
                </c:pt>
                <c:pt idx="709">
                  <c:v>03/07/2025 18:28</c:v>
                </c:pt>
                <c:pt idx="710">
                  <c:v>03/07/2025 18:29</c:v>
                </c:pt>
                <c:pt idx="711">
                  <c:v>03/07/2025 18:29</c:v>
                </c:pt>
                <c:pt idx="712">
                  <c:v>03/07/2025 18:30</c:v>
                </c:pt>
                <c:pt idx="713">
                  <c:v>03/07/2025 18:30</c:v>
                </c:pt>
                <c:pt idx="714">
                  <c:v>03/07/2025 18:31</c:v>
                </c:pt>
                <c:pt idx="715">
                  <c:v>03/07/2025 18:31</c:v>
                </c:pt>
                <c:pt idx="716">
                  <c:v>03/07/2025 18:32</c:v>
                </c:pt>
                <c:pt idx="717">
                  <c:v>03/07/2025 18:32</c:v>
                </c:pt>
                <c:pt idx="718">
                  <c:v>03/07/2025 18:33</c:v>
                </c:pt>
                <c:pt idx="719">
                  <c:v>03/07/2025 18:33</c:v>
                </c:pt>
                <c:pt idx="720">
                  <c:v>03/07/2025 18:34</c:v>
                </c:pt>
                <c:pt idx="721">
                  <c:v>03/07/2025 18:34</c:v>
                </c:pt>
                <c:pt idx="722">
                  <c:v>03/07/2025 18:35</c:v>
                </c:pt>
                <c:pt idx="723">
                  <c:v>03/07/2025 18:35</c:v>
                </c:pt>
                <c:pt idx="724">
                  <c:v>03/07/2025 18:36</c:v>
                </c:pt>
                <c:pt idx="725">
                  <c:v>03/07/2025 18:36</c:v>
                </c:pt>
                <c:pt idx="726">
                  <c:v>03/07/2025 18:37</c:v>
                </c:pt>
                <c:pt idx="727">
                  <c:v>03/07/2025 18:37</c:v>
                </c:pt>
                <c:pt idx="728">
                  <c:v>03/07/2025 18:38</c:v>
                </c:pt>
                <c:pt idx="729">
                  <c:v>03/07/2025 18:38</c:v>
                </c:pt>
                <c:pt idx="730">
                  <c:v>03/07/2025 18:39</c:v>
                </c:pt>
                <c:pt idx="731">
                  <c:v>03/07/2025 18:39</c:v>
                </c:pt>
                <c:pt idx="732">
                  <c:v>03/07/2025 18:40</c:v>
                </c:pt>
                <c:pt idx="733">
                  <c:v>03/07/2025 18:40</c:v>
                </c:pt>
                <c:pt idx="734">
                  <c:v>03/07/2025 18:41</c:v>
                </c:pt>
                <c:pt idx="735">
                  <c:v>03/07/2025 18:41</c:v>
                </c:pt>
                <c:pt idx="736">
                  <c:v>03/07/2025 18:42</c:v>
                </c:pt>
                <c:pt idx="737">
                  <c:v>03/07/2025 18:42</c:v>
                </c:pt>
                <c:pt idx="738">
                  <c:v>03/07/2025 18:43</c:v>
                </c:pt>
                <c:pt idx="739">
                  <c:v>03/07/2025 18:43</c:v>
                </c:pt>
                <c:pt idx="740">
                  <c:v>03/07/2025 18:44</c:v>
                </c:pt>
                <c:pt idx="741">
                  <c:v>03/07/2025 18:44</c:v>
                </c:pt>
                <c:pt idx="742">
                  <c:v>03/07/2025 18:45</c:v>
                </c:pt>
                <c:pt idx="743">
                  <c:v>03/07/2025 18:45</c:v>
                </c:pt>
                <c:pt idx="744">
                  <c:v>03/07/2025 18:46</c:v>
                </c:pt>
                <c:pt idx="745">
                  <c:v>03/07/2025 18:46</c:v>
                </c:pt>
                <c:pt idx="746">
                  <c:v>03/07/2025 18:47</c:v>
                </c:pt>
                <c:pt idx="747">
                  <c:v>03/07/2025 18:47</c:v>
                </c:pt>
                <c:pt idx="748">
                  <c:v>03/07/2025 18:48</c:v>
                </c:pt>
                <c:pt idx="749">
                  <c:v>03/07/2025 18:48</c:v>
                </c:pt>
                <c:pt idx="750">
                  <c:v>03/07/2025 18:49</c:v>
                </c:pt>
                <c:pt idx="751">
                  <c:v>03/07/2025 18:49</c:v>
                </c:pt>
                <c:pt idx="752">
                  <c:v>03/07/2025 18:50</c:v>
                </c:pt>
                <c:pt idx="753">
                  <c:v>03/07/2025 18:50</c:v>
                </c:pt>
                <c:pt idx="754">
                  <c:v>03/07/2025 18:51</c:v>
                </c:pt>
                <c:pt idx="755">
                  <c:v>03/07/2025 18:51</c:v>
                </c:pt>
                <c:pt idx="756">
                  <c:v>03/07/2025 18:52</c:v>
                </c:pt>
                <c:pt idx="757">
                  <c:v>03/07/2025 18:52</c:v>
                </c:pt>
                <c:pt idx="758">
                  <c:v>03/07/2025 18:53</c:v>
                </c:pt>
                <c:pt idx="759">
                  <c:v>03/07/2025 18:53</c:v>
                </c:pt>
                <c:pt idx="760">
                  <c:v>03/07/2025 18:54</c:v>
                </c:pt>
                <c:pt idx="761">
                  <c:v>03/07/2025 18:54</c:v>
                </c:pt>
                <c:pt idx="762">
                  <c:v>03/07/2025 18:55</c:v>
                </c:pt>
                <c:pt idx="763">
                  <c:v>03/07/2025 18:55</c:v>
                </c:pt>
                <c:pt idx="764">
                  <c:v>03/07/2025 18:56</c:v>
                </c:pt>
                <c:pt idx="765">
                  <c:v>03/07/2025 18:56</c:v>
                </c:pt>
                <c:pt idx="766">
                  <c:v>03/07/2025 18:57</c:v>
                </c:pt>
                <c:pt idx="767">
                  <c:v>03/07/2025 18:57</c:v>
                </c:pt>
                <c:pt idx="768">
                  <c:v>03/07/2025 18:58</c:v>
                </c:pt>
                <c:pt idx="769">
                  <c:v>03/07/2025 18:58</c:v>
                </c:pt>
                <c:pt idx="770">
                  <c:v>03/07/2025 18:59</c:v>
                </c:pt>
                <c:pt idx="771">
                  <c:v>03/07/2025 18:59</c:v>
                </c:pt>
                <c:pt idx="772">
                  <c:v>03/07/2025 19:00</c:v>
                </c:pt>
                <c:pt idx="773">
                  <c:v>03/07/2025 19:00</c:v>
                </c:pt>
                <c:pt idx="774">
                  <c:v>03/07/2025 19:01</c:v>
                </c:pt>
                <c:pt idx="775">
                  <c:v>03/07/2025 19:01</c:v>
                </c:pt>
                <c:pt idx="776">
                  <c:v>03/07/2025 19:02</c:v>
                </c:pt>
                <c:pt idx="777">
                  <c:v>03/07/2025 19:02</c:v>
                </c:pt>
                <c:pt idx="778">
                  <c:v>03/07/2025 19:03</c:v>
                </c:pt>
                <c:pt idx="779">
                  <c:v>03/07/2025 19:03</c:v>
                </c:pt>
                <c:pt idx="780">
                  <c:v>03/07/2025 19:04</c:v>
                </c:pt>
                <c:pt idx="781">
                  <c:v>03/07/2025 19:04</c:v>
                </c:pt>
                <c:pt idx="782">
                  <c:v>03/07/2025 19:05</c:v>
                </c:pt>
                <c:pt idx="783">
                  <c:v>03/07/2025 19:05</c:v>
                </c:pt>
                <c:pt idx="784">
                  <c:v>03/07/2025 19:06</c:v>
                </c:pt>
                <c:pt idx="785">
                  <c:v>03/07/2025 19:06</c:v>
                </c:pt>
                <c:pt idx="786">
                  <c:v>03/07/2025 19:07</c:v>
                </c:pt>
                <c:pt idx="787">
                  <c:v>03/07/2025 19:07</c:v>
                </c:pt>
                <c:pt idx="788">
                  <c:v>03/07/2025 19:08</c:v>
                </c:pt>
                <c:pt idx="789">
                  <c:v>03/07/2025 19:08</c:v>
                </c:pt>
                <c:pt idx="790">
                  <c:v>03/07/2025 19:09</c:v>
                </c:pt>
                <c:pt idx="791">
                  <c:v>03/07/2025 19:09</c:v>
                </c:pt>
                <c:pt idx="792">
                  <c:v>03/07/2025 19:10</c:v>
                </c:pt>
                <c:pt idx="793">
                  <c:v>03/07/2025 19:10</c:v>
                </c:pt>
                <c:pt idx="794">
                  <c:v>03/07/2025 19:11</c:v>
                </c:pt>
                <c:pt idx="795">
                  <c:v>03/07/2025 19:11</c:v>
                </c:pt>
                <c:pt idx="796">
                  <c:v>03/07/2025 19:12</c:v>
                </c:pt>
                <c:pt idx="797">
                  <c:v>03/07/2025 19:12</c:v>
                </c:pt>
                <c:pt idx="798">
                  <c:v>03/07/2025 19:13</c:v>
                </c:pt>
                <c:pt idx="799">
                  <c:v>03/07/2025 19:13</c:v>
                </c:pt>
                <c:pt idx="800">
                  <c:v>03/07/2025 19:14</c:v>
                </c:pt>
                <c:pt idx="801">
                  <c:v>03/07/2025 19:14</c:v>
                </c:pt>
                <c:pt idx="802">
                  <c:v>03/07/2025 19:15</c:v>
                </c:pt>
                <c:pt idx="803">
                  <c:v>03/07/2025 19:15</c:v>
                </c:pt>
                <c:pt idx="804">
                  <c:v>03/07/2025 19:16</c:v>
                </c:pt>
                <c:pt idx="805">
                  <c:v>03/07/2025 19:16</c:v>
                </c:pt>
                <c:pt idx="806">
                  <c:v>03/07/2025 19:17</c:v>
                </c:pt>
                <c:pt idx="807">
                  <c:v>03/07/2025 19:17</c:v>
                </c:pt>
                <c:pt idx="808">
                  <c:v>03/07/2025 19:18</c:v>
                </c:pt>
                <c:pt idx="809">
                  <c:v>03/07/2025 19:18</c:v>
                </c:pt>
                <c:pt idx="810">
                  <c:v>03/07/2025 19:19</c:v>
                </c:pt>
                <c:pt idx="811">
                  <c:v>03/07/2025 19:19</c:v>
                </c:pt>
                <c:pt idx="812">
                  <c:v>03/07/2025 19:20</c:v>
                </c:pt>
                <c:pt idx="813">
                  <c:v>03/07/2025 19:20</c:v>
                </c:pt>
                <c:pt idx="814">
                  <c:v>03/07/2025 19:21</c:v>
                </c:pt>
                <c:pt idx="815">
                  <c:v>03/07/2025 19:21</c:v>
                </c:pt>
                <c:pt idx="816">
                  <c:v>03/07/2025 19:22</c:v>
                </c:pt>
                <c:pt idx="817">
                  <c:v>03/07/2025 19:22</c:v>
                </c:pt>
                <c:pt idx="818">
                  <c:v>03/07/2025 19:23</c:v>
                </c:pt>
                <c:pt idx="819">
                  <c:v>03/07/2025 19:23</c:v>
                </c:pt>
                <c:pt idx="820">
                  <c:v>03/07/2025 19:24</c:v>
                </c:pt>
                <c:pt idx="821">
                  <c:v>03/07/2025 19:24</c:v>
                </c:pt>
                <c:pt idx="822">
                  <c:v>03/07/2025 19:25</c:v>
                </c:pt>
                <c:pt idx="823">
                  <c:v>03/07/2025 19:25</c:v>
                </c:pt>
                <c:pt idx="824">
                  <c:v>03/07/2025 19:26</c:v>
                </c:pt>
                <c:pt idx="825">
                  <c:v>03/07/2025 19:26</c:v>
                </c:pt>
                <c:pt idx="826">
                  <c:v>03/07/2025 19:27</c:v>
                </c:pt>
                <c:pt idx="827">
                  <c:v>03/07/2025 19:27</c:v>
                </c:pt>
                <c:pt idx="828">
                  <c:v>03/07/2025 19:28</c:v>
                </c:pt>
                <c:pt idx="829">
                  <c:v>03/07/2025 19:28</c:v>
                </c:pt>
                <c:pt idx="830">
                  <c:v>03/07/2025 19:29</c:v>
                </c:pt>
                <c:pt idx="831">
                  <c:v>03/07/2025 19:29</c:v>
                </c:pt>
                <c:pt idx="832">
                  <c:v>03/07/2025 19:30</c:v>
                </c:pt>
                <c:pt idx="833">
                  <c:v>03/07/2025 19:30</c:v>
                </c:pt>
                <c:pt idx="834">
                  <c:v>03/07/2025 19:31</c:v>
                </c:pt>
                <c:pt idx="835">
                  <c:v>03/07/2025 19:31</c:v>
                </c:pt>
                <c:pt idx="836">
                  <c:v>03/07/2025 19:32</c:v>
                </c:pt>
                <c:pt idx="837">
                  <c:v>03/07/2025 19:32</c:v>
                </c:pt>
                <c:pt idx="838">
                  <c:v>03/07/2025 19:33</c:v>
                </c:pt>
                <c:pt idx="839">
                  <c:v>03/07/2025 19:33</c:v>
                </c:pt>
                <c:pt idx="840">
                  <c:v>03/07/2025 19:34</c:v>
                </c:pt>
                <c:pt idx="841">
                  <c:v>03/07/2025 19:34</c:v>
                </c:pt>
                <c:pt idx="842">
                  <c:v>03/07/2025 19:35</c:v>
                </c:pt>
                <c:pt idx="843">
                  <c:v>03/07/2025 19:35</c:v>
                </c:pt>
                <c:pt idx="844">
                  <c:v>03/07/2025 19:36</c:v>
                </c:pt>
                <c:pt idx="845">
                  <c:v>03/07/2025 19:36</c:v>
                </c:pt>
                <c:pt idx="846">
                  <c:v>03/07/2025 19:37</c:v>
                </c:pt>
                <c:pt idx="847">
                  <c:v>03/07/2025 19:37</c:v>
                </c:pt>
                <c:pt idx="848">
                  <c:v>03/07/2025 19:38</c:v>
                </c:pt>
                <c:pt idx="849">
                  <c:v>03/07/2025 19:38</c:v>
                </c:pt>
                <c:pt idx="850">
                  <c:v>03/07/2025 19:39</c:v>
                </c:pt>
                <c:pt idx="851">
                  <c:v>03/07/2025 19:39</c:v>
                </c:pt>
                <c:pt idx="852">
                  <c:v>03/07/2025 19:40</c:v>
                </c:pt>
                <c:pt idx="853">
                  <c:v>03/07/2025 19:40</c:v>
                </c:pt>
                <c:pt idx="854">
                  <c:v>03/07/2025 19:41</c:v>
                </c:pt>
                <c:pt idx="855">
                  <c:v>03/07/2025 19:41</c:v>
                </c:pt>
                <c:pt idx="856">
                  <c:v>03/07/2025 19:42</c:v>
                </c:pt>
                <c:pt idx="857">
                  <c:v>03/07/2025 19:42</c:v>
                </c:pt>
                <c:pt idx="858">
                  <c:v>03/07/2025 19:43</c:v>
                </c:pt>
                <c:pt idx="859">
                  <c:v>03/07/2025 19:43</c:v>
                </c:pt>
                <c:pt idx="860">
                  <c:v>03/07/2025 19:44</c:v>
                </c:pt>
                <c:pt idx="861">
                  <c:v>03/07/2025 19:44</c:v>
                </c:pt>
                <c:pt idx="862">
                  <c:v>03/07/2025 19:45</c:v>
                </c:pt>
                <c:pt idx="863">
                  <c:v>03/07/2025 19:45</c:v>
                </c:pt>
                <c:pt idx="864">
                  <c:v>03/07/2025 19:46</c:v>
                </c:pt>
                <c:pt idx="865">
                  <c:v>03/07/2025 19:46</c:v>
                </c:pt>
                <c:pt idx="866">
                  <c:v>03/07/2025 19:47</c:v>
                </c:pt>
                <c:pt idx="867">
                  <c:v>03/07/2025 19:47</c:v>
                </c:pt>
                <c:pt idx="868">
                  <c:v>03/07/2025 19:48</c:v>
                </c:pt>
                <c:pt idx="869">
                  <c:v>03/07/2025 19:48</c:v>
                </c:pt>
                <c:pt idx="870">
                  <c:v>03/07/2025 19:49</c:v>
                </c:pt>
                <c:pt idx="871">
                  <c:v>03/07/2025 19:49</c:v>
                </c:pt>
                <c:pt idx="872">
                  <c:v>03/07/2025 19:50</c:v>
                </c:pt>
                <c:pt idx="873">
                  <c:v>03/07/2025 19:50</c:v>
                </c:pt>
                <c:pt idx="874">
                  <c:v>03/07/2025 19:51</c:v>
                </c:pt>
                <c:pt idx="875">
                  <c:v>03/07/2025 19:51</c:v>
                </c:pt>
                <c:pt idx="876">
                  <c:v>03/07/2025 19:52</c:v>
                </c:pt>
                <c:pt idx="877">
                  <c:v>03/07/2025 19:52</c:v>
                </c:pt>
                <c:pt idx="878">
                  <c:v>03/07/2025 19:53</c:v>
                </c:pt>
                <c:pt idx="879">
                  <c:v>03/07/2025 19:53</c:v>
                </c:pt>
                <c:pt idx="880">
                  <c:v>03/07/2025 19:54</c:v>
                </c:pt>
                <c:pt idx="881">
                  <c:v>03/07/2025 19:54</c:v>
                </c:pt>
                <c:pt idx="882">
                  <c:v>03/07/2025 19:55</c:v>
                </c:pt>
                <c:pt idx="883">
                  <c:v>03/07/2025 19:55</c:v>
                </c:pt>
                <c:pt idx="884">
                  <c:v>03/07/2025 19:56</c:v>
                </c:pt>
                <c:pt idx="885">
                  <c:v>03/07/2025 19:56</c:v>
                </c:pt>
                <c:pt idx="886">
                  <c:v>03/07/2025 19:57</c:v>
                </c:pt>
                <c:pt idx="887">
                  <c:v>03/07/2025 19:57</c:v>
                </c:pt>
                <c:pt idx="888">
                  <c:v>03/07/2025 19:58</c:v>
                </c:pt>
                <c:pt idx="889">
                  <c:v>03/07/2025 19:58</c:v>
                </c:pt>
                <c:pt idx="890">
                  <c:v>03/07/2025 19:59</c:v>
                </c:pt>
                <c:pt idx="891">
                  <c:v>03/07/2025 19:59</c:v>
                </c:pt>
                <c:pt idx="892">
                  <c:v>03/07/2025 20:00</c:v>
                </c:pt>
                <c:pt idx="893">
                  <c:v>03/07/2025 20:00</c:v>
                </c:pt>
                <c:pt idx="894">
                  <c:v>03/07/2025 20:01</c:v>
                </c:pt>
                <c:pt idx="895">
                  <c:v>03/07/2025 20:01</c:v>
                </c:pt>
                <c:pt idx="896">
                  <c:v>03/07/2025 20:02</c:v>
                </c:pt>
                <c:pt idx="897">
                  <c:v>03/07/2025 20:02</c:v>
                </c:pt>
                <c:pt idx="898">
                  <c:v>03/07/2025 20:03</c:v>
                </c:pt>
                <c:pt idx="899">
                  <c:v>03/07/2025 20:03</c:v>
                </c:pt>
                <c:pt idx="900">
                  <c:v>03/07/2025 20:04</c:v>
                </c:pt>
                <c:pt idx="901">
                  <c:v>03/07/2025 20:04</c:v>
                </c:pt>
                <c:pt idx="902">
                  <c:v>03/07/2025 20:05</c:v>
                </c:pt>
                <c:pt idx="903">
                  <c:v>03/07/2025 20:05</c:v>
                </c:pt>
                <c:pt idx="904">
                  <c:v>03/07/2025 20:06</c:v>
                </c:pt>
                <c:pt idx="905">
                  <c:v>03/07/2025 20:06</c:v>
                </c:pt>
                <c:pt idx="906">
                  <c:v>03/07/2025 20:07</c:v>
                </c:pt>
                <c:pt idx="907">
                  <c:v>03/07/2025 20:07</c:v>
                </c:pt>
                <c:pt idx="908">
                  <c:v>03/07/2025 20:08</c:v>
                </c:pt>
                <c:pt idx="909">
                  <c:v>03/07/2025 20:08</c:v>
                </c:pt>
                <c:pt idx="910">
                  <c:v>03/07/2025 20:09</c:v>
                </c:pt>
                <c:pt idx="911">
                  <c:v>03/07/2025 20:09</c:v>
                </c:pt>
                <c:pt idx="912">
                  <c:v>03/07/2025 20:10</c:v>
                </c:pt>
                <c:pt idx="913">
                  <c:v>03/07/2025 20:10</c:v>
                </c:pt>
                <c:pt idx="914">
                  <c:v>03/07/2025 20:11</c:v>
                </c:pt>
                <c:pt idx="915">
                  <c:v>03/07/2025 20:11</c:v>
                </c:pt>
                <c:pt idx="916">
                  <c:v>03/07/2025 20:12</c:v>
                </c:pt>
                <c:pt idx="917">
                  <c:v>03/07/2025 20:12</c:v>
                </c:pt>
                <c:pt idx="918">
                  <c:v>03/07/2025 20:13</c:v>
                </c:pt>
                <c:pt idx="919">
                  <c:v>03/07/2025 20:13</c:v>
                </c:pt>
                <c:pt idx="920">
                  <c:v>03/07/2025 20:14</c:v>
                </c:pt>
                <c:pt idx="921">
                  <c:v>03/07/2025 20:14</c:v>
                </c:pt>
                <c:pt idx="922">
                  <c:v>03/07/2025 20:15</c:v>
                </c:pt>
                <c:pt idx="923">
                  <c:v>03/07/2025 20:15</c:v>
                </c:pt>
                <c:pt idx="924">
                  <c:v>03/07/2025 20:16</c:v>
                </c:pt>
                <c:pt idx="925">
                  <c:v>03/07/2025 20:16</c:v>
                </c:pt>
                <c:pt idx="926">
                  <c:v>03/07/2025 20:17</c:v>
                </c:pt>
                <c:pt idx="927">
                  <c:v>03/07/2025 20:17</c:v>
                </c:pt>
                <c:pt idx="928">
                  <c:v>03/07/2025 20:18</c:v>
                </c:pt>
                <c:pt idx="929">
                  <c:v>03/07/2025 20:18</c:v>
                </c:pt>
                <c:pt idx="930">
                  <c:v>03/07/2025 20:19</c:v>
                </c:pt>
                <c:pt idx="931">
                  <c:v>03/07/2025 20:19</c:v>
                </c:pt>
                <c:pt idx="932">
                  <c:v>03/07/2025 20:20</c:v>
                </c:pt>
                <c:pt idx="933">
                  <c:v>03/07/2025 20:20</c:v>
                </c:pt>
                <c:pt idx="934">
                  <c:v>03/07/2025 20:21</c:v>
                </c:pt>
                <c:pt idx="935">
                  <c:v>03/07/2025 20:21</c:v>
                </c:pt>
                <c:pt idx="936">
                  <c:v>03/07/2025 20:22</c:v>
                </c:pt>
                <c:pt idx="937">
                  <c:v>03/07/2025 20:22</c:v>
                </c:pt>
                <c:pt idx="938">
                  <c:v>03/07/2025 20:23</c:v>
                </c:pt>
                <c:pt idx="939">
                  <c:v>03/07/2025 20:23</c:v>
                </c:pt>
                <c:pt idx="940">
                  <c:v>03/07/2025 20:24</c:v>
                </c:pt>
                <c:pt idx="941">
                  <c:v>03/07/2025 20:24</c:v>
                </c:pt>
                <c:pt idx="942">
                  <c:v>03/07/2025 20:25</c:v>
                </c:pt>
                <c:pt idx="943">
                  <c:v>03/07/2025 20:25</c:v>
                </c:pt>
                <c:pt idx="944">
                  <c:v>03/07/2025 20:26</c:v>
                </c:pt>
                <c:pt idx="945">
                  <c:v>03/07/2025 20:26</c:v>
                </c:pt>
                <c:pt idx="946">
                  <c:v>03/07/2025 20:27</c:v>
                </c:pt>
                <c:pt idx="947">
                  <c:v>03/07/2025 20:27</c:v>
                </c:pt>
                <c:pt idx="948">
                  <c:v>03/07/2025 20:28</c:v>
                </c:pt>
                <c:pt idx="949">
                  <c:v>03/07/2025 20:28</c:v>
                </c:pt>
                <c:pt idx="950">
                  <c:v>03/07/2025 20:29</c:v>
                </c:pt>
                <c:pt idx="951">
                  <c:v>03/07/2025 20:29</c:v>
                </c:pt>
                <c:pt idx="952">
                  <c:v>03/07/2025 20:30</c:v>
                </c:pt>
                <c:pt idx="953">
                  <c:v>03/07/2025 20:30</c:v>
                </c:pt>
                <c:pt idx="954">
                  <c:v>03/07/2025 20:31</c:v>
                </c:pt>
                <c:pt idx="955">
                  <c:v>03/07/2025 20:31</c:v>
                </c:pt>
                <c:pt idx="956">
                  <c:v>03/07/2025 20:32</c:v>
                </c:pt>
                <c:pt idx="957">
                  <c:v>03/07/2025 20:32</c:v>
                </c:pt>
                <c:pt idx="958">
                  <c:v>03/07/2025 20:33</c:v>
                </c:pt>
                <c:pt idx="959">
                  <c:v>03/07/2025 20:33</c:v>
                </c:pt>
                <c:pt idx="960">
                  <c:v>03/07/2025 20:34</c:v>
                </c:pt>
                <c:pt idx="961">
                  <c:v>03/07/2025 20:34</c:v>
                </c:pt>
                <c:pt idx="962">
                  <c:v>03/07/2025 20:35</c:v>
                </c:pt>
                <c:pt idx="963">
                  <c:v>03/07/2025 20:35</c:v>
                </c:pt>
                <c:pt idx="964">
                  <c:v>03/07/2025 20:36</c:v>
                </c:pt>
                <c:pt idx="965">
                  <c:v>03/07/2025 20:36</c:v>
                </c:pt>
                <c:pt idx="966">
                  <c:v>03/07/2025 20:37</c:v>
                </c:pt>
                <c:pt idx="967">
                  <c:v>03/07/2025 20:37</c:v>
                </c:pt>
                <c:pt idx="968">
                  <c:v>03/07/2025 20:38</c:v>
                </c:pt>
                <c:pt idx="969">
                  <c:v>03/07/2025 20:38</c:v>
                </c:pt>
                <c:pt idx="970">
                  <c:v>03/07/2025 20:39</c:v>
                </c:pt>
                <c:pt idx="971">
                  <c:v>03/07/2025 20:39</c:v>
                </c:pt>
                <c:pt idx="972">
                  <c:v>03/07/2025 20:40</c:v>
                </c:pt>
                <c:pt idx="973">
                  <c:v>03/07/2025 20:40</c:v>
                </c:pt>
                <c:pt idx="974">
                  <c:v>03/07/2025 20:41</c:v>
                </c:pt>
                <c:pt idx="975">
                  <c:v>03/07/2025 20:41</c:v>
                </c:pt>
                <c:pt idx="976">
                  <c:v>03/07/2025 20:42</c:v>
                </c:pt>
                <c:pt idx="977">
                  <c:v>03/07/2025 20:42</c:v>
                </c:pt>
                <c:pt idx="978">
                  <c:v>03/07/2025 20:43</c:v>
                </c:pt>
                <c:pt idx="979">
                  <c:v>03/07/2025 20:43</c:v>
                </c:pt>
                <c:pt idx="980">
                  <c:v>03/07/2025 20:44</c:v>
                </c:pt>
                <c:pt idx="981">
                  <c:v>03/07/2025 20:44</c:v>
                </c:pt>
                <c:pt idx="982">
                  <c:v>03/07/2025 20:45</c:v>
                </c:pt>
                <c:pt idx="983">
                  <c:v>03/07/2025 20:45</c:v>
                </c:pt>
                <c:pt idx="984">
                  <c:v>03/07/2025 20:46</c:v>
                </c:pt>
                <c:pt idx="985">
                  <c:v>03/07/2025 20:46</c:v>
                </c:pt>
                <c:pt idx="986">
                  <c:v>03/07/2025 20:47</c:v>
                </c:pt>
                <c:pt idx="987">
                  <c:v>03/07/2025 20:47</c:v>
                </c:pt>
                <c:pt idx="988">
                  <c:v>03/07/2025 20:48</c:v>
                </c:pt>
                <c:pt idx="989">
                  <c:v>03/07/2025 20:48</c:v>
                </c:pt>
                <c:pt idx="990">
                  <c:v>03/07/2025 20:49</c:v>
                </c:pt>
                <c:pt idx="991">
                  <c:v>03/07/2025 20:49</c:v>
                </c:pt>
                <c:pt idx="992">
                  <c:v>03/07/2025 20:50</c:v>
                </c:pt>
                <c:pt idx="993">
                  <c:v>03/07/2025 20:50</c:v>
                </c:pt>
                <c:pt idx="994">
                  <c:v>03/07/2025 20:51</c:v>
                </c:pt>
                <c:pt idx="995">
                  <c:v>03/07/2025 20:51</c:v>
                </c:pt>
                <c:pt idx="996">
                  <c:v>03/07/2025 20:52</c:v>
                </c:pt>
                <c:pt idx="997">
                  <c:v>03/07/2025 20:52</c:v>
                </c:pt>
                <c:pt idx="998">
                  <c:v>03/07/2025 20:53</c:v>
                </c:pt>
                <c:pt idx="999">
                  <c:v>03/07/2025 20:53</c:v>
                </c:pt>
                <c:pt idx="1000">
                  <c:v>03/07/2025 20:54</c:v>
                </c:pt>
                <c:pt idx="1001">
                  <c:v>03/07/2025 20:54</c:v>
                </c:pt>
                <c:pt idx="1002">
                  <c:v>03/07/2025 20:55</c:v>
                </c:pt>
                <c:pt idx="1003">
                  <c:v>03/07/2025 20:55</c:v>
                </c:pt>
                <c:pt idx="1004">
                  <c:v>03/07/2025 20:56</c:v>
                </c:pt>
                <c:pt idx="1005">
                  <c:v>03/07/2025 20:56</c:v>
                </c:pt>
                <c:pt idx="1006">
                  <c:v>03/07/2025 20:57</c:v>
                </c:pt>
                <c:pt idx="1007">
                  <c:v>03/07/2025 20:57</c:v>
                </c:pt>
                <c:pt idx="1008">
                  <c:v>03/07/2025 20:58</c:v>
                </c:pt>
                <c:pt idx="1009">
                  <c:v>03/07/2025 20:58</c:v>
                </c:pt>
                <c:pt idx="1010">
                  <c:v>03/07/2025 20:59</c:v>
                </c:pt>
                <c:pt idx="1011">
                  <c:v>03/07/2025 20:59</c:v>
                </c:pt>
                <c:pt idx="1012">
                  <c:v>03/07/2025 21:00</c:v>
                </c:pt>
                <c:pt idx="1013">
                  <c:v>03/07/2025 21:00</c:v>
                </c:pt>
                <c:pt idx="1014">
                  <c:v>03/07/2025 21:01</c:v>
                </c:pt>
                <c:pt idx="1015">
                  <c:v>03/07/2025 21:01</c:v>
                </c:pt>
                <c:pt idx="1016">
                  <c:v>03/07/2025 21:02</c:v>
                </c:pt>
                <c:pt idx="1017">
                  <c:v>03/07/2025 21:02</c:v>
                </c:pt>
                <c:pt idx="1018">
                  <c:v>03/07/2025 21:03</c:v>
                </c:pt>
                <c:pt idx="1019">
                  <c:v>03/07/2025 21:03</c:v>
                </c:pt>
                <c:pt idx="1020">
                  <c:v>03/07/2025 21:04</c:v>
                </c:pt>
                <c:pt idx="1021">
                  <c:v>03/07/2025 21:04</c:v>
                </c:pt>
                <c:pt idx="1022">
                  <c:v>03/07/2025 21:05</c:v>
                </c:pt>
                <c:pt idx="1023">
                  <c:v>03/07/2025 21:05</c:v>
                </c:pt>
                <c:pt idx="1024">
                  <c:v>03/07/2025 21:06</c:v>
                </c:pt>
                <c:pt idx="1025">
                  <c:v>03/07/2025 21:06</c:v>
                </c:pt>
                <c:pt idx="1026">
                  <c:v>03/07/2025 21:07</c:v>
                </c:pt>
                <c:pt idx="1027">
                  <c:v>03/07/2025 21:07</c:v>
                </c:pt>
                <c:pt idx="1028">
                  <c:v>03/07/2025 21:08</c:v>
                </c:pt>
                <c:pt idx="1029">
                  <c:v>03/07/2025 21:08</c:v>
                </c:pt>
                <c:pt idx="1030">
                  <c:v>03/07/2025 21:09</c:v>
                </c:pt>
                <c:pt idx="1031">
                  <c:v>03/07/2025 21:09</c:v>
                </c:pt>
                <c:pt idx="1032">
                  <c:v>03/07/2025 21:10</c:v>
                </c:pt>
                <c:pt idx="1033">
                  <c:v>03/07/2025 21:10</c:v>
                </c:pt>
                <c:pt idx="1034">
                  <c:v>03/07/2025 21:11</c:v>
                </c:pt>
                <c:pt idx="1035">
                  <c:v>03/07/2025 21:11</c:v>
                </c:pt>
                <c:pt idx="1036">
                  <c:v>03/07/2025 21:12</c:v>
                </c:pt>
                <c:pt idx="1037">
                  <c:v>03/07/2025 21:12</c:v>
                </c:pt>
                <c:pt idx="1038">
                  <c:v>03/07/2025 21:13</c:v>
                </c:pt>
                <c:pt idx="1039">
                  <c:v>03/07/2025 21:13</c:v>
                </c:pt>
                <c:pt idx="1040">
                  <c:v>03/07/2025 21:14</c:v>
                </c:pt>
                <c:pt idx="1041">
                  <c:v>03/07/2025 21:14</c:v>
                </c:pt>
                <c:pt idx="1042">
                  <c:v>03/07/2025 21:15</c:v>
                </c:pt>
                <c:pt idx="1043">
                  <c:v>03/07/2025 21:15</c:v>
                </c:pt>
                <c:pt idx="1044">
                  <c:v>03/07/2025 21:16</c:v>
                </c:pt>
                <c:pt idx="1045">
                  <c:v>03/07/2025 21:16</c:v>
                </c:pt>
                <c:pt idx="1046">
                  <c:v>03/07/2025 21:17</c:v>
                </c:pt>
                <c:pt idx="1047">
                  <c:v>03/07/2025 21:17</c:v>
                </c:pt>
                <c:pt idx="1048">
                  <c:v>03/07/2025 21:18</c:v>
                </c:pt>
                <c:pt idx="1049">
                  <c:v>03/07/2025 21:18</c:v>
                </c:pt>
                <c:pt idx="1050">
                  <c:v>03/07/2025 21:19</c:v>
                </c:pt>
                <c:pt idx="1051">
                  <c:v>03/07/2025 21:19</c:v>
                </c:pt>
                <c:pt idx="1052">
                  <c:v>03/07/2025 21:20</c:v>
                </c:pt>
                <c:pt idx="1053">
                  <c:v>03/07/2025 21:20</c:v>
                </c:pt>
                <c:pt idx="1054">
                  <c:v>03/07/2025 21:21</c:v>
                </c:pt>
                <c:pt idx="1055">
                  <c:v>03/07/2025 21:21</c:v>
                </c:pt>
                <c:pt idx="1056">
                  <c:v>03/07/2025 21:22</c:v>
                </c:pt>
                <c:pt idx="1057">
                  <c:v>03/07/2025 21:22</c:v>
                </c:pt>
                <c:pt idx="1058">
                  <c:v>03/07/2025 21:23</c:v>
                </c:pt>
                <c:pt idx="1059">
                  <c:v>03/07/2025 21:23</c:v>
                </c:pt>
                <c:pt idx="1060">
                  <c:v>03/07/2025 21:24</c:v>
                </c:pt>
                <c:pt idx="1061">
                  <c:v>03/07/2025 21:24</c:v>
                </c:pt>
                <c:pt idx="1062">
                  <c:v>03/07/2025 21:25</c:v>
                </c:pt>
                <c:pt idx="1063">
                  <c:v>03/07/2025 21:25</c:v>
                </c:pt>
                <c:pt idx="1064">
                  <c:v>03/07/2025 21:26</c:v>
                </c:pt>
                <c:pt idx="1065">
                  <c:v>03/07/2025 21:26</c:v>
                </c:pt>
                <c:pt idx="1066">
                  <c:v>03/07/2025 21:27</c:v>
                </c:pt>
                <c:pt idx="1067">
                  <c:v>03/07/2025 21:27</c:v>
                </c:pt>
                <c:pt idx="1068">
                  <c:v>03/07/2025 21:28</c:v>
                </c:pt>
                <c:pt idx="1069">
                  <c:v>03/07/2025 21:28</c:v>
                </c:pt>
                <c:pt idx="1070">
                  <c:v>03/07/2025 21:29</c:v>
                </c:pt>
                <c:pt idx="1071">
                  <c:v>03/07/2025 21:29</c:v>
                </c:pt>
                <c:pt idx="1072">
                  <c:v>03/07/2025 21:30</c:v>
                </c:pt>
                <c:pt idx="1073">
                  <c:v>03/07/2025 21:30</c:v>
                </c:pt>
                <c:pt idx="1074">
                  <c:v>03/07/2025 21:31</c:v>
                </c:pt>
                <c:pt idx="1075">
                  <c:v>03/07/2025 21:31</c:v>
                </c:pt>
                <c:pt idx="1076">
                  <c:v>03/07/2025 21:32</c:v>
                </c:pt>
                <c:pt idx="1077">
                  <c:v>03/07/2025 21:32</c:v>
                </c:pt>
                <c:pt idx="1078">
                  <c:v>03/07/2025 21:33</c:v>
                </c:pt>
                <c:pt idx="1079">
                  <c:v>03/07/2025 21:33</c:v>
                </c:pt>
                <c:pt idx="1080">
                  <c:v>03/07/2025 21:34</c:v>
                </c:pt>
                <c:pt idx="1081">
                  <c:v>03/07/2025 21:34</c:v>
                </c:pt>
                <c:pt idx="1082">
                  <c:v>03/07/2025 21:35</c:v>
                </c:pt>
                <c:pt idx="1083">
                  <c:v>03/07/2025 21:35</c:v>
                </c:pt>
                <c:pt idx="1084">
                  <c:v>03/07/2025 21:36</c:v>
                </c:pt>
                <c:pt idx="1085">
                  <c:v>03/07/2025 21:36</c:v>
                </c:pt>
                <c:pt idx="1086">
                  <c:v>03/07/2025 21:37</c:v>
                </c:pt>
                <c:pt idx="1087">
                  <c:v>03/07/2025 21:37</c:v>
                </c:pt>
                <c:pt idx="1088">
                  <c:v>03/07/2025 21:38</c:v>
                </c:pt>
                <c:pt idx="1089">
                  <c:v>03/07/2025 21:38</c:v>
                </c:pt>
                <c:pt idx="1090">
                  <c:v>03/07/2025 21:39</c:v>
                </c:pt>
                <c:pt idx="1091">
                  <c:v>03/07/2025 21:39</c:v>
                </c:pt>
                <c:pt idx="1092">
                  <c:v>03/07/2025 21:40</c:v>
                </c:pt>
                <c:pt idx="1093">
                  <c:v>03/07/2025 21:40</c:v>
                </c:pt>
                <c:pt idx="1094">
                  <c:v>03/07/2025 21:41</c:v>
                </c:pt>
                <c:pt idx="1095">
                  <c:v>03/07/2025 21:41</c:v>
                </c:pt>
                <c:pt idx="1096">
                  <c:v>03/07/2025 21:42</c:v>
                </c:pt>
                <c:pt idx="1097">
                  <c:v>03/07/2025 21:42</c:v>
                </c:pt>
                <c:pt idx="1098">
                  <c:v>03/07/2025 21:43</c:v>
                </c:pt>
                <c:pt idx="1099">
                  <c:v>03/07/2025 21:43</c:v>
                </c:pt>
                <c:pt idx="1100">
                  <c:v>03/07/2025 21:44</c:v>
                </c:pt>
                <c:pt idx="1101">
                  <c:v>03/07/2025 21:44</c:v>
                </c:pt>
                <c:pt idx="1102">
                  <c:v>03/07/2025 21:45</c:v>
                </c:pt>
                <c:pt idx="1103">
                  <c:v>03/07/2025 21:45</c:v>
                </c:pt>
                <c:pt idx="1104">
                  <c:v>03/07/2025 21:46</c:v>
                </c:pt>
                <c:pt idx="1105">
                  <c:v>03/07/2025 21:46</c:v>
                </c:pt>
                <c:pt idx="1106">
                  <c:v>03/07/2025 21:47</c:v>
                </c:pt>
                <c:pt idx="1107">
                  <c:v>03/07/2025 21:47</c:v>
                </c:pt>
                <c:pt idx="1108">
                  <c:v>03/07/2025 21:48</c:v>
                </c:pt>
                <c:pt idx="1109">
                  <c:v>03/07/2025 21:48</c:v>
                </c:pt>
                <c:pt idx="1110">
                  <c:v>03/07/2025 21:49</c:v>
                </c:pt>
                <c:pt idx="1111">
                  <c:v>03/07/2025 21:49</c:v>
                </c:pt>
                <c:pt idx="1112">
                  <c:v>03/07/2025 21:50</c:v>
                </c:pt>
                <c:pt idx="1113">
                  <c:v>03/07/2025 21:50</c:v>
                </c:pt>
                <c:pt idx="1114">
                  <c:v>03/07/2025 21:51</c:v>
                </c:pt>
                <c:pt idx="1115">
                  <c:v>03/07/2025 21:51</c:v>
                </c:pt>
                <c:pt idx="1116">
                  <c:v>03/07/2025 21:52</c:v>
                </c:pt>
                <c:pt idx="1117">
                  <c:v>03/07/2025 21:52</c:v>
                </c:pt>
                <c:pt idx="1118">
                  <c:v>03/07/2025 21:53</c:v>
                </c:pt>
                <c:pt idx="1119">
                  <c:v>03/07/2025 21:53</c:v>
                </c:pt>
                <c:pt idx="1120">
                  <c:v>03/07/2025 21:54</c:v>
                </c:pt>
                <c:pt idx="1121">
                  <c:v>03/07/2025 21:54</c:v>
                </c:pt>
                <c:pt idx="1122">
                  <c:v>03/07/2025 21:55</c:v>
                </c:pt>
                <c:pt idx="1123">
                  <c:v>03/07/2025 21:55</c:v>
                </c:pt>
                <c:pt idx="1124">
                  <c:v>03/07/2025 21:56</c:v>
                </c:pt>
                <c:pt idx="1125">
                  <c:v>03/07/2025 21:56</c:v>
                </c:pt>
                <c:pt idx="1126">
                  <c:v>03/07/2025 21:57</c:v>
                </c:pt>
                <c:pt idx="1127">
                  <c:v>03/07/2025 21:57</c:v>
                </c:pt>
                <c:pt idx="1128">
                  <c:v>03/07/2025 21:58</c:v>
                </c:pt>
                <c:pt idx="1129">
                  <c:v>03/07/2025 21:58</c:v>
                </c:pt>
                <c:pt idx="1130">
                  <c:v>03/07/2025 21:59</c:v>
                </c:pt>
                <c:pt idx="1131">
                  <c:v>03/07/2025 21:59</c:v>
                </c:pt>
                <c:pt idx="1132">
                  <c:v>03/07/2025 22:00</c:v>
                </c:pt>
                <c:pt idx="1133">
                  <c:v>03/07/2025 22:00</c:v>
                </c:pt>
                <c:pt idx="1134">
                  <c:v>03/07/2025 22:01</c:v>
                </c:pt>
                <c:pt idx="1135">
                  <c:v>03/07/2025 22:01</c:v>
                </c:pt>
                <c:pt idx="1136">
                  <c:v>03/07/2025 22:02</c:v>
                </c:pt>
                <c:pt idx="1137">
                  <c:v>03/07/2025 22:02</c:v>
                </c:pt>
                <c:pt idx="1138">
                  <c:v>03/07/2025 22:03</c:v>
                </c:pt>
                <c:pt idx="1139">
                  <c:v>03/07/2025 22:03</c:v>
                </c:pt>
                <c:pt idx="1140">
                  <c:v>03/07/2025 22:04</c:v>
                </c:pt>
                <c:pt idx="1141">
                  <c:v>03/07/2025 22:04</c:v>
                </c:pt>
                <c:pt idx="1142">
                  <c:v>03/07/2025 22:05</c:v>
                </c:pt>
                <c:pt idx="1143">
                  <c:v>03/07/2025 22:05</c:v>
                </c:pt>
                <c:pt idx="1144">
                  <c:v>03/07/2025 22:06</c:v>
                </c:pt>
                <c:pt idx="1145">
                  <c:v>03/07/2025 22:06</c:v>
                </c:pt>
                <c:pt idx="1146">
                  <c:v>03/07/2025 22:07</c:v>
                </c:pt>
                <c:pt idx="1147">
                  <c:v>03/07/2025 22:07</c:v>
                </c:pt>
                <c:pt idx="1148">
                  <c:v>03/07/2025 22:08</c:v>
                </c:pt>
                <c:pt idx="1149">
                  <c:v>03/07/2025 22:08</c:v>
                </c:pt>
                <c:pt idx="1150">
                  <c:v>03/07/2025 22:09</c:v>
                </c:pt>
                <c:pt idx="1151">
                  <c:v>03/07/2025 22:09</c:v>
                </c:pt>
                <c:pt idx="1152">
                  <c:v>03/07/2025 22:10</c:v>
                </c:pt>
                <c:pt idx="1153">
                  <c:v>03/07/2025 22:10</c:v>
                </c:pt>
                <c:pt idx="1154">
                  <c:v>03/07/2025 22:11</c:v>
                </c:pt>
                <c:pt idx="1155">
                  <c:v>03/07/2025 22:11</c:v>
                </c:pt>
                <c:pt idx="1156">
                  <c:v>03/07/2025 22:12</c:v>
                </c:pt>
                <c:pt idx="1157">
                  <c:v>03/07/2025 22:12</c:v>
                </c:pt>
                <c:pt idx="1158">
                  <c:v>03/07/2025 22:13</c:v>
                </c:pt>
                <c:pt idx="1159">
                  <c:v>03/07/2025 22:13</c:v>
                </c:pt>
                <c:pt idx="1160">
                  <c:v>03/07/2025 22:14</c:v>
                </c:pt>
                <c:pt idx="1161">
                  <c:v>03/07/2025 22:14</c:v>
                </c:pt>
                <c:pt idx="1162">
                  <c:v>03/07/2025 22:15</c:v>
                </c:pt>
                <c:pt idx="1163">
                  <c:v>03/07/2025 22:15</c:v>
                </c:pt>
                <c:pt idx="1164">
                  <c:v>03/07/2025 22:16</c:v>
                </c:pt>
                <c:pt idx="1165">
                  <c:v>03/07/2025 22:16</c:v>
                </c:pt>
                <c:pt idx="1166">
                  <c:v>03/07/2025 22:17</c:v>
                </c:pt>
                <c:pt idx="1167">
                  <c:v>03/07/2025 22:17</c:v>
                </c:pt>
                <c:pt idx="1168">
                  <c:v>03/07/2025 22:18</c:v>
                </c:pt>
                <c:pt idx="1169">
                  <c:v>03/07/2025 22:18</c:v>
                </c:pt>
                <c:pt idx="1170">
                  <c:v>03/07/2025 22:19</c:v>
                </c:pt>
                <c:pt idx="1171">
                  <c:v>03/07/2025 22:19</c:v>
                </c:pt>
                <c:pt idx="1172">
                  <c:v>03/07/2025 22:20</c:v>
                </c:pt>
                <c:pt idx="1173">
                  <c:v>03/07/2025 22:20</c:v>
                </c:pt>
                <c:pt idx="1174">
                  <c:v>03/07/2025 22:21</c:v>
                </c:pt>
                <c:pt idx="1175">
                  <c:v>03/07/2025 22:21</c:v>
                </c:pt>
                <c:pt idx="1176">
                  <c:v>03/07/2025 22:22</c:v>
                </c:pt>
                <c:pt idx="1177">
                  <c:v>03/07/2025 22:22</c:v>
                </c:pt>
                <c:pt idx="1178">
                  <c:v>03/07/2025 22:23</c:v>
                </c:pt>
                <c:pt idx="1179">
                  <c:v>03/07/2025 22:23</c:v>
                </c:pt>
                <c:pt idx="1180">
                  <c:v>03/07/2025 22:24</c:v>
                </c:pt>
                <c:pt idx="1181">
                  <c:v>03/07/2025 22:24</c:v>
                </c:pt>
                <c:pt idx="1182">
                  <c:v>03/07/2025 22:25</c:v>
                </c:pt>
                <c:pt idx="1183">
                  <c:v>03/07/2025 22:25</c:v>
                </c:pt>
                <c:pt idx="1184">
                  <c:v>03/07/2025 22:26</c:v>
                </c:pt>
                <c:pt idx="1185">
                  <c:v>03/07/2025 22:26</c:v>
                </c:pt>
                <c:pt idx="1186">
                  <c:v>03/07/2025 22:27</c:v>
                </c:pt>
                <c:pt idx="1187">
                  <c:v>03/07/2025 22:27</c:v>
                </c:pt>
                <c:pt idx="1188">
                  <c:v>03/07/2025 22:28</c:v>
                </c:pt>
                <c:pt idx="1189">
                  <c:v>03/07/2025 22:28</c:v>
                </c:pt>
                <c:pt idx="1190">
                  <c:v>03/07/2025 22:29</c:v>
                </c:pt>
                <c:pt idx="1191">
                  <c:v>03/07/2025 22:29</c:v>
                </c:pt>
                <c:pt idx="1192">
                  <c:v>03/07/2025 22:30</c:v>
                </c:pt>
                <c:pt idx="1193">
                  <c:v>03/07/2025 22:30</c:v>
                </c:pt>
                <c:pt idx="1194">
                  <c:v>03/07/2025 22:31</c:v>
                </c:pt>
                <c:pt idx="1195">
                  <c:v>03/07/2025 22:31</c:v>
                </c:pt>
                <c:pt idx="1196">
                  <c:v>03/07/2025 22:32</c:v>
                </c:pt>
                <c:pt idx="1197">
                  <c:v>03/07/2025 22:32</c:v>
                </c:pt>
                <c:pt idx="1198">
                  <c:v>03/07/2025 22:33</c:v>
                </c:pt>
                <c:pt idx="1199">
                  <c:v>03/07/2025 22:33</c:v>
                </c:pt>
                <c:pt idx="1200">
                  <c:v>03/07/2025 22:34</c:v>
                </c:pt>
                <c:pt idx="1201">
                  <c:v>03/07/2025 22:34</c:v>
                </c:pt>
                <c:pt idx="1202">
                  <c:v>03/07/2025 22:35</c:v>
                </c:pt>
                <c:pt idx="1203">
                  <c:v>03/07/2025 22:35</c:v>
                </c:pt>
                <c:pt idx="1204">
                  <c:v>03/07/2025 22:36</c:v>
                </c:pt>
                <c:pt idx="1205">
                  <c:v>03/07/2025 22:36</c:v>
                </c:pt>
                <c:pt idx="1206">
                  <c:v>03/07/2025 22:37</c:v>
                </c:pt>
                <c:pt idx="1207">
                  <c:v>03/07/2025 22:37</c:v>
                </c:pt>
                <c:pt idx="1208">
                  <c:v>03/07/2025 22:38</c:v>
                </c:pt>
                <c:pt idx="1209">
                  <c:v>03/07/2025 22:38</c:v>
                </c:pt>
                <c:pt idx="1210">
                  <c:v>03/07/2025 22:39</c:v>
                </c:pt>
                <c:pt idx="1211">
                  <c:v>03/07/2025 22:39</c:v>
                </c:pt>
                <c:pt idx="1212">
                  <c:v>03/07/2025 22:40</c:v>
                </c:pt>
                <c:pt idx="1213">
                  <c:v>03/07/2025 22:40</c:v>
                </c:pt>
                <c:pt idx="1214">
                  <c:v>03/07/2025 22:41</c:v>
                </c:pt>
                <c:pt idx="1215">
                  <c:v>03/07/2025 22:41</c:v>
                </c:pt>
                <c:pt idx="1216">
                  <c:v>03/07/2025 22:42</c:v>
                </c:pt>
                <c:pt idx="1217">
                  <c:v>03/07/2025 22:42</c:v>
                </c:pt>
                <c:pt idx="1218">
                  <c:v>03/07/2025 22:43</c:v>
                </c:pt>
                <c:pt idx="1219">
                  <c:v>03/07/2025 22:43</c:v>
                </c:pt>
                <c:pt idx="1220">
                  <c:v>03/07/2025 22:44</c:v>
                </c:pt>
                <c:pt idx="1221">
                  <c:v>03/07/2025 22:44</c:v>
                </c:pt>
                <c:pt idx="1222">
                  <c:v>03/07/2025 22:45</c:v>
                </c:pt>
                <c:pt idx="1223">
                  <c:v>03/07/2025 22:45</c:v>
                </c:pt>
                <c:pt idx="1224">
                  <c:v>03/07/2025 22:46</c:v>
                </c:pt>
                <c:pt idx="1225">
                  <c:v>03/07/2025 22:46</c:v>
                </c:pt>
                <c:pt idx="1226">
                  <c:v>03/07/2025 22:47</c:v>
                </c:pt>
                <c:pt idx="1227">
                  <c:v>03/07/2025 22:47</c:v>
                </c:pt>
                <c:pt idx="1228">
                  <c:v>03/07/2025 22:48</c:v>
                </c:pt>
                <c:pt idx="1229">
                  <c:v>03/07/2025 22:48</c:v>
                </c:pt>
                <c:pt idx="1230">
                  <c:v>03/07/2025 22:49</c:v>
                </c:pt>
                <c:pt idx="1231">
                  <c:v>03/07/2025 22:49</c:v>
                </c:pt>
                <c:pt idx="1232">
                  <c:v>03/07/2025 22:50</c:v>
                </c:pt>
                <c:pt idx="1233">
                  <c:v>03/07/2025 22:50</c:v>
                </c:pt>
                <c:pt idx="1234">
                  <c:v>03/07/2025 22:51</c:v>
                </c:pt>
                <c:pt idx="1235">
                  <c:v>03/07/2025 22:51</c:v>
                </c:pt>
                <c:pt idx="1236">
                  <c:v>03/07/2025 22:52</c:v>
                </c:pt>
                <c:pt idx="1237">
                  <c:v>03/07/2025 22:52</c:v>
                </c:pt>
                <c:pt idx="1238">
                  <c:v>03/07/2025 22:53</c:v>
                </c:pt>
                <c:pt idx="1239">
                  <c:v>03/07/2025 22:53</c:v>
                </c:pt>
                <c:pt idx="1240">
                  <c:v>03/07/2025 22:54</c:v>
                </c:pt>
                <c:pt idx="1241">
                  <c:v>03/07/2025 22:54</c:v>
                </c:pt>
                <c:pt idx="1242">
                  <c:v>03/07/2025 22:55</c:v>
                </c:pt>
                <c:pt idx="1243">
                  <c:v>03/07/2025 22:55</c:v>
                </c:pt>
                <c:pt idx="1244">
                  <c:v>03/07/2025 22:56</c:v>
                </c:pt>
                <c:pt idx="1245">
                  <c:v>03/07/2025 22:56</c:v>
                </c:pt>
                <c:pt idx="1246">
                  <c:v>03/07/2025 22:57</c:v>
                </c:pt>
                <c:pt idx="1247">
                  <c:v>03/07/2025 22:57</c:v>
                </c:pt>
                <c:pt idx="1248">
                  <c:v>03/07/2025 22:58</c:v>
                </c:pt>
                <c:pt idx="1249">
                  <c:v>03/07/2025 22:58</c:v>
                </c:pt>
                <c:pt idx="1250">
                  <c:v>03/07/2025 22:59</c:v>
                </c:pt>
                <c:pt idx="1251">
                  <c:v>03/07/2025 22:59</c:v>
                </c:pt>
                <c:pt idx="1252">
                  <c:v>03/07/2025 23:00</c:v>
                </c:pt>
                <c:pt idx="1253">
                  <c:v>03/07/2025 23:00</c:v>
                </c:pt>
                <c:pt idx="1254">
                  <c:v>03/07/2025 23:01</c:v>
                </c:pt>
                <c:pt idx="1255">
                  <c:v>03/07/2025 23:01</c:v>
                </c:pt>
                <c:pt idx="1256">
                  <c:v>03/07/2025 23:02</c:v>
                </c:pt>
                <c:pt idx="1257">
                  <c:v>03/07/2025 23:02</c:v>
                </c:pt>
                <c:pt idx="1258">
                  <c:v>03/07/2025 23:03</c:v>
                </c:pt>
                <c:pt idx="1259">
                  <c:v>03/07/2025 23:03</c:v>
                </c:pt>
                <c:pt idx="1260">
                  <c:v>03/07/2025 23:04</c:v>
                </c:pt>
                <c:pt idx="1261">
                  <c:v>03/07/2025 23:04</c:v>
                </c:pt>
                <c:pt idx="1262">
                  <c:v>03/07/2025 23:05</c:v>
                </c:pt>
                <c:pt idx="1263">
                  <c:v>03/07/2025 23:05</c:v>
                </c:pt>
                <c:pt idx="1264">
                  <c:v>03/07/2025 23:06</c:v>
                </c:pt>
                <c:pt idx="1265">
                  <c:v>03/07/2025 23:06</c:v>
                </c:pt>
                <c:pt idx="1266">
                  <c:v>03/07/2025 23:07</c:v>
                </c:pt>
                <c:pt idx="1267">
                  <c:v>03/07/2025 23:07</c:v>
                </c:pt>
                <c:pt idx="1268">
                  <c:v>03/07/2025 23:08</c:v>
                </c:pt>
                <c:pt idx="1269">
                  <c:v>03/07/2025 23:08</c:v>
                </c:pt>
                <c:pt idx="1270">
                  <c:v>03/07/2025 23:09</c:v>
                </c:pt>
                <c:pt idx="1271">
                  <c:v>03/07/2025 23:09</c:v>
                </c:pt>
                <c:pt idx="1272">
                  <c:v>03/07/2025 23:10</c:v>
                </c:pt>
                <c:pt idx="1273">
                  <c:v>03/07/2025 23:10</c:v>
                </c:pt>
                <c:pt idx="1274">
                  <c:v>03/07/2025 23:11</c:v>
                </c:pt>
                <c:pt idx="1275">
                  <c:v>03/07/2025 23:11</c:v>
                </c:pt>
                <c:pt idx="1276">
                  <c:v>03/07/2025 23:12</c:v>
                </c:pt>
                <c:pt idx="1277">
                  <c:v>03/07/2025 23:12</c:v>
                </c:pt>
                <c:pt idx="1278">
                  <c:v>03/07/2025 23:13</c:v>
                </c:pt>
                <c:pt idx="1279">
                  <c:v>03/07/2025 23:13</c:v>
                </c:pt>
                <c:pt idx="1280">
                  <c:v>03/07/2025 23:14</c:v>
                </c:pt>
                <c:pt idx="1281">
                  <c:v>03/07/2025 23:14</c:v>
                </c:pt>
                <c:pt idx="1282">
                  <c:v>03/07/2025 23:15</c:v>
                </c:pt>
                <c:pt idx="1283">
                  <c:v>03/07/2025 23:15</c:v>
                </c:pt>
                <c:pt idx="1284">
                  <c:v>03/07/2025 23:16</c:v>
                </c:pt>
                <c:pt idx="1285">
                  <c:v>03/07/2025 23:16</c:v>
                </c:pt>
                <c:pt idx="1286">
                  <c:v>03/07/2025 23:17</c:v>
                </c:pt>
                <c:pt idx="1287">
                  <c:v>03/07/2025 23:17</c:v>
                </c:pt>
                <c:pt idx="1288">
                  <c:v>03/07/2025 23:18</c:v>
                </c:pt>
                <c:pt idx="1289">
                  <c:v>03/07/2025 23:18</c:v>
                </c:pt>
                <c:pt idx="1290">
                  <c:v>03/07/2025 23:19</c:v>
                </c:pt>
                <c:pt idx="1291">
                  <c:v>03/07/2025 23:19</c:v>
                </c:pt>
                <c:pt idx="1292">
                  <c:v>03/07/2025 23:20</c:v>
                </c:pt>
                <c:pt idx="1293">
                  <c:v>03/07/2025 23:20</c:v>
                </c:pt>
                <c:pt idx="1294">
                  <c:v>03/07/2025 23:21</c:v>
                </c:pt>
                <c:pt idx="1295">
                  <c:v>03/07/2025 23:21</c:v>
                </c:pt>
                <c:pt idx="1296">
                  <c:v>03/07/2025 23:22</c:v>
                </c:pt>
                <c:pt idx="1297">
                  <c:v>03/07/2025 23:22</c:v>
                </c:pt>
                <c:pt idx="1298">
                  <c:v>03/07/2025 23:23</c:v>
                </c:pt>
                <c:pt idx="1299">
                  <c:v>03/07/2025 23:23</c:v>
                </c:pt>
                <c:pt idx="1300">
                  <c:v>03/07/2025 23:24</c:v>
                </c:pt>
                <c:pt idx="1301">
                  <c:v>03/07/2025 23:24</c:v>
                </c:pt>
                <c:pt idx="1302">
                  <c:v>03/07/2025 23:25</c:v>
                </c:pt>
                <c:pt idx="1303">
                  <c:v>03/07/2025 23:25</c:v>
                </c:pt>
                <c:pt idx="1304">
                  <c:v>03/07/2025 23:26</c:v>
                </c:pt>
                <c:pt idx="1305">
                  <c:v>03/07/2025 23:26</c:v>
                </c:pt>
                <c:pt idx="1306">
                  <c:v>03/07/2025 23:27</c:v>
                </c:pt>
                <c:pt idx="1307">
                  <c:v>03/07/2025 23:27</c:v>
                </c:pt>
                <c:pt idx="1308">
                  <c:v>03/07/2025 23:28</c:v>
                </c:pt>
                <c:pt idx="1309">
                  <c:v>03/07/2025 23:28</c:v>
                </c:pt>
                <c:pt idx="1310">
                  <c:v>03/07/2025 23:29</c:v>
                </c:pt>
                <c:pt idx="1311">
                  <c:v>03/07/2025 23:29</c:v>
                </c:pt>
                <c:pt idx="1312">
                  <c:v>03/07/2025 23:30</c:v>
                </c:pt>
                <c:pt idx="1313">
                  <c:v>03/07/2025 23:30</c:v>
                </c:pt>
                <c:pt idx="1314">
                  <c:v>03/07/2025 23:31</c:v>
                </c:pt>
                <c:pt idx="1315">
                  <c:v>03/07/2025 23:31</c:v>
                </c:pt>
                <c:pt idx="1316">
                  <c:v>03/07/2025 23:32</c:v>
                </c:pt>
                <c:pt idx="1317">
                  <c:v>03/07/2025 23:32</c:v>
                </c:pt>
                <c:pt idx="1318">
                  <c:v>03/07/2025 23:33</c:v>
                </c:pt>
                <c:pt idx="1319">
                  <c:v>03/07/2025 23:33</c:v>
                </c:pt>
                <c:pt idx="1320">
                  <c:v>03/07/2025 23:34</c:v>
                </c:pt>
                <c:pt idx="1321">
                  <c:v>03/07/2025 23:34</c:v>
                </c:pt>
                <c:pt idx="1322">
                  <c:v>03/07/2025 23:35</c:v>
                </c:pt>
                <c:pt idx="1323">
                  <c:v>03/07/2025 23:35</c:v>
                </c:pt>
                <c:pt idx="1324">
                  <c:v>03/07/2025 23:36</c:v>
                </c:pt>
                <c:pt idx="1325">
                  <c:v>03/07/2025 23:36</c:v>
                </c:pt>
                <c:pt idx="1326">
                  <c:v>03/07/2025 23:37</c:v>
                </c:pt>
                <c:pt idx="1327">
                  <c:v>03/07/2025 23:37</c:v>
                </c:pt>
                <c:pt idx="1328">
                  <c:v>03/07/2025 23:38</c:v>
                </c:pt>
                <c:pt idx="1329">
                  <c:v>03/07/2025 23:38</c:v>
                </c:pt>
                <c:pt idx="1330">
                  <c:v>03/07/2025 23:39</c:v>
                </c:pt>
                <c:pt idx="1331">
                  <c:v>03/07/2025 23:39</c:v>
                </c:pt>
                <c:pt idx="1332">
                  <c:v>03/07/2025 23:40</c:v>
                </c:pt>
                <c:pt idx="1333">
                  <c:v>03/07/2025 23:40</c:v>
                </c:pt>
                <c:pt idx="1334">
                  <c:v>03/07/2025 23:41</c:v>
                </c:pt>
                <c:pt idx="1335">
                  <c:v>03/07/2025 23:41</c:v>
                </c:pt>
                <c:pt idx="1336">
                  <c:v>03/07/2025 23:42</c:v>
                </c:pt>
                <c:pt idx="1337">
                  <c:v>03/07/2025 23:42</c:v>
                </c:pt>
                <c:pt idx="1338">
                  <c:v>03/07/2025 23:43</c:v>
                </c:pt>
                <c:pt idx="1339">
                  <c:v>03/07/2025 23:43</c:v>
                </c:pt>
                <c:pt idx="1340">
                  <c:v>03/07/2025 23:44</c:v>
                </c:pt>
                <c:pt idx="1341">
                  <c:v>03/07/2025 23:44</c:v>
                </c:pt>
                <c:pt idx="1342">
                  <c:v>03/07/2025 23:45</c:v>
                </c:pt>
                <c:pt idx="1343">
                  <c:v>03/07/2025 23:45</c:v>
                </c:pt>
                <c:pt idx="1344">
                  <c:v>03/07/2025 23:46</c:v>
                </c:pt>
                <c:pt idx="1345">
                  <c:v>03/07/2025 23:46</c:v>
                </c:pt>
                <c:pt idx="1346">
                  <c:v>03/07/2025 23:47</c:v>
                </c:pt>
                <c:pt idx="1347">
                  <c:v>03/07/2025 23:47</c:v>
                </c:pt>
                <c:pt idx="1348">
                  <c:v>03/07/2025 23:48</c:v>
                </c:pt>
                <c:pt idx="1349">
                  <c:v>03/07/2025 23:48</c:v>
                </c:pt>
                <c:pt idx="1350">
                  <c:v>03/07/2025 23:49</c:v>
                </c:pt>
                <c:pt idx="1351">
                  <c:v>03/07/2025 23:49</c:v>
                </c:pt>
                <c:pt idx="1352">
                  <c:v>03/07/2025 23:50</c:v>
                </c:pt>
                <c:pt idx="1353">
                  <c:v>03/07/2025 23:50</c:v>
                </c:pt>
                <c:pt idx="1354">
                  <c:v>03/07/2025 23:51</c:v>
                </c:pt>
                <c:pt idx="1355">
                  <c:v>03/07/2025 23:51</c:v>
                </c:pt>
                <c:pt idx="1356">
                  <c:v>03/07/2025 23:52</c:v>
                </c:pt>
                <c:pt idx="1357">
                  <c:v>03/07/2025 23:52</c:v>
                </c:pt>
                <c:pt idx="1358">
                  <c:v>03/07/2025 23:53</c:v>
                </c:pt>
                <c:pt idx="1359">
                  <c:v>03/07/2025 23:53</c:v>
                </c:pt>
                <c:pt idx="1360">
                  <c:v>03/07/2025 23:54</c:v>
                </c:pt>
                <c:pt idx="1361">
                  <c:v>03/07/2025 23:54</c:v>
                </c:pt>
                <c:pt idx="1362">
                  <c:v>03/07/2025 23:55</c:v>
                </c:pt>
                <c:pt idx="1363">
                  <c:v>03/07/2025 23:55</c:v>
                </c:pt>
                <c:pt idx="1364">
                  <c:v>03/07/2025 23:56</c:v>
                </c:pt>
                <c:pt idx="1365">
                  <c:v>03/07/2025 23:56</c:v>
                </c:pt>
                <c:pt idx="1366">
                  <c:v>03/07/2025 23:57</c:v>
                </c:pt>
                <c:pt idx="1367">
                  <c:v>03/07/2025 23:57</c:v>
                </c:pt>
                <c:pt idx="1368">
                  <c:v>03/07/2025 23:58</c:v>
                </c:pt>
                <c:pt idx="1369">
                  <c:v>03/07/2025 23:58</c:v>
                </c:pt>
                <c:pt idx="1370">
                  <c:v>03/07/2025 23:59</c:v>
                </c:pt>
                <c:pt idx="1371">
                  <c:v>03/07/2025 23:59</c:v>
                </c:pt>
                <c:pt idx="1372">
                  <c:v>04/07/2025 0:00</c:v>
                </c:pt>
                <c:pt idx="1373">
                  <c:v>04/07/2025 0:00</c:v>
                </c:pt>
                <c:pt idx="1374">
                  <c:v>04/07/2025 0:01</c:v>
                </c:pt>
                <c:pt idx="1375">
                  <c:v>04/07/2025 0:01</c:v>
                </c:pt>
                <c:pt idx="1376">
                  <c:v>04/07/2025 0:02</c:v>
                </c:pt>
                <c:pt idx="1377">
                  <c:v>04/07/2025 0:02</c:v>
                </c:pt>
                <c:pt idx="1378">
                  <c:v>04/07/2025 0:03</c:v>
                </c:pt>
                <c:pt idx="1379">
                  <c:v>04/07/2025 0:03</c:v>
                </c:pt>
                <c:pt idx="1380">
                  <c:v>04/07/2025 0:04</c:v>
                </c:pt>
                <c:pt idx="1381">
                  <c:v>04/07/2025 0:04</c:v>
                </c:pt>
                <c:pt idx="1382">
                  <c:v>04/07/2025 0:05</c:v>
                </c:pt>
                <c:pt idx="1383">
                  <c:v>04/07/2025 0:05</c:v>
                </c:pt>
                <c:pt idx="1384">
                  <c:v>04/07/2025 0:06</c:v>
                </c:pt>
                <c:pt idx="1385">
                  <c:v>04/07/2025 0:06</c:v>
                </c:pt>
                <c:pt idx="1386">
                  <c:v>04/07/2025 0:07</c:v>
                </c:pt>
                <c:pt idx="1387">
                  <c:v>04/07/2025 0:07</c:v>
                </c:pt>
                <c:pt idx="1388">
                  <c:v>04/07/2025 0:08</c:v>
                </c:pt>
                <c:pt idx="1389">
                  <c:v>04/07/2025 0:08</c:v>
                </c:pt>
                <c:pt idx="1390">
                  <c:v>04/07/2025 0:09</c:v>
                </c:pt>
                <c:pt idx="1391">
                  <c:v>04/07/2025 0:09</c:v>
                </c:pt>
                <c:pt idx="1392">
                  <c:v>04/07/2025 0:10</c:v>
                </c:pt>
                <c:pt idx="1393">
                  <c:v>04/07/2025 0:10</c:v>
                </c:pt>
                <c:pt idx="1394">
                  <c:v>04/07/2025 0:11</c:v>
                </c:pt>
                <c:pt idx="1395">
                  <c:v>04/07/2025 0:11</c:v>
                </c:pt>
                <c:pt idx="1396">
                  <c:v>04/07/2025 0:12</c:v>
                </c:pt>
                <c:pt idx="1397">
                  <c:v>04/07/2025 0:12</c:v>
                </c:pt>
                <c:pt idx="1398">
                  <c:v>04/07/2025 0:13</c:v>
                </c:pt>
                <c:pt idx="1399">
                  <c:v>04/07/2025 0:13</c:v>
                </c:pt>
                <c:pt idx="1400">
                  <c:v>04/07/2025 0:14</c:v>
                </c:pt>
                <c:pt idx="1401">
                  <c:v>04/07/2025 0:14</c:v>
                </c:pt>
                <c:pt idx="1402">
                  <c:v>04/07/2025 0:15</c:v>
                </c:pt>
                <c:pt idx="1403">
                  <c:v>04/07/2025 0:15</c:v>
                </c:pt>
                <c:pt idx="1404">
                  <c:v>04/07/2025 0:16</c:v>
                </c:pt>
                <c:pt idx="1405">
                  <c:v>04/07/2025 0:16</c:v>
                </c:pt>
                <c:pt idx="1406">
                  <c:v>04/07/2025 0:17</c:v>
                </c:pt>
                <c:pt idx="1407">
                  <c:v>04/07/2025 0:17</c:v>
                </c:pt>
                <c:pt idx="1408">
                  <c:v>04/07/2025 0:18</c:v>
                </c:pt>
                <c:pt idx="1409">
                  <c:v>04/07/2025 0:18</c:v>
                </c:pt>
                <c:pt idx="1410">
                  <c:v>04/07/2025 0:19</c:v>
                </c:pt>
                <c:pt idx="1411">
                  <c:v>04/07/2025 0:19</c:v>
                </c:pt>
                <c:pt idx="1412">
                  <c:v>04/07/2025 0:20</c:v>
                </c:pt>
                <c:pt idx="1413">
                  <c:v>04/07/2025 0:20</c:v>
                </c:pt>
                <c:pt idx="1414">
                  <c:v>04/07/2025 0:21</c:v>
                </c:pt>
                <c:pt idx="1415">
                  <c:v>04/07/2025 0:21</c:v>
                </c:pt>
                <c:pt idx="1416">
                  <c:v>04/07/2025 0:22</c:v>
                </c:pt>
                <c:pt idx="1417">
                  <c:v>04/07/2025 0:22</c:v>
                </c:pt>
                <c:pt idx="1418">
                  <c:v>04/07/2025 0:23</c:v>
                </c:pt>
                <c:pt idx="1419">
                  <c:v>04/07/2025 0:23</c:v>
                </c:pt>
                <c:pt idx="1420">
                  <c:v>04/07/2025 0:24</c:v>
                </c:pt>
                <c:pt idx="1421">
                  <c:v>04/07/2025 0:24</c:v>
                </c:pt>
                <c:pt idx="1422">
                  <c:v>04/07/2025 0:25</c:v>
                </c:pt>
                <c:pt idx="1423">
                  <c:v>04/07/2025 0:25</c:v>
                </c:pt>
                <c:pt idx="1424">
                  <c:v>04/07/2025 0:26</c:v>
                </c:pt>
                <c:pt idx="1425">
                  <c:v>04/07/2025 0:26</c:v>
                </c:pt>
                <c:pt idx="1426">
                  <c:v>04/07/2025 0:27</c:v>
                </c:pt>
                <c:pt idx="1427">
                  <c:v>04/07/2025 0:27</c:v>
                </c:pt>
                <c:pt idx="1428">
                  <c:v>04/07/2025 0:28</c:v>
                </c:pt>
                <c:pt idx="1429">
                  <c:v>04/07/2025 0:28</c:v>
                </c:pt>
                <c:pt idx="1430">
                  <c:v>04/07/2025 0:29</c:v>
                </c:pt>
                <c:pt idx="1431">
                  <c:v>04/07/2025 0:29</c:v>
                </c:pt>
                <c:pt idx="1432">
                  <c:v>04/07/2025 0:30</c:v>
                </c:pt>
                <c:pt idx="1433">
                  <c:v>04/07/2025 0:30</c:v>
                </c:pt>
                <c:pt idx="1434">
                  <c:v>04/07/2025 0:31</c:v>
                </c:pt>
                <c:pt idx="1435">
                  <c:v>04/07/2025 0:31</c:v>
                </c:pt>
                <c:pt idx="1436">
                  <c:v>04/07/2025 0:32</c:v>
                </c:pt>
                <c:pt idx="1437">
                  <c:v>04/07/2025 0:32</c:v>
                </c:pt>
                <c:pt idx="1438">
                  <c:v>04/07/2025 0:33</c:v>
                </c:pt>
                <c:pt idx="1439">
                  <c:v>04/07/2025 0:33</c:v>
                </c:pt>
                <c:pt idx="1440">
                  <c:v>04/07/2025 0:34</c:v>
                </c:pt>
                <c:pt idx="1441">
                  <c:v>04/07/2025 0:34</c:v>
                </c:pt>
                <c:pt idx="1442">
                  <c:v>04/07/2025 0:35</c:v>
                </c:pt>
                <c:pt idx="1443">
                  <c:v>04/07/2025 0:35</c:v>
                </c:pt>
                <c:pt idx="1444">
                  <c:v>04/07/2025 0:36</c:v>
                </c:pt>
                <c:pt idx="1445">
                  <c:v>04/07/2025 0:36</c:v>
                </c:pt>
                <c:pt idx="1446">
                  <c:v>04/07/2025 0:37</c:v>
                </c:pt>
                <c:pt idx="1447">
                  <c:v>04/07/2025 0:37</c:v>
                </c:pt>
                <c:pt idx="1448">
                  <c:v>04/07/2025 0:38</c:v>
                </c:pt>
                <c:pt idx="1449">
                  <c:v>04/07/2025 0:38</c:v>
                </c:pt>
                <c:pt idx="1450">
                  <c:v>04/07/2025 0:39</c:v>
                </c:pt>
                <c:pt idx="1451">
                  <c:v>04/07/2025 0:39</c:v>
                </c:pt>
                <c:pt idx="1452">
                  <c:v>04/07/2025 0:40</c:v>
                </c:pt>
                <c:pt idx="1453">
                  <c:v>04/07/2025 0:40</c:v>
                </c:pt>
                <c:pt idx="1454">
                  <c:v>04/07/2025 0:41</c:v>
                </c:pt>
                <c:pt idx="1455">
                  <c:v>04/07/2025 0:41</c:v>
                </c:pt>
                <c:pt idx="1456">
                  <c:v>04/07/2025 0:42</c:v>
                </c:pt>
                <c:pt idx="1457">
                  <c:v>04/07/2025 0:42</c:v>
                </c:pt>
                <c:pt idx="1458">
                  <c:v>04/07/2025 0:43</c:v>
                </c:pt>
                <c:pt idx="1459">
                  <c:v>04/07/2025 0:43</c:v>
                </c:pt>
                <c:pt idx="1460">
                  <c:v>04/07/2025 0:44</c:v>
                </c:pt>
                <c:pt idx="1461">
                  <c:v>04/07/2025 0:44</c:v>
                </c:pt>
                <c:pt idx="1462">
                  <c:v>04/07/2025 0:45</c:v>
                </c:pt>
                <c:pt idx="1463">
                  <c:v>04/07/2025 0:45</c:v>
                </c:pt>
                <c:pt idx="1464">
                  <c:v>04/07/2025 0:46</c:v>
                </c:pt>
                <c:pt idx="1465">
                  <c:v>04/07/2025 0:46</c:v>
                </c:pt>
                <c:pt idx="1466">
                  <c:v>04/07/2025 0:47</c:v>
                </c:pt>
                <c:pt idx="1467">
                  <c:v>04/07/2025 0:47</c:v>
                </c:pt>
                <c:pt idx="1468">
                  <c:v>04/07/2025 0:48</c:v>
                </c:pt>
                <c:pt idx="1469">
                  <c:v>04/07/2025 0:48</c:v>
                </c:pt>
                <c:pt idx="1470">
                  <c:v>04/07/2025 0:49</c:v>
                </c:pt>
                <c:pt idx="1471">
                  <c:v>04/07/2025 0:49</c:v>
                </c:pt>
                <c:pt idx="1472">
                  <c:v>04/07/2025 0:50</c:v>
                </c:pt>
                <c:pt idx="1473">
                  <c:v>04/07/2025 0:50</c:v>
                </c:pt>
                <c:pt idx="1474">
                  <c:v>04/07/2025 0:51</c:v>
                </c:pt>
                <c:pt idx="1475">
                  <c:v>04/07/2025 0:51</c:v>
                </c:pt>
                <c:pt idx="1476">
                  <c:v>04/07/2025 0:52</c:v>
                </c:pt>
                <c:pt idx="1477">
                  <c:v>04/07/2025 0:52</c:v>
                </c:pt>
                <c:pt idx="1478">
                  <c:v>04/07/2025 0:53</c:v>
                </c:pt>
                <c:pt idx="1479">
                  <c:v>04/07/2025 0:53</c:v>
                </c:pt>
                <c:pt idx="1480">
                  <c:v>04/07/2025 0:54</c:v>
                </c:pt>
                <c:pt idx="1481">
                  <c:v>04/07/2025 0:54</c:v>
                </c:pt>
                <c:pt idx="1482">
                  <c:v>04/07/2025 0:55</c:v>
                </c:pt>
                <c:pt idx="1483">
                  <c:v>04/07/2025 0:55</c:v>
                </c:pt>
                <c:pt idx="1484">
                  <c:v>04/07/2025 0:56</c:v>
                </c:pt>
                <c:pt idx="1485">
                  <c:v>04/07/2025 0:56</c:v>
                </c:pt>
                <c:pt idx="1486">
                  <c:v>04/07/2025 0:57</c:v>
                </c:pt>
                <c:pt idx="1487">
                  <c:v>04/07/2025 0:57</c:v>
                </c:pt>
                <c:pt idx="1488">
                  <c:v>04/07/2025 0:58</c:v>
                </c:pt>
                <c:pt idx="1489">
                  <c:v>04/07/2025 0:58</c:v>
                </c:pt>
                <c:pt idx="1490">
                  <c:v>04/07/2025 0:59</c:v>
                </c:pt>
                <c:pt idx="1491">
                  <c:v>04/07/2025 0:59</c:v>
                </c:pt>
                <c:pt idx="1492">
                  <c:v>04/07/2025 1:00</c:v>
                </c:pt>
                <c:pt idx="1493">
                  <c:v>04/07/2025 1:00</c:v>
                </c:pt>
                <c:pt idx="1494">
                  <c:v>04/07/2025 1:01</c:v>
                </c:pt>
                <c:pt idx="1495">
                  <c:v>04/07/2025 1:01</c:v>
                </c:pt>
                <c:pt idx="1496">
                  <c:v>04/07/2025 1:02</c:v>
                </c:pt>
                <c:pt idx="1497">
                  <c:v>04/07/2025 1:02</c:v>
                </c:pt>
                <c:pt idx="1498">
                  <c:v>04/07/2025 1:03</c:v>
                </c:pt>
                <c:pt idx="1499">
                  <c:v>04/07/2025 1:03</c:v>
                </c:pt>
                <c:pt idx="1500">
                  <c:v>04/07/2025 1:04</c:v>
                </c:pt>
                <c:pt idx="1501">
                  <c:v>04/07/2025 1:04</c:v>
                </c:pt>
                <c:pt idx="1502">
                  <c:v>04/07/2025 1:05</c:v>
                </c:pt>
                <c:pt idx="1503">
                  <c:v>04/07/2025 1:05</c:v>
                </c:pt>
                <c:pt idx="1504">
                  <c:v>04/07/2025 1:06</c:v>
                </c:pt>
                <c:pt idx="1505">
                  <c:v>04/07/2025 1:06</c:v>
                </c:pt>
                <c:pt idx="1506">
                  <c:v>04/07/2025 1:07</c:v>
                </c:pt>
                <c:pt idx="1507">
                  <c:v>04/07/2025 1:07</c:v>
                </c:pt>
                <c:pt idx="1508">
                  <c:v>04/07/2025 1:08</c:v>
                </c:pt>
                <c:pt idx="1509">
                  <c:v>04/07/2025 1:08</c:v>
                </c:pt>
                <c:pt idx="1510">
                  <c:v>04/07/2025 1:09</c:v>
                </c:pt>
                <c:pt idx="1511">
                  <c:v>04/07/2025 1:09</c:v>
                </c:pt>
                <c:pt idx="1512">
                  <c:v>04/07/2025 1:10</c:v>
                </c:pt>
                <c:pt idx="1513">
                  <c:v>04/07/2025 1:10</c:v>
                </c:pt>
                <c:pt idx="1514">
                  <c:v>04/07/2025 1:11</c:v>
                </c:pt>
                <c:pt idx="1515">
                  <c:v>04/07/2025 1:11</c:v>
                </c:pt>
                <c:pt idx="1516">
                  <c:v>04/07/2025 1:12</c:v>
                </c:pt>
                <c:pt idx="1517">
                  <c:v>04/07/2025 1:12</c:v>
                </c:pt>
                <c:pt idx="1518">
                  <c:v>04/07/2025 1:13</c:v>
                </c:pt>
                <c:pt idx="1519">
                  <c:v>04/07/2025 1:13</c:v>
                </c:pt>
                <c:pt idx="1520">
                  <c:v>04/07/2025 1:14</c:v>
                </c:pt>
                <c:pt idx="1521">
                  <c:v>04/07/2025 1:14</c:v>
                </c:pt>
                <c:pt idx="1522">
                  <c:v>04/07/2025 1:15</c:v>
                </c:pt>
                <c:pt idx="1523">
                  <c:v>04/07/2025 1:15</c:v>
                </c:pt>
                <c:pt idx="1524">
                  <c:v>04/07/2025 1:16</c:v>
                </c:pt>
                <c:pt idx="1525">
                  <c:v>04/07/2025 1:16</c:v>
                </c:pt>
                <c:pt idx="1526">
                  <c:v>04/07/2025 1:17</c:v>
                </c:pt>
                <c:pt idx="1527">
                  <c:v>04/07/2025 1:17</c:v>
                </c:pt>
                <c:pt idx="1528">
                  <c:v>04/07/2025 1:18</c:v>
                </c:pt>
                <c:pt idx="1529">
                  <c:v>04/07/2025 1:18</c:v>
                </c:pt>
                <c:pt idx="1530">
                  <c:v>04/07/2025 1:19</c:v>
                </c:pt>
                <c:pt idx="1531">
                  <c:v>04/07/2025 1:19</c:v>
                </c:pt>
                <c:pt idx="1532">
                  <c:v>04/07/2025 1:20</c:v>
                </c:pt>
                <c:pt idx="1533">
                  <c:v>04/07/2025 1:20</c:v>
                </c:pt>
                <c:pt idx="1534">
                  <c:v>04/07/2025 1:21</c:v>
                </c:pt>
                <c:pt idx="1535">
                  <c:v>04/07/2025 1:21</c:v>
                </c:pt>
                <c:pt idx="1536">
                  <c:v>04/07/2025 1:22</c:v>
                </c:pt>
                <c:pt idx="1537">
                  <c:v>04/07/2025 1:22</c:v>
                </c:pt>
                <c:pt idx="1538">
                  <c:v>04/07/2025 1:23</c:v>
                </c:pt>
                <c:pt idx="1539">
                  <c:v>04/07/2025 1:23</c:v>
                </c:pt>
                <c:pt idx="1540">
                  <c:v>04/07/2025 1:24</c:v>
                </c:pt>
                <c:pt idx="1541">
                  <c:v>04/07/2025 1:24</c:v>
                </c:pt>
                <c:pt idx="1542">
                  <c:v>04/07/2025 1:25</c:v>
                </c:pt>
                <c:pt idx="1543">
                  <c:v>04/07/2025 1:25</c:v>
                </c:pt>
                <c:pt idx="1544">
                  <c:v>04/07/2025 1:26</c:v>
                </c:pt>
                <c:pt idx="1545">
                  <c:v>04/07/2025 1:26</c:v>
                </c:pt>
                <c:pt idx="1546">
                  <c:v>04/07/2025 1:27</c:v>
                </c:pt>
                <c:pt idx="1547">
                  <c:v>04/07/2025 1:27</c:v>
                </c:pt>
                <c:pt idx="1548">
                  <c:v>04/07/2025 1:28</c:v>
                </c:pt>
                <c:pt idx="1549">
                  <c:v>04/07/2025 1:28</c:v>
                </c:pt>
                <c:pt idx="1550">
                  <c:v>04/07/2025 1:29</c:v>
                </c:pt>
                <c:pt idx="1551">
                  <c:v>04/07/2025 1:29</c:v>
                </c:pt>
                <c:pt idx="1552">
                  <c:v>04/07/2025 1:30</c:v>
                </c:pt>
                <c:pt idx="1553">
                  <c:v>04/07/2025 1:30</c:v>
                </c:pt>
                <c:pt idx="1554">
                  <c:v>04/07/2025 1:31</c:v>
                </c:pt>
                <c:pt idx="1555">
                  <c:v>04/07/2025 1:31</c:v>
                </c:pt>
                <c:pt idx="1556">
                  <c:v>04/07/2025 1:32</c:v>
                </c:pt>
                <c:pt idx="1557">
                  <c:v>04/07/2025 1:32</c:v>
                </c:pt>
                <c:pt idx="1558">
                  <c:v>04/07/2025 1:33</c:v>
                </c:pt>
                <c:pt idx="1559">
                  <c:v>04/07/2025 1:33</c:v>
                </c:pt>
                <c:pt idx="1560">
                  <c:v>04/07/2025 1:34</c:v>
                </c:pt>
                <c:pt idx="1561">
                  <c:v>04/07/2025 1:34</c:v>
                </c:pt>
                <c:pt idx="1562">
                  <c:v>04/07/2025 1:35</c:v>
                </c:pt>
                <c:pt idx="1563">
                  <c:v>04/07/2025 1:35</c:v>
                </c:pt>
                <c:pt idx="1564">
                  <c:v>04/07/2025 1:36</c:v>
                </c:pt>
                <c:pt idx="1565">
                  <c:v>04/07/2025 1:36</c:v>
                </c:pt>
                <c:pt idx="1566">
                  <c:v>04/07/2025 1:37</c:v>
                </c:pt>
                <c:pt idx="1567">
                  <c:v>04/07/2025 1:37</c:v>
                </c:pt>
                <c:pt idx="1568">
                  <c:v>04/07/2025 1:38</c:v>
                </c:pt>
                <c:pt idx="1569">
                  <c:v>04/07/2025 1:38</c:v>
                </c:pt>
                <c:pt idx="1570">
                  <c:v>04/07/2025 1:39</c:v>
                </c:pt>
                <c:pt idx="1571">
                  <c:v>04/07/2025 1:39</c:v>
                </c:pt>
                <c:pt idx="1572">
                  <c:v>04/07/2025 1:40</c:v>
                </c:pt>
                <c:pt idx="1573">
                  <c:v>04/07/2025 1:40</c:v>
                </c:pt>
                <c:pt idx="1574">
                  <c:v>04/07/2025 1:41</c:v>
                </c:pt>
                <c:pt idx="1575">
                  <c:v>04/07/2025 1:41</c:v>
                </c:pt>
                <c:pt idx="1576">
                  <c:v>04/07/2025 1:42</c:v>
                </c:pt>
                <c:pt idx="1577">
                  <c:v>04/07/2025 1:42</c:v>
                </c:pt>
                <c:pt idx="1578">
                  <c:v>04/07/2025 1:43</c:v>
                </c:pt>
                <c:pt idx="1579">
                  <c:v>04/07/2025 1:43</c:v>
                </c:pt>
                <c:pt idx="1580">
                  <c:v>04/07/2025 1:44</c:v>
                </c:pt>
                <c:pt idx="1581">
                  <c:v>04/07/2025 1:44</c:v>
                </c:pt>
                <c:pt idx="1582">
                  <c:v>04/07/2025 1:45</c:v>
                </c:pt>
                <c:pt idx="1583">
                  <c:v>04/07/2025 1:45</c:v>
                </c:pt>
                <c:pt idx="1584">
                  <c:v>04/07/2025 1:46</c:v>
                </c:pt>
                <c:pt idx="1585">
                  <c:v>04/07/2025 1:46</c:v>
                </c:pt>
                <c:pt idx="1586">
                  <c:v>04/07/2025 1:47</c:v>
                </c:pt>
                <c:pt idx="1587">
                  <c:v>04/07/2025 1:47</c:v>
                </c:pt>
                <c:pt idx="1588">
                  <c:v>04/07/2025 1:48</c:v>
                </c:pt>
                <c:pt idx="1589">
                  <c:v>04/07/2025 1:48</c:v>
                </c:pt>
                <c:pt idx="1590">
                  <c:v>04/07/2025 1:49</c:v>
                </c:pt>
                <c:pt idx="1591">
                  <c:v>04/07/2025 1:49</c:v>
                </c:pt>
                <c:pt idx="1592">
                  <c:v>04/07/2025 1:50</c:v>
                </c:pt>
                <c:pt idx="1593">
                  <c:v>04/07/2025 1:50</c:v>
                </c:pt>
                <c:pt idx="1594">
                  <c:v>04/07/2025 1:51</c:v>
                </c:pt>
                <c:pt idx="1595">
                  <c:v>04/07/2025 1:51</c:v>
                </c:pt>
                <c:pt idx="1596">
                  <c:v>04/07/2025 1:52</c:v>
                </c:pt>
                <c:pt idx="1597">
                  <c:v>04/07/2025 1:52</c:v>
                </c:pt>
                <c:pt idx="1598">
                  <c:v>04/07/2025 1:53</c:v>
                </c:pt>
                <c:pt idx="1599">
                  <c:v>04/07/2025 1:53</c:v>
                </c:pt>
                <c:pt idx="1600">
                  <c:v>04/07/2025 1:54</c:v>
                </c:pt>
                <c:pt idx="1601">
                  <c:v>04/07/2025 1:54</c:v>
                </c:pt>
                <c:pt idx="1602">
                  <c:v>04/07/2025 1:55</c:v>
                </c:pt>
                <c:pt idx="1603">
                  <c:v>04/07/2025 1:55</c:v>
                </c:pt>
                <c:pt idx="1604">
                  <c:v>04/07/2025 1:56</c:v>
                </c:pt>
                <c:pt idx="1605">
                  <c:v>04/07/2025 1:56</c:v>
                </c:pt>
                <c:pt idx="1606">
                  <c:v>04/07/2025 1:57</c:v>
                </c:pt>
                <c:pt idx="1607">
                  <c:v>04/07/2025 1:57</c:v>
                </c:pt>
                <c:pt idx="1608">
                  <c:v>04/07/2025 1:58</c:v>
                </c:pt>
                <c:pt idx="1609">
                  <c:v>04/07/2025 1:58</c:v>
                </c:pt>
                <c:pt idx="1610">
                  <c:v>04/07/2025 1:59</c:v>
                </c:pt>
                <c:pt idx="1611">
                  <c:v>04/07/2025 1:59</c:v>
                </c:pt>
                <c:pt idx="1612">
                  <c:v>04/07/2025 2:00</c:v>
                </c:pt>
                <c:pt idx="1613">
                  <c:v>04/07/2025 2:00</c:v>
                </c:pt>
                <c:pt idx="1614">
                  <c:v>04/07/2025 2:01</c:v>
                </c:pt>
                <c:pt idx="1615">
                  <c:v>04/07/2025 2:01</c:v>
                </c:pt>
                <c:pt idx="1616">
                  <c:v>04/07/2025 2:02</c:v>
                </c:pt>
                <c:pt idx="1617">
                  <c:v>04/07/2025 2:02</c:v>
                </c:pt>
                <c:pt idx="1618">
                  <c:v>04/07/2025 2:03</c:v>
                </c:pt>
                <c:pt idx="1619">
                  <c:v>04/07/2025 2:03</c:v>
                </c:pt>
                <c:pt idx="1620">
                  <c:v>04/07/2025 2:04</c:v>
                </c:pt>
                <c:pt idx="1621">
                  <c:v>04/07/2025 2:04</c:v>
                </c:pt>
                <c:pt idx="1622">
                  <c:v>04/07/2025 2:05</c:v>
                </c:pt>
                <c:pt idx="1623">
                  <c:v>04/07/2025 2:05</c:v>
                </c:pt>
                <c:pt idx="1624">
                  <c:v>04/07/2025 2:06</c:v>
                </c:pt>
                <c:pt idx="1625">
                  <c:v>04/07/2025 2:06</c:v>
                </c:pt>
                <c:pt idx="1626">
                  <c:v>04/07/2025 2:07</c:v>
                </c:pt>
                <c:pt idx="1627">
                  <c:v>04/07/2025 2:07</c:v>
                </c:pt>
                <c:pt idx="1628">
                  <c:v>04/07/2025 2:08</c:v>
                </c:pt>
                <c:pt idx="1629">
                  <c:v>04/07/2025 2:08</c:v>
                </c:pt>
                <c:pt idx="1630">
                  <c:v>04/07/2025 2:09</c:v>
                </c:pt>
                <c:pt idx="1631">
                  <c:v>04/07/2025 2:09</c:v>
                </c:pt>
                <c:pt idx="1632">
                  <c:v>04/07/2025 2:10</c:v>
                </c:pt>
                <c:pt idx="1633">
                  <c:v>04/07/2025 2:10</c:v>
                </c:pt>
                <c:pt idx="1634">
                  <c:v>04/07/2025 2:11</c:v>
                </c:pt>
                <c:pt idx="1635">
                  <c:v>04/07/2025 2:11</c:v>
                </c:pt>
                <c:pt idx="1636">
                  <c:v>04/07/2025 2:12</c:v>
                </c:pt>
                <c:pt idx="1637">
                  <c:v>04/07/2025 2:12</c:v>
                </c:pt>
                <c:pt idx="1638">
                  <c:v>04/07/2025 2:13</c:v>
                </c:pt>
                <c:pt idx="1639">
                  <c:v>04/07/2025 2:13</c:v>
                </c:pt>
                <c:pt idx="1640">
                  <c:v>04/07/2025 2:14</c:v>
                </c:pt>
                <c:pt idx="1641">
                  <c:v>04/07/2025 2:14</c:v>
                </c:pt>
                <c:pt idx="1642">
                  <c:v>04/07/2025 2:15</c:v>
                </c:pt>
                <c:pt idx="1643">
                  <c:v>04/07/2025 2:15</c:v>
                </c:pt>
                <c:pt idx="1644">
                  <c:v>04/07/2025 2:16</c:v>
                </c:pt>
                <c:pt idx="1645">
                  <c:v>04/07/2025 2:16</c:v>
                </c:pt>
                <c:pt idx="1646">
                  <c:v>04/07/2025 2:17</c:v>
                </c:pt>
                <c:pt idx="1647">
                  <c:v>04/07/2025 2:17</c:v>
                </c:pt>
                <c:pt idx="1648">
                  <c:v>04/07/2025 2:18</c:v>
                </c:pt>
                <c:pt idx="1649">
                  <c:v>04/07/2025 2:18</c:v>
                </c:pt>
                <c:pt idx="1650">
                  <c:v>04/07/2025 2:19</c:v>
                </c:pt>
                <c:pt idx="1651">
                  <c:v>04/07/2025 2:19</c:v>
                </c:pt>
                <c:pt idx="1652">
                  <c:v>04/07/2025 2:20</c:v>
                </c:pt>
                <c:pt idx="1653">
                  <c:v>04/07/2025 2:20</c:v>
                </c:pt>
                <c:pt idx="1654">
                  <c:v>04/07/2025 2:21</c:v>
                </c:pt>
                <c:pt idx="1655">
                  <c:v>04/07/2025 2:21</c:v>
                </c:pt>
                <c:pt idx="1656">
                  <c:v>04/07/2025 2:22</c:v>
                </c:pt>
                <c:pt idx="1657">
                  <c:v>04/07/2025 2:22</c:v>
                </c:pt>
                <c:pt idx="1658">
                  <c:v>04/07/2025 2:23</c:v>
                </c:pt>
                <c:pt idx="1659">
                  <c:v>04/07/2025 2:23</c:v>
                </c:pt>
                <c:pt idx="1660">
                  <c:v>04/07/2025 2:24</c:v>
                </c:pt>
                <c:pt idx="1661">
                  <c:v>04/07/2025 2:24</c:v>
                </c:pt>
                <c:pt idx="1662">
                  <c:v>04/07/2025 2:25</c:v>
                </c:pt>
                <c:pt idx="1663">
                  <c:v>04/07/2025 2:25</c:v>
                </c:pt>
                <c:pt idx="1664">
                  <c:v>04/07/2025 2:26</c:v>
                </c:pt>
                <c:pt idx="1665">
                  <c:v>04/07/2025 2:26</c:v>
                </c:pt>
                <c:pt idx="1666">
                  <c:v>04/07/2025 2:27</c:v>
                </c:pt>
                <c:pt idx="1667">
                  <c:v>04/07/2025 2:27</c:v>
                </c:pt>
                <c:pt idx="1668">
                  <c:v>04/07/2025 2:28</c:v>
                </c:pt>
                <c:pt idx="1669">
                  <c:v>04/07/2025 2:28</c:v>
                </c:pt>
                <c:pt idx="1670">
                  <c:v>04/07/2025 2:29</c:v>
                </c:pt>
                <c:pt idx="1671">
                  <c:v>04/07/2025 2:29</c:v>
                </c:pt>
                <c:pt idx="1672">
                  <c:v>04/07/2025 2:30</c:v>
                </c:pt>
                <c:pt idx="1673">
                  <c:v>04/07/2025 2:30</c:v>
                </c:pt>
                <c:pt idx="1674">
                  <c:v>04/07/2025 2:31</c:v>
                </c:pt>
                <c:pt idx="1675">
                  <c:v>04/07/2025 2:31</c:v>
                </c:pt>
                <c:pt idx="1676">
                  <c:v>04/07/2025 2:32</c:v>
                </c:pt>
                <c:pt idx="1677">
                  <c:v>04/07/2025 2:32</c:v>
                </c:pt>
                <c:pt idx="1678">
                  <c:v>04/07/2025 2:33</c:v>
                </c:pt>
                <c:pt idx="1679">
                  <c:v>04/07/2025 2:33</c:v>
                </c:pt>
                <c:pt idx="1680">
                  <c:v>04/07/2025 2:34</c:v>
                </c:pt>
                <c:pt idx="1681">
                  <c:v>04/07/2025 2:34</c:v>
                </c:pt>
                <c:pt idx="1682">
                  <c:v>04/07/2025 2:35</c:v>
                </c:pt>
                <c:pt idx="1683">
                  <c:v>04/07/2025 2:35</c:v>
                </c:pt>
                <c:pt idx="1684">
                  <c:v>04/07/2025 2:36</c:v>
                </c:pt>
                <c:pt idx="1685">
                  <c:v>04/07/2025 2:36</c:v>
                </c:pt>
                <c:pt idx="1686">
                  <c:v>04/07/2025 2:37</c:v>
                </c:pt>
                <c:pt idx="1687">
                  <c:v>04/07/2025 2:37</c:v>
                </c:pt>
                <c:pt idx="1688">
                  <c:v>04/07/2025 2:38</c:v>
                </c:pt>
                <c:pt idx="1689">
                  <c:v>04/07/2025 2:38</c:v>
                </c:pt>
                <c:pt idx="1690">
                  <c:v>04/07/2025 2:39</c:v>
                </c:pt>
                <c:pt idx="1691">
                  <c:v>04/07/2025 2:39</c:v>
                </c:pt>
                <c:pt idx="1692">
                  <c:v>04/07/2025 2:40</c:v>
                </c:pt>
                <c:pt idx="1693">
                  <c:v>04/07/2025 2:40</c:v>
                </c:pt>
                <c:pt idx="1694">
                  <c:v>04/07/2025 2:41</c:v>
                </c:pt>
                <c:pt idx="1695">
                  <c:v>04/07/2025 2:41</c:v>
                </c:pt>
                <c:pt idx="1696">
                  <c:v>04/07/2025 2:42</c:v>
                </c:pt>
                <c:pt idx="1697">
                  <c:v>04/07/2025 2:42</c:v>
                </c:pt>
                <c:pt idx="1698">
                  <c:v>04/07/2025 2:43</c:v>
                </c:pt>
                <c:pt idx="1699">
                  <c:v>04/07/2025 2:43</c:v>
                </c:pt>
                <c:pt idx="1700">
                  <c:v>04/07/2025 2:44</c:v>
                </c:pt>
                <c:pt idx="1701">
                  <c:v>04/07/2025 2:44</c:v>
                </c:pt>
                <c:pt idx="1702">
                  <c:v>04/07/2025 2:45</c:v>
                </c:pt>
                <c:pt idx="1703">
                  <c:v>04/07/2025 2:45</c:v>
                </c:pt>
                <c:pt idx="1704">
                  <c:v>04/07/2025 2:46</c:v>
                </c:pt>
                <c:pt idx="1705">
                  <c:v>04/07/2025 2:46</c:v>
                </c:pt>
                <c:pt idx="1706">
                  <c:v>04/07/2025 2:47</c:v>
                </c:pt>
                <c:pt idx="1707">
                  <c:v>04/07/2025 2:47</c:v>
                </c:pt>
                <c:pt idx="1708">
                  <c:v>04/07/2025 2:48</c:v>
                </c:pt>
                <c:pt idx="1709">
                  <c:v>04/07/2025 2:48</c:v>
                </c:pt>
                <c:pt idx="1710">
                  <c:v>04/07/2025 2:49</c:v>
                </c:pt>
                <c:pt idx="1711">
                  <c:v>04/07/2025 2:49</c:v>
                </c:pt>
                <c:pt idx="1712">
                  <c:v>04/07/2025 2:50</c:v>
                </c:pt>
                <c:pt idx="1713">
                  <c:v>04/07/2025 2:50</c:v>
                </c:pt>
                <c:pt idx="1714">
                  <c:v>04/07/2025 2:51</c:v>
                </c:pt>
                <c:pt idx="1715">
                  <c:v>04/07/2025 2:51</c:v>
                </c:pt>
                <c:pt idx="1716">
                  <c:v>04/07/2025 2:52</c:v>
                </c:pt>
                <c:pt idx="1717">
                  <c:v>04/07/2025 2:52</c:v>
                </c:pt>
                <c:pt idx="1718">
                  <c:v>04/07/2025 2:53</c:v>
                </c:pt>
                <c:pt idx="1719">
                  <c:v>04/07/2025 2:53</c:v>
                </c:pt>
                <c:pt idx="1720">
                  <c:v>04/07/2025 2:54</c:v>
                </c:pt>
                <c:pt idx="1721">
                  <c:v>04/07/2025 2:54</c:v>
                </c:pt>
                <c:pt idx="1722">
                  <c:v>04/07/2025 2:55</c:v>
                </c:pt>
                <c:pt idx="1723">
                  <c:v>04/07/2025 2:55</c:v>
                </c:pt>
                <c:pt idx="1724">
                  <c:v>04/07/2025 2:56</c:v>
                </c:pt>
                <c:pt idx="1725">
                  <c:v>04/07/2025 2:56</c:v>
                </c:pt>
                <c:pt idx="1726">
                  <c:v>04/07/2025 2:57</c:v>
                </c:pt>
                <c:pt idx="1727">
                  <c:v>04/07/2025 2:57</c:v>
                </c:pt>
                <c:pt idx="1728">
                  <c:v>04/07/2025 2:58</c:v>
                </c:pt>
                <c:pt idx="1729">
                  <c:v>04/07/2025 2:58</c:v>
                </c:pt>
                <c:pt idx="1730">
                  <c:v>04/07/2025 2:59</c:v>
                </c:pt>
                <c:pt idx="1731">
                  <c:v>04/07/2025 2:59</c:v>
                </c:pt>
                <c:pt idx="1732">
                  <c:v>04/07/2025 3:00</c:v>
                </c:pt>
                <c:pt idx="1733">
                  <c:v>04/07/2025 3:00</c:v>
                </c:pt>
                <c:pt idx="1734">
                  <c:v>04/07/2025 3:01</c:v>
                </c:pt>
                <c:pt idx="1735">
                  <c:v>04/07/2025 3:01</c:v>
                </c:pt>
                <c:pt idx="1736">
                  <c:v>04/07/2025 3:02</c:v>
                </c:pt>
                <c:pt idx="1737">
                  <c:v>04/07/2025 3:02</c:v>
                </c:pt>
                <c:pt idx="1738">
                  <c:v>04/07/2025 3:03</c:v>
                </c:pt>
                <c:pt idx="1739">
                  <c:v>04/07/2025 3:03</c:v>
                </c:pt>
                <c:pt idx="1740">
                  <c:v>04/07/2025 3:04</c:v>
                </c:pt>
                <c:pt idx="1741">
                  <c:v>04/07/2025 3:04</c:v>
                </c:pt>
                <c:pt idx="1742">
                  <c:v>04/07/2025 3:05</c:v>
                </c:pt>
                <c:pt idx="1743">
                  <c:v>04/07/2025 3:05</c:v>
                </c:pt>
                <c:pt idx="1744">
                  <c:v>04/07/2025 3:06</c:v>
                </c:pt>
                <c:pt idx="1745">
                  <c:v>04/07/2025 3:06</c:v>
                </c:pt>
                <c:pt idx="1746">
                  <c:v>04/07/2025 3:07</c:v>
                </c:pt>
                <c:pt idx="1747">
                  <c:v>04/07/2025 3:07</c:v>
                </c:pt>
                <c:pt idx="1748">
                  <c:v>04/07/2025 3:08</c:v>
                </c:pt>
                <c:pt idx="1749">
                  <c:v>04/07/2025 3:08</c:v>
                </c:pt>
                <c:pt idx="1750">
                  <c:v>04/07/2025 3:09</c:v>
                </c:pt>
                <c:pt idx="1751">
                  <c:v>04/07/2025 3:09</c:v>
                </c:pt>
                <c:pt idx="1752">
                  <c:v>04/07/2025 3:10</c:v>
                </c:pt>
                <c:pt idx="1753">
                  <c:v>04/07/2025 3:10</c:v>
                </c:pt>
                <c:pt idx="1754">
                  <c:v>04/07/2025 3:11</c:v>
                </c:pt>
                <c:pt idx="1755">
                  <c:v>04/07/2025 3:11</c:v>
                </c:pt>
                <c:pt idx="1756">
                  <c:v>04/07/2025 3:12</c:v>
                </c:pt>
                <c:pt idx="1757">
                  <c:v>04/07/2025 3:12</c:v>
                </c:pt>
                <c:pt idx="1758">
                  <c:v>04/07/2025 3:13</c:v>
                </c:pt>
                <c:pt idx="1759">
                  <c:v>04/07/2025 3:13</c:v>
                </c:pt>
                <c:pt idx="1760">
                  <c:v>04/07/2025 3:14</c:v>
                </c:pt>
                <c:pt idx="1761">
                  <c:v>04/07/2025 3:14</c:v>
                </c:pt>
                <c:pt idx="1762">
                  <c:v>04/07/2025 3:15</c:v>
                </c:pt>
                <c:pt idx="1763">
                  <c:v>04/07/2025 3:15</c:v>
                </c:pt>
                <c:pt idx="1764">
                  <c:v>04/07/2025 3:16</c:v>
                </c:pt>
                <c:pt idx="1765">
                  <c:v>04/07/2025 3:16</c:v>
                </c:pt>
                <c:pt idx="1766">
                  <c:v>04/07/2025 3:17</c:v>
                </c:pt>
                <c:pt idx="1767">
                  <c:v>04/07/2025 3:17</c:v>
                </c:pt>
                <c:pt idx="1768">
                  <c:v>04/07/2025 3:18</c:v>
                </c:pt>
                <c:pt idx="1769">
                  <c:v>04/07/2025 3:18</c:v>
                </c:pt>
                <c:pt idx="1770">
                  <c:v>04/07/2025 3:19</c:v>
                </c:pt>
                <c:pt idx="1771">
                  <c:v>04/07/2025 3:19</c:v>
                </c:pt>
                <c:pt idx="1772">
                  <c:v>04/07/2025 3:20</c:v>
                </c:pt>
                <c:pt idx="1773">
                  <c:v>04/07/2025 3:20</c:v>
                </c:pt>
                <c:pt idx="1774">
                  <c:v>04/07/2025 3:21</c:v>
                </c:pt>
                <c:pt idx="1775">
                  <c:v>04/07/2025 3:21</c:v>
                </c:pt>
                <c:pt idx="1776">
                  <c:v>04/07/2025 3:22</c:v>
                </c:pt>
                <c:pt idx="1777">
                  <c:v>04/07/2025 3:22</c:v>
                </c:pt>
                <c:pt idx="1778">
                  <c:v>04/07/2025 3:23</c:v>
                </c:pt>
                <c:pt idx="1779">
                  <c:v>04/07/2025 3:23</c:v>
                </c:pt>
                <c:pt idx="1780">
                  <c:v>04/07/2025 3:24</c:v>
                </c:pt>
                <c:pt idx="1781">
                  <c:v>04/07/2025 3:24</c:v>
                </c:pt>
                <c:pt idx="1782">
                  <c:v>04/07/2025 3:25</c:v>
                </c:pt>
                <c:pt idx="1783">
                  <c:v>04/07/2025 3:25</c:v>
                </c:pt>
                <c:pt idx="1784">
                  <c:v>04/07/2025 3:26</c:v>
                </c:pt>
                <c:pt idx="1785">
                  <c:v>04/07/2025 3:26</c:v>
                </c:pt>
                <c:pt idx="1786">
                  <c:v>04/07/2025 3:27</c:v>
                </c:pt>
                <c:pt idx="1787">
                  <c:v>04/07/2025 3:27</c:v>
                </c:pt>
                <c:pt idx="1788">
                  <c:v>04/07/2025 3:28</c:v>
                </c:pt>
                <c:pt idx="1789">
                  <c:v>04/07/2025 3:28</c:v>
                </c:pt>
                <c:pt idx="1790">
                  <c:v>04/07/2025 3:29</c:v>
                </c:pt>
                <c:pt idx="1791">
                  <c:v>04/07/2025 3:29</c:v>
                </c:pt>
                <c:pt idx="1792">
                  <c:v>04/07/2025 3:30</c:v>
                </c:pt>
                <c:pt idx="1793">
                  <c:v>04/07/2025 3:30</c:v>
                </c:pt>
                <c:pt idx="1794">
                  <c:v>04/07/2025 3:31</c:v>
                </c:pt>
                <c:pt idx="1795">
                  <c:v>04/07/2025 3:31</c:v>
                </c:pt>
                <c:pt idx="1796">
                  <c:v>04/07/2025 3:32</c:v>
                </c:pt>
                <c:pt idx="1797">
                  <c:v>04/07/2025 3:32</c:v>
                </c:pt>
                <c:pt idx="1798">
                  <c:v>04/07/2025 3:33</c:v>
                </c:pt>
                <c:pt idx="1799">
                  <c:v>04/07/2025 3:33</c:v>
                </c:pt>
                <c:pt idx="1800">
                  <c:v>04/07/2025 3:34</c:v>
                </c:pt>
                <c:pt idx="1801">
                  <c:v>04/07/2025 3:34</c:v>
                </c:pt>
                <c:pt idx="1802">
                  <c:v>04/07/2025 3:35</c:v>
                </c:pt>
                <c:pt idx="1803">
                  <c:v>04/07/2025 3:35</c:v>
                </c:pt>
                <c:pt idx="1804">
                  <c:v>04/07/2025 3:36</c:v>
                </c:pt>
                <c:pt idx="1805">
                  <c:v>04/07/2025 3:36</c:v>
                </c:pt>
                <c:pt idx="1806">
                  <c:v>04/07/2025 3:37</c:v>
                </c:pt>
                <c:pt idx="1807">
                  <c:v>04/07/2025 3:37</c:v>
                </c:pt>
                <c:pt idx="1808">
                  <c:v>04/07/2025 3:38</c:v>
                </c:pt>
                <c:pt idx="1809">
                  <c:v>04/07/2025 3:38</c:v>
                </c:pt>
                <c:pt idx="1810">
                  <c:v>04/07/2025 3:39</c:v>
                </c:pt>
                <c:pt idx="1811">
                  <c:v>04/07/2025 3:39</c:v>
                </c:pt>
                <c:pt idx="1812">
                  <c:v>04/07/2025 3:40</c:v>
                </c:pt>
                <c:pt idx="1813">
                  <c:v>04/07/2025 3:40</c:v>
                </c:pt>
                <c:pt idx="1814">
                  <c:v>04/07/2025 3:41</c:v>
                </c:pt>
                <c:pt idx="1815">
                  <c:v>04/07/2025 3:41</c:v>
                </c:pt>
                <c:pt idx="1816">
                  <c:v>04/07/2025 3:42</c:v>
                </c:pt>
                <c:pt idx="1817">
                  <c:v>04/07/2025 3:42</c:v>
                </c:pt>
                <c:pt idx="1818">
                  <c:v>04/07/2025 3:43</c:v>
                </c:pt>
                <c:pt idx="1819">
                  <c:v>04/07/2025 3:43</c:v>
                </c:pt>
                <c:pt idx="1820">
                  <c:v>04/07/2025 3:44</c:v>
                </c:pt>
                <c:pt idx="1821">
                  <c:v>04/07/2025 3:44</c:v>
                </c:pt>
                <c:pt idx="1822">
                  <c:v>04/07/2025 3:45</c:v>
                </c:pt>
                <c:pt idx="1823">
                  <c:v>04/07/2025 3:45</c:v>
                </c:pt>
                <c:pt idx="1824">
                  <c:v>04/07/2025 3:46</c:v>
                </c:pt>
                <c:pt idx="1825">
                  <c:v>04/07/2025 3:46</c:v>
                </c:pt>
                <c:pt idx="1826">
                  <c:v>04/07/2025 3:47</c:v>
                </c:pt>
                <c:pt idx="1827">
                  <c:v>04/07/2025 3:47</c:v>
                </c:pt>
                <c:pt idx="1828">
                  <c:v>04/07/2025 3:48</c:v>
                </c:pt>
                <c:pt idx="1829">
                  <c:v>04/07/2025 3:48</c:v>
                </c:pt>
                <c:pt idx="1830">
                  <c:v>04/07/2025 3:49</c:v>
                </c:pt>
                <c:pt idx="1831">
                  <c:v>04/07/2025 3:49</c:v>
                </c:pt>
                <c:pt idx="1832">
                  <c:v>04/07/2025 3:50</c:v>
                </c:pt>
                <c:pt idx="1833">
                  <c:v>04/07/2025 3:50</c:v>
                </c:pt>
                <c:pt idx="1834">
                  <c:v>04/07/2025 3:51</c:v>
                </c:pt>
                <c:pt idx="1835">
                  <c:v>04/07/2025 3:51</c:v>
                </c:pt>
                <c:pt idx="1836">
                  <c:v>04/07/2025 3:52</c:v>
                </c:pt>
                <c:pt idx="1837">
                  <c:v>04/07/2025 3:52</c:v>
                </c:pt>
                <c:pt idx="1838">
                  <c:v>04/07/2025 3:53</c:v>
                </c:pt>
                <c:pt idx="1839">
                  <c:v>04/07/2025 3:53</c:v>
                </c:pt>
                <c:pt idx="1840">
                  <c:v>04/07/2025 3:54</c:v>
                </c:pt>
                <c:pt idx="1841">
                  <c:v>04/07/2025 3:54</c:v>
                </c:pt>
                <c:pt idx="1842">
                  <c:v>04/07/2025 3:55</c:v>
                </c:pt>
                <c:pt idx="1843">
                  <c:v>04/07/2025 3:55</c:v>
                </c:pt>
                <c:pt idx="1844">
                  <c:v>04/07/2025 3:56</c:v>
                </c:pt>
                <c:pt idx="1845">
                  <c:v>04/07/2025 3:56</c:v>
                </c:pt>
                <c:pt idx="1846">
                  <c:v>04/07/2025 3:57</c:v>
                </c:pt>
                <c:pt idx="1847">
                  <c:v>04/07/2025 3:57</c:v>
                </c:pt>
                <c:pt idx="1848">
                  <c:v>04/07/2025 3:58</c:v>
                </c:pt>
                <c:pt idx="1849">
                  <c:v>04/07/2025 3:58</c:v>
                </c:pt>
                <c:pt idx="1850">
                  <c:v>04/07/2025 3:59</c:v>
                </c:pt>
                <c:pt idx="1851">
                  <c:v>04/07/2025 3:59</c:v>
                </c:pt>
                <c:pt idx="1852">
                  <c:v>04/07/2025 4:00</c:v>
                </c:pt>
                <c:pt idx="1853">
                  <c:v>04/07/2025 4:00</c:v>
                </c:pt>
                <c:pt idx="1854">
                  <c:v>04/07/2025 4:01</c:v>
                </c:pt>
                <c:pt idx="1855">
                  <c:v>04/07/2025 4:01</c:v>
                </c:pt>
                <c:pt idx="1856">
                  <c:v>04/07/2025 4:02</c:v>
                </c:pt>
                <c:pt idx="1857">
                  <c:v>04/07/2025 4:02</c:v>
                </c:pt>
                <c:pt idx="1858">
                  <c:v>04/07/2025 4:03</c:v>
                </c:pt>
                <c:pt idx="1859">
                  <c:v>04/07/2025 4:03</c:v>
                </c:pt>
                <c:pt idx="1860">
                  <c:v>04/07/2025 4:04</c:v>
                </c:pt>
                <c:pt idx="1861">
                  <c:v>04/07/2025 4:04</c:v>
                </c:pt>
                <c:pt idx="1862">
                  <c:v>04/07/2025 4:05</c:v>
                </c:pt>
                <c:pt idx="1863">
                  <c:v>04/07/2025 4:05</c:v>
                </c:pt>
                <c:pt idx="1864">
                  <c:v>04/07/2025 4:06</c:v>
                </c:pt>
                <c:pt idx="1865">
                  <c:v>04/07/2025 4:06</c:v>
                </c:pt>
                <c:pt idx="1866">
                  <c:v>04/07/2025 4:07</c:v>
                </c:pt>
                <c:pt idx="1867">
                  <c:v>04/07/2025 4:07</c:v>
                </c:pt>
                <c:pt idx="1868">
                  <c:v>04/07/2025 4:08</c:v>
                </c:pt>
                <c:pt idx="1869">
                  <c:v>04/07/2025 4:08</c:v>
                </c:pt>
                <c:pt idx="1870">
                  <c:v>04/07/2025 4:09</c:v>
                </c:pt>
                <c:pt idx="1871">
                  <c:v>04/07/2025 4:09</c:v>
                </c:pt>
                <c:pt idx="1872">
                  <c:v>04/07/2025 4:10</c:v>
                </c:pt>
                <c:pt idx="1873">
                  <c:v>04/07/2025 4:10</c:v>
                </c:pt>
                <c:pt idx="1874">
                  <c:v>04/07/2025 4:11</c:v>
                </c:pt>
                <c:pt idx="1875">
                  <c:v>04/07/2025 4:11</c:v>
                </c:pt>
                <c:pt idx="1876">
                  <c:v>04/07/2025 4:12</c:v>
                </c:pt>
                <c:pt idx="1877">
                  <c:v>04/07/2025 4:12</c:v>
                </c:pt>
                <c:pt idx="1878">
                  <c:v>04/07/2025 4:13</c:v>
                </c:pt>
                <c:pt idx="1879">
                  <c:v>04/07/2025 4:13</c:v>
                </c:pt>
                <c:pt idx="1880">
                  <c:v>04/07/2025 4:14</c:v>
                </c:pt>
                <c:pt idx="1881">
                  <c:v>04/07/2025 4:14</c:v>
                </c:pt>
                <c:pt idx="1882">
                  <c:v>04/07/2025 4:15</c:v>
                </c:pt>
                <c:pt idx="1883">
                  <c:v>04/07/2025 4:15</c:v>
                </c:pt>
                <c:pt idx="1884">
                  <c:v>04/07/2025 4:16</c:v>
                </c:pt>
                <c:pt idx="1885">
                  <c:v>04/07/2025 4:16</c:v>
                </c:pt>
                <c:pt idx="1886">
                  <c:v>04/07/2025 4:17</c:v>
                </c:pt>
                <c:pt idx="1887">
                  <c:v>04/07/2025 4:17</c:v>
                </c:pt>
                <c:pt idx="1888">
                  <c:v>04/07/2025 4:18</c:v>
                </c:pt>
                <c:pt idx="1889">
                  <c:v>04/07/2025 4:18</c:v>
                </c:pt>
                <c:pt idx="1890">
                  <c:v>04/07/2025 4:19</c:v>
                </c:pt>
                <c:pt idx="1891">
                  <c:v>04/07/2025 4:19</c:v>
                </c:pt>
                <c:pt idx="1892">
                  <c:v>04/07/2025 4:20</c:v>
                </c:pt>
                <c:pt idx="1893">
                  <c:v>04/07/2025 4:20</c:v>
                </c:pt>
                <c:pt idx="1894">
                  <c:v>04/07/2025 4:21</c:v>
                </c:pt>
                <c:pt idx="1895">
                  <c:v>04/07/2025 4:21</c:v>
                </c:pt>
                <c:pt idx="1896">
                  <c:v>04/07/2025 4:22</c:v>
                </c:pt>
                <c:pt idx="1897">
                  <c:v>04/07/2025 4:22</c:v>
                </c:pt>
                <c:pt idx="1898">
                  <c:v>04/07/2025 4:23</c:v>
                </c:pt>
                <c:pt idx="1899">
                  <c:v>04/07/2025 4:23</c:v>
                </c:pt>
                <c:pt idx="1900">
                  <c:v>04/07/2025 4:24</c:v>
                </c:pt>
                <c:pt idx="1901">
                  <c:v>04/07/2025 4:24</c:v>
                </c:pt>
                <c:pt idx="1902">
                  <c:v>04/07/2025 4:25</c:v>
                </c:pt>
                <c:pt idx="1903">
                  <c:v>04/07/2025 4:25</c:v>
                </c:pt>
                <c:pt idx="1904">
                  <c:v>04/07/2025 4:26</c:v>
                </c:pt>
                <c:pt idx="1905">
                  <c:v>04/07/2025 4:26</c:v>
                </c:pt>
                <c:pt idx="1906">
                  <c:v>04/07/2025 4:27</c:v>
                </c:pt>
                <c:pt idx="1907">
                  <c:v>04/07/2025 4:27</c:v>
                </c:pt>
                <c:pt idx="1908">
                  <c:v>04/07/2025 4:28</c:v>
                </c:pt>
                <c:pt idx="1909">
                  <c:v>04/07/2025 4:28</c:v>
                </c:pt>
                <c:pt idx="1910">
                  <c:v>04/07/2025 4:29</c:v>
                </c:pt>
                <c:pt idx="1911">
                  <c:v>04/07/2025 4:29</c:v>
                </c:pt>
                <c:pt idx="1912">
                  <c:v>04/07/2025 4:30</c:v>
                </c:pt>
                <c:pt idx="1913">
                  <c:v>04/07/2025 4:30</c:v>
                </c:pt>
                <c:pt idx="1914">
                  <c:v>04/07/2025 4:31</c:v>
                </c:pt>
                <c:pt idx="1915">
                  <c:v>04/07/2025 4:31</c:v>
                </c:pt>
                <c:pt idx="1916">
                  <c:v>04/07/2025 4:32</c:v>
                </c:pt>
                <c:pt idx="1917">
                  <c:v>04/07/2025 4:32</c:v>
                </c:pt>
                <c:pt idx="1918">
                  <c:v>04/07/2025 4:33</c:v>
                </c:pt>
                <c:pt idx="1919">
                  <c:v>04/07/2025 4:33</c:v>
                </c:pt>
                <c:pt idx="1920">
                  <c:v>04/07/2025 4:34</c:v>
                </c:pt>
                <c:pt idx="1921">
                  <c:v>04/07/2025 4:34</c:v>
                </c:pt>
                <c:pt idx="1922">
                  <c:v>04/07/2025 4:35</c:v>
                </c:pt>
                <c:pt idx="1923">
                  <c:v>04/07/2025 4:35</c:v>
                </c:pt>
                <c:pt idx="1924">
                  <c:v>04/07/2025 4:36</c:v>
                </c:pt>
                <c:pt idx="1925">
                  <c:v>04/07/2025 4:36</c:v>
                </c:pt>
                <c:pt idx="1926">
                  <c:v>04/07/2025 4:37</c:v>
                </c:pt>
                <c:pt idx="1927">
                  <c:v>04/07/2025 4:37</c:v>
                </c:pt>
                <c:pt idx="1928">
                  <c:v>04/07/2025 4:38</c:v>
                </c:pt>
                <c:pt idx="1929">
                  <c:v>04/07/2025 4:38</c:v>
                </c:pt>
                <c:pt idx="1930">
                  <c:v>04/07/2025 4:39</c:v>
                </c:pt>
                <c:pt idx="1931">
                  <c:v>04/07/2025 4:39</c:v>
                </c:pt>
                <c:pt idx="1932">
                  <c:v>04/07/2025 4:40</c:v>
                </c:pt>
                <c:pt idx="1933">
                  <c:v>04/07/2025 4:40</c:v>
                </c:pt>
                <c:pt idx="1934">
                  <c:v>04/07/2025 4:41</c:v>
                </c:pt>
                <c:pt idx="1935">
                  <c:v>04/07/2025 4:41</c:v>
                </c:pt>
                <c:pt idx="1936">
                  <c:v>04/07/2025 4:42</c:v>
                </c:pt>
                <c:pt idx="1937">
                  <c:v>04/07/2025 4:42</c:v>
                </c:pt>
                <c:pt idx="1938">
                  <c:v>04/07/2025 4:43</c:v>
                </c:pt>
                <c:pt idx="1939">
                  <c:v>04/07/2025 4:43</c:v>
                </c:pt>
                <c:pt idx="1940">
                  <c:v>04/07/2025 4:44</c:v>
                </c:pt>
                <c:pt idx="1941">
                  <c:v>04/07/2025 4:44</c:v>
                </c:pt>
                <c:pt idx="1942">
                  <c:v>04/07/2025 4:45</c:v>
                </c:pt>
                <c:pt idx="1943">
                  <c:v>04/07/2025 4:45</c:v>
                </c:pt>
                <c:pt idx="1944">
                  <c:v>04/07/2025 4:46</c:v>
                </c:pt>
                <c:pt idx="1945">
                  <c:v>04/07/2025 4:46</c:v>
                </c:pt>
                <c:pt idx="1946">
                  <c:v>04/07/2025 4:47</c:v>
                </c:pt>
                <c:pt idx="1947">
                  <c:v>04/07/2025 4:47</c:v>
                </c:pt>
                <c:pt idx="1948">
                  <c:v>04/07/2025 4:48</c:v>
                </c:pt>
                <c:pt idx="1949">
                  <c:v>04/07/2025 4:48</c:v>
                </c:pt>
                <c:pt idx="1950">
                  <c:v>04/07/2025 4:49</c:v>
                </c:pt>
                <c:pt idx="1951">
                  <c:v>04/07/2025 4:49</c:v>
                </c:pt>
                <c:pt idx="1952">
                  <c:v>04/07/2025 4:50</c:v>
                </c:pt>
                <c:pt idx="1953">
                  <c:v>04/07/2025 4:50</c:v>
                </c:pt>
                <c:pt idx="1954">
                  <c:v>04/07/2025 4:51</c:v>
                </c:pt>
                <c:pt idx="1955">
                  <c:v>04/07/2025 4:51</c:v>
                </c:pt>
                <c:pt idx="1956">
                  <c:v>04/07/2025 4:52</c:v>
                </c:pt>
                <c:pt idx="1957">
                  <c:v>04/07/2025 4:52</c:v>
                </c:pt>
                <c:pt idx="1958">
                  <c:v>04/07/2025 4:53</c:v>
                </c:pt>
                <c:pt idx="1959">
                  <c:v>04/07/2025 4:53</c:v>
                </c:pt>
                <c:pt idx="1960">
                  <c:v>04/07/2025 4:54</c:v>
                </c:pt>
                <c:pt idx="1961">
                  <c:v>04/07/2025 4:54</c:v>
                </c:pt>
                <c:pt idx="1962">
                  <c:v>04/07/2025 4:55</c:v>
                </c:pt>
                <c:pt idx="1963">
                  <c:v>04/07/2025 4:55</c:v>
                </c:pt>
                <c:pt idx="1964">
                  <c:v>04/07/2025 4:56</c:v>
                </c:pt>
                <c:pt idx="1965">
                  <c:v>04/07/2025 4:56</c:v>
                </c:pt>
                <c:pt idx="1966">
                  <c:v>04/07/2025 4:57</c:v>
                </c:pt>
                <c:pt idx="1967">
                  <c:v>04/07/2025 4:57</c:v>
                </c:pt>
                <c:pt idx="1968">
                  <c:v>04/07/2025 4:58</c:v>
                </c:pt>
                <c:pt idx="1969">
                  <c:v>04/07/2025 4:58</c:v>
                </c:pt>
                <c:pt idx="1970">
                  <c:v>04/07/2025 4:59</c:v>
                </c:pt>
                <c:pt idx="1971">
                  <c:v>04/07/2025 4:59</c:v>
                </c:pt>
                <c:pt idx="1972">
                  <c:v>04/07/2025 5:00</c:v>
                </c:pt>
                <c:pt idx="1973">
                  <c:v>04/07/2025 5:00</c:v>
                </c:pt>
                <c:pt idx="1974">
                  <c:v>04/07/2025 5:01</c:v>
                </c:pt>
                <c:pt idx="1975">
                  <c:v>04/07/2025 5:01</c:v>
                </c:pt>
                <c:pt idx="1976">
                  <c:v>04/07/2025 5:02</c:v>
                </c:pt>
                <c:pt idx="1977">
                  <c:v>04/07/2025 5:02</c:v>
                </c:pt>
                <c:pt idx="1978">
                  <c:v>04/07/2025 5:03</c:v>
                </c:pt>
                <c:pt idx="1979">
                  <c:v>04/07/2025 5:03</c:v>
                </c:pt>
                <c:pt idx="1980">
                  <c:v>04/07/2025 5:04</c:v>
                </c:pt>
                <c:pt idx="1981">
                  <c:v>04/07/2025 5:04</c:v>
                </c:pt>
                <c:pt idx="1982">
                  <c:v>04/07/2025 5:05</c:v>
                </c:pt>
                <c:pt idx="1983">
                  <c:v>04/07/2025 5:05</c:v>
                </c:pt>
                <c:pt idx="1984">
                  <c:v>04/07/2025 5:06</c:v>
                </c:pt>
                <c:pt idx="1985">
                  <c:v>04/07/2025 5:06</c:v>
                </c:pt>
                <c:pt idx="1986">
                  <c:v>04/07/2025 5:07</c:v>
                </c:pt>
                <c:pt idx="1987">
                  <c:v>04/07/2025 5:07</c:v>
                </c:pt>
                <c:pt idx="1988">
                  <c:v>04/07/2025 5:08</c:v>
                </c:pt>
                <c:pt idx="1989">
                  <c:v>04/07/2025 5:08</c:v>
                </c:pt>
                <c:pt idx="1990">
                  <c:v>04/07/2025 5:09</c:v>
                </c:pt>
                <c:pt idx="1991">
                  <c:v>04/07/2025 5:09</c:v>
                </c:pt>
                <c:pt idx="1992">
                  <c:v>04/07/2025 5:10</c:v>
                </c:pt>
                <c:pt idx="1993">
                  <c:v>04/07/2025 5:10</c:v>
                </c:pt>
                <c:pt idx="1994">
                  <c:v>04/07/2025 5:11</c:v>
                </c:pt>
                <c:pt idx="1995">
                  <c:v>04/07/2025 5:11</c:v>
                </c:pt>
                <c:pt idx="1996">
                  <c:v>04/07/2025 5:12</c:v>
                </c:pt>
                <c:pt idx="1997">
                  <c:v>04/07/2025 5:12</c:v>
                </c:pt>
                <c:pt idx="1998">
                  <c:v>04/07/2025 5:13</c:v>
                </c:pt>
                <c:pt idx="1999">
                  <c:v>04/07/2025 5:13</c:v>
                </c:pt>
                <c:pt idx="2000">
                  <c:v>04/07/2025 5:14</c:v>
                </c:pt>
                <c:pt idx="2001">
                  <c:v>04/07/2025 5:14</c:v>
                </c:pt>
                <c:pt idx="2002">
                  <c:v>04/07/2025 5:15</c:v>
                </c:pt>
                <c:pt idx="2003">
                  <c:v>04/07/2025 5:15</c:v>
                </c:pt>
                <c:pt idx="2004">
                  <c:v>04/07/2025 5:16</c:v>
                </c:pt>
                <c:pt idx="2005">
                  <c:v>04/07/2025 5:16</c:v>
                </c:pt>
                <c:pt idx="2006">
                  <c:v>04/07/2025 5:17</c:v>
                </c:pt>
                <c:pt idx="2007">
                  <c:v>04/07/2025 5:17</c:v>
                </c:pt>
                <c:pt idx="2008">
                  <c:v>04/07/2025 5:18</c:v>
                </c:pt>
                <c:pt idx="2009">
                  <c:v>04/07/2025 5:18</c:v>
                </c:pt>
                <c:pt idx="2010">
                  <c:v>04/07/2025 5:19</c:v>
                </c:pt>
                <c:pt idx="2011">
                  <c:v>04/07/2025 5:19</c:v>
                </c:pt>
                <c:pt idx="2012">
                  <c:v>04/07/2025 5:20</c:v>
                </c:pt>
                <c:pt idx="2013">
                  <c:v>04/07/2025 5:20</c:v>
                </c:pt>
                <c:pt idx="2014">
                  <c:v>04/07/2025 5:21</c:v>
                </c:pt>
                <c:pt idx="2015">
                  <c:v>04/07/2025 5:21</c:v>
                </c:pt>
                <c:pt idx="2016">
                  <c:v>04/07/2025 5:22</c:v>
                </c:pt>
                <c:pt idx="2017">
                  <c:v>04/07/2025 5:22</c:v>
                </c:pt>
                <c:pt idx="2018">
                  <c:v>04/07/2025 5:23</c:v>
                </c:pt>
                <c:pt idx="2019">
                  <c:v>04/07/2025 5:23</c:v>
                </c:pt>
                <c:pt idx="2020">
                  <c:v>04/07/2025 5:24</c:v>
                </c:pt>
                <c:pt idx="2021">
                  <c:v>04/07/2025 5:24</c:v>
                </c:pt>
                <c:pt idx="2022">
                  <c:v>04/07/2025 5:25</c:v>
                </c:pt>
                <c:pt idx="2023">
                  <c:v>04/07/2025 5:25</c:v>
                </c:pt>
                <c:pt idx="2024">
                  <c:v>04/07/2025 5:26</c:v>
                </c:pt>
                <c:pt idx="2025">
                  <c:v>04/07/2025 5:26</c:v>
                </c:pt>
                <c:pt idx="2026">
                  <c:v>04/07/2025 5:27</c:v>
                </c:pt>
                <c:pt idx="2027">
                  <c:v>04/07/2025 5:27</c:v>
                </c:pt>
                <c:pt idx="2028">
                  <c:v>04/07/2025 5:28</c:v>
                </c:pt>
                <c:pt idx="2029">
                  <c:v>04/07/2025 5:28</c:v>
                </c:pt>
                <c:pt idx="2030">
                  <c:v>04/07/2025 5:29</c:v>
                </c:pt>
                <c:pt idx="2031">
                  <c:v>04/07/2025 5:29</c:v>
                </c:pt>
                <c:pt idx="2032">
                  <c:v>04/07/2025 5:30</c:v>
                </c:pt>
                <c:pt idx="2033">
                  <c:v>04/07/2025 5:30</c:v>
                </c:pt>
                <c:pt idx="2034">
                  <c:v>04/07/2025 5:31</c:v>
                </c:pt>
                <c:pt idx="2035">
                  <c:v>04/07/2025 5:31</c:v>
                </c:pt>
                <c:pt idx="2036">
                  <c:v>04/07/2025 5:32</c:v>
                </c:pt>
                <c:pt idx="2037">
                  <c:v>04/07/2025 5:32</c:v>
                </c:pt>
                <c:pt idx="2038">
                  <c:v>04/07/2025 5:33</c:v>
                </c:pt>
                <c:pt idx="2039">
                  <c:v>04/07/2025 5:33</c:v>
                </c:pt>
                <c:pt idx="2040">
                  <c:v>04/07/2025 5:34</c:v>
                </c:pt>
                <c:pt idx="2041">
                  <c:v>04/07/2025 5:34</c:v>
                </c:pt>
                <c:pt idx="2042">
                  <c:v>04/07/2025 5:35</c:v>
                </c:pt>
                <c:pt idx="2043">
                  <c:v>04/07/2025 5:35</c:v>
                </c:pt>
                <c:pt idx="2044">
                  <c:v>04/07/2025 5:36</c:v>
                </c:pt>
                <c:pt idx="2045">
                  <c:v>04/07/2025 5:36</c:v>
                </c:pt>
                <c:pt idx="2046">
                  <c:v>04/07/2025 5:37</c:v>
                </c:pt>
                <c:pt idx="2047">
                  <c:v>04/07/2025 5:37</c:v>
                </c:pt>
                <c:pt idx="2048">
                  <c:v>04/07/2025 5:38</c:v>
                </c:pt>
                <c:pt idx="2049">
                  <c:v>04/07/2025 5:38</c:v>
                </c:pt>
                <c:pt idx="2050">
                  <c:v>04/07/2025 5:39</c:v>
                </c:pt>
                <c:pt idx="2051">
                  <c:v>04/07/2025 5:39</c:v>
                </c:pt>
                <c:pt idx="2052">
                  <c:v>04/07/2025 5:40</c:v>
                </c:pt>
                <c:pt idx="2053">
                  <c:v>04/07/2025 5:40</c:v>
                </c:pt>
                <c:pt idx="2054">
                  <c:v>04/07/2025 5:41</c:v>
                </c:pt>
                <c:pt idx="2055">
                  <c:v>04/07/2025 5:41</c:v>
                </c:pt>
                <c:pt idx="2056">
                  <c:v>04/07/2025 5:42</c:v>
                </c:pt>
                <c:pt idx="2057">
                  <c:v>04/07/2025 5:42</c:v>
                </c:pt>
                <c:pt idx="2058">
                  <c:v>04/07/2025 5:43</c:v>
                </c:pt>
                <c:pt idx="2059">
                  <c:v>04/07/2025 5:43</c:v>
                </c:pt>
                <c:pt idx="2060">
                  <c:v>04/07/2025 5:44</c:v>
                </c:pt>
                <c:pt idx="2061">
                  <c:v>04/07/2025 5:44</c:v>
                </c:pt>
                <c:pt idx="2062">
                  <c:v>04/07/2025 5:45</c:v>
                </c:pt>
                <c:pt idx="2063">
                  <c:v>04/07/2025 5:45</c:v>
                </c:pt>
                <c:pt idx="2064">
                  <c:v>04/07/2025 5:46</c:v>
                </c:pt>
                <c:pt idx="2065">
                  <c:v>04/07/2025 5:46</c:v>
                </c:pt>
                <c:pt idx="2066">
                  <c:v>04/07/2025 5:47</c:v>
                </c:pt>
                <c:pt idx="2067">
                  <c:v>04/07/2025 5:47</c:v>
                </c:pt>
                <c:pt idx="2068">
                  <c:v>04/07/2025 5:48</c:v>
                </c:pt>
                <c:pt idx="2069">
                  <c:v>04/07/2025 5:48</c:v>
                </c:pt>
                <c:pt idx="2070">
                  <c:v>04/07/2025 5:49</c:v>
                </c:pt>
                <c:pt idx="2071">
                  <c:v>04/07/2025 5:49</c:v>
                </c:pt>
                <c:pt idx="2072">
                  <c:v>04/07/2025 5:50</c:v>
                </c:pt>
                <c:pt idx="2073">
                  <c:v>04/07/2025 5:50</c:v>
                </c:pt>
                <c:pt idx="2074">
                  <c:v>04/07/2025 5:51</c:v>
                </c:pt>
                <c:pt idx="2075">
                  <c:v>04/07/2025 5:51</c:v>
                </c:pt>
                <c:pt idx="2076">
                  <c:v>04/07/2025 5:52</c:v>
                </c:pt>
                <c:pt idx="2077">
                  <c:v>04/07/2025 5:52</c:v>
                </c:pt>
                <c:pt idx="2078">
                  <c:v>04/07/2025 5:53</c:v>
                </c:pt>
                <c:pt idx="2079">
                  <c:v>04/07/2025 5:53</c:v>
                </c:pt>
                <c:pt idx="2080">
                  <c:v>04/07/2025 5:54</c:v>
                </c:pt>
                <c:pt idx="2081">
                  <c:v>04/07/2025 5:54</c:v>
                </c:pt>
                <c:pt idx="2082">
                  <c:v>04/07/2025 5:55</c:v>
                </c:pt>
                <c:pt idx="2083">
                  <c:v>04/07/2025 5:55</c:v>
                </c:pt>
                <c:pt idx="2084">
                  <c:v>04/07/2025 5:56</c:v>
                </c:pt>
                <c:pt idx="2085">
                  <c:v>04/07/2025 5:56</c:v>
                </c:pt>
                <c:pt idx="2086">
                  <c:v>04/07/2025 5:57</c:v>
                </c:pt>
                <c:pt idx="2087">
                  <c:v>04/07/2025 5:57</c:v>
                </c:pt>
                <c:pt idx="2088">
                  <c:v>04/07/2025 5:58</c:v>
                </c:pt>
                <c:pt idx="2089">
                  <c:v>04/07/2025 5:58</c:v>
                </c:pt>
                <c:pt idx="2090">
                  <c:v>04/07/2025 5:59</c:v>
                </c:pt>
                <c:pt idx="2091">
                  <c:v>04/07/2025 5:59</c:v>
                </c:pt>
                <c:pt idx="2092">
                  <c:v>04/07/2025 6:00</c:v>
                </c:pt>
                <c:pt idx="2093">
                  <c:v>04/07/2025 6:00</c:v>
                </c:pt>
                <c:pt idx="2094">
                  <c:v>04/07/2025 6:01</c:v>
                </c:pt>
                <c:pt idx="2095">
                  <c:v>04/07/2025 6:01</c:v>
                </c:pt>
                <c:pt idx="2096">
                  <c:v>04/07/2025 6:02</c:v>
                </c:pt>
                <c:pt idx="2097">
                  <c:v>04/07/2025 6:02</c:v>
                </c:pt>
                <c:pt idx="2098">
                  <c:v>04/07/2025 6:03</c:v>
                </c:pt>
                <c:pt idx="2099">
                  <c:v>04/07/2025 6:03</c:v>
                </c:pt>
                <c:pt idx="2100">
                  <c:v>04/07/2025 6:04</c:v>
                </c:pt>
                <c:pt idx="2101">
                  <c:v>04/07/2025 6:04</c:v>
                </c:pt>
                <c:pt idx="2102">
                  <c:v>04/07/2025 6:05</c:v>
                </c:pt>
                <c:pt idx="2103">
                  <c:v>04/07/2025 6:05</c:v>
                </c:pt>
                <c:pt idx="2104">
                  <c:v>04/07/2025 6:06</c:v>
                </c:pt>
                <c:pt idx="2105">
                  <c:v>04/07/2025 6:06</c:v>
                </c:pt>
                <c:pt idx="2106">
                  <c:v>04/07/2025 6:07</c:v>
                </c:pt>
                <c:pt idx="2107">
                  <c:v>04/07/2025 6:07</c:v>
                </c:pt>
                <c:pt idx="2108">
                  <c:v>04/07/2025 6:08</c:v>
                </c:pt>
                <c:pt idx="2109">
                  <c:v>04/07/2025 6:08</c:v>
                </c:pt>
                <c:pt idx="2110">
                  <c:v>04/07/2025 6:09</c:v>
                </c:pt>
                <c:pt idx="2111">
                  <c:v>04/07/2025 6:09</c:v>
                </c:pt>
                <c:pt idx="2112">
                  <c:v>04/07/2025 6:10</c:v>
                </c:pt>
                <c:pt idx="2113">
                  <c:v>04/07/2025 6:10</c:v>
                </c:pt>
                <c:pt idx="2114">
                  <c:v>04/07/2025 6:11</c:v>
                </c:pt>
                <c:pt idx="2115">
                  <c:v>04/07/2025 6:11</c:v>
                </c:pt>
                <c:pt idx="2116">
                  <c:v>04/07/2025 6:12</c:v>
                </c:pt>
                <c:pt idx="2117">
                  <c:v>04/07/2025 6:12</c:v>
                </c:pt>
                <c:pt idx="2118">
                  <c:v>04/07/2025 6:13</c:v>
                </c:pt>
                <c:pt idx="2119">
                  <c:v>04/07/2025 6:13</c:v>
                </c:pt>
                <c:pt idx="2120">
                  <c:v>04/07/2025 6:14</c:v>
                </c:pt>
                <c:pt idx="2121">
                  <c:v>04/07/2025 6:14</c:v>
                </c:pt>
                <c:pt idx="2122">
                  <c:v>04/07/2025 6:15</c:v>
                </c:pt>
                <c:pt idx="2123">
                  <c:v>04/07/2025 6:15</c:v>
                </c:pt>
                <c:pt idx="2124">
                  <c:v>04/07/2025 6:16</c:v>
                </c:pt>
                <c:pt idx="2125">
                  <c:v>04/07/2025 6:16</c:v>
                </c:pt>
                <c:pt idx="2126">
                  <c:v>04/07/2025 6:17</c:v>
                </c:pt>
                <c:pt idx="2127">
                  <c:v>04/07/2025 6:17</c:v>
                </c:pt>
                <c:pt idx="2128">
                  <c:v>04/07/2025 6:18</c:v>
                </c:pt>
                <c:pt idx="2129">
                  <c:v>04/07/2025 6:18</c:v>
                </c:pt>
                <c:pt idx="2130">
                  <c:v>04/07/2025 6:19</c:v>
                </c:pt>
                <c:pt idx="2131">
                  <c:v>04/07/2025 6:19</c:v>
                </c:pt>
                <c:pt idx="2132">
                  <c:v>04/07/2025 6:20</c:v>
                </c:pt>
                <c:pt idx="2133">
                  <c:v>04/07/2025 6:20</c:v>
                </c:pt>
                <c:pt idx="2134">
                  <c:v>04/07/2025 6:21</c:v>
                </c:pt>
                <c:pt idx="2135">
                  <c:v>04/07/2025 6:21</c:v>
                </c:pt>
                <c:pt idx="2136">
                  <c:v>04/07/2025 6:22</c:v>
                </c:pt>
                <c:pt idx="2137">
                  <c:v>04/07/2025 6:22</c:v>
                </c:pt>
                <c:pt idx="2138">
                  <c:v>04/07/2025 6:23</c:v>
                </c:pt>
                <c:pt idx="2139">
                  <c:v>04/07/2025 6:23</c:v>
                </c:pt>
                <c:pt idx="2140">
                  <c:v>04/07/2025 6:24</c:v>
                </c:pt>
                <c:pt idx="2141">
                  <c:v>04/07/2025 6:24</c:v>
                </c:pt>
                <c:pt idx="2142">
                  <c:v>04/07/2025 6:25</c:v>
                </c:pt>
                <c:pt idx="2143">
                  <c:v>04/07/2025 6:25</c:v>
                </c:pt>
                <c:pt idx="2144">
                  <c:v>04/07/2025 6:26</c:v>
                </c:pt>
                <c:pt idx="2145">
                  <c:v>04/07/2025 6:26</c:v>
                </c:pt>
                <c:pt idx="2146">
                  <c:v>04/07/2025 6:27</c:v>
                </c:pt>
                <c:pt idx="2147">
                  <c:v>04/07/2025 6:27</c:v>
                </c:pt>
                <c:pt idx="2148">
                  <c:v>04/07/2025 6:28</c:v>
                </c:pt>
                <c:pt idx="2149">
                  <c:v>04/07/2025 6:28</c:v>
                </c:pt>
                <c:pt idx="2150">
                  <c:v>04/07/2025 6:29</c:v>
                </c:pt>
                <c:pt idx="2151">
                  <c:v>04/07/2025 6:29</c:v>
                </c:pt>
                <c:pt idx="2152">
                  <c:v>04/07/2025 6:30</c:v>
                </c:pt>
                <c:pt idx="2153">
                  <c:v>04/07/2025 6:30</c:v>
                </c:pt>
                <c:pt idx="2154">
                  <c:v>04/07/2025 6:31</c:v>
                </c:pt>
                <c:pt idx="2155">
                  <c:v>04/07/2025 6:31</c:v>
                </c:pt>
                <c:pt idx="2156">
                  <c:v>04/07/2025 6:32</c:v>
                </c:pt>
                <c:pt idx="2157">
                  <c:v>04/07/2025 6:32</c:v>
                </c:pt>
                <c:pt idx="2158">
                  <c:v>04/07/2025 6:33</c:v>
                </c:pt>
                <c:pt idx="2159">
                  <c:v>04/07/2025 6:33</c:v>
                </c:pt>
                <c:pt idx="2160">
                  <c:v>04/07/2025 6:34</c:v>
                </c:pt>
                <c:pt idx="2161">
                  <c:v>04/07/2025 6:34</c:v>
                </c:pt>
                <c:pt idx="2162">
                  <c:v>04/07/2025 6:35</c:v>
                </c:pt>
                <c:pt idx="2163">
                  <c:v>04/07/2025 6:35</c:v>
                </c:pt>
                <c:pt idx="2164">
                  <c:v>04/07/2025 6:36</c:v>
                </c:pt>
                <c:pt idx="2165">
                  <c:v>04/07/2025 6:36</c:v>
                </c:pt>
                <c:pt idx="2166">
                  <c:v>04/07/2025 6:37</c:v>
                </c:pt>
                <c:pt idx="2167">
                  <c:v>04/07/2025 6:37</c:v>
                </c:pt>
                <c:pt idx="2168">
                  <c:v>04/07/2025 6:38</c:v>
                </c:pt>
                <c:pt idx="2169">
                  <c:v>04/07/2025 6:38</c:v>
                </c:pt>
                <c:pt idx="2170">
                  <c:v>04/07/2025 6:39</c:v>
                </c:pt>
                <c:pt idx="2171">
                  <c:v>04/07/2025 6:39</c:v>
                </c:pt>
                <c:pt idx="2172">
                  <c:v>04/07/2025 6:40</c:v>
                </c:pt>
                <c:pt idx="2173">
                  <c:v>04/07/2025 6:40</c:v>
                </c:pt>
                <c:pt idx="2174">
                  <c:v>04/07/2025 6:41</c:v>
                </c:pt>
                <c:pt idx="2175">
                  <c:v>04/07/2025 6:41</c:v>
                </c:pt>
                <c:pt idx="2176">
                  <c:v>04/07/2025 6:42</c:v>
                </c:pt>
                <c:pt idx="2177">
                  <c:v>04/07/2025 6:42</c:v>
                </c:pt>
                <c:pt idx="2178">
                  <c:v>04/07/2025 6:43</c:v>
                </c:pt>
                <c:pt idx="2179">
                  <c:v>04/07/2025 6:43</c:v>
                </c:pt>
                <c:pt idx="2180">
                  <c:v>04/07/2025 6:44</c:v>
                </c:pt>
                <c:pt idx="2181">
                  <c:v>04/07/2025 6:44</c:v>
                </c:pt>
                <c:pt idx="2182">
                  <c:v>04/07/2025 6:45</c:v>
                </c:pt>
                <c:pt idx="2183">
                  <c:v>04/07/2025 6:45</c:v>
                </c:pt>
                <c:pt idx="2184">
                  <c:v>04/07/2025 6:46</c:v>
                </c:pt>
                <c:pt idx="2185">
                  <c:v>04/07/2025 6:46</c:v>
                </c:pt>
                <c:pt idx="2186">
                  <c:v>04/07/2025 6:47</c:v>
                </c:pt>
                <c:pt idx="2187">
                  <c:v>04/07/2025 6:47</c:v>
                </c:pt>
                <c:pt idx="2188">
                  <c:v>04/07/2025 6:48</c:v>
                </c:pt>
                <c:pt idx="2189">
                  <c:v>04/07/2025 6:48</c:v>
                </c:pt>
                <c:pt idx="2190">
                  <c:v>04/07/2025 6:49</c:v>
                </c:pt>
                <c:pt idx="2191">
                  <c:v>04/07/2025 6:49</c:v>
                </c:pt>
                <c:pt idx="2192">
                  <c:v>04/07/2025 6:50</c:v>
                </c:pt>
                <c:pt idx="2193">
                  <c:v>04/07/2025 6:50</c:v>
                </c:pt>
                <c:pt idx="2194">
                  <c:v>04/07/2025 6:51</c:v>
                </c:pt>
                <c:pt idx="2195">
                  <c:v>04/07/2025 6:51</c:v>
                </c:pt>
                <c:pt idx="2196">
                  <c:v>04/07/2025 6:52</c:v>
                </c:pt>
                <c:pt idx="2197">
                  <c:v>04/07/2025 6:52</c:v>
                </c:pt>
                <c:pt idx="2198">
                  <c:v>04/07/2025 6:53</c:v>
                </c:pt>
                <c:pt idx="2199">
                  <c:v>04/07/2025 6:53</c:v>
                </c:pt>
                <c:pt idx="2200">
                  <c:v>04/07/2025 6:54</c:v>
                </c:pt>
                <c:pt idx="2201">
                  <c:v>04/07/2025 6:54</c:v>
                </c:pt>
                <c:pt idx="2202">
                  <c:v>04/07/2025 6:55</c:v>
                </c:pt>
                <c:pt idx="2203">
                  <c:v>04/07/2025 6:55</c:v>
                </c:pt>
                <c:pt idx="2204">
                  <c:v>04/07/2025 6:56</c:v>
                </c:pt>
                <c:pt idx="2205">
                  <c:v>04/07/2025 6:56</c:v>
                </c:pt>
                <c:pt idx="2206">
                  <c:v>04/07/2025 6:57</c:v>
                </c:pt>
                <c:pt idx="2207">
                  <c:v>04/07/2025 6:57</c:v>
                </c:pt>
                <c:pt idx="2208">
                  <c:v>04/07/2025 6:58</c:v>
                </c:pt>
                <c:pt idx="2209">
                  <c:v>04/07/2025 6:58</c:v>
                </c:pt>
                <c:pt idx="2210">
                  <c:v>04/07/2025 6:59</c:v>
                </c:pt>
                <c:pt idx="2211">
                  <c:v>04/07/2025 6:59</c:v>
                </c:pt>
                <c:pt idx="2212">
                  <c:v>04/07/2025 7:00</c:v>
                </c:pt>
                <c:pt idx="2213">
                  <c:v>04/07/2025 7:00</c:v>
                </c:pt>
                <c:pt idx="2214">
                  <c:v>04/07/2025 7:01</c:v>
                </c:pt>
                <c:pt idx="2215">
                  <c:v>04/07/2025 7:01</c:v>
                </c:pt>
                <c:pt idx="2216">
                  <c:v>04/07/2025 7:02</c:v>
                </c:pt>
                <c:pt idx="2217">
                  <c:v>04/07/2025 7:02</c:v>
                </c:pt>
                <c:pt idx="2218">
                  <c:v>04/07/2025 7:03</c:v>
                </c:pt>
                <c:pt idx="2219">
                  <c:v>04/07/2025 7:03</c:v>
                </c:pt>
                <c:pt idx="2220">
                  <c:v>04/07/2025 7:04</c:v>
                </c:pt>
                <c:pt idx="2221">
                  <c:v>04/07/2025 7:04</c:v>
                </c:pt>
                <c:pt idx="2222">
                  <c:v>04/07/2025 7:05</c:v>
                </c:pt>
                <c:pt idx="2223">
                  <c:v>04/07/2025 7:05</c:v>
                </c:pt>
                <c:pt idx="2224">
                  <c:v>04/07/2025 7:06</c:v>
                </c:pt>
                <c:pt idx="2225">
                  <c:v>04/07/2025 7:06</c:v>
                </c:pt>
                <c:pt idx="2226">
                  <c:v>04/07/2025 7:07</c:v>
                </c:pt>
                <c:pt idx="2227">
                  <c:v>04/07/2025 7:07</c:v>
                </c:pt>
                <c:pt idx="2228">
                  <c:v>04/07/2025 7:08</c:v>
                </c:pt>
                <c:pt idx="2229">
                  <c:v>04/07/2025 7:08</c:v>
                </c:pt>
                <c:pt idx="2230">
                  <c:v>04/07/2025 7:09</c:v>
                </c:pt>
                <c:pt idx="2231">
                  <c:v>04/07/2025 7:09</c:v>
                </c:pt>
                <c:pt idx="2232">
                  <c:v>04/07/2025 7:10</c:v>
                </c:pt>
                <c:pt idx="2233">
                  <c:v>04/07/2025 7:10</c:v>
                </c:pt>
                <c:pt idx="2234">
                  <c:v>04/07/2025 7:11</c:v>
                </c:pt>
                <c:pt idx="2235">
                  <c:v>04/07/2025 7:11</c:v>
                </c:pt>
                <c:pt idx="2236">
                  <c:v>04/07/2025 7:12</c:v>
                </c:pt>
                <c:pt idx="2237">
                  <c:v>04/07/2025 7:12</c:v>
                </c:pt>
                <c:pt idx="2238">
                  <c:v>04/07/2025 7:13</c:v>
                </c:pt>
                <c:pt idx="2239">
                  <c:v>04/07/2025 7:13</c:v>
                </c:pt>
                <c:pt idx="2240">
                  <c:v>04/07/2025 7:14</c:v>
                </c:pt>
                <c:pt idx="2241">
                  <c:v>04/07/2025 7:14</c:v>
                </c:pt>
                <c:pt idx="2242">
                  <c:v>04/07/2025 7:15</c:v>
                </c:pt>
                <c:pt idx="2243">
                  <c:v>04/07/2025 7:15</c:v>
                </c:pt>
                <c:pt idx="2244">
                  <c:v>04/07/2025 7:16</c:v>
                </c:pt>
                <c:pt idx="2245">
                  <c:v>04/07/2025 7:16</c:v>
                </c:pt>
                <c:pt idx="2246">
                  <c:v>04/07/2025 7:17</c:v>
                </c:pt>
                <c:pt idx="2247">
                  <c:v>04/07/2025 7:17</c:v>
                </c:pt>
                <c:pt idx="2248">
                  <c:v>04/07/2025 7:18</c:v>
                </c:pt>
                <c:pt idx="2249">
                  <c:v>04/07/2025 7:18</c:v>
                </c:pt>
                <c:pt idx="2250">
                  <c:v>04/07/2025 7:19</c:v>
                </c:pt>
                <c:pt idx="2251">
                  <c:v>04/07/2025 7:19</c:v>
                </c:pt>
                <c:pt idx="2252">
                  <c:v>04/07/2025 7:20</c:v>
                </c:pt>
                <c:pt idx="2253">
                  <c:v>04/07/2025 7:20</c:v>
                </c:pt>
                <c:pt idx="2254">
                  <c:v>04/07/2025 7:21</c:v>
                </c:pt>
                <c:pt idx="2255">
                  <c:v>04/07/2025 7:21</c:v>
                </c:pt>
                <c:pt idx="2256">
                  <c:v>04/07/2025 7:22</c:v>
                </c:pt>
                <c:pt idx="2257">
                  <c:v>04/07/2025 7:22</c:v>
                </c:pt>
                <c:pt idx="2258">
                  <c:v>04/07/2025 7:23</c:v>
                </c:pt>
                <c:pt idx="2259">
                  <c:v>04/07/2025 7:23</c:v>
                </c:pt>
                <c:pt idx="2260">
                  <c:v>04/07/2025 7:24</c:v>
                </c:pt>
                <c:pt idx="2261">
                  <c:v>04/07/2025 7:24</c:v>
                </c:pt>
                <c:pt idx="2262">
                  <c:v>04/07/2025 7:25</c:v>
                </c:pt>
                <c:pt idx="2263">
                  <c:v>04/07/2025 7:25</c:v>
                </c:pt>
                <c:pt idx="2264">
                  <c:v>04/07/2025 7:26</c:v>
                </c:pt>
                <c:pt idx="2265">
                  <c:v>04/07/2025 7:26</c:v>
                </c:pt>
                <c:pt idx="2266">
                  <c:v>04/07/2025 7:27</c:v>
                </c:pt>
                <c:pt idx="2267">
                  <c:v>04/07/2025 7:27</c:v>
                </c:pt>
                <c:pt idx="2268">
                  <c:v>04/07/2025 7:28</c:v>
                </c:pt>
                <c:pt idx="2269">
                  <c:v>04/07/2025 7:28</c:v>
                </c:pt>
                <c:pt idx="2270">
                  <c:v>04/07/2025 7:29</c:v>
                </c:pt>
                <c:pt idx="2271">
                  <c:v>04/07/2025 7:29</c:v>
                </c:pt>
                <c:pt idx="2272">
                  <c:v>04/07/2025 7:30</c:v>
                </c:pt>
                <c:pt idx="2273">
                  <c:v>04/07/2025 7:30</c:v>
                </c:pt>
                <c:pt idx="2274">
                  <c:v>04/07/2025 7:31</c:v>
                </c:pt>
                <c:pt idx="2275">
                  <c:v>04/07/2025 7:31</c:v>
                </c:pt>
                <c:pt idx="2276">
                  <c:v>04/07/2025 7:32</c:v>
                </c:pt>
                <c:pt idx="2277">
                  <c:v>04/07/2025 7:32</c:v>
                </c:pt>
                <c:pt idx="2278">
                  <c:v>04/07/2025 7:33</c:v>
                </c:pt>
                <c:pt idx="2279">
                  <c:v>04/07/2025 7:33</c:v>
                </c:pt>
                <c:pt idx="2280">
                  <c:v>04/07/2025 7:34</c:v>
                </c:pt>
                <c:pt idx="2281">
                  <c:v>04/07/2025 7:34</c:v>
                </c:pt>
                <c:pt idx="2282">
                  <c:v>04/07/2025 7:35</c:v>
                </c:pt>
                <c:pt idx="2283">
                  <c:v>04/07/2025 7:35</c:v>
                </c:pt>
                <c:pt idx="2284">
                  <c:v>04/07/2025 7:36</c:v>
                </c:pt>
                <c:pt idx="2285">
                  <c:v>04/07/2025 7:36</c:v>
                </c:pt>
                <c:pt idx="2286">
                  <c:v>04/07/2025 7:37</c:v>
                </c:pt>
                <c:pt idx="2287">
                  <c:v>04/07/2025 7:37</c:v>
                </c:pt>
                <c:pt idx="2288">
                  <c:v>04/07/2025 7:38</c:v>
                </c:pt>
                <c:pt idx="2289">
                  <c:v>04/07/2025 7:38</c:v>
                </c:pt>
                <c:pt idx="2290">
                  <c:v>04/07/2025 7:39</c:v>
                </c:pt>
                <c:pt idx="2291">
                  <c:v>04/07/2025 7:39</c:v>
                </c:pt>
                <c:pt idx="2292">
                  <c:v>04/07/2025 7:40</c:v>
                </c:pt>
                <c:pt idx="2293">
                  <c:v>04/07/2025 7:40</c:v>
                </c:pt>
                <c:pt idx="2294">
                  <c:v>04/07/2025 7:41</c:v>
                </c:pt>
                <c:pt idx="2295">
                  <c:v>04/07/2025 7:41</c:v>
                </c:pt>
                <c:pt idx="2296">
                  <c:v>04/07/2025 7:42</c:v>
                </c:pt>
                <c:pt idx="2297">
                  <c:v>04/07/2025 7:42</c:v>
                </c:pt>
                <c:pt idx="2298">
                  <c:v>04/07/2025 7:43</c:v>
                </c:pt>
                <c:pt idx="2299">
                  <c:v>04/07/2025 7:43</c:v>
                </c:pt>
                <c:pt idx="2300">
                  <c:v>04/07/2025 7:44</c:v>
                </c:pt>
                <c:pt idx="2301">
                  <c:v>04/07/2025 7:44</c:v>
                </c:pt>
                <c:pt idx="2302">
                  <c:v>04/07/2025 7:45</c:v>
                </c:pt>
                <c:pt idx="2303">
                  <c:v>04/07/2025 7:45</c:v>
                </c:pt>
                <c:pt idx="2304">
                  <c:v>04/07/2025 7:46</c:v>
                </c:pt>
                <c:pt idx="2305">
                  <c:v>04/07/2025 7:46</c:v>
                </c:pt>
                <c:pt idx="2306">
                  <c:v>04/07/2025 7:47</c:v>
                </c:pt>
                <c:pt idx="2307">
                  <c:v>04/07/2025 7:47</c:v>
                </c:pt>
                <c:pt idx="2308">
                  <c:v>04/07/2025 7:48</c:v>
                </c:pt>
                <c:pt idx="2309">
                  <c:v>04/07/2025 7:48</c:v>
                </c:pt>
                <c:pt idx="2310">
                  <c:v>04/07/2025 7:49</c:v>
                </c:pt>
                <c:pt idx="2311">
                  <c:v>04/07/2025 7:49</c:v>
                </c:pt>
                <c:pt idx="2312">
                  <c:v>04/07/2025 7:50</c:v>
                </c:pt>
                <c:pt idx="2313">
                  <c:v>04/07/2025 7:50</c:v>
                </c:pt>
                <c:pt idx="2314">
                  <c:v>04/07/2025 7:51</c:v>
                </c:pt>
                <c:pt idx="2315">
                  <c:v>04/07/2025 7:51</c:v>
                </c:pt>
                <c:pt idx="2316">
                  <c:v>04/07/2025 7:52</c:v>
                </c:pt>
                <c:pt idx="2317">
                  <c:v>04/07/2025 7:52</c:v>
                </c:pt>
                <c:pt idx="2318">
                  <c:v>04/07/2025 7:53</c:v>
                </c:pt>
                <c:pt idx="2319">
                  <c:v>04/07/2025 7:53</c:v>
                </c:pt>
                <c:pt idx="2320">
                  <c:v>04/07/2025 7:54</c:v>
                </c:pt>
                <c:pt idx="2321">
                  <c:v>04/07/2025 7:54</c:v>
                </c:pt>
                <c:pt idx="2322">
                  <c:v>04/07/2025 7:55</c:v>
                </c:pt>
                <c:pt idx="2323">
                  <c:v>04/07/2025 7:55</c:v>
                </c:pt>
                <c:pt idx="2324">
                  <c:v>04/07/2025 7:56</c:v>
                </c:pt>
                <c:pt idx="2325">
                  <c:v>04/07/2025 7:56</c:v>
                </c:pt>
                <c:pt idx="2326">
                  <c:v>04/07/2025 7:57</c:v>
                </c:pt>
                <c:pt idx="2327">
                  <c:v>04/07/2025 7:57</c:v>
                </c:pt>
                <c:pt idx="2328">
                  <c:v>04/07/2025 7:58</c:v>
                </c:pt>
                <c:pt idx="2329">
                  <c:v>04/07/2025 7:58</c:v>
                </c:pt>
                <c:pt idx="2330">
                  <c:v>04/07/2025 7:59</c:v>
                </c:pt>
                <c:pt idx="2331">
                  <c:v>04/07/2025 7:59</c:v>
                </c:pt>
                <c:pt idx="2332">
                  <c:v>04/07/2025 8:00</c:v>
                </c:pt>
                <c:pt idx="2333">
                  <c:v>04/07/2025 8:00</c:v>
                </c:pt>
                <c:pt idx="2334">
                  <c:v>04/07/2025 8:01</c:v>
                </c:pt>
                <c:pt idx="2335">
                  <c:v>04/07/2025 8:01</c:v>
                </c:pt>
                <c:pt idx="2336">
                  <c:v>04/07/2025 8:02</c:v>
                </c:pt>
                <c:pt idx="2337">
                  <c:v>04/07/2025 8:02</c:v>
                </c:pt>
                <c:pt idx="2338">
                  <c:v>04/07/2025 8:03</c:v>
                </c:pt>
                <c:pt idx="2339">
                  <c:v>04/07/2025 8:03</c:v>
                </c:pt>
                <c:pt idx="2340">
                  <c:v>04/07/2025 8:04</c:v>
                </c:pt>
                <c:pt idx="2341">
                  <c:v>04/07/2025 8:04</c:v>
                </c:pt>
                <c:pt idx="2342">
                  <c:v>04/07/2025 8:05</c:v>
                </c:pt>
                <c:pt idx="2343">
                  <c:v>04/07/2025 8:05</c:v>
                </c:pt>
                <c:pt idx="2344">
                  <c:v>04/07/2025 8:06</c:v>
                </c:pt>
                <c:pt idx="2345">
                  <c:v>04/07/2025 8:06</c:v>
                </c:pt>
                <c:pt idx="2346">
                  <c:v>04/07/2025 8:07</c:v>
                </c:pt>
                <c:pt idx="2347">
                  <c:v>04/07/2025 8:07</c:v>
                </c:pt>
                <c:pt idx="2348">
                  <c:v>04/07/2025 8:08</c:v>
                </c:pt>
                <c:pt idx="2349">
                  <c:v>04/07/2025 8:08</c:v>
                </c:pt>
                <c:pt idx="2350">
                  <c:v>04/07/2025 8:09</c:v>
                </c:pt>
                <c:pt idx="2351">
                  <c:v>04/07/2025 8:09</c:v>
                </c:pt>
                <c:pt idx="2352">
                  <c:v>04/07/2025 8:10</c:v>
                </c:pt>
                <c:pt idx="2353">
                  <c:v>04/07/2025 8:10</c:v>
                </c:pt>
                <c:pt idx="2354">
                  <c:v>04/07/2025 8:11</c:v>
                </c:pt>
                <c:pt idx="2355">
                  <c:v>04/07/2025 8:11</c:v>
                </c:pt>
                <c:pt idx="2356">
                  <c:v>04/07/2025 8:12</c:v>
                </c:pt>
                <c:pt idx="2357">
                  <c:v>04/07/2025 8:12</c:v>
                </c:pt>
                <c:pt idx="2358">
                  <c:v>04/07/2025 8:13</c:v>
                </c:pt>
                <c:pt idx="2359">
                  <c:v>04/07/2025 8:13</c:v>
                </c:pt>
                <c:pt idx="2360">
                  <c:v>04/07/2025 8:14</c:v>
                </c:pt>
                <c:pt idx="2361">
                  <c:v>04/07/2025 8:14</c:v>
                </c:pt>
                <c:pt idx="2362">
                  <c:v>04/07/2025 8:15</c:v>
                </c:pt>
                <c:pt idx="2363">
                  <c:v>04/07/2025 8:15</c:v>
                </c:pt>
                <c:pt idx="2364">
                  <c:v>04/07/2025 8:16</c:v>
                </c:pt>
                <c:pt idx="2365">
                  <c:v>04/07/2025 8:16</c:v>
                </c:pt>
                <c:pt idx="2366">
                  <c:v>04/07/2025 8:17</c:v>
                </c:pt>
                <c:pt idx="2367">
                  <c:v>04/07/2025 8:17</c:v>
                </c:pt>
                <c:pt idx="2368">
                  <c:v>04/07/2025 8:18</c:v>
                </c:pt>
                <c:pt idx="2369">
                  <c:v>04/07/2025 8:18</c:v>
                </c:pt>
                <c:pt idx="2370">
                  <c:v>04/07/2025 8:19</c:v>
                </c:pt>
                <c:pt idx="2371">
                  <c:v>04/07/2025 8:19</c:v>
                </c:pt>
                <c:pt idx="2372">
                  <c:v>04/07/2025 8:20</c:v>
                </c:pt>
                <c:pt idx="2373">
                  <c:v>04/07/2025 8:20</c:v>
                </c:pt>
                <c:pt idx="2374">
                  <c:v>04/07/2025 8:21</c:v>
                </c:pt>
                <c:pt idx="2375">
                  <c:v>04/07/2025 8:21</c:v>
                </c:pt>
                <c:pt idx="2376">
                  <c:v>04/07/2025 8:22</c:v>
                </c:pt>
                <c:pt idx="2377">
                  <c:v>04/07/2025 8:22</c:v>
                </c:pt>
                <c:pt idx="2378">
                  <c:v>04/07/2025 8:23</c:v>
                </c:pt>
                <c:pt idx="2379">
                  <c:v>04/07/2025 8:23</c:v>
                </c:pt>
                <c:pt idx="2380">
                  <c:v>04/07/2025 8:24</c:v>
                </c:pt>
                <c:pt idx="2381">
                  <c:v>04/07/2025 8:24</c:v>
                </c:pt>
                <c:pt idx="2382">
                  <c:v>04/07/2025 8:25</c:v>
                </c:pt>
                <c:pt idx="2383">
                  <c:v>04/07/2025 8:25</c:v>
                </c:pt>
                <c:pt idx="2384">
                  <c:v>04/07/2025 8:26</c:v>
                </c:pt>
                <c:pt idx="2385">
                  <c:v>04/07/2025 8:26</c:v>
                </c:pt>
                <c:pt idx="2386">
                  <c:v>04/07/2025 8:27</c:v>
                </c:pt>
                <c:pt idx="2387">
                  <c:v>04/07/2025 8:27</c:v>
                </c:pt>
                <c:pt idx="2388">
                  <c:v>04/07/2025 8:28</c:v>
                </c:pt>
                <c:pt idx="2389">
                  <c:v>04/07/2025 8:28</c:v>
                </c:pt>
                <c:pt idx="2390">
                  <c:v>04/07/2025 8:29</c:v>
                </c:pt>
                <c:pt idx="2391">
                  <c:v>04/07/2025 8:29</c:v>
                </c:pt>
                <c:pt idx="2392">
                  <c:v>04/07/2025 8:30</c:v>
                </c:pt>
                <c:pt idx="2393">
                  <c:v>04/07/2025 8:30</c:v>
                </c:pt>
                <c:pt idx="2394">
                  <c:v>04/07/2025 8:31</c:v>
                </c:pt>
                <c:pt idx="2395">
                  <c:v>04/07/2025 8:31</c:v>
                </c:pt>
                <c:pt idx="2396">
                  <c:v>04/07/2025 8:32</c:v>
                </c:pt>
                <c:pt idx="2397">
                  <c:v>04/07/2025 8:32</c:v>
                </c:pt>
                <c:pt idx="2398">
                  <c:v>04/07/2025 8:33</c:v>
                </c:pt>
                <c:pt idx="2399">
                  <c:v>04/07/2025 8:33</c:v>
                </c:pt>
                <c:pt idx="2400">
                  <c:v>04/07/2025 8:34</c:v>
                </c:pt>
                <c:pt idx="2401">
                  <c:v>04/07/2025 8:34</c:v>
                </c:pt>
                <c:pt idx="2402">
                  <c:v>04/07/2025 8:35</c:v>
                </c:pt>
                <c:pt idx="2403">
                  <c:v>04/07/2025 8:35</c:v>
                </c:pt>
                <c:pt idx="2404">
                  <c:v>04/07/2025 8:36</c:v>
                </c:pt>
                <c:pt idx="2405">
                  <c:v>04/07/2025 8:36</c:v>
                </c:pt>
                <c:pt idx="2406">
                  <c:v>04/07/2025 8:37</c:v>
                </c:pt>
                <c:pt idx="2407">
                  <c:v>04/07/2025 8:37</c:v>
                </c:pt>
                <c:pt idx="2408">
                  <c:v>04/07/2025 8:38</c:v>
                </c:pt>
                <c:pt idx="2409">
                  <c:v>04/07/2025 8:38</c:v>
                </c:pt>
                <c:pt idx="2410">
                  <c:v>04/07/2025 8:39</c:v>
                </c:pt>
                <c:pt idx="2411">
                  <c:v>04/07/2025 8:39</c:v>
                </c:pt>
                <c:pt idx="2412">
                  <c:v>04/07/2025 8:40</c:v>
                </c:pt>
                <c:pt idx="2413">
                  <c:v>04/07/2025 8:40</c:v>
                </c:pt>
                <c:pt idx="2414">
                  <c:v>04/07/2025 8:41</c:v>
                </c:pt>
                <c:pt idx="2415">
                  <c:v>04/07/2025 8:41</c:v>
                </c:pt>
                <c:pt idx="2416">
                  <c:v>04/07/2025 8:42</c:v>
                </c:pt>
                <c:pt idx="2417">
                  <c:v>04/07/2025 8:42</c:v>
                </c:pt>
                <c:pt idx="2418">
                  <c:v>04/07/2025 8:43</c:v>
                </c:pt>
                <c:pt idx="2419">
                  <c:v>04/07/2025 8:43</c:v>
                </c:pt>
                <c:pt idx="2420">
                  <c:v>04/07/2025 8:44</c:v>
                </c:pt>
                <c:pt idx="2421">
                  <c:v>04/07/2025 8:44</c:v>
                </c:pt>
                <c:pt idx="2422">
                  <c:v>04/07/2025 8:45</c:v>
                </c:pt>
                <c:pt idx="2423">
                  <c:v>04/07/2025 8:45</c:v>
                </c:pt>
                <c:pt idx="2424">
                  <c:v>04/07/2025 8:46</c:v>
                </c:pt>
                <c:pt idx="2425">
                  <c:v>04/07/2025 8:46</c:v>
                </c:pt>
                <c:pt idx="2426">
                  <c:v>04/07/2025 8:47</c:v>
                </c:pt>
                <c:pt idx="2427">
                  <c:v>04/07/2025 8:47</c:v>
                </c:pt>
                <c:pt idx="2428">
                  <c:v>04/07/2025 8:48</c:v>
                </c:pt>
                <c:pt idx="2429">
                  <c:v>04/07/2025 8:48</c:v>
                </c:pt>
                <c:pt idx="2430">
                  <c:v>04/07/2025 8:49</c:v>
                </c:pt>
                <c:pt idx="2431">
                  <c:v>04/07/2025 8:49</c:v>
                </c:pt>
                <c:pt idx="2432">
                  <c:v>04/07/2025 8:50</c:v>
                </c:pt>
                <c:pt idx="2433">
                  <c:v>04/07/2025 8:50</c:v>
                </c:pt>
                <c:pt idx="2434">
                  <c:v>04/07/2025 8:51</c:v>
                </c:pt>
                <c:pt idx="2435">
                  <c:v>04/07/2025 8:51</c:v>
                </c:pt>
                <c:pt idx="2436">
                  <c:v>04/07/2025 8:52</c:v>
                </c:pt>
                <c:pt idx="2437">
                  <c:v>04/07/2025 8:52</c:v>
                </c:pt>
                <c:pt idx="2438">
                  <c:v>04/07/2025 8:53</c:v>
                </c:pt>
                <c:pt idx="2439">
                  <c:v>04/07/2025 8:53</c:v>
                </c:pt>
                <c:pt idx="2440">
                  <c:v>04/07/2025 8:54</c:v>
                </c:pt>
                <c:pt idx="2441">
                  <c:v>04/07/2025 8:54</c:v>
                </c:pt>
                <c:pt idx="2442">
                  <c:v>04/07/2025 8:55</c:v>
                </c:pt>
                <c:pt idx="2443">
                  <c:v>04/07/2025 8:55</c:v>
                </c:pt>
                <c:pt idx="2444">
                  <c:v>04/07/2025 8:56</c:v>
                </c:pt>
                <c:pt idx="2445">
                  <c:v>04/07/2025 8:56</c:v>
                </c:pt>
                <c:pt idx="2446">
                  <c:v>04/07/2025 8:57</c:v>
                </c:pt>
                <c:pt idx="2447">
                  <c:v>04/07/2025 8:57</c:v>
                </c:pt>
                <c:pt idx="2448">
                  <c:v>04/07/2025 8:58</c:v>
                </c:pt>
                <c:pt idx="2449">
                  <c:v>04/07/2025 8:58</c:v>
                </c:pt>
                <c:pt idx="2450">
                  <c:v>04/07/2025 8:59</c:v>
                </c:pt>
                <c:pt idx="2451">
                  <c:v>04/07/2025 8:59</c:v>
                </c:pt>
                <c:pt idx="2452">
                  <c:v>04/07/2025 9:00</c:v>
                </c:pt>
                <c:pt idx="2453">
                  <c:v>04/07/2025 9:00</c:v>
                </c:pt>
                <c:pt idx="2454">
                  <c:v>04/07/2025 9:01</c:v>
                </c:pt>
                <c:pt idx="2455">
                  <c:v>04/07/2025 9:01</c:v>
                </c:pt>
                <c:pt idx="2456">
                  <c:v>04/07/2025 9:02</c:v>
                </c:pt>
                <c:pt idx="2457">
                  <c:v>04/07/2025 9:02</c:v>
                </c:pt>
                <c:pt idx="2458">
                  <c:v>04/07/2025 9:03</c:v>
                </c:pt>
                <c:pt idx="2459">
                  <c:v>04/07/2025 9:03</c:v>
                </c:pt>
                <c:pt idx="2460">
                  <c:v>04/07/2025 9:04</c:v>
                </c:pt>
                <c:pt idx="2461">
                  <c:v>04/07/2025 9:04</c:v>
                </c:pt>
                <c:pt idx="2462">
                  <c:v>04/07/2025 9:05</c:v>
                </c:pt>
                <c:pt idx="2463">
                  <c:v>04/07/2025 9:05</c:v>
                </c:pt>
                <c:pt idx="2464">
                  <c:v>04/07/2025 9:06</c:v>
                </c:pt>
                <c:pt idx="2465">
                  <c:v>04/07/2025 9:06</c:v>
                </c:pt>
                <c:pt idx="2466">
                  <c:v>04/07/2025 9:07</c:v>
                </c:pt>
                <c:pt idx="2467">
                  <c:v>04/07/2025 9:07</c:v>
                </c:pt>
                <c:pt idx="2468">
                  <c:v>04/07/2025 9:08</c:v>
                </c:pt>
                <c:pt idx="2469">
                  <c:v>04/07/2025 9:08</c:v>
                </c:pt>
                <c:pt idx="2470">
                  <c:v>04/07/2025 9:09</c:v>
                </c:pt>
                <c:pt idx="2471">
                  <c:v>04/07/2025 9:09</c:v>
                </c:pt>
                <c:pt idx="2472">
                  <c:v>04/07/2025 9:10</c:v>
                </c:pt>
                <c:pt idx="2473">
                  <c:v>04/07/2025 9:10</c:v>
                </c:pt>
                <c:pt idx="2474">
                  <c:v>04/07/2025 9:11</c:v>
                </c:pt>
                <c:pt idx="2475">
                  <c:v>04/07/2025 9:11</c:v>
                </c:pt>
                <c:pt idx="2476">
                  <c:v>04/07/2025 9:12</c:v>
                </c:pt>
                <c:pt idx="2477">
                  <c:v>04/07/2025 9:12</c:v>
                </c:pt>
                <c:pt idx="2478">
                  <c:v>04/07/2025 9:13</c:v>
                </c:pt>
                <c:pt idx="2479">
                  <c:v>04/07/2025 9:13</c:v>
                </c:pt>
                <c:pt idx="2480">
                  <c:v>04/07/2025 9:14</c:v>
                </c:pt>
                <c:pt idx="2481">
                  <c:v>04/07/2025 9:14</c:v>
                </c:pt>
                <c:pt idx="2482">
                  <c:v>04/07/2025 9:15</c:v>
                </c:pt>
                <c:pt idx="2483">
                  <c:v>04/07/2025 9:15</c:v>
                </c:pt>
                <c:pt idx="2484">
                  <c:v>04/07/2025 9:16</c:v>
                </c:pt>
                <c:pt idx="2485">
                  <c:v>04/07/2025 9:16</c:v>
                </c:pt>
                <c:pt idx="2486">
                  <c:v>04/07/2025 9:17</c:v>
                </c:pt>
                <c:pt idx="2487">
                  <c:v>04/07/2025 9:17</c:v>
                </c:pt>
                <c:pt idx="2488">
                  <c:v>04/07/2025 9:18</c:v>
                </c:pt>
                <c:pt idx="2489">
                  <c:v>04/07/2025 9:18</c:v>
                </c:pt>
                <c:pt idx="2490">
                  <c:v>04/07/2025 9:19</c:v>
                </c:pt>
                <c:pt idx="2491">
                  <c:v>04/07/2025 9:19</c:v>
                </c:pt>
                <c:pt idx="2492">
                  <c:v>04/07/2025 9:20</c:v>
                </c:pt>
                <c:pt idx="2493">
                  <c:v>04/07/2025 9:20</c:v>
                </c:pt>
                <c:pt idx="2494">
                  <c:v>04/07/2025 9:21</c:v>
                </c:pt>
                <c:pt idx="2495">
                  <c:v>04/07/2025 9:21</c:v>
                </c:pt>
                <c:pt idx="2496">
                  <c:v>04/07/2025 9:22</c:v>
                </c:pt>
                <c:pt idx="2497">
                  <c:v>04/07/2025 9:22</c:v>
                </c:pt>
                <c:pt idx="2498">
                  <c:v>04/07/2025 9:23</c:v>
                </c:pt>
                <c:pt idx="2499">
                  <c:v>04/07/2025 9:23</c:v>
                </c:pt>
                <c:pt idx="2500">
                  <c:v>04/07/2025 9:24</c:v>
                </c:pt>
                <c:pt idx="2501">
                  <c:v>04/07/2025 9:24</c:v>
                </c:pt>
                <c:pt idx="2502">
                  <c:v>04/07/2025 9:25</c:v>
                </c:pt>
                <c:pt idx="2503">
                  <c:v>04/07/2025 9:25</c:v>
                </c:pt>
                <c:pt idx="2504">
                  <c:v>04/07/2025 9:26</c:v>
                </c:pt>
                <c:pt idx="2505">
                  <c:v>04/07/2025 9:26</c:v>
                </c:pt>
                <c:pt idx="2506">
                  <c:v>04/07/2025 9:27</c:v>
                </c:pt>
                <c:pt idx="2507">
                  <c:v>04/07/2025 9:27</c:v>
                </c:pt>
                <c:pt idx="2508">
                  <c:v>04/07/2025 9:28</c:v>
                </c:pt>
                <c:pt idx="2509">
                  <c:v>04/07/2025 9:28</c:v>
                </c:pt>
                <c:pt idx="2510">
                  <c:v>04/07/2025 9:29</c:v>
                </c:pt>
                <c:pt idx="2511">
                  <c:v>04/07/2025 9:29</c:v>
                </c:pt>
                <c:pt idx="2512">
                  <c:v>04/07/2025 9:30</c:v>
                </c:pt>
                <c:pt idx="2513">
                  <c:v>04/07/2025 9:30</c:v>
                </c:pt>
                <c:pt idx="2514">
                  <c:v>04/07/2025 9:31</c:v>
                </c:pt>
                <c:pt idx="2515">
                  <c:v>04/07/2025 9:31</c:v>
                </c:pt>
                <c:pt idx="2516">
                  <c:v>04/07/2025 9:32</c:v>
                </c:pt>
                <c:pt idx="2517">
                  <c:v>04/07/2025 9:32</c:v>
                </c:pt>
                <c:pt idx="2518">
                  <c:v>04/07/2025 9:33</c:v>
                </c:pt>
                <c:pt idx="2519">
                  <c:v>04/07/2025 9:33</c:v>
                </c:pt>
                <c:pt idx="2520">
                  <c:v>04/07/2025 9:34</c:v>
                </c:pt>
                <c:pt idx="2521">
                  <c:v>04/07/2025 9:34</c:v>
                </c:pt>
                <c:pt idx="2522">
                  <c:v>04/07/2025 9:35</c:v>
                </c:pt>
                <c:pt idx="2523">
                  <c:v>04/07/2025 9:35</c:v>
                </c:pt>
                <c:pt idx="2524">
                  <c:v>04/07/2025 9:36</c:v>
                </c:pt>
                <c:pt idx="2525">
                  <c:v>04/07/2025 9:36</c:v>
                </c:pt>
                <c:pt idx="2526">
                  <c:v>04/07/2025 9:37</c:v>
                </c:pt>
                <c:pt idx="2527">
                  <c:v>04/07/2025 9:37</c:v>
                </c:pt>
                <c:pt idx="2528">
                  <c:v>04/07/2025 9:38</c:v>
                </c:pt>
                <c:pt idx="2529">
                  <c:v>04/07/2025 9:38</c:v>
                </c:pt>
                <c:pt idx="2530">
                  <c:v>04/07/2025 9:39</c:v>
                </c:pt>
                <c:pt idx="2531">
                  <c:v>04/07/2025 9:39</c:v>
                </c:pt>
                <c:pt idx="2532">
                  <c:v>04/07/2025 9:40</c:v>
                </c:pt>
                <c:pt idx="2533">
                  <c:v>04/07/2025 9:40</c:v>
                </c:pt>
                <c:pt idx="2534">
                  <c:v>04/07/2025 9:41</c:v>
                </c:pt>
                <c:pt idx="2535">
                  <c:v>04/07/2025 9:41</c:v>
                </c:pt>
                <c:pt idx="2536">
                  <c:v>04/07/2025 9:42</c:v>
                </c:pt>
                <c:pt idx="2537">
                  <c:v>04/07/2025 9:42</c:v>
                </c:pt>
                <c:pt idx="2538">
                  <c:v>04/07/2025 9:43</c:v>
                </c:pt>
                <c:pt idx="2539">
                  <c:v>04/07/2025 9:43</c:v>
                </c:pt>
                <c:pt idx="2540">
                  <c:v>04/07/2025 9:44</c:v>
                </c:pt>
                <c:pt idx="2541">
                  <c:v>04/07/2025 9:44</c:v>
                </c:pt>
                <c:pt idx="2542">
                  <c:v>04/07/2025 9:45</c:v>
                </c:pt>
                <c:pt idx="2543">
                  <c:v>04/07/2025 9:45</c:v>
                </c:pt>
                <c:pt idx="2544">
                  <c:v>04/07/2025 9:46</c:v>
                </c:pt>
                <c:pt idx="2545">
                  <c:v>04/07/2025 9:46</c:v>
                </c:pt>
                <c:pt idx="2546">
                  <c:v>04/07/2025 9:47</c:v>
                </c:pt>
                <c:pt idx="2547">
                  <c:v>04/07/2025 9:47</c:v>
                </c:pt>
                <c:pt idx="2548">
                  <c:v>04/07/2025 9:48</c:v>
                </c:pt>
                <c:pt idx="2549">
                  <c:v>04/07/2025 9:48</c:v>
                </c:pt>
                <c:pt idx="2550">
                  <c:v>04/07/2025 9:49</c:v>
                </c:pt>
                <c:pt idx="2551">
                  <c:v>04/07/2025 9:49</c:v>
                </c:pt>
                <c:pt idx="2552">
                  <c:v>04/07/2025 9:50</c:v>
                </c:pt>
                <c:pt idx="2553">
                  <c:v>04/07/2025 9:50</c:v>
                </c:pt>
                <c:pt idx="2554">
                  <c:v>04/07/2025 9:51</c:v>
                </c:pt>
                <c:pt idx="2555">
                  <c:v>04/07/2025 9:51</c:v>
                </c:pt>
                <c:pt idx="2556">
                  <c:v>04/07/2025 9:52</c:v>
                </c:pt>
                <c:pt idx="2557">
                  <c:v>04/07/2025 9:52</c:v>
                </c:pt>
                <c:pt idx="2558">
                  <c:v>04/07/2025 9:53</c:v>
                </c:pt>
                <c:pt idx="2559">
                  <c:v>04/07/2025 9:53</c:v>
                </c:pt>
                <c:pt idx="2560">
                  <c:v>04/07/2025 9:54</c:v>
                </c:pt>
                <c:pt idx="2561">
                  <c:v>04/07/2025 9:54</c:v>
                </c:pt>
                <c:pt idx="2562">
                  <c:v>04/07/2025 9:55</c:v>
                </c:pt>
                <c:pt idx="2563">
                  <c:v>04/07/2025 9:55</c:v>
                </c:pt>
                <c:pt idx="2564">
                  <c:v>04/07/2025 9:56</c:v>
                </c:pt>
                <c:pt idx="2565">
                  <c:v>04/07/2025 9:56</c:v>
                </c:pt>
                <c:pt idx="2566">
                  <c:v>04/07/2025 9:57</c:v>
                </c:pt>
                <c:pt idx="2567">
                  <c:v>04/07/2025 9:57</c:v>
                </c:pt>
                <c:pt idx="2568">
                  <c:v>04/07/2025 9:58</c:v>
                </c:pt>
                <c:pt idx="2569">
                  <c:v>04/07/2025 9:58</c:v>
                </c:pt>
                <c:pt idx="2570">
                  <c:v>04/07/2025 9:59</c:v>
                </c:pt>
                <c:pt idx="2571">
                  <c:v>04/07/2025 9:59</c:v>
                </c:pt>
                <c:pt idx="2572">
                  <c:v>04/07/2025 10:00</c:v>
                </c:pt>
                <c:pt idx="2573">
                  <c:v>04/07/2025 10:00</c:v>
                </c:pt>
                <c:pt idx="2574">
                  <c:v>04/07/2025 10:01</c:v>
                </c:pt>
                <c:pt idx="2575">
                  <c:v>04/07/2025 10:01</c:v>
                </c:pt>
                <c:pt idx="2576">
                  <c:v>04/07/2025 10:02</c:v>
                </c:pt>
                <c:pt idx="2577">
                  <c:v>04/07/2025 10:02</c:v>
                </c:pt>
                <c:pt idx="2578">
                  <c:v>04/07/2025 10:03</c:v>
                </c:pt>
                <c:pt idx="2579">
                  <c:v>04/07/2025 10:03</c:v>
                </c:pt>
                <c:pt idx="2580">
                  <c:v>04/07/2025 10:04</c:v>
                </c:pt>
                <c:pt idx="2581">
                  <c:v>04/07/2025 10:04</c:v>
                </c:pt>
                <c:pt idx="2582">
                  <c:v>04/07/2025 10:05</c:v>
                </c:pt>
                <c:pt idx="2583">
                  <c:v>04/07/2025 10:05</c:v>
                </c:pt>
                <c:pt idx="2584">
                  <c:v>04/07/2025 10:06</c:v>
                </c:pt>
                <c:pt idx="2585">
                  <c:v>04/07/2025 10:06</c:v>
                </c:pt>
                <c:pt idx="2586">
                  <c:v>04/07/2025 10:07</c:v>
                </c:pt>
                <c:pt idx="2587">
                  <c:v>04/07/2025 10:07</c:v>
                </c:pt>
                <c:pt idx="2588">
                  <c:v>04/07/2025 10:08</c:v>
                </c:pt>
                <c:pt idx="2589">
                  <c:v>04/07/2025 10:08</c:v>
                </c:pt>
                <c:pt idx="2590">
                  <c:v>04/07/2025 10:09</c:v>
                </c:pt>
                <c:pt idx="2591">
                  <c:v>04/07/2025 10:09</c:v>
                </c:pt>
                <c:pt idx="2592">
                  <c:v>04/07/2025 10:10</c:v>
                </c:pt>
                <c:pt idx="2593">
                  <c:v>04/07/2025 10:10</c:v>
                </c:pt>
                <c:pt idx="2594">
                  <c:v>04/07/2025 10:11</c:v>
                </c:pt>
                <c:pt idx="2595">
                  <c:v>04/07/2025 10:11</c:v>
                </c:pt>
                <c:pt idx="2596">
                  <c:v>04/07/2025 10:12</c:v>
                </c:pt>
                <c:pt idx="2597">
                  <c:v>04/07/2025 10:12</c:v>
                </c:pt>
                <c:pt idx="2598">
                  <c:v>04/07/2025 10:13</c:v>
                </c:pt>
                <c:pt idx="2599">
                  <c:v>04/07/2025 10:13</c:v>
                </c:pt>
                <c:pt idx="2600">
                  <c:v>04/07/2025 10:14</c:v>
                </c:pt>
                <c:pt idx="2601">
                  <c:v>04/07/2025 10:14</c:v>
                </c:pt>
                <c:pt idx="2602">
                  <c:v>04/07/2025 10:15</c:v>
                </c:pt>
                <c:pt idx="2603">
                  <c:v>04/07/2025 10:15</c:v>
                </c:pt>
                <c:pt idx="2604">
                  <c:v>04/07/2025 10:16</c:v>
                </c:pt>
                <c:pt idx="2605">
                  <c:v>04/07/2025 10:16</c:v>
                </c:pt>
                <c:pt idx="2606">
                  <c:v>04/07/2025 10:17</c:v>
                </c:pt>
                <c:pt idx="2607">
                  <c:v>04/07/2025 10:17</c:v>
                </c:pt>
                <c:pt idx="2608">
                  <c:v>04/07/2025 10:18</c:v>
                </c:pt>
                <c:pt idx="2609">
                  <c:v>04/07/2025 10:18</c:v>
                </c:pt>
                <c:pt idx="2610">
                  <c:v>04/07/2025 10:19</c:v>
                </c:pt>
                <c:pt idx="2611">
                  <c:v>04/07/2025 10:19</c:v>
                </c:pt>
                <c:pt idx="2612">
                  <c:v>04/07/2025 10:20</c:v>
                </c:pt>
                <c:pt idx="2613">
                  <c:v>04/07/2025 10:20</c:v>
                </c:pt>
                <c:pt idx="2614">
                  <c:v>04/07/2025 10:21</c:v>
                </c:pt>
                <c:pt idx="2615">
                  <c:v>04/07/2025 10:21</c:v>
                </c:pt>
                <c:pt idx="2616">
                  <c:v>04/07/2025 10:22</c:v>
                </c:pt>
                <c:pt idx="2617">
                  <c:v>04/07/2025 10:22</c:v>
                </c:pt>
                <c:pt idx="2618">
                  <c:v>04/07/2025 10:23</c:v>
                </c:pt>
                <c:pt idx="2619">
                  <c:v>04/07/2025 10:23</c:v>
                </c:pt>
                <c:pt idx="2620">
                  <c:v>04/07/2025 10:24</c:v>
                </c:pt>
                <c:pt idx="2621">
                  <c:v>04/07/2025 10:24</c:v>
                </c:pt>
                <c:pt idx="2622">
                  <c:v>04/07/2025 10:25</c:v>
                </c:pt>
                <c:pt idx="2623">
                  <c:v>04/07/2025 10:25</c:v>
                </c:pt>
                <c:pt idx="2624">
                  <c:v>04/07/2025 10:26</c:v>
                </c:pt>
                <c:pt idx="2625">
                  <c:v>04/07/2025 10:26</c:v>
                </c:pt>
                <c:pt idx="2626">
                  <c:v>04/07/2025 10:27</c:v>
                </c:pt>
                <c:pt idx="2627">
                  <c:v>04/07/2025 10:27</c:v>
                </c:pt>
                <c:pt idx="2628">
                  <c:v>04/07/2025 10:28</c:v>
                </c:pt>
                <c:pt idx="2629">
                  <c:v>04/07/2025 10:28</c:v>
                </c:pt>
                <c:pt idx="2630">
                  <c:v>04/07/2025 10:29</c:v>
                </c:pt>
                <c:pt idx="2631">
                  <c:v>04/07/2025 10:29</c:v>
                </c:pt>
                <c:pt idx="2632">
                  <c:v>04/07/2025 10:30</c:v>
                </c:pt>
                <c:pt idx="2633">
                  <c:v>04/07/2025 10:30</c:v>
                </c:pt>
                <c:pt idx="2634">
                  <c:v>04/07/2025 10:31</c:v>
                </c:pt>
                <c:pt idx="2635">
                  <c:v>04/07/2025 10:31</c:v>
                </c:pt>
                <c:pt idx="2636">
                  <c:v>04/07/2025 10:32</c:v>
                </c:pt>
                <c:pt idx="2637">
                  <c:v>04/07/2025 10:32</c:v>
                </c:pt>
                <c:pt idx="2638">
                  <c:v>04/07/2025 10:33</c:v>
                </c:pt>
                <c:pt idx="2639">
                  <c:v>04/07/2025 10:33</c:v>
                </c:pt>
                <c:pt idx="2640">
                  <c:v>04/07/2025 10:34</c:v>
                </c:pt>
                <c:pt idx="2641">
                  <c:v>04/07/2025 10:34</c:v>
                </c:pt>
                <c:pt idx="2642">
                  <c:v>04/07/2025 10:35</c:v>
                </c:pt>
                <c:pt idx="2643">
                  <c:v>04/07/2025 10:35</c:v>
                </c:pt>
                <c:pt idx="2644">
                  <c:v>04/07/2025 10:36</c:v>
                </c:pt>
                <c:pt idx="2645">
                  <c:v>04/07/2025 10:36</c:v>
                </c:pt>
                <c:pt idx="2646">
                  <c:v>04/07/2025 10:37</c:v>
                </c:pt>
                <c:pt idx="2647">
                  <c:v>04/07/2025 10:37</c:v>
                </c:pt>
                <c:pt idx="2648">
                  <c:v>04/07/2025 10:38</c:v>
                </c:pt>
                <c:pt idx="2649">
                  <c:v>04/07/2025 10:38</c:v>
                </c:pt>
                <c:pt idx="2650">
                  <c:v>04/07/2025 10:39</c:v>
                </c:pt>
                <c:pt idx="2651">
                  <c:v>04/07/2025 10:39</c:v>
                </c:pt>
                <c:pt idx="2652">
                  <c:v>04/07/2025 10:40</c:v>
                </c:pt>
                <c:pt idx="2653">
                  <c:v>04/07/2025 10:40</c:v>
                </c:pt>
                <c:pt idx="2654">
                  <c:v>04/07/2025 10:41</c:v>
                </c:pt>
                <c:pt idx="2655">
                  <c:v>04/07/2025 10:41</c:v>
                </c:pt>
                <c:pt idx="2656">
                  <c:v>04/07/2025 10:42</c:v>
                </c:pt>
                <c:pt idx="2657">
                  <c:v>04/07/2025 10:42</c:v>
                </c:pt>
                <c:pt idx="2658">
                  <c:v>04/07/2025 10:43</c:v>
                </c:pt>
                <c:pt idx="2659">
                  <c:v>04/07/2025 10:43</c:v>
                </c:pt>
                <c:pt idx="2660">
                  <c:v>04/07/2025 10:44</c:v>
                </c:pt>
                <c:pt idx="2661">
                  <c:v>04/07/2025 10:44</c:v>
                </c:pt>
                <c:pt idx="2662">
                  <c:v>04/07/2025 10:45</c:v>
                </c:pt>
                <c:pt idx="2663">
                  <c:v>04/07/2025 10:45</c:v>
                </c:pt>
                <c:pt idx="2664">
                  <c:v>04/07/2025 10:46</c:v>
                </c:pt>
                <c:pt idx="2665">
                  <c:v>04/07/2025 10:46</c:v>
                </c:pt>
                <c:pt idx="2666">
                  <c:v>04/07/2025 10:47</c:v>
                </c:pt>
                <c:pt idx="2667">
                  <c:v>04/07/2025 10:47</c:v>
                </c:pt>
                <c:pt idx="2668">
                  <c:v>04/07/2025 10:48</c:v>
                </c:pt>
                <c:pt idx="2669">
                  <c:v>04/07/2025 10:48</c:v>
                </c:pt>
                <c:pt idx="2670">
                  <c:v>04/07/2025 10:49</c:v>
                </c:pt>
                <c:pt idx="2671">
                  <c:v>04/07/2025 10:49</c:v>
                </c:pt>
                <c:pt idx="2672">
                  <c:v>04/07/2025 10:50</c:v>
                </c:pt>
                <c:pt idx="2673">
                  <c:v>04/07/2025 10:50</c:v>
                </c:pt>
                <c:pt idx="2674">
                  <c:v>04/07/2025 10:51</c:v>
                </c:pt>
                <c:pt idx="2675">
                  <c:v>04/07/2025 10:51</c:v>
                </c:pt>
                <c:pt idx="2676">
                  <c:v>04/07/2025 10:52</c:v>
                </c:pt>
                <c:pt idx="2677">
                  <c:v>04/07/2025 10:52</c:v>
                </c:pt>
                <c:pt idx="2678">
                  <c:v>04/07/2025 10:53</c:v>
                </c:pt>
                <c:pt idx="2679">
                  <c:v>04/07/2025 10:53</c:v>
                </c:pt>
                <c:pt idx="2680">
                  <c:v>04/07/2025 10:54</c:v>
                </c:pt>
                <c:pt idx="2681">
                  <c:v>04/07/2025 10:54</c:v>
                </c:pt>
                <c:pt idx="2682">
                  <c:v>04/07/2025 10:55</c:v>
                </c:pt>
                <c:pt idx="2683">
                  <c:v>04/07/2025 10:55</c:v>
                </c:pt>
                <c:pt idx="2684">
                  <c:v>04/07/2025 10:56</c:v>
                </c:pt>
                <c:pt idx="2685">
                  <c:v>04/07/2025 10:56</c:v>
                </c:pt>
                <c:pt idx="2686">
                  <c:v>04/07/2025 10:57</c:v>
                </c:pt>
                <c:pt idx="2687">
                  <c:v>04/07/2025 10:57</c:v>
                </c:pt>
                <c:pt idx="2688">
                  <c:v>04/07/2025 10:58</c:v>
                </c:pt>
                <c:pt idx="2689">
                  <c:v>04/07/2025 10:58</c:v>
                </c:pt>
                <c:pt idx="2690">
                  <c:v>04/07/2025 10:59</c:v>
                </c:pt>
                <c:pt idx="2691">
                  <c:v>04/07/2025 10:59</c:v>
                </c:pt>
                <c:pt idx="2692">
                  <c:v>04/07/2025 11:00</c:v>
                </c:pt>
                <c:pt idx="2693">
                  <c:v>04/07/2025 11:00</c:v>
                </c:pt>
                <c:pt idx="2694">
                  <c:v>04/07/2025 11:01</c:v>
                </c:pt>
                <c:pt idx="2695">
                  <c:v>04/07/2025 11:01</c:v>
                </c:pt>
                <c:pt idx="2696">
                  <c:v>04/07/2025 11:02</c:v>
                </c:pt>
                <c:pt idx="2697">
                  <c:v>04/07/2025 11:02</c:v>
                </c:pt>
                <c:pt idx="2698">
                  <c:v>04/07/2025 11:03</c:v>
                </c:pt>
                <c:pt idx="2699">
                  <c:v>04/07/2025 11:03</c:v>
                </c:pt>
                <c:pt idx="2700">
                  <c:v>04/07/2025 11:04</c:v>
                </c:pt>
                <c:pt idx="2701">
                  <c:v>04/07/2025 11:04</c:v>
                </c:pt>
                <c:pt idx="2702">
                  <c:v>04/07/2025 11:05</c:v>
                </c:pt>
                <c:pt idx="2703">
                  <c:v>04/07/2025 11:05</c:v>
                </c:pt>
                <c:pt idx="2704">
                  <c:v>04/07/2025 11:06</c:v>
                </c:pt>
                <c:pt idx="2705">
                  <c:v>04/07/2025 11:06</c:v>
                </c:pt>
                <c:pt idx="2706">
                  <c:v>04/07/2025 11:07</c:v>
                </c:pt>
                <c:pt idx="2707">
                  <c:v>04/07/2025 11:07</c:v>
                </c:pt>
                <c:pt idx="2708">
                  <c:v>04/07/2025 11:08</c:v>
                </c:pt>
                <c:pt idx="2709">
                  <c:v>04/07/2025 11:08</c:v>
                </c:pt>
                <c:pt idx="2710">
                  <c:v>04/07/2025 11:09</c:v>
                </c:pt>
                <c:pt idx="2711">
                  <c:v>04/07/2025 11:09</c:v>
                </c:pt>
                <c:pt idx="2712">
                  <c:v>04/07/2025 11:10</c:v>
                </c:pt>
                <c:pt idx="2713">
                  <c:v>04/07/2025 11:10</c:v>
                </c:pt>
                <c:pt idx="2714">
                  <c:v>04/07/2025 11:11</c:v>
                </c:pt>
                <c:pt idx="2715">
                  <c:v>04/07/2025 11:11</c:v>
                </c:pt>
                <c:pt idx="2716">
                  <c:v>04/07/2025 11:12</c:v>
                </c:pt>
                <c:pt idx="2717">
                  <c:v>04/07/2025 11:12</c:v>
                </c:pt>
                <c:pt idx="2718">
                  <c:v>04/07/2025 11:13</c:v>
                </c:pt>
                <c:pt idx="2719">
                  <c:v>04/07/2025 11:13</c:v>
                </c:pt>
                <c:pt idx="2720">
                  <c:v>04/07/2025 11:14</c:v>
                </c:pt>
                <c:pt idx="2721">
                  <c:v>04/07/2025 11:14</c:v>
                </c:pt>
                <c:pt idx="2722">
                  <c:v>04/07/2025 11:15</c:v>
                </c:pt>
                <c:pt idx="2723">
                  <c:v>04/07/2025 11:15</c:v>
                </c:pt>
                <c:pt idx="2724">
                  <c:v>04/07/2025 11:16</c:v>
                </c:pt>
                <c:pt idx="2725">
                  <c:v>04/07/2025 11:16</c:v>
                </c:pt>
                <c:pt idx="2726">
                  <c:v>04/07/2025 11:17</c:v>
                </c:pt>
                <c:pt idx="2727">
                  <c:v>04/07/2025 11:17</c:v>
                </c:pt>
                <c:pt idx="2728">
                  <c:v>04/07/2025 11:18</c:v>
                </c:pt>
                <c:pt idx="2729">
                  <c:v>04/07/2025 11:18</c:v>
                </c:pt>
                <c:pt idx="2730">
                  <c:v>04/07/2025 11:19</c:v>
                </c:pt>
                <c:pt idx="2731">
                  <c:v>04/07/2025 11:19</c:v>
                </c:pt>
                <c:pt idx="2732">
                  <c:v>04/07/2025 11:20</c:v>
                </c:pt>
                <c:pt idx="2733">
                  <c:v>04/07/2025 11:20</c:v>
                </c:pt>
                <c:pt idx="2734">
                  <c:v>04/07/2025 11:21</c:v>
                </c:pt>
                <c:pt idx="2735">
                  <c:v>04/07/2025 11:21</c:v>
                </c:pt>
                <c:pt idx="2736">
                  <c:v>04/07/2025 11:22</c:v>
                </c:pt>
                <c:pt idx="2737">
                  <c:v>04/07/2025 11:22</c:v>
                </c:pt>
                <c:pt idx="2738">
                  <c:v>04/07/2025 11:23</c:v>
                </c:pt>
                <c:pt idx="2739">
                  <c:v>04/07/2025 11:23</c:v>
                </c:pt>
                <c:pt idx="2740">
                  <c:v>04/07/2025 11:24</c:v>
                </c:pt>
                <c:pt idx="2741">
                  <c:v>04/07/2025 11:24</c:v>
                </c:pt>
                <c:pt idx="2742">
                  <c:v>04/07/2025 11:25</c:v>
                </c:pt>
                <c:pt idx="2743">
                  <c:v>04/07/2025 11:25</c:v>
                </c:pt>
                <c:pt idx="2744">
                  <c:v>04/07/2025 11:26</c:v>
                </c:pt>
                <c:pt idx="2745">
                  <c:v>04/07/2025 11:26</c:v>
                </c:pt>
                <c:pt idx="2746">
                  <c:v>04/07/2025 11:27</c:v>
                </c:pt>
                <c:pt idx="2747">
                  <c:v>04/07/2025 11:27</c:v>
                </c:pt>
                <c:pt idx="2748">
                  <c:v>04/07/2025 11:28</c:v>
                </c:pt>
                <c:pt idx="2749">
                  <c:v>04/07/2025 11:28</c:v>
                </c:pt>
                <c:pt idx="2750">
                  <c:v>04/07/2025 11:29</c:v>
                </c:pt>
                <c:pt idx="2751">
                  <c:v>04/07/2025 11:29</c:v>
                </c:pt>
                <c:pt idx="2752">
                  <c:v>04/07/2025 11:30</c:v>
                </c:pt>
                <c:pt idx="2753">
                  <c:v>04/07/2025 11:30</c:v>
                </c:pt>
                <c:pt idx="2754">
                  <c:v>04/07/2025 11:31</c:v>
                </c:pt>
                <c:pt idx="2755">
                  <c:v>04/07/2025 11:31</c:v>
                </c:pt>
                <c:pt idx="2756">
                  <c:v>04/07/2025 11:32</c:v>
                </c:pt>
                <c:pt idx="2757">
                  <c:v>04/07/2025 11:32</c:v>
                </c:pt>
                <c:pt idx="2758">
                  <c:v>04/07/2025 11:33</c:v>
                </c:pt>
                <c:pt idx="2759">
                  <c:v>04/07/2025 11:33</c:v>
                </c:pt>
                <c:pt idx="2760">
                  <c:v>04/07/2025 11:34</c:v>
                </c:pt>
                <c:pt idx="2761">
                  <c:v>04/07/2025 11:34</c:v>
                </c:pt>
                <c:pt idx="2762">
                  <c:v>04/07/2025 11:35</c:v>
                </c:pt>
                <c:pt idx="2763">
                  <c:v>04/07/2025 11:35</c:v>
                </c:pt>
                <c:pt idx="2764">
                  <c:v>04/07/2025 11:36</c:v>
                </c:pt>
                <c:pt idx="2765">
                  <c:v>04/07/2025 11:36</c:v>
                </c:pt>
                <c:pt idx="2766">
                  <c:v>04/07/2025 11:37</c:v>
                </c:pt>
                <c:pt idx="2767">
                  <c:v>04/07/2025 11:37</c:v>
                </c:pt>
                <c:pt idx="2768">
                  <c:v>04/07/2025 11:38</c:v>
                </c:pt>
                <c:pt idx="2769">
                  <c:v>04/07/2025 11:38</c:v>
                </c:pt>
                <c:pt idx="2770">
                  <c:v>04/07/2025 11:39</c:v>
                </c:pt>
                <c:pt idx="2771">
                  <c:v>04/07/2025 11:39</c:v>
                </c:pt>
                <c:pt idx="2772">
                  <c:v>04/07/2025 11:40</c:v>
                </c:pt>
                <c:pt idx="2773">
                  <c:v>04/07/2025 11:40</c:v>
                </c:pt>
                <c:pt idx="2774">
                  <c:v>04/07/2025 11:41</c:v>
                </c:pt>
                <c:pt idx="2775">
                  <c:v>04/07/2025 11:41</c:v>
                </c:pt>
                <c:pt idx="2776">
                  <c:v>04/07/2025 11:42</c:v>
                </c:pt>
                <c:pt idx="2777">
                  <c:v>04/07/2025 11:42</c:v>
                </c:pt>
                <c:pt idx="2778">
                  <c:v>04/07/2025 11:43</c:v>
                </c:pt>
                <c:pt idx="2779">
                  <c:v>04/07/2025 11:43</c:v>
                </c:pt>
                <c:pt idx="2780">
                  <c:v>04/07/2025 11:44</c:v>
                </c:pt>
                <c:pt idx="2781">
                  <c:v>04/07/2025 11:44</c:v>
                </c:pt>
                <c:pt idx="2782">
                  <c:v>04/07/2025 11:45</c:v>
                </c:pt>
                <c:pt idx="2783">
                  <c:v>04/07/2025 11:45</c:v>
                </c:pt>
                <c:pt idx="2784">
                  <c:v>04/07/2025 11:46</c:v>
                </c:pt>
                <c:pt idx="2785">
                  <c:v>04/07/2025 11:46</c:v>
                </c:pt>
                <c:pt idx="2786">
                  <c:v>04/07/2025 11:47</c:v>
                </c:pt>
                <c:pt idx="2787">
                  <c:v>04/07/2025 11:47</c:v>
                </c:pt>
                <c:pt idx="2788">
                  <c:v>04/07/2025 11:48</c:v>
                </c:pt>
                <c:pt idx="2789">
                  <c:v>04/07/2025 11:48</c:v>
                </c:pt>
                <c:pt idx="2790">
                  <c:v>04/07/2025 11:49</c:v>
                </c:pt>
                <c:pt idx="2791">
                  <c:v>04/07/2025 11:49</c:v>
                </c:pt>
                <c:pt idx="2792">
                  <c:v>04/07/2025 11:50</c:v>
                </c:pt>
                <c:pt idx="2793">
                  <c:v>04/07/2025 11:50</c:v>
                </c:pt>
                <c:pt idx="2794">
                  <c:v>04/07/2025 11:51</c:v>
                </c:pt>
                <c:pt idx="2795">
                  <c:v>04/07/2025 11:51</c:v>
                </c:pt>
                <c:pt idx="2796">
                  <c:v>04/07/2025 11:52</c:v>
                </c:pt>
                <c:pt idx="2797">
                  <c:v>04/07/2025 11:52</c:v>
                </c:pt>
                <c:pt idx="2798">
                  <c:v>04/07/2025 11:53</c:v>
                </c:pt>
                <c:pt idx="2799">
                  <c:v>04/07/2025 11:53</c:v>
                </c:pt>
                <c:pt idx="2800">
                  <c:v>04/07/2025 11:54</c:v>
                </c:pt>
                <c:pt idx="2801">
                  <c:v>04/07/2025 11:54</c:v>
                </c:pt>
                <c:pt idx="2802">
                  <c:v>04/07/2025 11:55</c:v>
                </c:pt>
                <c:pt idx="2803">
                  <c:v>04/07/2025 11:55</c:v>
                </c:pt>
                <c:pt idx="2804">
                  <c:v>04/07/2025 11:56</c:v>
                </c:pt>
                <c:pt idx="2805">
                  <c:v>04/07/2025 11:56</c:v>
                </c:pt>
                <c:pt idx="2806">
                  <c:v>04/07/2025 11:57</c:v>
                </c:pt>
                <c:pt idx="2807">
                  <c:v>04/07/2025 11:57</c:v>
                </c:pt>
                <c:pt idx="2808">
                  <c:v>04/07/2025 11:58</c:v>
                </c:pt>
                <c:pt idx="2809">
                  <c:v>04/07/2025 11:58</c:v>
                </c:pt>
                <c:pt idx="2810">
                  <c:v>04/07/2025 11:59</c:v>
                </c:pt>
                <c:pt idx="2811">
                  <c:v>04/07/2025 11:59</c:v>
                </c:pt>
                <c:pt idx="2812">
                  <c:v>04/07/2025 12:00</c:v>
                </c:pt>
                <c:pt idx="2813">
                  <c:v>04/07/2025 12:00</c:v>
                </c:pt>
                <c:pt idx="2814">
                  <c:v>04/07/2025 12:01</c:v>
                </c:pt>
                <c:pt idx="2815">
                  <c:v>04/07/2025 12:01</c:v>
                </c:pt>
                <c:pt idx="2816">
                  <c:v>04/07/2025 12:02</c:v>
                </c:pt>
                <c:pt idx="2817">
                  <c:v>04/07/2025 12:02</c:v>
                </c:pt>
                <c:pt idx="2818">
                  <c:v>04/07/2025 12:03</c:v>
                </c:pt>
                <c:pt idx="2819">
                  <c:v>04/07/2025 12:03</c:v>
                </c:pt>
                <c:pt idx="2820">
                  <c:v>04/07/2025 12:04</c:v>
                </c:pt>
                <c:pt idx="2821">
                  <c:v>04/07/2025 12:04</c:v>
                </c:pt>
                <c:pt idx="2822">
                  <c:v>04/07/2025 12:05</c:v>
                </c:pt>
                <c:pt idx="2823">
                  <c:v>04/07/2025 12:05</c:v>
                </c:pt>
                <c:pt idx="2824">
                  <c:v>04/07/2025 12:06</c:v>
                </c:pt>
                <c:pt idx="2825">
                  <c:v>04/07/2025 12:06</c:v>
                </c:pt>
                <c:pt idx="2826">
                  <c:v>04/07/2025 12:07</c:v>
                </c:pt>
                <c:pt idx="2827">
                  <c:v>04/07/2025 12:07</c:v>
                </c:pt>
                <c:pt idx="2828">
                  <c:v>04/07/2025 12:08</c:v>
                </c:pt>
                <c:pt idx="2829">
                  <c:v>04/07/2025 12:08</c:v>
                </c:pt>
                <c:pt idx="2830">
                  <c:v>04/07/2025 12:09</c:v>
                </c:pt>
                <c:pt idx="2831">
                  <c:v>04/07/2025 12:09</c:v>
                </c:pt>
                <c:pt idx="2832">
                  <c:v>04/07/2025 12:10</c:v>
                </c:pt>
                <c:pt idx="2833">
                  <c:v>04/07/2025 12:10</c:v>
                </c:pt>
                <c:pt idx="2834">
                  <c:v>04/07/2025 12:11</c:v>
                </c:pt>
                <c:pt idx="2835">
                  <c:v>04/07/2025 12:11</c:v>
                </c:pt>
                <c:pt idx="2836">
                  <c:v>04/07/2025 12:12</c:v>
                </c:pt>
                <c:pt idx="2837">
                  <c:v>04/07/2025 12:12</c:v>
                </c:pt>
                <c:pt idx="2838">
                  <c:v>04/07/2025 12:13</c:v>
                </c:pt>
                <c:pt idx="2839">
                  <c:v>04/07/2025 12:13</c:v>
                </c:pt>
                <c:pt idx="2840">
                  <c:v>04/07/2025 12:14</c:v>
                </c:pt>
                <c:pt idx="2841">
                  <c:v>04/07/2025 12:14</c:v>
                </c:pt>
                <c:pt idx="2842">
                  <c:v>04/07/2025 12:15</c:v>
                </c:pt>
                <c:pt idx="2843">
                  <c:v>04/07/2025 12:15</c:v>
                </c:pt>
                <c:pt idx="2844">
                  <c:v>04/07/2025 12:16</c:v>
                </c:pt>
                <c:pt idx="2845">
                  <c:v>04/07/2025 12:16</c:v>
                </c:pt>
                <c:pt idx="2846">
                  <c:v>04/07/2025 12:17</c:v>
                </c:pt>
                <c:pt idx="2847">
                  <c:v>04/07/2025 12:17</c:v>
                </c:pt>
                <c:pt idx="2848">
                  <c:v>04/07/2025 12:18</c:v>
                </c:pt>
                <c:pt idx="2849">
                  <c:v>04/07/2025 12:18</c:v>
                </c:pt>
                <c:pt idx="2850">
                  <c:v>04/07/2025 12:19</c:v>
                </c:pt>
                <c:pt idx="2851">
                  <c:v>04/07/2025 12:19</c:v>
                </c:pt>
                <c:pt idx="2852">
                  <c:v>04/07/2025 12:20</c:v>
                </c:pt>
                <c:pt idx="2853">
                  <c:v>04/07/2025 12:20</c:v>
                </c:pt>
                <c:pt idx="2854">
                  <c:v>04/07/2025 12:21</c:v>
                </c:pt>
                <c:pt idx="2855">
                  <c:v>04/07/2025 12:21</c:v>
                </c:pt>
                <c:pt idx="2856">
                  <c:v>04/07/2025 12:22</c:v>
                </c:pt>
                <c:pt idx="2857">
                  <c:v>04/07/2025 12:22</c:v>
                </c:pt>
                <c:pt idx="2858">
                  <c:v>04/07/2025 12:23</c:v>
                </c:pt>
                <c:pt idx="2859">
                  <c:v>04/07/2025 12:23</c:v>
                </c:pt>
                <c:pt idx="2860">
                  <c:v>04/07/2025 12:24</c:v>
                </c:pt>
                <c:pt idx="2861">
                  <c:v>04/07/2025 12:24</c:v>
                </c:pt>
                <c:pt idx="2862">
                  <c:v>04/07/2025 12:25</c:v>
                </c:pt>
                <c:pt idx="2863">
                  <c:v>04/07/2025 12:25</c:v>
                </c:pt>
                <c:pt idx="2864">
                  <c:v>04/07/2025 12:26</c:v>
                </c:pt>
                <c:pt idx="2865">
                  <c:v>04/07/2025 12:26</c:v>
                </c:pt>
                <c:pt idx="2866">
                  <c:v>04/07/2025 12:27</c:v>
                </c:pt>
                <c:pt idx="2867">
                  <c:v>04/07/2025 12:27</c:v>
                </c:pt>
                <c:pt idx="2868">
                  <c:v>04/07/2025 12:28</c:v>
                </c:pt>
                <c:pt idx="2869">
                  <c:v>04/07/2025 12:28</c:v>
                </c:pt>
                <c:pt idx="2870">
                  <c:v>04/07/2025 12:29</c:v>
                </c:pt>
                <c:pt idx="2871">
                  <c:v>04/07/2025 12:29</c:v>
                </c:pt>
                <c:pt idx="2872">
                  <c:v>04/07/2025 12:30</c:v>
                </c:pt>
                <c:pt idx="2873">
                  <c:v>04/07/2025 12:30</c:v>
                </c:pt>
                <c:pt idx="2874">
                  <c:v>04/07/2025 12:31</c:v>
                </c:pt>
                <c:pt idx="2875">
                  <c:v>04/07/2025 12:31</c:v>
                </c:pt>
                <c:pt idx="2876">
                  <c:v>04/07/2025 12:32</c:v>
                </c:pt>
                <c:pt idx="2877">
                  <c:v>04/07/2025 12:32</c:v>
                </c:pt>
                <c:pt idx="2878">
                  <c:v>04/07/2025 12:33</c:v>
                </c:pt>
                <c:pt idx="2879">
                  <c:v>04/07/2025 12:33</c:v>
                </c:pt>
                <c:pt idx="2880">
                  <c:v>04/07/2025 12:34</c:v>
                </c:pt>
                <c:pt idx="2881">
                  <c:v>04/07/2025 12:34</c:v>
                </c:pt>
                <c:pt idx="2882">
                  <c:v>04/07/2025 12:35</c:v>
                </c:pt>
                <c:pt idx="2883">
                  <c:v>04/07/2025 12:35</c:v>
                </c:pt>
                <c:pt idx="2884">
                  <c:v>04/07/2025 12:36</c:v>
                </c:pt>
                <c:pt idx="2885">
                  <c:v>04/07/2025 12:36</c:v>
                </c:pt>
                <c:pt idx="2886">
                  <c:v>04/07/2025 12:37</c:v>
                </c:pt>
                <c:pt idx="2887">
                  <c:v>04/07/2025 12:37</c:v>
                </c:pt>
                <c:pt idx="2888">
                  <c:v>04/07/2025 12:38</c:v>
                </c:pt>
                <c:pt idx="2889">
                  <c:v>04/07/2025 12:38</c:v>
                </c:pt>
                <c:pt idx="2890">
                  <c:v>04/07/2025 12:39</c:v>
                </c:pt>
                <c:pt idx="2891">
                  <c:v>04/07/2025 12:39</c:v>
                </c:pt>
                <c:pt idx="2892">
                  <c:v>04/07/2025 12:40</c:v>
                </c:pt>
                <c:pt idx="2893">
                  <c:v>04/07/2025 12:40</c:v>
                </c:pt>
                <c:pt idx="2894">
                  <c:v>04/07/2025 12:41</c:v>
                </c:pt>
                <c:pt idx="2895">
                  <c:v>04/07/2025 12:41</c:v>
                </c:pt>
                <c:pt idx="2896">
                  <c:v>04/07/2025 12:42</c:v>
                </c:pt>
                <c:pt idx="2897">
                  <c:v>04/07/2025 12:42</c:v>
                </c:pt>
                <c:pt idx="2898">
                  <c:v>04/07/2025 12:43</c:v>
                </c:pt>
                <c:pt idx="2899">
                  <c:v>04/07/2025 12:43</c:v>
                </c:pt>
                <c:pt idx="2900">
                  <c:v>04/07/2025 12:44</c:v>
                </c:pt>
                <c:pt idx="2901">
                  <c:v>04/07/2025 12:44</c:v>
                </c:pt>
                <c:pt idx="2902">
                  <c:v>04/07/2025 12:45</c:v>
                </c:pt>
                <c:pt idx="2903">
                  <c:v>04/07/2025 12:45</c:v>
                </c:pt>
                <c:pt idx="2904">
                  <c:v>04/07/2025 12:46</c:v>
                </c:pt>
                <c:pt idx="2905">
                  <c:v>04/07/2025 12:46</c:v>
                </c:pt>
                <c:pt idx="2906">
                  <c:v>04/07/2025 12:47</c:v>
                </c:pt>
                <c:pt idx="2907">
                  <c:v>04/07/2025 12:47</c:v>
                </c:pt>
                <c:pt idx="2908">
                  <c:v>04/07/2025 12:48</c:v>
                </c:pt>
                <c:pt idx="2909">
                  <c:v>04/07/2025 12:48</c:v>
                </c:pt>
                <c:pt idx="2910">
                  <c:v>04/07/2025 12:49</c:v>
                </c:pt>
                <c:pt idx="2911">
                  <c:v>04/07/2025 12:49</c:v>
                </c:pt>
                <c:pt idx="2912">
                  <c:v>04/07/2025 12:50</c:v>
                </c:pt>
                <c:pt idx="2913">
                  <c:v>04/07/2025 12:50</c:v>
                </c:pt>
                <c:pt idx="2914">
                  <c:v>04/07/2025 12:51</c:v>
                </c:pt>
                <c:pt idx="2915">
                  <c:v>04/07/2025 12:51</c:v>
                </c:pt>
                <c:pt idx="2916">
                  <c:v>04/07/2025 12:52</c:v>
                </c:pt>
                <c:pt idx="2917">
                  <c:v>04/07/2025 12:52</c:v>
                </c:pt>
                <c:pt idx="2918">
                  <c:v>04/07/2025 12:53</c:v>
                </c:pt>
                <c:pt idx="2919">
                  <c:v>04/07/2025 12:53</c:v>
                </c:pt>
                <c:pt idx="2920">
                  <c:v>04/07/2025 12:54</c:v>
                </c:pt>
                <c:pt idx="2921">
                  <c:v>04/07/2025 12:54</c:v>
                </c:pt>
                <c:pt idx="2922">
                  <c:v>04/07/2025 12:55</c:v>
                </c:pt>
                <c:pt idx="2923">
                  <c:v>04/07/2025 12:55</c:v>
                </c:pt>
                <c:pt idx="2924">
                  <c:v>04/07/2025 12:56</c:v>
                </c:pt>
                <c:pt idx="2925">
                  <c:v>04/07/2025 12:56</c:v>
                </c:pt>
                <c:pt idx="2926">
                  <c:v>04/07/2025 12:57</c:v>
                </c:pt>
                <c:pt idx="2927">
                  <c:v>04/07/2025 12:57</c:v>
                </c:pt>
                <c:pt idx="2928">
                  <c:v>04/07/2025 12:58</c:v>
                </c:pt>
                <c:pt idx="2929">
                  <c:v>04/07/2025 12:58</c:v>
                </c:pt>
                <c:pt idx="2930">
                  <c:v>04/07/2025 12:59</c:v>
                </c:pt>
                <c:pt idx="2931">
                  <c:v>04/07/2025 12:59</c:v>
                </c:pt>
                <c:pt idx="2932">
                  <c:v>04/07/2025 13:00</c:v>
                </c:pt>
                <c:pt idx="2933">
                  <c:v>04/07/2025 13:00</c:v>
                </c:pt>
                <c:pt idx="2934">
                  <c:v>04/07/2025 13:01</c:v>
                </c:pt>
                <c:pt idx="2935">
                  <c:v>04/07/2025 13:01</c:v>
                </c:pt>
                <c:pt idx="2936">
                  <c:v>04/07/2025 13:02</c:v>
                </c:pt>
                <c:pt idx="2937">
                  <c:v>04/07/2025 13:02</c:v>
                </c:pt>
                <c:pt idx="2938">
                  <c:v>04/07/2025 13:03</c:v>
                </c:pt>
                <c:pt idx="2939">
                  <c:v>04/07/2025 13:03</c:v>
                </c:pt>
                <c:pt idx="2940">
                  <c:v>04/07/2025 13:04</c:v>
                </c:pt>
                <c:pt idx="2941">
                  <c:v>04/07/2025 13:04</c:v>
                </c:pt>
                <c:pt idx="2942">
                  <c:v>04/07/2025 13:05</c:v>
                </c:pt>
                <c:pt idx="2943">
                  <c:v>04/07/2025 13:05</c:v>
                </c:pt>
                <c:pt idx="2944">
                  <c:v>04/07/2025 13:06</c:v>
                </c:pt>
                <c:pt idx="2945">
                  <c:v>04/07/2025 13:06</c:v>
                </c:pt>
                <c:pt idx="2946">
                  <c:v>04/07/2025 13:07</c:v>
                </c:pt>
                <c:pt idx="2947">
                  <c:v>04/07/2025 13:07</c:v>
                </c:pt>
                <c:pt idx="2948">
                  <c:v>04/07/2025 13:08</c:v>
                </c:pt>
                <c:pt idx="2949">
                  <c:v>04/07/2025 13:08</c:v>
                </c:pt>
                <c:pt idx="2950">
                  <c:v>04/07/2025 13:09</c:v>
                </c:pt>
                <c:pt idx="2951">
                  <c:v>04/07/2025 13:09</c:v>
                </c:pt>
                <c:pt idx="2952">
                  <c:v>04/07/2025 13:10</c:v>
                </c:pt>
                <c:pt idx="2953">
                  <c:v>04/07/2025 13:10</c:v>
                </c:pt>
                <c:pt idx="2954">
                  <c:v>04/07/2025 13:11</c:v>
                </c:pt>
                <c:pt idx="2955">
                  <c:v>04/07/2025 13:11</c:v>
                </c:pt>
                <c:pt idx="2956">
                  <c:v>04/07/2025 13:12</c:v>
                </c:pt>
                <c:pt idx="2957">
                  <c:v>04/07/2025 13:12</c:v>
                </c:pt>
                <c:pt idx="2958">
                  <c:v>04/07/2025 13:13</c:v>
                </c:pt>
                <c:pt idx="2959">
                  <c:v>04/07/2025 13:13</c:v>
                </c:pt>
                <c:pt idx="2960">
                  <c:v>04/07/2025 13:14</c:v>
                </c:pt>
                <c:pt idx="2961">
                  <c:v>04/07/2025 13:14</c:v>
                </c:pt>
                <c:pt idx="2962">
                  <c:v>04/07/2025 13:15</c:v>
                </c:pt>
                <c:pt idx="2963">
                  <c:v>04/07/2025 13:15</c:v>
                </c:pt>
                <c:pt idx="2964">
                  <c:v>04/07/2025 13:16</c:v>
                </c:pt>
                <c:pt idx="2965">
                  <c:v>04/07/2025 13:16</c:v>
                </c:pt>
                <c:pt idx="2966">
                  <c:v>04/07/2025 13:17</c:v>
                </c:pt>
                <c:pt idx="2967">
                  <c:v>04/07/2025 13:17</c:v>
                </c:pt>
                <c:pt idx="2968">
                  <c:v>04/07/2025 13:18</c:v>
                </c:pt>
                <c:pt idx="2969">
                  <c:v>04/07/2025 13:18</c:v>
                </c:pt>
                <c:pt idx="2970">
                  <c:v>04/07/2025 13:19</c:v>
                </c:pt>
                <c:pt idx="2971">
                  <c:v>04/07/2025 13:19</c:v>
                </c:pt>
                <c:pt idx="2972">
                  <c:v>04/07/2025 13:20</c:v>
                </c:pt>
                <c:pt idx="2973">
                  <c:v>04/07/2025 13:20</c:v>
                </c:pt>
                <c:pt idx="2974">
                  <c:v>04/07/2025 13:21</c:v>
                </c:pt>
                <c:pt idx="2975">
                  <c:v>04/07/2025 13:21</c:v>
                </c:pt>
                <c:pt idx="2976">
                  <c:v>04/07/2025 13:22</c:v>
                </c:pt>
                <c:pt idx="2977">
                  <c:v>04/07/2025 13:22</c:v>
                </c:pt>
                <c:pt idx="2978">
                  <c:v>04/07/2025 13:23</c:v>
                </c:pt>
                <c:pt idx="2979">
                  <c:v>04/07/2025 13:23</c:v>
                </c:pt>
                <c:pt idx="2980">
                  <c:v>04/07/2025 13:24</c:v>
                </c:pt>
                <c:pt idx="2981">
                  <c:v>04/07/2025 13:24</c:v>
                </c:pt>
                <c:pt idx="2982">
                  <c:v>04/07/2025 13:25</c:v>
                </c:pt>
                <c:pt idx="2983">
                  <c:v>04/07/2025 13:25</c:v>
                </c:pt>
                <c:pt idx="2984">
                  <c:v>04/07/2025 13:26</c:v>
                </c:pt>
                <c:pt idx="2985">
                  <c:v>04/07/2025 13:26</c:v>
                </c:pt>
                <c:pt idx="2986">
                  <c:v>04/07/2025 13:27</c:v>
                </c:pt>
                <c:pt idx="2987">
                  <c:v>04/07/2025 13:27</c:v>
                </c:pt>
                <c:pt idx="2988">
                  <c:v>04/07/2025 13:28</c:v>
                </c:pt>
                <c:pt idx="2989">
                  <c:v>04/07/2025 13:28</c:v>
                </c:pt>
                <c:pt idx="2990">
                  <c:v>04/07/2025 13:29</c:v>
                </c:pt>
                <c:pt idx="2991">
                  <c:v>04/07/2025 13:29</c:v>
                </c:pt>
                <c:pt idx="2992">
                  <c:v>04/07/2025 13:30</c:v>
                </c:pt>
                <c:pt idx="2993">
                  <c:v>04/07/2025 13:30</c:v>
                </c:pt>
                <c:pt idx="2994">
                  <c:v>04/07/2025 13:31</c:v>
                </c:pt>
                <c:pt idx="2995">
                  <c:v>04/07/2025 13:31</c:v>
                </c:pt>
                <c:pt idx="2996">
                  <c:v>04/07/2025 13:32</c:v>
                </c:pt>
                <c:pt idx="2997">
                  <c:v>04/07/2025 13:32</c:v>
                </c:pt>
                <c:pt idx="2998">
                  <c:v>04/07/2025 13:33</c:v>
                </c:pt>
                <c:pt idx="2999">
                  <c:v>04/07/2025 13:33</c:v>
                </c:pt>
                <c:pt idx="3000">
                  <c:v>04/07/2025 13:34</c:v>
                </c:pt>
                <c:pt idx="3001">
                  <c:v>04/07/2025 13:34</c:v>
                </c:pt>
                <c:pt idx="3002">
                  <c:v>04/07/2025 13:35</c:v>
                </c:pt>
                <c:pt idx="3003">
                  <c:v>04/07/2025 13:35</c:v>
                </c:pt>
                <c:pt idx="3004">
                  <c:v>04/07/2025 13:36</c:v>
                </c:pt>
                <c:pt idx="3005">
                  <c:v>04/07/2025 13:36</c:v>
                </c:pt>
                <c:pt idx="3006">
                  <c:v>04/07/2025 13:37</c:v>
                </c:pt>
                <c:pt idx="3007">
                  <c:v>04/07/2025 13:37</c:v>
                </c:pt>
                <c:pt idx="3008">
                  <c:v>04/07/2025 13:38</c:v>
                </c:pt>
                <c:pt idx="3009">
                  <c:v>04/07/2025 13:38</c:v>
                </c:pt>
                <c:pt idx="3010">
                  <c:v>04/07/2025 13:39</c:v>
                </c:pt>
                <c:pt idx="3011">
                  <c:v>04/07/2025 13:39</c:v>
                </c:pt>
                <c:pt idx="3012">
                  <c:v>04/07/2025 13:40</c:v>
                </c:pt>
                <c:pt idx="3013">
                  <c:v>04/07/2025 13:40</c:v>
                </c:pt>
                <c:pt idx="3014">
                  <c:v>04/07/2025 13:41</c:v>
                </c:pt>
                <c:pt idx="3015">
                  <c:v>04/07/2025 13:41</c:v>
                </c:pt>
                <c:pt idx="3016">
                  <c:v>04/07/2025 13:42</c:v>
                </c:pt>
                <c:pt idx="3017">
                  <c:v>04/07/2025 13:42</c:v>
                </c:pt>
                <c:pt idx="3018">
                  <c:v>04/07/2025 13:43</c:v>
                </c:pt>
                <c:pt idx="3019">
                  <c:v>04/07/2025 13:43</c:v>
                </c:pt>
                <c:pt idx="3020">
                  <c:v>04/07/2025 13:44</c:v>
                </c:pt>
                <c:pt idx="3021">
                  <c:v>04/07/2025 13:44</c:v>
                </c:pt>
                <c:pt idx="3022">
                  <c:v>04/07/2025 13:45</c:v>
                </c:pt>
                <c:pt idx="3023">
                  <c:v>04/07/2025 13:45</c:v>
                </c:pt>
                <c:pt idx="3024">
                  <c:v>04/07/2025 13:46</c:v>
                </c:pt>
                <c:pt idx="3025">
                  <c:v>04/07/2025 13:46</c:v>
                </c:pt>
                <c:pt idx="3026">
                  <c:v>04/07/2025 13:47</c:v>
                </c:pt>
                <c:pt idx="3027">
                  <c:v>04/07/2025 13:47</c:v>
                </c:pt>
                <c:pt idx="3028">
                  <c:v>04/07/2025 13:48</c:v>
                </c:pt>
                <c:pt idx="3029">
                  <c:v>04/07/2025 13:48</c:v>
                </c:pt>
                <c:pt idx="3030">
                  <c:v>04/07/2025 13:49</c:v>
                </c:pt>
                <c:pt idx="3031">
                  <c:v>04/07/2025 13:49</c:v>
                </c:pt>
                <c:pt idx="3032">
                  <c:v>04/07/2025 13:50</c:v>
                </c:pt>
                <c:pt idx="3033">
                  <c:v>04/07/2025 13:50</c:v>
                </c:pt>
                <c:pt idx="3034">
                  <c:v>04/07/2025 13:51</c:v>
                </c:pt>
                <c:pt idx="3035">
                  <c:v>04/07/2025 13:51</c:v>
                </c:pt>
                <c:pt idx="3036">
                  <c:v>04/07/2025 13:52</c:v>
                </c:pt>
                <c:pt idx="3037">
                  <c:v>04/07/2025 13:52</c:v>
                </c:pt>
                <c:pt idx="3038">
                  <c:v>04/07/2025 13:53</c:v>
                </c:pt>
                <c:pt idx="3039">
                  <c:v>04/07/2025 13:53</c:v>
                </c:pt>
                <c:pt idx="3040">
                  <c:v>04/07/2025 13:54</c:v>
                </c:pt>
                <c:pt idx="3041">
                  <c:v>04/07/2025 13:54</c:v>
                </c:pt>
                <c:pt idx="3042">
                  <c:v>04/07/2025 13:55</c:v>
                </c:pt>
                <c:pt idx="3043">
                  <c:v>04/07/2025 13:55</c:v>
                </c:pt>
                <c:pt idx="3044">
                  <c:v>04/07/2025 13:56</c:v>
                </c:pt>
                <c:pt idx="3045">
                  <c:v>04/07/2025 13:56</c:v>
                </c:pt>
                <c:pt idx="3046">
                  <c:v>04/07/2025 13:57</c:v>
                </c:pt>
                <c:pt idx="3047">
                  <c:v>04/07/2025 13:57</c:v>
                </c:pt>
                <c:pt idx="3048">
                  <c:v>04/07/2025 13:58</c:v>
                </c:pt>
                <c:pt idx="3049">
                  <c:v>04/07/2025 13:58</c:v>
                </c:pt>
                <c:pt idx="3050">
                  <c:v>04/07/2025 13:59</c:v>
                </c:pt>
                <c:pt idx="3051">
                  <c:v>04/07/2025 13:59</c:v>
                </c:pt>
                <c:pt idx="3052">
                  <c:v>04/07/2025 14:00</c:v>
                </c:pt>
                <c:pt idx="3053">
                  <c:v>04/07/2025 14:00</c:v>
                </c:pt>
                <c:pt idx="3054">
                  <c:v>04/07/2025 14:01</c:v>
                </c:pt>
                <c:pt idx="3055">
                  <c:v>04/07/2025 14:01</c:v>
                </c:pt>
                <c:pt idx="3056">
                  <c:v>04/07/2025 14:02</c:v>
                </c:pt>
                <c:pt idx="3057">
                  <c:v>04/07/2025 14:02</c:v>
                </c:pt>
                <c:pt idx="3058">
                  <c:v>04/07/2025 14:03</c:v>
                </c:pt>
                <c:pt idx="3059">
                  <c:v>04/07/2025 14:03</c:v>
                </c:pt>
                <c:pt idx="3060">
                  <c:v>04/07/2025 14:04</c:v>
                </c:pt>
                <c:pt idx="3061">
                  <c:v>04/07/2025 14:04</c:v>
                </c:pt>
                <c:pt idx="3062">
                  <c:v>04/07/2025 14:05</c:v>
                </c:pt>
                <c:pt idx="3063">
                  <c:v>04/07/2025 14:05</c:v>
                </c:pt>
                <c:pt idx="3064">
                  <c:v>04/07/2025 14:06</c:v>
                </c:pt>
                <c:pt idx="3065">
                  <c:v>04/07/2025 14:06</c:v>
                </c:pt>
                <c:pt idx="3066">
                  <c:v>04/07/2025 14:07</c:v>
                </c:pt>
                <c:pt idx="3067">
                  <c:v>04/07/2025 14:07</c:v>
                </c:pt>
                <c:pt idx="3068">
                  <c:v>04/07/2025 14:08</c:v>
                </c:pt>
                <c:pt idx="3069">
                  <c:v>04/07/2025 14:08</c:v>
                </c:pt>
                <c:pt idx="3070">
                  <c:v>04/07/2025 14:09</c:v>
                </c:pt>
                <c:pt idx="3071">
                  <c:v>04/07/2025 14:09</c:v>
                </c:pt>
                <c:pt idx="3072">
                  <c:v>04/07/2025 14:10</c:v>
                </c:pt>
                <c:pt idx="3073">
                  <c:v>04/07/2025 14:10</c:v>
                </c:pt>
                <c:pt idx="3074">
                  <c:v>04/07/2025 14:11</c:v>
                </c:pt>
                <c:pt idx="3075">
                  <c:v>04/07/2025 14:11</c:v>
                </c:pt>
                <c:pt idx="3076">
                  <c:v>04/07/2025 14:12</c:v>
                </c:pt>
                <c:pt idx="3077">
                  <c:v>04/07/2025 14:12</c:v>
                </c:pt>
                <c:pt idx="3078">
                  <c:v>04/07/2025 14:13</c:v>
                </c:pt>
                <c:pt idx="3079">
                  <c:v>04/07/2025 14:13</c:v>
                </c:pt>
                <c:pt idx="3080">
                  <c:v>04/07/2025 14:14</c:v>
                </c:pt>
                <c:pt idx="3081">
                  <c:v>04/07/2025 14:14</c:v>
                </c:pt>
                <c:pt idx="3082">
                  <c:v>04/07/2025 14:15</c:v>
                </c:pt>
                <c:pt idx="3083">
                  <c:v>04/07/2025 14:15</c:v>
                </c:pt>
                <c:pt idx="3084">
                  <c:v>04/07/2025 14:16</c:v>
                </c:pt>
                <c:pt idx="3085">
                  <c:v>04/07/2025 14:16</c:v>
                </c:pt>
                <c:pt idx="3086">
                  <c:v>04/07/2025 14:17</c:v>
                </c:pt>
                <c:pt idx="3087">
                  <c:v>04/07/2025 14:17</c:v>
                </c:pt>
                <c:pt idx="3088">
                  <c:v>04/07/2025 14:18</c:v>
                </c:pt>
                <c:pt idx="3089">
                  <c:v>04/07/2025 14:18</c:v>
                </c:pt>
                <c:pt idx="3090">
                  <c:v>04/07/2025 14:19</c:v>
                </c:pt>
                <c:pt idx="3091">
                  <c:v>04/07/2025 14:19</c:v>
                </c:pt>
                <c:pt idx="3092">
                  <c:v>04/07/2025 14:20</c:v>
                </c:pt>
                <c:pt idx="3093">
                  <c:v>04/07/2025 14:20</c:v>
                </c:pt>
                <c:pt idx="3094">
                  <c:v>04/07/2025 14:21</c:v>
                </c:pt>
                <c:pt idx="3095">
                  <c:v>04/07/2025 14:21</c:v>
                </c:pt>
                <c:pt idx="3096">
                  <c:v>04/07/2025 14:22</c:v>
                </c:pt>
                <c:pt idx="3097">
                  <c:v>04/07/2025 14:22</c:v>
                </c:pt>
                <c:pt idx="3098">
                  <c:v>04/07/2025 14:23</c:v>
                </c:pt>
                <c:pt idx="3099">
                  <c:v>04/07/2025 14:23</c:v>
                </c:pt>
                <c:pt idx="3100">
                  <c:v>04/07/2025 14:24</c:v>
                </c:pt>
                <c:pt idx="3101">
                  <c:v>04/07/2025 14:24</c:v>
                </c:pt>
                <c:pt idx="3102">
                  <c:v>04/07/2025 14:25</c:v>
                </c:pt>
                <c:pt idx="3103">
                  <c:v>04/07/2025 14:25</c:v>
                </c:pt>
                <c:pt idx="3104">
                  <c:v>04/07/2025 14:26</c:v>
                </c:pt>
                <c:pt idx="3105">
                  <c:v>04/07/2025 14:26</c:v>
                </c:pt>
                <c:pt idx="3106">
                  <c:v>04/07/2025 14:27</c:v>
                </c:pt>
                <c:pt idx="3107">
                  <c:v>04/07/2025 14:27</c:v>
                </c:pt>
                <c:pt idx="3108">
                  <c:v>04/07/2025 14:28</c:v>
                </c:pt>
                <c:pt idx="3109">
                  <c:v>04/07/2025 14:28</c:v>
                </c:pt>
                <c:pt idx="3110">
                  <c:v>04/07/2025 14:29</c:v>
                </c:pt>
                <c:pt idx="3111">
                  <c:v>04/07/2025 14:29</c:v>
                </c:pt>
                <c:pt idx="3112">
                  <c:v>04/07/2025 14:30</c:v>
                </c:pt>
                <c:pt idx="3113">
                  <c:v>04/07/2025 14:30</c:v>
                </c:pt>
                <c:pt idx="3114">
                  <c:v>04/07/2025 14:31</c:v>
                </c:pt>
                <c:pt idx="3115">
                  <c:v>04/07/2025 14:31</c:v>
                </c:pt>
                <c:pt idx="3116">
                  <c:v>04/07/2025 14:32</c:v>
                </c:pt>
                <c:pt idx="3117">
                  <c:v>04/07/2025 14:32</c:v>
                </c:pt>
                <c:pt idx="3118">
                  <c:v>04/07/2025 14:33</c:v>
                </c:pt>
                <c:pt idx="3119">
                  <c:v>04/07/2025 14:33</c:v>
                </c:pt>
                <c:pt idx="3120">
                  <c:v>04/07/2025 14:34</c:v>
                </c:pt>
                <c:pt idx="3121">
                  <c:v>04/07/2025 14:34</c:v>
                </c:pt>
                <c:pt idx="3122">
                  <c:v>04/07/2025 14:35</c:v>
                </c:pt>
                <c:pt idx="3123">
                  <c:v>04/07/2025 14:35</c:v>
                </c:pt>
                <c:pt idx="3124">
                  <c:v>04/07/2025 14:36</c:v>
                </c:pt>
                <c:pt idx="3125">
                  <c:v>04/07/2025 14:36</c:v>
                </c:pt>
                <c:pt idx="3126">
                  <c:v>04/07/2025 14:37</c:v>
                </c:pt>
                <c:pt idx="3127">
                  <c:v>04/07/2025 14:37</c:v>
                </c:pt>
                <c:pt idx="3128">
                  <c:v>04/07/2025 14:38</c:v>
                </c:pt>
                <c:pt idx="3129">
                  <c:v>04/07/2025 14:38</c:v>
                </c:pt>
                <c:pt idx="3130">
                  <c:v>04/07/2025 14:39</c:v>
                </c:pt>
                <c:pt idx="3131">
                  <c:v>04/07/2025 14:39</c:v>
                </c:pt>
                <c:pt idx="3132">
                  <c:v>04/07/2025 14:40</c:v>
                </c:pt>
                <c:pt idx="3133">
                  <c:v>04/07/2025 14:40</c:v>
                </c:pt>
                <c:pt idx="3134">
                  <c:v>04/07/2025 14:41</c:v>
                </c:pt>
                <c:pt idx="3135">
                  <c:v>04/07/2025 14:41</c:v>
                </c:pt>
                <c:pt idx="3136">
                  <c:v>04/07/2025 14:42</c:v>
                </c:pt>
                <c:pt idx="3137">
                  <c:v>04/07/2025 14:42</c:v>
                </c:pt>
                <c:pt idx="3138">
                  <c:v>04/07/2025 14:43</c:v>
                </c:pt>
                <c:pt idx="3139">
                  <c:v>04/07/2025 14:43</c:v>
                </c:pt>
                <c:pt idx="3140">
                  <c:v>04/07/2025 14:44</c:v>
                </c:pt>
                <c:pt idx="3141">
                  <c:v>04/07/2025 14:44</c:v>
                </c:pt>
                <c:pt idx="3142">
                  <c:v>04/07/2025 14:45</c:v>
                </c:pt>
                <c:pt idx="3143">
                  <c:v>04/07/2025 14:45</c:v>
                </c:pt>
                <c:pt idx="3144">
                  <c:v>04/07/2025 14:46</c:v>
                </c:pt>
                <c:pt idx="3145">
                  <c:v>04/07/2025 14:46</c:v>
                </c:pt>
                <c:pt idx="3146">
                  <c:v>04/07/2025 14:47</c:v>
                </c:pt>
                <c:pt idx="3147">
                  <c:v>04/07/2025 14:47</c:v>
                </c:pt>
                <c:pt idx="3148">
                  <c:v>04/07/2025 14:48</c:v>
                </c:pt>
                <c:pt idx="3149">
                  <c:v>04/07/2025 14:48</c:v>
                </c:pt>
                <c:pt idx="3150">
                  <c:v>04/07/2025 14:49</c:v>
                </c:pt>
                <c:pt idx="3151">
                  <c:v>04/07/2025 14:49</c:v>
                </c:pt>
                <c:pt idx="3152">
                  <c:v>04/07/2025 14:50</c:v>
                </c:pt>
                <c:pt idx="3153">
                  <c:v>04/07/2025 14:50</c:v>
                </c:pt>
                <c:pt idx="3154">
                  <c:v>04/07/2025 14:51</c:v>
                </c:pt>
                <c:pt idx="3155">
                  <c:v>04/07/2025 14:51</c:v>
                </c:pt>
                <c:pt idx="3156">
                  <c:v>04/07/2025 14:52</c:v>
                </c:pt>
                <c:pt idx="3157">
                  <c:v>04/07/2025 14:52</c:v>
                </c:pt>
                <c:pt idx="3158">
                  <c:v>04/07/2025 14:53</c:v>
                </c:pt>
                <c:pt idx="3159">
                  <c:v>04/07/2025 14:53</c:v>
                </c:pt>
                <c:pt idx="3160">
                  <c:v>04/07/2025 14:54</c:v>
                </c:pt>
                <c:pt idx="3161">
                  <c:v>04/07/2025 14:54</c:v>
                </c:pt>
                <c:pt idx="3162">
                  <c:v>04/07/2025 14:55</c:v>
                </c:pt>
                <c:pt idx="3163">
                  <c:v>04/07/2025 14:55</c:v>
                </c:pt>
                <c:pt idx="3164">
                  <c:v>04/07/2025 14:56</c:v>
                </c:pt>
                <c:pt idx="3165">
                  <c:v>04/07/2025 14:56</c:v>
                </c:pt>
                <c:pt idx="3166">
                  <c:v>04/07/2025 14:57</c:v>
                </c:pt>
                <c:pt idx="3167">
                  <c:v>04/07/2025 14:57</c:v>
                </c:pt>
                <c:pt idx="3168">
                  <c:v>04/07/2025 14:58</c:v>
                </c:pt>
                <c:pt idx="3169">
                  <c:v>04/07/2025 14:58</c:v>
                </c:pt>
                <c:pt idx="3170">
                  <c:v>04/07/2025 14:59</c:v>
                </c:pt>
                <c:pt idx="3171">
                  <c:v>04/07/2025 14:59</c:v>
                </c:pt>
                <c:pt idx="3172">
                  <c:v>04/07/2025 15:00</c:v>
                </c:pt>
                <c:pt idx="3173">
                  <c:v>04/07/2025 15:00</c:v>
                </c:pt>
                <c:pt idx="3174">
                  <c:v>04/07/2025 15:01</c:v>
                </c:pt>
                <c:pt idx="3175">
                  <c:v>04/07/2025 15:01</c:v>
                </c:pt>
                <c:pt idx="3176">
                  <c:v>04/07/2025 15:02</c:v>
                </c:pt>
                <c:pt idx="3177">
                  <c:v>04/07/2025 15:02</c:v>
                </c:pt>
                <c:pt idx="3178">
                  <c:v>04/07/2025 15:03</c:v>
                </c:pt>
                <c:pt idx="3179">
                  <c:v>04/07/2025 15:03</c:v>
                </c:pt>
                <c:pt idx="3180">
                  <c:v>04/07/2025 15:04</c:v>
                </c:pt>
                <c:pt idx="3181">
                  <c:v>04/07/2025 15:04</c:v>
                </c:pt>
                <c:pt idx="3182">
                  <c:v>04/07/2025 15:05</c:v>
                </c:pt>
                <c:pt idx="3183">
                  <c:v>04/07/2025 15:05</c:v>
                </c:pt>
                <c:pt idx="3184">
                  <c:v>04/07/2025 15:06</c:v>
                </c:pt>
                <c:pt idx="3185">
                  <c:v>04/07/2025 15:06</c:v>
                </c:pt>
                <c:pt idx="3186">
                  <c:v>04/07/2025 15:07</c:v>
                </c:pt>
                <c:pt idx="3187">
                  <c:v>04/07/2025 15:07</c:v>
                </c:pt>
                <c:pt idx="3188">
                  <c:v>04/07/2025 15:08</c:v>
                </c:pt>
                <c:pt idx="3189">
                  <c:v>04/07/2025 15:08</c:v>
                </c:pt>
                <c:pt idx="3190">
                  <c:v>04/07/2025 15:09</c:v>
                </c:pt>
                <c:pt idx="3191">
                  <c:v>04/07/2025 15:09</c:v>
                </c:pt>
                <c:pt idx="3192">
                  <c:v>04/07/2025 15:10</c:v>
                </c:pt>
                <c:pt idx="3193">
                  <c:v>04/07/2025 15:10</c:v>
                </c:pt>
                <c:pt idx="3194">
                  <c:v>04/07/2025 15:11</c:v>
                </c:pt>
                <c:pt idx="3195">
                  <c:v>04/07/2025 15:11</c:v>
                </c:pt>
                <c:pt idx="3196">
                  <c:v>04/07/2025 15:12</c:v>
                </c:pt>
                <c:pt idx="3197">
                  <c:v>04/07/2025 15:12</c:v>
                </c:pt>
                <c:pt idx="3198">
                  <c:v>04/07/2025 15:13</c:v>
                </c:pt>
                <c:pt idx="3199">
                  <c:v>04/07/2025 15:13</c:v>
                </c:pt>
                <c:pt idx="3200">
                  <c:v>04/07/2025 15:14</c:v>
                </c:pt>
                <c:pt idx="3201">
                  <c:v>04/07/2025 15:14</c:v>
                </c:pt>
                <c:pt idx="3202">
                  <c:v>04/07/2025 15:15</c:v>
                </c:pt>
                <c:pt idx="3203">
                  <c:v>04/07/2025 15:15</c:v>
                </c:pt>
                <c:pt idx="3204">
                  <c:v>04/07/2025 15:16</c:v>
                </c:pt>
                <c:pt idx="3205">
                  <c:v>04/07/2025 15:16</c:v>
                </c:pt>
                <c:pt idx="3206">
                  <c:v>04/07/2025 15:17</c:v>
                </c:pt>
                <c:pt idx="3207">
                  <c:v>04/07/2025 15:17</c:v>
                </c:pt>
                <c:pt idx="3208">
                  <c:v>04/07/2025 15:18</c:v>
                </c:pt>
                <c:pt idx="3209">
                  <c:v>04/07/2025 15:18</c:v>
                </c:pt>
                <c:pt idx="3210">
                  <c:v>04/07/2025 15:19</c:v>
                </c:pt>
                <c:pt idx="3211">
                  <c:v>04/07/2025 15:19</c:v>
                </c:pt>
                <c:pt idx="3212">
                  <c:v>04/07/2025 15:20</c:v>
                </c:pt>
                <c:pt idx="3213">
                  <c:v>04/07/2025 15:20</c:v>
                </c:pt>
                <c:pt idx="3214">
                  <c:v>04/07/2025 15:21</c:v>
                </c:pt>
                <c:pt idx="3215">
                  <c:v>04/07/2025 15:21</c:v>
                </c:pt>
                <c:pt idx="3216">
                  <c:v>04/07/2025 15:22</c:v>
                </c:pt>
                <c:pt idx="3217">
                  <c:v>04/07/2025 15:22</c:v>
                </c:pt>
                <c:pt idx="3218">
                  <c:v>04/07/2025 15:23</c:v>
                </c:pt>
                <c:pt idx="3219">
                  <c:v>04/07/2025 15:23</c:v>
                </c:pt>
                <c:pt idx="3220">
                  <c:v>04/07/2025 15:24</c:v>
                </c:pt>
                <c:pt idx="3221">
                  <c:v>04/07/2025 15:24</c:v>
                </c:pt>
                <c:pt idx="3222">
                  <c:v>04/07/2025 15:25</c:v>
                </c:pt>
                <c:pt idx="3223">
                  <c:v>04/07/2025 15:25</c:v>
                </c:pt>
                <c:pt idx="3224">
                  <c:v>04/07/2025 15:26</c:v>
                </c:pt>
                <c:pt idx="3225">
                  <c:v>04/07/2025 15:26</c:v>
                </c:pt>
                <c:pt idx="3226">
                  <c:v>04/07/2025 15:27</c:v>
                </c:pt>
                <c:pt idx="3227">
                  <c:v>04/07/2025 15:27</c:v>
                </c:pt>
                <c:pt idx="3228">
                  <c:v>04/07/2025 15:28</c:v>
                </c:pt>
                <c:pt idx="3229">
                  <c:v>04/07/2025 15:28</c:v>
                </c:pt>
                <c:pt idx="3230">
                  <c:v>04/07/2025 15:29</c:v>
                </c:pt>
                <c:pt idx="3231">
                  <c:v>04/07/2025 15:29</c:v>
                </c:pt>
                <c:pt idx="3232">
                  <c:v>04/07/2025 15:30</c:v>
                </c:pt>
                <c:pt idx="3233">
                  <c:v>04/07/2025 15:30</c:v>
                </c:pt>
                <c:pt idx="3234">
                  <c:v>04/07/2025 15:31</c:v>
                </c:pt>
                <c:pt idx="3235">
                  <c:v>04/07/2025 15:31</c:v>
                </c:pt>
                <c:pt idx="3236">
                  <c:v>04/07/2025 15:32</c:v>
                </c:pt>
                <c:pt idx="3237">
                  <c:v>04/07/2025 15:32</c:v>
                </c:pt>
                <c:pt idx="3238">
                  <c:v>04/07/2025 15:33</c:v>
                </c:pt>
                <c:pt idx="3239">
                  <c:v>04/07/2025 15:33</c:v>
                </c:pt>
                <c:pt idx="3240">
                  <c:v>04/07/2025 15:34</c:v>
                </c:pt>
                <c:pt idx="3241">
                  <c:v>04/07/2025 15:34</c:v>
                </c:pt>
                <c:pt idx="3242">
                  <c:v>04/07/2025 15:35</c:v>
                </c:pt>
                <c:pt idx="3243">
                  <c:v>04/07/2025 15:35</c:v>
                </c:pt>
                <c:pt idx="3244">
                  <c:v>04/07/2025 15:36</c:v>
                </c:pt>
                <c:pt idx="3245">
                  <c:v>04/07/2025 15:36</c:v>
                </c:pt>
                <c:pt idx="3246">
                  <c:v>04/07/2025 15:37</c:v>
                </c:pt>
                <c:pt idx="3247">
                  <c:v>04/07/2025 15:37</c:v>
                </c:pt>
                <c:pt idx="3248">
                  <c:v>04/07/2025 15:38</c:v>
                </c:pt>
                <c:pt idx="3249">
                  <c:v>04/07/2025 15:38</c:v>
                </c:pt>
                <c:pt idx="3250">
                  <c:v>04/07/2025 15:39</c:v>
                </c:pt>
                <c:pt idx="3251">
                  <c:v>04/07/2025 15:39</c:v>
                </c:pt>
                <c:pt idx="3252">
                  <c:v>04/07/2025 15:40</c:v>
                </c:pt>
                <c:pt idx="3253">
                  <c:v>04/07/2025 15:40</c:v>
                </c:pt>
                <c:pt idx="3254">
                  <c:v>04/07/2025 15:41</c:v>
                </c:pt>
                <c:pt idx="3255">
                  <c:v>04/07/2025 15:41</c:v>
                </c:pt>
                <c:pt idx="3256">
                  <c:v>04/07/2025 15:42</c:v>
                </c:pt>
                <c:pt idx="3257">
                  <c:v>04/07/2025 15:42</c:v>
                </c:pt>
                <c:pt idx="3258">
                  <c:v>04/07/2025 15:43</c:v>
                </c:pt>
                <c:pt idx="3259">
                  <c:v>04/07/2025 15:43</c:v>
                </c:pt>
                <c:pt idx="3260">
                  <c:v>04/07/2025 15:44</c:v>
                </c:pt>
                <c:pt idx="3261">
                  <c:v>04/07/2025 15:44</c:v>
                </c:pt>
                <c:pt idx="3262">
                  <c:v>04/07/2025 15:45</c:v>
                </c:pt>
                <c:pt idx="3263">
                  <c:v>04/07/2025 15:45</c:v>
                </c:pt>
                <c:pt idx="3264">
                  <c:v>04/07/2025 15:46</c:v>
                </c:pt>
                <c:pt idx="3265">
                  <c:v>04/07/2025 15:46</c:v>
                </c:pt>
                <c:pt idx="3266">
                  <c:v>04/07/2025 15:47</c:v>
                </c:pt>
                <c:pt idx="3267">
                  <c:v>04/07/2025 15:47</c:v>
                </c:pt>
                <c:pt idx="3268">
                  <c:v>04/07/2025 15:48</c:v>
                </c:pt>
                <c:pt idx="3269">
                  <c:v>04/07/2025 15:48</c:v>
                </c:pt>
                <c:pt idx="3270">
                  <c:v>04/07/2025 15:49</c:v>
                </c:pt>
                <c:pt idx="3271">
                  <c:v>04/07/2025 15:49</c:v>
                </c:pt>
                <c:pt idx="3272">
                  <c:v>04/07/2025 15:50</c:v>
                </c:pt>
                <c:pt idx="3273">
                  <c:v>04/07/2025 15:50</c:v>
                </c:pt>
                <c:pt idx="3274">
                  <c:v>04/07/2025 15:51</c:v>
                </c:pt>
                <c:pt idx="3275">
                  <c:v>04/07/2025 15:51</c:v>
                </c:pt>
                <c:pt idx="3276">
                  <c:v>04/07/2025 15:52</c:v>
                </c:pt>
                <c:pt idx="3277">
                  <c:v>04/07/2025 15:52</c:v>
                </c:pt>
                <c:pt idx="3278">
                  <c:v>04/07/2025 15:53</c:v>
                </c:pt>
                <c:pt idx="3279">
                  <c:v>04/07/2025 15:53</c:v>
                </c:pt>
                <c:pt idx="3280">
                  <c:v>04/07/2025 15:54</c:v>
                </c:pt>
                <c:pt idx="3281">
                  <c:v>04/07/2025 15:54</c:v>
                </c:pt>
                <c:pt idx="3282">
                  <c:v>04/07/2025 15:55</c:v>
                </c:pt>
                <c:pt idx="3283">
                  <c:v>04/07/2025 15:55</c:v>
                </c:pt>
                <c:pt idx="3284">
                  <c:v>04/07/2025 15:56</c:v>
                </c:pt>
                <c:pt idx="3285">
                  <c:v>04/07/2025 15:56</c:v>
                </c:pt>
                <c:pt idx="3286">
                  <c:v>04/07/2025 15:57</c:v>
                </c:pt>
                <c:pt idx="3287">
                  <c:v>04/07/2025 15:57</c:v>
                </c:pt>
                <c:pt idx="3288">
                  <c:v>04/07/2025 15:58</c:v>
                </c:pt>
                <c:pt idx="3289">
                  <c:v>04/07/2025 15:58</c:v>
                </c:pt>
                <c:pt idx="3290">
                  <c:v>04/07/2025 15:59</c:v>
                </c:pt>
                <c:pt idx="3291">
                  <c:v>04/07/2025 15:59</c:v>
                </c:pt>
                <c:pt idx="3292">
                  <c:v>04/07/2025 16:00</c:v>
                </c:pt>
                <c:pt idx="3293">
                  <c:v>04/07/2025 16:00</c:v>
                </c:pt>
                <c:pt idx="3294">
                  <c:v>04/07/2025 16:01</c:v>
                </c:pt>
                <c:pt idx="3295">
                  <c:v>04/07/2025 16:01</c:v>
                </c:pt>
                <c:pt idx="3296">
                  <c:v>04/07/2025 16:02</c:v>
                </c:pt>
                <c:pt idx="3297">
                  <c:v>04/07/2025 16:02</c:v>
                </c:pt>
                <c:pt idx="3298">
                  <c:v>04/07/2025 16:03</c:v>
                </c:pt>
                <c:pt idx="3299">
                  <c:v>04/07/2025 16:03</c:v>
                </c:pt>
                <c:pt idx="3300">
                  <c:v>04/07/2025 16:04</c:v>
                </c:pt>
                <c:pt idx="3301">
                  <c:v>04/07/2025 16:04</c:v>
                </c:pt>
                <c:pt idx="3302">
                  <c:v>04/07/2025 16:05</c:v>
                </c:pt>
                <c:pt idx="3303">
                  <c:v>04/07/2025 16:05</c:v>
                </c:pt>
                <c:pt idx="3304">
                  <c:v>04/07/2025 16:06</c:v>
                </c:pt>
                <c:pt idx="3305">
                  <c:v>04/07/2025 16:06</c:v>
                </c:pt>
                <c:pt idx="3306">
                  <c:v>04/07/2025 16:07</c:v>
                </c:pt>
                <c:pt idx="3307">
                  <c:v>04/07/2025 16:07</c:v>
                </c:pt>
                <c:pt idx="3308">
                  <c:v>04/07/2025 16:08</c:v>
                </c:pt>
                <c:pt idx="3309">
                  <c:v>04/07/2025 16:08</c:v>
                </c:pt>
                <c:pt idx="3310">
                  <c:v>04/07/2025 16:09</c:v>
                </c:pt>
                <c:pt idx="3311">
                  <c:v>04/07/2025 16:09</c:v>
                </c:pt>
                <c:pt idx="3312">
                  <c:v>04/07/2025 16:10</c:v>
                </c:pt>
                <c:pt idx="3313">
                  <c:v>04/07/2025 16:10</c:v>
                </c:pt>
                <c:pt idx="3314">
                  <c:v>04/07/2025 16:11</c:v>
                </c:pt>
                <c:pt idx="3315">
                  <c:v>04/07/2025 16:11</c:v>
                </c:pt>
                <c:pt idx="3316">
                  <c:v>04/07/2025 16:12</c:v>
                </c:pt>
                <c:pt idx="3317">
                  <c:v>04/07/2025 16:12</c:v>
                </c:pt>
                <c:pt idx="3318">
                  <c:v>04/07/2025 16:13</c:v>
                </c:pt>
                <c:pt idx="3319">
                  <c:v>04/07/2025 16:13</c:v>
                </c:pt>
                <c:pt idx="3320">
                  <c:v>04/07/2025 16:14</c:v>
                </c:pt>
                <c:pt idx="3321">
                  <c:v>04/07/2025 16:14</c:v>
                </c:pt>
                <c:pt idx="3322">
                  <c:v>04/07/2025 16:15</c:v>
                </c:pt>
                <c:pt idx="3323">
                  <c:v>04/07/2025 16:15</c:v>
                </c:pt>
                <c:pt idx="3324">
                  <c:v>04/07/2025 16:16</c:v>
                </c:pt>
                <c:pt idx="3325">
                  <c:v>04/07/2025 16:16</c:v>
                </c:pt>
                <c:pt idx="3326">
                  <c:v>04/07/2025 16:17</c:v>
                </c:pt>
                <c:pt idx="3327">
                  <c:v>04/07/2025 16:17</c:v>
                </c:pt>
                <c:pt idx="3328">
                  <c:v>04/07/2025 16:18</c:v>
                </c:pt>
                <c:pt idx="3329">
                  <c:v>04/07/2025 16:18</c:v>
                </c:pt>
                <c:pt idx="3330">
                  <c:v>04/07/2025 16:19</c:v>
                </c:pt>
                <c:pt idx="3331">
                  <c:v>04/07/2025 16:19</c:v>
                </c:pt>
                <c:pt idx="3332">
                  <c:v>04/07/2025 16:20</c:v>
                </c:pt>
                <c:pt idx="3333">
                  <c:v>04/07/2025 16:20</c:v>
                </c:pt>
                <c:pt idx="3334">
                  <c:v>04/07/2025 16:21</c:v>
                </c:pt>
                <c:pt idx="3335">
                  <c:v>04/07/2025 16:21</c:v>
                </c:pt>
                <c:pt idx="3336">
                  <c:v>04/07/2025 16:22</c:v>
                </c:pt>
                <c:pt idx="3337">
                  <c:v>04/07/2025 16:22</c:v>
                </c:pt>
                <c:pt idx="3338">
                  <c:v>04/07/2025 16:23</c:v>
                </c:pt>
                <c:pt idx="3339">
                  <c:v>04/07/2025 16:23</c:v>
                </c:pt>
                <c:pt idx="3340">
                  <c:v>04/07/2025 16:24</c:v>
                </c:pt>
                <c:pt idx="3341">
                  <c:v>04/07/2025 16:24</c:v>
                </c:pt>
                <c:pt idx="3342">
                  <c:v>04/07/2025 16:25</c:v>
                </c:pt>
                <c:pt idx="3343">
                  <c:v>04/07/2025 16:25</c:v>
                </c:pt>
                <c:pt idx="3344">
                  <c:v>04/07/2025 16:26</c:v>
                </c:pt>
                <c:pt idx="3345">
                  <c:v>04/07/2025 16:26</c:v>
                </c:pt>
                <c:pt idx="3346">
                  <c:v>04/07/2025 16:27</c:v>
                </c:pt>
                <c:pt idx="3347">
                  <c:v>04/07/2025 16:27</c:v>
                </c:pt>
                <c:pt idx="3348">
                  <c:v>04/07/2025 16:28</c:v>
                </c:pt>
                <c:pt idx="3349">
                  <c:v>04/07/2025 16:28</c:v>
                </c:pt>
                <c:pt idx="3350">
                  <c:v>04/07/2025 16:29</c:v>
                </c:pt>
                <c:pt idx="3351">
                  <c:v>04/07/2025 16:29</c:v>
                </c:pt>
                <c:pt idx="3352">
                  <c:v>04/07/2025 16:30</c:v>
                </c:pt>
                <c:pt idx="3353">
                  <c:v>04/07/2025 16:30</c:v>
                </c:pt>
                <c:pt idx="3354">
                  <c:v>04/07/2025 16:31</c:v>
                </c:pt>
                <c:pt idx="3355">
                  <c:v>04/07/2025 16:31</c:v>
                </c:pt>
                <c:pt idx="3356">
                  <c:v>04/07/2025 16:32</c:v>
                </c:pt>
                <c:pt idx="3357">
                  <c:v>04/07/2025 16:32</c:v>
                </c:pt>
                <c:pt idx="3358">
                  <c:v>04/07/2025 16:33</c:v>
                </c:pt>
                <c:pt idx="3359">
                  <c:v>04/07/2025 16:33</c:v>
                </c:pt>
                <c:pt idx="3360">
                  <c:v>04/07/2025 16:34</c:v>
                </c:pt>
                <c:pt idx="3361">
                  <c:v>04/07/2025 16:34</c:v>
                </c:pt>
                <c:pt idx="3362">
                  <c:v>04/07/2025 16:35</c:v>
                </c:pt>
                <c:pt idx="3363">
                  <c:v>04/07/2025 16:35</c:v>
                </c:pt>
                <c:pt idx="3364">
                  <c:v>04/07/2025 16:36</c:v>
                </c:pt>
                <c:pt idx="3365">
                  <c:v>04/07/2025 16:36</c:v>
                </c:pt>
                <c:pt idx="3366">
                  <c:v>04/07/2025 16:37</c:v>
                </c:pt>
                <c:pt idx="3367">
                  <c:v>04/07/2025 16:37</c:v>
                </c:pt>
                <c:pt idx="3368">
                  <c:v>04/07/2025 16:38</c:v>
                </c:pt>
                <c:pt idx="3369">
                  <c:v>04/07/2025 16:38</c:v>
                </c:pt>
                <c:pt idx="3370">
                  <c:v>04/07/2025 16:39</c:v>
                </c:pt>
                <c:pt idx="3371">
                  <c:v>04/07/2025 16:39</c:v>
                </c:pt>
                <c:pt idx="3372">
                  <c:v>04/07/2025 16:40</c:v>
                </c:pt>
                <c:pt idx="3373">
                  <c:v>04/07/2025 16:40</c:v>
                </c:pt>
                <c:pt idx="3374">
                  <c:v>04/07/2025 16:41</c:v>
                </c:pt>
                <c:pt idx="3375">
                  <c:v>04/07/2025 16:41</c:v>
                </c:pt>
                <c:pt idx="3376">
                  <c:v>04/07/2025 16:42</c:v>
                </c:pt>
                <c:pt idx="3377">
                  <c:v>04/07/2025 16:42</c:v>
                </c:pt>
                <c:pt idx="3378">
                  <c:v>04/07/2025 16:43</c:v>
                </c:pt>
                <c:pt idx="3379">
                  <c:v>04/07/2025 16:43</c:v>
                </c:pt>
                <c:pt idx="3380">
                  <c:v>04/07/2025 16:44</c:v>
                </c:pt>
                <c:pt idx="3381">
                  <c:v>04/07/2025 16:44</c:v>
                </c:pt>
                <c:pt idx="3382">
                  <c:v>04/07/2025 16:45</c:v>
                </c:pt>
                <c:pt idx="3383">
                  <c:v>04/07/2025 16:45</c:v>
                </c:pt>
                <c:pt idx="3384">
                  <c:v>04/07/2025 16:46</c:v>
                </c:pt>
                <c:pt idx="3385">
                  <c:v>04/07/2025 16:46</c:v>
                </c:pt>
                <c:pt idx="3386">
                  <c:v>04/07/2025 16:47</c:v>
                </c:pt>
                <c:pt idx="3387">
                  <c:v>04/07/2025 16:47</c:v>
                </c:pt>
                <c:pt idx="3388">
                  <c:v>04/07/2025 16:48</c:v>
                </c:pt>
                <c:pt idx="3389">
                  <c:v>04/07/2025 16:48</c:v>
                </c:pt>
                <c:pt idx="3390">
                  <c:v>04/07/2025 16:49</c:v>
                </c:pt>
                <c:pt idx="3391">
                  <c:v>04/07/2025 16:49</c:v>
                </c:pt>
                <c:pt idx="3392">
                  <c:v>04/07/2025 16:50</c:v>
                </c:pt>
                <c:pt idx="3393">
                  <c:v>04/07/2025 16:50</c:v>
                </c:pt>
                <c:pt idx="3394">
                  <c:v>04/07/2025 16:51</c:v>
                </c:pt>
                <c:pt idx="3395">
                  <c:v>04/07/2025 16:51</c:v>
                </c:pt>
                <c:pt idx="3396">
                  <c:v>04/07/2025 16:52</c:v>
                </c:pt>
                <c:pt idx="3397">
                  <c:v>04/07/2025 16:52</c:v>
                </c:pt>
                <c:pt idx="3398">
                  <c:v>04/07/2025 16:53</c:v>
                </c:pt>
                <c:pt idx="3399">
                  <c:v>04/07/2025 16:53</c:v>
                </c:pt>
                <c:pt idx="3400">
                  <c:v>04/07/2025 16:54</c:v>
                </c:pt>
                <c:pt idx="3401">
                  <c:v>04/07/2025 16:54</c:v>
                </c:pt>
                <c:pt idx="3402">
                  <c:v>04/07/2025 16:55</c:v>
                </c:pt>
                <c:pt idx="3403">
                  <c:v>04/07/2025 16:55</c:v>
                </c:pt>
                <c:pt idx="3404">
                  <c:v>04/07/2025 16:56</c:v>
                </c:pt>
                <c:pt idx="3405">
                  <c:v>04/07/2025 16:56</c:v>
                </c:pt>
                <c:pt idx="3406">
                  <c:v>04/07/2025 16:57</c:v>
                </c:pt>
                <c:pt idx="3407">
                  <c:v>04/07/2025 16:57</c:v>
                </c:pt>
                <c:pt idx="3408">
                  <c:v>04/07/2025 16:58</c:v>
                </c:pt>
                <c:pt idx="3409">
                  <c:v>04/07/2025 16:58</c:v>
                </c:pt>
                <c:pt idx="3410">
                  <c:v>04/07/2025 16:59</c:v>
                </c:pt>
                <c:pt idx="3411">
                  <c:v>04/07/2025 16:59</c:v>
                </c:pt>
                <c:pt idx="3412">
                  <c:v>04/07/2025 17:00</c:v>
                </c:pt>
                <c:pt idx="3413">
                  <c:v>04/07/2025 17:00</c:v>
                </c:pt>
                <c:pt idx="3414">
                  <c:v>04/07/2025 17:01</c:v>
                </c:pt>
                <c:pt idx="3415">
                  <c:v>04/07/2025 17:01</c:v>
                </c:pt>
                <c:pt idx="3416">
                  <c:v>04/07/2025 17:02</c:v>
                </c:pt>
                <c:pt idx="3417">
                  <c:v>04/07/2025 17:02</c:v>
                </c:pt>
                <c:pt idx="3418">
                  <c:v>04/07/2025 17:03</c:v>
                </c:pt>
                <c:pt idx="3419">
                  <c:v>04/07/2025 17:03</c:v>
                </c:pt>
                <c:pt idx="3420">
                  <c:v>04/07/2025 17:04</c:v>
                </c:pt>
                <c:pt idx="3421">
                  <c:v>04/07/2025 17:04</c:v>
                </c:pt>
                <c:pt idx="3422">
                  <c:v>04/07/2025 17:05</c:v>
                </c:pt>
                <c:pt idx="3423">
                  <c:v>04/07/2025 17:05</c:v>
                </c:pt>
                <c:pt idx="3424">
                  <c:v>04/07/2025 17:06</c:v>
                </c:pt>
                <c:pt idx="3425">
                  <c:v>04/07/2025 17:06</c:v>
                </c:pt>
                <c:pt idx="3426">
                  <c:v>04/07/2025 17:07</c:v>
                </c:pt>
                <c:pt idx="3427">
                  <c:v>04/07/2025 17:07</c:v>
                </c:pt>
                <c:pt idx="3428">
                  <c:v>04/07/2025 17:08</c:v>
                </c:pt>
                <c:pt idx="3429">
                  <c:v>04/07/2025 17:08</c:v>
                </c:pt>
                <c:pt idx="3430">
                  <c:v>04/07/2025 17:09</c:v>
                </c:pt>
                <c:pt idx="3431">
                  <c:v>04/07/2025 17:09</c:v>
                </c:pt>
                <c:pt idx="3432">
                  <c:v>04/07/2025 17:10</c:v>
                </c:pt>
                <c:pt idx="3433">
                  <c:v>04/07/2025 17:10</c:v>
                </c:pt>
                <c:pt idx="3434">
                  <c:v>04/07/2025 17:11</c:v>
                </c:pt>
                <c:pt idx="3435">
                  <c:v>04/07/2025 17:11</c:v>
                </c:pt>
                <c:pt idx="3436">
                  <c:v>04/07/2025 17:12</c:v>
                </c:pt>
                <c:pt idx="3437">
                  <c:v>04/07/2025 17:12</c:v>
                </c:pt>
                <c:pt idx="3438">
                  <c:v>04/07/2025 17:13</c:v>
                </c:pt>
                <c:pt idx="3439">
                  <c:v>04/07/2025 17:13</c:v>
                </c:pt>
                <c:pt idx="3440">
                  <c:v>04/07/2025 17:14</c:v>
                </c:pt>
                <c:pt idx="3441">
                  <c:v>04/07/2025 17:14</c:v>
                </c:pt>
                <c:pt idx="3442">
                  <c:v>04/07/2025 17:15</c:v>
                </c:pt>
                <c:pt idx="3443">
                  <c:v>04/07/2025 17:15</c:v>
                </c:pt>
                <c:pt idx="3444">
                  <c:v>04/07/2025 17:16</c:v>
                </c:pt>
                <c:pt idx="3445">
                  <c:v>04/07/2025 17:16</c:v>
                </c:pt>
                <c:pt idx="3446">
                  <c:v>04/07/2025 17:17</c:v>
                </c:pt>
                <c:pt idx="3447">
                  <c:v>04/07/2025 17:17</c:v>
                </c:pt>
                <c:pt idx="3448">
                  <c:v>04/07/2025 17:18</c:v>
                </c:pt>
                <c:pt idx="3449">
                  <c:v>04/07/2025 17:18</c:v>
                </c:pt>
                <c:pt idx="3450">
                  <c:v>04/07/2025 17:19</c:v>
                </c:pt>
                <c:pt idx="3451">
                  <c:v>04/07/2025 17:19</c:v>
                </c:pt>
                <c:pt idx="3452">
                  <c:v>04/07/2025 17:20</c:v>
                </c:pt>
                <c:pt idx="3453">
                  <c:v>04/07/2025 17:20</c:v>
                </c:pt>
                <c:pt idx="3454">
                  <c:v>04/07/2025 17:21</c:v>
                </c:pt>
                <c:pt idx="3455">
                  <c:v>04/07/2025 17:21</c:v>
                </c:pt>
                <c:pt idx="3456">
                  <c:v>04/07/2025 17:22</c:v>
                </c:pt>
                <c:pt idx="3457">
                  <c:v>04/07/2025 17:22</c:v>
                </c:pt>
                <c:pt idx="3458">
                  <c:v>04/07/2025 17:23</c:v>
                </c:pt>
                <c:pt idx="3459">
                  <c:v>04/07/2025 17:23</c:v>
                </c:pt>
                <c:pt idx="3460">
                  <c:v>04/07/2025 17:24</c:v>
                </c:pt>
                <c:pt idx="3461">
                  <c:v>04/07/2025 17:24</c:v>
                </c:pt>
                <c:pt idx="3462">
                  <c:v>04/07/2025 17:25</c:v>
                </c:pt>
                <c:pt idx="3463">
                  <c:v>04/07/2025 17:25</c:v>
                </c:pt>
                <c:pt idx="3464">
                  <c:v>04/07/2025 17:26</c:v>
                </c:pt>
                <c:pt idx="3465">
                  <c:v>04/07/2025 17:26</c:v>
                </c:pt>
                <c:pt idx="3466">
                  <c:v>04/07/2025 17:27</c:v>
                </c:pt>
                <c:pt idx="3467">
                  <c:v>04/07/2025 17:27</c:v>
                </c:pt>
                <c:pt idx="3468">
                  <c:v>04/07/2025 17:28</c:v>
                </c:pt>
                <c:pt idx="3469">
                  <c:v>04/07/2025 17:28</c:v>
                </c:pt>
                <c:pt idx="3470">
                  <c:v>04/07/2025 17:29</c:v>
                </c:pt>
                <c:pt idx="3471">
                  <c:v>04/07/2025 17:29</c:v>
                </c:pt>
                <c:pt idx="3472">
                  <c:v>04/07/2025 17:30</c:v>
                </c:pt>
                <c:pt idx="3473">
                  <c:v>04/07/2025 17:30</c:v>
                </c:pt>
                <c:pt idx="3474">
                  <c:v>04/07/2025 17:31</c:v>
                </c:pt>
                <c:pt idx="3475">
                  <c:v>04/07/2025 17:31</c:v>
                </c:pt>
                <c:pt idx="3476">
                  <c:v>04/07/2025 17:32</c:v>
                </c:pt>
                <c:pt idx="3477">
                  <c:v>04/07/2025 17:32</c:v>
                </c:pt>
                <c:pt idx="3478">
                  <c:v>04/07/2025 17:33</c:v>
                </c:pt>
                <c:pt idx="3479">
                  <c:v>04/07/2025 17:33</c:v>
                </c:pt>
                <c:pt idx="3480">
                  <c:v>04/07/2025 17:34</c:v>
                </c:pt>
                <c:pt idx="3481">
                  <c:v>04/07/2025 17:34</c:v>
                </c:pt>
                <c:pt idx="3482">
                  <c:v>04/07/2025 17:35</c:v>
                </c:pt>
                <c:pt idx="3483">
                  <c:v>04/07/2025 17:35</c:v>
                </c:pt>
                <c:pt idx="3484">
                  <c:v>04/07/2025 17:36</c:v>
                </c:pt>
                <c:pt idx="3485">
                  <c:v>04/07/2025 17:36</c:v>
                </c:pt>
                <c:pt idx="3486">
                  <c:v>04/07/2025 17:37</c:v>
                </c:pt>
                <c:pt idx="3487">
                  <c:v>04/07/2025 17:37</c:v>
                </c:pt>
                <c:pt idx="3488">
                  <c:v>04/07/2025 17:38</c:v>
                </c:pt>
                <c:pt idx="3489">
                  <c:v>04/07/2025 17:38</c:v>
                </c:pt>
                <c:pt idx="3490">
                  <c:v>04/07/2025 17:39</c:v>
                </c:pt>
                <c:pt idx="3491">
                  <c:v>04/07/2025 17:39</c:v>
                </c:pt>
                <c:pt idx="3492">
                  <c:v>04/07/2025 17:40</c:v>
                </c:pt>
                <c:pt idx="3493">
                  <c:v>04/07/2025 17:40</c:v>
                </c:pt>
                <c:pt idx="3494">
                  <c:v>04/07/2025 17:41</c:v>
                </c:pt>
                <c:pt idx="3495">
                  <c:v>04/07/2025 17:41</c:v>
                </c:pt>
                <c:pt idx="3496">
                  <c:v>04/07/2025 17:42</c:v>
                </c:pt>
                <c:pt idx="3497">
                  <c:v>04/07/2025 17:42</c:v>
                </c:pt>
                <c:pt idx="3498">
                  <c:v>04/07/2025 17:43</c:v>
                </c:pt>
                <c:pt idx="3499">
                  <c:v>04/07/2025 17:43</c:v>
                </c:pt>
                <c:pt idx="3500">
                  <c:v>04/07/2025 17:44</c:v>
                </c:pt>
                <c:pt idx="3501">
                  <c:v>04/07/2025 17:44</c:v>
                </c:pt>
                <c:pt idx="3502">
                  <c:v>04/07/2025 17:45</c:v>
                </c:pt>
                <c:pt idx="3503">
                  <c:v>04/07/2025 17:45</c:v>
                </c:pt>
                <c:pt idx="3504">
                  <c:v>04/07/2025 17:46</c:v>
                </c:pt>
                <c:pt idx="3505">
                  <c:v>04/07/2025 17:46</c:v>
                </c:pt>
                <c:pt idx="3506">
                  <c:v>04/07/2025 17:47</c:v>
                </c:pt>
                <c:pt idx="3507">
                  <c:v>04/07/2025 17:47</c:v>
                </c:pt>
                <c:pt idx="3508">
                  <c:v>04/07/2025 17:48</c:v>
                </c:pt>
                <c:pt idx="3509">
                  <c:v>04/07/2025 17:48</c:v>
                </c:pt>
                <c:pt idx="3510">
                  <c:v>04/07/2025 17:49</c:v>
                </c:pt>
                <c:pt idx="3511">
                  <c:v>04/07/2025 17:49</c:v>
                </c:pt>
                <c:pt idx="3512">
                  <c:v>04/07/2025 17:50</c:v>
                </c:pt>
                <c:pt idx="3513">
                  <c:v>04/07/2025 17:50</c:v>
                </c:pt>
                <c:pt idx="3514">
                  <c:v>04/07/2025 17:51</c:v>
                </c:pt>
                <c:pt idx="3515">
                  <c:v>04/07/2025 17:51</c:v>
                </c:pt>
                <c:pt idx="3516">
                  <c:v>04/07/2025 17:52</c:v>
                </c:pt>
                <c:pt idx="3517">
                  <c:v>04/07/2025 17:52</c:v>
                </c:pt>
                <c:pt idx="3518">
                  <c:v>04/07/2025 17:53</c:v>
                </c:pt>
                <c:pt idx="3519">
                  <c:v>04/07/2025 17:53</c:v>
                </c:pt>
                <c:pt idx="3520">
                  <c:v>04/07/2025 17:54</c:v>
                </c:pt>
                <c:pt idx="3521">
                  <c:v>04/07/2025 17:54</c:v>
                </c:pt>
                <c:pt idx="3522">
                  <c:v>04/07/2025 17:55</c:v>
                </c:pt>
                <c:pt idx="3523">
                  <c:v>04/07/2025 17:55</c:v>
                </c:pt>
                <c:pt idx="3524">
                  <c:v>04/07/2025 17:56</c:v>
                </c:pt>
                <c:pt idx="3525">
                  <c:v>04/07/2025 17:56</c:v>
                </c:pt>
                <c:pt idx="3526">
                  <c:v>04/07/2025 17:57</c:v>
                </c:pt>
                <c:pt idx="3527">
                  <c:v>04/07/2025 17:57</c:v>
                </c:pt>
                <c:pt idx="3528">
                  <c:v>04/07/2025 17:58</c:v>
                </c:pt>
                <c:pt idx="3529">
                  <c:v>04/07/2025 17:58</c:v>
                </c:pt>
                <c:pt idx="3530">
                  <c:v>04/07/2025 17:59</c:v>
                </c:pt>
                <c:pt idx="3531">
                  <c:v>04/07/2025 17:59</c:v>
                </c:pt>
                <c:pt idx="3532">
                  <c:v>04/07/2025 18:00</c:v>
                </c:pt>
                <c:pt idx="3533">
                  <c:v>04/07/2025 18:00</c:v>
                </c:pt>
                <c:pt idx="3534">
                  <c:v>04/07/2025 18:01</c:v>
                </c:pt>
                <c:pt idx="3535">
                  <c:v>04/07/2025 18:01</c:v>
                </c:pt>
                <c:pt idx="3536">
                  <c:v>04/07/2025 18:02</c:v>
                </c:pt>
                <c:pt idx="3537">
                  <c:v>04/07/2025 18:02</c:v>
                </c:pt>
                <c:pt idx="3538">
                  <c:v>04/07/2025 18:03</c:v>
                </c:pt>
                <c:pt idx="3539">
                  <c:v>04/07/2025 18:03</c:v>
                </c:pt>
                <c:pt idx="3540">
                  <c:v>04/07/2025 18:04</c:v>
                </c:pt>
                <c:pt idx="3541">
                  <c:v>04/07/2025 18:04</c:v>
                </c:pt>
                <c:pt idx="3542">
                  <c:v>04/07/2025 18:05</c:v>
                </c:pt>
                <c:pt idx="3543">
                  <c:v>04/07/2025 18:05</c:v>
                </c:pt>
                <c:pt idx="3544">
                  <c:v>04/07/2025 18:06</c:v>
                </c:pt>
                <c:pt idx="3545">
                  <c:v>04/07/2025 18:06</c:v>
                </c:pt>
                <c:pt idx="3546">
                  <c:v>04/07/2025 18:07</c:v>
                </c:pt>
                <c:pt idx="3547">
                  <c:v>04/07/2025 18:07</c:v>
                </c:pt>
                <c:pt idx="3548">
                  <c:v>04/07/2025 18:08</c:v>
                </c:pt>
                <c:pt idx="3549">
                  <c:v>04/07/2025 18:08</c:v>
                </c:pt>
                <c:pt idx="3550">
                  <c:v>04/07/2025 18:09</c:v>
                </c:pt>
                <c:pt idx="3551">
                  <c:v>04/07/2025 18:09</c:v>
                </c:pt>
                <c:pt idx="3552">
                  <c:v>04/07/2025 18:10</c:v>
                </c:pt>
                <c:pt idx="3553">
                  <c:v>04/07/2025 18:10</c:v>
                </c:pt>
                <c:pt idx="3554">
                  <c:v>04/07/2025 18:11</c:v>
                </c:pt>
                <c:pt idx="3555">
                  <c:v>04/07/2025 18:11</c:v>
                </c:pt>
                <c:pt idx="3556">
                  <c:v>04/07/2025 18:12</c:v>
                </c:pt>
                <c:pt idx="3557">
                  <c:v>04/07/2025 18:12</c:v>
                </c:pt>
                <c:pt idx="3558">
                  <c:v>04/07/2025 18:13</c:v>
                </c:pt>
                <c:pt idx="3559">
                  <c:v>04/07/2025 18:13</c:v>
                </c:pt>
                <c:pt idx="3560">
                  <c:v>04/07/2025 18:14</c:v>
                </c:pt>
                <c:pt idx="3561">
                  <c:v>04/07/2025 18:14</c:v>
                </c:pt>
                <c:pt idx="3562">
                  <c:v>04/07/2025 18:15</c:v>
                </c:pt>
                <c:pt idx="3563">
                  <c:v>04/07/2025 18:15</c:v>
                </c:pt>
                <c:pt idx="3564">
                  <c:v>04/07/2025 18:16</c:v>
                </c:pt>
                <c:pt idx="3565">
                  <c:v>04/07/2025 18:16</c:v>
                </c:pt>
                <c:pt idx="3566">
                  <c:v>04/07/2025 18:17</c:v>
                </c:pt>
                <c:pt idx="3567">
                  <c:v>04/07/2025 18:17</c:v>
                </c:pt>
                <c:pt idx="3568">
                  <c:v>04/07/2025 18:18</c:v>
                </c:pt>
                <c:pt idx="3569">
                  <c:v>04/07/2025 18:18</c:v>
                </c:pt>
                <c:pt idx="3570">
                  <c:v>04/07/2025 18:19</c:v>
                </c:pt>
                <c:pt idx="3571">
                  <c:v>04/07/2025 18:19</c:v>
                </c:pt>
                <c:pt idx="3572">
                  <c:v>04/07/2025 18:20</c:v>
                </c:pt>
                <c:pt idx="3573">
                  <c:v>04/07/2025 18:20</c:v>
                </c:pt>
                <c:pt idx="3574">
                  <c:v>04/07/2025 18:21</c:v>
                </c:pt>
                <c:pt idx="3575">
                  <c:v>04/07/2025 18:21</c:v>
                </c:pt>
                <c:pt idx="3576">
                  <c:v>04/07/2025 18:22</c:v>
                </c:pt>
                <c:pt idx="3577">
                  <c:v>04/07/2025 18:22</c:v>
                </c:pt>
                <c:pt idx="3578">
                  <c:v>04/07/2025 18:23</c:v>
                </c:pt>
                <c:pt idx="3579">
                  <c:v>04/07/2025 18:23</c:v>
                </c:pt>
                <c:pt idx="3580">
                  <c:v>04/07/2025 18:24</c:v>
                </c:pt>
                <c:pt idx="3581">
                  <c:v>04/07/2025 18:24</c:v>
                </c:pt>
                <c:pt idx="3582">
                  <c:v>04/07/2025 18:25</c:v>
                </c:pt>
                <c:pt idx="3583">
                  <c:v>04/07/2025 18:25</c:v>
                </c:pt>
                <c:pt idx="3584">
                  <c:v>04/07/2025 18:26</c:v>
                </c:pt>
                <c:pt idx="3585">
                  <c:v>04/07/2025 18:26</c:v>
                </c:pt>
                <c:pt idx="3586">
                  <c:v>04/07/2025 18:27</c:v>
                </c:pt>
                <c:pt idx="3587">
                  <c:v>04/07/2025 18:27</c:v>
                </c:pt>
                <c:pt idx="3588">
                  <c:v>04/07/2025 18:28</c:v>
                </c:pt>
                <c:pt idx="3589">
                  <c:v>04/07/2025 18:28</c:v>
                </c:pt>
                <c:pt idx="3590">
                  <c:v>04/07/2025 18:29</c:v>
                </c:pt>
                <c:pt idx="3591">
                  <c:v>04/07/2025 18:29</c:v>
                </c:pt>
                <c:pt idx="3592">
                  <c:v>04/07/2025 18:30</c:v>
                </c:pt>
                <c:pt idx="3593">
                  <c:v>04/07/2025 18:30</c:v>
                </c:pt>
                <c:pt idx="3594">
                  <c:v>04/07/2025 18:31</c:v>
                </c:pt>
                <c:pt idx="3595">
                  <c:v>04/07/2025 18:31</c:v>
                </c:pt>
                <c:pt idx="3596">
                  <c:v>04/07/2025 18:32</c:v>
                </c:pt>
                <c:pt idx="3597">
                  <c:v>04/07/2025 18:32</c:v>
                </c:pt>
                <c:pt idx="3598">
                  <c:v>04/07/2025 18:33</c:v>
                </c:pt>
                <c:pt idx="3599">
                  <c:v>04/07/2025 18:33</c:v>
                </c:pt>
                <c:pt idx="3600">
                  <c:v>04/07/2025 18:34</c:v>
                </c:pt>
                <c:pt idx="3601">
                  <c:v>04/07/2025 18:34</c:v>
                </c:pt>
                <c:pt idx="3602">
                  <c:v>04/07/2025 18:35</c:v>
                </c:pt>
                <c:pt idx="3603">
                  <c:v>04/07/2025 18:35</c:v>
                </c:pt>
                <c:pt idx="3604">
                  <c:v>04/07/2025 18:36</c:v>
                </c:pt>
                <c:pt idx="3605">
                  <c:v>04/07/2025 18:36</c:v>
                </c:pt>
                <c:pt idx="3606">
                  <c:v>04/07/2025 18:37</c:v>
                </c:pt>
                <c:pt idx="3607">
                  <c:v>04/07/2025 18:37</c:v>
                </c:pt>
                <c:pt idx="3608">
                  <c:v>04/07/2025 18:38</c:v>
                </c:pt>
                <c:pt idx="3609">
                  <c:v>04/07/2025 18:38</c:v>
                </c:pt>
                <c:pt idx="3610">
                  <c:v>04/07/2025 18:39</c:v>
                </c:pt>
                <c:pt idx="3611">
                  <c:v>04/07/2025 18:39</c:v>
                </c:pt>
                <c:pt idx="3612">
                  <c:v>04/07/2025 18:40</c:v>
                </c:pt>
                <c:pt idx="3613">
                  <c:v>04/07/2025 18:40</c:v>
                </c:pt>
                <c:pt idx="3614">
                  <c:v>04/07/2025 18:41</c:v>
                </c:pt>
                <c:pt idx="3615">
                  <c:v>04/07/2025 18:41</c:v>
                </c:pt>
                <c:pt idx="3616">
                  <c:v>04/07/2025 18:42</c:v>
                </c:pt>
                <c:pt idx="3617">
                  <c:v>04/07/2025 18:42</c:v>
                </c:pt>
                <c:pt idx="3618">
                  <c:v>04/07/2025 18:43</c:v>
                </c:pt>
                <c:pt idx="3619">
                  <c:v>04/07/2025 18:43</c:v>
                </c:pt>
                <c:pt idx="3620">
                  <c:v>04/07/2025 18:44</c:v>
                </c:pt>
                <c:pt idx="3621">
                  <c:v>04/07/2025 18:44</c:v>
                </c:pt>
                <c:pt idx="3622">
                  <c:v>04/07/2025 18:45</c:v>
                </c:pt>
                <c:pt idx="3623">
                  <c:v>04/07/2025 18:45</c:v>
                </c:pt>
                <c:pt idx="3624">
                  <c:v>04/07/2025 18:46</c:v>
                </c:pt>
                <c:pt idx="3625">
                  <c:v>04/07/2025 18:46</c:v>
                </c:pt>
                <c:pt idx="3626">
                  <c:v>04/07/2025 18:47</c:v>
                </c:pt>
                <c:pt idx="3627">
                  <c:v>04/07/2025 18:47</c:v>
                </c:pt>
                <c:pt idx="3628">
                  <c:v>04/07/2025 18:48</c:v>
                </c:pt>
                <c:pt idx="3629">
                  <c:v>04/07/2025 18:48</c:v>
                </c:pt>
                <c:pt idx="3630">
                  <c:v>04/07/2025 18:49</c:v>
                </c:pt>
                <c:pt idx="3631">
                  <c:v>04/07/2025 18:49</c:v>
                </c:pt>
                <c:pt idx="3632">
                  <c:v>04/07/2025 18:50</c:v>
                </c:pt>
                <c:pt idx="3633">
                  <c:v>04/07/2025 18:50</c:v>
                </c:pt>
                <c:pt idx="3634">
                  <c:v>04/07/2025 18:51</c:v>
                </c:pt>
                <c:pt idx="3635">
                  <c:v>04/07/2025 18:51</c:v>
                </c:pt>
                <c:pt idx="3636">
                  <c:v>04/07/2025 18:52</c:v>
                </c:pt>
                <c:pt idx="3637">
                  <c:v>04/07/2025 18:52</c:v>
                </c:pt>
                <c:pt idx="3638">
                  <c:v>04/07/2025 18:53</c:v>
                </c:pt>
                <c:pt idx="3639">
                  <c:v>04/07/2025 18:53</c:v>
                </c:pt>
                <c:pt idx="3640">
                  <c:v>04/07/2025 18:54</c:v>
                </c:pt>
                <c:pt idx="3641">
                  <c:v>04/07/2025 18:54</c:v>
                </c:pt>
                <c:pt idx="3642">
                  <c:v>04/07/2025 18:55</c:v>
                </c:pt>
                <c:pt idx="3643">
                  <c:v>04/07/2025 18:55</c:v>
                </c:pt>
                <c:pt idx="3644">
                  <c:v>04/07/2025 18:56</c:v>
                </c:pt>
                <c:pt idx="3645">
                  <c:v>04/07/2025 18:56</c:v>
                </c:pt>
                <c:pt idx="3646">
                  <c:v>04/07/2025 18:57</c:v>
                </c:pt>
                <c:pt idx="3647">
                  <c:v>04/07/2025 18:57</c:v>
                </c:pt>
                <c:pt idx="3648">
                  <c:v>04/07/2025 18:58</c:v>
                </c:pt>
                <c:pt idx="3649">
                  <c:v>04/07/2025 18:58</c:v>
                </c:pt>
                <c:pt idx="3650">
                  <c:v>04/07/2025 18:59</c:v>
                </c:pt>
                <c:pt idx="3651">
                  <c:v>04/07/2025 18:59</c:v>
                </c:pt>
                <c:pt idx="3652">
                  <c:v>04/07/2025 19:00</c:v>
                </c:pt>
                <c:pt idx="3653">
                  <c:v>04/07/2025 19:00</c:v>
                </c:pt>
                <c:pt idx="3654">
                  <c:v>04/07/2025 19:01</c:v>
                </c:pt>
                <c:pt idx="3655">
                  <c:v>04/07/2025 19:01</c:v>
                </c:pt>
                <c:pt idx="3656">
                  <c:v>04/07/2025 19:02</c:v>
                </c:pt>
                <c:pt idx="3657">
                  <c:v>04/07/2025 19:02</c:v>
                </c:pt>
                <c:pt idx="3658">
                  <c:v>04/07/2025 19:03</c:v>
                </c:pt>
                <c:pt idx="3659">
                  <c:v>04/07/2025 19:03</c:v>
                </c:pt>
                <c:pt idx="3660">
                  <c:v>04/07/2025 19:04</c:v>
                </c:pt>
                <c:pt idx="3661">
                  <c:v>04/07/2025 19:04</c:v>
                </c:pt>
                <c:pt idx="3662">
                  <c:v>04/07/2025 19:05</c:v>
                </c:pt>
                <c:pt idx="3663">
                  <c:v>04/07/2025 19:05</c:v>
                </c:pt>
                <c:pt idx="3664">
                  <c:v>04/07/2025 19:06</c:v>
                </c:pt>
                <c:pt idx="3665">
                  <c:v>04/07/2025 19:06</c:v>
                </c:pt>
                <c:pt idx="3666">
                  <c:v>04/07/2025 19:07</c:v>
                </c:pt>
                <c:pt idx="3667">
                  <c:v>04/07/2025 19:07</c:v>
                </c:pt>
                <c:pt idx="3668">
                  <c:v>04/07/2025 19:08</c:v>
                </c:pt>
                <c:pt idx="3669">
                  <c:v>04/07/2025 19:08</c:v>
                </c:pt>
                <c:pt idx="3670">
                  <c:v>04/07/2025 19:09</c:v>
                </c:pt>
                <c:pt idx="3671">
                  <c:v>04/07/2025 19:09</c:v>
                </c:pt>
                <c:pt idx="3672">
                  <c:v>04/07/2025 19:10</c:v>
                </c:pt>
                <c:pt idx="3673">
                  <c:v>04/07/2025 19:10</c:v>
                </c:pt>
                <c:pt idx="3674">
                  <c:v>04/07/2025 19:11</c:v>
                </c:pt>
                <c:pt idx="3675">
                  <c:v>04/07/2025 19:11</c:v>
                </c:pt>
                <c:pt idx="3676">
                  <c:v>04/07/2025 19:12</c:v>
                </c:pt>
                <c:pt idx="3677">
                  <c:v>04/07/2025 19:12</c:v>
                </c:pt>
                <c:pt idx="3678">
                  <c:v>04/07/2025 19:13</c:v>
                </c:pt>
                <c:pt idx="3679">
                  <c:v>04/07/2025 19:13</c:v>
                </c:pt>
                <c:pt idx="3680">
                  <c:v>04/07/2025 19:14</c:v>
                </c:pt>
                <c:pt idx="3681">
                  <c:v>04/07/2025 19:14</c:v>
                </c:pt>
                <c:pt idx="3682">
                  <c:v>04/07/2025 19:15</c:v>
                </c:pt>
                <c:pt idx="3683">
                  <c:v>04/07/2025 19:15</c:v>
                </c:pt>
                <c:pt idx="3684">
                  <c:v>04/07/2025 19:16</c:v>
                </c:pt>
                <c:pt idx="3685">
                  <c:v>04/07/2025 19:16</c:v>
                </c:pt>
                <c:pt idx="3686">
                  <c:v>04/07/2025 19:17</c:v>
                </c:pt>
                <c:pt idx="3687">
                  <c:v>04/07/2025 19:17</c:v>
                </c:pt>
                <c:pt idx="3688">
                  <c:v>04/07/2025 19:18</c:v>
                </c:pt>
                <c:pt idx="3689">
                  <c:v>04/07/2025 19:18</c:v>
                </c:pt>
                <c:pt idx="3690">
                  <c:v>04/07/2025 19:19</c:v>
                </c:pt>
                <c:pt idx="3691">
                  <c:v>04/07/2025 19:19</c:v>
                </c:pt>
                <c:pt idx="3692">
                  <c:v>04/07/2025 19:20</c:v>
                </c:pt>
                <c:pt idx="3693">
                  <c:v>04/07/2025 19:20</c:v>
                </c:pt>
                <c:pt idx="3694">
                  <c:v>04/07/2025 19:21</c:v>
                </c:pt>
                <c:pt idx="3695">
                  <c:v>04/07/2025 19:21</c:v>
                </c:pt>
                <c:pt idx="3696">
                  <c:v>04/07/2025 19:22</c:v>
                </c:pt>
                <c:pt idx="3697">
                  <c:v>04/07/2025 19:22</c:v>
                </c:pt>
                <c:pt idx="3698">
                  <c:v>04/07/2025 19:23</c:v>
                </c:pt>
                <c:pt idx="3699">
                  <c:v>04/07/2025 19:23</c:v>
                </c:pt>
                <c:pt idx="3700">
                  <c:v>04/07/2025 19:24</c:v>
                </c:pt>
                <c:pt idx="3701">
                  <c:v>04/07/2025 19:24</c:v>
                </c:pt>
                <c:pt idx="3702">
                  <c:v>04/07/2025 19:25</c:v>
                </c:pt>
                <c:pt idx="3703">
                  <c:v>04/07/2025 19:25</c:v>
                </c:pt>
                <c:pt idx="3704">
                  <c:v>04/07/2025 19:26</c:v>
                </c:pt>
                <c:pt idx="3705">
                  <c:v>04/07/2025 19:26</c:v>
                </c:pt>
                <c:pt idx="3706">
                  <c:v>04/07/2025 19:27</c:v>
                </c:pt>
                <c:pt idx="3707">
                  <c:v>04/07/2025 19:27</c:v>
                </c:pt>
                <c:pt idx="3708">
                  <c:v>04/07/2025 19:28</c:v>
                </c:pt>
                <c:pt idx="3709">
                  <c:v>04/07/2025 19:28</c:v>
                </c:pt>
                <c:pt idx="3710">
                  <c:v>04/07/2025 19:29</c:v>
                </c:pt>
                <c:pt idx="3711">
                  <c:v>04/07/2025 19:29</c:v>
                </c:pt>
                <c:pt idx="3712">
                  <c:v>04/07/2025 19:30</c:v>
                </c:pt>
                <c:pt idx="3713">
                  <c:v>04/07/2025 19:30</c:v>
                </c:pt>
                <c:pt idx="3714">
                  <c:v>04/07/2025 19:31</c:v>
                </c:pt>
                <c:pt idx="3715">
                  <c:v>04/07/2025 19:31</c:v>
                </c:pt>
                <c:pt idx="3716">
                  <c:v>04/07/2025 19:32</c:v>
                </c:pt>
                <c:pt idx="3717">
                  <c:v>04/07/2025 19:32</c:v>
                </c:pt>
                <c:pt idx="3718">
                  <c:v>04/07/2025 19:33</c:v>
                </c:pt>
                <c:pt idx="3719">
                  <c:v>04/07/2025 19:33</c:v>
                </c:pt>
                <c:pt idx="3720">
                  <c:v>04/07/2025 19:34</c:v>
                </c:pt>
                <c:pt idx="3721">
                  <c:v>04/07/2025 19:34</c:v>
                </c:pt>
                <c:pt idx="3722">
                  <c:v>04/07/2025 19:35</c:v>
                </c:pt>
                <c:pt idx="3723">
                  <c:v>04/07/2025 19:35</c:v>
                </c:pt>
                <c:pt idx="3724">
                  <c:v>04/07/2025 19:36</c:v>
                </c:pt>
                <c:pt idx="3725">
                  <c:v>04/07/2025 19:36</c:v>
                </c:pt>
                <c:pt idx="3726">
                  <c:v>04/07/2025 19:37</c:v>
                </c:pt>
                <c:pt idx="3727">
                  <c:v>04/07/2025 19:37</c:v>
                </c:pt>
                <c:pt idx="3728">
                  <c:v>04/07/2025 19:38</c:v>
                </c:pt>
                <c:pt idx="3729">
                  <c:v>04/07/2025 19:38</c:v>
                </c:pt>
                <c:pt idx="3730">
                  <c:v>04/07/2025 19:39</c:v>
                </c:pt>
                <c:pt idx="3731">
                  <c:v>04/07/2025 19:39</c:v>
                </c:pt>
                <c:pt idx="3732">
                  <c:v>04/07/2025 19:40</c:v>
                </c:pt>
                <c:pt idx="3733">
                  <c:v>04/07/2025 19:40</c:v>
                </c:pt>
                <c:pt idx="3734">
                  <c:v>04/07/2025 19:41</c:v>
                </c:pt>
                <c:pt idx="3735">
                  <c:v>04/07/2025 19:41</c:v>
                </c:pt>
                <c:pt idx="3736">
                  <c:v>04/07/2025 19:42</c:v>
                </c:pt>
                <c:pt idx="3737">
                  <c:v>04/07/2025 19:42</c:v>
                </c:pt>
                <c:pt idx="3738">
                  <c:v>04/07/2025 19:43</c:v>
                </c:pt>
                <c:pt idx="3739">
                  <c:v>04/07/2025 19:43</c:v>
                </c:pt>
                <c:pt idx="3740">
                  <c:v>04/07/2025 19:44</c:v>
                </c:pt>
                <c:pt idx="3741">
                  <c:v>04/07/2025 19:44</c:v>
                </c:pt>
                <c:pt idx="3742">
                  <c:v>04/07/2025 19:45</c:v>
                </c:pt>
                <c:pt idx="3743">
                  <c:v>04/07/2025 19:45</c:v>
                </c:pt>
                <c:pt idx="3744">
                  <c:v>04/07/2025 19:46</c:v>
                </c:pt>
                <c:pt idx="3745">
                  <c:v>04/07/2025 19:46</c:v>
                </c:pt>
                <c:pt idx="3746">
                  <c:v>04/07/2025 19:47</c:v>
                </c:pt>
                <c:pt idx="3747">
                  <c:v>04/07/2025 19:47</c:v>
                </c:pt>
                <c:pt idx="3748">
                  <c:v>04/07/2025 19:48</c:v>
                </c:pt>
                <c:pt idx="3749">
                  <c:v>04/07/2025 19:48</c:v>
                </c:pt>
                <c:pt idx="3750">
                  <c:v>04/07/2025 19:49</c:v>
                </c:pt>
                <c:pt idx="3751">
                  <c:v>04/07/2025 19:49</c:v>
                </c:pt>
                <c:pt idx="3752">
                  <c:v>04/07/2025 19:50</c:v>
                </c:pt>
                <c:pt idx="3753">
                  <c:v>04/07/2025 19:50</c:v>
                </c:pt>
                <c:pt idx="3754">
                  <c:v>04/07/2025 19:51</c:v>
                </c:pt>
                <c:pt idx="3755">
                  <c:v>04/07/2025 19:51</c:v>
                </c:pt>
                <c:pt idx="3756">
                  <c:v>04/07/2025 19:52</c:v>
                </c:pt>
                <c:pt idx="3757">
                  <c:v>04/07/2025 19:52</c:v>
                </c:pt>
                <c:pt idx="3758">
                  <c:v>04/07/2025 19:53</c:v>
                </c:pt>
                <c:pt idx="3759">
                  <c:v>04/07/2025 19:53</c:v>
                </c:pt>
                <c:pt idx="3760">
                  <c:v>04/07/2025 19:54</c:v>
                </c:pt>
                <c:pt idx="3761">
                  <c:v>04/07/2025 19:54</c:v>
                </c:pt>
                <c:pt idx="3762">
                  <c:v>04/07/2025 19:55</c:v>
                </c:pt>
                <c:pt idx="3763">
                  <c:v>04/07/2025 19:55</c:v>
                </c:pt>
                <c:pt idx="3764">
                  <c:v>04/07/2025 19:56</c:v>
                </c:pt>
                <c:pt idx="3765">
                  <c:v>04/07/2025 19:56</c:v>
                </c:pt>
                <c:pt idx="3766">
                  <c:v>04/07/2025 19:57</c:v>
                </c:pt>
                <c:pt idx="3767">
                  <c:v>04/07/2025 19:57</c:v>
                </c:pt>
                <c:pt idx="3768">
                  <c:v>04/07/2025 19:58</c:v>
                </c:pt>
                <c:pt idx="3769">
                  <c:v>04/07/2025 19:58</c:v>
                </c:pt>
                <c:pt idx="3770">
                  <c:v>04/07/2025 19:59</c:v>
                </c:pt>
                <c:pt idx="3771">
                  <c:v>04/07/2025 19:59</c:v>
                </c:pt>
                <c:pt idx="3772">
                  <c:v>04/07/2025 20:00</c:v>
                </c:pt>
                <c:pt idx="3773">
                  <c:v>04/07/2025 20:00</c:v>
                </c:pt>
                <c:pt idx="3774">
                  <c:v>04/07/2025 20:01</c:v>
                </c:pt>
                <c:pt idx="3775">
                  <c:v>04/07/2025 20:01</c:v>
                </c:pt>
                <c:pt idx="3776">
                  <c:v>04/07/2025 20:02</c:v>
                </c:pt>
                <c:pt idx="3777">
                  <c:v>04/07/2025 20:02</c:v>
                </c:pt>
                <c:pt idx="3778">
                  <c:v>04/07/2025 20:03</c:v>
                </c:pt>
                <c:pt idx="3779">
                  <c:v>04/07/2025 20:03</c:v>
                </c:pt>
                <c:pt idx="3780">
                  <c:v>04/07/2025 20:04</c:v>
                </c:pt>
                <c:pt idx="3781">
                  <c:v>04/07/2025 20:04</c:v>
                </c:pt>
                <c:pt idx="3782">
                  <c:v>04/07/2025 20:05</c:v>
                </c:pt>
                <c:pt idx="3783">
                  <c:v>04/07/2025 20:05</c:v>
                </c:pt>
                <c:pt idx="3784">
                  <c:v>04/07/2025 20:06</c:v>
                </c:pt>
                <c:pt idx="3785">
                  <c:v>04/07/2025 20:06</c:v>
                </c:pt>
                <c:pt idx="3786">
                  <c:v>04/07/2025 20:07</c:v>
                </c:pt>
                <c:pt idx="3787">
                  <c:v>04/07/2025 20:07</c:v>
                </c:pt>
                <c:pt idx="3788">
                  <c:v>04/07/2025 20:08</c:v>
                </c:pt>
                <c:pt idx="3789">
                  <c:v>04/07/2025 20:08</c:v>
                </c:pt>
                <c:pt idx="3790">
                  <c:v>04/07/2025 20:09</c:v>
                </c:pt>
                <c:pt idx="3791">
                  <c:v>04/07/2025 20:09</c:v>
                </c:pt>
                <c:pt idx="3792">
                  <c:v>04/07/2025 20:10</c:v>
                </c:pt>
                <c:pt idx="3793">
                  <c:v>04/07/2025 20:10</c:v>
                </c:pt>
                <c:pt idx="3794">
                  <c:v>04/07/2025 20:11</c:v>
                </c:pt>
                <c:pt idx="3795">
                  <c:v>04/07/2025 20:11</c:v>
                </c:pt>
                <c:pt idx="3796">
                  <c:v>04/07/2025 20:12</c:v>
                </c:pt>
                <c:pt idx="3797">
                  <c:v>04/07/2025 20:12</c:v>
                </c:pt>
                <c:pt idx="3798">
                  <c:v>04/07/2025 20:13</c:v>
                </c:pt>
                <c:pt idx="3799">
                  <c:v>04/07/2025 20:13</c:v>
                </c:pt>
                <c:pt idx="3800">
                  <c:v>04/07/2025 20:14</c:v>
                </c:pt>
                <c:pt idx="3801">
                  <c:v>04/07/2025 20:14</c:v>
                </c:pt>
                <c:pt idx="3802">
                  <c:v>04/07/2025 20:15</c:v>
                </c:pt>
                <c:pt idx="3803">
                  <c:v>04/07/2025 20:15</c:v>
                </c:pt>
                <c:pt idx="3804">
                  <c:v>04/07/2025 20:16</c:v>
                </c:pt>
                <c:pt idx="3805">
                  <c:v>04/07/2025 20:16</c:v>
                </c:pt>
                <c:pt idx="3806">
                  <c:v>04/07/2025 20:17</c:v>
                </c:pt>
                <c:pt idx="3807">
                  <c:v>04/07/2025 20:17</c:v>
                </c:pt>
                <c:pt idx="3808">
                  <c:v>04/07/2025 20:18</c:v>
                </c:pt>
                <c:pt idx="3809">
                  <c:v>04/07/2025 20:18</c:v>
                </c:pt>
                <c:pt idx="3810">
                  <c:v>04/07/2025 20:19</c:v>
                </c:pt>
                <c:pt idx="3811">
                  <c:v>04/07/2025 20:19</c:v>
                </c:pt>
                <c:pt idx="3812">
                  <c:v>04/07/2025 20:20</c:v>
                </c:pt>
                <c:pt idx="3813">
                  <c:v>04/07/2025 20:20</c:v>
                </c:pt>
                <c:pt idx="3814">
                  <c:v>04/07/2025 20:21</c:v>
                </c:pt>
                <c:pt idx="3815">
                  <c:v>04/07/2025 20:21</c:v>
                </c:pt>
                <c:pt idx="3816">
                  <c:v>04/07/2025 20:22</c:v>
                </c:pt>
                <c:pt idx="3817">
                  <c:v>04/07/2025 20:22</c:v>
                </c:pt>
                <c:pt idx="3818">
                  <c:v>04/07/2025 20:23</c:v>
                </c:pt>
                <c:pt idx="3819">
                  <c:v>04/07/2025 20:23</c:v>
                </c:pt>
                <c:pt idx="3820">
                  <c:v>04/07/2025 20:24</c:v>
                </c:pt>
                <c:pt idx="3821">
                  <c:v>04/07/2025 20:24</c:v>
                </c:pt>
                <c:pt idx="3822">
                  <c:v>04/07/2025 20:25</c:v>
                </c:pt>
                <c:pt idx="3823">
                  <c:v>04/07/2025 20:25</c:v>
                </c:pt>
                <c:pt idx="3824">
                  <c:v>04/07/2025 20:26</c:v>
                </c:pt>
                <c:pt idx="3825">
                  <c:v>04/07/2025 20:26</c:v>
                </c:pt>
                <c:pt idx="3826">
                  <c:v>04/07/2025 20:27</c:v>
                </c:pt>
                <c:pt idx="3827">
                  <c:v>04/07/2025 20:27</c:v>
                </c:pt>
                <c:pt idx="3828">
                  <c:v>04/07/2025 20:28</c:v>
                </c:pt>
                <c:pt idx="3829">
                  <c:v>04/07/2025 20:28</c:v>
                </c:pt>
                <c:pt idx="3830">
                  <c:v>04/07/2025 20:29</c:v>
                </c:pt>
                <c:pt idx="3831">
                  <c:v>04/07/2025 20:29</c:v>
                </c:pt>
                <c:pt idx="3832">
                  <c:v>04/07/2025 20:30</c:v>
                </c:pt>
                <c:pt idx="3833">
                  <c:v>04/07/2025 20:30</c:v>
                </c:pt>
                <c:pt idx="3834">
                  <c:v>04/07/2025 20:31</c:v>
                </c:pt>
                <c:pt idx="3835">
                  <c:v>04/07/2025 20:31</c:v>
                </c:pt>
                <c:pt idx="3836">
                  <c:v>04/07/2025 20:32</c:v>
                </c:pt>
                <c:pt idx="3837">
                  <c:v>04/07/2025 20:32</c:v>
                </c:pt>
                <c:pt idx="3838">
                  <c:v>04/07/2025 20:33</c:v>
                </c:pt>
                <c:pt idx="3839">
                  <c:v>04/07/2025 20:33</c:v>
                </c:pt>
                <c:pt idx="3840">
                  <c:v>04/07/2025 20:34</c:v>
                </c:pt>
                <c:pt idx="3841">
                  <c:v>04/07/2025 20:34</c:v>
                </c:pt>
                <c:pt idx="3842">
                  <c:v>04/07/2025 20:35</c:v>
                </c:pt>
                <c:pt idx="3843">
                  <c:v>04/07/2025 20:35</c:v>
                </c:pt>
                <c:pt idx="3844">
                  <c:v>04/07/2025 20:36</c:v>
                </c:pt>
                <c:pt idx="3845">
                  <c:v>04/07/2025 20:36</c:v>
                </c:pt>
                <c:pt idx="3846">
                  <c:v>04/07/2025 20:37</c:v>
                </c:pt>
                <c:pt idx="3847">
                  <c:v>04/07/2025 20:37</c:v>
                </c:pt>
                <c:pt idx="3848">
                  <c:v>04/07/2025 20:38</c:v>
                </c:pt>
                <c:pt idx="3849">
                  <c:v>04/07/2025 20:38</c:v>
                </c:pt>
                <c:pt idx="3850">
                  <c:v>04/07/2025 20:39</c:v>
                </c:pt>
                <c:pt idx="3851">
                  <c:v>04/07/2025 20:39</c:v>
                </c:pt>
                <c:pt idx="3852">
                  <c:v>04/07/2025 20:40</c:v>
                </c:pt>
                <c:pt idx="3853">
                  <c:v>04/07/2025 20:40</c:v>
                </c:pt>
                <c:pt idx="3854">
                  <c:v>04/07/2025 20:41</c:v>
                </c:pt>
                <c:pt idx="3855">
                  <c:v>04/07/2025 20:41</c:v>
                </c:pt>
                <c:pt idx="3856">
                  <c:v>04/07/2025 20:42</c:v>
                </c:pt>
                <c:pt idx="3857">
                  <c:v>04/07/2025 20:42</c:v>
                </c:pt>
                <c:pt idx="3858">
                  <c:v>04/07/2025 20:43</c:v>
                </c:pt>
                <c:pt idx="3859">
                  <c:v>04/07/2025 20:43</c:v>
                </c:pt>
                <c:pt idx="3860">
                  <c:v>04/07/2025 20:44</c:v>
                </c:pt>
                <c:pt idx="3861">
                  <c:v>04/07/2025 20:44</c:v>
                </c:pt>
                <c:pt idx="3862">
                  <c:v>04/07/2025 20:45</c:v>
                </c:pt>
                <c:pt idx="3863">
                  <c:v>04/07/2025 20:45</c:v>
                </c:pt>
                <c:pt idx="3864">
                  <c:v>04/07/2025 20:46</c:v>
                </c:pt>
                <c:pt idx="3865">
                  <c:v>04/07/2025 20:46</c:v>
                </c:pt>
                <c:pt idx="3866">
                  <c:v>04/07/2025 20:47</c:v>
                </c:pt>
                <c:pt idx="3867">
                  <c:v>04/07/2025 20:47</c:v>
                </c:pt>
                <c:pt idx="3868">
                  <c:v>04/07/2025 20:48</c:v>
                </c:pt>
                <c:pt idx="3869">
                  <c:v>04/07/2025 20:48</c:v>
                </c:pt>
                <c:pt idx="3870">
                  <c:v>04/07/2025 20:49</c:v>
                </c:pt>
                <c:pt idx="3871">
                  <c:v>04/07/2025 20:49</c:v>
                </c:pt>
                <c:pt idx="3872">
                  <c:v>04/07/2025 20:50</c:v>
                </c:pt>
                <c:pt idx="3873">
                  <c:v>04/07/2025 20:50</c:v>
                </c:pt>
                <c:pt idx="3874">
                  <c:v>04/07/2025 20:51</c:v>
                </c:pt>
                <c:pt idx="3875">
                  <c:v>04/07/2025 20:51</c:v>
                </c:pt>
                <c:pt idx="3876">
                  <c:v>04/07/2025 20:52</c:v>
                </c:pt>
                <c:pt idx="3877">
                  <c:v>04/07/2025 20:52</c:v>
                </c:pt>
                <c:pt idx="3878">
                  <c:v>04/07/2025 20:53</c:v>
                </c:pt>
                <c:pt idx="3879">
                  <c:v>04/07/2025 20:53</c:v>
                </c:pt>
                <c:pt idx="3880">
                  <c:v>04/07/2025 20:54</c:v>
                </c:pt>
                <c:pt idx="3881">
                  <c:v>04/07/2025 20:54</c:v>
                </c:pt>
                <c:pt idx="3882">
                  <c:v>04/07/2025 20:55</c:v>
                </c:pt>
                <c:pt idx="3883">
                  <c:v>04/07/2025 20:55</c:v>
                </c:pt>
                <c:pt idx="3884">
                  <c:v>04/07/2025 20:56</c:v>
                </c:pt>
                <c:pt idx="3885">
                  <c:v>04/07/2025 20:56</c:v>
                </c:pt>
                <c:pt idx="3886">
                  <c:v>04/07/2025 20:57</c:v>
                </c:pt>
                <c:pt idx="3887">
                  <c:v>04/07/2025 20:57</c:v>
                </c:pt>
                <c:pt idx="3888">
                  <c:v>04/07/2025 20:58</c:v>
                </c:pt>
                <c:pt idx="3889">
                  <c:v>04/07/2025 20:58</c:v>
                </c:pt>
                <c:pt idx="3890">
                  <c:v>04/07/2025 20:59</c:v>
                </c:pt>
                <c:pt idx="3891">
                  <c:v>04/07/2025 20:59</c:v>
                </c:pt>
                <c:pt idx="3892">
                  <c:v>04/07/2025 21:00</c:v>
                </c:pt>
                <c:pt idx="3893">
                  <c:v>04/07/2025 21:00</c:v>
                </c:pt>
                <c:pt idx="3894">
                  <c:v>04/07/2025 21:01</c:v>
                </c:pt>
                <c:pt idx="3895">
                  <c:v>04/07/2025 21:01</c:v>
                </c:pt>
                <c:pt idx="3896">
                  <c:v>04/07/2025 21:02</c:v>
                </c:pt>
                <c:pt idx="3897">
                  <c:v>04/07/2025 21:02</c:v>
                </c:pt>
                <c:pt idx="3898">
                  <c:v>04/07/2025 21:03</c:v>
                </c:pt>
                <c:pt idx="3899">
                  <c:v>04/07/2025 21:03</c:v>
                </c:pt>
                <c:pt idx="3900">
                  <c:v>04/07/2025 21:04</c:v>
                </c:pt>
                <c:pt idx="3901">
                  <c:v>04/07/2025 21:04</c:v>
                </c:pt>
                <c:pt idx="3902">
                  <c:v>04/07/2025 21:05</c:v>
                </c:pt>
                <c:pt idx="3903">
                  <c:v>04/07/2025 21:05</c:v>
                </c:pt>
                <c:pt idx="3904">
                  <c:v>04/07/2025 21:06</c:v>
                </c:pt>
                <c:pt idx="3905">
                  <c:v>04/07/2025 21:06</c:v>
                </c:pt>
                <c:pt idx="3906">
                  <c:v>04/07/2025 21:07</c:v>
                </c:pt>
                <c:pt idx="3907">
                  <c:v>04/07/2025 21:07</c:v>
                </c:pt>
                <c:pt idx="3908">
                  <c:v>04/07/2025 21:08</c:v>
                </c:pt>
                <c:pt idx="3909">
                  <c:v>04/07/2025 21:08</c:v>
                </c:pt>
                <c:pt idx="3910">
                  <c:v>04/07/2025 21:09</c:v>
                </c:pt>
                <c:pt idx="3911">
                  <c:v>04/07/2025 21:09</c:v>
                </c:pt>
                <c:pt idx="3912">
                  <c:v>04/07/2025 21:10</c:v>
                </c:pt>
                <c:pt idx="3913">
                  <c:v>04/07/2025 21:10</c:v>
                </c:pt>
                <c:pt idx="3914">
                  <c:v>04/07/2025 21:11</c:v>
                </c:pt>
                <c:pt idx="3915">
                  <c:v>04/07/2025 21:11</c:v>
                </c:pt>
                <c:pt idx="3916">
                  <c:v>04/07/2025 21:12</c:v>
                </c:pt>
                <c:pt idx="3917">
                  <c:v>04/07/2025 21:12</c:v>
                </c:pt>
                <c:pt idx="3918">
                  <c:v>04/07/2025 21:13</c:v>
                </c:pt>
                <c:pt idx="3919">
                  <c:v>04/07/2025 21:13</c:v>
                </c:pt>
                <c:pt idx="3920">
                  <c:v>04/07/2025 21:14</c:v>
                </c:pt>
                <c:pt idx="3921">
                  <c:v>04/07/2025 21:14</c:v>
                </c:pt>
                <c:pt idx="3922">
                  <c:v>04/07/2025 21:15</c:v>
                </c:pt>
                <c:pt idx="3923">
                  <c:v>04/07/2025 21:15</c:v>
                </c:pt>
                <c:pt idx="3924">
                  <c:v>04/07/2025 21:16</c:v>
                </c:pt>
                <c:pt idx="3925">
                  <c:v>04/07/2025 21:16</c:v>
                </c:pt>
                <c:pt idx="3926">
                  <c:v>04/07/2025 21:17</c:v>
                </c:pt>
                <c:pt idx="3927">
                  <c:v>04/07/2025 21:17</c:v>
                </c:pt>
                <c:pt idx="3928">
                  <c:v>04/07/2025 21:18</c:v>
                </c:pt>
                <c:pt idx="3929">
                  <c:v>04/07/2025 21:18</c:v>
                </c:pt>
                <c:pt idx="3930">
                  <c:v>04/07/2025 21:19</c:v>
                </c:pt>
                <c:pt idx="3931">
                  <c:v>04/07/2025 21:19</c:v>
                </c:pt>
                <c:pt idx="3932">
                  <c:v>04/07/2025 21:20</c:v>
                </c:pt>
                <c:pt idx="3933">
                  <c:v>04/07/2025 21:20</c:v>
                </c:pt>
                <c:pt idx="3934">
                  <c:v>04/07/2025 21:21</c:v>
                </c:pt>
                <c:pt idx="3935">
                  <c:v>04/07/2025 21:21</c:v>
                </c:pt>
                <c:pt idx="3936">
                  <c:v>04/07/2025 21:22</c:v>
                </c:pt>
                <c:pt idx="3937">
                  <c:v>04/07/2025 21:22</c:v>
                </c:pt>
                <c:pt idx="3938">
                  <c:v>04/07/2025 21:23</c:v>
                </c:pt>
                <c:pt idx="3939">
                  <c:v>04/07/2025 21:23</c:v>
                </c:pt>
                <c:pt idx="3940">
                  <c:v>04/07/2025 21:24</c:v>
                </c:pt>
                <c:pt idx="3941">
                  <c:v>04/07/2025 21:24</c:v>
                </c:pt>
                <c:pt idx="3942">
                  <c:v>04/07/2025 21:25</c:v>
                </c:pt>
                <c:pt idx="3943">
                  <c:v>04/07/2025 21:25</c:v>
                </c:pt>
                <c:pt idx="3944">
                  <c:v>04/07/2025 21:26</c:v>
                </c:pt>
                <c:pt idx="3945">
                  <c:v>04/07/2025 21:26</c:v>
                </c:pt>
                <c:pt idx="3946">
                  <c:v>04/07/2025 21:27</c:v>
                </c:pt>
                <c:pt idx="3947">
                  <c:v>04/07/2025 21:27</c:v>
                </c:pt>
                <c:pt idx="3948">
                  <c:v>04/07/2025 21:28</c:v>
                </c:pt>
                <c:pt idx="3949">
                  <c:v>04/07/2025 21:28</c:v>
                </c:pt>
                <c:pt idx="3950">
                  <c:v>04/07/2025 21:29</c:v>
                </c:pt>
                <c:pt idx="3951">
                  <c:v>04/07/2025 21:29</c:v>
                </c:pt>
                <c:pt idx="3952">
                  <c:v>04/07/2025 21:30</c:v>
                </c:pt>
                <c:pt idx="3953">
                  <c:v>04/07/2025 21:30</c:v>
                </c:pt>
                <c:pt idx="3954">
                  <c:v>04/07/2025 21:31</c:v>
                </c:pt>
                <c:pt idx="3955">
                  <c:v>04/07/2025 21:31</c:v>
                </c:pt>
                <c:pt idx="3956">
                  <c:v>04/07/2025 21:32</c:v>
                </c:pt>
                <c:pt idx="3957">
                  <c:v>04/07/2025 21:32</c:v>
                </c:pt>
                <c:pt idx="3958">
                  <c:v>04/07/2025 21:33</c:v>
                </c:pt>
                <c:pt idx="3959">
                  <c:v>04/07/2025 21:33</c:v>
                </c:pt>
                <c:pt idx="3960">
                  <c:v>04/07/2025 21:34</c:v>
                </c:pt>
                <c:pt idx="3961">
                  <c:v>04/07/2025 21:34</c:v>
                </c:pt>
                <c:pt idx="3962">
                  <c:v>04/07/2025 21:35</c:v>
                </c:pt>
                <c:pt idx="3963">
                  <c:v>04/07/2025 21:35</c:v>
                </c:pt>
                <c:pt idx="3964">
                  <c:v>04/07/2025 21:36</c:v>
                </c:pt>
                <c:pt idx="3965">
                  <c:v>04/07/2025 21:36</c:v>
                </c:pt>
                <c:pt idx="3966">
                  <c:v>04/07/2025 21:37</c:v>
                </c:pt>
                <c:pt idx="3967">
                  <c:v>04/07/2025 21:37</c:v>
                </c:pt>
                <c:pt idx="3968">
                  <c:v>04/07/2025 21:38</c:v>
                </c:pt>
                <c:pt idx="3969">
                  <c:v>04/07/2025 21:38</c:v>
                </c:pt>
                <c:pt idx="3970">
                  <c:v>04/07/2025 21:39</c:v>
                </c:pt>
                <c:pt idx="3971">
                  <c:v>04/07/2025 21:39</c:v>
                </c:pt>
                <c:pt idx="3972">
                  <c:v>04/07/2025 21:40</c:v>
                </c:pt>
                <c:pt idx="3973">
                  <c:v>04/07/2025 21:40</c:v>
                </c:pt>
                <c:pt idx="3974">
                  <c:v>04/07/2025 21:41</c:v>
                </c:pt>
                <c:pt idx="3975">
                  <c:v>04/07/2025 21:41</c:v>
                </c:pt>
                <c:pt idx="3976">
                  <c:v>04/07/2025 21:42</c:v>
                </c:pt>
                <c:pt idx="3977">
                  <c:v>04/07/2025 21:42</c:v>
                </c:pt>
                <c:pt idx="3978">
                  <c:v>04/07/2025 21:43</c:v>
                </c:pt>
                <c:pt idx="3979">
                  <c:v>04/07/2025 21:43</c:v>
                </c:pt>
                <c:pt idx="3980">
                  <c:v>04/07/2025 21:44</c:v>
                </c:pt>
                <c:pt idx="3981">
                  <c:v>04/07/2025 21:44</c:v>
                </c:pt>
                <c:pt idx="3982">
                  <c:v>04/07/2025 21:45</c:v>
                </c:pt>
                <c:pt idx="3983">
                  <c:v>04/07/2025 21:45</c:v>
                </c:pt>
                <c:pt idx="3984">
                  <c:v>04/07/2025 21:46</c:v>
                </c:pt>
                <c:pt idx="3985">
                  <c:v>04/07/2025 21:46</c:v>
                </c:pt>
                <c:pt idx="3986">
                  <c:v>04/07/2025 21:47</c:v>
                </c:pt>
                <c:pt idx="3987">
                  <c:v>04/07/2025 21:47</c:v>
                </c:pt>
                <c:pt idx="3988">
                  <c:v>04/07/2025 21:48</c:v>
                </c:pt>
                <c:pt idx="3989">
                  <c:v>04/07/2025 21:48</c:v>
                </c:pt>
                <c:pt idx="3990">
                  <c:v>04/07/2025 21:49</c:v>
                </c:pt>
                <c:pt idx="3991">
                  <c:v>04/07/2025 21:49</c:v>
                </c:pt>
                <c:pt idx="3992">
                  <c:v>04/07/2025 21:50</c:v>
                </c:pt>
                <c:pt idx="3993">
                  <c:v>04/07/2025 21:50</c:v>
                </c:pt>
                <c:pt idx="3994">
                  <c:v>04/07/2025 21:51</c:v>
                </c:pt>
                <c:pt idx="3995">
                  <c:v>04/07/2025 21:51</c:v>
                </c:pt>
                <c:pt idx="3996">
                  <c:v>04/07/2025 21:52</c:v>
                </c:pt>
                <c:pt idx="3997">
                  <c:v>04/07/2025 21:52</c:v>
                </c:pt>
                <c:pt idx="3998">
                  <c:v>04/07/2025 21:53</c:v>
                </c:pt>
                <c:pt idx="3999">
                  <c:v>04/07/2025 21:53</c:v>
                </c:pt>
                <c:pt idx="4000">
                  <c:v>04/07/2025 21:54</c:v>
                </c:pt>
                <c:pt idx="4001">
                  <c:v>04/07/2025 21:54</c:v>
                </c:pt>
                <c:pt idx="4002">
                  <c:v>04/07/2025 21:55</c:v>
                </c:pt>
                <c:pt idx="4003">
                  <c:v>04/07/2025 21:55</c:v>
                </c:pt>
                <c:pt idx="4004">
                  <c:v>04/07/2025 21:56</c:v>
                </c:pt>
                <c:pt idx="4005">
                  <c:v>04/07/2025 21:56</c:v>
                </c:pt>
                <c:pt idx="4006">
                  <c:v>04/07/2025 21:57</c:v>
                </c:pt>
                <c:pt idx="4007">
                  <c:v>04/07/2025 21:57</c:v>
                </c:pt>
                <c:pt idx="4008">
                  <c:v>04/07/2025 21:58</c:v>
                </c:pt>
                <c:pt idx="4009">
                  <c:v>04/07/2025 21:58</c:v>
                </c:pt>
                <c:pt idx="4010">
                  <c:v>04/07/2025 21:59</c:v>
                </c:pt>
                <c:pt idx="4011">
                  <c:v>04/07/2025 21:59</c:v>
                </c:pt>
                <c:pt idx="4012">
                  <c:v>04/07/2025 22:00</c:v>
                </c:pt>
                <c:pt idx="4013">
                  <c:v>04/07/2025 22:00</c:v>
                </c:pt>
                <c:pt idx="4014">
                  <c:v>04/07/2025 22:01</c:v>
                </c:pt>
                <c:pt idx="4015">
                  <c:v>04/07/2025 22:01</c:v>
                </c:pt>
                <c:pt idx="4016">
                  <c:v>04/07/2025 22:02</c:v>
                </c:pt>
                <c:pt idx="4017">
                  <c:v>04/07/2025 22:02</c:v>
                </c:pt>
                <c:pt idx="4018">
                  <c:v>04/07/2025 22:03</c:v>
                </c:pt>
                <c:pt idx="4019">
                  <c:v>04/07/2025 22:03</c:v>
                </c:pt>
                <c:pt idx="4020">
                  <c:v>04/07/2025 22:04</c:v>
                </c:pt>
                <c:pt idx="4021">
                  <c:v>04/07/2025 22:04</c:v>
                </c:pt>
                <c:pt idx="4022">
                  <c:v>04/07/2025 22:05</c:v>
                </c:pt>
                <c:pt idx="4023">
                  <c:v>04/07/2025 22:05</c:v>
                </c:pt>
                <c:pt idx="4024">
                  <c:v>04/07/2025 22:06</c:v>
                </c:pt>
                <c:pt idx="4025">
                  <c:v>04/07/2025 22:06</c:v>
                </c:pt>
                <c:pt idx="4026">
                  <c:v>04/07/2025 22:07</c:v>
                </c:pt>
                <c:pt idx="4027">
                  <c:v>04/07/2025 22:07</c:v>
                </c:pt>
                <c:pt idx="4028">
                  <c:v>04/07/2025 22:08</c:v>
                </c:pt>
                <c:pt idx="4029">
                  <c:v>04/07/2025 22:08</c:v>
                </c:pt>
                <c:pt idx="4030">
                  <c:v>04/07/2025 22:09</c:v>
                </c:pt>
                <c:pt idx="4031">
                  <c:v>04/07/2025 22:09</c:v>
                </c:pt>
                <c:pt idx="4032">
                  <c:v>04/07/2025 22:10</c:v>
                </c:pt>
                <c:pt idx="4033">
                  <c:v>04/07/2025 22:10</c:v>
                </c:pt>
                <c:pt idx="4034">
                  <c:v>04/07/2025 22:11</c:v>
                </c:pt>
                <c:pt idx="4035">
                  <c:v>04/07/2025 22:11</c:v>
                </c:pt>
                <c:pt idx="4036">
                  <c:v>04/07/2025 22:12</c:v>
                </c:pt>
                <c:pt idx="4037">
                  <c:v>04/07/2025 22:12</c:v>
                </c:pt>
                <c:pt idx="4038">
                  <c:v>04/07/2025 22:13</c:v>
                </c:pt>
                <c:pt idx="4039">
                  <c:v>04/07/2025 22:13</c:v>
                </c:pt>
                <c:pt idx="4040">
                  <c:v>04/07/2025 22:14</c:v>
                </c:pt>
                <c:pt idx="4041">
                  <c:v>04/07/2025 22:14</c:v>
                </c:pt>
                <c:pt idx="4042">
                  <c:v>04/07/2025 22:15</c:v>
                </c:pt>
                <c:pt idx="4043">
                  <c:v>04/07/2025 22:15</c:v>
                </c:pt>
                <c:pt idx="4044">
                  <c:v>04/07/2025 22:16</c:v>
                </c:pt>
                <c:pt idx="4045">
                  <c:v>04/07/2025 22:16</c:v>
                </c:pt>
                <c:pt idx="4046">
                  <c:v>04/07/2025 22:17</c:v>
                </c:pt>
                <c:pt idx="4047">
                  <c:v>04/07/2025 22:17</c:v>
                </c:pt>
                <c:pt idx="4048">
                  <c:v>04/07/2025 22:18</c:v>
                </c:pt>
                <c:pt idx="4049">
                  <c:v>04/07/2025 22:18</c:v>
                </c:pt>
                <c:pt idx="4050">
                  <c:v>04/07/2025 22:19</c:v>
                </c:pt>
                <c:pt idx="4051">
                  <c:v>04/07/2025 22:19</c:v>
                </c:pt>
                <c:pt idx="4052">
                  <c:v>04/07/2025 22:20</c:v>
                </c:pt>
                <c:pt idx="4053">
                  <c:v>04/07/2025 22:20</c:v>
                </c:pt>
                <c:pt idx="4054">
                  <c:v>04/07/2025 22:21</c:v>
                </c:pt>
                <c:pt idx="4055">
                  <c:v>04/07/2025 22:21</c:v>
                </c:pt>
                <c:pt idx="4056">
                  <c:v>04/07/2025 22:22</c:v>
                </c:pt>
                <c:pt idx="4057">
                  <c:v>04/07/2025 22:22</c:v>
                </c:pt>
                <c:pt idx="4058">
                  <c:v>04/07/2025 22:23</c:v>
                </c:pt>
                <c:pt idx="4059">
                  <c:v>04/07/2025 22:23</c:v>
                </c:pt>
                <c:pt idx="4060">
                  <c:v>04/07/2025 22:24</c:v>
                </c:pt>
                <c:pt idx="4061">
                  <c:v>04/07/2025 22:24</c:v>
                </c:pt>
                <c:pt idx="4062">
                  <c:v>04/07/2025 22:25</c:v>
                </c:pt>
                <c:pt idx="4063">
                  <c:v>04/07/2025 22:25</c:v>
                </c:pt>
                <c:pt idx="4064">
                  <c:v>04/07/2025 22:26</c:v>
                </c:pt>
                <c:pt idx="4065">
                  <c:v>04/07/2025 22:26</c:v>
                </c:pt>
                <c:pt idx="4066">
                  <c:v>04/07/2025 22:27</c:v>
                </c:pt>
                <c:pt idx="4067">
                  <c:v>04/07/2025 22:27</c:v>
                </c:pt>
                <c:pt idx="4068">
                  <c:v>04/07/2025 22:28</c:v>
                </c:pt>
                <c:pt idx="4069">
                  <c:v>04/07/2025 22:28</c:v>
                </c:pt>
                <c:pt idx="4070">
                  <c:v>04/07/2025 22:29</c:v>
                </c:pt>
                <c:pt idx="4071">
                  <c:v>04/07/2025 22:29</c:v>
                </c:pt>
                <c:pt idx="4072">
                  <c:v>04/07/2025 22:30</c:v>
                </c:pt>
                <c:pt idx="4073">
                  <c:v>04/07/2025 22:30</c:v>
                </c:pt>
                <c:pt idx="4074">
                  <c:v>04/07/2025 22:31</c:v>
                </c:pt>
                <c:pt idx="4075">
                  <c:v>04/07/2025 22:31</c:v>
                </c:pt>
                <c:pt idx="4076">
                  <c:v>04/07/2025 22:32</c:v>
                </c:pt>
                <c:pt idx="4077">
                  <c:v>04/07/2025 22:32</c:v>
                </c:pt>
                <c:pt idx="4078">
                  <c:v>04/07/2025 22:33</c:v>
                </c:pt>
                <c:pt idx="4079">
                  <c:v>04/07/2025 22:33</c:v>
                </c:pt>
                <c:pt idx="4080">
                  <c:v>04/07/2025 22:34</c:v>
                </c:pt>
                <c:pt idx="4081">
                  <c:v>04/07/2025 22:34</c:v>
                </c:pt>
                <c:pt idx="4082">
                  <c:v>04/07/2025 22:35</c:v>
                </c:pt>
                <c:pt idx="4083">
                  <c:v>04/07/2025 22:35</c:v>
                </c:pt>
                <c:pt idx="4084">
                  <c:v>04/07/2025 22:36</c:v>
                </c:pt>
                <c:pt idx="4085">
                  <c:v>04/07/2025 22:36</c:v>
                </c:pt>
                <c:pt idx="4086">
                  <c:v>04/07/2025 22:37</c:v>
                </c:pt>
                <c:pt idx="4087">
                  <c:v>04/07/2025 22:37</c:v>
                </c:pt>
                <c:pt idx="4088">
                  <c:v>04/07/2025 22:38</c:v>
                </c:pt>
                <c:pt idx="4089">
                  <c:v>04/07/2025 22:38</c:v>
                </c:pt>
                <c:pt idx="4090">
                  <c:v>04/07/2025 22:39</c:v>
                </c:pt>
                <c:pt idx="4091">
                  <c:v>04/07/2025 22:39</c:v>
                </c:pt>
                <c:pt idx="4092">
                  <c:v>04/07/2025 22:40</c:v>
                </c:pt>
                <c:pt idx="4093">
                  <c:v>04/07/2025 22:40</c:v>
                </c:pt>
                <c:pt idx="4094">
                  <c:v>04/07/2025 22:41</c:v>
                </c:pt>
                <c:pt idx="4095">
                  <c:v>04/07/2025 22:41</c:v>
                </c:pt>
                <c:pt idx="4096">
                  <c:v>04/07/2025 22:42</c:v>
                </c:pt>
                <c:pt idx="4097">
                  <c:v>04/07/2025 22:42</c:v>
                </c:pt>
                <c:pt idx="4098">
                  <c:v>04/07/2025 22:43</c:v>
                </c:pt>
                <c:pt idx="4099">
                  <c:v>04/07/2025 22:43</c:v>
                </c:pt>
                <c:pt idx="4100">
                  <c:v>04/07/2025 22:44</c:v>
                </c:pt>
                <c:pt idx="4101">
                  <c:v>04/07/2025 22:44</c:v>
                </c:pt>
                <c:pt idx="4102">
                  <c:v>04/07/2025 22:45</c:v>
                </c:pt>
                <c:pt idx="4103">
                  <c:v>04/07/2025 22:45</c:v>
                </c:pt>
                <c:pt idx="4104">
                  <c:v>04/07/2025 22:46</c:v>
                </c:pt>
                <c:pt idx="4105">
                  <c:v>04/07/2025 22:46</c:v>
                </c:pt>
                <c:pt idx="4106">
                  <c:v>04/07/2025 22:47</c:v>
                </c:pt>
                <c:pt idx="4107">
                  <c:v>04/07/2025 22:47</c:v>
                </c:pt>
                <c:pt idx="4108">
                  <c:v>04/07/2025 22:48</c:v>
                </c:pt>
                <c:pt idx="4109">
                  <c:v>04/07/2025 22:48</c:v>
                </c:pt>
                <c:pt idx="4110">
                  <c:v>04/07/2025 22:49</c:v>
                </c:pt>
                <c:pt idx="4111">
                  <c:v>04/07/2025 22:49</c:v>
                </c:pt>
                <c:pt idx="4112">
                  <c:v>04/07/2025 22:50</c:v>
                </c:pt>
                <c:pt idx="4113">
                  <c:v>04/07/2025 22:50</c:v>
                </c:pt>
                <c:pt idx="4114">
                  <c:v>04/07/2025 22:51</c:v>
                </c:pt>
                <c:pt idx="4115">
                  <c:v>04/07/2025 22:51</c:v>
                </c:pt>
                <c:pt idx="4116">
                  <c:v>04/07/2025 22:52</c:v>
                </c:pt>
                <c:pt idx="4117">
                  <c:v>04/07/2025 22:52</c:v>
                </c:pt>
                <c:pt idx="4118">
                  <c:v>04/07/2025 22:53</c:v>
                </c:pt>
                <c:pt idx="4119">
                  <c:v>04/07/2025 22:53</c:v>
                </c:pt>
                <c:pt idx="4120">
                  <c:v>04/07/2025 22:54</c:v>
                </c:pt>
                <c:pt idx="4121">
                  <c:v>04/07/2025 22:54</c:v>
                </c:pt>
                <c:pt idx="4122">
                  <c:v>04/07/2025 22:55</c:v>
                </c:pt>
                <c:pt idx="4123">
                  <c:v>04/07/2025 22:55</c:v>
                </c:pt>
                <c:pt idx="4124">
                  <c:v>04/07/2025 22:56</c:v>
                </c:pt>
                <c:pt idx="4125">
                  <c:v>04/07/2025 22:56</c:v>
                </c:pt>
                <c:pt idx="4126">
                  <c:v>04/07/2025 22:57</c:v>
                </c:pt>
                <c:pt idx="4127">
                  <c:v>04/07/2025 22:57</c:v>
                </c:pt>
                <c:pt idx="4128">
                  <c:v>04/07/2025 22:58</c:v>
                </c:pt>
                <c:pt idx="4129">
                  <c:v>04/07/2025 22:58</c:v>
                </c:pt>
                <c:pt idx="4130">
                  <c:v>04/07/2025 22:59</c:v>
                </c:pt>
                <c:pt idx="4131">
                  <c:v>04/07/2025 22:59</c:v>
                </c:pt>
                <c:pt idx="4132">
                  <c:v>04/07/2025 23:00</c:v>
                </c:pt>
                <c:pt idx="4133">
                  <c:v>04/07/2025 23:00</c:v>
                </c:pt>
                <c:pt idx="4134">
                  <c:v>04/07/2025 23:01</c:v>
                </c:pt>
                <c:pt idx="4135">
                  <c:v>04/07/2025 23:01</c:v>
                </c:pt>
                <c:pt idx="4136">
                  <c:v>04/07/2025 23:02</c:v>
                </c:pt>
                <c:pt idx="4137">
                  <c:v>04/07/2025 23:02</c:v>
                </c:pt>
                <c:pt idx="4138">
                  <c:v>04/07/2025 23:03</c:v>
                </c:pt>
                <c:pt idx="4139">
                  <c:v>04/07/2025 23:03</c:v>
                </c:pt>
                <c:pt idx="4140">
                  <c:v>04/07/2025 23:04</c:v>
                </c:pt>
                <c:pt idx="4141">
                  <c:v>04/07/2025 23:04</c:v>
                </c:pt>
                <c:pt idx="4142">
                  <c:v>04/07/2025 23:05</c:v>
                </c:pt>
                <c:pt idx="4143">
                  <c:v>04/07/2025 23:05</c:v>
                </c:pt>
                <c:pt idx="4144">
                  <c:v>04/07/2025 23:06</c:v>
                </c:pt>
                <c:pt idx="4145">
                  <c:v>04/07/2025 23:06</c:v>
                </c:pt>
                <c:pt idx="4146">
                  <c:v>04/07/2025 23:07</c:v>
                </c:pt>
                <c:pt idx="4147">
                  <c:v>04/07/2025 23:07</c:v>
                </c:pt>
                <c:pt idx="4148">
                  <c:v>04/07/2025 23:08</c:v>
                </c:pt>
                <c:pt idx="4149">
                  <c:v>04/07/2025 23:08</c:v>
                </c:pt>
                <c:pt idx="4150">
                  <c:v>04/07/2025 23:09</c:v>
                </c:pt>
                <c:pt idx="4151">
                  <c:v>04/07/2025 23:09</c:v>
                </c:pt>
                <c:pt idx="4152">
                  <c:v>04/07/2025 23:10</c:v>
                </c:pt>
                <c:pt idx="4153">
                  <c:v>04/07/2025 23:10</c:v>
                </c:pt>
                <c:pt idx="4154">
                  <c:v>04/07/2025 23:11</c:v>
                </c:pt>
                <c:pt idx="4155">
                  <c:v>04/07/2025 23:11</c:v>
                </c:pt>
                <c:pt idx="4156">
                  <c:v>04/07/2025 23:12</c:v>
                </c:pt>
                <c:pt idx="4157">
                  <c:v>04/07/2025 23:12</c:v>
                </c:pt>
                <c:pt idx="4158">
                  <c:v>04/07/2025 23:13</c:v>
                </c:pt>
                <c:pt idx="4159">
                  <c:v>04/07/2025 23:13</c:v>
                </c:pt>
                <c:pt idx="4160">
                  <c:v>04/07/2025 23:14</c:v>
                </c:pt>
                <c:pt idx="4161">
                  <c:v>04/07/2025 23:14</c:v>
                </c:pt>
                <c:pt idx="4162">
                  <c:v>04/07/2025 23:15</c:v>
                </c:pt>
                <c:pt idx="4163">
                  <c:v>04/07/2025 23:15</c:v>
                </c:pt>
                <c:pt idx="4164">
                  <c:v>04/07/2025 23:16</c:v>
                </c:pt>
                <c:pt idx="4165">
                  <c:v>04/07/2025 23:16</c:v>
                </c:pt>
                <c:pt idx="4166">
                  <c:v>04/07/2025 23:17</c:v>
                </c:pt>
                <c:pt idx="4167">
                  <c:v>04/07/2025 23:17</c:v>
                </c:pt>
                <c:pt idx="4168">
                  <c:v>04/07/2025 23:18</c:v>
                </c:pt>
                <c:pt idx="4169">
                  <c:v>04/07/2025 23:18</c:v>
                </c:pt>
                <c:pt idx="4170">
                  <c:v>04/07/2025 23:19</c:v>
                </c:pt>
                <c:pt idx="4171">
                  <c:v>04/07/2025 23:19</c:v>
                </c:pt>
                <c:pt idx="4172">
                  <c:v>04/07/2025 23:20</c:v>
                </c:pt>
                <c:pt idx="4173">
                  <c:v>04/07/2025 23:20</c:v>
                </c:pt>
                <c:pt idx="4174">
                  <c:v>04/07/2025 23:21</c:v>
                </c:pt>
                <c:pt idx="4175">
                  <c:v>04/07/2025 23:21</c:v>
                </c:pt>
                <c:pt idx="4176">
                  <c:v>04/07/2025 23:22</c:v>
                </c:pt>
                <c:pt idx="4177">
                  <c:v>04/07/2025 23:22</c:v>
                </c:pt>
                <c:pt idx="4178">
                  <c:v>04/07/2025 23:23</c:v>
                </c:pt>
                <c:pt idx="4179">
                  <c:v>04/07/2025 23:23</c:v>
                </c:pt>
                <c:pt idx="4180">
                  <c:v>04/07/2025 23:24</c:v>
                </c:pt>
                <c:pt idx="4181">
                  <c:v>04/07/2025 23:24</c:v>
                </c:pt>
                <c:pt idx="4182">
                  <c:v>04/07/2025 23:25</c:v>
                </c:pt>
                <c:pt idx="4183">
                  <c:v>04/07/2025 23:25</c:v>
                </c:pt>
                <c:pt idx="4184">
                  <c:v>04/07/2025 23:26</c:v>
                </c:pt>
                <c:pt idx="4185">
                  <c:v>04/07/2025 23:26</c:v>
                </c:pt>
                <c:pt idx="4186">
                  <c:v>04/07/2025 23:27</c:v>
                </c:pt>
                <c:pt idx="4187">
                  <c:v>04/07/2025 23:27</c:v>
                </c:pt>
                <c:pt idx="4188">
                  <c:v>04/07/2025 23:28</c:v>
                </c:pt>
                <c:pt idx="4189">
                  <c:v>04/07/2025 23:28</c:v>
                </c:pt>
                <c:pt idx="4190">
                  <c:v>04/07/2025 23:29</c:v>
                </c:pt>
                <c:pt idx="4191">
                  <c:v>04/07/2025 23:29</c:v>
                </c:pt>
                <c:pt idx="4192">
                  <c:v>04/07/2025 23:30</c:v>
                </c:pt>
                <c:pt idx="4193">
                  <c:v>04/07/2025 23:30</c:v>
                </c:pt>
                <c:pt idx="4194">
                  <c:v>04/07/2025 23:31</c:v>
                </c:pt>
                <c:pt idx="4195">
                  <c:v>04/07/2025 23:31</c:v>
                </c:pt>
                <c:pt idx="4196">
                  <c:v>04/07/2025 23:32</c:v>
                </c:pt>
                <c:pt idx="4197">
                  <c:v>04/07/2025 23:32</c:v>
                </c:pt>
                <c:pt idx="4198">
                  <c:v>04/07/2025 23:33</c:v>
                </c:pt>
                <c:pt idx="4199">
                  <c:v>04/07/2025 23:33</c:v>
                </c:pt>
                <c:pt idx="4200">
                  <c:v>04/07/2025 23:34</c:v>
                </c:pt>
                <c:pt idx="4201">
                  <c:v>04/07/2025 23:34</c:v>
                </c:pt>
                <c:pt idx="4202">
                  <c:v>04/07/2025 23:35</c:v>
                </c:pt>
                <c:pt idx="4203">
                  <c:v>04/07/2025 23:35</c:v>
                </c:pt>
                <c:pt idx="4204">
                  <c:v>04/07/2025 23:36</c:v>
                </c:pt>
                <c:pt idx="4205">
                  <c:v>04/07/2025 23:36</c:v>
                </c:pt>
                <c:pt idx="4206">
                  <c:v>04/07/2025 23:37</c:v>
                </c:pt>
                <c:pt idx="4207">
                  <c:v>04/07/2025 23:37</c:v>
                </c:pt>
                <c:pt idx="4208">
                  <c:v>04/07/2025 23:38</c:v>
                </c:pt>
                <c:pt idx="4209">
                  <c:v>04/07/2025 23:38</c:v>
                </c:pt>
                <c:pt idx="4210">
                  <c:v>04/07/2025 23:39</c:v>
                </c:pt>
                <c:pt idx="4211">
                  <c:v>04/07/2025 23:39</c:v>
                </c:pt>
                <c:pt idx="4212">
                  <c:v>04/07/2025 23:40</c:v>
                </c:pt>
                <c:pt idx="4213">
                  <c:v>04/07/2025 23:40</c:v>
                </c:pt>
                <c:pt idx="4214">
                  <c:v>04/07/2025 23:41</c:v>
                </c:pt>
                <c:pt idx="4215">
                  <c:v>04/07/2025 23:41</c:v>
                </c:pt>
                <c:pt idx="4216">
                  <c:v>04/07/2025 23:42</c:v>
                </c:pt>
                <c:pt idx="4217">
                  <c:v>04/07/2025 23:42</c:v>
                </c:pt>
                <c:pt idx="4218">
                  <c:v>04/07/2025 23:43</c:v>
                </c:pt>
                <c:pt idx="4219">
                  <c:v>04/07/2025 23:43</c:v>
                </c:pt>
                <c:pt idx="4220">
                  <c:v>04/07/2025 23:44</c:v>
                </c:pt>
                <c:pt idx="4221">
                  <c:v>04/07/2025 23:44</c:v>
                </c:pt>
                <c:pt idx="4222">
                  <c:v>04/07/2025 23:45</c:v>
                </c:pt>
                <c:pt idx="4223">
                  <c:v>04/07/2025 23:45</c:v>
                </c:pt>
                <c:pt idx="4224">
                  <c:v>04/07/2025 23:46</c:v>
                </c:pt>
                <c:pt idx="4225">
                  <c:v>04/07/2025 23:46</c:v>
                </c:pt>
                <c:pt idx="4226">
                  <c:v>04/07/2025 23:47</c:v>
                </c:pt>
                <c:pt idx="4227">
                  <c:v>04/07/2025 23:47</c:v>
                </c:pt>
                <c:pt idx="4228">
                  <c:v>04/07/2025 23:48</c:v>
                </c:pt>
                <c:pt idx="4229">
                  <c:v>04/07/2025 23:48</c:v>
                </c:pt>
                <c:pt idx="4230">
                  <c:v>04/07/2025 23:49</c:v>
                </c:pt>
                <c:pt idx="4231">
                  <c:v>04/07/2025 23:49</c:v>
                </c:pt>
                <c:pt idx="4232">
                  <c:v>04/07/2025 23:50</c:v>
                </c:pt>
                <c:pt idx="4233">
                  <c:v>04/07/2025 23:50</c:v>
                </c:pt>
                <c:pt idx="4234">
                  <c:v>04/07/2025 23:51</c:v>
                </c:pt>
                <c:pt idx="4235">
                  <c:v>04/07/2025 23:51</c:v>
                </c:pt>
                <c:pt idx="4236">
                  <c:v>04/07/2025 23:52</c:v>
                </c:pt>
                <c:pt idx="4237">
                  <c:v>04/07/2025 23:52</c:v>
                </c:pt>
                <c:pt idx="4238">
                  <c:v>04/07/2025 23:53</c:v>
                </c:pt>
                <c:pt idx="4239">
                  <c:v>04/07/2025 23:53</c:v>
                </c:pt>
                <c:pt idx="4240">
                  <c:v>04/07/2025 23:54</c:v>
                </c:pt>
                <c:pt idx="4241">
                  <c:v>04/07/2025 23:54</c:v>
                </c:pt>
                <c:pt idx="4242">
                  <c:v>04/07/2025 23:55</c:v>
                </c:pt>
                <c:pt idx="4243">
                  <c:v>04/07/2025 23:55</c:v>
                </c:pt>
                <c:pt idx="4244">
                  <c:v>04/07/2025 23:56</c:v>
                </c:pt>
                <c:pt idx="4245">
                  <c:v>04/07/2025 23:56</c:v>
                </c:pt>
                <c:pt idx="4246">
                  <c:v>04/07/2025 23:57</c:v>
                </c:pt>
                <c:pt idx="4247">
                  <c:v>04/07/2025 23:57</c:v>
                </c:pt>
                <c:pt idx="4248">
                  <c:v>04/07/2025 23:58</c:v>
                </c:pt>
                <c:pt idx="4249">
                  <c:v>04/07/2025 23:58</c:v>
                </c:pt>
                <c:pt idx="4250">
                  <c:v>04/07/2025 23:59</c:v>
                </c:pt>
                <c:pt idx="4251">
                  <c:v>04/07/2025 23:59</c:v>
                </c:pt>
                <c:pt idx="4252">
                  <c:v>05/07/2025 0:00</c:v>
                </c:pt>
                <c:pt idx="4253">
                  <c:v>05/07/2025 0:00</c:v>
                </c:pt>
                <c:pt idx="4254">
                  <c:v>05/07/2025 0:01</c:v>
                </c:pt>
                <c:pt idx="4255">
                  <c:v>05/07/2025 0:01</c:v>
                </c:pt>
                <c:pt idx="4256">
                  <c:v>05/07/2025 0:02</c:v>
                </c:pt>
                <c:pt idx="4257">
                  <c:v>05/07/2025 0:02</c:v>
                </c:pt>
                <c:pt idx="4258">
                  <c:v>05/07/2025 0:03</c:v>
                </c:pt>
                <c:pt idx="4259">
                  <c:v>05/07/2025 0:03</c:v>
                </c:pt>
                <c:pt idx="4260">
                  <c:v>05/07/2025 0:04</c:v>
                </c:pt>
                <c:pt idx="4261">
                  <c:v>05/07/2025 0:04</c:v>
                </c:pt>
                <c:pt idx="4262">
                  <c:v>05/07/2025 0:05</c:v>
                </c:pt>
                <c:pt idx="4263">
                  <c:v>05/07/2025 0:05</c:v>
                </c:pt>
                <c:pt idx="4264">
                  <c:v>05/07/2025 0:06</c:v>
                </c:pt>
                <c:pt idx="4265">
                  <c:v>05/07/2025 0:06</c:v>
                </c:pt>
                <c:pt idx="4266">
                  <c:v>05/07/2025 0:07</c:v>
                </c:pt>
                <c:pt idx="4267">
                  <c:v>05/07/2025 0:07</c:v>
                </c:pt>
                <c:pt idx="4268">
                  <c:v>05/07/2025 0:08</c:v>
                </c:pt>
                <c:pt idx="4269">
                  <c:v>05/07/2025 0:08</c:v>
                </c:pt>
                <c:pt idx="4270">
                  <c:v>05/07/2025 0:09</c:v>
                </c:pt>
                <c:pt idx="4271">
                  <c:v>05/07/2025 0:09</c:v>
                </c:pt>
                <c:pt idx="4272">
                  <c:v>05/07/2025 0:10</c:v>
                </c:pt>
                <c:pt idx="4273">
                  <c:v>05/07/2025 0:10</c:v>
                </c:pt>
                <c:pt idx="4274">
                  <c:v>05/07/2025 0:11</c:v>
                </c:pt>
                <c:pt idx="4275">
                  <c:v>05/07/2025 0:11</c:v>
                </c:pt>
                <c:pt idx="4276">
                  <c:v>05/07/2025 0:12</c:v>
                </c:pt>
                <c:pt idx="4277">
                  <c:v>05/07/2025 0:12</c:v>
                </c:pt>
                <c:pt idx="4278">
                  <c:v>05/07/2025 0:13</c:v>
                </c:pt>
                <c:pt idx="4279">
                  <c:v>05/07/2025 0:13</c:v>
                </c:pt>
                <c:pt idx="4280">
                  <c:v>05/07/2025 0:14</c:v>
                </c:pt>
                <c:pt idx="4281">
                  <c:v>05/07/2025 0:14</c:v>
                </c:pt>
                <c:pt idx="4282">
                  <c:v>05/07/2025 0:15</c:v>
                </c:pt>
                <c:pt idx="4283">
                  <c:v>05/07/2025 0:15</c:v>
                </c:pt>
                <c:pt idx="4284">
                  <c:v>05/07/2025 0:16</c:v>
                </c:pt>
                <c:pt idx="4285">
                  <c:v>05/07/2025 0:16</c:v>
                </c:pt>
                <c:pt idx="4286">
                  <c:v>05/07/2025 0:17</c:v>
                </c:pt>
                <c:pt idx="4287">
                  <c:v>05/07/2025 0:17</c:v>
                </c:pt>
                <c:pt idx="4288">
                  <c:v>05/07/2025 0:18</c:v>
                </c:pt>
                <c:pt idx="4289">
                  <c:v>05/07/2025 0:18</c:v>
                </c:pt>
                <c:pt idx="4290">
                  <c:v>05/07/2025 0:19</c:v>
                </c:pt>
                <c:pt idx="4291">
                  <c:v>05/07/2025 0:19</c:v>
                </c:pt>
                <c:pt idx="4292">
                  <c:v>05/07/2025 0:20</c:v>
                </c:pt>
                <c:pt idx="4293">
                  <c:v>05/07/2025 0:20</c:v>
                </c:pt>
                <c:pt idx="4294">
                  <c:v>05/07/2025 0:21</c:v>
                </c:pt>
                <c:pt idx="4295">
                  <c:v>05/07/2025 0:21</c:v>
                </c:pt>
                <c:pt idx="4296">
                  <c:v>05/07/2025 0:22</c:v>
                </c:pt>
                <c:pt idx="4297">
                  <c:v>05/07/2025 0:22</c:v>
                </c:pt>
                <c:pt idx="4298">
                  <c:v>05/07/2025 0:23</c:v>
                </c:pt>
                <c:pt idx="4299">
                  <c:v>05/07/2025 0:23</c:v>
                </c:pt>
                <c:pt idx="4300">
                  <c:v>05/07/2025 0:24</c:v>
                </c:pt>
                <c:pt idx="4301">
                  <c:v>05/07/2025 0:24</c:v>
                </c:pt>
                <c:pt idx="4302">
                  <c:v>05/07/2025 0:25</c:v>
                </c:pt>
                <c:pt idx="4303">
                  <c:v>05/07/2025 0:25</c:v>
                </c:pt>
                <c:pt idx="4304">
                  <c:v>05/07/2025 0:26</c:v>
                </c:pt>
                <c:pt idx="4305">
                  <c:v>05/07/2025 0:26</c:v>
                </c:pt>
                <c:pt idx="4306">
                  <c:v>05/07/2025 0:27</c:v>
                </c:pt>
                <c:pt idx="4307">
                  <c:v>05/07/2025 0:27</c:v>
                </c:pt>
                <c:pt idx="4308">
                  <c:v>05/07/2025 0:28</c:v>
                </c:pt>
                <c:pt idx="4309">
                  <c:v>05/07/2025 0:28</c:v>
                </c:pt>
                <c:pt idx="4310">
                  <c:v>05/07/2025 0:29</c:v>
                </c:pt>
                <c:pt idx="4311">
                  <c:v>05/07/2025 0:29</c:v>
                </c:pt>
                <c:pt idx="4312">
                  <c:v>05/07/2025 0:30</c:v>
                </c:pt>
                <c:pt idx="4313">
                  <c:v>05/07/2025 0:30</c:v>
                </c:pt>
                <c:pt idx="4314">
                  <c:v>05/07/2025 0:31</c:v>
                </c:pt>
                <c:pt idx="4315">
                  <c:v>05/07/2025 0:31</c:v>
                </c:pt>
                <c:pt idx="4316">
                  <c:v>05/07/2025 0:32</c:v>
                </c:pt>
                <c:pt idx="4317">
                  <c:v>05/07/2025 0:32</c:v>
                </c:pt>
                <c:pt idx="4318">
                  <c:v>05/07/2025 0:33</c:v>
                </c:pt>
                <c:pt idx="4319">
                  <c:v>05/07/2025 0:33</c:v>
                </c:pt>
                <c:pt idx="4320">
                  <c:v>05/07/2025 0:34</c:v>
                </c:pt>
                <c:pt idx="4321">
                  <c:v>05/07/2025 0:34</c:v>
                </c:pt>
                <c:pt idx="4322">
                  <c:v>05/07/2025 0:35</c:v>
                </c:pt>
                <c:pt idx="4323">
                  <c:v>05/07/2025 0:35</c:v>
                </c:pt>
                <c:pt idx="4324">
                  <c:v>05/07/2025 0:36</c:v>
                </c:pt>
                <c:pt idx="4325">
                  <c:v>05/07/2025 0:36</c:v>
                </c:pt>
                <c:pt idx="4326">
                  <c:v>05/07/2025 0:37</c:v>
                </c:pt>
                <c:pt idx="4327">
                  <c:v>05/07/2025 0:37</c:v>
                </c:pt>
                <c:pt idx="4328">
                  <c:v>05/07/2025 0:38</c:v>
                </c:pt>
                <c:pt idx="4329">
                  <c:v>05/07/2025 0:38</c:v>
                </c:pt>
                <c:pt idx="4330">
                  <c:v>05/07/2025 0:39</c:v>
                </c:pt>
                <c:pt idx="4331">
                  <c:v>05/07/2025 0:39</c:v>
                </c:pt>
                <c:pt idx="4332">
                  <c:v>05/07/2025 0:40</c:v>
                </c:pt>
                <c:pt idx="4333">
                  <c:v>05/07/2025 0:40</c:v>
                </c:pt>
                <c:pt idx="4334">
                  <c:v>05/07/2025 0:41</c:v>
                </c:pt>
                <c:pt idx="4335">
                  <c:v>05/07/2025 0:41</c:v>
                </c:pt>
                <c:pt idx="4336">
                  <c:v>05/07/2025 0:42</c:v>
                </c:pt>
                <c:pt idx="4337">
                  <c:v>05/07/2025 0:42</c:v>
                </c:pt>
                <c:pt idx="4338">
                  <c:v>05/07/2025 0:43</c:v>
                </c:pt>
                <c:pt idx="4339">
                  <c:v>05/07/2025 0:43</c:v>
                </c:pt>
                <c:pt idx="4340">
                  <c:v>05/07/2025 0:44</c:v>
                </c:pt>
                <c:pt idx="4341">
                  <c:v>05/07/2025 0:44</c:v>
                </c:pt>
                <c:pt idx="4342">
                  <c:v>05/07/2025 0:45</c:v>
                </c:pt>
                <c:pt idx="4343">
                  <c:v>05/07/2025 0:45</c:v>
                </c:pt>
                <c:pt idx="4344">
                  <c:v>05/07/2025 0:46</c:v>
                </c:pt>
                <c:pt idx="4345">
                  <c:v>05/07/2025 0:46</c:v>
                </c:pt>
                <c:pt idx="4346">
                  <c:v>05/07/2025 0:47</c:v>
                </c:pt>
                <c:pt idx="4347">
                  <c:v>05/07/2025 0:47</c:v>
                </c:pt>
                <c:pt idx="4348">
                  <c:v>05/07/2025 0:48</c:v>
                </c:pt>
                <c:pt idx="4349">
                  <c:v>05/07/2025 0:48</c:v>
                </c:pt>
                <c:pt idx="4350">
                  <c:v>05/07/2025 0:49</c:v>
                </c:pt>
                <c:pt idx="4351">
                  <c:v>05/07/2025 0:49</c:v>
                </c:pt>
                <c:pt idx="4352">
                  <c:v>05/07/2025 0:50</c:v>
                </c:pt>
                <c:pt idx="4353">
                  <c:v>05/07/2025 0:50</c:v>
                </c:pt>
                <c:pt idx="4354">
                  <c:v>05/07/2025 0:51</c:v>
                </c:pt>
                <c:pt idx="4355">
                  <c:v>05/07/2025 0:51</c:v>
                </c:pt>
                <c:pt idx="4356">
                  <c:v>05/07/2025 0:52</c:v>
                </c:pt>
                <c:pt idx="4357">
                  <c:v>05/07/2025 0:52</c:v>
                </c:pt>
                <c:pt idx="4358">
                  <c:v>05/07/2025 0:53</c:v>
                </c:pt>
                <c:pt idx="4359">
                  <c:v>05/07/2025 0:53</c:v>
                </c:pt>
                <c:pt idx="4360">
                  <c:v>05/07/2025 0:54</c:v>
                </c:pt>
                <c:pt idx="4361">
                  <c:v>05/07/2025 0:54</c:v>
                </c:pt>
                <c:pt idx="4362">
                  <c:v>05/07/2025 0:55</c:v>
                </c:pt>
                <c:pt idx="4363">
                  <c:v>05/07/2025 0:55</c:v>
                </c:pt>
                <c:pt idx="4364">
                  <c:v>05/07/2025 0:56</c:v>
                </c:pt>
                <c:pt idx="4365">
                  <c:v>05/07/2025 0:56</c:v>
                </c:pt>
                <c:pt idx="4366">
                  <c:v>05/07/2025 0:57</c:v>
                </c:pt>
                <c:pt idx="4367">
                  <c:v>05/07/2025 0:57</c:v>
                </c:pt>
                <c:pt idx="4368">
                  <c:v>05/07/2025 0:58</c:v>
                </c:pt>
                <c:pt idx="4369">
                  <c:v>05/07/2025 0:58</c:v>
                </c:pt>
                <c:pt idx="4370">
                  <c:v>05/07/2025 0:59</c:v>
                </c:pt>
                <c:pt idx="4371">
                  <c:v>05/07/2025 0:59</c:v>
                </c:pt>
                <c:pt idx="4372">
                  <c:v>05/07/2025 1:00</c:v>
                </c:pt>
                <c:pt idx="4373">
                  <c:v>05/07/2025 1:00</c:v>
                </c:pt>
                <c:pt idx="4374">
                  <c:v>05/07/2025 1:01</c:v>
                </c:pt>
                <c:pt idx="4375">
                  <c:v>05/07/2025 1:01</c:v>
                </c:pt>
                <c:pt idx="4376">
                  <c:v>05/07/2025 1:02</c:v>
                </c:pt>
                <c:pt idx="4377">
                  <c:v>05/07/2025 1:02</c:v>
                </c:pt>
                <c:pt idx="4378">
                  <c:v>05/07/2025 1:03</c:v>
                </c:pt>
                <c:pt idx="4379">
                  <c:v>05/07/2025 1:03</c:v>
                </c:pt>
                <c:pt idx="4380">
                  <c:v>05/07/2025 1:04</c:v>
                </c:pt>
                <c:pt idx="4381">
                  <c:v>05/07/2025 1:04</c:v>
                </c:pt>
                <c:pt idx="4382">
                  <c:v>05/07/2025 1:05</c:v>
                </c:pt>
                <c:pt idx="4383">
                  <c:v>05/07/2025 1:05</c:v>
                </c:pt>
                <c:pt idx="4384">
                  <c:v>05/07/2025 1:06</c:v>
                </c:pt>
                <c:pt idx="4385">
                  <c:v>05/07/2025 1:06</c:v>
                </c:pt>
                <c:pt idx="4386">
                  <c:v>05/07/2025 1:07</c:v>
                </c:pt>
                <c:pt idx="4387">
                  <c:v>05/07/2025 1:07</c:v>
                </c:pt>
                <c:pt idx="4388">
                  <c:v>05/07/2025 1:08</c:v>
                </c:pt>
                <c:pt idx="4389">
                  <c:v>05/07/2025 1:08</c:v>
                </c:pt>
                <c:pt idx="4390">
                  <c:v>05/07/2025 1:09</c:v>
                </c:pt>
                <c:pt idx="4391">
                  <c:v>05/07/2025 1:09</c:v>
                </c:pt>
                <c:pt idx="4392">
                  <c:v>05/07/2025 1:10</c:v>
                </c:pt>
                <c:pt idx="4393">
                  <c:v>05/07/2025 1:10</c:v>
                </c:pt>
                <c:pt idx="4394">
                  <c:v>05/07/2025 1:11</c:v>
                </c:pt>
                <c:pt idx="4395">
                  <c:v>05/07/2025 1:11</c:v>
                </c:pt>
                <c:pt idx="4396">
                  <c:v>05/07/2025 1:12</c:v>
                </c:pt>
                <c:pt idx="4397">
                  <c:v>05/07/2025 1:12</c:v>
                </c:pt>
                <c:pt idx="4398">
                  <c:v>05/07/2025 1:13</c:v>
                </c:pt>
                <c:pt idx="4399">
                  <c:v>05/07/2025 1:13</c:v>
                </c:pt>
                <c:pt idx="4400">
                  <c:v>05/07/2025 1:14</c:v>
                </c:pt>
                <c:pt idx="4401">
                  <c:v>05/07/2025 1:14</c:v>
                </c:pt>
                <c:pt idx="4402">
                  <c:v>05/07/2025 1:15</c:v>
                </c:pt>
                <c:pt idx="4403">
                  <c:v>05/07/2025 1:15</c:v>
                </c:pt>
                <c:pt idx="4404">
                  <c:v>05/07/2025 1:16</c:v>
                </c:pt>
                <c:pt idx="4405">
                  <c:v>05/07/2025 1:16</c:v>
                </c:pt>
                <c:pt idx="4406">
                  <c:v>05/07/2025 1:17</c:v>
                </c:pt>
                <c:pt idx="4407">
                  <c:v>05/07/2025 1:17</c:v>
                </c:pt>
                <c:pt idx="4408">
                  <c:v>05/07/2025 1:18</c:v>
                </c:pt>
                <c:pt idx="4409">
                  <c:v>05/07/2025 1:18</c:v>
                </c:pt>
                <c:pt idx="4410">
                  <c:v>05/07/2025 1:19</c:v>
                </c:pt>
                <c:pt idx="4411">
                  <c:v>05/07/2025 1:19</c:v>
                </c:pt>
                <c:pt idx="4412">
                  <c:v>05/07/2025 1:20</c:v>
                </c:pt>
                <c:pt idx="4413">
                  <c:v>05/07/2025 1:20</c:v>
                </c:pt>
                <c:pt idx="4414">
                  <c:v>05/07/2025 1:21</c:v>
                </c:pt>
                <c:pt idx="4415">
                  <c:v>05/07/2025 1:21</c:v>
                </c:pt>
                <c:pt idx="4416">
                  <c:v>05/07/2025 1:22</c:v>
                </c:pt>
                <c:pt idx="4417">
                  <c:v>05/07/2025 1:22</c:v>
                </c:pt>
                <c:pt idx="4418">
                  <c:v>05/07/2025 1:23</c:v>
                </c:pt>
                <c:pt idx="4419">
                  <c:v>05/07/2025 1:23</c:v>
                </c:pt>
                <c:pt idx="4420">
                  <c:v>05/07/2025 1:24</c:v>
                </c:pt>
                <c:pt idx="4421">
                  <c:v>05/07/2025 1:24</c:v>
                </c:pt>
                <c:pt idx="4422">
                  <c:v>05/07/2025 1:25</c:v>
                </c:pt>
                <c:pt idx="4423">
                  <c:v>05/07/2025 1:25</c:v>
                </c:pt>
                <c:pt idx="4424">
                  <c:v>05/07/2025 1:26</c:v>
                </c:pt>
                <c:pt idx="4425">
                  <c:v>05/07/2025 1:26</c:v>
                </c:pt>
                <c:pt idx="4426">
                  <c:v>05/07/2025 1:27</c:v>
                </c:pt>
                <c:pt idx="4427">
                  <c:v>05/07/2025 1:27</c:v>
                </c:pt>
                <c:pt idx="4428">
                  <c:v>05/07/2025 1:28</c:v>
                </c:pt>
                <c:pt idx="4429">
                  <c:v>05/07/2025 1:28</c:v>
                </c:pt>
                <c:pt idx="4430">
                  <c:v>05/07/2025 1:29</c:v>
                </c:pt>
                <c:pt idx="4431">
                  <c:v>05/07/2025 1:29</c:v>
                </c:pt>
                <c:pt idx="4432">
                  <c:v>05/07/2025 1:30</c:v>
                </c:pt>
                <c:pt idx="4433">
                  <c:v>05/07/2025 1:30</c:v>
                </c:pt>
                <c:pt idx="4434">
                  <c:v>05/07/2025 1:31</c:v>
                </c:pt>
                <c:pt idx="4435">
                  <c:v>05/07/2025 1:31</c:v>
                </c:pt>
                <c:pt idx="4436">
                  <c:v>05/07/2025 1:32</c:v>
                </c:pt>
                <c:pt idx="4437">
                  <c:v>05/07/2025 1:32</c:v>
                </c:pt>
                <c:pt idx="4438">
                  <c:v>05/07/2025 1:33</c:v>
                </c:pt>
                <c:pt idx="4439">
                  <c:v>05/07/2025 1:33</c:v>
                </c:pt>
                <c:pt idx="4440">
                  <c:v>05/07/2025 1:34</c:v>
                </c:pt>
                <c:pt idx="4441">
                  <c:v>05/07/2025 1:34</c:v>
                </c:pt>
                <c:pt idx="4442">
                  <c:v>05/07/2025 1:35</c:v>
                </c:pt>
                <c:pt idx="4443">
                  <c:v>05/07/2025 1:35</c:v>
                </c:pt>
                <c:pt idx="4444">
                  <c:v>05/07/2025 1:36</c:v>
                </c:pt>
                <c:pt idx="4445">
                  <c:v>05/07/2025 1:36</c:v>
                </c:pt>
                <c:pt idx="4446">
                  <c:v>05/07/2025 1:37</c:v>
                </c:pt>
                <c:pt idx="4447">
                  <c:v>05/07/2025 1:37</c:v>
                </c:pt>
                <c:pt idx="4448">
                  <c:v>05/07/2025 1:38</c:v>
                </c:pt>
                <c:pt idx="4449">
                  <c:v>05/07/2025 1:38</c:v>
                </c:pt>
                <c:pt idx="4450">
                  <c:v>05/07/2025 1:39</c:v>
                </c:pt>
                <c:pt idx="4451">
                  <c:v>05/07/2025 1:39</c:v>
                </c:pt>
                <c:pt idx="4452">
                  <c:v>05/07/2025 1:40</c:v>
                </c:pt>
                <c:pt idx="4453">
                  <c:v>05/07/2025 1:40</c:v>
                </c:pt>
                <c:pt idx="4454">
                  <c:v>05/07/2025 1:41</c:v>
                </c:pt>
                <c:pt idx="4455">
                  <c:v>05/07/2025 1:41</c:v>
                </c:pt>
                <c:pt idx="4456">
                  <c:v>05/07/2025 1:42</c:v>
                </c:pt>
                <c:pt idx="4457">
                  <c:v>05/07/2025 1:42</c:v>
                </c:pt>
                <c:pt idx="4458">
                  <c:v>05/07/2025 1:43</c:v>
                </c:pt>
                <c:pt idx="4459">
                  <c:v>05/07/2025 1:43</c:v>
                </c:pt>
                <c:pt idx="4460">
                  <c:v>05/07/2025 1:44</c:v>
                </c:pt>
                <c:pt idx="4461">
                  <c:v>05/07/2025 1:44</c:v>
                </c:pt>
                <c:pt idx="4462">
                  <c:v>05/07/2025 1:45</c:v>
                </c:pt>
                <c:pt idx="4463">
                  <c:v>05/07/2025 1:45</c:v>
                </c:pt>
                <c:pt idx="4464">
                  <c:v>05/07/2025 1:46</c:v>
                </c:pt>
                <c:pt idx="4465">
                  <c:v>05/07/2025 1:46</c:v>
                </c:pt>
                <c:pt idx="4466">
                  <c:v>05/07/2025 1:47</c:v>
                </c:pt>
                <c:pt idx="4467">
                  <c:v>05/07/2025 1:47</c:v>
                </c:pt>
                <c:pt idx="4468">
                  <c:v>05/07/2025 1:48</c:v>
                </c:pt>
                <c:pt idx="4469">
                  <c:v>05/07/2025 1:48</c:v>
                </c:pt>
                <c:pt idx="4470">
                  <c:v>05/07/2025 1:49</c:v>
                </c:pt>
                <c:pt idx="4471">
                  <c:v>05/07/2025 1:49</c:v>
                </c:pt>
                <c:pt idx="4472">
                  <c:v>05/07/2025 1:50</c:v>
                </c:pt>
                <c:pt idx="4473">
                  <c:v>05/07/2025 1:50</c:v>
                </c:pt>
                <c:pt idx="4474">
                  <c:v>05/07/2025 1:51</c:v>
                </c:pt>
                <c:pt idx="4475">
                  <c:v>05/07/2025 1:51</c:v>
                </c:pt>
                <c:pt idx="4476">
                  <c:v>05/07/2025 1:52</c:v>
                </c:pt>
                <c:pt idx="4477">
                  <c:v>05/07/2025 1:52</c:v>
                </c:pt>
                <c:pt idx="4478">
                  <c:v>05/07/2025 1:53</c:v>
                </c:pt>
                <c:pt idx="4479">
                  <c:v>05/07/2025 1:53</c:v>
                </c:pt>
                <c:pt idx="4480">
                  <c:v>05/07/2025 1:54</c:v>
                </c:pt>
                <c:pt idx="4481">
                  <c:v>05/07/2025 1:54</c:v>
                </c:pt>
                <c:pt idx="4482">
                  <c:v>05/07/2025 1:55</c:v>
                </c:pt>
                <c:pt idx="4483">
                  <c:v>05/07/2025 1:55</c:v>
                </c:pt>
                <c:pt idx="4484">
                  <c:v>05/07/2025 1:56</c:v>
                </c:pt>
                <c:pt idx="4485">
                  <c:v>05/07/2025 1:56</c:v>
                </c:pt>
                <c:pt idx="4486">
                  <c:v>05/07/2025 1:57</c:v>
                </c:pt>
                <c:pt idx="4487">
                  <c:v>05/07/2025 1:57</c:v>
                </c:pt>
                <c:pt idx="4488">
                  <c:v>05/07/2025 1:58</c:v>
                </c:pt>
                <c:pt idx="4489">
                  <c:v>05/07/2025 1:58</c:v>
                </c:pt>
                <c:pt idx="4490">
                  <c:v>05/07/2025 1:59</c:v>
                </c:pt>
                <c:pt idx="4491">
                  <c:v>05/07/2025 1:59</c:v>
                </c:pt>
                <c:pt idx="4492">
                  <c:v>05/07/2025 2:00</c:v>
                </c:pt>
                <c:pt idx="4493">
                  <c:v>05/07/2025 2:00</c:v>
                </c:pt>
                <c:pt idx="4494">
                  <c:v>05/07/2025 2:01</c:v>
                </c:pt>
                <c:pt idx="4495">
                  <c:v>05/07/2025 2:01</c:v>
                </c:pt>
                <c:pt idx="4496">
                  <c:v>05/07/2025 2:02</c:v>
                </c:pt>
                <c:pt idx="4497">
                  <c:v>05/07/2025 2:02</c:v>
                </c:pt>
                <c:pt idx="4498">
                  <c:v>05/07/2025 2:03</c:v>
                </c:pt>
                <c:pt idx="4499">
                  <c:v>05/07/2025 2:03</c:v>
                </c:pt>
                <c:pt idx="4500">
                  <c:v>05/07/2025 2:04</c:v>
                </c:pt>
                <c:pt idx="4501">
                  <c:v>05/07/2025 2:04</c:v>
                </c:pt>
                <c:pt idx="4502">
                  <c:v>05/07/2025 2:05</c:v>
                </c:pt>
                <c:pt idx="4503">
                  <c:v>05/07/2025 2:05</c:v>
                </c:pt>
                <c:pt idx="4504">
                  <c:v>05/07/2025 2:06</c:v>
                </c:pt>
                <c:pt idx="4505">
                  <c:v>05/07/2025 2:06</c:v>
                </c:pt>
                <c:pt idx="4506">
                  <c:v>05/07/2025 2:07</c:v>
                </c:pt>
                <c:pt idx="4507">
                  <c:v>05/07/2025 2:07</c:v>
                </c:pt>
                <c:pt idx="4508">
                  <c:v>05/07/2025 2:08</c:v>
                </c:pt>
                <c:pt idx="4509">
                  <c:v>05/07/2025 2:08</c:v>
                </c:pt>
                <c:pt idx="4510">
                  <c:v>05/07/2025 2:09</c:v>
                </c:pt>
                <c:pt idx="4511">
                  <c:v>05/07/2025 2:09</c:v>
                </c:pt>
                <c:pt idx="4512">
                  <c:v>05/07/2025 2:10</c:v>
                </c:pt>
                <c:pt idx="4513">
                  <c:v>05/07/2025 2:10</c:v>
                </c:pt>
                <c:pt idx="4514">
                  <c:v>05/07/2025 2:11</c:v>
                </c:pt>
                <c:pt idx="4515">
                  <c:v>05/07/2025 2:11</c:v>
                </c:pt>
                <c:pt idx="4516">
                  <c:v>05/07/2025 2:12</c:v>
                </c:pt>
                <c:pt idx="4517">
                  <c:v>05/07/2025 2:12</c:v>
                </c:pt>
                <c:pt idx="4518">
                  <c:v>05/07/2025 2:13</c:v>
                </c:pt>
                <c:pt idx="4519">
                  <c:v>05/07/2025 2:13</c:v>
                </c:pt>
                <c:pt idx="4520">
                  <c:v>05/07/2025 2:14</c:v>
                </c:pt>
                <c:pt idx="4521">
                  <c:v>05/07/2025 2:14</c:v>
                </c:pt>
                <c:pt idx="4522">
                  <c:v>05/07/2025 2:15</c:v>
                </c:pt>
                <c:pt idx="4523">
                  <c:v>05/07/2025 2:15</c:v>
                </c:pt>
                <c:pt idx="4524">
                  <c:v>05/07/2025 2:16</c:v>
                </c:pt>
                <c:pt idx="4525">
                  <c:v>05/07/2025 2:16</c:v>
                </c:pt>
                <c:pt idx="4526">
                  <c:v>05/07/2025 2:17</c:v>
                </c:pt>
                <c:pt idx="4527">
                  <c:v>05/07/2025 2:17</c:v>
                </c:pt>
                <c:pt idx="4528">
                  <c:v>05/07/2025 2:18</c:v>
                </c:pt>
                <c:pt idx="4529">
                  <c:v>05/07/2025 2:18</c:v>
                </c:pt>
                <c:pt idx="4530">
                  <c:v>05/07/2025 2:19</c:v>
                </c:pt>
                <c:pt idx="4531">
                  <c:v>05/07/2025 2:19</c:v>
                </c:pt>
                <c:pt idx="4532">
                  <c:v>05/07/2025 2:20</c:v>
                </c:pt>
                <c:pt idx="4533">
                  <c:v>05/07/2025 2:20</c:v>
                </c:pt>
                <c:pt idx="4534">
                  <c:v>05/07/2025 2:21</c:v>
                </c:pt>
                <c:pt idx="4535">
                  <c:v>05/07/2025 2:21</c:v>
                </c:pt>
                <c:pt idx="4536">
                  <c:v>05/07/2025 2:22</c:v>
                </c:pt>
                <c:pt idx="4537">
                  <c:v>05/07/2025 2:22</c:v>
                </c:pt>
                <c:pt idx="4538">
                  <c:v>05/07/2025 2:23</c:v>
                </c:pt>
                <c:pt idx="4539">
                  <c:v>05/07/2025 2:23</c:v>
                </c:pt>
                <c:pt idx="4540">
                  <c:v>05/07/2025 2:24</c:v>
                </c:pt>
                <c:pt idx="4541">
                  <c:v>05/07/2025 2:24</c:v>
                </c:pt>
                <c:pt idx="4542">
                  <c:v>05/07/2025 2:25</c:v>
                </c:pt>
                <c:pt idx="4543">
                  <c:v>05/07/2025 2:25</c:v>
                </c:pt>
                <c:pt idx="4544">
                  <c:v>05/07/2025 2:26</c:v>
                </c:pt>
                <c:pt idx="4545">
                  <c:v>05/07/2025 2:26</c:v>
                </c:pt>
                <c:pt idx="4546">
                  <c:v>05/07/2025 2:27</c:v>
                </c:pt>
                <c:pt idx="4547">
                  <c:v>05/07/2025 2:27</c:v>
                </c:pt>
                <c:pt idx="4548">
                  <c:v>05/07/2025 2:28</c:v>
                </c:pt>
                <c:pt idx="4549">
                  <c:v>05/07/2025 2:28</c:v>
                </c:pt>
                <c:pt idx="4550">
                  <c:v>05/07/2025 2:29</c:v>
                </c:pt>
                <c:pt idx="4551">
                  <c:v>05/07/2025 2:29</c:v>
                </c:pt>
                <c:pt idx="4552">
                  <c:v>05/07/2025 2:30</c:v>
                </c:pt>
                <c:pt idx="4553">
                  <c:v>05/07/2025 2:30</c:v>
                </c:pt>
                <c:pt idx="4554">
                  <c:v>05/07/2025 2:31</c:v>
                </c:pt>
                <c:pt idx="4555">
                  <c:v>05/07/2025 2:31</c:v>
                </c:pt>
                <c:pt idx="4556">
                  <c:v>05/07/2025 2:32</c:v>
                </c:pt>
                <c:pt idx="4557">
                  <c:v>05/07/2025 2:32</c:v>
                </c:pt>
                <c:pt idx="4558">
                  <c:v>05/07/2025 2:33</c:v>
                </c:pt>
                <c:pt idx="4559">
                  <c:v>05/07/2025 2:33</c:v>
                </c:pt>
                <c:pt idx="4560">
                  <c:v>05/07/2025 2:34</c:v>
                </c:pt>
                <c:pt idx="4561">
                  <c:v>05/07/2025 2:34</c:v>
                </c:pt>
                <c:pt idx="4562">
                  <c:v>05/07/2025 2:35</c:v>
                </c:pt>
                <c:pt idx="4563">
                  <c:v>05/07/2025 2:35</c:v>
                </c:pt>
                <c:pt idx="4564">
                  <c:v>05/07/2025 2:36</c:v>
                </c:pt>
                <c:pt idx="4565">
                  <c:v>05/07/2025 2:36</c:v>
                </c:pt>
                <c:pt idx="4566">
                  <c:v>05/07/2025 2:37</c:v>
                </c:pt>
                <c:pt idx="4567">
                  <c:v>05/07/2025 2:37</c:v>
                </c:pt>
                <c:pt idx="4568">
                  <c:v>05/07/2025 2:38</c:v>
                </c:pt>
                <c:pt idx="4569">
                  <c:v>05/07/2025 2:38</c:v>
                </c:pt>
                <c:pt idx="4570">
                  <c:v>05/07/2025 2:39</c:v>
                </c:pt>
                <c:pt idx="4571">
                  <c:v>05/07/2025 2:39</c:v>
                </c:pt>
                <c:pt idx="4572">
                  <c:v>05/07/2025 2:40</c:v>
                </c:pt>
                <c:pt idx="4573">
                  <c:v>05/07/2025 2:40</c:v>
                </c:pt>
                <c:pt idx="4574">
                  <c:v>05/07/2025 2:41</c:v>
                </c:pt>
                <c:pt idx="4575">
                  <c:v>05/07/2025 2:41</c:v>
                </c:pt>
                <c:pt idx="4576">
                  <c:v>05/07/2025 2:42</c:v>
                </c:pt>
                <c:pt idx="4577">
                  <c:v>05/07/2025 2:42</c:v>
                </c:pt>
                <c:pt idx="4578">
                  <c:v>05/07/2025 2:43</c:v>
                </c:pt>
                <c:pt idx="4579">
                  <c:v>05/07/2025 2:43</c:v>
                </c:pt>
                <c:pt idx="4580">
                  <c:v>05/07/2025 2:44</c:v>
                </c:pt>
                <c:pt idx="4581">
                  <c:v>05/07/2025 2:44</c:v>
                </c:pt>
                <c:pt idx="4582">
                  <c:v>05/07/2025 2:45</c:v>
                </c:pt>
                <c:pt idx="4583">
                  <c:v>05/07/2025 2:45</c:v>
                </c:pt>
                <c:pt idx="4584">
                  <c:v>05/07/2025 2:46</c:v>
                </c:pt>
                <c:pt idx="4585">
                  <c:v>05/07/2025 2:46</c:v>
                </c:pt>
                <c:pt idx="4586">
                  <c:v>05/07/2025 2:47</c:v>
                </c:pt>
                <c:pt idx="4587">
                  <c:v>05/07/2025 2:47</c:v>
                </c:pt>
                <c:pt idx="4588">
                  <c:v>05/07/2025 2:48</c:v>
                </c:pt>
                <c:pt idx="4589">
                  <c:v>05/07/2025 2:48</c:v>
                </c:pt>
                <c:pt idx="4590">
                  <c:v>05/07/2025 2:49</c:v>
                </c:pt>
                <c:pt idx="4591">
                  <c:v>05/07/2025 2:49</c:v>
                </c:pt>
                <c:pt idx="4592">
                  <c:v>05/07/2025 2:50</c:v>
                </c:pt>
                <c:pt idx="4593">
                  <c:v>05/07/2025 2:50</c:v>
                </c:pt>
                <c:pt idx="4594">
                  <c:v>05/07/2025 2:51</c:v>
                </c:pt>
                <c:pt idx="4595">
                  <c:v>05/07/2025 2:51</c:v>
                </c:pt>
                <c:pt idx="4596">
                  <c:v>05/07/2025 2:52</c:v>
                </c:pt>
                <c:pt idx="4597">
                  <c:v>05/07/2025 2:52</c:v>
                </c:pt>
                <c:pt idx="4598">
                  <c:v>05/07/2025 2:53</c:v>
                </c:pt>
                <c:pt idx="4599">
                  <c:v>05/07/2025 2:53</c:v>
                </c:pt>
                <c:pt idx="4600">
                  <c:v>05/07/2025 2:54</c:v>
                </c:pt>
                <c:pt idx="4601">
                  <c:v>05/07/2025 2:54</c:v>
                </c:pt>
                <c:pt idx="4602">
                  <c:v>05/07/2025 2:55</c:v>
                </c:pt>
                <c:pt idx="4603">
                  <c:v>05/07/2025 2:55</c:v>
                </c:pt>
                <c:pt idx="4604">
                  <c:v>05/07/2025 2:56</c:v>
                </c:pt>
                <c:pt idx="4605">
                  <c:v>05/07/2025 2:56</c:v>
                </c:pt>
                <c:pt idx="4606">
                  <c:v>05/07/2025 2:57</c:v>
                </c:pt>
                <c:pt idx="4607">
                  <c:v>05/07/2025 2:57</c:v>
                </c:pt>
                <c:pt idx="4608">
                  <c:v>05/07/2025 2:58</c:v>
                </c:pt>
                <c:pt idx="4609">
                  <c:v>05/07/2025 2:58</c:v>
                </c:pt>
                <c:pt idx="4610">
                  <c:v>05/07/2025 2:59</c:v>
                </c:pt>
                <c:pt idx="4611">
                  <c:v>05/07/2025 2:59</c:v>
                </c:pt>
                <c:pt idx="4612">
                  <c:v>05/07/2025 3:00</c:v>
                </c:pt>
                <c:pt idx="4613">
                  <c:v>05/07/2025 3:00</c:v>
                </c:pt>
                <c:pt idx="4614">
                  <c:v>05/07/2025 3:01</c:v>
                </c:pt>
                <c:pt idx="4615">
                  <c:v>05/07/2025 3:01</c:v>
                </c:pt>
                <c:pt idx="4616">
                  <c:v>05/07/2025 3:02</c:v>
                </c:pt>
                <c:pt idx="4617">
                  <c:v>05/07/2025 3:02</c:v>
                </c:pt>
                <c:pt idx="4618">
                  <c:v>05/07/2025 3:03</c:v>
                </c:pt>
                <c:pt idx="4619">
                  <c:v>05/07/2025 3:03</c:v>
                </c:pt>
                <c:pt idx="4620">
                  <c:v>05/07/2025 3:04</c:v>
                </c:pt>
                <c:pt idx="4621">
                  <c:v>05/07/2025 3:04</c:v>
                </c:pt>
                <c:pt idx="4622">
                  <c:v>05/07/2025 3:05</c:v>
                </c:pt>
                <c:pt idx="4623">
                  <c:v>05/07/2025 3:05</c:v>
                </c:pt>
                <c:pt idx="4624">
                  <c:v>05/07/2025 3:06</c:v>
                </c:pt>
                <c:pt idx="4625">
                  <c:v>05/07/2025 3:06</c:v>
                </c:pt>
                <c:pt idx="4626">
                  <c:v>05/07/2025 3:07</c:v>
                </c:pt>
                <c:pt idx="4627">
                  <c:v>05/07/2025 3:07</c:v>
                </c:pt>
                <c:pt idx="4628">
                  <c:v>05/07/2025 3:08</c:v>
                </c:pt>
                <c:pt idx="4629">
                  <c:v>05/07/2025 3:08</c:v>
                </c:pt>
                <c:pt idx="4630">
                  <c:v>05/07/2025 3:09</c:v>
                </c:pt>
                <c:pt idx="4631">
                  <c:v>05/07/2025 3:09</c:v>
                </c:pt>
                <c:pt idx="4632">
                  <c:v>05/07/2025 3:10</c:v>
                </c:pt>
                <c:pt idx="4633">
                  <c:v>05/07/2025 3:10</c:v>
                </c:pt>
                <c:pt idx="4634">
                  <c:v>05/07/2025 3:11</c:v>
                </c:pt>
                <c:pt idx="4635">
                  <c:v>05/07/2025 3:11</c:v>
                </c:pt>
                <c:pt idx="4636">
                  <c:v>05/07/2025 3:12</c:v>
                </c:pt>
                <c:pt idx="4637">
                  <c:v>05/07/2025 3:12</c:v>
                </c:pt>
                <c:pt idx="4638">
                  <c:v>05/07/2025 3:13</c:v>
                </c:pt>
                <c:pt idx="4639">
                  <c:v>05/07/2025 3:13</c:v>
                </c:pt>
                <c:pt idx="4640">
                  <c:v>05/07/2025 3:14</c:v>
                </c:pt>
                <c:pt idx="4641">
                  <c:v>05/07/2025 3:14</c:v>
                </c:pt>
                <c:pt idx="4642">
                  <c:v>05/07/2025 3:15</c:v>
                </c:pt>
                <c:pt idx="4643">
                  <c:v>05/07/2025 3:15</c:v>
                </c:pt>
                <c:pt idx="4644">
                  <c:v>05/07/2025 3:16</c:v>
                </c:pt>
                <c:pt idx="4645">
                  <c:v>05/07/2025 3:16</c:v>
                </c:pt>
                <c:pt idx="4646">
                  <c:v>05/07/2025 3:17</c:v>
                </c:pt>
                <c:pt idx="4647">
                  <c:v>05/07/2025 3:17</c:v>
                </c:pt>
                <c:pt idx="4648">
                  <c:v>05/07/2025 3:18</c:v>
                </c:pt>
                <c:pt idx="4649">
                  <c:v>05/07/2025 3:18</c:v>
                </c:pt>
                <c:pt idx="4650">
                  <c:v>05/07/2025 3:19</c:v>
                </c:pt>
                <c:pt idx="4651">
                  <c:v>05/07/2025 3:19</c:v>
                </c:pt>
                <c:pt idx="4652">
                  <c:v>05/07/2025 3:20</c:v>
                </c:pt>
                <c:pt idx="4653">
                  <c:v>05/07/2025 3:20</c:v>
                </c:pt>
                <c:pt idx="4654">
                  <c:v>05/07/2025 3:21</c:v>
                </c:pt>
                <c:pt idx="4655">
                  <c:v>05/07/2025 3:21</c:v>
                </c:pt>
                <c:pt idx="4656">
                  <c:v>05/07/2025 3:22</c:v>
                </c:pt>
                <c:pt idx="4657">
                  <c:v>05/07/2025 3:22</c:v>
                </c:pt>
                <c:pt idx="4658">
                  <c:v>05/07/2025 3:23</c:v>
                </c:pt>
                <c:pt idx="4659">
                  <c:v>05/07/2025 3:23</c:v>
                </c:pt>
                <c:pt idx="4660">
                  <c:v>05/07/2025 3:24</c:v>
                </c:pt>
                <c:pt idx="4661">
                  <c:v>05/07/2025 3:24</c:v>
                </c:pt>
                <c:pt idx="4662">
                  <c:v>05/07/2025 3:25</c:v>
                </c:pt>
                <c:pt idx="4663">
                  <c:v>05/07/2025 3:25</c:v>
                </c:pt>
                <c:pt idx="4664">
                  <c:v>05/07/2025 3:26</c:v>
                </c:pt>
                <c:pt idx="4665">
                  <c:v>05/07/2025 3:26</c:v>
                </c:pt>
                <c:pt idx="4666">
                  <c:v>05/07/2025 3:27</c:v>
                </c:pt>
                <c:pt idx="4667">
                  <c:v>05/07/2025 3:27</c:v>
                </c:pt>
                <c:pt idx="4668">
                  <c:v>05/07/2025 3:28</c:v>
                </c:pt>
                <c:pt idx="4669">
                  <c:v>05/07/2025 3:28</c:v>
                </c:pt>
                <c:pt idx="4670">
                  <c:v>05/07/2025 3:29</c:v>
                </c:pt>
                <c:pt idx="4671">
                  <c:v>05/07/2025 3:29</c:v>
                </c:pt>
                <c:pt idx="4672">
                  <c:v>05/07/2025 3:30</c:v>
                </c:pt>
                <c:pt idx="4673">
                  <c:v>05/07/2025 3:30</c:v>
                </c:pt>
                <c:pt idx="4674">
                  <c:v>05/07/2025 3:31</c:v>
                </c:pt>
                <c:pt idx="4675">
                  <c:v>05/07/2025 3:31</c:v>
                </c:pt>
                <c:pt idx="4676">
                  <c:v>05/07/2025 3:32</c:v>
                </c:pt>
                <c:pt idx="4677">
                  <c:v>05/07/2025 3:32</c:v>
                </c:pt>
                <c:pt idx="4678">
                  <c:v>05/07/2025 3:33</c:v>
                </c:pt>
                <c:pt idx="4679">
                  <c:v>05/07/2025 3:33</c:v>
                </c:pt>
                <c:pt idx="4680">
                  <c:v>05/07/2025 3:34</c:v>
                </c:pt>
                <c:pt idx="4681">
                  <c:v>05/07/2025 3:34</c:v>
                </c:pt>
                <c:pt idx="4682">
                  <c:v>05/07/2025 3:35</c:v>
                </c:pt>
                <c:pt idx="4683">
                  <c:v>05/07/2025 3:35</c:v>
                </c:pt>
                <c:pt idx="4684">
                  <c:v>05/07/2025 3:36</c:v>
                </c:pt>
                <c:pt idx="4685">
                  <c:v>05/07/2025 3:36</c:v>
                </c:pt>
                <c:pt idx="4686">
                  <c:v>05/07/2025 3:37</c:v>
                </c:pt>
                <c:pt idx="4687">
                  <c:v>05/07/2025 3:37</c:v>
                </c:pt>
                <c:pt idx="4688">
                  <c:v>05/07/2025 3:38</c:v>
                </c:pt>
                <c:pt idx="4689">
                  <c:v>05/07/2025 3:38</c:v>
                </c:pt>
                <c:pt idx="4690">
                  <c:v>05/07/2025 3:39</c:v>
                </c:pt>
                <c:pt idx="4691">
                  <c:v>05/07/2025 3:39</c:v>
                </c:pt>
                <c:pt idx="4692">
                  <c:v>05/07/2025 3:40</c:v>
                </c:pt>
                <c:pt idx="4693">
                  <c:v>05/07/2025 3:40</c:v>
                </c:pt>
                <c:pt idx="4694">
                  <c:v>05/07/2025 3:41</c:v>
                </c:pt>
                <c:pt idx="4695">
                  <c:v>05/07/2025 3:41</c:v>
                </c:pt>
                <c:pt idx="4696">
                  <c:v>05/07/2025 3:42</c:v>
                </c:pt>
                <c:pt idx="4697">
                  <c:v>05/07/2025 3:42</c:v>
                </c:pt>
                <c:pt idx="4698">
                  <c:v>05/07/2025 3:43</c:v>
                </c:pt>
                <c:pt idx="4699">
                  <c:v>05/07/2025 3:43</c:v>
                </c:pt>
                <c:pt idx="4700">
                  <c:v>05/07/2025 3:44</c:v>
                </c:pt>
                <c:pt idx="4701">
                  <c:v>05/07/2025 3:44</c:v>
                </c:pt>
                <c:pt idx="4702">
                  <c:v>05/07/2025 3:45</c:v>
                </c:pt>
                <c:pt idx="4703">
                  <c:v>05/07/2025 3:45</c:v>
                </c:pt>
                <c:pt idx="4704">
                  <c:v>05/07/2025 3:46</c:v>
                </c:pt>
                <c:pt idx="4705">
                  <c:v>05/07/2025 3:46</c:v>
                </c:pt>
                <c:pt idx="4706">
                  <c:v>05/07/2025 3:47</c:v>
                </c:pt>
                <c:pt idx="4707">
                  <c:v>05/07/2025 3:47</c:v>
                </c:pt>
                <c:pt idx="4708">
                  <c:v>05/07/2025 3:48</c:v>
                </c:pt>
                <c:pt idx="4709">
                  <c:v>05/07/2025 3:48</c:v>
                </c:pt>
                <c:pt idx="4710">
                  <c:v>05/07/2025 3:49</c:v>
                </c:pt>
                <c:pt idx="4711">
                  <c:v>05/07/2025 3:49</c:v>
                </c:pt>
                <c:pt idx="4712">
                  <c:v>05/07/2025 3:50</c:v>
                </c:pt>
                <c:pt idx="4713">
                  <c:v>05/07/2025 3:50</c:v>
                </c:pt>
                <c:pt idx="4714">
                  <c:v>05/07/2025 3:51</c:v>
                </c:pt>
                <c:pt idx="4715">
                  <c:v>05/07/2025 3:51</c:v>
                </c:pt>
                <c:pt idx="4716">
                  <c:v>05/07/2025 3:52</c:v>
                </c:pt>
                <c:pt idx="4717">
                  <c:v>05/07/2025 3:52</c:v>
                </c:pt>
                <c:pt idx="4718">
                  <c:v>05/07/2025 3:53</c:v>
                </c:pt>
                <c:pt idx="4719">
                  <c:v>05/07/2025 3:53</c:v>
                </c:pt>
                <c:pt idx="4720">
                  <c:v>05/07/2025 3:54</c:v>
                </c:pt>
                <c:pt idx="4721">
                  <c:v>05/07/2025 3:54</c:v>
                </c:pt>
                <c:pt idx="4722">
                  <c:v>05/07/2025 3:55</c:v>
                </c:pt>
                <c:pt idx="4723">
                  <c:v>05/07/2025 3:55</c:v>
                </c:pt>
                <c:pt idx="4724">
                  <c:v>05/07/2025 3:56</c:v>
                </c:pt>
                <c:pt idx="4725">
                  <c:v>05/07/2025 3:56</c:v>
                </c:pt>
                <c:pt idx="4726">
                  <c:v>05/07/2025 3:57</c:v>
                </c:pt>
                <c:pt idx="4727">
                  <c:v>05/07/2025 3:57</c:v>
                </c:pt>
                <c:pt idx="4728">
                  <c:v>05/07/2025 3:58</c:v>
                </c:pt>
                <c:pt idx="4729">
                  <c:v>05/07/2025 3:58</c:v>
                </c:pt>
                <c:pt idx="4730">
                  <c:v>05/07/2025 3:59</c:v>
                </c:pt>
                <c:pt idx="4731">
                  <c:v>05/07/2025 3:59</c:v>
                </c:pt>
                <c:pt idx="4732">
                  <c:v>05/07/2025 4:00</c:v>
                </c:pt>
                <c:pt idx="4733">
                  <c:v>05/07/2025 4:00</c:v>
                </c:pt>
                <c:pt idx="4734">
                  <c:v>05/07/2025 4:01</c:v>
                </c:pt>
                <c:pt idx="4735">
                  <c:v>05/07/2025 4:01</c:v>
                </c:pt>
                <c:pt idx="4736">
                  <c:v>05/07/2025 4:02</c:v>
                </c:pt>
                <c:pt idx="4737">
                  <c:v>05/07/2025 4:02</c:v>
                </c:pt>
                <c:pt idx="4738">
                  <c:v>05/07/2025 4:03</c:v>
                </c:pt>
                <c:pt idx="4739">
                  <c:v>05/07/2025 4:03</c:v>
                </c:pt>
                <c:pt idx="4740">
                  <c:v>05/07/2025 4:04</c:v>
                </c:pt>
                <c:pt idx="4741">
                  <c:v>05/07/2025 4:04</c:v>
                </c:pt>
                <c:pt idx="4742">
                  <c:v>05/07/2025 4:05</c:v>
                </c:pt>
                <c:pt idx="4743">
                  <c:v>05/07/2025 4:05</c:v>
                </c:pt>
                <c:pt idx="4744">
                  <c:v>05/07/2025 4:06</c:v>
                </c:pt>
                <c:pt idx="4745">
                  <c:v>05/07/2025 4:06</c:v>
                </c:pt>
                <c:pt idx="4746">
                  <c:v>05/07/2025 4:07</c:v>
                </c:pt>
                <c:pt idx="4747">
                  <c:v>05/07/2025 4:07</c:v>
                </c:pt>
                <c:pt idx="4748">
                  <c:v>05/07/2025 4:08</c:v>
                </c:pt>
                <c:pt idx="4749">
                  <c:v>05/07/2025 4:08</c:v>
                </c:pt>
                <c:pt idx="4750">
                  <c:v>05/07/2025 4:09</c:v>
                </c:pt>
                <c:pt idx="4751">
                  <c:v>05/07/2025 4:09</c:v>
                </c:pt>
                <c:pt idx="4752">
                  <c:v>05/07/2025 4:10</c:v>
                </c:pt>
                <c:pt idx="4753">
                  <c:v>05/07/2025 4:10</c:v>
                </c:pt>
                <c:pt idx="4754">
                  <c:v>05/07/2025 4:11</c:v>
                </c:pt>
                <c:pt idx="4755">
                  <c:v>05/07/2025 4:11</c:v>
                </c:pt>
                <c:pt idx="4756">
                  <c:v>05/07/2025 4:12</c:v>
                </c:pt>
                <c:pt idx="4757">
                  <c:v>05/07/2025 4:12</c:v>
                </c:pt>
                <c:pt idx="4758">
                  <c:v>05/07/2025 4:13</c:v>
                </c:pt>
                <c:pt idx="4759">
                  <c:v>05/07/2025 4:13</c:v>
                </c:pt>
                <c:pt idx="4760">
                  <c:v>05/07/2025 4:14</c:v>
                </c:pt>
                <c:pt idx="4761">
                  <c:v>05/07/2025 4:14</c:v>
                </c:pt>
                <c:pt idx="4762">
                  <c:v>05/07/2025 4:15</c:v>
                </c:pt>
                <c:pt idx="4763">
                  <c:v>05/07/2025 4:15</c:v>
                </c:pt>
                <c:pt idx="4764">
                  <c:v>05/07/2025 4:16</c:v>
                </c:pt>
                <c:pt idx="4765">
                  <c:v>05/07/2025 4:16</c:v>
                </c:pt>
                <c:pt idx="4766">
                  <c:v>05/07/2025 4:17</c:v>
                </c:pt>
                <c:pt idx="4767">
                  <c:v>05/07/2025 4:17</c:v>
                </c:pt>
                <c:pt idx="4768">
                  <c:v>05/07/2025 4:18</c:v>
                </c:pt>
                <c:pt idx="4769">
                  <c:v>05/07/2025 4:18</c:v>
                </c:pt>
                <c:pt idx="4770">
                  <c:v>05/07/2025 4:19</c:v>
                </c:pt>
                <c:pt idx="4771">
                  <c:v>05/07/2025 4:19</c:v>
                </c:pt>
                <c:pt idx="4772">
                  <c:v>05/07/2025 4:20</c:v>
                </c:pt>
                <c:pt idx="4773">
                  <c:v>05/07/2025 4:20</c:v>
                </c:pt>
                <c:pt idx="4774">
                  <c:v>05/07/2025 4:21</c:v>
                </c:pt>
                <c:pt idx="4775">
                  <c:v>05/07/2025 4:21</c:v>
                </c:pt>
                <c:pt idx="4776">
                  <c:v>05/07/2025 4:22</c:v>
                </c:pt>
                <c:pt idx="4777">
                  <c:v>05/07/2025 4:22</c:v>
                </c:pt>
                <c:pt idx="4778">
                  <c:v>05/07/2025 4:23</c:v>
                </c:pt>
                <c:pt idx="4779">
                  <c:v>05/07/2025 4:23</c:v>
                </c:pt>
                <c:pt idx="4780">
                  <c:v>05/07/2025 4:24</c:v>
                </c:pt>
                <c:pt idx="4781">
                  <c:v>05/07/2025 4:24</c:v>
                </c:pt>
                <c:pt idx="4782">
                  <c:v>05/07/2025 4:25</c:v>
                </c:pt>
                <c:pt idx="4783">
                  <c:v>05/07/2025 4:25</c:v>
                </c:pt>
                <c:pt idx="4784">
                  <c:v>05/07/2025 4:26</c:v>
                </c:pt>
                <c:pt idx="4785">
                  <c:v>05/07/2025 4:26</c:v>
                </c:pt>
                <c:pt idx="4786">
                  <c:v>05/07/2025 4:27</c:v>
                </c:pt>
                <c:pt idx="4787">
                  <c:v>05/07/2025 4:27</c:v>
                </c:pt>
                <c:pt idx="4788">
                  <c:v>05/07/2025 4:28</c:v>
                </c:pt>
                <c:pt idx="4789">
                  <c:v>05/07/2025 4:28</c:v>
                </c:pt>
                <c:pt idx="4790">
                  <c:v>05/07/2025 4:29</c:v>
                </c:pt>
                <c:pt idx="4791">
                  <c:v>05/07/2025 4:29</c:v>
                </c:pt>
                <c:pt idx="4792">
                  <c:v>05/07/2025 4:30</c:v>
                </c:pt>
                <c:pt idx="4793">
                  <c:v>05/07/2025 4:30</c:v>
                </c:pt>
                <c:pt idx="4794">
                  <c:v>05/07/2025 4:31</c:v>
                </c:pt>
                <c:pt idx="4795">
                  <c:v>05/07/2025 4:31</c:v>
                </c:pt>
                <c:pt idx="4796">
                  <c:v>05/07/2025 4:32</c:v>
                </c:pt>
                <c:pt idx="4797">
                  <c:v>05/07/2025 4:32</c:v>
                </c:pt>
                <c:pt idx="4798">
                  <c:v>05/07/2025 4:33</c:v>
                </c:pt>
                <c:pt idx="4799">
                  <c:v>05/07/2025 4:33</c:v>
                </c:pt>
                <c:pt idx="4800">
                  <c:v>05/07/2025 4:34</c:v>
                </c:pt>
                <c:pt idx="4801">
                  <c:v>05/07/2025 4:34</c:v>
                </c:pt>
                <c:pt idx="4802">
                  <c:v>05/07/2025 4:35</c:v>
                </c:pt>
                <c:pt idx="4803">
                  <c:v>05/07/2025 4:35</c:v>
                </c:pt>
                <c:pt idx="4804">
                  <c:v>05/07/2025 4:36</c:v>
                </c:pt>
                <c:pt idx="4805">
                  <c:v>05/07/2025 4:36</c:v>
                </c:pt>
                <c:pt idx="4806">
                  <c:v>05/07/2025 4:37</c:v>
                </c:pt>
                <c:pt idx="4807">
                  <c:v>05/07/2025 4:37</c:v>
                </c:pt>
                <c:pt idx="4808">
                  <c:v>05/07/2025 4:38</c:v>
                </c:pt>
                <c:pt idx="4809">
                  <c:v>05/07/2025 4:38</c:v>
                </c:pt>
                <c:pt idx="4810">
                  <c:v>05/07/2025 4:39</c:v>
                </c:pt>
                <c:pt idx="4811">
                  <c:v>05/07/2025 4:39</c:v>
                </c:pt>
                <c:pt idx="4812">
                  <c:v>05/07/2025 4:40</c:v>
                </c:pt>
                <c:pt idx="4813">
                  <c:v>05/07/2025 4:40</c:v>
                </c:pt>
                <c:pt idx="4814">
                  <c:v>05/07/2025 4:41</c:v>
                </c:pt>
                <c:pt idx="4815">
                  <c:v>05/07/2025 4:41</c:v>
                </c:pt>
                <c:pt idx="4816">
                  <c:v>05/07/2025 4:42</c:v>
                </c:pt>
                <c:pt idx="4817">
                  <c:v>05/07/2025 4:42</c:v>
                </c:pt>
                <c:pt idx="4818">
                  <c:v>05/07/2025 4:43</c:v>
                </c:pt>
                <c:pt idx="4819">
                  <c:v>05/07/2025 4:43</c:v>
                </c:pt>
                <c:pt idx="4820">
                  <c:v>05/07/2025 4:44</c:v>
                </c:pt>
                <c:pt idx="4821">
                  <c:v>05/07/2025 4:44</c:v>
                </c:pt>
                <c:pt idx="4822">
                  <c:v>05/07/2025 4:45</c:v>
                </c:pt>
                <c:pt idx="4823">
                  <c:v>05/07/2025 4:45</c:v>
                </c:pt>
                <c:pt idx="4824">
                  <c:v>05/07/2025 4:46</c:v>
                </c:pt>
                <c:pt idx="4825">
                  <c:v>05/07/2025 4:46</c:v>
                </c:pt>
                <c:pt idx="4826">
                  <c:v>05/07/2025 4:47</c:v>
                </c:pt>
                <c:pt idx="4827">
                  <c:v>05/07/2025 4:47</c:v>
                </c:pt>
                <c:pt idx="4828">
                  <c:v>05/07/2025 4:48</c:v>
                </c:pt>
                <c:pt idx="4829">
                  <c:v>05/07/2025 4:48</c:v>
                </c:pt>
                <c:pt idx="4830">
                  <c:v>05/07/2025 4:49</c:v>
                </c:pt>
                <c:pt idx="4831">
                  <c:v>05/07/2025 4:49</c:v>
                </c:pt>
                <c:pt idx="4832">
                  <c:v>05/07/2025 4:50</c:v>
                </c:pt>
                <c:pt idx="4833">
                  <c:v>05/07/2025 4:50</c:v>
                </c:pt>
                <c:pt idx="4834">
                  <c:v>05/07/2025 4:51</c:v>
                </c:pt>
                <c:pt idx="4835">
                  <c:v>05/07/2025 4:51</c:v>
                </c:pt>
                <c:pt idx="4836">
                  <c:v>05/07/2025 4:52</c:v>
                </c:pt>
                <c:pt idx="4837">
                  <c:v>05/07/2025 4:52</c:v>
                </c:pt>
                <c:pt idx="4838">
                  <c:v>05/07/2025 4:53</c:v>
                </c:pt>
                <c:pt idx="4839">
                  <c:v>05/07/2025 4:53</c:v>
                </c:pt>
                <c:pt idx="4840">
                  <c:v>05/07/2025 4:54</c:v>
                </c:pt>
                <c:pt idx="4841">
                  <c:v>05/07/2025 4:54</c:v>
                </c:pt>
                <c:pt idx="4842">
                  <c:v>05/07/2025 4:55</c:v>
                </c:pt>
                <c:pt idx="4843">
                  <c:v>05/07/2025 4:55</c:v>
                </c:pt>
                <c:pt idx="4844">
                  <c:v>05/07/2025 4:56</c:v>
                </c:pt>
                <c:pt idx="4845">
                  <c:v>05/07/2025 4:56</c:v>
                </c:pt>
                <c:pt idx="4846">
                  <c:v>05/07/2025 4:57</c:v>
                </c:pt>
                <c:pt idx="4847">
                  <c:v>05/07/2025 4:57</c:v>
                </c:pt>
                <c:pt idx="4848">
                  <c:v>05/07/2025 4:58</c:v>
                </c:pt>
                <c:pt idx="4849">
                  <c:v>05/07/2025 4:58</c:v>
                </c:pt>
                <c:pt idx="4850">
                  <c:v>05/07/2025 4:59</c:v>
                </c:pt>
                <c:pt idx="4851">
                  <c:v>05/07/2025 4:59</c:v>
                </c:pt>
                <c:pt idx="4852">
                  <c:v>05/07/2025 5:00</c:v>
                </c:pt>
                <c:pt idx="4853">
                  <c:v>05/07/2025 5:00</c:v>
                </c:pt>
                <c:pt idx="4854">
                  <c:v>05/07/2025 5:01</c:v>
                </c:pt>
                <c:pt idx="4855">
                  <c:v>05/07/2025 5:01</c:v>
                </c:pt>
                <c:pt idx="4856">
                  <c:v>05/07/2025 5:02</c:v>
                </c:pt>
                <c:pt idx="4857">
                  <c:v>05/07/2025 5:02</c:v>
                </c:pt>
                <c:pt idx="4858">
                  <c:v>05/07/2025 5:03</c:v>
                </c:pt>
                <c:pt idx="4859">
                  <c:v>05/07/2025 5:03</c:v>
                </c:pt>
                <c:pt idx="4860">
                  <c:v>05/07/2025 5:04</c:v>
                </c:pt>
                <c:pt idx="4861">
                  <c:v>05/07/2025 5:04</c:v>
                </c:pt>
                <c:pt idx="4862">
                  <c:v>05/07/2025 5:05</c:v>
                </c:pt>
                <c:pt idx="4863">
                  <c:v>05/07/2025 5:05</c:v>
                </c:pt>
                <c:pt idx="4864">
                  <c:v>05/07/2025 5:06</c:v>
                </c:pt>
                <c:pt idx="4865">
                  <c:v>05/07/2025 5:06</c:v>
                </c:pt>
                <c:pt idx="4866">
                  <c:v>05/07/2025 5:07</c:v>
                </c:pt>
                <c:pt idx="4867">
                  <c:v>05/07/2025 5:07</c:v>
                </c:pt>
                <c:pt idx="4868">
                  <c:v>05/07/2025 5:08</c:v>
                </c:pt>
                <c:pt idx="4869">
                  <c:v>05/07/2025 5:08</c:v>
                </c:pt>
                <c:pt idx="4870">
                  <c:v>05/07/2025 5:09</c:v>
                </c:pt>
                <c:pt idx="4871">
                  <c:v>05/07/2025 5:09</c:v>
                </c:pt>
                <c:pt idx="4872">
                  <c:v>05/07/2025 5:10</c:v>
                </c:pt>
                <c:pt idx="4873">
                  <c:v>05/07/2025 5:10</c:v>
                </c:pt>
                <c:pt idx="4874">
                  <c:v>05/07/2025 5:11</c:v>
                </c:pt>
                <c:pt idx="4875">
                  <c:v>05/07/2025 5:11</c:v>
                </c:pt>
                <c:pt idx="4876">
                  <c:v>05/07/2025 5:12</c:v>
                </c:pt>
                <c:pt idx="4877">
                  <c:v>05/07/2025 5:12</c:v>
                </c:pt>
                <c:pt idx="4878">
                  <c:v>05/07/2025 5:13</c:v>
                </c:pt>
                <c:pt idx="4879">
                  <c:v>05/07/2025 5:13</c:v>
                </c:pt>
                <c:pt idx="4880">
                  <c:v>05/07/2025 5:14</c:v>
                </c:pt>
                <c:pt idx="4881">
                  <c:v>05/07/2025 5:14</c:v>
                </c:pt>
                <c:pt idx="4882">
                  <c:v>05/07/2025 5:15</c:v>
                </c:pt>
                <c:pt idx="4883">
                  <c:v>05/07/2025 5:15</c:v>
                </c:pt>
                <c:pt idx="4884">
                  <c:v>05/07/2025 5:16</c:v>
                </c:pt>
                <c:pt idx="4885">
                  <c:v>05/07/2025 5:16</c:v>
                </c:pt>
                <c:pt idx="4886">
                  <c:v>05/07/2025 5:17</c:v>
                </c:pt>
                <c:pt idx="4887">
                  <c:v>05/07/2025 5:17</c:v>
                </c:pt>
                <c:pt idx="4888">
                  <c:v>05/07/2025 5:18</c:v>
                </c:pt>
                <c:pt idx="4889">
                  <c:v>05/07/2025 5:18</c:v>
                </c:pt>
                <c:pt idx="4890">
                  <c:v>05/07/2025 5:19</c:v>
                </c:pt>
                <c:pt idx="4891">
                  <c:v>05/07/2025 5:19</c:v>
                </c:pt>
                <c:pt idx="4892">
                  <c:v>05/07/2025 5:20</c:v>
                </c:pt>
                <c:pt idx="4893">
                  <c:v>05/07/2025 5:20</c:v>
                </c:pt>
                <c:pt idx="4894">
                  <c:v>05/07/2025 5:21</c:v>
                </c:pt>
                <c:pt idx="4895">
                  <c:v>05/07/2025 5:21</c:v>
                </c:pt>
                <c:pt idx="4896">
                  <c:v>05/07/2025 5:22</c:v>
                </c:pt>
                <c:pt idx="4897">
                  <c:v>05/07/2025 5:22</c:v>
                </c:pt>
                <c:pt idx="4898">
                  <c:v>05/07/2025 5:23</c:v>
                </c:pt>
                <c:pt idx="4899">
                  <c:v>05/07/2025 5:23</c:v>
                </c:pt>
                <c:pt idx="4900">
                  <c:v>05/07/2025 5:24</c:v>
                </c:pt>
                <c:pt idx="4901">
                  <c:v>05/07/2025 5:24</c:v>
                </c:pt>
                <c:pt idx="4902">
                  <c:v>05/07/2025 5:25</c:v>
                </c:pt>
                <c:pt idx="4903">
                  <c:v>05/07/2025 5:25</c:v>
                </c:pt>
                <c:pt idx="4904">
                  <c:v>05/07/2025 5:26</c:v>
                </c:pt>
                <c:pt idx="4905">
                  <c:v>05/07/2025 5:26</c:v>
                </c:pt>
                <c:pt idx="4906">
                  <c:v>05/07/2025 5:27</c:v>
                </c:pt>
                <c:pt idx="4907">
                  <c:v>05/07/2025 5:27</c:v>
                </c:pt>
                <c:pt idx="4908">
                  <c:v>05/07/2025 5:28</c:v>
                </c:pt>
                <c:pt idx="4909">
                  <c:v>05/07/2025 5:28</c:v>
                </c:pt>
                <c:pt idx="4910">
                  <c:v>05/07/2025 5:29</c:v>
                </c:pt>
                <c:pt idx="4911">
                  <c:v>05/07/2025 5:29</c:v>
                </c:pt>
                <c:pt idx="4912">
                  <c:v>05/07/2025 5:30</c:v>
                </c:pt>
                <c:pt idx="4913">
                  <c:v>05/07/2025 5:30</c:v>
                </c:pt>
                <c:pt idx="4914">
                  <c:v>05/07/2025 5:31</c:v>
                </c:pt>
                <c:pt idx="4915">
                  <c:v>05/07/2025 5:31</c:v>
                </c:pt>
                <c:pt idx="4916">
                  <c:v>05/07/2025 5:32</c:v>
                </c:pt>
                <c:pt idx="4917">
                  <c:v>05/07/2025 5:32</c:v>
                </c:pt>
                <c:pt idx="4918">
                  <c:v>05/07/2025 5:33</c:v>
                </c:pt>
                <c:pt idx="4919">
                  <c:v>05/07/2025 5:33</c:v>
                </c:pt>
                <c:pt idx="4920">
                  <c:v>05/07/2025 5:34</c:v>
                </c:pt>
                <c:pt idx="4921">
                  <c:v>05/07/2025 5:34</c:v>
                </c:pt>
                <c:pt idx="4922">
                  <c:v>05/07/2025 5:35</c:v>
                </c:pt>
                <c:pt idx="4923">
                  <c:v>05/07/2025 5:35</c:v>
                </c:pt>
                <c:pt idx="4924">
                  <c:v>05/07/2025 5:36</c:v>
                </c:pt>
                <c:pt idx="4925">
                  <c:v>05/07/2025 5:36</c:v>
                </c:pt>
                <c:pt idx="4926">
                  <c:v>05/07/2025 5:37</c:v>
                </c:pt>
                <c:pt idx="4927">
                  <c:v>05/07/2025 5:37</c:v>
                </c:pt>
                <c:pt idx="4928">
                  <c:v>05/07/2025 5:38</c:v>
                </c:pt>
                <c:pt idx="4929">
                  <c:v>05/07/2025 5:38</c:v>
                </c:pt>
                <c:pt idx="4930">
                  <c:v>05/07/2025 5:39</c:v>
                </c:pt>
                <c:pt idx="4931">
                  <c:v>05/07/2025 5:39</c:v>
                </c:pt>
                <c:pt idx="4932">
                  <c:v>05/07/2025 5:40</c:v>
                </c:pt>
                <c:pt idx="4933">
                  <c:v>05/07/2025 5:40</c:v>
                </c:pt>
                <c:pt idx="4934">
                  <c:v>05/07/2025 5:41</c:v>
                </c:pt>
                <c:pt idx="4935">
                  <c:v>05/07/2025 5:41</c:v>
                </c:pt>
                <c:pt idx="4936">
                  <c:v>05/07/2025 5:42</c:v>
                </c:pt>
                <c:pt idx="4937">
                  <c:v>05/07/2025 5:42</c:v>
                </c:pt>
                <c:pt idx="4938">
                  <c:v>05/07/2025 5:43</c:v>
                </c:pt>
                <c:pt idx="4939">
                  <c:v>05/07/2025 5:43</c:v>
                </c:pt>
                <c:pt idx="4940">
                  <c:v>05/07/2025 5:44</c:v>
                </c:pt>
                <c:pt idx="4941">
                  <c:v>05/07/2025 5:44</c:v>
                </c:pt>
                <c:pt idx="4942">
                  <c:v>05/07/2025 5:45</c:v>
                </c:pt>
                <c:pt idx="4943">
                  <c:v>05/07/2025 5:45</c:v>
                </c:pt>
                <c:pt idx="4944">
                  <c:v>05/07/2025 5:46</c:v>
                </c:pt>
                <c:pt idx="4945">
                  <c:v>05/07/2025 5:46</c:v>
                </c:pt>
                <c:pt idx="4946">
                  <c:v>05/07/2025 5:47</c:v>
                </c:pt>
                <c:pt idx="4947">
                  <c:v>05/07/2025 5:47</c:v>
                </c:pt>
                <c:pt idx="4948">
                  <c:v>05/07/2025 5:48</c:v>
                </c:pt>
                <c:pt idx="4949">
                  <c:v>05/07/2025 5:48</c:v>
                </c:pt>
                <c:pt idx="4950">
                  <c:v>05/07/2025 5:49</c:v>
                </c:pt>
                <c:pt idx="4951">
                  <c:v>05/07/2025 5:49</c:v>
                </c:pt>
                <c:pt idx="4952">
                  <c:v>05/07/2025 5:50</c:v>
                </c:pt>
                <c:pt idx="4953">
                  <c:v>05/07/2025 5:50</c:v>
                </c:pt>
                <c:pt idx="4954">
                  <c:v>05/07/2025 5:51</c:v>
                </c:pt>
                <c:pt idx="4955">
                  <c:v>05/07/2025 5:51</c:v>
                </c:pt>
                <c:pt idx="4956">
                  <c:v>05/07/2025 5:52</c:v>
                </c:pt>
                <c:pt idx="4957">
                  <c:v>05/07/2025 5:52</c:v>
                </c:pt>
                <c:pt idx="4958">
                  <c:v>05/07/2025 5:53</c:v>
                </c:pt>
                <c:pt idx="4959">
                  <c:v>05/07/2025 5:53</c:v>
                </c:pt>
                <c:pt idx="4960">
                  <c:v>05/07/2025 5:54</c:v>
                </c:pt>
                <c:pt idx="4961">
                  <c:v>05/07/2025 5:54</c:v>
                </c:pt>
                <c:pt idx="4962">
                  <c:v>05/07/2025 5:55</c:v>
                </c:pt>
                <c:pt idx="4963">
                  <c:v>05/07/2025 5:55</c:v>
                </c:pt>
                <c:pt idx="4964">
                  <c:v>05/07/2025 5:56</c:v>
                </c:pt>
                <c:pt idx="4965">
                  <c:v>05/07/2025 5:56</c:v>
                </c:pt>
                <c:pt idx="4966">
                  <c:v>05/07/2025 5:57</c:v>
                </c:pt>
                <c:pt idx="4967">
                  <c:v>05/07/2025 5:57</c:v>
                </c:pt>
                <c:pt idx="4968">
                  <c:v>05/07/2025 5:58</c:v>
                </c:pt>
                <c:pt idx="4969">
                  <c:v>05/07/2025 5:58</c:v>
                </c:pt>
                <c:pt idx="4970">
                  <c:v>05/07/2025 5:59</c:v>
                </c:pt>
                <c:pt idx="4971">
                  <c:v>05/07/2025 5:59</c:v>
                </c:pt>
                <c:pt idx="4972">
                  <c:v>05/07/2025 6:00</c:v>
                </c:pt>
                <c:pt idx="4973">
                  <c:v>05/07/2025 6:00</c:v>
                </c:pt>
                <c:pt idx="4974">
                  <c:v>05/07/2025 6:01</c:v>
                </c:pt>
                <c:pt idx="4975">
                  <c:v>05/07/2025 6:01</c:v>
                </c:pt>
                <c:pt idx="4976">
                  <c:v>05/07/2025 6:02</c:v>
                </c:pt>
                <c:pt idx="4977">
                  <c:v>05/07/2025 6:02</c:v>
                </c:pt>
                <c:pt idx="4978">
                  <c:v>05/07/2025 6:03</c:v>
                </c:pt>
                <c:pt idx="4979">
                  <c:v>05/07/2025 6:03</c:v>
                </c:pt>
                <c:pt idx="4980">
                  <c:v>05/07/2025 6:04</c:v>
                </c:pt>
                <c:pt idx="4981">
                  <c:v>05/07/2025 6:04</c:v>
                </c:pt>
                <c:pt idx="4982">
                  <c:v>05/07/2025 6:05</c:v>
                </c:pt>
                <c:pt idx="4983">
                  <c:v>05/07/2025 6:05</c:v>
                </c:pt>
                <c:pt idx="4984">
                  <c:v>05/07/2025 6:06</c:v>
                </c:pt>
                <c:pt idx="4985">
                  <c:v>05/07/2025 6:06</c:v>
                </c:pt>
                <c:pt idx="4986">
                  <c:v>05/07/2025 6:07</c:v>
                </c:pt>
                <c:pt idx="4987">
                  <c:v>05/07/2025 6:07</c:v>
                </c:pt>
                <c:pt idx="4988">
                  <c:v>05/07/2025 6:08</c:v>
                </c:pt>
                <c:pt idx="4989">
                  <c:v>05/07/2025 6:08</c:v>
                </c:pt>
                <c:pt idx="4990">
                  <c:v>05/07/2025 6:09</c:v>
                </c:pt>
                <c:pt idx="4991">
                  <c:v>05/07/2025 6:09</c:v>
                </c:pt>
                <c:pt idx="4992">
                  <c:v>05/07/2025 6:10</c:v>
                </c:pt>
                <c:pt idx="4993">
                  <c:v>05/07/2025 6:10</c:v>
                </c:pt>
                <c:pt idx="4994">
                  <c:v>05/07/2025 6:11</c:v>
                </c:pt>
                <c:pt idx="4995">
                  <c:v>05/07/2025 6:11</c:v>
                </c:pt>
                <c:pt idx="4996">
                  <c:v>05/07/2025 6:12</c:v>
                </c:pt>
                <c:pt idx="4997">
                  <c:v>05/07/2025 6:12</c:v>
                </c:pt>
                <c:pt idx="4998">
                  <c:v>05/07/2025 6:13</c:v>
                </c:pt>
                <c:pt idx="4999">
                  <c:v>05/07/2025 6:13</c:v>
                </c:pt>
                <c:pt idx="5000">
                  <c:v>05/07/2025 6:14</c:v>
                </c:pt>
                <c:pt idx="5001">
                  <c:v>05/07/2025 6:14</c:v>
                </c:pt>
                <c:pt idx="5002">
                  <c:v>05/07/2025 6:15</c:v>
                </c:pt>
                <c:pt idx="5003">
                  <c:v>05/07/2025 6:15</c:v>
                </c:pt>
                <c:pt idx="5004">
                  <c:v>05/07/2025 6:16</c:v>
                </c:pt>
                <c:pt idx="5005">
                  <c:v>05/07/2025 6:16</c:v>
                </c:pt>
                <c:pt idx="5006">
                  <c:v>05/07/2025 6:17</c:v>
                </c:pt>
                <c:pt idx="5007">
                  <c:v>05/07/2025 6:17</c:v>
                </c:pt>
                <c:pt idx="5008">
                  <c:v>05/07/2025 6:18</c:v>
                </c:pt>
                <c:pt idx="5009">
                  <c:v>05/07/2025 6:18</c:v>
                </c:pt>
                <c:pt idx="5010">
                  <c:v>05/07/2025 6:19</c:v>
                </c:pt>
                <c:pt idx="5011">
                  <c:v>05/07/2025 6:19</c:v>
                </c:pt>
                <c:pt idx="5012">
                  <c:v>05/07/2025 6:20</c:v>
                </c:pt>
                <c:pt idx="5013">
                  <c:v>05/07/2025 6:20</c:v>
                </c:pt>
                <c:pt idx="5014">
                  <c:v>05/07/2025 6:21</c:v>
                </c:pt>
                <c:pt idx="5015">
                  <c:v>05/07/2025 6:21</c:v>
                </c:pt>
                <c:pt idx="5016">
                  <c:v>05/07/2025 6:22</c:v>
                </c:pt>
                <c:pt idx="5017">
                  <c:v>05/07/2025 6:22</c:v>
                </c:pt>
                <c:pt idx="5018">
                  <c:v>05/07/2025 6:23</c:v>
                </c:pt>
                <c:pt idx="5019">
                  <c:v>05/07/2025 6:23</c:v>
                </c:pt>
                <c:pt idx="5020">
                  <c:v>05/07/2025 6:24</c:v>
                </c:pt>
                <c:pt idx="5021">
                  <c:v>05/07/2025 6:24</c:v>
                </c:pt>
                <c:pt idx="5022">
                  <c:v>05/07/2025 6:25</c:v>
                </c:pt>
                <c:pt idx="5023">
                  <c:v>05/07/2025 6:25</c:v>
                </c:pt>
                <c:pt idx="5024">
                  <c:v>05/07/2025 6:26</c:v>
                </c:pt>
                <c:pt idx="5025">
                  <c:v>05/07/2025 6:26</c:v>
                </c:pt>
                <c:pt idx="5026">
                  <c:v>05/07/2025 6:27</c:v>
                </c:pt>
                <c:pt idx="5027">
                  <c:v>05/07/2025 6:27</c:v>
                </c:pt>
                <c:pt idx="5028">
                  <c:v>05/07/2025 6:28</c:v>
                </c:pt>
                <c:pt idx="5029">
                  <c:v>05/07/2025 6:28</c:v>
                </c:pt>
                <c:pt idx="5030">
                  <c:v>05/07/2025 6:29</c:v>
                </c:pt>
                <c:pt idx="5031">
                  <c:v>05/07/2025 6:29</c:v>
                </c:pt>
                <c:pt idx="5032">
                  <c:v>05/07/2025 6:30</c:v>
                </c:pt>
                <c:pt idx="5033">
                  <c:v>05/07/2025 6:30</c:v>
                </c:pt>
                <c:pt idx="5034">
                  <c:v>05/07/2025 6:31</c:v>
                </c:pt>
                <c:pt idx="5035">
                  <c:v>05/07/2025 6:31</c:v>
                </c:pt>
                <c:pt idx="5036">
                  <c:v>05/07/2025 6:32</c:v>
                </c:pt>
                <c:pt idx="5037">
                  <c:v>05/07/2025 6:32</c:v>
                </c:pt>
                <c:pt idx="5038">
                  <c:v>05/07/2025 6:33</c:v>
                </c:pt>
                <c:pt idx="5039">
                  <c:v>05/07/2025 6:33</c:v>
                </c:pt>
                <c:pt idx="5040">
                  <c:v>05/07/2025 6:34</c:v>
                </c:pt>
                <c:pt idx="5041">
                  <c:v>05/07/2025 6:34</c:v>
                </c:pt>
                <c:pt idx="5042">
                  <c:v>05/07/2025 6:35</c:v>
                </c:pt>
                <c:pt idx="5043">
                  <c:v>05/07/2025 6:35</c:v>
                </c:pt>
                <c:pt idx="5044">
                  <c:v>05/07/2025 6:36</c:v>
                </c:pt>
                <c:pt idx="5045">
                  <c:v>05/07/2025 6:36</c:v>
                </c:pt>
                <c:pt idx="5046">
                  <c:v>05/07/2025 6:37</c:v>
                </c:pt>
                <c:pt idx="5047">
                  <c:v>05/07/2025 6:37</c:v>
                </c:pt>
                <c:pt idx="5048">
                  <c:v>05/07/2025 6:38</c:v>
                </c:pt>
                <c:pt idx="5049">
                  <c:v>05/07/2025 6:38</c:v>
                </c:pt>
                <c:pt idx="5050">
                  <c:v>05/07/2025 6:39</c:v>
                </c:pt>
                <c:pt idx="5051">
                  <c:v>05/07/2025 6:39</c:v>
                </c:pt>
                <c:pt idx="5052">
                  <c:v>05/07/2025 6:40</c:v>
                </c:pt>
                <c:pt idx="5053">
                  <c:v>05/07/2025 6:40</c:v>
                </c:pt>
                <c:pt idx="5054">
                  <c:v>05/07/2025 6:41</c:v>
                </c:pt>
                <c:pt idx="5055">
                  <c:v>05/07/2025 6:41</c:v>
                </c:pt>
                <c:pt idx="5056">
                  <c:v>05/07/2025 6:42</c:v>
                </c:pt>
                <c:pt idx="5057">
                  <c:v>05/07/2025 6:42</c:v>
                </c:pt>
                <c:pt idx="5058">
                  <c:v>05/07/2025 6:43</c:v>
                </c:pt>
                <c:pt idx="5059">
                  <c:v>05/07/2025 6:43</c:v>
                </c:pt>
                <c:pt idx="5060">
                  <c:v>05/07/2025 6:44</c:v>
                </c:pt>
                <c:pt idx="5061">
                  <c:v>05/07/2025 6:44</c:v>
                </c:pt>
                <c:pt idx="5062">
                  <c:v>05/07/2025 6:45</c:v>
                </c:pt>
                <c:pt idx="5063">
                  <c:v>05/07/2025 6:45</c:v>
                </c:pt>
                <c:pt idx="5064">
                  <c:v>05/07/2025 6:46</c:v>
                </c:pt>
                <c:pt idx="5065">
                  <c:v>05/07/2025 6:46</c:v>
                </c:pt>
                <c:pt idx="5066">
                  <c:v>05/07/2025 6:47</c:v>
                </c:pt>
                <c:pt idx="5067">
                  <c:v>05/07/2025 6:47</c:v>
                </c:pt>
                <c:pt idx="5068">
                  <c:v>05/07/2025 6:48</c:v>
                </c:pt>
                <c:pt idx="5069">
                  <c:v>05/07/2025 6:48</c:v>
                </c:pt>
                <c:pt idx="5070">
                  <c:v>05/07/2025 6:49</c:v>
                </c:pt>
                <c:pt idx="5071">
                  <c:v>05/07/2025 6:49</c:v>
                </c:pt>
                <c:pt idx="5072">
                  <c:v>05/07/2025 6:50</c:v>
                </c:pt>
                <c:pt idx="5073">
                  <c:v>05/07/2025 6:50</c:v>
                </c:pt>
                <c:pt idx="5074">
                  <c:v>05/07/2025 6:51</c:v>
                </c:pt>
                <c:pt idx="5075">
                  <c:v>05/07/2025 6:51</c:v>
                </c:pt>
                <c:pt idx="5076">
                  <c:v>05/07/2025 6:52</c:v>
                </c:pt>
                <c:pt idx="5077">
                  <c:v>05/07/2025 6:52</c:v>
                </c:pt>
                <c:pt idx="5078">
                  <c:v>05/07/2025 6:53</c:v>
                </c:pt>
                <c:pt idx="5079">
                  <c:v>05/07/2025 6:53</c:v>
                </c:pt>
                <c:pt idx="5080">
                  <c:v>05/07/2025 6:54</c:v>
                </c:pt>
                <c:pt idx="5081">
                  <c:v>05/07/2025 6:54</c:v>
                </c:pt>
                <c:pt idx="5082">
                  <c:v>05/07/2025 6:55</c:v>
                </c:pt>
                <c:pt idx="5083">
                  <c:v>05/07/2025 6:55</c:v>
                </c:pt>
                <c:pt idx="5084">
                  <c:v>05/07/2025 6:56</c:v>
                </c:pt>
                <c:pt idx="5085">
                  <c:v>05/07/2025 6:56</c:v>
                </c:pt>
                <c:pt idx="5086">
                  <c:v>05/07/2025 6:57</c:v>
                </c:pt>
                <c:pt idx="5087">
                  <c:v>05/07/2025 6:57</c:v>
                </c:pt>
                <c:pt idx="5088">
                  <c:v>05/07/2025 6:58</c:v>
                </c:pt>
                <c:pt idx="5089">
                  <c:v>05/07/2025 6:58</c:v>
                </c:pt>
                <c:pt idx="5090">
                  <c:v>05/07/2025 6:59</c:v>
                </c:pt>
                <c:pt idx="5091">
                  <c:v>05/07/2025 6:59</c:v>
                </c:pt>
                <c:pt idx="5092">
                  <c:v>05/07/2025 7:00</c:v>
                </c:pt>
                <c:pt idx="5093">
                  <c:v>05/07/2025 7:00</c:v>
                </c:pt>
                <c:pt idx="5094">
                  <c:v>05/07/2025 7:01</c:v>
                </c:pt>
                <c:pt idx="5095">
                  <c:v>05/07/2025 7:01</c:v>
                </c:pt>
                <c:pt idx="5096">
                  <c:v>05/07/2025 7:02</c:v>
                </c:pt>
                <c:pt idx="5097">
                  <c:v>05/07/2025 7:02</c:v>
                </c:pt>
                <c:pt idx="5098">
                  <c:v>05/07/2025 7:03</c:v>
                </c:pt>
                <c:pt idx="5099">
                  <c:v>05/07/2025 7:03</c:v>
                </c:pt>
                <c:pt idx="5100">
                  <c:v>05/07/2025 7:04</c:v>
                </c:pt>
                <c:pt idx="5101">
                  <c:v>05/07/2025 7:04</c:v>
                </c:pt>
                <c:pt idx="5102">
                  <c:v>05/07/2025 7:05</c:v>
                </c:pt>
                <c:pt idx="5103">
                  <c:v>05/07/2025 7:05</c:v>
                </c:pt>
                <c:pt idx="5104">
                  <c:v>05/07/2025 7:06</c:v>
                </c:pt>
                <c:pt idx="5105">
                  <c:v>05/07/2025 7:06</c:v>
                </c:pt>
                <c:pt idx="5106">
                  <c:v>05/07/2025 7:07</c:v>
                </c:pt>
                <c:pt idx="5107">
                  <c:v>05/07/2025 7:07</c:v>
                </c:pt>
                <c:pt idx="5108">
                  <c:v>05/07/2025 7:08</c:v>
                </c:pt>
                <c:pt idx="5109">
                  <c:v>05/07/2025 7:08</c:v>
                </c:pt>
                <c:pt idx="5110">
                  <c:v>05/07/2025 7:09</c:v>
                </c:pt>
                <c:pt idx="5111">
                  <c:v>05/07/2025 7:09</c:v>
                </c:pt>
                <c:pt idx="5112">
                  <c:v>05/07/2025 7:10</c:v>
                </c:pt>
                <c:pt idx="5113">
                  <c:v>05/07/2025 7:10</c:v>
                </c:pt>
                <c:pt idx="5114">
                  <c:v>05/07/2025 7:11</c:v>
                </c:pt>
                <c:pt idx="5115">
                  <c:v>05/07/2025 7:11</c:v>
                </c:pt>
                <c:pt idx="5116">
                  <c:v>05/07/2025 7:12</c:v>
                </c:pt>
                <c:pt idx="5117">
                  <c:v>05/07/2025 7:12</c:v>
                </c:pt>
                <c:pt idx="5118">
                  <c:v>05/07/2025 7:13</c:v>
                </c:pt>
                <c:pt idx="5119">
                  <c:v>05/07/2025 7:13</c:v>
                </c:pt>
                <c:pt idx="5120">
                  <c:v>05/07/2025 7:14</c:v>
                </c:pt>
                <c:pt idx="5121">
                  <c:v>05/07/2025 7:14</c:v>
                </c:pt>
                <c:pt idx="5122">
                  <c:v>05/07/2025 7:15</c:v>
                </c:pt>
                <c:pt idx="5123">
                  <c:v>05/07/2025 7:15</c:v>
                </c:pt>
                <c:pt idx="5124">
                  <c:v>05/07/2025 7:16</c:v>
                </c:pt>
                <c:pt idx="5125">
                  <c:v>05/07/2025 7:16</c:v>
                </c:pt>
                <c:pt idx="5126">
                  <c:v>05/07/2025 7:17</c:v>
                </c:pt>
                <c:pt idx="5127">
                  <c:v>05/07/2025 7:17</c:v>
                </c:pt>
                <c:pt idx="5128">
                  <c:v>05/07/2025 7:18</c:v>
                </c:pt>
                <c:pt idx="5129">
                  <c:v>05/07/2025 7:18</c:v>
                </c:pt>
                <c:pt idx="5130">
                  <c:v>05/07/2025 7:19</c:v>
                </c:pt>
                <c:pt idx="5131">
                  <c:v>05/07/2025 7:19</c:v>
                </c:pt>
                <c:pt idx="5132">
                  <c:v>05/07/2025 7:20</c:v>
                </c:pt>
                <c:pt idx="5133">
                  <c:v>05/07/2025 7:20</c:v>
                </c:pt>
                <c:pt idx="5134">
                  <c:v>05/07/2025 7:21</c:v>
                </c:pt>
                <c:pt idx="5135">
                  <c:v>05/07/2025 7:21</c:v>
                </c:pt>
                <c:pt idx="5136">
                  <c:v>05/07/2025 7:22</c:v>
                </c:pt>
                <c:pt idx="5137">
                  <c:v>05/07/2025 7:22</c:v>
                </c:pt>
                <c:pt idx="5138">
                  <c:v>05/07/2025 7:23</c:v>
                </c:pt>
                <c:pt idx="5139">
                  <c:v>05/07/2025 7:23</c:v>
                </c:pt>
                <c:pt idx="5140">
                  <c:v>05/07/2025 7:24</c:v>
                </c:pt>
                <c:pt idx="5141">
                  <c:v>05/07/2025 7:24</c:v>
                </c:pt>
                <c:pt idx="5142">
                  <c:v>05/07/2025 7:25</c:v>
                </c:pt>
                <c:pt idx="5143">
                  <c:v>05/07/2025 7:25</c:v>
                </c:pt>
                <c:pt idx="5144">
                  <c:v>05/07/2025 7:26</c:v>
                </c:pt>
                <c:pt idx="5145">
                  <c:v>05/07/2025 7:26</c:v>
                </c:pt>
                <c:pt idx="5146">
                  <c:v>05/07/2025 7:27</c:v>
                </c:pt>
                <c:pt idx="5147">
                  <c:v>05/07/2025 7:27</c:v>
                </c:pt>
                <c:pt idx="5148">
                  <c:v>05/07/2025 7:28</c:v>
                </c:pt>
                <c:pt idx="5149">
                  <c:v>05/07/2025 7:28</c:v>
                </c:pt>
                <c:pt idx="5150">
                  <c:v>05/07/2025 7:29</c:v>
                </c:pt>
                <c:pt idx="5151">
                  <c:v>05/07/2025 7:29</c:v>
                </c:pt>
                <c:pt idx="5152">
                  <c:v>05/07/2025 7:30</c:v>
                </c:pt>
                <c:pt idx="5153">
                  <c:v>05/07/2025 7:30</c:v>
                </c:pt>
                <c:pt idx="5154">
                  <c:v>05/07/2025 7:31</c:v>
                </c:pt>
                <c:pt idx="5155">
                  <c:v>05/07/2025 7:31</c:v>
                </c:pt>
                <c:pt idx="5156">
                  <c:v>05/07/2025 7:32</c:v>
                </c:pt>
                <c:pt idx="5157">
                  <c:v>05/07/2025 7:32</c:v>
                </c:pt>
                <c:pt idx="5158">
                  <c:v>05/07/2025 7:33</c:v>
                </c:pt>
                <c:pt idx="5159">
                  <c:v>05/07/2025 7:33</c:v>
                </c:pt>
                <c:pt idx="5160">
                  <c:v>05/07/2025 7:34</c:v>
                </c:pt>
                <c:pt idx="5161">
                  <c:v>05/07/2025 7:34</c:v>
                </c:pt>
                <c:pt idx="5162">
                  <c:v>05/07/2025 7:35</c:v>
                </c:pt>
                <c:pt idx="5163">
                  <c:v>05/07/2025 7:35</c:v>
                </c:pt>
                <c:pt idx="5164">
                  <c:v>05/07/2025 7:36</c:v>
                </c:pt>
                <c:pt idx="5165">
                  <c:v>05/07/2025 7:36</c:v>
                </c:pt>
                <c:pt idx="5166">
                  <c:v>05/07/2025 7:37</c:v>
                </c:pt>
                <c:pt idx="5167">
                  <c:v>05/07/2025 7:37</c:v>
                </c:pt>
                <c:pt idx="5168">
                  <c:v>05/07/2025 7:38</c:v>
                </c:pt>
                <c:pt idx="5169">
                  <c:v>05/07/2025 7:38</c:v>
                </c:pt>
                <c:pt idx="5170">
                  <c:v>05/07/2025 7:39</c:v>
                </c:pt>
                <c:pt idx="5171">
                  <c:v>05/07/2025 7:39</c:v>
                </c:pt>
                <c:pt idx="5172">
                  <c:v>05/07/2025 7:40</c:v>
                </c:pt>
                <c:pt idx="5173">
                  <c:v>05/07/2025 7:40</c:v>
                </c:pt>
                <c:pt idx="5174">
                  <c:v>05/07/2025 7:41</c:v>
                </c:pt>
                <c:pt idx="5175">
                  <c:v>05/07/2025 7:41</c:v>
                </c:pt>
                <c:pt idx="5176">
                  <c:v>05/07/2025 7:42</c:v>
                </c:pt>
                <c:pt idx="5177">
                  <c:v>05/07/2025 7:42</c:v>
                </c:pt>
                <c:pt idx="5178">
                  <c:v>05/07/2025 7:43</c:v>
                </c:pt>
                <c:pt idx="5179">
                  <c:v>05/07/2025 7:43</c:v>
                </c:pt>
                <c:pt idx="5180">
                  <c:v>05/07/2025 7:44</c:v>
                </c:pt>
                <c:pt idx="5181">
                  <c:v>05/07/2025 7:44</c:v>
                </c:pt>
                <c:pt idx="5182">
                  <c:v>05/07/2025 7:45</c:v>
                </c:pt>
                <c:pt idx="5183">
                  <c:v>05/07/2025 7:45</c:v>
                </c:pt>
                <c:pt idx="5184">
                  <c:v>05/07/2025 7:46</c:v>
                </c:pt>
                <c:pt idx="5185">
                  <c:v>05/07/2025 7:46</c:v>
                </c:pt>
                <c:pt idx="5186">
                  <c:v>05/07/2025 7:47</c:v>
                </c:pt>
                <c:pt idx="5187">
                  <c:v>05/07/2025 7:47</c:v>
                </c:pt>
                <c:pt idx="5188">
                  <c:v>05/07/2025 7:48</c:v>
                </c:pt>
                <c:pt idx="5189">
                  <c:v>05/07/2025 7:48</c:v>
                </c:pt>
                <c:pt idx="5190">
                  <c:v>05/07/2025 7:49</c:v>
                </c:pt>
                <c:pt idx="5191">
                  <c:v>05/07/2025 7:49</c:v>
                </c:pt>
                <c:pt idx="5192">
                  <c:v>05/07/2025 7:50</c:v>
                </c:pt>
                <c:pt idx="5193">
                  <c:v>05/07/2025 7:50</c:v>
                </c:pt>
                <c:pt idx="5194">
                  <c:v>05/07/2025 7:51</c:v>
                </c:pt>
                <c:pt idx="5195">
                  <c:v>05/07/2025 7:51</c:v>
                </c:pt>
                <c:pt idx="5196">
                  <c:v>05/07/2025 7:52</c:v>
                </c:pt>
                <c:pt idx="5197">
                  <c:v>05/07/2025 7:52</c:v>
                </c:pt>
                <c:pt idx="5198">
                  <c:v>05/07/2025 7:53</c:v>
                </c:pt>
                <c:pt idx="5199">
                  <c:v>05/07/2025 7:53</c:v>
                </c:pt>
                <c:pt idx="5200">
                  <c:v>05/07/2025 7:54</c:v>
                </c:pt>
                <c:pt idx="5201">
                  <c:v>05/07/2025 7:54</c:v>
                </c:pt>
                <c:pt idx="5202">
                  <c:v>05/07/2025 7:55</c:v>
                </c:pt>
                <c:pt idx="5203">
                  <c:v>05/07/2025 7:55</c:v>
                </c:pt>
                <c:pt idx="5204">
                  <c:v>05/07/2025 7:56</c:v>
                </c:pt>
                <c:pt idx="5205">
                  <c:v>05/07/2025 7:56</c:v>
                </c:pt>
                <c:pt idx="5206">
                  <c:v>05/07/2025 7:57</c:v>
                </c:pt>
                <c:pt idx="5207">
                  <c:v>05/07/2025 7:57</c:v>
                </c:pt>
                <c:pt idx="5208">
                  <c:v>05/07/2025 7:58</c:v>
                </c:pt>
                <c:pt idx="5209">
                  <c:v>05/07/2025 7:58</c:v>
                </c:pt>
                <c:pt idx="5210">
                  <c:v>05/07/2025 7:59</c:v>
                </c:pt>
                <c:pt idx="5211">
                  <c:v>05/07/2025 7:59</c:v>
                </c:pt>
                <c:pt idx="5212">
                  <c:v>05/07/2025 8:00</c:v>
                </c:pt>
                <c:pt idx="5213">
                  <c:v>05/07/2025 8:00</c:v>
                </c:pt>
                <c:pt idx="5214">
                  <c:v>05/07/2025 8:01</c:v>
                </c:pt>
                <c:pt idx="5215">
                  <c:v>05/07/2025 8:01</c:v>
                </c:pt>
                <c:pt idx="5216">
                  <c:v>05/07/2025 8:02</c:v>
                </c:pt>
                <c:pt idx="5217">
                  <c:v>05/07/2025 8:02</c:v>
                </c:pt>
                <c:pt idx="5218">
                  <c:v>05/07/2025 8:03</c:v>
                </c:pt>
                <c:pt idx="5219">
                  <c:v>05/07/2025 8:03</c:v>
                </c:pt>
                <c:pt idx="5220">
                  <c:v>05/07/2025 8:04</c:v>
                </c:pt>
                <c:pt idx="5221">
                  <c:v>05/07/2025 8:04</c:v>
                </c:pt>
                <c:pt idx="5222">
                  <c:v>05/07/2025 8:05</c:v>
                </c:pt>
                <c:pt idx="5223">
                  <c:v>05/07/2025 8:05</c:v>
                </c:pt>
                <c:pt idx="5224">
                  <c:v>05/07/2025 8:06</c:v>
                </c:pt>
                <c:pt idx="5225">
                  <c:v>05/07/2025 8:06</c:v>
                </c:pt>
                <c:pt idx="5226">
                  <c:v>05/07/2025 8:07</c:v>
                </c:pt>
                <c:pt idx="5227">
                  <c:v>05/07/2025 8:07</c:v>
                </c:pt>
                <c:pt idx="5228">
                  <c:v>05/07/2025 8:08</c:v>
                </c:pt>
                <c:pt idx="5229">
                  <c:v>05/07/2025 8:08</c:v>
                </c:pt>
                <c:pt idx="5230">
                  <c:v>05/07/2025 8:09</c:v>
                </c:pt>
                <c:pt idx="5231">
                  <c:v>05/07/2025 8:09</c:v>
                </c:pt>
                <c:pt idx="5232">
                  <c:v>05/07/2025 8:10</c:v>
                </c:pt>
                <c:pt idx="5233">
                  <c:v>05/07/2025 8:10</c:v>
                </c:pt>
                <c:pt idx="5234">
                  <c:v>05/07/2025 8:11</c:v>
                </c:pt>
                <c:pt idx="5235">
                  <c:v>05/07/2025 8:11</c:v>
                </c:pt>
                <c:pt idx="5236">
                  <c:v>05/07/2025 8:12</c:v>
                </c:pt>
                <c:pt idx="5237">
                  <c:v>05/07/2025 8:12</c:v>
                </c:pt>
                <c:pt idx="5238">
                  <c:v>05/07/2025 8:13</c:v>
                </c:pt>
                <c:pt idx="5239">
                  <c:v>05/07/2025 8:13</c:v>
                </c:pt>
                <c:pt idx="5240">
                  <c:v>05/07/2025 8:14</c:v>
                </c:pt>
                <c:pt idx="5241">
                  <c:v>05/07/2025 8:14</c:v>
                </c:pt>
                <c:pt idx="5242">
                  <c:v>05/07/2025 8:15</c:v>
                </c:pt>
                <c:pt idx="5243">
                  <c:v>05/07/2025 8:15</c:v>
                </c:pt>
                <c:pt idx="5244">
                  <c:v>05/07/2025 8:16</c:v>
                </c:pt>
                <c:pt idx="5245">
                  <c:v>05/07/2025 8:16</c:v>
                </c:pt>
                <c:pt idx="5246">
                  <c:v>05/07/2025 8:17</c:v>
                </c:pt>
                <c:pt idx="5247">
                  <c:v>05/07/2025 8:17</c:v>
                </c:pt>
                <c:pt idx="5248">
                  <c:v>05/07/2025 8:18</c:v>
                </c:pt>
                <c:pt idx="5249">
                  <c:v>05/07/2025 8:18</c:v>
                </c:pt>
                <c:pt idx="5250">
                  <c:v>05/07/2025 8:19</c:v>
                </c:pt>
                <c:pt idx="5251">
                  <c:v>05/07/2025 8:19</c:v>
                </c:pt>
                <c:pt idx="5252">
                  <c:v>05/07/2025 8:20</c:v>
                </c:pt>
                <c:pt idx="5253">
                  <c:v>05/07/2025 8:20</c:v>
                </c:pt>
                <c:pt idx="5254">
                  <c:v>05/07/2025 8:21</c:v>
                </c:pt>
                <c:pt idx="5255">
                  <c:v>05/07/2025 8:21</c:v>
                </c:pt>
                <c:pt idx="5256">
                  <c:v>05/07/2025 8:22</c:v>
                </c:pt>
                <c:pt idx="5257">
                  <c:v>05/07/2025 8:22</c:v>
                </c:pt>
                <c:pt idx="5258">
                  <c:v>05/07/2025 8:23</c:v>
                </c:pt>
                <c:pt idx="5259">
                  <c:v>05/07/2025 8:23</c:v>
                </c:pt>
                <c:pt idx="5260">
                  <c:v>05/07/2025 8:24</c:v>
                </c:pt>
                <c:pt idx="5261">
                  <c:v>05/07/2025 8:24</c:v>
                </c:pt>
                <c:pt idx="5262">
                  <c:v>05/07/2025 8:25</c:v>
                </c:pt>
                <c:pt idx="5263">
                  <c:v>05/07/2025 8:25</c:v>
                </c:pt>
                <c:pt idx="5264">
                  <c:v>05/07/2025 8:26</c:v>
                </c:pt>
                <c:pt idx="5265">
                  <c:v>05/07/2025 8:26</c:v>
                </c:pt>
                <c:pt idx="5266">
                  <c:v>05/07/2025 8:27</c:v>
                </c:pt>
                <c:pt idx="5267">
                  <c:v>05/07/2025 8:27</c:v>
                </c:pt>
                <c:pt idx="5268">
                  <c:v>05/07/2025 8:28</c:v>
                </c:pt>
                <c:pt idx="5269">
                  <c:v>05/07/2025 8:28</c:v>
                </c:pt>
                <c:pt idx="5270">
                  <c:v>05/07/2025 8:29</c:v>
                </c:pt>
                <c:pt idx="5271">
                  <c:v>05/07/2025 8:29</c:v>
                </c:pt>
                <c:pt idx="5272">
                  <c:v>05/07/2025 8:30</c:v>
                </c:pt>
                <c:pt idx="5273">
                  <c:v>05/07/2025 8:30</c:v>
                </c:pt>
                <c:pt idx="5274">
                  <c:v>05/07/2025 8:31</c:v>
                </c:pt>
                <c:pt idx="5275">
                  <c:v>05/07/2025 8:31</c:v>
                </c:pt>
                <c:pt idx="5276">
                  <c:v>05/07/2025 8:32</c:v>
                </c:pt>
                <c:pt idx="5277">
                  <c:v>05/07/2025 8:32</c:v>
                </c:pt>
                <c:pt idx="5278">
                  <c:v>05/07/2025 8:33</c:v>
                </c:pt>
                <c:pt idx="5279">
                  <c:v>05/07/2025 8:33</c:v>
                </c:pt>
                <c:pt idx="5280">
                  <c:v>05/07/2025 8:34</c:v>
                </c:pt>
                <c:pt idx="5281">
                  <c:v>05/07/2025 8:34</c:v>
                </c:pt>
                <c:pt idx="5282">
                  <c:v>05/07/2025 8:35</c:v>
                </c:pt>
                <c:pt idx="5283">
                  <c:v>05/07/2025 8:35</c:v>
                </c:pt>
                <c:pt idx="5284">
                  <c:v>05/07/2025 8:36</c:v>
                </c:pt>
                <c:pt idx="5285">
                  <c:v>05/07/2025 8:36</c:v>
                </c:pt>
                <c:pt idx="5286">
                  <c:v>05/07/2025 8:37</c:v>
                </c:pt>
                <c:pt idx="5287">
                  <c:v>05/07/2025 8:37</c:v>
                </c:pt>
                <c:pt idx="5288">
                  <c:v>05/07/2025 8:38</c:v>
                </c:pt>
                <c:pt idx="5289">
                  <c:v>05/07/2025 8:38</c:v>
                </c:pt>
                <c:pt idx="5290">
                  <c:v>05/07/2025 8:39</c:v>
                </c:pt>
                <c:pt idx="5291">
                  <c:v>05/07/2025 8:39</c:v>
                </c:pt>
                <c:pt idx="5292">
                  <c:v>05/07/2025 8:40</c:v>
                </c:pt>
                <c:pt idx="5293">
                  <c:v>05/07/2025 8:40</c:v>
                </c:pt>
                <c:pt idx="5294">
                  <c:v>05/07/2025 8:41</c:v>
                </c:pt>
                <c:pt idx="5295">
                  <c:v>05/07/2025 8:41</c:v>
                </c:pt>
                <c:pt idx="5296">
                  <c:v>05/07/2025 8:42</c:v>
                </c:pt>
                <c:pt idx="5297">
                  <c:v>05/07/2025 8:42</c:v>
                </c:pt>
                <c:pt idx="5298">
                  <c:v>05/07/2025 8:43</c:v>
                </c:pt>
                <c:pt idx="5299">
                  <c:v>05/07/2025 8:43</c:v>
                </c:pt>
                <c:pt idx="5300">
                  <c:v>05/07/2025 8:44</c:v>
                </c:pt>
                <c:pt idx="5301">
                  <c:v>05/07/2025 8:44</c:v>
                </c:pt>
                <c:pt idx="5302">
                  <c:v>05/07/2025 8:45</c:v>
                </c:pt>
                <c:pt idx="5303">
                  <c:v>05/07/2025 8:45</c:v>
                </c:pt>
                <c:pt idx="5304">
                  <c:v>05/07/2025 8:46</c:v>
                </c:pt>
                <c:pt idx="5305">
                  <c:v>05/07/2025 8:46</c:v>
                </c:pt>
                <c:pt idx="5306">
                  <c:v>05/07/2025 8:47</c:v>
                </c:pt>
                <c:pt idx="5307">
                  <c:v>05/07/2025 8:47</c:v>
                </c:pt>
                <c:pt idx="5308">
                  <c:v>05/07/2025 8:48</c:v>
                </c:pt>
                <c:pt idx="5309">
                  <c:v>05/07/2025 8:48</c:v>
                </c:pt>
                <c:pt idx="5310">
                  <c:v>05/07/2025 8:49</c:v>
                </c:pt>
                <c:pt idx="5311">
                  <c:v>05/07/2025 8:49</c:v>
                </c:pt>
                <c:pt idx="5312">
                  <c:v>05/07/2025 8:50</c:v>
                </c:pt>
                <c:pt idx="5313">
                  <c:v>05/07/2025 8:50</c:v>
                </c:pt>
                <c:pt idx="5314">
                  <c:v>05/07/2025 8:51</c:v>
                </c:pt>
                <c:pt idx="5315">
                  <c:v>05/07/2025 8:51</c:v>
                </c:pt>
                <c:pt idx="5316">
                  <c:v>05/07/2025 8:52</c:v>
                </c:pt>
                <c:pt idx="5317">
                  <c:v>05/07/2025 8:52</c:v>
                </c:pt>
                <c:pt idx="5318">
                  <c:v>05/07/2025 8:53</c:v>
                </c:pt>
                <c:pt idx="5319">
                  <c:v>05/07/2025 8:53</c:v>
                </c:pt>
                <c:pt idx="5320">
                  <c:v>05/07/2025 8:54</c:v>
                </c:pt>
                <c:pt idx="5321">
                  <c:v>05/07/2025 8:54</c:v>
                </c:pt>
                <c:pt idx="5322">
                  <c:v>05/07/2025 8:55</c:v>
                </c:pt>
                <c:pt idx="5323">
                  <c:v>05/07/2025 8:55</c:v>
                </c:pt>
                <c:pt idx="5324">
                  <c:v>05/07/2025 8:56</c:v>
                </c:pt>
                <c:pt idx="5325">
                  <c:v>05/07/2025 8:56</c:v>
                </c:pt>
                <c:pt idx="5326">
                  <c:v>05/07/2025 8:57</c:v>
                </c:pt>
                <c:pt idx="5327">
                  <c:v>05/07/2025 8:57</c:v>
                </c:pt>
                <c:pt idx="5328">
                  <c:v>05/07/2025 8:58</c:v>
                </c:pt>
                <c:pt idx="5329">
                  <c:v>05/07/2025 8:58</c:v>
                </c:pt>
                <c:pt idx="5330">
                  <c:v>05/07/2025 8:59</c:v>
                </c:pt>
                <c:pt idx="5331">
                  <c:v>05/07/2025 8:59</c:v>
                </c:pt>
                <c:pt idx="5332">
                  <c:v>05/07/2025 9:00</c:v>
                </c:pt>
                <c:pt idx="5333">
                  <c:v>05/07/2025 9:00</c:v>
                </c:pt>
                <c:pt idx="5334">
                  <c:v>05/07/2025 9:01</c:v>
                </c:pt>
                <c:pt idx="5335">
                  <c:v>05/07/2025 9:01</c:v>
                </c:pt>
                <c:pt idx="5336">
                  <c:v>05/07/2025 9:02</c:v>
                </c:pt>
                <c:pt idx="5337">
                  <c:v>05/07/2025 9:02</c:v>
                </c:pt>
                <c:pt idx="5338">
                  <c:v>05/07/2025 9:03</c:v>
                </c:pt>
                <c:pt idx="5339">
                  <c:v>05/07/2025 9:03</c:v>
                </c:pt>
                <c:pt idx="5340">
                  <c:v>05/07/2025 9:04</c:v>
                </c:pt>
                <c:pt idx="5341">
                  <c:v>05/07/2025 9:04</c:v>
                </c:pt>
                <c:pt idx="5342">
                  <c:v>05/07/2025 9:05</c:v>
                </c:pt>
                <c:pt idx="5343">
                  <c:v>05/07/2025 9:05</c:v>
                </c:pt>
                <c:pt idx="5344">
                  <c:v>05/07/2025 9:06</c:v>
                </c:pt>
                <c:pt idx="5345">
                  <c:v>05/07/2025 9:06</c:v>
                </c:pt>
                <c:pt idx="5346">
                  <c:v>05/07/2025 9:07</c:v>
                </c:pt>
                <c:pt idx="5347">
                  <c:v>05/07/2025 9:07</c:v>
                </c:pt>
                <c:pt idx="5348">
                  <c:v>05/07/2025 9:08</c:v>
                </c:pt>
                <c:pt idx="5349">
                  <c:v>05/07/2025 9:08</c:v>
                </c:pt>
                <c:pt idx="5350">
                  <c:v>05/07/2025 9:09</c:v>
                </c:pt>
                <c:pt idx="5351">
                  <c:v>05/07/2025 9:09</c:v>
                </c:pt>
                <c:pt idx="5352">
                  <c:v>05/07/2025 9:10</c:v>
                </c:pt>
                <c:pt idx="5353">
                  <c:v>05/07/2025 9:10</c:v>
                </c:pt>
                <c:pt idx="5354">
                  <c:v>05/07/2025 9:11</c:v>
                </c:pt>
                <c:pt idx="5355">
                  <c:v>05/07/2025 9:11</c:v>
                </c:pt>
                <c:pt idx="5356">
                  <c:v>05/07/2025 9:12</c:v>
                </c:pt>
                <c:pt idx="5357">
                  <c:v>05/07/2025 9:12</c:v>
                </c:pt>
                <c:pt idx="5358">
                  <c:v>05/07/2025 9:13</c:v>
                </c:pt>
                <c:pt idx="5359">
                  <c:v>05/07/2025 9:13</c:v>
                </c:pt>
                <c:pt idx="5360">
                  <c:v>05/07/2025 9:14</c:v>
                </c:pt>
                <c:pt idx="5361">
                  <c:v>05/07/2025 9:14</c:v>
                </c:pt>
                <c:pt idx="5362">
                  <c:v>05/07/2025 9:15</c:v>
                </c:pt>
                <c:pt idx="5363">
                  <c:v>05/07/2025 9:15</c:v>
                </c:pt>
                <c:pt idx="5364">
                  <c:v>05/07/2025 9:16</c:v>
                </c:pt>
                <c:pt idx="5365">
                  <c:v>05/07/2025 9:16</c:v>
                </c:pt>
                <c:pt idx="5366">
                  <c:v>05/07/2025 9:17</c:v>
                </c:pt>
                <c:pt idx="5367">
                  <c:v>05/07/2025 9:17</c:v>
                </c:pt>
                <c:pt idx="5368">
                  <c:v>05/07/2025 9:18</c:v>
                </c:pt>
                <c:pt idx="5369">
                  <c:v>05/07/2025 9:18</c:v>
                </c:pt>
                <c:pt idx="5370">
                  <c:v>05/07/2025 9:19</c:v>
                </c:pt>
                <c:pt idx="5371">
                  <c:v>05/07/2025 9:19</c:v>
                </c:pt>
                <c:pt idx="5372">
                  <c:v>05/07/2025 9:20</c:v>
                </c:pt>
                <c:pt idx="5373">
                  <c:v>05/07/2025 9:20</c:v>
                </c:pt>
                <c:pt idx="5374">
                  <c:v>05/07/2025 9:21</c:v>
                </c:pt>
                <c:pt idx="5375">
                  <c:v>05/07/2025 9:21</c:v>
                </c:pt>
                <c:pt idx="5376">
                  <c:v>05/07/2025 9:22</c:v>
                </c:pt>
                <c:pt idx="5377">
                  <c:v>05/07/2025 9:22</c:v>
                </c:pt>
                <c:pt idx="5378">
                  <c:v>05/07/2025 9:23</c:v>
                </c:pt>
                <c:pt idx="5379">
                  <c:v>05/07/2025 9:23</c:v>
                </c:pt>
                <c:pt idx="5380">
                  <c:v>05/07/2025 9:24</c:v>
                </c:pt>
                <c:pt idx="5381">
                  <c:v>05/07/2025 9:24</c:v>
                </c:pt>
                <c:pt idx="5382">
                  <c:v>05/07/2025 9:25</c:v>
                </c:pt>
                <c:pt idx="5383">
                  <c:v>05/07/2025 9:25</c:v>
                </c:pt>
                <c:pt idx="5384">
                  <c:v>05/07/2025 9:26</c:v>
                </c:pt>
                <c:pt idx="5385">
                  <c:v>05/07/2025 9:26</c:v>
                </c:pt>
                <c:pt idx="5386">
                  <c:v>05/07/2025 9:27</c:v>
                </c:pt>
                <c:pt idx="5387">
                  <c:v>05/07/2025 9:27</c:v>
                </c:pt>
                <c:pt idx="5388">
                  <c:v>05/07/2025 9:28</c:v>
                </c:pt>
                <c:pt idx="5389">
                  <c:v>05/07/2025 9:28</c:v>
                </c:pt>
                <c:pt idx="5390">
                  <c:v>05/07/2025 9:29</c:v>
                </c:pt>
                <c:pt idx="5391">
                  <c:v>05/07/2025 9:29</c:v>
                </c:pt>
                <c:pt idx="5392">
                  <c:v>05/07/2025 9:30</c:v>
                </c:pt>
                <c:pt idx="5393">
                  <c:v>05/07/2025 9:30</c:v>
                </c:pt>
                <c:pt idx="5394">
                  <c:v>05/07/2025 9:31</c:v>
                </c:pt>
                <c:pt idx="5395">
                  <c:v>05/07/2025 9:31</c:v>
                </c:pt>
                <c:pt idx="5396">
                  <c:v>05/07/2025 9:32</c:v>
                </c:pt>
                <c:pt idx="5397">
                  <c:v>05/07/2025 9:32</c:v>
                </c:pt>
                <c:pt idx="5398">
                  <c:v>05/07/2025 9:33</c:v>
                </c:pt>
                <c:pt idx="5399">
                  <c:v>05/07/2025 9:33</c:v>
                </c:pt>
                <c:pt idx="5400">
                  <c:v>05/07/2025 9:34</c:v>
                </c:pt>
                <c:pt idx="5401">
                  <c:v>05/07/2025 9:34</c:v>
                </c:pt>
                <c:pt idx="5402">
                  <c:v>05/07/2025 9:35</c:v>
                </c:pt>
                <c:pt idx="5403">
                  <c:v>05/07/2025 9:35</c:v>
                </c:pt>
                <c:pt idx="5404">
                  <c:v>05/07/2025 9:36</c:v>
                </c:pt>
                <c:pt idx="5405">
                  <c:v>05/07/2025 9:36</c:v>
                </c:pt>
                <c:pt idx="5406">
                  <c:v>05/07/2025 9:37</c:v>
                </c:pt>
                <c:pt idx="5407">
                  <c:v>05/07/2025 9:37</c:v>
                </c:pt>
                <c:pt idx="5408">
                  <c:v>05/07/2025 9:38</c:v>
                </c:pt>
                <c:pt idx="5409">
                  <c:v>05/07/2025 9:38</c:v>
                </c:pt>
                <c:pt idx="5410">
                  <c:v>05/07/2025 9:39</c:v>
                </c:pt>
                <c:pt idx="5411">
                  <c:v>05/07/2025 9:39</c:v>
                </c:pt>
                <c:pt idx="5412">
                  <c:v>05/07/2025 9:40</c:v>
                </c:pt>
                <c:pt idx="5413">
                  <c:v>05/07/2025 9:40</c:v>
                </c:pt>
                <c:pt idx="5414">
                  <c:v>05/07/2025 9:41</c:v>
                </c:pt>
                <c:pt idx="5415">
                  <c:v>05/07/2025 9:41</c:v>
                </c:pt>
                <c:pt idx="5416">
                  <c:v>05/07/2025 9:42</c:v>
                </c:pt>
                <c:pt idx="5417">
                  <c:v>05/07/2025 9:42</c:v>
                </c:pt>
                <c:pt idx="5418">
                  <c:v>05/07/2025 9:43</c:v>
                </c:pt>
                <c:pt idx="5419">
                  <c:v>05/07/2025 9:43</c:v>
                </c:pt>
                <c:pt idx="5420">
                  <c:v>05/07/2025 9:44</c:v>
                </c:pt>
                <c:pt idx="5421">
                  <c:v>05/07/2025 9:44</c:v>
                </c:pt>
                <c:pt idx="5422">
                  <c:v>05/07/2025 9:45</c:v>
                </c:pt>
                <c:pt idx="5423">
                  <c:v>05/07/2025 9:45</c:v>
                </c:pt>
                <c:pt idx="5424">
                  <c:v>05/07/2025 9:46</c:v>
                </c:pt>
                <c:pt idx="5425">
                  <c:v>05/07/2025 9:46</c:v>
                </c:pt>
                <c:pt idx="5426">
                  <c:v>05/07/2025 9:47</c:v>
                </c:pt>
                <c:pt idx="5427">
                  <c:v>05/07/2025 9:47</c:v>
                </c:pt>
                <c:pt idx="5428">
                  <c:v>05/07/2025 9:48</c:v>
                </c:pt>
                <c:pt idx="5429">
                  <c:v>05/07/2025 9:48</c:v>
                </c:pt>
                <c:pt idx="5430">
                  <c:v>05/07/2025 9:49</c:v>
                </c:pt>
                <c:pt idx="5431">
                  <c:v>05/07/2025 9:49</c:v>
                </c:pt>
                <c:pt idx="5432">
                  <c:v>05/07/2025 9:50</c:v>
                </c:pt>
                <c:pt idx="5433">
                  <c:v>05/07/2025 9:50</c:v>
                </c:pt>
                <c:pt idx="5434">
                  <c:v>05/07/2025 9:51</c:v>
                </c:pt>
              </c:strCache>
            </c:strRef>
          </c:cat>
          <c:val>
            <c:numRef>
              <c:f>'3_7_2025'!$D$21:$D$5454</c:f>
              <c:numCache>
                <c:formatCode>General</c:formatCode>
                <c:ptCount val="5434"/>
                <c:pt idx="0">
                  <c:v>29.1</c:v>
                </c:pt>
                <c:pt idx="1">
                  <c:v>31</c:v>
                </c:pt>
                <c:pt idx="2">
                  <c:v>32.200000000000003</c:v>
                </c:pt>
                <c:pt idx="3">
                  <c:v>32.4</c:v>
                </c:pt>
                <c:pt idx="4">
                  <c:v>32.299999999999997</c:v>
                </c:pt>
                <c:pt idx="5">
                  <c:v>32.6</c:v>
                </c:pt>
                <c:pt idx="6">
                  <c:v>31.6</c:v>
                </c:pt>
                <c:pt idx="7">
                  <c:v>30.6</c:v>
                </c:pt>
                <c:pt idx="8">
                  <c:v>30</c:v>
                </c:pt>
                <c:pt idx="9">
                  <c:v>29.3</c:v>
                </c:pt>
                <c:pt idx="10">
                  <c:v>28.8</c:v>
                </c:pt>
                <c:pt idx="11">
                  <c:v>28.7</c:v>
                </c:pt>
                <c:pt idx="12">
                  <c:v>28.8</c:v>
                </c:pt>
                <c:pt idx="13">
                  <c:v>28.7</c:v>
                </c:pt>
                <c:pt idx="14">
                  <c:v>28.8</c:v>
                </c:pt>
                <c:pt idx="15">
                  <c:v>29</c:v>
                </c:pt>
                <c:pt idx="16">
                  <c:v>28.8</c:v>
                </c:pt>
                <c:pt idx="17">
                  <c:v>28.9</c:v>
                </c:pt>
                <c:pt idx="18">
                  <c:v>28.8</c:v>
                </c:pt>
                <c:pt idx="19">
                  <c:v>29.1</c:v>
                </c:pt>
                <c:pt idx="20">
                  <c:v>28.9</c:v>
                </c:pt>
                <c:pt idx="21">
                  <c:v>29.3</c:v>
                </c:pt>
                <c:pt idx="22">
                  <c:v>29.5</c:v>
                </c:pt>
                <c:pt idx="23">
                  <c:v>29.3</c:v>
                </c:pt>
                <c:pt idx="24">
                  <c:v>29.6</c:v>
                </c:pt>
                <c:pt idx="25">
                  <c:v>29.8</c:v>
                </c:pt>
                <c:pt idx="26">
                  <c:v>29.8</c:v>
                </c:pt>
                <c:pt idx="27">
                  <c:v>29.9</c:v>
                </c:pt>
                <c:pt idx="28">
                  <c:v>30</c:v>
                </c:pt>
                <c:pt idx="29">
                  <c:v>29.8</c:v>
                </c:pt>
                <c:pt idx="30">
                  <c:v>30.1</c:v>
                </c:pt>
                <c:pt idx="31">
                  <c:v>30.1</c:v>
                </c:pt>
                <c:pt idx="32">
                  <c:v>30.3</c:v>
                </c:pt>
                <c:pt idx="33">
                  <c:v>30.4</c:v>
                </c:pt>
                <c:pt idx="34">
                  <c:v>30.2</c:v>
                </c:pt>
                <c:pt idx="35">
                  <c:v>30.2</c:v>
                </c:pt>
                <c:pt idx="36">
                  <c:v>30.5</c:v>
                </c:pt>
                <c:pt idx="37">
                  <c:v>30.5</c:v>
                </c:pt>
                <c:pt idx="38">
                  <c:v>31</c:v>
                </c:pt>
                <c:pt idx="39">
                  <c:v>30.9</c:v>
                </c:pt>
                <c:pt idx="40">
                  <c:v>30.8</c:v>
                </c:pt>
                <c:pt idx="41">
                  <c:v>30.5</c:v>
                </c:pt>
                <c:pt idx="42">
                  <c:v>31.1</c:v>
                </c:pt>
                <c:pt idx="43">
                  <c:v>31</c:v>
                </c:pt>
                <c:pt idx="44">
                  <c:v>31</c:v>
                </c:pt>
                <c:pt idx="45">
                  <c:v>31.3</c:v>
                </c:pt>
                <c:pt idx="46">
                  <c:v>31.3</c:v>
                </c:pt>
                <c:pt idx="47">
                  <c:v>31.3</c:v>
                </c:pt>
                <c:pt idx="48">
                  <c:v>31.2</c:v>
                </c:pt>
                <c:pt idx="49">
                  <c:v>31.5</c:v>
                </c:pt>
                <c:pt idx="50">
                  <c:v>31.6</c:v>
                </c:pt>
                <c:pt idx="51">
                  <c:v>32</c:v>
                </c:pt>
                <c:pt idx="52">
                  <c:v>32.1</c:v>
                </c:pt>
                <c:pt idx="53">
                  <c:v>32.200000000000003</c:v>
                </c:pt>
                <c:pt idx="54">
                  <c:v>32.4</c:v>
                </c:pt>
                <c:pt idx="55">
                  <c:v>32.700000000000003</c:v>
                </c:pt>
                <c:pt idx="56">
                  <c:v>33.1</c:v>
                </c:pt>
                <c:pt idx="57">
                  <c:v>33.5</c:v>
                </c:pt>
                <c:pt idx="58">
                  <c:v>33.5</c:v>
                </c:pt>
                <c:pt idx="59">
                  <c:v>33.700000000000003</c:v>
                </c:pt>
                <c:pt idx="60">
                  <c:v>34.4</c:v>
                </c:pt>
                <c:pt idx="61">
                  <c:v>34.799999999999997</c:v>
                </c:pt>
                <c:pt idx="62">
                  <c:v>35.4</c:v>
                </c:pt>
                <c:pt idx="63">
                  <c:v>35.4</c:v>
                </c:pt>
                <c:pt idx="64">
                  <c:v>35.6</c:v>
                </c:pt>
                <c:pt idx="65">
                  <c:v>36.200000000000003</c:v>
                </c:pt>
                <c:pt idx="66">
                  <c:v>37</c:v>
                </c:pt>
                <c:pt idx="67">
                  <c:v>38.4</c:v>
                </c:pt>
                <c:pt idx="68">
                  <c:v>39</c:v>
                </c:pt>
                <c:pt idx="69">
                  <c:v>39.6</c:v>
                </c:pt>
                <c:pt idx="70">
                  <c:v>40.6</c:v>
                </c:pt>
                <c:pt idx="71">
                  <c:v>42.3</c:v>
                </c:pt>
                <c:pt idx="72">
                  <c:v>43.1</c:v>
                </c:pt>
                <c:pt idx="73">
                  <c:v>43.9</c:v>
                </c:pt>
                <c:pt idx="74">
                  <c:v>45.8</c:v>
                </c:pt>
                <c:pt idx="75">
                  <c:v>47.5</c:v>
                </c:pt>
                <c:pt idx="76">
                  <c:v>49.3</c:v>
                </c:pt>
                <c:pt idx="77">
                  <c:v>51.5</c:v>
                </c:pt>
                <c:pt idx="78">
                  <c:v>54.4</c:v>
                </c:pt>
                <c:pt idx="79">
                  <c:v>57.2</c:v>
                </c:pt>
                <c:pt idx="80">
                  <c:v>62.5</c:v>
                </c:pt>
                <c:pt idx="81">
                  <c:v>67.3</c:v>
                </c:pt>
                <c:pt idx="82">
                  <c:v>73.400000000000006</c:v>
                </c:pt>
                <c:pt idx="83">
                  <c:v>82.6</c:v>
                </c:pt>
                <c:pt idx="84">
                  <c:v>84</c:v>
                </c:pt>
                <c:pt idx="85">
                  <c:v>86.4</c:v>
                </c:pt>
                <c:pt idx="86">
                  <c:v>88.6</c:v>
                </c:pt>
                <c:pt idx="87">
                  <c:v>90.9</c:v>
                </c:pt>
                <c:pt idx="88">
                  <c:v>94</c:v>
                </c:pt>
                <c:pt idx="89">
                  <c:v>97.6</c:v>
                </c:pt>
                <c:pt idx="90">
                  <c:v>100.7</c:v>
                </c:pt>
                <c:pt idx="91">
                  <c:v>103.4</c:v>
                </c:pt>
                <c:pt idx="92">
                  <c:v>106.5</c:v>
                </c:pt>
                <c:pt idx="93">
                  <c:v>109.7</c:v>
                </c:pt>
                <c:pt idx="94">
                  <c:v>114</c:v>
                </c:pt>
                <c:pt idx="95">
                  <c:v>118.6</c:v>
                </c:pt>
                <c:pt idx="96">
                  <c:v>124.3</c:v>
                </c:pt>
                <c:pt idx="97">
                  <c:v>126</c:v>
                </c:pt>
                <c:pt idx="98">
                  <c:v>128.80000000000001</c:v>
                </c:pt>
                <c:pt idx="99">
                  <c:v>130.9</c:v>
                </c:pt>
                <c:pt idx="100">
                  <c:v>132.6</c:v>
                </c:pt>
                <c:pt idx="101">
                  <c:v>134.1</c:v>
                </c:pt>
                <c:pt idx="102">
                  <c:v>135.4</c:v>
                </c:pt>
                <c:pt idx="103">
                  <c:v>136.69999999999999</c:v>
                </c:pt>
                <c:pt idx="104">
                  <c:v>138</c:v>
                </c:pt>
                <c:pt idx="105">
                  <c:v>139.19999999999999</c:v>
                </c:pt>
                <c:pt idx="106">
                  <c:v>140.4</c:v>
                </c:pt>
                <c:pt idx="107">
                  <c:v>141.69999999999999</c:v>
                </c:pt>
                <c:pt idx="108">
                  <c:v>143</c:v>
                </c:pt>
                <c:pt idx="109">
                  <c:v>144.19999999999999</c:v>
                </c:pt>
                <c:pt idx="110">
                  <c:v>145.30000000000001</c:v>
                </c:pt>
                <c:pt idx="111">
                  <c:v>146.6</c:v>
                </c:pt>
                <c:pt idx="112">
                  <c:v>147.80000000000001</c:v>
                </c:pt>
                <c:pt idx="113">
                  <c:v>148.9</c:v>
                </c:pt>
                <c:pt idx="114">
                  <c:v>150.19999999999999</c:v>
                </c:pt>
                <c:pt idx="115">
                  <c:v>151.30000000000001</c:v>
                </c:pt>
                <c:pt idx="116">
                  <c:v>152.5</c:v>
                </c:pt>
                <c:pt idx="117">
                  <c:v>153.80000000000001</c:v>
                </c:pt>
                <c:pt idx="118">
                  <c:v>154.9</c:v>
                </c:pt>
                <c:pt idx="119">
                  <c:v>156</c:v>
                </c:pt>
                <c:pt idx="120">
                  <c:v>157.5</c:v>
                </c:pt>
                <c:pt idx="121">
                  <c:v>158.30000000000001</c:v>
                </c:pt>
                <c:pt idx="122">
                  <c:v>159.4</c:v>
                </c:pt>
                <c:pt idx="123">
                  <c:v>160.5</c:v>
                </c:pt>
                <c:pt idx="124">
                  <c:v>161.69999999999999</c:v>
                </c:pt>
                <c:pt idx="125">
                  <c:v>162.9</c:v>
                </c:pt>
                <c:pt idx="126">
                  <c:v>163.9</c:v>
                </c:pt>
                <c:pt idx="127">
                  <c:v>165</c:v>
                </c:pt>
                <c:pt idx="128">
                  <c:v>166.1</c:v>
                </c:pt>
                <c:pt idx="129">
                  <c:v>167.3</c:v>
                </c:pt>
                <c:pt idx="130">
                  <c:v>168.3</c:v>
                </c:pt>
                <c:pt idx="131">
                  <c:v>169.4</c:v>
                </c:pt>
                <c:pt idx="132">
                  <c:v>170.4</c:v>
                </c:pt>
                <c:pt idx="133">
                  <c:v>171.4</c:v>
                </c:pt>
                <c:pt idx="134">
                  <c:v>172.3</c:v>
                </c:pt>
                <c:pt idx="135">
                  <c:v>173.4</c:v>
                </c:pt>
                <c:pt idx="136">
                  <c:v>173.9</c:v>
                </c:pt>
                <c:pt idx="137">
                  <c:v>175</c:v>
                </c:pt>
                <c:pt idx="138">
                  <c:v>175.1</c:v>
                </c:pt>
                <c:pt idx="139">
                  <c:v>176.2</c:v>
                </c:pt>
                <c:pt idx="140">
                  <c:v>176.9</c:v>
                </c:pt>
                <c:pt idx="141">
                  <c:v>177.9</c:v>
                </c:pt>
                <c:pt idx="142">
                  <c:v>178.4</c:v>
                </c:pt>
                <c:pt idx="143">
                  <c:v>178.8</c:v>
                </c:pt>
                <c:pt idx="144">
                  <c:v>179.3</c:v>
                </c:pt>
                <c:pt idx="145">
                  <c:v>181</c:v>
                </c:pt>
                <c:pt idx="146">
                  <c:v>182.2</c:v>
                </c:pt>
                <c:pt idx="147">
                  <c:v>183.2</c:v>
                </c:pt>
                <c:pt idx="148">
                  <c:v>184.2</c:v>
                </c:pt>
                <c:pt idx="149">
                  <c:v>184.9</c:v>
                </c:pt>
                <c:pt idx="150">
                  <c:v>185.4</c:v>
                </c:pt>
                <c:pt idx="151">
                  <c:v>186.5</c:v>
                </c:pt>
                <c:pt idx="152">
                  <c:v>187.3</c:v>
                </c:pt>
                <c:pt idx="153">
                  <c:v>188.2</c:v>
                </c:pt>
                <c:pt idx="154">
                  <c:v>189.4</c:v>
                </c:pt>
                <c:pt idx="155">
                  <c:v>190.2</c:v>
                </c:pt>
                <c:pt idx="156">
                  <c:v>194.7</c:v>
                </c:pt>
                <c:pt idx="157">
                  <c:v>195.7</c:v>
                </c:pt>
                <c:pt idx="158">
                  <c:v>196.1</c:v>
                </c:pt>
                <c:pt idx="159">
                  <c:v>198</c:v>
                </c:pt>
                <c:pt idx="160">
                  <c:v>199</c:v>
                </c:pt>
                <c:pt idx="161">
                  <c:v>200.4</c:v>
                </c:pt>
                <c:pt idx="162">
                  <c:v>202.7</c:v>
                </c:pt>
                <c:pt idx="163">
                  <c:v>203.6</c:v>
                </c:pt>
                <c:pt idx="164">
                  <c:v>205.2</c:v>
                </c:pt>
                <c:pt idx="165">
                  <c:v>206.1</c:v>
                </c:pt>
                <c:pt idx="166">
                  <c:v>206.8</c:v>
                </c:pt>
                <c:pt idx="167">
                  <c:v>208.2</c:v>
                </c:pt>
                <c:pt idx="168">
                  <c:v>210.1</c:v>
                </c:pt>
                <c:pt idx="169">
                  <c:v>211.9</c:v>
                </c:pt>
                <c:pt idx="170">
                  <c:v>212</c:v>
                </c:pt>
                <c:pt idx="171">
                  <c:v>213</c:v>
                </c:pt>
                <c:pt idx="172">
                  <c:v>215.2</c:v>
                </c:pt>
                <c:pt idx="173">
                  <c:v>216</c:v>
                </c:pt>
                <c:pt idx="174">
                  <c:v>216.7</c:v>
                </c:pt>
                <c:pt idx="175">
                  <c:v>218</c:v>
                </c:pt>
                <c:pt idx="176">
                  <c:v>220</c:v>
                </c:pt>
                <c:pt idx="177">
                  <c:v>220.5</c:v>
                </c:pt>
                <c:pt idx="178">
                  <c:v>221.1</c:v>
                </c:pt>
                <c:pt idx="179">
                  <c:v>221.6</c:v>
                </c:pt>
                <c:pt idx="180">
                  <c:v>222.2</c:v>
                </c:pt>
                <c:pt idx="181">
                  <c:v>222.9</c:v>
                </c:pt>
                <c:pt idx="182">
                  <c:v>223</c:v>
                </c:pt>
                <c:pt idx="183">
                  <c:v>224</c:v>
                </c:pt>
                <c:pt idx="184">
                  <c:v>224.8</c:v>
                </c:pt>
                <c:pt idx="185">
                  <c:v>224.9</c:v>
                </c:pt>
                <c:pt idx="186">
                  <c:v>225.5</c:v>
                </c:pt>
                <c:pt idx="187">
                  <c:v>226.4</c:v>
                </c:pt>
                <c:pt idx="188">
                  <c:v>226.9</c:v>
                </c:pt>
                <c:pt idx="189">
                  <c:v>227</c:v>
                </c:pt>
                <c:pt idx="190">
                  <c:v>227.4</c:v>
                </c:pt>
                <c:pt idx="191">
                  <c:v>228</c:v>
                </c:pt>
                <c:pt idx="192">
                  <c:v>229.1</c:v>
                </c:pt>
                <c:pt idx="193">
                  <c:v>230</c:v>
                </c:pt>
                <c:pt idx="194">
                  <c:v>230.7</c:v>
                </c:pt>
                <c:pt idx="195">
                  <c:v>231.2</c:v>
                </c:pt>
                <c:pt idx="196">
                  <c:v>232.1</c:v>
                </c:pt>
                <c:pt idx="197">
                  <c:v>232.7</c:v>
                </c:pt>
                <c:pt idx="198">
                  <c:v>233</c:v>
                </c:pt>
                <c:pt idx="199">
                  <c:v>233.5</c:v>
                </c:pt>
                <c:pt idx="200">
                  <c:v>233.5</c:v>
                </c:pt>
                <c:pt idx="201">
                  <c:v>234.6</c:v>
                </c:pt>
                <c:pt idx="202">
                  <c:v>234</c:v>
                </c:pt>
                <c:pt idx="203">
                  <c:v>235.1</c:v>
                </c:pt>
                <c:pt idx="204">
                  <c:v>235</c:v>
                </c:pt>
                <c:pt idx="205">
                  <c:v>235.9</c:v>
                </c:pt>
                <c:pt idx="206">
                  <c:v>236</c:v>
                </c:pt>
                <c:pt idx="207">
                  <c:v>236</c:v>
                </c:pt>
                <c:pt idx="208">
                  <c:v>237.3</c:v>
                </c:pt>
                <c:pt idx="209">
                  <c:v>238</c:v>
                </c:pt>
                <c:pt idx="210">
                  <c:v>238.8</c:v>
                </c:pt>
                <c:pt idx="211">
                  <c:v>238.6</c:v>
                </c:pt>
                <c:pt idx="212">
                  <c:v>239.3</c:v>
                </c:pt>
                <c:pt idx="213">
                  <c:v>239.8</c:v>
                </c:pt>
                <c:pt idx="214">
                  <c:v>240.7</c:v>
                </c:pt>
                <c:pt idx="215">
                  <c:v>241.4</c:v>
                </c:pt>
                <c:pt idx="216">
                  <c:v>241.9</c:v>
                </c:pt>
                <c:pt idx="217">
                  <c:v>242.6</c:v>
                </c:pt>
                <c:pt idx="218">
                  <c:v>243.3</c:v>
                </c:pt>
                <c:pt idx="219">
                  <c:v>243.9</c:v>
                </c:pt>
                <c:pt idx="220">
                  <c:v>244.5</c:v>
                </c:pt>
                <c:pt idx="221">
                  <c:v>245.2</c:v>
                </c:pt>
                <c:pt idx="222">
                  <c:v>245.8</c:v>
                </c:pt>
                <c:pt idx="223">
                  <c:v>246.5</c:v>
                </c:pt>
                <c:pt idx="224">
                  <c:v>247</c:v>
                </c:pt>
                <c:pt idx="225">
                  <c:v>247.7</c:v>
                </c:pt>
                <c:pt idx="226">
                  <c:v>248.3</c:v>
                </c:pt>
                <c:pt idx="227">
                  <c:v>249</c:v>
                </c:pt>
                <c:pt idx="228">
                  <c:v>249.6</c:v>
                </c:pt>
                <c:pt idx="229">
                  <c:v>250.1</c:v>
                </c:pt>
                <c:pt idx="230">
                  <c:v>250.7</c:v>
                </c:pt>
                <c:pt idx="231">
                  <c:v>251.4</c:v>
                </c:pt>
                <c:pt idx="232">
                  <c:v>252</c:v>
                </c:pt>
                <c:pt idx="233">
                  <c:v>252.6</c:v>
                </c:pt>
                <c:pt idx="234">
                  <c:v>253.1</c:v>
                </c:pt>
                <c:pt idx="235">
                  <c:v>253.7</c:v>
                </c:pt>
                <c:pt idx="236">
                  <c:v>254.3</c:v>
                </c:pt>
                <c:pt idx="237">
                  <c:v>254.9</c:v>
                </c:pt>
                <c:pt idx="238">
                  <c:v>255.5</c:v>
                </c:pt>
                <c:pt idx="239">
                  <c:v>256</c:v>
                </c:pt>
                <c:pt idx="240">
                  <c:v>256.60000000000002</c:v>
                </c:pt>
                <c:pt idx="241">
                  <c:v>257.2</c:v>
                </c:pt>
                <c:pt idx="242">
                  <c:v>257.7</c:v>
                </c:pt>
                <c:pt idx="243">
                  <c:v>258.3</c:v>
                </c:pt>
                <c:pt idx="244">
                  <c:v>258.8</c:v>
                </c:pt>
                <c:pt idx="245">
                  <c:v>259.39999999999998</c:v>
                </c:pt>
                <c:pt idx="246">
                  <c:v>260</c:v>
                </c:pt>
                <c:pt idx="247">
                  <c:v>260.60000000000002</c:v>
                </c:pt>
                <c:pt idx="248">
                  <c:v>261</c:v>
                </c:pt>
                <c:pt idx="249">
                  <c:v>261.60000000000002</c:v>
                </c:pt>
                <c:pt idx="250">
                  <c:v>262.10000000000002</c:v>
                </c:pt>
                <c:pt idx="251">
                  <c:v>262.7</c:v>
                </c:pt>
                <c:pt idx="252">
                  <c:v>263.10000000000002</c:v>
                </c:pt>
                <c:pt idx="253">
                  <c:v>263.7</c:v>
                </c:pt>
                <c:pt idx="254">
                  <c:v>263.7</c:v>
                </c:pt>
                <c:pt idx="255">
                  <c:v>264.8</c:v>
                </c:pt>
                <c:pt idx="256">
                  <c:v>264.5</c:v>
                </c:pt>
                <c:pt idx="257">
                  <c:v>265.8</c:v>
                </c:pt>
                <c:pt idx="258">
                  <c:v>265.8</c:v>
                </c:pt>
                <c:pt idx="259">
                  <c:v>266.8</c:v>
                </c:pt>
                <c:pt idx="260">
                  <c:v>266.8</c:v>
                </c:pt>
                <c:pt idx="261">
                  <c:v>267.8</c:v>
                </c:pt>
                <c:pt idx="262">
                  <c:v>266.8</c:v>
                </c:pt>
                <c:pt idx="263">
                  <c:v>268.89999999999998</c:v>
                </c:pt>
                <c:pt idx="264">
                  <c:v>268.89999999999998</c:v>
                </c:pt>
                <c:pt idx="265">
                  <c:v>269.8</c:v>
                </c:pt>
                <c:pt idx="266">
                  <c:v>270.39999999999998</c:v>
                </c:pt>
                <c:pt idx="267">
                  <c:v>270.8</c:v>
                </c:pt>
                <c:pt idx="268">
                  <c:v>270.7</c:v>
                </c:pt>
                <c:pt idx="269">
                  <c:v>271.7</c:v>
                </c:pt>
                <c:pt idx="270">
                  <c:v>271.8</c:v>
                </c:pt>
                <c:pt idx="271">
                  <c:v>272.7</c:v>
                </c:pt>
                <c:pt idx="272">
                  <c:v>273.2</c:v>
                </c:pt>
                <c:pt idx="273">
                  <c:v>273.7</c:v>
                </c:pt>
                <c:pt idx="274">
                  <c:v>274.2</c:v>
                </c:pt>
                <c:pt idx="275">
                  <c:v>274.60000000000002</c:v>
                </c:pt>
                <c:pt idx="276">
                  <c:v>275.10000000000002</c:v>
                </c:pt>
                <c:pt idx="277">
                  <c:v>275.5</c:v>
                </c:pt>
                <c:pt idx="278">
                  <c:v>275.89999999999998</c:v>
                </c:pt>
                <c:pt idx="279">
                  <c:v>276.39999999999998</c:v>
                </c:pt>
                <c:pt idx="280">
                  <c:v>276.8</c:v>
                </c:pt>
                <c:pt idx="281">
                  <c:v>277.3</c:v>
                </c:pt>
                <c:pt idx="282">
                  <c:v>277.7</c:v>
                </c:pt>
                <c:pt idx="283">
                  <c:v>278.10000000000002</c:v>
                </c:pt>
                <c:pt idx="284">
                  <c:v>278.60000000000002</c:v>
                </c:pt>
                <c:pt idx="285">
                  <c:v>279</c:v>
                </c:pt>
                <c:pt idx="286">
                  <c:v>278.7</c:v>
                </c:pt>
                <c:pt idx="287">
                  <c:v>280</c:v>
                </c:pt>
                <c:pt idx="288">
                  <c:v>280.3</c:v>
                </c:pt>
                <c:pt idx="289">
                  <c:v>280.8</c:v>
                </c:pt>
                <c:pt idx="290">
                  <c:v>280.8</c:v>
                </c:pt>
                <c:pt idx="291">
                  <c:v>281.5</c:v>
                </c:pt>
                <c:pt idx="292">
                  <c:v>281.89999999999998</c:v>
                </c:pt>
                <c:pt idx="293">
                  <c:v>282.39999999999998</c:v>
                </c:pt>
                <c:pt idx="294">
                  <c:v>282.8</c:v>
                </c:pt>
                <c:pt idx="295">
                  <c:v>283.39999999999998</c:v>
                </c:pt>
                <c:pt idx="296">
                  <c:v>283.60000000000002</c:v>
                </c:pt>
                <c:pt idx="297">
                  <c:v>284</c:v>
                </c:pt>
                <c:pt idx="298">
                  <c:v>284.5</c:v>
                </c:pt>
                <c:pt idx="299">
                  <c:v>284.89999999999998</c:v>
                </c:pt>
                <c:pt idx="300">
                  <c:v>285.2</c:v>
                </c:pt>
                <c:pt idx="301">
                  <c:v>285.60000000000002</c:v>
                </c:pt>
                <c:pt idx="302">
                  <c:v>286</c:v>
                </c:pt>
                <c:pt idx="303">
                  <c:v>286.5</c:v>
                </c:pt>
                <c:pt idx="304">
                  <c:v>286.8</c:v>
                </c:pt>
                <c:pt idx="305">
                  <c:v>287.2</c:v>
                </c:pt>
                <c:pt idx="306">
                  <c:v>287.60000000000002</c:v>
                </c:pt>
                <c:pt idx="307">
                  <c:v>288.10000000000002</c:v>
                </c:pt>
                <c:pt idx="308">
                  <c:v>288.3</c:v>
                </c:pt>
                <c:pt idx="309">
                  <c:v>288.8</c:v>
                </c:pt>
                <c:pt idx="310">
                  <c:v>289</c:v>
                </c:pt>
                <c:pt idx="311">
                  <c:v>289.5</c:v>
                </c:pt>
                <c:pt idx="312">
                  <c:v>289.89999999999998</c:v>
                </c:pt>
                <c:pt idx="313">
                  <c:v>290.2</c:v>
                </c:pt>
                <c:pt idx="314">
                  <c:v>290.60000000000002</c:v>
                </c:pt>
                <c:pt idx="315">
                  <c:v>291.10000000000002</c:v>
                </c:pt>
                <c:pt idx="316">
                  <c:v>291.39999999999998</c:v>
                </c:pt>
                <c:pt idx="317">
                  <c:v>291.7</c:v>
                </c:pt>
                <c:pt idx="318">
                  <c:v>292</c:v>
                </c:pt>
                <c:pt idx="319">
                  <c:v>292.39999999999998</c:v>
                </c:pt>
                <c:pt idx="320">
                  <c:v>292.7</c:v>
                </c:pt>
                <c:pt idx="321">
                  <c:v>293.10000000000002</c:v>
                </c:pt>
                <c:pt idx="322">
                  <c:v>293.39999999999998</c:v>
                </c:pt>
                <c:pt idx="323">
                  <c:v>293.8</c:v>
                </c:pt>
                <c:pt idx="324">
                  <c:v>294</c:v>
                </c:pt>
                <c:pt idx="325">
                  <c:v>294.39999999999998</c:v>
                </c:pt>
                <c:pt idx="326">
                  <c:v>294.8</c:v>
                </c:pt>
                <c:pt idx="327">
                  <c:v>295.10000000000002</c:v>
                </c:pt>
                <c:pt idx="328">
                  <c:v>295.5</c:v>
                </c:pt>
                <c:pt idx="329">
                  <c:v>295.8</c:v>
                </c:pt>
                <c:pt idx="330">
                  <c:v>296.2</c:v>
                </c:pt>
                <c:pt idx="331">
                  <c:v>296.5</c:v>
                </c:pt>
                <c:pt idx="332">
                  <c:v>296.8</c:v>
                </c:pt>
                <c:pt idx="333">
                  <c:v>297.10000000000002</c:v>
                </c:pt>
                <c:pt idx="334">
                  <c:v>297.39999999999998</c:v>
                </c:pt>
                <c:pt idx="335">
                  <c:v>297.89999999999998</c:v>
                </c:pt>
                <c:pt idx="336">
                  <c:v>298.10000000000002</c:v>
                </c:pt>
                <c:pt idx="337">
                  <c:v>298.39999999999998</c:v>
                </c:pt>
                <c:pt idx="338">
                  <c:v>298.8</c:v>
                </c:pt>
                <c:pt idx="339">
                  <c:v>299</c:v>
                </c:pt>
                <c:pt idx="340">
                  <c:v>299.3</c:v>
                </c:pt>
                <c:pt idx="341">
                  <c:v>299.60000000000002</c:v>
                </c:pt>
                <c:pt idx="342">
                  <c:v>300</c:v>
                </c:pt>
                <c:pt idx="343">
                  <c:v>300.3</c:v>
                </c:pt>
                <c:pt idx="344">
                  <c:v>300.60000000000002</c:v>
                </c:pt>
                <c:pt idx="345">
                  <c:v>300.89999999999998</c:v>
                </c:pt>
                <c:pt idx="346">
                  <c:v>301.2</c:v>
                </c:pt>
                <c:pt idx="347">
                  <c:v>301.39999999999998</c:v>
                </c:pt>
                <c:pt idx="348">
                  <c:v>301.8</c:v>
                </c:pt>
                <c:pt idx="349">
                  <c:v>302.10000000000002</c:v>
                </c:pt>
                <c:pt idx="350">
                  <c:v>302.39999999999998</c:v>
                </c:pt>
                <c:pt idx="351">
                  <c:v>302.60000000000002</c:v>
                </c:pt>
                <c:pt idx="352">
                  <c:v>303</c:v>
                </c:pt>
                <c:pt idx="353">
                  <c:v>303.2</c:v>
                </c:pt>
                <c:pt idx="354">
                  <c:v>303.5</c:v>
                </c:pt>
                <c:pt idx="355">
                  <c:v>303.8</c:v>
                </c:pt>
                <c:pt idx="356">
                  <c:v>304.10000000000002</c:v>
                </c:pt>
                <c:pt idx="357">
                  <c:v>304.39999999999998</c:v>
                </c:pt>
                <c:pt idx="358">
                  <c:v>304.7</c:v>
                </c:pt>
                <c:pt idx="359">
                  <c:v>304.89999999999998</c:v>
                </c:pt>
                <c:pt idx="360">
                  <c:v>305.3</c:v>
                </c:pt>
                <c:pt idx="361">
                  <c:v>305.5</c:v>
                </c:pt>
                <c:pt idx="362">
                  <c:v>305.8</c:v>
                </c:pt>
                <c:pt idx="363">
                  <c:v>306</c:v>
                </c:pt>
                <c:pt idx="364">
                  <c:v>306.3</c:v>
                </c:pt>
                <c:pt idx="365">
                  <c:v>306.5</c:v>
                </c:pt>
                <c:pt idx="366">
                  <c:v>306.8</c:v>
                </c:pt>
                <c:pt idx="367">
                  <c:v>307.2</c:v>
                </c:pt>
                <c:pt idx="368">
                  <c:v>307.39999999999998</c:v>
                </c:pt>
                <c:pt idx="369">
                  <c:v>307.60000000000002</c:v>
                </c:pt>
                <c:pt idx="370">
                  <c:v>307.89999999999998</c:v>
                </c:pt>
                <c:pt idx="371">
                  <c:v>308.2</c:v>
                </c:pt>
                <c:pt idx="372">
                  <c:v>308.3</c:v>
                </c:pt>
                <c:pt idx="373">
                  <c:v>308.7</c:v>
                </c:pt>
                <c:pt idx="374">
                  <c:v>308.89999999999998</c:v>
                </c:pt>
                <c:pt idx="375">
                  <c:v>309.2</c:v>
                </c:pt>
                <c:pt idx="376">
                  <c:v>309.39999999999998</c:v>
                </c:pt>
                <c:pt idx="377">
                  <c:v>309.7</c:v>
                </c:pt>
                <c:pt idx="378">
                  <c:v>309.89999999999998</c:v>
                </c:pt>
                <c:pt idx="379">
                  <c:v>310.10000000000002</c:v>
                </c:pt>
                <c:pt idx="380">
                  <c:v>310.39999999999998</c:v>
                </c:pt>
                <c:pt idx="381">
                  <c:v>310.60000000000002</c:v>
                </c:pt>
                <c:pt idx="382">
                  <c:v>310.8</c:v>
                </c:pt>
                <c:pt idx="383">
                  <c:v>311.10000000000002</c:v>
                </c:pt>
                <c:pt idx="384">
                  <c:v>311.39999999999998</c:v>
                </c:pt>
                <c:pt idx="385">
                  <c:v>311.60000000000002</c:v>
                </c:pt>
                <c:pt idx="386">
                  <c:v>311.89999999999998</c:v>
                </c:pt>
                <c:pt idx="387">
                  <c:v>312.2</c:v>
                </c:pt>
                <c:pt idx="388">
                  <c:v>312.3</c:v>
                </c:pt>
                <c:pt idx="389">
                  <c:v>312.60000000000002</c:v>
                </c:pt>
                <c:pt idx="390">
                  <c:v>312.89999999999998</c:v>
                </c:pt>
                <c:pt idx="391">
                  <c:v>313</c:v>
                </c:pt>
                <c:pt idx="392">
                  <c:v>313.2</c:v>
                </c:pt>
                <c:pt idx="393">
                  <c:v>313.39999999999998</c:v>
                </c:pt>
                <c:pt idx="394">
                  <c:v>313.7</c:v>
                </c:pt>
                <c:pt idx="395">
                  <c:v>313.89999999999998</c:v>
                </c:pt>
                <c:pt idx="396">
                  <c:v>314.2</c:v>
                </c:pt>
                <c:pt idx="397">
                  <c:v>314.3</c:v>
                </c:pt>
                <c:pt idx="398">
                  <c:v>314.60000000000002</c:v>
                </c:pt>
                <c:pt idx="399">
                  <c:v>314.89999999999998</c:v>
                </c:pt>
                <c:pt idx="400">
                  <c:v>315.10000000000002</c:v>
                </c:pt>
                <c:pt idx="401">
                  <c:v>315.3</c:v>
                </c:pt>
                <c:pt idx="402">
                  <c:v>315.5</c:v>
                </c:pt>
                <c:pt idx="403">
                  <c:v>315.7</c:v>
                </c:pt>
                <c:pt idx="404">
                  <c:v>316</c:v>
                </c:pt>
                <c:pt idx="405">
                  <c:v>316.3</c:v>
                </c:pt>
                <c:pt idx="406">
                  <c:v>316.3</c:v>
                </c:pt>
                <c:pt idx="407">
                  <c:v>316.5</c:v>
                </c:pt>
                <c:pt idx="408">
                  <c:v>316.7</c:v>
                </c:pt>
                <c:pt idx="409">
                  <c:v>316.89999999999998</c:v>
                </c:pt>
                <c:pt idx="410">
                  <c:v>317.10000000000002</c:v>
                </c:pt>
                <c:pt idx="411">
                  <c:v>317.3</c:v>
                </c:pt>
                <c:pt idx="412">
                  <c:v>317.60000000000002</c:v>
                </c:pt>
                <c:pt idx="413">
                  <c:v>317.7</c:v>
                </c:pt>
                <c:pt idx="414">
                  <c:v>317.89999999999998</c:v>
                </c:pt>
                <c:pt idx="415">
                  <c:v>318.2</c:v>
                </c:pt>
                <c:pt idx="416">
                  <c:v>318.3</c:v>
                </c:pt>
                <c:pt idx="417">
                  <c:v>318.5</c:v>
                </c:pt>
                <c:pt idx="418">
                  <c:v>318.7</c:v>
                </c:pt>
                <c:pt idx="419">
                  <c:v>319</c:v>
                </c:pt>
                <c:pt idx="420">
                  <c:v>319.2</c:v>
                </c:pt>
                <c:pt idx="421">
                  <c:v>319.3</c:v>
                </c:pt>
                <c:pt idx="422">
                  <c:v>319.5</c:v>
                </c:pt>
                <c:pt idx="423">
                  <c:v>319.8</c:v>
                </c:pt>
                <c:pt idx="424">
                  <c:v>319.8</c:v>
                </c:pt>
                <c:pt idx="425">
                  <c:v>320</c:v>
                </c:pt>
                <c:pt idx="426">
                  <c:v>320.3</c:v>
                </c:pt>
                <c:pt idx="427">
                  <c:v>320.39999999999998</c:v>
                </c:pt>
                <c:pt idx="428">
                  <c:v>320.60000000000002</c:v>
                </c:pt>
                <c:pt idx="429">
                  <c:v>320.8</c:v>
                </c:pt>
                <c:pt idx="430">
                  <c:v>321</c:v>
                </c:pt>
                <c:pt idx="431">
                  <c:v>321.2</c:v>
                </c:pt>
                <c:pt idx="432">
                  <c:v>321.39999999999998</c:v>
                </c:pt>
                <c:pt idx="433">
                  <c:v>321.5</c:v>
                </c:pt>
                <c:pt idx="434">
                  <c:v>321.7</c:v>
                </c:pt>
                <c:pt idx="435">
                  <c:v>322</c:v>
                </c:pt>
                <c:pt idx="436">
                  <c:v>322.10000000000002</c:v>
                </c:pt>
                <c:pt idx="437">
                  <c:v>322.3</c:v>
                </c:pt>
                <c:pt idx="438">
                  <c:v>322.5</c:v>
                </c:pt>
                <c:pt idx="439">
                  <c:v>322.60000000000002</c:v>
                </c:pt>
                <c:pt idx="440">
                  <c:v>322.7</c:v>
                </c:pt>
                <c:pt idx="441">
                  <c:v>323</c:v>
                </c:pt>
                <c:pt idx="442">
                  <c:v>323.10000000000002</c:v>
                </c:pt>
                <c:pt idx="443">
                  <c:v>323.3</c:v>
                </c:pt>
                <c:pt idx="444">
                  <c:v>323.39999999999998</c:v>
                </c:pt>
                <c:pt idx="445">
                  <c:v>323.60000000000002</c:v>
                </c:pt>
                <c:pt idx="446">
                  <c:v>323.7</c:v>
                </c:pt>
                <c:pt idx="447">
                  <c:v>323.89999999999998</c:v>
                </c:pt>
                <c:pt idx="448">
                  <c:v>324</c:v>
                </c:pt>
                <c:pt idx="449">
                  <c:v>324.3</c:v>
                </c:pt>
                <c:pt idx="450">
                  <c:v>324.39999999999998</c:v>
                </c:pt>
                <c:pt idx="451">
                  <c:v>324.60000000000002</c:v>
                </c:pt>
                <c:pt idx="452">
                  <c:v>324.8</c:v>
                </c:pt>
                <c:pt idx="453">
                  <c:v>325</c:v>
                </c:pt>
                <c:pt idx="454">
                  <c:v>325.10000000000002</c:v>
                </c:pt>
                <c:pt idx="455">
                  <c:v>325.2</c:v>
                </c:pt>
                <c:pt idx="456">
                  <c:v>325.39999999999998</c:v>
                </c:pt>
                <c:pt idx="457">
                  <c:v>325.5</c:v>
                </c:pt>
                <c:pt idx="458">
                  <c:v>325.7</c:v>
                </c:pt>
                <c:pt idx="459">
                  <c:v>325.8</c:v>
                </c:pt>
                <c:pt idx="460">
                  <c:v>326</c:v>
                </c:pt>
                <c:pt idx="461">
                  <c:v>326.10000000000002</c:v>
                </c:pt>
                <c:pt idx="462">
                  <c:v>326.3</c:v>
                </c:pt>
                <c:pt idx="463">
                  <c:v>326.5</c:v>
                </c:pt>
                <c:pt idx="464">
                  <c:v>326.60000000000002</c:v>
                </c:pt>
                <c:pt idx="465">
                  <c:v>326.7</c:v>
                </c:pt>
                <c:pt idx="466">
                  <c:v>326.89999999999998</c:v>
                </c:pt>
                <c:pt idx="467">
                  <c:v>327</c:v>
                </c:pt>
                <c:pt idx="468">
                  <c:v>327.2</c:v>
                </c:pt>
                <c:pt idx="469">
                  <c:v>327.3</c:v>
                </c:pt>
                <c:pt idx="470">
                  <c:v>327.5</c:v>
                </c:pt>
                <c:pt idx="471">
                  <c:v>327.7</c:v>
                </c:pt>
                <c:pt idx="472">
                  <c:v>327.8</c:v>
                </c:pt>
                <c:pt idx="473">
                  <c:v>327.9</c:v>
                </c:pt>
                <c:pt idx="474">
                  <c:v>328.1</c:v>
                </c:pt>
                <c:pt idx="475">
                  <c:v>328.2</c:v>
                </c:pt>
                <c:pt idx="476">
                  <c:v>328.4</c:v>
                </c:pt>
                <c:pt idx="477">
                  <c:v>328.6</c:v>
                </c:pt>
                <c:pt idx="478">
                  <c:v>328.6</c:v>
                </c:pt>
                <c:pt idx="479">
                  <c:v>328.9</c:v>
                </c:pt>
                <c:pt idx="480">
                  <c:v>328.9</c:v>
                </c:pt>
                <c:pt idx="481">
                  <c:v>329</c:v>
                </c:pt>
                <c:pt idx="482">
                  <c:v>329.2</c:v>
                </c:pt>
                <c:pt idx="483">
                  <c:v>329.3</c:v>
                </c:pt>
                <c:pt idx="484">
                  <c:v>329.4</c:v>
                </c:pt>
                <c:pt idx="485">
                  <c:v>329.7</c:v>
                </c:pt>
                <c:pt idx="486">
                  <c:v>329.7</c:v>
                </c:pt>
                <c:pt idx="487">
                  <c:v>330</c:v>
                </c:pt>
                <c:pt idx="488">
                  <c:v>330</c:v>
                </c:pt>
                <c:pt idx="489">
                  <c:v>330.1</c:v>
                </c:pt>
                <c:pt idx="490">
                  <c:v>330.3</c:v>
                </c:pt>
                <c:pt idx="491">
                  <c:v>330.3</c:v>
                </c:pt>
                <c:pt idx="492">
                  <c:v>330.5</c:v>
                </c:pt>
                <c:pt idx="493">
                  <c:v>330.6</c:v>
                </c:pt>
                <c:pt idx="494">
                  <c:v>330.7</c:v>
                </c:pt>
                <c:pt idx="495">
                  <c:v>330.9</c:v>
                </c:pt>
                <c:pt idx="496">
                  <c:v>331</c:v>
                </c:pt>
                <c:pt idx="497">
                  <c:v>331.1</c:v>
                </c:pt>
                <c:pt idx="498">
                  <c:v>331.2</c:v>
                </c:pt>
                <c:pt idx="499">
                  <c:v>331.4</c:v>
                </c:pt>
                <c:pt idx="500">
                  <c:v>331.5</c:v>
                </c:pt>
                <c:pt idx="501">
                  <c:v>331.6</c:v>
                </c:pt>
                <c:pt idx="502">
                  <c:v>331.7</c:v>
                </c:pt>
                <c:pt idx="503">
                  <c:v>331.9</c:v>
                </c:pt>
                <c:pt idx="504">
                  <c:v>332</c:v>
                </c:pt>
                <c:pt idx="505">
                  <c:v>332.2</c:v>
                </c:pt>
                <c:pt idx="506">
                  <c:v>332.3</c:v>
                </c:pt>
                <c:pt idx="507">
                  <c:v>332.3</c:v>
                </c:pt>
                <c:pt idx="508">
                  <c:v>332.5</c:v>
                </c:pt>
                <c:pt idx="509">
                  <c:v>332.6</c:v>
                </c:pt>
                <c:pt idx="510">
                  <c:v>332.6</c:v>
                </c:pt>
                <c:pt idx="511">
                  <c:v>332.7</c:v>
                </c:pt>
                <c:pt idx="512">
                  <c:v>332.9</c:v>
                </c:pt>
                <c:pt idx="513">
                  <c:v>333</c:v>
                </c:pt>
                <c:pt idx="514">
                  <c:v>333.2</c:v>
                </c:pt>
                <c:pt idx="515">
                  <c:v>333.3</c:v>
                </c:pt>
                <c:pt idx="516">
                  <c:v>333.3</c:v>
                </c:pt>
                <c:pt idx="517">
                  <c:v>333.5</c:v>
                </c:pt>
                <c:pt idx="518">
                  <c:v>333.5</c:v>
                </c:pt>
                <c:pt idx="519">
                  <c:v>333.7</c:v>
                </c:pt>
                <c:pt idx="520">
                  <c:v>333.8</c:v>
                </c:pt>
                <c:pt idx="521">
                  <c:v>333.9</c:v>
                </c:pt>
                <c:pt idx="522">
                  <c:v>334.1</c:v>
                </c:pt>
                <c:pt idx="523">
                  <c:v>334.2</c:v>
                </c:pt>
                <c:pt idx="524">
                  <c:v>334.2</c:v>
                </c:pt>
                <c:pt idx="525">
                  <c:v>334.4</c:v>
                </c:pt>
                <c:pt idx="526">
                  <c:v>334.4</c:v>
                </c:pt>
                <c:pt idx="527">
                  <c:v>334.5</c:v>
                </c:pt>
                <c:pt idx="528">
                  <c:v>334.8</c:v>
                </c:pt>
                <c:pt idx="529">
                  <c:v>334.8</c:v>
                </c:pt>
                <c:pt idx="530">
                  <c:v>334.9</c:v>
                </c:pt>
                <c:pt idx="531">
                  <c:v>335</c:v>
                </c:pt>
                <c:pt idx="532">
                  <c:v>335.2</c:v>
                </c:pt>
                <c:pt idx="533">
                  <c:v>335.2</c:v>
                </c:pt>
                <c:pt idx="534">
                  <c:v>335.3</c:v>
                </c:pt>
                <c:pt idx="535">
                  <c:v>335.4</c:v>
                </c:pt>
                <c:pt idx="536">
                  <c:v>335.4</c:v>
                </c:pt>
                <c:pt idx="537">
                  <c:v>335.6</c:v>
                </c:pt>
                <c:pt idx="538">
                  <c:v>335.7</c:v>
                </c:pt>
                <c:pt idx="539">
                  <c:v>335.8</c:v>
                </c:pt>
                <c:pt idx="540">
                  <c:v>335.9</c:v>
                </c:pt>
                <c:pt idx="541">
                  <c:v>335.9</c:v>
                </c:pt>
                <c:pt idx="542">
                  <c:v>336.1</c:v>
                </c:pt>
                <c:pt idx="543">
                  <c:v>336.1</c:v>
                </c:pt>
                <c:pt idx="544">
                  <c:v>336.2</c:v>
                </c:pt>
                <c:pt idx="545">
                  <c:v>336.4</c:v>
                </c:pt>
                <c:pt idx="546">
                  <c:v>336.4</c:v>
                </c:pt>
                <c:pt idx="547">
                  <c:v>336.5</c:v>
                </c:pt>
                <c:pt idx="548">
                  <c:v>336.6</c:v>
                </c:pt>
                <c:pt idx="549">
                  <c:v>336.7</c:v>
                </c:pt>
                <c:pt idx="550">
                  <c:v>336.8</c:v>
                </c:pt>
                <c:pt idx="551">
                  <c:v>336.9</c:v>
                </c:pt>
                <c:pt idx="552">
                  <c:v>337</c:v>
                </c:pt>
                <c:pt idx="553">
                  <c:v>337.1</c:v>
                </c:pt>
                <c:pt idx="554">
                  <c:v>337.2</c:v>
                </c:pt>
                <c:pt idx="555">
                  <c:v>337.3</c:v>
                </c:pt>
                <c:pt idx="556">
                  <c:v>337.3</c:v>
                </c:pt>
                <c:pt idx="557">
                  <c:v>337.4</c:v>
                </c:pt>
                <c:pt idx="558">
                  <c:v>337.6</c:v>
                </c:pt>
                <c:pt idx="559">
                  <c:v>337.6</c:v>
                </c:pt>
                <c:pt idx="560">
                  <c:v>337.8</c:v>
                </c:pt>
                <c:pt idx="561">
                  <c:v>337.8</c:v>
                </c:pt>
                <c:pt idx="562">
                  <c:v>337.9</c:v>
                </c:pt>
                <c:pt idx="563">
                  <c:v>337.9</c:v>
                </c:pt>
                <c:pt idx="564">
                  <c:v>338</c:v>
                </c:pt>
                <c:pt idx="565">
                  <c:v>338.1</c:v>
                </c:pt>
                <c:pt idx="566">
                  <c:v>338.2</c:v>
                </c:pt>
                <c:pt idx="567">
                  <c:v>338.3</c:v>
                </c:pt>
                <c:pt idx="568">
                  <c:v>338.4</c:v>
                </c:pt>
                <c:pt idx="569">
                  <c:v>338.5</c:v>
                </c:pt>
                <c:pt idx="570">
                  <c:v>338.7</c:v>
                </c:pt>
                <c:pt idx="571">
                  <c:v>338.6</c:v>
                </c:pt>
                <c:pt idx="572">
                  <c:v>338.7</c:v>
                </c:pt>
                <c:pt idx="573">
                  <c:v>338.8</c:v>
                </c:pt>
                <c:pt idx="574">
                  <c:v>338.9</c:v>
                </c:pt>
                <c:pt idx="575">
                  <c:v>339</c:v>
                </c:pt>
                <c:pt idx="576">
                  <c:v>339.1</c:v>
                </c:pt>
                <c:pt idx="577">
                  <c:v>339.1</c:v>
                </c:pt>
                <c:pt idx="578">
                  <c:v>339.2</c:v>
                </c:pt>
                <c:pt idx="579">
                  <c:v>339.4</c:v>
                </c:pt>
                <c:pt idx="580">
                  <c:v>339.3</c:v>
                </c:pt>
                <c:pt idx="581">
                  <c:v>339.4</c:v>
                </c:pt>
                <c:pt idx="582">
                  <c:v>339.6</c:v>
                </c:pt>
                <c:pt idx="583">
                  <c:v>339.6</c:v>
                </c:pt>
                <c:pt idx="584">
                  <c:v>339.6</c:v>
                </c:pt>
                <c:pt idx="585">
                  <c:v>339.8</c:v>
                </c:pt>
                <c:pt idx="586">
                  <c:v>339.7</c:v>
                </c:pt>
                <c:pt idx="587">
                  <c:v>339.9</c:v>
                </c:pt>
                <c:pt idx="588">
                  <c:v>339.9</c:v>
                </c:pt>
                <c:pt idx="589">
                  <c:v>340.2</c:v>
                </c:pt>
                <c:pt idx="590">
                  <c:v>340.1</c:v>
                </c:pt>
                <c:pt idx="591">
                  <c:v>340.2</c:v>
                </c:pt>
                <c:pt idx="592">
                  <c:v>340.3</c:v>
                </c:pt>
                <c:pt idx="593">
                  <c:v>340.3</c:v>
                </c:pt>
                <c:pt idx="594">
                  <c:v>340.4</c:v>
                </c:pt>
                <c:pt idx="595">
                  <c:v>340.5</c:v>
                </c:pt>
                <c:pt idx="596">
                  <c:v>340.5</c:v>
                </c:pt>
                <c:pt idx="597">
                  <c:v>340.6</c:v>
                </c:pt>
                <c:pt idx="598">
                  <c:v>340.6</c:v>
                </c:pt>
                <c:pt idx="599">
                  <c:v>340.8</c:v>
                </c:pt>
                <c:pt idx="600">
                  <c:v>340.8</c:v>
                </c:pt>
                <c:pt idx="601">
                  <c:v>340.8</c:v>
                </c:pt>
                <c:pt idx="602">
                  <c:v>341</c:v>
                </c:pt>
                <c:pt idx="603">
                  <c:v>341</c:v>
                </c:pt>
                <c:pt idx="604">
                  <c:v>341</c:v>
                </c:pt>
                <c:pt idx="605">
                  <c:v>341.2</c:v>
                </c:pt>
                <c:pt idx="606">
                  <c:v>341.1</c:v>
                </c:pt>
                <c:pt idx="607">
                  <c:v>341.3</c:v>
                </c:pt>
                <c:pt idx="608">
                  <c:v>341.4</c:v>
                </c:pt>
                <c:pt idx="609">
                  <c:v>341.4</c:v>
                </c:pt>
                <c:pt idx="610">
                  <c:v>341.5</c:v>
                </c:pt>
                <c:pt idx="611">
                  <c:v>341.5</c:v>
                </c:pt>
                <c:pt idx="612">
                  <c:v>341.6</c:v>
                </c:pt>
                <c:pt idx="613">
                  <c:v>341.6</c:v>
                </c:pt>
                <c:pt idx="614">
                  <c:v>341.7</c:v>
                </c:pt>
                <c:pt idx="615">
                  <c:v>341.7</c:v>
                </c:pt>
                <c:pt idx="616">
                  <c:v>341.8</c:v>
                </c:pt>
                <c:pt idx="617">
                  <c:v>341.9</c:v>
                </c:pt>
                <c:pt idx="618">
                  <c:v>341.9</c:v>
                </c:pt>
                <c:pt idx="619">
                  <c:v>342</c:v>
                </c:pt>
                <c:pt idx="620">
                  <c:v>342</c:v>
                </c:pt>
                <c:pt idx="621">
                  <c:v>342.1</c:v>
                </c:pt>
                <c:pt idx="622">
                  <c:v>342.2</c:v>
                </c:pt>
                <c:pt idx="623">
                  <c:v>342.3</c:v>
                </c:pt>
                <c:pt idx="624">
                  <c:v>342.3</c:v>
                </c:pt>
                <c:pt idx="625">
                  <c:v>342.4</c:v>
                </c:pt>
                <c:pt idx="626">
                  <c:v>342.5</c:v>
                </c:pt>
                <c:pt idx="627">
                  <c:v>342.7</c:v>
                </c:pt>
                <c:pt idx="628">
                  <c:v>342.6</c:v>
                </c:pt>
                <c:pt idx="629">
                  <c:v>342.6</c:v>
                </c:pt>
                <c:pt idx="630">
                  <c:v>342.7</c:v>
                </c:pt>
                <c:pt idx="631">
                  <c:v>342.8</c:v>
                </c:pt>
                <c:pt idx="632">
                  <c:v>342.8</c:v>
                </c:pt>
                <c:pt idx="633">
                  <c:v>342.9</c:v>
                </c:pt>
                <c:pt idx="634">
                  <c:v>343</c:v>
                </c:pt>
                <c:pt idx="635">
                  <c:v>343</c:v>
                </c:pt>
                <c:pt idx="636">
                  <c:v>343</c:v>
                </c:pt>
                <c:pt idx="637">
                  <c:v>343.1</c:v>
                </c:pt>
                <c:pt idx="638">
                  <c:v>343.1</c:v>
                </c:pt>
                <c:pt idx="639">
                  <c:v>343.2</c:v>
                </c:pt>
                <c:pt idx="640">
                  <c:v>343.3</c:v>
                </c:pt>
                <c:pt idx="641">
                  <c:v>343.3</c:v>
                </c:pt>
                <c:pt idx="642">
                  <c:v>343.4</c:v>
                </c:pt>
                <c:pt idx="643">
                  <c:v>343.5</c:v>
                </c:pt>
                <c:pt idx="644">
                  <c:v>343.4</c:v>
                </c:pt>
                <c:pt idx="645">
                  <c:v>343.5</c:v>
                </c:pt>
                <c:pt idx="646">
                  <c:v>343.6</c:v>
                </c:pt>
                <c:pt idx="647">
                  <c:v>343.7</c:v>
                </c:pt>
                <c:pt idx="648">
                  <c:v>343.6</c:v>
                </c:pt>
                <c:pt idx="649">
                  <c:v>343.7</c:v>
                </c:pt>
                <c:pt idx="650">
                  <c:v>343.8</c:v>
                </c:pt>
                <c:pt idx="651">
                  <c:v>343.8</c:v>
                </c:pt>
                <c:pt idx="652">
                  <c:v>343.9</c:v>
                </c:pt>
                <c:pt idx="653">
                  <c:v>344</c:v>
                </c:pt>
                <c:pt idx="654">
                  <c:v>344</c:v>
                </c:pt>
                <c:pt idx="655">
                  <c:v>344.1</c:v>
                </c:pt>
                <c:pt idx="656">
                  <c:v>344.2</c:v>
                </c:pt>
                <c:pt idx="657">
                  <c:v>344.2</c:v>
                </c:pt>
                <c:pt idx="658">
                  <c:v>344.2</c:v>
                </c:pt>
                <c:pt idx="659">
                  <c:v>344.3</c:v>
                </c:pt>
                <c:pt idx="660">
                  <c:v>344.5</c:v>
                </c:pt>
                <c:pt idx="661">
                  <c:v>344.4</c:v>
                </c:pt>
                <c:pt idx="662">
                  <c:v>344.4</c:v>
                </c:pt>
                <c:pt idx="663">
                  <c:v>344.5</c:v>
                </c:pt>
                <c:pt idx="664">
                  <c:v>344.5</c:v>
                </c:pt>
                <c:pt idx="665">
                  <c:v>344.6</c:v>
                </c:pt>
                <c:pt idx="666">
                  <c:v>344.6</c:v>
                </c:pt>
                <c:pt idx="667">
                  <c:v>344.6</c:v>
                </c:pt>
                <c:pt idx="668">
                  <c:v>344.7</c:v>
                </c:pt>
                <c:pt idx="669">
                  <c:v>344.8</c:v>
                </c:pt>
                <c:pt idx="670">
                  <c:v>344.8</c:v>
                </c:pt>
                <c:pt idx="671">
                  <c:v>344.9</c:v>
                </c:pt>
                <c:pt idx="672">
                  <c:v>344.9</c:v>
                </c:pt>
                <c:pt idx="673">
                  <c:v>345</c:v>
                </c:pt>
                <c:pt idx="674">
                  <c:v>344.9</c:v>
                </c:pt>
                <c:pt idx="675">
                  <c:v>345</c:v>
                </c:pt>
                <c:pt idx="676">
                  <c:v>345.1</c:v>
                </c:pt>
                <c:pt idx="677">
                  <c:v>345.3</c:v>
                </c:pt>
                <c:pt idx="678">
                  <c:v>345.1</c:v>
                </c:pt>
                <c:pt idx="679">
                  <c:v>345.2</c:v>
                </c:pt>
                <c:pt idx="680">
                  <c:v>345.2</c:v>
                </c:pt>
                <c:pt idx="681">
                  <c:v>345.3</c:v>
                </c:pt>
                <c:pt idx="682">
                  <c:v>345.3</c:v>
                </c:pt>
                <c:pt idx="683">
                  <c:v>345.3</c:v>
                </c:pt>
                <c:pt idx="684">
                  <c:v>345.4</c:v>
                </c:pt>
                <c:pt idx="685">
                  <c:v>345.4</c:v>
                </c:pt>
                <c:pt idx="686">
                  <c:v>345.5</c:v>
                </c:pt>
                <c:pt idx="687">
                  <c:v>345.6</c:v>
                </c:pt>
                <c:pt idx="688">
                  <c:v>345.5</c:v>
                </c:pt>
                <c:pt idx="689">
                  <c:v>345.6</c:v>
                </c:pt>
                <c:pt idx="690">
                  <c:v>345.8</c:v>
                </c:pt>
                <c:pt idx="691">
                  <c:v>345.8</c:v>
                </c:pt>
                <c:pt idx="692">
                  <c:v>345.8</c:v>
                </c:pt>
                <c:pt idx="693">
                  <c:v>345.8</c:v>
                </c:pt>
                <c:pt idx="694">
                  <c:v>345.8</c:v>
                </c:pt>
                <c:pt idx="695">
                  <c:v>345.9</c:v>
                </c:pt>
                <c:pt idx="696">
                  <c:v>345.9</c:v>
                </c:pt>
                <c:pt idx="697">
                  <c:v>346</c:v>
                </c:pt>
                <c:pt idx="698">
                  <c:v>346</c:v>
                </c:pt>
                <c:pt idx="699">
                  <c:v>346</c:v>
                </c:pt>
                <c:pt idx="700">
                  <c:v>346.2</c:v>
                </c:pt>
                <c:pt idx="701">
                  <c:v>346.1</c:v>
                </c:pt>
                <c:pt idx="702">
                  <c:v>346.2</c:v>
                </c:pt>
                <c:pt idx="703">
                  <c:v>346.1</c:v>
                </c:pt>
                <c:pt idx="704">
                  <c:v>346.2</c:v>
                </c:pt>
                <c:pt idx="705">
                  <c:v>346.2</c:v>
                </c:pt>
                <c:pt idx="706">
                  <c:v>346.3</c:v>
                </c:pt>
                <c:pt idx="707">
                  <c:v>346.3</c:v>
                </c:pt>
                <c:pt idx="708">
                  <c:v>346.3</c:v>
                </c:pt>
                <c:pt idx="709">
                  <c:v>346.4</c:v>
                </c:pt>
                <c:pt idx="710">
                  <c:v>346.5</c:v>
                </c:pt>
                <c:pt idx="711">
                  <c:v>346.6</c:v>
                </c:pt>
                <c:pt idx="712">
                  <c:v>346.5</c:v>
                </c:pt>
                <c:pt idx="713">
                  <c:v>346.6</c:v>
                </c:pt>
                <c:pt idx="714">
                  <c:v>346.6</c:v>
                </c:pt>
                <c:pt idx="715">
                  <c:v>346.6</c:v>
                </c:pt>
                <c:pt idx="716">
                  <c:v>346.6</c:v>
                </c:pt>
                <c:pt idx="717">
                  <c:v>346.7</c:v>
                </c:pt>
                <c:pt idx="718">
                  <c:v>346.8</c:v>
                </c:pt>
                <c:pt idx="719">
                  <c:v>346.8</c:v>
                </c:pt>
                <c:pt idx="720">
                  <c:v>346.8</c:v>
                </c:pt>
                <c:pt idx="721">
                  <c:v>346.9</c:v>
                </c:pt>
                <c:pt idx="722">
                  <c:v>346.9</c:v>
                </c:pt>
                <c:pt idx="723">
                  <c:v>346.9</c:v>
                </c:pt>
                <c:pt idx="724">
                  <c:v>346.9</c:v>
                </c:pt>
                <c:pt idx="725">
                  <c:v>346.9</c:v>
                </c:pt>
                <c:pt idx="726">
                  <c:v>347</c:v>
                </c:pt>
                <c:pt idx="727">
                  <c:v>347.1</c:v>
                </c:pt>
                <c:pt idx="728">
                  <c:v>347</c:v>
                </c:pt>
                <c:pt idx="729">
                  <c:v>347</c:v>
                </c:pt>
                <c:pt idx="730">
                  <c:v>347.2</c:v>
                </c:pt>
                <c:pt idx="731">
                  <c:v>347.3</c:v>
                </c:pt>
                <c:pt idx="732">
                  <c:v>347.2</c:v>
                </c:pt>
                <c:pt idx="733">
                  <c:v>347.2</c:v>
                </c:pt>
                <c:pt idx="734">
                  <c:v>347.3</c:v>
                </c:pt>
                <c:pt idx="735">
                  <c:v>347.3</c:v>
                </c:pt>
                <c:pt idx="736">
                  <c:v>347.3</c:v>
                </c:pt>
                <c:pt idx="737">
                  <c:v>347.3</c:v>
                </c:pt>
                <c:pt idx="738">
                  <c:v>347.4</c:v>
                </c:pt>
                <c:pt idx="739">
                  <c:v>347.5</c:v>
                </c:pt>
                <c:pt idx="740">
                  <c:v>347.5</c:v>
                </c:pt>
                <c:pt idx="741">
                  <c:v>347.4</c:v>
                </c:pt>
                <c:pt idx="742">
                  <c:v>347.7</c:v>
                </c:pt>
                <c:pt idx="743">
                  <c:v>347.6</c:v>
                </c:pt>
                <c:pt idx="744">
                  <c:v>347.6</c:v>
                </c:pt>
                <c:pt idx="745">
                  <c:v>347.6</c:v>
                </c:pt>
                <c:pt idx="746">
                  <c:v>347.7</c:v>
                </c:pt>
                <c:pt idx="747">
                  <c:v>347.7</c:v>
                </c:pt>
                <c:pt idx="748">
                  <c:v>347.7</c:v>
                </c:pt>
                <c:pt idx="749">
                  <c:v>347.7</c:v>
                </c:pt>
                <c:pt idx="750">
                  <c:v>347.8</c:v>
                </c:pt>
                <c:pt idx="751">
                  <c:v>348</c:v>
                </c:pt>
                <c:pt idx="752">
                  <c:v>347.8</c:v>
                </c:pt>
                <c:pt idx="753">
                  <c:v>347.9</c:v>
                </c:pt>
                <c:pt idx="754">
                  <c:v>347.9</c:v>
                </c:pt>
                <c:pt idx="755">
                  <c:v>348</c:v>
                </c:pt>
                <c:pt idx="756">
                  <c:v>348</c:v>
                </c:pt>
                <c:pt idx="757">
                  <c:v>348</c:v>
                </c:pt>
                <c:pt idx="758">
                  <c:v>348</c:v>
                </c:pt>
                <c:pt idx="759">
                  <c:v>348</c:v>
                </c:pt>
                <c:pt idx="760">
                  <c:v>348.1</c:v>
                </c:pt>
                <c:pt idx="761">
                  <c:v>348.1</c:v>
                </c:pt>
                <c:pt idx="762">
                  <c:v>348.3</c:v>
                </c:pt>
                <c:pt idx="763">
                  <c:v>348.2</c:v>
                </c:pt>
                <c:pt idx="764">
                  <c:v>348.1</c:v>
                </c:pt>
                <c:pt idx="765">
                  <c:v>348.3</c:v>
                </c:pt>
                <c:pt idx="766">
                  <c:v>348.2</c:v>
                </c:pt>
                <c:pt idx="767">
                  <c:v>348.2</c:v>
                </c:pt>
                <c:pt idx="768">
                  <c:v>348.3</c:v>
                </c:pt>
                <c:pt idx="769">
                  <c:v>348.4</c:v>
                </c:pt>
                <c:pt idx="770">
                  <c:v>348.3</c:v>
                </c:pt>
                <c:pt idx="771">
                  <c:v>348.4</c:v>
                </c:pt>
                <c:pt idx="772">
                  <c:v>348.3</c:v>
                </c:pt>
                <c:pt idx="773">
                  <c:v>348.5</c:v>
                </c:pt>
                <c:pt idx="774">
                  <c:v>348.4</c:v>
                </c:pt>
                <c:pt idx="775">
                  <c:v>348.5</c:v>
                </c:pt>
                <c:pt idx="776">
                  <c:v>348.5</c:v>
                </c:pt>
                <c:pt idx="777">
                  <c:v>348.5</c:v>
                </c:pt>
                <c:pt idx="778">
                  <c:v>348.5</c:v>
                </c:pt>
                <c:pt idx="779">
                  <c:v>348.6</c:v>
                </c:pt>
                <c:pt idx="780">
                  <c:v>348.5</c:v>
                </c:pt>
                <c:pt idx="781">
                  <c:v>348.8</c:v>
                </c:pt>
                <c:pt idx="782">
                  <c:v>348.7</c:v>
                </c:pt>
                <c:pt idx="783">
                  <c:v>348.7</c:v>
                </c:pt>
                <c:pt idx="784">
                  <c:v>348.7</c:v>
                </c:pt>
                <c:pt idx="785">
                  <c:v>348.7</c:v>
                </c:pt>
                <c:pt idx="786">
                  <c:v>348.8</c:v>
                </c:pt>
                <c:pt idx="787">
                  <c:v>348.8</c:v>
                </c:pt>
                <c:pt idx="788">
                  <c:v>348.8</c:v>
                </c:pt>
                <c:pt idx="789">
                  <c:v>349</c:v>
                </c:pt>
                <c:pt idx="790">
                  <c:v>348.8</c:v>
                </c:pt>
                <c:pt idx="791">
                  <c:v>349</c:v>
                </c:pt>
                <c:pt idx="792">
                  <c:v>348.9</c:v>
                </c:pt>
                <c:pt idx="793">
                  <c:v>349</c:v>
                </c:pt>
                <c:pt idx="794">
                  <c:v>349</c:v>
                </c:pt>
                <c:pt idx="795">
                  <c:v>349</c:v>
                </c:pt>
                <c:pt idx="796">
                  <c:v>349</c:v>
                </c:pt>
                <c:pt idx="797">
                  <c:v>349.2</c:v>
                </c:pt>
                <c:pt idx="798">
                  <c:v>349.1</c:v>
                </c:pt>
                <c:pt idx="799">
                  <c:v>349.1</c:v>
                </c:pt>
                <c:pt idx="800">
                  <c:v>349.1</c:v>
                </c:pt>
                <c:pt idx="801">
                  <c:v>349.1</c:v>
                </c:pt>
                <c:pt idx="802">
                  <c:v>349.2</c:v>
                </c:pt>
                <c:pt idx="803">
                  <c:v>349.2</c:v>
                </c:pt>
                <c:pt idx="804">
                  <c:v>349.3</c:v>
                </c:pt>
                <c:pt idx="805">
                  <c:v>349.2</c:v>
                </c:pt>
                <c:pt idx="806">
                  <c:v>349.3</c:v>
                </c:pt>
                <c:pt idx="807">
                  <c:v>349.2</c:v>
                </c:pt>
                <c:pt idx="808">
                  <c:v>349.3</c:v>
                </c:pt>
                <c:pt idx="809">
                  <c:v>349.3</c:v>
                </c:pt>
                <c:pt idx="810">
                  <c:v>349.3</c:v>
                </c:pt>
                <c:pt idx="811">
                  <c:v>349.4</c:v>
                </c:pt>
                <c:pt idx="812">
                  <c:v>349.4</c:v>
                </c:pt>
                <c:pt idx="813">
                  <c:v>349.4</c:v>
                </c:pt>
                <c:pt idx="814">
                  <c:v>349.4</c:v>
                </c:pt>
                <c:pt idx="815">
                  <c:v>349.4</c:v>
                </c:pt>
                <c:pt idx="816">
                  <c:v>349.6</c:v>
                </c:pt>
                <c:pt idx="817">
                  <c:v>349.5</c:v>
                </c:pt>
                <c:pt idx="818">
                  <c:v>349.6</c:v>
                </c:pt>
                <c:pt idx="819">
                  <c:v>349.5</c:v>
                </c:pt>
                <c:pt idx="820">
                  <c:v>349.6</c:v>
                </c:pt>
                <c:pt idx="821">
                  <c:v>349.6</c:v>
                </c:pt>
                <c:pt idx="822">
                  <c:v>349.6</c:v>
                </c:pt>
                <c:pt idx="823">
                  <c:v>349.7</c:v>
                </c:pt>
                <c:pt idx="824">
                  <c:v>349.6</c:v>
                </c:pt>
                <c:pt idx="825">
                  <c:v>349.7</c:v>
                </c:pt>
                <c:pt idx="826">
                  <c:v>349.7</c:v>
                </c:pt>
                <c:pt idx="827">
                  <c:v>349.7</c:v>
                </c:pt>
                <c:pt idx="828">
                  <c:v>349.8</c:v>
                </c:pt>
                <c:pt idx="829">
                  <c:v>349.7</c:v>
                </c:pt>
                <c:pt idx="830">
                  <c:v>349.8</c:v>
                </c:pt>
                <c:pt idx="831">
                  <c:v>349.8</c:v>
                </c:pt>
                <c:pt idx="832">
                  <c:v>349.7</c:v>
                </c:pt>
                <c:pt idx="833">
                  <c:v>350</c:v>
                </c:pt>
                <c:pt idx="834">
                  <c:v>349.8</c:v>
                </c:pt>
                <c:pt idx="835">
                  <c:v>349.9</c:v>
                </c:pt>
                <c:pt idx="836">
                  <c:v>350</c:v>
                </c:pt>
                <c:pt idx="837">
                  <c:v>349.9</c:v>
                </c:pt>
                <c:pt idx="838">
                  <c:v>349.9</c:v>
                </c:pt>
                <c:pt idx="839">
                  <c:v>350.1</c:v>
                </c:pt>
                <c:pt idx="840">
                  <c:v>349.9</c:v>
                </c:pt>
                <c:pt idx="841">
                  <c:v>349.9</c:v>
                </c:pt>
                <c:pt idx="842">
                  <c:v>350.1</c:v>
                </c:pt>
                <c:pt idx="843">
                  <c:v>350</c:v>
                </c:pt>
                <c:pt idx="844">
                  <c:v>350.1</c:v>
                </c:pt>
                <c:pt idx="845">
                  <c:v>350.1</c:v>
                </c:pt>
                <c:pt idx="846">
                  <c:v>350</c:v>
                </c:pt>
                <c:pt idx="847">
                  <c:v>350.1</c:v>
                </c:pt>
                <c:pt idx="848">
                  <c:v>350</c:v>
                </c:pt>
                <c:pt idx="849">
                  <c:v>350.2</c:v>
                </c:pt>
                <c:pt idx="850">
                  <c:v>350.3</c:v>
                </c:pt>
                <c:pt idx="851">
                  <c:v>350.1</c:v>
                </c:pt>
                <c:pt idx="852">
                  <c:v>350.2</c:v>
                </c:pt>
                <c:pt idx="853">
                  <c:v>350.4</c:v>
                </c:pt>
                <c:pt idx="854">
                  <c:v>350.2</c:v>
                </c:pt>
                <c:pt idx="855">
                  <c:v>350.3</c:v>
                </c:pt>
                <c:pt idx="856">
                  <c:v>350.3</c:v>
                </c:pt>
                <c:pt idx="857">
                  <c:v>350.4</c:v>
                </c:pt>
                <c:pt idx="858">
                  <c:v>350.4</c:v>
                </c:pt>
                <c:pt idx="859">
                  <c:v>350.4</c:v>
                </c:pt>
                <c:pt idx="860">
                  <c:v>350.4</c:v>
                </c:pt>
                <c:pt idx="861">
                  <c:v>350.4</c:v>
                </c:pt>
                <c:pt idx="862">
                  <c:v>350.4</c:v>
                </c:pt>
                <c:pt idx="863">
                  <c:v>350.4</c:v>
                </c:pt>
                <c:pt idx="864">
                  <c:v>350.4</c:v>
                </c:pt>
                <c:pt idx="865">
                  <c:v>350.5</c:v>
                </c:pt>
                <c:pt idx="866">
                  <c:v>350.5</c:v>
                </c:pt>
                <c:pt idx="867">
                  <c:v>350.6</c:v>
                </c:pt>
                <c:pt idx="868">
                  <c:v>350.6</c:v>
                </c:pt>
                <c:pt idx="869">
                  <c:v>350.5</c:v>
                </c:pt>
                <c:pt idx="870">
                  <c:v>350.6</c:v>
                </c:pt>
                <c:pt idx="871">
                  <c:v>350.6</c:v>
                </c:pt>
                <c:pt idx="872">
                  <c:v>350.5</c:v>
                </c:pt>
                <c:pt idx="873">
                  <c:v>350.6</c:v>
                </c:pt>
                <c:pt idx="874">
                  <c:v>350.6</c:v>
                </c:pt>
                <c:pt idx="875">
                  <c:v>350.8</c:v>
                </c:pt>
                <c:pt idx="876">
                  <c:v>350.8</c:v>
                </c:pt>
                <c:pt idx="877">
                  <c:v>350.6</c:v>
                </c:pt>
                <c:pt idx="878">
                  <c:v>350.7</c:v>
                </c:pt>
                <c:pt idx="879">
                  <c:v>350.6</c:v>
                </c:pt>
                <c:pt idx="880">
                  <c:v>350.7</c:v>
                </c:pt>
                <c:pt idx="881">
                  <c:v>350.7</c:v>
                </c:pt>
                <c:pt idx="882">
                  <c:v>350.7</c:v>
                </c:pt>
                <c:pt idx="883">
                  <c:v>350.6</c:v>
                </c:pt>
                <c:pt idx="884">
                  <c:v>350.6</c:v>
                </c:pt>
                <c:pt idx="885">
                  <c:v>350.6</c:v>
                </c:pt>
                <c:pt idx="886">
                  <c:v>350.6</c:v>
                </c:pt>
                <c:pt idx="887">
                  <c:v>350.7</c:v>
                </c:pt>
                <c:pt idx="888">
                  <c:v>350.6</c:v>
                </c:pt>
                <c:pt idx="889">
                  <c:v>350.6</c:v>
                </c:pt>
                <c:pt idx="890">
                  <c:v>350.4</c:v>
                </c:pt>
                <c:pt idx="891">
                  <c:v>350.6</c:v>
                </c:pt>
                <c:pt idx="892">
                  <c:v>350.4</c:v>
                </c:pt>
                <c:pt idx="893">
                  <c:v>350.3</c:v>
                </c:pt>
                <c:pt idx="894">
                  <c:v>350.2</c:v>
                </c:pt>
                <c:pt idx="895">
                  <c:v>350.1</c:v>
                </c:pt>
                <c:pt idx="896">
                  <c:v>350</c:v>
                </c:pt>
                <c:pt idx="897">
                  <c:v>350</c:v>
                </c:pt>
                <c:pt idx="898">
                  <c:v>349.9</c:v>
                </c:pt>
                <c:pt idx="899">
                  <c:v>349.7</c:v>
                </c:pt>
                <c:pt idx="900">
                  <c:v>349.6</c:v>
                </c:pt>
                <c:pt idx="901">
                  <c:v>349.5</c:v>
                </c:pt>
                <c:pt idx="902">
                  <c:v>349.4</c:v>
                </c:pt>
                <c:pt idx="903">
                  <c:v>349.2</c:v>
                </c:pt>
                <c:pt idx="904">
                  <c:v>349.1</c:v>
                </c:pt>
                <c:pt idx="905">
                  <c:v>349</c:v>
                </c:pt>
                <c:pt idx="906">
                  <c:v>348.8</c:v>
                </c:pt>
                <c:pt idx="907">
                  <c:v>348.6</c:v>
                </c:pt>
                <c:pt idx="908">
                  <c:v>348.4</c:v>
                </c:pt>
                <c:pt idx="909">
                  <c:v>348.3</c:v>
                </c:pt>
                <c:pt idx="910">
                  <c:v>348.1</c:v>
                </c:pt>
                <c:pt idx="911">
                  <c:v>347.9</c:v>
                </c:pt>
                <c:pt idx="912">
                  <c:v>347.7</c:v>
                </c:pt>
                <c:pt idx="913">
                  <c:v>347.5</c:v>
                </c:pt>
                <c:pt idx="914">
                  <c:v>347.3</c:v>
                </c:pt>
                <c:pt idx="915">
                  <c:v>347.1</c:v>
                </c:pt>
                <c:pt idx="916">
                  <c:v>347</c:v>
                </c:pt>
                <c:pt idx="917">
                  <c:v>346.6</c:v>
                </c:pt>
                <c:pt idx="918">
                  <c:v>346.3</c:v>
                </c:pt>
                <c:pt idx="919">
                  <c:v>346.2</c:v>
                </c:pt>
                <c:pt idx="920">
                  <c:v>345.8</c:v>
                </c:pt>
                <c:pt idx="921">
                  <c:v>345.6</c:v>
                </c:pt>
                <c:pt idx="922">
                  <c:v>345.3</c:v>
                </c:pt>
                <c:pt idx="923">
                  <c:v>345.1</c:v>
                </c:pt>
                <c:pt idx="924">
                  <c:v>344.8</c:v>
                </c:pt>
                <c:pt idx="925">
                  <c:v>344.5</c:v>
                </c:pt>
                <c:pt idx="926">
                  <c:v>344.4</c:v>
                </c:pt>
                <c:pt idx="927">
                  <c:v>344</c:v>
                </c:pt>
                <c:pt idx="928">
                  <c:v>343.7</c:v>
                </c:pt>
                <c:pt idx="929">
                  <c:v>343.4</c:v>
                </c:pt>
                <c:pt idx="930">
                  <c:v>343.1</c:v>
                </c:pt>
                <c:pt idx="931">
                  <c:v>342.8</c:v>
                </c:pt>
                <c:pt idx="932">
                  <c:v>342.6</c:v>
                </c:pt>
                <c:pt idx="933">
                  <c:v>342.2</c:v>
                </c:pt>
                <c:pt idx="934">
                  <c:v>341.9</c:v>
                </c:pt>
                <c:pt idx="935">
                  <c:v>341.5</c:v>
                </c:pt>
                <c:pt idx="936">
                  <c:v>341.2</c:v>
                </c:pt>
                <c:pt idx="937">
                  <c:v>340.9</c:v>
                </c:pt>
                <c:pt idx="938">
                  <c:v>340.6</c:v>
                </c:pt>
                <c:pt idx="939">
                  <c:v>340.4</c:v>
                </c:pt>
                <c:pt idx="940">
                  <c:v>339.9</c:v>
                </c:pt>
                <c:pt idx="941">
                  <c:v>339.6</c:v>
                </c:pt>
                <c:pt idx="942">
                  <c:v>339.3</c:v>
                </c:pt>
                <c:pt idx="943">
                  <c:v>338.9</c:v>
                </c:pt>
                <c:pt idx="944">
                  <c:v>338.5</c:v>
                </c:pt>
                <c:pt idx="945">
                  <c:v>338.1</c:v>
                </c:pt>
                <c:pt idx="946">
                  <c:v>338</c:v>
                </c:pt>
                <c:pt idx="947">
                  <c:v>337.4</c:v>
                </c:pt>
                <c:pt idx="948">
                  <c:v>337.1</c:v>
                </c:pt>
                <c:pt idx="949">
                  <c:v>336.7</c:v>
                </c:pt>
                <c:pt idx="950">
                  <c:v>336.4</c:v>
                </c:pt>
                <c:pt idx="951">
                  <c:v>336</c:v>
                </c:pt>
                <c:pt idx="952">
                  <c:v>335.7</c:v>
                </c:pt>
                <c:pt idx="953">
                  <c:v>335.3</c:v>
                </c:pt>
                <c:pt idx="954">
                  <c:v>335</c:v>
                </c:pt>
                <c:pt idx="955">
                  <c:v>334.5</c:v>
                </c:pt>
                <c:pt idx="956">
                  <c:v>334.1</c:v>
                </c:pt>
                <c:pt idx="957">
                  <c:v>333.8</c:v>
                </c:pt>
                <c:pt idx="958">
                  <c:v>333.5</c:v>
                </c:pt>
                <c:pt idx="959">
                  <c:v>332.9</c:v>
                </c:pt>
                <c:pt idx="960">
                  <c:v>332.5</c:v>
                </c:pt>
                <c:pt idx="961">
                  <c:v>332.2</c:v>
                </c:pt>
                <c:pt idx="962">
                  <c:v>331.9</c:v>
                </c:pt>
                <c:pt idx="963">
                  <c:v>331.4</c:v>
                </c:pt>
                <c:pt idx="964">
                  <c:v>330.9</c:v>
                </c:pt>
                <c:pt idx="965">
                  <c:v>330.6</c:v>
                </c:pt>
                <c:pt idx="966">
                  <c:v>330.2</c:v>
                </c:pt>
                <c:pt idx="967">
                  <c:v>329.9</c:v>
                </c:pt>
                <c:pt idx="968">
                  <c:v>329.4</c:v>
                </c:pt>
                <c:pt idx="969">
                  <c:v>329</c:v>
                </c:pt>
                <c:pt idx="970">
                  <c:v>328.6</c:v>
                </c:pt>
                <c:pt idx="971">
                  <c:v>328.3</c:v>
                </c:pt>
                <c:pt idx="972">
                  <c:v>327.8</c:v>
                </c:pt>
                <c:pt idx="973">
                  <c:v>327.5</c:v>
                </c:pt>
                <c:pt idx="974">
                  <c:v>327</c:v>
                </c:pt>
                <c:pt idx="975">
                  <c:v>326.7</c:v>
                </c:pt>
                <c:pt idx="976">
                  <c:v>326.39999999999998</c:v>
                </c:pt>
                <c:pt idx="977">
                  <c:v>325.7</c:v>
                </c:pt>
                <c:pt idx="978">
                  <c:v>325.5</c:v>
                </c:pt>
                <c:pt idx="979">
                  <c:v>325</c:v>
                </c:pt>
                <c:pt idx="980">
                  <c:v>324.60000000000002</c:v>
                </c:pt>
                <c:pt idx="981">
                  <c:v>324.10000000000002</c:v>
                </c:pt>
                <c:pt idx="982">
                  <c:v>323.8</c:v>
                </c:pt>
                <c:pt idx="983">
                  <c:v>323.3</c:v>
                </c:pt>
                <c:pt idx="984">
                  <c:v>322.89999999999998</c:v>
                </c:pt>
                <c:pt idx="985">
                  <c:v>322.5</c:v>
                </c:pt>
                <c:pt idx="986">
                  <c:v>322.10000000000002</c:v>
                </c:pt>
                <c:pt idx="987">
                  <c:v>321.7</c:v>
                </c:pt>
                <c:pt idx="988">
                  <c:v>321.39999999999998</c:v>
                </c:pt>
                <c:pt idx="989">
                  <c:v>320.8</c:v>
                </c:pt>
                <c:pt idx="990">
                  <c:v>320.39999999999998</c:v>
                </c:pt>
                <c:pt idx="991">
                  <c:v>320</c:v>
                </c:pt>
                <c:pt idx="992">
                  <c:v>319.60000000000002</c:v>
                </c:pt>
                <c:pt idx="993">
                  <c:v>319.2</c:v>
                </c:pt>
                <c:pt idx="994">
                  <c:v>318.8</c:v>
                </c:pt>
                <c:pt idx="995">
                  <c:v>318.39999999999998</c:v>
                </c:pt>
                <c:pt idx="996">
                  <c:v>318.10000000000002</c:v>
                </c:pt>
                <c:pt idx="997">
                  <c:v>317.60000000000002</c:v>
                </c:pt>
                <c:pt idx="998">
                  <c:v>317</c:v>
                </c:pt>
                <c:pt idx="999">
                  <c:v>316.60000000000002</c:v>
                </c:pt>
                <c:pt idx="1000">
                  <c:v>316.39999999999998</c:v>
                </c:pt>
                <c:pt idx="1001">
                  <c:v>315.89999999999998</c:v>
                </c:pt>
                <c:pt idx="1002">
                  <c:v>315.5</c:v>
                </c:pt>
                <c:pt idx="1003">
                  <c:v>315</c:v>
                </c:pt>
                <c:pt idx="1004">
                  <c:v>314.60000000000002</c:v>
                </c:pt>
                <c:pt idx="1005">
                  <c:v>314.10000000000002</c:v>
                </c:pt>
                <c:pt idx="1006">
                  <c:v>313.7</c:v>
                </c:pt>
                <c:pt idx="1007">
                  <c:v>313.3</c:v>
                </c:pt>
                <c:pt idx="1008">
                  <c:v>312.89999999999998</c:v>
                </c:pt>
                <c:pt idx="1009">
                  <c:v>312.39999999999998</c:v>
                </c:pt>
                <c:pt idx="1010">
                  <c:v>312</c:v>
                </c:pt>
                <c:pt idx="1011">
                  <c:v>311.60000000000002</c:v>
                </c:pt>
                <c:pt idx="1012">
                  <c:v>311.3</c:v>
                </c:pt>
                <c:pt idx="1013">
                  <c:v>310.8</c:v>
                </c:pt>
                <c:pt idx="1014">
                  <c:v>310.39999999999998</c:v>
                </c:pt>
                <c:pt idx="1015">
                  <c:v>309.89999999999998</c:v>
                </c:pt>
                <c:pt idx="1016">
                  <c:v>309.5</c:v>
                </c:pt>
                <c:pt idx="1017">
                  <c:v>309.10000000000002</c:v>
                </c:pt>
                <c:pt idx="1018">
                  <c:v>308.7</c:v>
                </c:pt>
                <c:pt idx="1019">
                  <c:v>308.2</c:v>
                </c:pt>
                <c:pt idx="1020">
                  <c:v>307.8</c:v>
                </c:pt>
                <c:pt idx="1021">
                  <c:v>307.5</c:v>
                </c:pt>
                <c:pt idx="1022">
                  <c:v>307.10000000000002</c:v>
                </c:pt>
                <c:pt idx="1023">
                  <c:v>306.60000000000002</c:v>
                </c:pt>
                <c:pt idx="1024">
                  <c:v>306.2</c:v>
                </c:pt>
                <c:pt idx="1025">
                  <c:v>305.7</c:v>
                </c:pt>
                <c:pt idx="1026">
                  <c:v>305.39999999999998</c:v>
                </c:pt>
                <c:pt idx="1027">
                  <c:v>304.89999999999998</c:v>
                </c:pt>
                <c:pt idx="1028">
                  <c:v>304.7</c:v>
                </c:pt>
                <c:pt idx="1029">
                  <c:v>304.10000000000002</c:v>
                </c:pt>
                <c:pt idx="1030">
                  <c:v>303.7</c:v>
                </c:pt>
                <c:pt idx="1031">
                  <c:v>303.2</c:v>
                </c:pt>
                <c:pt idx="1032">
                  <c:v>302.8</c:v>
                </c:pt>
                <c:pt idx="1033">
                  <c:v>302.5</c:v>
                </c:pt>
                <c:pt idx="1034">
                  <c:v>302</c:v>
                </c:pt>
                <c:pt idx="1035">
                  <c:v>301.7</c:v>
                </c:pt>
                <c:pt idx="1036">
                  <c:v>301.2</c:v>
                </c:pt>
                <c:pt idx="1037">
                  <c:v>300.8</c:v>
                </c:pt>
                <c:pt idx="1038">
                  <c:v>300.39999999999998</c:v>
                </c:pt>
                <c:pt idx="1039">
                  <c:v>300</c:v>
                </c:pt>
                <c:pt idx="1040">
                  <c:v>299.60000000000002</c:v>
                </c:pt>
                <c:pt idx="1041">
                  <c:v>299.2</c:v>
                </c:pt>
                <c:pt idx="1042">
                  <c:v>298.8</c:v>
                </c:pt>
                <c:pt idx="1043">
                  <c:v>298.3</c:v>
                </c:pt>
                <c:pt idx="1044">
                  <c:v>297.89999999999998</c:v>
                </c:pt>
                <c:pt idx="1045">
                  <c:v>297.5</c:v>
                </c:pt>
                <c:pt idx="1046">
                  <c:v>297.2</c:v>
                </c:pt>
                <c:pt idx="1047">
                  <c:v>296.7</c:v>
                </c:pt>
                <c:pt idx="1048">
                  <c:v>296.3</c:v>
                </c:pt>
                <c:pt idx="1049">
                  <c:v>295.8</c:v>
                </c:pt>
                <c:pt idx="1050">
                  <c:v>295.39999999999998</c:v>
                </c:pt>
                <c:pt idx="1051">
                  <c:v>295.10000000000002</c:v>
                </c:pt>
                <c:pt idx="1052">
                  <c:v>294.7</c:v>
                </c:pt>
                <c:pt idx="1053">
                  <c:v>294.3</c:v>
                </c:pt>
                <c:pt idx="1054">
                  <c:v>293.89999999999998</c:v>
                </c:pt>
                <c:pt idx="1055">
                  <c:v>293.5</c:v>
                </c:pt>
                <c:pt idx="1056">
                  <c:v>293</c:v>
                </c:pt>
                <c:pt idx="1057">
                  <c:v>292.7</c:v>
                </c:pt>
                <c:pt idx="1058">
                  <c:v>292.2</c:v>
                </c:pt>
                <c:pt idx="1059">
                  <c:v>291.89999999999998</c:v>
                </c:pt>
                <c:pt idx="1060">
                  <c:v>291.5</c:v>
                </c:pt>
                <c:pt idx="1061">
                  <c:v>291</c:v>
                </c:pt>
                <c:pt idx="1062">
                  <c:v>290.7</c:v>
                </c:pt>
                <c:pt idx="1063">
                  <c:v>290.39999999999998</c:v>
                </c:pt>
                <c:pt idx="1064">
                  <c:v>289.89999999999998</c:v>
                </c:pt>
                <c:pt idx="1065">
                  <c:v>289.5</c:v>
                </c:pt>
                <c:pt idx="1066">
                  <c:v>289.10000000000002</c:v>
                </c:pt>
                <c:pt idx="1067">
                  <c:v>288.7</c:v>
                </c:pt>
                <c:pt idx="1068">
                  <c:v>288.3</c:v>
                </c:pt>
                <c:pt idx="1069">
                  <c:v>287.89999999999998</c:v>
                </c:pt>
                <c:pt idx="1070">
                  <c:v>287.5</c:v>
                </c:pt>
                <c:pt idx="1071">
                  <c:v>287.10000000000002</c:v>
                </c:pt>
                <c:pt idx="1072">
                  <c:v>286.7</c:v>
                </c:pt>
                <c:pt idx="1073">
                  <c:v>286.39999999999998</c:v>
                </c:pt>
                <c:pt idx="1074">
                  <c:v>285.89999999999998</c:v>
                </c:pt>
                <c:pt idx="1075">
                  <c:v>285.5</c:v>
                </c:pt>
                <c:pt idx="1076">
                  <c:v>285.2</c:v>
                </c:pt>
                <c:pt idx="1077">
                  <c:v>284.7</c:v>
                </c:pt>
                <c:pt idx="1078">
                  <c:v>284.3</c:v>
                </c:pt>
                <c:pt idx="1079">
                  <c:v>283.89999999999998</c:v>
                </c:pt>
                <c:pt idx="1080">
                  <c:v>283.60000000000002</c:v>
                </c:pt>
                <c:pt idx="1081">
                  <c:v>283.10000000000002</c:v>
                </c:pt>
                <c:pt idx="1082">
                  <c:v>282.8</c:v>
                </c:pt>
                <c:pt idx="1083">
                  <c:v>282.39999999999998</c:v>
                </c:pt>
                <c:pt idx="1084">
                  <c:v>282</c:v>
                </c:pt>
                <c:pt idx="1085">
                  <c:v>281.60000000000002</c:v>
                </c:pt>
                <c:pt idx="1086">
                  <c:v>281.3</c:v>
                </c:pt>
                <c:pt idx="1087">
                  <c:v>281</c:v>
                </c:pt>
                <c:pt idx="1088">
                  <c:v>280.5</c:v>
                </c:pt>
                <c:pt idx="1089">
                  <c:v>280.10000000000002</c:v>
                </c:pt>
                <c:pt idx="1090">
                  <c:v>279.7</c:v>
                </c:pt>
                <c:pt idx="1091">
                  <c:v>279.3</c:v>
                </c:pt>
                <c:pt idx="1092">
                  <c:v>279</c:v>
                </c:pt>
                <c:pt idx="1093">
                  <c:v>278.60000000000002</c:v>
                </c:pt>
                <c:pt idx="1094">
                  <c:v>278.2</c:v>
                </c:pt>
                <c:pt idx="1095">
                  <c:v>277.8</c:v>
                </c:pt>
                <c:pt idx="1096">
                  <c:v>277.5</c:v>
                </c:pt>
                <c:pt idx="1097">
                  <c:v>277</c:v>
                </c:pt>
                <c:pt idx="1098">
                  <c:v>276.7</c:v>
                </c:pt>
                <c:pt idx="1099">
                  <c:v>276.39999999999998</c:v>
                </c:pt>
                <c:pt idx="1100">
                  <c:v>276</c:v>
                </c:pt>
                <c:pt idx="1101">
                  <c:v>275.60000000000002</c:v>
                </c:pt>
                <c:pt idx="1102">
                  <c:v>275.2</c:v>
                </c:pt>
                <c:pt idx="1103">
                  <c:v>274.8</c:v>
                </c:pt>
                <c:pt idx="1104">
                  <c:v>274.5</c:v>
                </c:pt>
                <c:pt idx="1105">
                  <c:v>274.10000000000002</c:v>
                </c:pt>
                <c:pt idx="1106">
                  <c:v>273.8</c:v>
                </c:pt>
                <c:pt idx="1107">
                  <c:v>273.39999999999998</c:v>
                </c:pt>
                <c:pt idx="1108">
                  <c:v>273</c:v>
                </c:pt>
                <c:pt idx="1109">
                  <c:v>272.60000000000002</c:v>
                </c:pt>
                <c:pt idx="1110">
                  <c:v>272.2</c:v>
                </c:pt>
                <c:pt idx="1111">
                  <c:v>272</c:v>
                </c:pt>
                <c:pt idx="1112">
                  <c:v>271.5</c:v>
                </c:pt>
                <c:pt idx="1113">
                  <c:v>271.10000000000002</c:v>
                </c:pt>
                <c:pt idx="1114">
                  <c:v>270.8</c:v>
                </c:pt>
                <c:pt idx="1115">
                  <c:v>270.39999999999998</c:v>
                </c:pt>
                <c:pt idx="1116">
                  <c:v>270.2</c:v>
                </c:pt>
                <c:pt idx="1117">
                  <c:v>269.60000000000002</c:v>
                </c:pt>
                <c:pt idx="1118">
                  <c:v>269.3</c:v>
                </c:pt>
                <c:pt idx="1119">
                  <c:v>268.89999999999998</c:v>
                </c:pt>
                <c:pt idx="1120">
                  <c:v>268.60000000000002</c:v>
                </c:pt>
                <c:pt idx="1121">
                  <c:v>268.2</c:v>
                </c:pt>
                <c:pt idx="1122">
                  <c:v>267.89999999999998</c:v>
                </c:pt>
                <c:pt idx="1123">
                  <c:v>267.60000000000002</c:v>
                </c:pt>
                <c:pt idx="1124">
                  <c:v>267.10000000000002</c:v>
                </c:pt>
                <c:pt idx="1125">
                  <c:v>266.7</c:v>
                </c:pt>
                <c:pt idx="1126">
                  <c:v>266.39999999999998</c:v>
                </c:pt>
                <c:pt idx="1127">
                  <c:v>266</c:v>
                </c:pt>
                <c:pt idx="1128">
                  <c:v>265.60000000000002</c:v>
                </c:pt>
                <c:pt idx="1129">
                  <c:v>265.3</c:v>
                </c:pt>
                <c:pt idx="1130">
                  <c:v>265</c:v>
                </c:pt>
                <c:pt idx="1131">
                  <c:v>264.60000000000002</c:v>
                </c:pt>
                <c:pt idx="1132">
                  <c:v>264.2</c:v>
                </c:pt>
                <c:pt idx="1133">
                  <c:v>263.89999999999998</c:v>
                </c:pt>
                <c:pt idx="1134">
                  <c:v>263.5</c:v>
                </c:pt>
                <c:pt idx="1135">
                  <c:v>263.2</c:v>
                </c:pt>
                <c:pt idx="1136">
                  <c:v>262.8</c:v>
                </c:pt>
                <c:pt idx="1137">
                  <c:v>262.5</c:v>
                </c:pt>
                <c:pt idx="1138">
                  <c:v>262.2</c:v>
                </c:pt>
                <c:pt idx="1139">
                  <c:v>261.8</c:v>
                </c:pt>
                <c:pt idx="1140">
                  <c:v>261.5</c:v>
                </c:pt>
                <c:pt idx="1141">
                  <c:v>261.2</c:v>
                </c:pt>
                <c:pt idx="1142">
                  <c:v>260.7</c:v>
                </c:pt>
                <c:pt idx="1143">
                  <c:v>260.39999999999998</c:v>
                </c:pt>
                <c:pt idx="1144">
                  <c:v>260.10000000000002</c:v>
                </c:pt>
                <c:pt idx="1145">
                  <c:v>259.8</c:v>
                </c:pt>
                <c:pt idx="1146">
                  <c:v>259.3</c:v>
                </c:pt>
                <c:pt idx="1147">
                  <c:v>259</c:v>
                </c:pt>
                <c:pt idx="1148">
                  <c:v>258.60000000000002</c:v>
                </c:pt>
                <c:pt idx="1149">
                  <c:v>258.3</c:v>
                </c:pt>
                <c:pt idx="1150">
                  <c:v>257.89999999999998</c:v>
                </c:pt>
                <c:pt idx="1151">
                  <c:v>257.60000000000002</c:v>
                </c:pt>
                <c:pt idx="1152">
                  <c:v>257.3</c:v>
                </c:pt>
                <c:pt idx="1153">
                  <c:v>257</c:v>
                </c:pt>
                <c:pt idx="1154">
                  <c:v>256.7</c:v>
                </c:pt>
                <c:pt idx="1155">
                  <c:v>256.3</c:v>
                </c:pt>
                <c:pt idx="1156">
                  <c:v>255.9</c:v>
                </c:pt>
                <c:pt idx="1157">
                  <c:v>255.7</c:v>
                </c:pt>
                <c:pt idx="1158">
                  <c:v>255.4</c:v>
                </c:pt>
                <c:pt idx="1159">
                  <c:v>254.9</c:v>
                </c:pt>
                <c:pt idx="1160">
                  <c:v>254.6</c:v>
                </c:pt>
                <c:pt idx="1161">
                  <c:v>254.2</c:v>
                </c:pt>
                <c:pt idx="1162">
                  <c:v>253.9</c:v>
                </c:pt>
                <c:pt idx="1163">
                  <c:v>253.6</c:v>
                </c:pt>
                <c:pt idx="1164">
                  <c:v>253.3</c:v>
                </c:pt>
                <c:pt idx="1165">
                  <c:v>252.9</c:v>
                </c:pt>
                <c:pt idx="1166">
                  <c:v>252.6</c:v>
                </c:pt>
                <c:pt idx="1167">
                  <c:v>252.2</c:v>
                </c:pt>
                <c:pt idx="1168">
                  <c:v>251.9</c:v>
                </c:pt>
                <c:pt idx="1169">
                  <c:v>251.5</c:v>
                </c:pt>
                <c:pt idx="1170">
                  <c:v>251.3</c:v>
                </c:pt>
                <c:pt idx="1171">
                  <c:v>250.9</c:v>
                </c:pt>
                <c:pt idx="1172">
                  <c:v>250.6</c:v>
                </c:pt>
                <c:pt idx="1173">
                  <c:v>250.2</c:v>
                </c:pt>
                <c:pt idx="1174">
                  <c:v>249.9</c:v>
                </c:pt>
                <c:pt idx="1175">
                  <c:v>249.6</c:v>
                </c:pt>
                <c:pt idx="1176">
                  <c:v>249.3</c:v>
                </c:pt>
                <c:pt idx="1177">
                  <c:v>248.9</c:v>
                </c:pt>
                <c:pt idx="1178">
                  <c:v>248.6</c:v>
                </c:pt>
                <c:pt idx="1179">
                  <c:v>248.3</c:v>
                </c:pt>
                <c:pt idx="1180">
                  <c:v>247.9</c:v>
                </c:pt>
                <c:pt idx="1181">
                  <c:v>247.6</c:v>
                </c:pt>
                <c:pt idx="1182">
                  <c:v>247.3</c:v>
                </c:pt>
                <c:pt idx="1183">
                  <c:v>247</c:v>
                </c:pt>
                <c:pt idx="1184">
                  <c:v>246.6</c:v>
                </c:pt>
                <c:pt idx="1185">
                  <c:v>246.3</c:v>
                </c:pt>
                <c:pt idx="1186">
                  <c:v>246</c:v>
                </c:pt>
                <c:pt idx="1187">
                  <c:v>245.7</c:v>
                </c:pt>
                <c:pt idx="1188">
                  <c:v>245.4</c:v>
                </c:pt>
                <c:pt idx="1189">
                  <c:v>245</c:v>
                </c:pt>
                <c:pt idx="1190">
                  <c:v>244.7</c:v>
                </c:pt>
                <c:pt idx="1191">
                  <c:v>244.3</c:v>
                </c:pt>
                <c:pt idx="1192">
                  <c:v>244</c:v>
                </c:pt>
                <c:pt idx="1193">
                  <c:v>243.7</c:v>
                </c:pt>
                <c:pt idx="1194">
                  <c:v>243.4</c:v>
                </c:pt>
                <c:pt idx="1195">
                  <c:v>243.1</c:v>
                </c:pt>
                <c:pt idx="1196">
                  <c:v>242.7</c:v>
                </c:pt>
                <c:pt idx="1197">
                  <c:v>242.4</c:v>
                </c:pt>
                <c:pt idx="1198">
                  <c:v>242.1</c:v>
                </c:pt>
                <c:pt idx="1199">
                  <c:v>241.8</c:v>
                </c:pt>
                <c:pt idx="1200">
                  <c:v>241.4</c:v>
                </c:pt>
                <c:pt idx="1201">
                  <c:v>241.2</c:v>
                </c:pt>
                <c:pt idx="1202">
                  <c:v>240.9</c:v>
                </c:pt>
                <c:pt idx="1203">
                  <c:v>240.5</c:v>
                </c:pt>
                <c:pt idx="1204">
                  <c:v>240.3</c:v>
                </c:pt>
                <c:pt idx="1205">
                  <c:v>240</c:v>
                </c:pt>
                <c:pt idx="1206">
                  <c:v>239.6</c:v>
                </c:pt>
                <c:pt idx="1207">
                  <c:v>239.4</c:v>
                </c:pt>
                <c:pt idx="1208">
                  <c:v>239</c:v>
                </c:pt>
                <c:pt idx="1209">
                  <c:v>238.7</c:v>
                </c:pt>
                <c:pt idx="1210">
                  <c:v>238.4</c:v>
                </c:pt>
                <c:pt idx="1211">
                  <c:v>238.1</c:v>
                </c:pt>
                <c:pt idx="1212">
                  <c:v>237.8</c:v>
                </c:pt>
                <c:pt idx="1213">
                  <c:v>237.5</c:v>
                </c:pt>
                <c:pt idx="1214">
                  <c:v>237.1</c:v>
                </c:pt>
                <c:pt idx="1215">
                  <c:v>236.9</c:v>
                </c:pt>
                <c:pt idx="1216">
                  <c:v>236.5</c:v>
                </c:pt>
                <c:pt idx="1217">
                  <c:v>236.3</c:v>
                </c:pt>
                <c:pt idx="1218">
                  <c:v>235.9</c:v>
                </c:pt>
                <c:pt idx="1219">
                  <c:v>235.6</c:v>
                </c:pt>
                <c:pt idx="1220">
                  <c:v>235.3</c:v>
                </c:pt>
                <c:pt idx="1221">
                  <c:v>235</c:v>
                </c:pt>
                <c:pt idx="1222">
                  <c:v>234.8</c:v>
                </c:pt>
                <c:pt idx="1223">
                  <c:v>234.4</c:v>
                </c:pt>
                <c:pt idx="1224">
                  <c:v>234.1</c:v>
                </c:pt>
                <c:pt idx="1225">
                  <c:v>233.8</c:v>
                </c:pt>
                <c:pt idx="1226">
                  <c:v>233.5</c:v>
                </c:pt>
                <c:pt idx="1227">
                  <c:v>233.1</c:v>
                </c:pt>
                <c:pt idx="1228">
                  <c:v>232.9</c:v>
                </c:pt>
                <c:pt idx="1229">
                  <c:v>232.6</c:v>
                </c:pt>
                <c:pt idx="1230">
                  <c:v>232.2</c:v>
                </c:pt>
                <c:pt idx="1231">
                  <c:v>231.9</c:v>
                </c:pt>
                <c:pt idx="1232">
                  <c:v>231.6</c:v>
                </c:pt>
                <c:pt idx="1233">
                  <c:v>231.3</c:v>
                </c:pt>
                <c:pt idx="1234">
                  <c:v>231</c:v>
                </c:pt>
                <c:pt idx="1235">
                  <c:v>230.8</c:v>
                </c:pt>
                <c:pt idx="1236">
                  <c:v>230.5</c:v>
                </c:pt>
                <c:pt idx="1237">
                  <c:v>230.2</c:v>
                </c:pt>
                <c:pt idx="1238">
                  <c:v>229.9</c:v>
                </c:pt>
                <c:pt idx="1239">
                  <c:v>229.5</c:v>
                </c:pt>
                <c:pt idx="1240">
                  <c:v>229.3</c:v>
                </c:pt>
                <c:pt idx="1241">
                  <c:v>229</c:v>
                </c:pt>
                <c:pt idx="1242">
                  <c:v>228.7</c:v>
                </c:pt>
                <c:pt idx="1243">
                  <c:v>228.5</c:v>
                </c:pt>
                <c:pt idx="1244">
                  <c:v>228.1</c:v>
                </c:pt>
                <c:pt idx="1245">
                  <c:v>227.8</c:v>
                </c:pt>
                <c:pt idx="1246">
                  <c:v>227.5</c:v>
                </c:pt>
                <c:pt idx="1247">
                  <c:v>227.2</c:v>
                </c:pt>
                <c:pt idx="1248">
                  <c:v>227</c:v>
                </c:pt>
                <c:pt idx="1249">
                  <c:v>226.6</c:v>
                </c:pt>
                <c:pt idx="1250">
                  <c:v>226.4</c:v>
                </c:pt>
                <c:pt idx="1251">
                  <c:v>226.1</c:v>
                </c:pt>
                <c:pt idx="1252">
                  <c:v>225.8</c:v>
                </c:pt>
                <c:pt idx="1253">
                  <c:v>225.6</c:v>
                </c:pt>
                <c:pt idx="1254">
                  <c:v>225.3</c:v>
                </c:pt>
                <c:pt idx="1255">
                  <c:v>225</c:v>
                </c:pt>
                <c:pt idx="1256">
                  <c:v>224.6</c:v>
                </c:pt>
                <c:pt idx="1257">
                  <c:v>224.4</c:v>
                </c:pt>
                <c:pt idx="1258">
                  <c:v>224.1</c:v>
                </c:pt>
                <c:pt idx="1259">
                  <c:v>223.8</c:v>
                </c:pt>
                <c:pt idx="1260">
                  <c:v>223.5</c:v>
                </c:pt>
                <c:pt idx="1261">
                  <c:v>223.2</c:v>
                </c:pt>
                <c:pt idx="1262">
                  <c:v>223</c:v>
                </c:pt>
                <c:pt idx="1263">
                  <c:v>222.6</c:v>
                </c:pt>
                <c:pt idx="1264">
                  <c:v>222.3</c:v>
                </c:pt>
                <c:pt idx="1265">
                  <c:v>222</c:v>
                </c:pt>
                <c:pt idx="1266">
                  <c:v>221.8</c:v>
                </c:pt>
                <c:pt idx="1267">
                  <c:v>221.5</c:v>
                </c:pt>
                <c:pt idx="1268">
                  <c:v>221.2</c:v>
                </c:pt>
                <c:pt idx="1269">
                  <c:v>220.9</c:v>
                </c:pt>
                <c:pt idx="1270">
                  <c:v>220.7</c:v>
                </c:pt>
                <c:pt idx="1271">
                  <c:v>220.3</c:v>
                </c:pt>
                <c:pt idx="1272">
                  <c:v>220.1</c:v>
                </c:pt>
                <c:pt idx="1273">
                  <c:v>219.8</c:v>
                </c:pt>
                <c:pt idx="1274">
                  <c:v>219.5</c:v>
                </c:pt>
                <c:pt idx="1275">
                  <c:v>219.2</c:v>
                </c:pt>
                <c:pt idx="1276">
                  <c:v>218.9</c:v>
                </c:pt>
                <c:pt idx="1277">
                  <c:v>218.6</c:v>
                </c:pt>
                <c:pt idx="1278">
                  <c:v>218.3</c:v>
                </c:pt>
                <c:pt idx="1279">
                  <c:v>218</c:v>
                </c:pt>
                <c:pt idx="1280">
                  <c:v>217.9</c:v>
                </c:pt>
                <c:pt idx="1281">
                  <c:v>217.5</c:v>
                </c:pt>
                <c:pt idx="1282">
                  <c:v>217.3</c:v>
                </c:pt>
                <c:pt idx="1283">
                  <c:v>216.9</c:v>
                </c:pt>
                <c:pt idx="1284">
                  <c:v>216.7</c:v>
                </c:pt>
                <c:pt idx="1285">
                  <c:v>216.4</c:v>
                </c:pt>
                <c:pt idx="1286">
                  <c:v>216.1</c:v>
                </c:pt>
                <c:pt idx="1287">
                  <c:v>215.8</c:v>
                </c:pt>
                <c:pt idx="1288">
                  <c:v>215.5</c:v>
                </c:pt>
                <c:pt idx="1289">
                  <c:v>215.3</c:v>
                </c:pt>
                <c:pt idx="1290">
                  <c:v>215</c:v>
                </c:pt>
                <c:pt idx="1291">
                  <c:v>214.8</c:v>
                </c:pt>
                <c:pt idx="1292">
                  <c:v>214.5</c:v>
                </c:pt>
                <c:pt idx="1293">
                  <c:v>214.2</c:v>
                </c:pt>
                <c:pt idx="1294">
                  <c:v>214</c:v>
                </c:pt>
                <c:pt idx="1295">
                  <c:v>213.6</c:v>
                </c:pt>
                <c:pt idx="1296">
                  <c:v>213.4</c:v>
                </c:pt>
                <c:pt idx="1297">
                  <c:v>213.1</c:v>
                </c:pt>
                <c:pt idx="1298">
                  <c:v>212.9</c:v>
                </c:pt>
                <c:pt idx="1299">
                  <c:v>212.6</c:v>
                </c:pt>
                <c:pt idx="1300">
                  <c:v>212.3</c:v>
                </c:pt>
                <c:pt idx="1301">
                  <c:v>212</c:v>
                </c:pt>
                <c:pt idx="1302">
                  <c:v>211.8</c:v>
                </c:pt>
                <c:pt idx="1303">
                  <c:v>211.4</c:v>
                </c:pt>
                <c:pt idx="1304">
                  <c:v>211.2</c:v>
                </c:pt>
                <c:pt idx="1305">
                  <c:v>211</c:v>
                </c:pt>
                <c:pt idx="1306">
                  <c:v>210.7</c:v>
                </c:pt>
                <c:pt idx="1307">
                  <c:v>210.4</c:v>
                </c:pt>
                <c:pt idx="1308">
                  <c:v>210.2</c:v>
                </c:pt>
                <c:pt idx="1309">
                  <c:v>209.9</c:v>
                </c:pt>
                <c:pt idx="1310">
                  <c:v>209.7</c:v>
                </c:pt>
                <c:pt idx="1311">
                  <c:v>209.5</c:v>
                </c:pt>
                <c:pt idx="1312">
                  <c:v>209.1</c:v>
                </c:pt>
                <c:pt idx="1313">
                  <c:v>208.9</c:v>
                </c:pt>
                <c:pt idx="1314">
                  <c:v>208.6</c:v>
                </c:pt>
                <c:pt idx="1315">
                  <c:v>208.3</c:v>
                </c:pt>
                <c:pt idx="1316">
                  <c:v>208.1</c:v>
                </c:pt>
                <c:pt idx="1317">
                  <c:v>207.7</c:v>
                </c:pt>
                <c:pt idx="1318">
                  <c:v>207.6</c:v>
                </c:pt>
                <c:pt idx="1319">
                  <c:v>207.3</c:v>
                </c:pt>
                <c:pt idx="1320">
                  <c:v>207</c:v>
                </c:pt>
                <c:pt idx="1321">
                  <c:v>206.7</c:v>
                </c:pt>
                <c:pt idx="1322">
                  <c:v>206.6</c:v>
                </c:pt>
                <c:pt idx="1323">
                  <c:v>206.2</c:v>
                </c:pt>
                <c:pt idx="1324">
                  <c:v>206</c:v>
                </c:pt>
                <c:pt idx="1325">
                  <c:v>205.7</c:v>
                </c:pt>
                <c:pt idx="1326">
                  <c:v>205.4</c:v>
                </c:pt>
                <c:pt idx="1327">
                  <c:v>205.2</c:v>
                </c:pt>
                <c:pt idx="1328">
                  <c:v>204.9</c:v>
                </c:pt>
                <c:pt idx="1329">
                  <c:v>204.6</c:v>
                </c:pt>
                <c:pt idx="1330">
                  <c:v>204.4</c:v>
                </c:pt>
                <c:pt idx="1331">
                  <c:v>204.2</c:v>
                </c:pt>
                <c:pt idx="1332">
                  <c:v>203.9</c:v>
                </c:pt>
                <c:pt idx="1333">
                  <c:v>203.6</c:v>
                </c:pt>
                <c:pt idx="1334">
                  <c:v>203.3</c:v>
                </c:pt>
                <c:pt idx="1335">
                  <c:v>203.1</c:v>
                </c:pt>
                <c:pt idx="1336">
                  <c:v>203</c:v>
                </c:pt>
                <c:pt idx="1337">
                  <c:v>202.6</c:v>
                </c:pt>
                <c:pt idx="1338">
                  <c:v>202.4</c:v>
                </c:pt>
                <c:pt idx="1339">
                  <c:v>202.2</c:v>
                </c:pt>
                <c:pt idx="1340">
                  <c:v>201.8</c:v>
                </c:pt>
                <c:pt idx="1341">
                  <c:v>201.7</c:v>
                </c:pt>
                <c:pt idx="1342">
                  <c:v>201.4</c:v>
                </c:pt>
                <c:pt idx="1343">
                  <c:v>201.1</c:v>
                </c:pt>
                <c:pt idx="1344">
                  <c:v>200.9</c:v>
                </c:pt>
                <c:pt idx="1345">
                  <c:v>200.6</c:v>
                </c:pt>
                <c:pt idx="1346">
                  <c:v>200.3</c:v>
                </c:pt>
                <c:pt idx="1347">
                  <c:v>200.1</c:v>
                </c:pt>
                <c:pt idx="1348">
                  <c:v>199.9</c:v>
                </c:pt>
                <c:pt idx="1349">
                  <c:v>199.6</c:v>
                </c:pt>
                <c:pt idx="1350">
                  <c:v>199.4</c:v>
                </c:pt>
                <c:pt idx="1351">
                  <c:v>199.1</c:v>
                </c:pt>
                <c:pt idx="1352">
                  <c:v>198.9</c:v>
                </c:pt>
                <c:pt idx="1353">
                  <c:v>198.6</c:v>
                </c:pt>
                <c:pt idx="1354">
                  <c:v>198.3</c:v>
                </c:pt>
                <c:pt idx="1355">
                  <c:v>198.1</c:v>
                </c:pt>
                <c:pt idx="1356">
                  <c:v>197.9</c:v>
                </c:pt>
                <c:pt idx="1357">
                  <c:v>197.7</c:v>
                </c:pt>
                <c:pt idx="1358">
                  <c:v>197.4</c:v>
                </c:pt>
                <c:pt idx="1359">
                  <c:v>197.2</c:v>
                </c:pt>
                <c:pt idx="1360">
                  <c:v>196.9</c:v>
                </c:pt>
                <c:pt idx="1361">
                  <c:v>196.7</c:v>
                </c:pt>
                <c:pt idx="1362">
                  <c:v>196.5</c:v>
                </c:pt>
                <c:pt idx="1363">
                  <c:v>196.1</c:v>
                </c:pt>
                <c:pt idx="1364">
                  <c:v>195.9</c:v>
                </c:pt>
                <c:pt idx="1365">
                  <c:v>195.8</c:v>
                </c:pt>
                <c:pt idx="1366">
                  <c:v>195.5</c:v>
                </c:pt>
                <c:pt idx="1367">
                  <c:v>195.3</c:v>
                </c:pt>
                <c:pt idx="1368">
                  <c:v>195</c:v>
                </c:pt>
                <c:pt idx="1369">
                  <c:v>194.8</c:v>
                </c:pt>
                <c:pt idx="1370">
                  <c:v>194.6</c:v>
                </c:pt>
                <c:pt idx="1371">
                  <c:v>194.3</c:v>
                </c:pt>
                <c:pt idx="1372">
                  <c:v>194</c:v>
                </c:pt>
                <c:pt idx="1373">
                  <c:v>193.8</c:v>
                </c:pt>
                <c:pt idx="1374">
                  <c:v>193.6</c:v>
                </c:pt>
                <c:pt idx="1375">
                  <c:v>193.3</c:v>
                </c:pt>
                <c:pt idx="1376">
                  <c:v>193.1</c:v>
                </c:pt>
                <c:pt idx="1377">
                  <c:v>192.9</c:v>
                </c:pt>
                <c:pt idx="1378">
                  <c:v>192.6</c:v>
                </c:pt>
                <c:pt idx="1379">
                  <c:v>192.4</c:v>
                </c:pt>
                <c:pt idx="1380">
                  <c:v>192.1</c:v>
                </c:pt>
                <c:pt idx="1381">
                  <c:v>191.9</c:v>
                </c:pt>
                <c:pt idx="1382">
                  <c:v>191.7</c:v>
                </c:pt>
                <c:pt idx="1383">
                  <c:v>191.4</c:v>
                </c:pt>
                <c:pt idx="1384">
                  <c:v>191.2</c:v>
                </c:pt>
                <c:pt idx="1385">
                  <c:v>191</c:v>
                </c:pt>
                <c:pt idx="1386">
                  <c:v>190.7</c:v>
                </c:pt>
                <c:pt idx="1387">
                  <c:v>190.6</c:v>
                </c:pt>
                <c:pt idx="1388">
                  <c:v>190.3</c:v>
                </c:pt>
                <c:pt idx="1389">
                  <c:v>190</c:v>
                </c:pt>
                <c:pt idx="1390">
                  <c:v>189.8</c:v>
                </c:pt>
                <c:pt idx="1391">
                  <c:v>189.6</c:v>
                </c:pt>
                <c:pt idx="1392">
                  <c:v>189.3</c:v>
                </c:pt>
                <c:pt idx="1393">
                  <c:v>189.1</c:v>
                </c:pt>
                <c:pt idx="1394">
                  <c:v>188.9</c:v>
                </c:pt>
                <c:pt idx="1395">
                  <c:v>188.6</c:v>
                </c:pt>
                <c:pt idx="1396">
                  <c:v>188.4</c:v>
                </c:pt>
                <c:pt idx="1397">
                  <c:v>188.2</c:v>
                </c:pt>
                <c:pt idx="1398">
                  <c:v>187.9</c:v>
                </c:pt>
                <c:pt idx="1399">
                  <c:v>187.7</c:v>
                </c:pt>
                <c:pt idx="1400">
                  <c:v>187.5</c:v>
                </c:pt>
                <c:pt idx="1401">
                  <c:v>187.4</c:v>
                </c:pt>
                <c:pt idx="1402">
                  <c:v>187</c:v>
                </c:pt>
                <c:pt idx="1403">
                  <c:v>186.8</c:v>
                </c:pt>
                <c:pt idx="1404">
                  <c:v>186.6</c:v>
                </c:pt>
                <c:pt idx="1405">
                  <c:v>186.4</c:v>
                </c:pt>
                <c:pt idx="1406">
                  <c:v>186.1</c:v>
                </c:pt>
                <c:pt idx="1407">
                  <c:v>186</c:v>
                </c:pt>
                <c:pt idx="1408">
                  <c:v>185.7</c:v>
                </c:pt>
                <c:pt idx="1409">
                  <c:v>185.5</c:v>
                </c:pt>
                <c:pt idx="1410">
                  <c:v>185.3</c:v>
                </c:pt>
                <c:pt idx="1411">
                  <c:v>185</c:v>
                </c:pt>
                <c:pt idx="1412">
                  <c:v>184.8</c:v>
                </c:pt>
                <c:pt idx="1413">
                  <c:v>184.6</c:v>
                </c:pt>
                <c:pt idx="1414">
                  <c:v>184.4</c:v>
                </c:pt>
                <c:pt idx="1415">
                  <c:v>184.2</c:v>
                </c:pt>
                <c:pt idx="1416">
                  <c:v>184</c:v>
                </c:pt>
                <c:pt idx="1417">
                  <c:v>183.7</c:v>
                </c:pt>
                <c:pt idx="1418">
                  <c:v>183.5</c:v>
                </c:pt>
                <c:pt idx="1419">
                  <c:v>183.3</c:v>
                </c:pt>
                <c:pt idx="1420">
                  <c:v>183.1</c:v>
                </c:pt>
                <c:pt idx="1421">
                  <c:v>182.8</c:v>
                </c:pt>
                <c:pt idx="1422">
                  <c:v>182.7</c:v>
                </c:pt>
                <c:pt idx="1423">
                  <c:v>182.4</c:v>
                </c:pt>
                <c:pt idx="1424">
                  <c:v>182.1</c:v>
                </c:pt>
                <c:pt idx="1425">
                  <c:v>182</c:v>
                </c:pt>
                <c:pt idx="1426">
                  <c:v>181.7</c:v>
                </c:pt>
                <c:pt idx="1427">
                  <c:v>181.5</c:v>
                </c:pt>
                <c:pt idx="1428">
                  <c:v>181.3</c:v>
                </c:pt>
                <c:pt idx="1429">
                  <c:v>181.1</c:v>
                </c:pt>
                <c:pt idx="1430">
                  <c:v>180.9</c:v>
                </c:pt>
                <c:pt idx="1431">
                  <c:v>180.6</c:v>
                </c:pt>
                <c:pt idx="1432">
                  <c:v>180.4</c:v>
                </c:pt>
                <c:pt idx="1433">
                  <c:v>180.3</c:v>
                </c:pt>
                <c:pt idx="1434">
                  <c:v>180</c:v>
                </c:pt>
                <c:pt idx="1435">
                  <c:v>179.7</c:v>
                </c:pt>
                <c:pt idx="1436">
                  <c:v>179.6</c:v>
                </c:pt>
                <c:pt idx="1437">
                  <c:v>179.3</c:v>
                </c:pt>
                <c:pt idx="1438">
                  <c:v>179.1</c:v>
                </c:pt>
                <c:pt idx="1439">
                  <c:v>178.9</c:v>
                </c:pt>
                <c:pt idx="1440">
                  <c:v>178.7</c:v>
                </c:pt>
                <c:pt idx="1441">
                  <c:v>178.6</c:v>
                </c:pt>
                <c:pt idx="1442">
                  <c:v>178.3</c:v>
                </c:pt>
                <c:pt idx="1443">
                  <c:v>178.1</c:v>
                </c:pt>
                <c:pt idx="1444">
                  <c:v>177.9</c:v>
                </c:pt>
                <c:pt idx="1445">
                  <c:v>177.7</c:v>
                </c:pt>
                <c:pt idx="1446">
                  <c:v>177.4</c:v>
                </c:pt>
                <c:pt idx="1447">
                  <c:v>177.3</c:v>
                </c:pt>
                <c:pt idx="1448">
                  <c:v>177.1</c:v>
                </c:pt>
                <c:pt idx="1449">
                  <c:v>176.8</c:v>
                </c:pt>
                <c:pt idx="1450">
                  <c:v>176.6</c:v>
                </c:pt>
                <c:pt idx="1451">
                  <c:v>176.4</c:v>
                </c:pt>
                <c:pt idx="1452">
                  <c:v>176.2</c:v>
                </c:pt>
                <c:pt idx="1453">
                  <c:v>176</c:v>
                </c:pt>
                <c:pt idx="1454">
                  <c:v>175.7</c:v>
                </c:pt>
                <c:pt idx="1455">
                  <c:v>175.6</c:v>
                </c:pt>
                <c:pt idx="1456">
                  <c:v>175.4</c:v>
                </c:pt>
                <c:pt idx="1457">
                  <c:v>175.2</c:v>
                </c:pt>
                <c:pt idx="1458">
                  <c:v>174.9</c:v>
                </c:pt>
                <c:pt idx="1459">
                  <c:v>174.7</c:v>
                </c:pt>
                <c:pt idx="1460">
                  <c:v>174.6</c:v>
                </c:pt>
                <c:pt idx="1461">
                  <c:v>174.3</c:v>
                </c:pt>
                <c:pt idx="1462">
                  <c:v>174.1</c:v>
                </c:pt>
                <c:pt idx="1463">
                  <c:v>173.9</c:v>
                </c:pt>
                <c:pt idx="1464">
                  <c:v>173.7</c:v>
                </c:pt>
                <c:pt idx="1465">
                  <c:v>173.5</c:v>
                </c:pt>
                <c:pt idx="1466">
                  <c:v>173.3</c:v>
                </c:pt>
                <c:pt idx="1467">
                  <c:v>173.1</c:v>
                </c:pt>
                <c:pt idx="1468">
                  <c:v>172.9</c:v>
                </c:pt>
                <c:pt idx="1469">
                  <c:v>172.7</c:v>
                </c:pt>
                <c:pt idx="1470">
                  <c:v>172.4</c:v>
                </c:pt>
                <c:pt idx="1471">
                  <c:v>172.3</c:v>
                </c:pt>
                <c:pt idx="1472">
                  <c:v>172.1</c:v>
                </c:pt>
                <c:pt idx="1473">
                  <c:v>171.9</c:v>
                </c:pt>
                <c:pt idx="1474">
                  <c:v>171.7</c:v>
                </c:pt>
                <c:pt idx="1475">
                  <c:v>171.5</c:v>
                </c:pt>
                <c:pt idx="1476">
                  <c:v>171.3</c:v>
                </c:pt>
                <c:pt idx="1477">
                  <c:v>171.1</c:v>
                </c:pt>
                <c:pt idx="1478">
                  <c:v>170.9</c:v>
                </c:pt>
                <c:pt idx="1479">
                  <c:v>170.7</c:v>
                </c:pt>
                <c:pt idx="1480">
                  <c:v>170.5</c:v>
                </c:pt>
                <c:pt idx="1481">
                  <c:v>170.3</c:v>
                </c:pt>
                <c:pt idx="1482">
                  <c:v>170.1</c:v>
                </c:pt>
                <c:pt idx="1483">
                  <c:v>170</c:v>
                </c:pt>
                <c:pt idx="1484">
                  <c:v>169.7</c:v>
                </c:pt>
                <c:pt idx="1485">
                  <c:v>169.6</c:v>
                </c:pt>
                <c:pt idx="1486">
                  <c:v>169.3</c:v>
                </c:pt>
                <c:pt idx="1487">
                  <c:v>169.1</c:v>
                </c:pt>
                <c:pt idx="1488">
                  <c:v>168.8</c:v>
                </c:pt>
                <c:pt idx="1489">
                  <c:v>168.7</c:v>
                </c:pt>
                <c:pt idx="1490">
                  <c:v>168.5</c:v>
                </c:pt>
                <c:pt idx="1491">
                  <c:v>168.4</c:v>
                </c:pt>
                <c:pt idx="1492">
                  <c:v>168.1</c:v>
                </c:pt>
                <c:pt idx="1493">
                  <c:v>168</c:v>
                </c:pt>
                <c:pt idx="1494">
                  <c:v>167.7</c:v>
                </c:pt>
                <c:pt idx="1495">
                  <c:v>167.6</c:v>
                </c:pt>
                <c:pt idx="1496">
                  <c:v>167.3</c:v>
                </c:pt>
                <c:pt idx="1497">
                  <c:v>167.2</c:v>
                </c:pt>
                <c:pt idx="1498">
                  <c:v>167</c:v>
                </c:pt>
                <c:pt idx="1499">
                  <c:v>166.8</c:v>
                </c:pt>
                <c:pt idx="1500">
                  <c:v>166.5</c:v>
                </c:pt>
                <c:pt idx="1501">
                  <c:v>166.4</c:v>
                </c:pt>
                <c:pt idx="1502">
                  <c:v>166.2</c:v>
                </c:pt>
                <c:pt idx="1503">
                  <c:v>166</c:v>
                </c:pt>
                <c:pt idx="1504">
                  <c:v>165.9</c:v>
                </c:pt>
                <c:pt idx="1505">
                  <c:v>165.7</c:v>
                </c:pt>
                <c:pt idx="1506">
                  <c:v>165.5</c:v>
                </c:pt>
                <c:pt idx="1507">
                  <c:v>165.3</c:v>
                </c:pt>
                <c:pt idx="1508">
                  <c:v>165.1</c:v>
                </c:pt>
                <c:pt idx="1509">
                  <c:v>164.9</c:v>
                </c:pt>
                <c:pt idx="1510">
                  <c:v>164.8</c:v>
                </c:pt>
                <c:pt idx="1511">
                  <c:v>164.5</c:v>
                </c:pt>
                <c:pt idx="1512">
                  <c:v>164.4</c:v>
                </c:pt>
                <c:pt idx="1513">
                  <c:v>164.1</c:v>
                </c:pt>
                <c:pt idx="1514">
                  <c:v>164</c:v>
                </c:pt>
                <c:pt idx="1515">
                  <c:v>163.69999999999999</c:v>
                </c:pt>
                <c:pt idx="1516">
                  <c:v>163.6</c:v>
                </c:pt>
                <c:pt idx="1517">
                  <c:v>163.4</c:v>
                </c:pt>
                <c:pt idx="1518">
                  <c:v>163.19999999999999</c:v>
                </c:pt>
                <c:pt idx="1519">
                  <c:v>163.1</c:v>
                </c:pt>
                <c:pt idx="1520">
                  <c:v>162.80000000000001</c:v>
                </c:pt>
                <c:pt idx="1521">
                  <c:v>162.6</c:v>
                </c:pt>
                <c:pt idx="1522">
                  <c:v>162.4</c:v>
                </c:pt>
                <c:pt idx="1523">
                  <c:v>162.30000000000001</c:v>
                </c:pt>
                <c:pt idx="1524">
                  <c:v>162</c:v>
                </c:pt>
                <c:pt idx="1525">
                  <c:v>161.9</c:v>
                </c:pt>
                <c:pt idx="1526">
                  <c:v>161.69999999999999</c:v>
                </c:pt>
                <c:pt idx="1527">
                  <c:v>161.5</c:v>
                </c:pt>
                <c:pt idx="1528">
                  <c:v>161.30000000000001</c:v>
                </c:pt>
                <c:pt idx="1529">
                  <c:v>161.19999999999999</c:v>
                </c:pt>
                <c:pt idx="1530">
                  <c:v>161</c:v>
                </c:pt>
                <c:pt idx="1531">
                  <c:v>160.80000000000001</c:v>
                </c:pt>
                <c:pt idx="1532">
                  <c:v>160.6</c:v>
                </c:pt>
                <c:pt idx="1533">
                  <c:v>160.4</c:v>
                </c:pt>
                <c:pt idx="1534">
                  <c:v>160.19999999999999</c:v>
                </c:pt>
                <c:pt idx="1535">
                  <c:v>160.1</c:v>
                </c:pt>
                <c:pt idx="1536">
                  <c:v>159.9</c:v>
                </c:pt>
                <c:pt idx="1537">
                  <c:v>159.69999999999999</c:v>
                </c:pt>
                <c:pt idx="1538">
                  <c:v>159.5</c:v>
                </c:pt>
                <c:pt idx="1539">
                  <c:v>159.30000000000001</c:v>
                </c:pt>
                <c:pt idx="1540">
                  <c:v>159.1</c:v>
                </c:pt>
                <c:pt idx="1541">
                  <c:v>158.9</c:v>
                </c:pt>
                <c:pt idx="1542">
                  <c:v>158.80000000000001</c:v>
                </c:pt>
                <c:pt idx="1543">
                  <c:v>158.69999999999999</c:v>
                </c:pt>
                <c:pt idx="1544">
                  <c:v>158.4</c:v>
                </c:pt>
                <c:pt idx="1545">
                  <c:v>158.19999999999999</c:v>
                </c:pt>
                <c:pt idx="1546">
                  <c:v>158</c:v>
                </c:pt>
                <c:pt idx="1547">
                  <c:v>157.9</c:v>
                </c:pt>
                <c:pt idx="1548">
                  <c:v>157.69999999999999</c:v>
                </c:pt>
                <c:pt idx="1549">
                  <c:v>157.6</c:v>
                </c:pt>
                <c:pt idx="1550">
                  <c:v>157.4</c:v>
                </c:pt>
                <c:pt idx="1551">
                  <c:v>157.19999999999999</c:v>
                </c:pt>
                <c:pt idx="1552">
                  <c:v>157</c:v>
                </c:pt>
                <c:pt idx="1553">
                  <c:v>156.80000000000001</c:v>
                </c:pt>
                <c:pt idx="1554">
                  <c:v>156.6</c:v>
                </c:pt>
                <c:pt idx="1555">
                  <c:v>156.4</c:v>
                </c:pt>
                <c:pt idx="1556">
                  <c:v>156.19999999999999</c:v>
                </c:pt>
                <c:pt idx="1557">
                  <c:v>156.1</c:v>
                </c:pt>
                <c:pt idx="1558">
                  <c:v>156</c:v>
                </c:pt>
                <c:pt idx="1559">
                  <c:v>155.80000000000001</c:v>
                </c:pt>
                <c:pt idx="1560">
                  <c:v>155.6</c:v>
                </c:pt>
                <c:pt idx="1561">
                  <c:v>155.4</c:v>
                </c:pt>
                <c:pt idx="1562">
                  <c:v>155.19999999999999</c:v>
                </c:pt>
                <c:pt idx="1563">
                  <c:v>155</c:v>
                </c:pt>
                <c:pt idx="1564">
                  <c:v>154.9</c:v>
                </c:pt>
                <c:pt idx="1565">
                  <c:v>154.80000000000001</c:v>
                </c:pt>
                <c:pt idx="1566">
                  <c:v>154.5</c:v>
                </c:pt>
                <c:pt idx="1567">
                  <c:v>154.30000000000001</c:v>
                </c:pt>
                <c:pt idx="1568">
                  <c:v>154.19999999999999</c:v>
                </c:pt>
                <c:pt idx="1569">
                  <c:v>154</c:v>
                </c:pt>
                <c:pt idx="1570">
                  <c:v>153.80000000000001</c:v>
                </c:pt>
                <c:pt idx="1571">
                  <c:v>153.69999999999999</c:v>
                </c:pt>
                <c:pt idx="1572">
                  <c:v>153.5</c:v>
                </c:pt>
                <c:pt idx="1573">
                  <c:v>153.4</c:v>
                </c:pt>
                <c:pt idx="1574">
                  <c:v>153.19999999999999</c:v>
                </c:pt>
                <c:pt idx="1575">
                  <c:v>153</c:v>
                </c:pt>
                <c:pt idx="1576">
                  <c:v>152.80000000000001</c:v>
                </c:pt>
                <c:pt idx="1577">
                  <c:v>152.69999999999999</c:v>
                </c:pt>
                <c:pt idx="1578">
                  <c:v>152.5</c:v>
                </c:pt>
                <c:pt idx="1579">
                  <c:v>152.4</c:v>
                </c:pt>
                <c:pt idx="1580">
                  <c:v>152.19999999999999</c:v>
                </c:pt>
                <c:pt idx="1581">
                  <c:v>152</c:v>
                </c:pt>
                <c:pt idx="1582">
                  <c:v>151.80000000000001</c:v>
                </c:pt>
                <c:pt idx="1583">
                  <c:v>151.69999999999999</c:v>
                </c:pt>
                <c:pt idx="1584">
                  <c:v>151.4</c:v>
                </c:pt>
                <c:pt idx="1585">
                  <c:v>151.30000000000001</c:v>
                </c:pt>
                <c:pt idx="1586">
                  <c:v>151.1</c:v>
                </c:pt>
                <c:pt idx="1587">
                  <c:v>151</c:v>
                </c:pt>
                <c:pt idx="1588">
                  <c:v>150.80000000000001</c:v>
                </c:pt>
                <c:pt idx="1589">
                  <c:v>150.6</c:v>
                </c:pt>
                <c:pt idx="1590">
                  <c:v>150.5</c:v>
                </c:pt>
                <c:pt idx="1591">
                  <c:v>150.30000000000001</c:v>
                </c:pt>
                <c:pt idx="1592">
                  <c:v>150.19999999999999</c:v>
                </c:pt>
                <c:pt idx="1593">
                  <c:v>149.9</c:v>
                </c:pt>
                <c:pt idx="1594">
                  <c:v>149.80000000000001</c:v>
                </c:pt>
                <c:pt idx="1595">
                  <c:v>149.69999999999999</c:v>
                </c:pt>
                <c:pt idx="1596">
                  <c:v>149.5</c:v>
                </c:pt>
                <c:pt idx="1597">
                  <c:v>149.30000000000001</c:v>
                </c:pt>
                <c:pt idx="1598">
                  <c:v>149.1</c:v>
                </c:pt>
                <c:pt idx="1599">
                  <c:v>149</c:v>
                </c:pt>
                <c:pt idx="1600">
                  <c:v>148.9</c:v>
                </c:pt>
                <c:pt idx="1601">
                  <c:v>148.69999999999999</c:v>
                </c:pt>
                <c:pt idx="1602">
                  <c:v>148.5</c:v>
                </c:pt>
                <c:pt idx="1603">
                  <c:v>148.30000000000001</c:v>
                </c:pt>
                <c:pt idx="1604">
                  <c:v>148.1</c:v>
                </c:pt>
                <c:pt idx="1605">
                  <c:v>148</c:v>
                </c:pt>
                <c:pt idx="1606">
                  <c:v>147.9</c:v>
                </c:pt>
                <c:pt idx="1607">
                  <c:v>147.69999999999999</c:v>
                </c:pt>
                <c:pt idx="1608">
                  <c:v>147.5</c:v>
                </c:pt>
                <c:pt idx="1609">
                  <c:v>147.30000000000001</c:v>
                </c:pt>
                <c:pt idx="1610">
                  <c:v>147.19999999999999</c:v>
                </c:pt>
                <c:pt idx="1611">
                  <c:v>147</c:v>
                </c:pt>
                <c:pt idx="1612">
                  <c:v>146.9</c:v>
                </c:pt>
                <c:pt idx="1613">
                  <c:v>146.69999999999999</c:v>
                </c:pt>
                <c:pt idx="1614">
                  <c:v>146.6</c:v>
                </c:pt>
                <c:pt idx="1615">
                  <c:v>146.4</c:v>
                </c:pt>
                <c:pt idx="1616">
                  <c:v>146.19999999999999</c:v>
                </c:pt>
                <c:pt idx="1617">
                  <c:v>146.1</c:v>
                </c:pt>
                <c:pt idx="1618">
                  <c:v>145.9</c:v>
                </c:pt>
                <c:pt idx="1619">
                  <c:v>145.69999999999999</c:v>
                </c:pt>
                <c:pt idx="1620">
                  <c:v>145.6</c:v>
                </c:pt>
                <c:pt idx="1621">
                  <c:v>145.5</c:v>
                </c:pt>
                <c:pt idx="1622">
                  <c:v>145.30000000000001</c:v>
                </c:pt>
                <c:pt idx="1623">
                  <c:v>145.1</c:v>
                </c:pt>
                <c:pt idx="1624">
                  <c:v>145</c:v>
                </c:pt>
                <c:pt idx="1625">
                  <c:v>144.80000000000001</c:v>
                </c:pt>
                <c:pt idx="1626">
                  <c:v>144.69999999999999</c:v>
                </c:pt>
                <c:pt idx="1627">
                  <c:v>144.5</c:v>
                </c:pt>
                <c:pt idx="1628">
                  <c:v>144.30000000000001</c:v>
                </c:pt>
                <c:pt idx="1629">
                  <c:v>144.19999999999999</c:v>
                </c:pt>
                <c:pt idx="1630">
                  <c:v>144</c:v>
                </c:pt>
                <c:pt idx="1631">
                  <c:v>143.9</c:v>
                </c:pt>
                <c:pt idx="1632">
                  <c:v>143.69999999999999</c:v>
                </c:pt>
                <c:pt idx="1633">
                  <c:v>143.5</c:v>
                </c:pt>
                <c:pt idx="1634">
                  <c:v>143.4</c:v>
                </c:pt>
                <c:pt idx="1635">
                  <c:v>143.19999999999999</c:v>
                </c:pt>
                <c:pt idx="1636">
                  <c:v>143.1</c:v>
                </c:pt>
                <c:pt idx="1637">
                  <c:v>142.9</c:v>
                </c:pt>
                <c:pt idx="1638">
                  <c:v>142.80000000000001</c:v>
                </c:pt>
                <c:pt idx="1639">
                  <c:v>142.6</c:v>
                </c:pt>
                <c:pt idx="1640">
                  <c:v>142.4</c:v>
                </c:pt>
                <c:pt idx="1641">
                  <c:v>142.30000000000001</c:v>
                </c:pt>
                <c:pt idx="1642">
                  <c:v>142.1</c:v>
                </c:pt>
                <c:pt idx="1643">
                  <c:v>142</c:v>
                </c:pt>
                <c:pt idx="1644">
                  <c:v>141.80000000000001</c:v>
                </c:pt>
                <c:pt idx="1645">
                  <c:v>141.69999999999999</c:v>
                </c:pt>
                <c:pt idx="1646">
                  <c:v>141.6</c:v>
                </c:pt>
                <c:pt idx="1647">
                  <c:v>141.4</c:v>
                </c:pt>
                <c:pt idx="1648">
                  <c:v>141.19999999999999</c:v>
                </c:pt>
                <c:pt idx="1649">
                  <c:v>141.1</c:v>
                </c:pt>
                <c:pt idx="1650">
                  <c:v>140.9</c:v>
                </c:pt>
                <c:pt idx="1651">
                  <c:v>140.69999999999999</c:v>
                </c:pt>
                <c:pt idx="1652">
                  <c:v>140.6</c:v>
                </c:pt>
                <c:pt idx="1653">
                  <c:v>140.5</c:v>
                </c:pt>
                <c:pt idx="1654">
                  <c:v>140.30000000000001</c:v>
                </c:pt>
                <c:pt idx="1655">
                  <c:v>140.19999999999999</c:v>
                </c:pt>
                <c:pt idx="1656">
                  <c:v>140</c:v>
                </c:pt>
                <c:pt idx="1657">
                  <c:v>139.80000000000001</c:v>
                </c:pt>
                <c:pt idx="1658">
                  <c:v>139.69999999999999</c:v>
                </c:pt>
                <c:pt idx="1659">
                  <c:v>139.5</c:v>
                </c:pt>
                <c:pt idx="1660">
                  <c:v>139.30000000000001</c:v>
                </c:pt>
                <c:pt idx="1661">
                  <c:v>139.19999999999999</c:v>
                </c:pt>
                <c:pt idx="1662">
                  <c:v>139.1</c:v>
                </c:pt>
                <c:pt idx="1663">
                  <c:v>139</c:v>
                </c:pt>
                <c:pt idx="1664">
                  <c:v>138.80000000000001</c:v>
                </c:pt>
                <c:pt idx="1665">
                  <c:v>138.69999999999999</c:v>
                </c:pt>
                <c:pt idx="1666">
                  <c:v>138.5</c:v>
                </c:pt>
                <c:pt idx="1667">
                  <c:v>138.30000000000001</c:v>
                </c:pt>
                <c:pt idx="1668">
                  <c:v>138.19999999999999</c:v>
                </c:pt>
                <c:pt idx="1669">
                  <c:v>138.1</c:v>
                </c:pt>
                <c:pt idx="1670">
                  <c:v>137.9</c:v>
                </c:pt>
                <c:pt idx="1671">
                  <c:v>137.80000000000001</c:v>
                </c:pt>
                <c:pt idx="1672">
                  <c:v>137.6</c:v>
                </c:pt>
                <c:pt idx="1673">
                  <c:v>137.5</c:v>
                </c:pt>
                <c:pt idx="1674">
                  <c:v>137.30000000000001</c:v>
                </c:pt>
                <c:pt idx="1675">
                  <c:v>137.1</c:v>
                </c:pt>
                <c:pt idx="1676">
                  <c:v>137</c:v>
                </c:pt>
                <c:pt idx="1677">
                  <c:v>136.80000000000001</c:v>
                </c:pt>
                <c:pt idx="1678">
                  <c:v>136.80000000000001</c:v>
                </c:pt>
                <c:pt idx="1679">
                  <c:v>136.6</c:v>
                </c:pt>
                <c:pt idx="1680">
                  <c:v>136.4</c:v>
                </c:pt>
                <c:pt idx="1681">
                  <c:v>136.30000000000001</c:v>
                </c:pt>
                <c:pt idx="1682">
                  <c:v>136.19999999999999</c:v>
                </c:pt>
                <c:pt idx="1683">
                  <c:v>136</c:v>
                </c:pt>
                <c:pt idx="1684">
                  <c:v>135.80000000000001</c:v>
                </c:pt>
                <c:pt idx="1685">
                  <c:v>135.69999999999999</c:v>
                </c:pt>
                <c:pt idx="1686">
                  <c:v>135.6</c:v>
                </c:pt>
                <c:pt idx="1687">
                  <c:v>135.4</c:v>
                </c:pt>
                <c:pt idx="1688">
                  <c:v>135.19999999999999</c:v>
                </c:pt>
                <c:pt idx="1689">
                  <c:v>135.1</c:v>
                </c:pt>
                <c:pt idx="1690">
                  <c:v>134.9</c:v>
                </c:pt>
                <c:pt idx="1691">
                  <c:v>134.80000000000001</c:v>
                </c:pt>
                <c:pt idx="1692">
                  <c:v>134.69999999999999</c:v>
                </c:pt>
                <c:pt idx="1693">
                  <c:v>134.6</c:v>
                </c:pt>
                <c:pt idx="1694">
                  <c:v>134.5</c:v>
                </c:pt>
                <c:pt idx="1695">
                  <c:v>134.30000000000001</c:v>
                </c:pt>
                <c:pt idx="1696">
                  <c:v>134.1</c:v>
                </c:pt>
                <c:pt idx="1697">
                  <c:v>134</c:v>
                </c:pt>
                <c:pt idx="1698">
                  <c:v>133.9</c:v>
                </c:pt>
                <c:pt idx="1699">
                  <c:v>133.69999999999999</c:v>
                </c:pt>
                <c:pt idx="1700">
                  <c:v>133.5</c:v>
                </c:pt>
                <c:pt idx="1701">
                  <c:v>133.4</c:v>
                </c:pt>
                <c:pt idx="1702">
                  <c:v>133.30000000000001</c:v>
                </c:pt>
                <c:pt idx="1703">
                  <c:v>133.1</c:v>
                </c:pt>
                <c:pt idx="1704">
                  <c:v>133</c:v>
                </c:pt>
                <c:pt idx="1705">
                  <c:v>132.80000000000001</c:v>
                </c:pt>
                <c:pt idx="1706">
                  <c:v>132.6</c:v>
                </c:pt>
                <c:pt idx="1707">
                  <c:v>132.5</c:v>
                </c:pt>
                <c:pt idx="1708">
                  <c:v>132.4</c:v>
                </c:pt>
                <c:pt idx="1709">
                  <c:v>132.30000000000001</c:v>
                </c:pt>
                <c:pt idx="1710">
                  <c:v>132.19999999999999</c:v>
                </c:pt>
                <c:pt idx="1711">
                  <c:v>132</c:v>
                </c:pt>
                <c:pt idx="1712">
                  <c:v>131.80000000000001</c:v>
                </c:pt>
                <c:pt idx="1713">
                  <c:v>131.69999999999999</c:v>
                </c:pt>
                <c:pt idx="1714">
                  <c:v>131.6</c:v>
                </c:pt>
                <c:pt idx="1715">
                  <c:v>131.4</c:v>
                </c:pt>
                <c:pt idx="1716">
                  <c:v>131.30000000000001</c:v>
                </c:pt>
                <c:pt idx="1717">
                  <c:v>131.1</c:v>
                </c:pt>
                <c:pt idx="1718">
                  <c:v>131</c:v>
                </c:pt>
                <c:pt idx="1719">
                  <c:v>130.9</c:v>
                </c:pt>
                <c:pt idx="1720">
                  <c:v>130.69999999999999</c:v>
                </c:pt>
                <c:pt idx="1721">
                  <c:v>130.6</c:v>
                </c:pt>
                <c:pt idx="1722">
                  <c:v>130.4</c:v>
                </c:pt>
                <c:pt idx="1723">
                  <c:v>130.30000000000001</c:v>
                </c:pt>
                <c:pt idx="1724">
                  <c:v>130.1</c:v>
                </c:pt>
                <c:pt idx="1725">
                  <c:v>130.1</c:v>
                </c:pt>
                <c:pt idx="1726">
                  <c:v>129.9</c:v>
                </c:pt>
                <c:pt idx="1727">
                  <c:v>129.80000000000001</c:v>
                </c:pt>
                <c:pt idx="1728">
                  <c:v>129.69999999999999</c:v>
                </c:pt>
                <c:pt idx="1729">
                  <c:v>129.5</c:v>
                </c:pt>
                <c:pt idx="1730">
                  <c:v>129.4</c:v>
                </c:pt>
                <c:pt idx="1731">
                  <c:v>129.19999999999999</c:v>
                </c:pt>
                <c:pt idx="1732">
                  <c:v>129</c:v>
                </c:pt>
                <c:pt idx="1733">
                  <c:v>129</c:v>
                </c:pt>
                <c:pt idx="1734">
                  <c:v>128.80000000000001</c:v>
                </c:pt>
                <c:pt idx="1735">
                  <c:v>128.69999999999999</c:v>
                </c:pt>
                <c:pt idx="1736">
                  <c:v>128.6</c:v>
                </c:pt>
                <c:pt idx="1737">
                  <c:v>128.30000000000001</c:v>
                </c:pt>
                <c:pt idx="1738">
                  <c:v>128.30000000000001</c:v>
                </c:pt>
                <c:pt idx="1739">
                  <c:v>128.19999999999999</c:v>
                </c:pt>
                <c:pt idx="1740">
                  <c:v>128.1</c:v>
                </c:pt>
                <c:pt idx="1741">
                  <c:v>127.9</c:v>
                </c:pt>
                <c:pt idx="1742">
                  <c:v>127.8</c:v>
                </c:pt>
                <c:pt idx="1743">
                  <c:v>127.6</c:v>
                </c:pt>
                <c:pt idx="1744">
                  <c:v>127.4</c:v>
                </c:pt>
                <c:pt idx="1745">
                  <c:v>127.3</c:v>
                </c:pt>
                <c:pt idx="1746">
                  <c:v>127.2</c:v>
                </c:pt>
                <c:pt idx="1747">
                  <c:v>127.1</c:v>
                </c:pt>
                <c:pt idx="1748">
                  <c:v>126.9</c:v>
                </c:pt>
                <c:pt idx="1749">
                  <c:v>126.8</c:v>
                </c:pt>
                <c:pt idx="1750">
                  <c:v>126.7</c:v>
                </c:pt>
                <c:pt idx="1751">
                  <c:v>126.5</c:v>
                </c:pt>
                <c:pt idx="1752">
                  <c:v>126.5</c:v>
                </c:pt>
                <c:pt idx="1753">
                  <c:v>126.3</c:v>
                </c:pt>
                <c:pt idx="1754">
                  <c:v>126.2</c:v>
                </c:pt>
                <c:pt idx="1755">
                  <c:v>126</c:v>
                </c:pt>
                <c:pt idx="1756">
                  <c:v>125.9</c:v>
                </c:pt>
                <c:pt idx="1757">
                  <c:v>125.8</c:v>
                </c:pt>
                <c:pt idx="1758">
                  <c:v>125.7</c:v>
                </c:pt>
                <c:pt idx="1759">
                  <c:v>125.5</c:v>
                </c:pt>
                <c:pt idx="1760">
                  <c:v>125.4</c:v>
                </c:pt>
                <c:pt idx="1761">
                  <c:v>125.2</c:v>
                </c:pt>
                <c:pt idx="1762">
                  <c:v>125.2</c:v>
                </c:pt>
                <c:pt idx="1763">
                  <c:v>125</c:v>
                </c:pt>
                <c:pt idx="1764">
                  <c:v>124.8</c:v>
                </c:pt>
                <c:pt idx="1765">
                  <c:v>124.7</c:v>
                </c:pt>
                <c:pt idx="1766">
                  <c:v>124.7</c:v>
                </c:pt>
                <c:pt idx="1767">
                  <c:v>124.5</c:v>
                </c:pt>
                <c:pt idx="1768">
                  <c:v>124.3</c:v>
                </c:pt>
                <c:pt idx="1769">
                  <c:v>124.3</c:v>
                </c:pt>
                <c:pt idx="1770">
                  <c:v>124.1</c:v>
                </c:pt>
                <c:pt idx="1771">
                  <c:v>124</c:v>
                </c:pt>
                <c:pt idx="1772">
                  <c:v>123.8</c:v>
                </c:pt>
                <c:pt idx="1773">
                  <c:v>123.7</c:v>
                </c:pt>
                <c:pt idx="1774">
                  <c:v>123.6</c:v>
                </c:pt>
                <c:pt idx="1775">
                  <c:v>123.4</c:v>
                </c:pt>
                <c:pt idx="1776">
                  <c:v>123.3</c:v>
                </c:pt>
                <c:pt idx="1777">
                  <c:v>123.2</c:v>
                </c:pt>
                <c:pt idx="1778">
                  <c:v>123.1</c:v>
                </c:pt>
                <c:pt idx="1779">
                  <c:v>122.9</c:v>
                </c:pt>
                <c:pt idx="1780">
                  <c:v>122.8</c:v>
                </c:pt>
                <c:pt idx="1781">
                  <c:v>122.7</c:v>
                </c:pt>
                <c:pt idx="1782">
                  <c:v>122.6</c:v>
                </c:pt>
                <c:pt idx="1783">
                  <c:v>122.4</c:v>
                </c:pt>
                <c:pt idx="1784">
                  <c:v>122.3</c:v>
                </c:pt>
                <c:pt idx="1785">
                  <c:v>122.2</c:v>
                </c:pt>
                <c:pt idx="1786">
                  <c:v>122.1</c:v>
                </c:pt>
                <c:pt idx="1787">
                  <c:v>122</c:v>
                </c:pt>
                <c:pt idx="1788">
                  <c:v>121.9</c:v>
                </c:pt>
                <c:pt idx="1789">
                  <c:v>121.7</c:v>
                </c:pt>
                <c:pt idx="1790">
                  <c:v>121.5</c:v>
                </c:pt>
                <c:pt idx="1791">
                  <c:v>121.4</c:v>
                </c:pt>
                <c:pt idx="1792">
                  <c:v>121.3</c:v>
                </c:pt>
                <c:pt idx="1793">
                  <c:v>121.2</c:v>
                </c:pt>
                <c:pt idx="1794">
                  <c:v>121.1</c:v>
                </c:pt>
                <c:pt idx="1795">
                  <c:v>120.9</c:v>
                </c:pt>
                <c:pt idx="1796">
                  <c:v>120.8</c:v>
                </c:pt>
                <c:pt idx="1797">
                  <c:v>120.6</c:v>
                </c:pt>
                <c:pt idx="1798">
                  <c:v>120.6</c:v>
                </c:pt>
                <c:pt idx="1799">
                  <c:v>120.4</c:v>
                </c:pt>
                <c:pt idx="1800">
                  <c:v>120.3</c:v>
                </c:pt>
                <c:pt idx="1801">
                  <c:v>120.2</c:v>
                </c:pt>
                <c:pt idx="1802">
                  <c:v>120</c:v>
                </c:pt>
                <c:pt idx="1803">
                  <c:v>119.9</c:v>
                </c:pt>
                <c:pt idx="1804">
                  <c:v>119.8</c:v>
                </c:pt>
                <c:pt idx="1805">
                  <c:v>119.7</c:v>
                </c:pt>
                <c:pt idx="1806">
                  <c:v>119.5</c:v>
                </c:pt>
                <c:pt idx="1807">
                  <c:v>119.5</c:v>
                </c:pt>
                <c:pt idx="1808">
                  <c:v>119.3</c:v>
                </c:pt>
                <c:pt idx="1809">
                  <c:v>119.2</c:v>
                </c:pt>
                <c:pt idx="1810">
                  <c:v>119.1</c:v>
                </c:pt>
                <c:pt idx="1811">
                  <c:v>119</c:v>
                </c:pt>
                <c:pt idx="1812">
                  <c:v>118.8</c:v>
                </c:pt>
                <c:pt idx="1813">
                  <c:v>118.7</c:v>
                </c:pt>
                <c:pt idx="1814">
                  <c:v>118.7</c:v>
                </c:pt>
                <c:pt idx="1815">
                  <c:v>118.5</c:v>
                </c:pt>
                <c:pt idx="1816">
                  <c:v>118.4</c:v>
                </c:pt>
                <c:pt idx="1817">
                  <c:v>118.2</c:v>
                </c:pt>
                <c:pt idx="1818">
                  <c:v>118.1</c:v>
                </c:pt>
                <c:pt idx="1819">
                  <c:v>118</c:v>
                </c:pt>
                <c:pt idx="1820">
                  <c:v>117.8</c:v>
                </c:pt>
                <c:pt idx="1821">
                  <c:v>117.8</c:v>
                </c:pt>
                <c:pt idx="1822">
                  <c:v>117.7</c:v>
                </c:pt>
                <c:pt idx="1823">
                  <c:v>117.5</c:v>
                </c:pt>
                <c:pt idx="1824">
                  <c:v>117.4</c:v>
                </c:pt>
                <c:pt idx="1825">
                  <c:v>117.3</c:v>
                </c:pt>
                <c:pt idx="1826">
                  <c:v>117.1</c:v>
                </c:pt>
                <c:pt idx="1827">
                  <c:v>117.1</c:v>
                </c:pt>
                <c:pt idx="1828">
                  <c:v>116.9</c:v>
                </c:pt>
                <c:pt idx="1829">
                  <c:v>116.8</c:v>
                </c:pt>
                <c:pt idx="1830">
                  <c:v>116.6</c:v>
                </c:pt>
                <c:pt idx="1831">
                  <c:v>116.6</c:v>
                </c:pt>
                <c:pt idx="1832">
                  <c:v>116.5</c:v>
                </c:pt>
                <c:pt idx="1833">
                  <c:v>116.4</c:v>
                </c:pt>
                <c:pt idx="1834">
                  <c:v>116.2</c:v>
                </c:pt>
                <c:pt idx="1835">
                  <c:v>116.1</c:v>
                </c:pt>
                <c:pt idx="1836">
                  <c:v>116</c:v>
                </c:pt>
                <c:pt idx="1837">
                  <c:v>115.8</c:v>
                </c:pt>
                <c:pt idx="1838">
                  <c:v>115.8</c:v>
                </c:pt>
                <c:pt idx="1839">
                  <c:v>115.6</c:v>
                </c:pt>
                <c:pt idx="1840">
                  <c:v>115.5</c:v>
                </c:pt>
                <c:pt idx="1841">
                  <c:v>115.4</c:v>
                </c:pt>
                <c:pt idx="1842">
                  <c:v>115.3</c:v>
                </c:pt>
                <c:pt idx="1843">
                  <c:v>115.2</c:v>
                </c:pt>
                <c:pt idx="1844">
                  <c:v>115</c:v>
                </c:pt>
                <c:pt idx="1845">
                  <c:v>115</c:v>
                </c:pt>
                <c:pt idx="1846">
                  <c:v>114.8</c:v>
                </c:pt>
                <c:pt idx="1847">
                  <c:v>114.7</c:v>
                </c:pt>
                <c:pt idx="1848">
                  <c:v>114.6</c:v>
                </c:pt>
                <c:pt idx="1849">
                  <c:v>114.5</c:v>
                </c:pt>
                <c:pt idx="1850">
                  <c:v>114.4</c:v>
                </c:pt>
                <c:pt idx="1851">
                  <c:v>114.2</c:v>
                </c:pt>
                <c:pt idx="1852">
                  <c:v>114.2</c:v>
                </c:pt>
                <c:pt idx="1853">
                  <c:v>114</c:v>
                </c:pt>
                <c:pt idx="1854">
                  <c:v>113.9</c:v>
                </c:pt>
                <c:pt idx="1855">
                  <c:v>113.7</c:v>
                </c:pt>
                <c:pt idx="1856">
                  <c:v>113.7</c:v>
                </c:pt>
                <c:pt idx="1857">
                  <c:v>113.6</c:v>
                </c:pt>
                <c:pt idx="1858">
                  <c:v>113.4</c:v>
                </c:pt>
                <c:pt idx="1859">
                  <c:v>113.3</c:v>
                </c:pt>
                <c:pt idx="1860">
                  <c:v>113.3</c:v>
                </c:pt>
                <c:pt idx="1861">
                  <c:v>113.1</c:v>
                </c:pt>
                <c:pt idx="1862">
                  <c:v>113</c:v>
                </c:pt>
                <c:pt idx="1863">
                  <c:v>112.9</c:v>
                </c:pt>
                <c:pt idx="1864">
                  <c:v>112.8</c:v>
                </c:pt>
                <c:pt idx="1865">
                  <c:v>112.7</c:v>
                </c:pt>
                <c:pt idx="1866">
                  <c:v>112.5</c:v>
                </c:pt>
                <c:pt idx="1867">
                  <c:v>112.4</c:v>
                </c:pt>
                <c:pt idx="1868">
                  <c:v>112.3</c:v>
                </c:pt>
                <c:pt idx="1869">
                  <c:v>112.2</c:v>
                </c:pt>
                <c:pt idx="1870">
                  <c:v>112.1</c:v>
                </c:pt>
                <c:pt idx="1871">
                  <c:v>112</c:v>
                </c:pt>
                <c:pt idx="1872">
                  <c:v>111.9</c:v>
                </c:pt>
                <c:pt idx="1873">
                  <c:v>111.8</c:v>
                </c:pt>
                <c:pt idx="1874">
                  <c:v>111.7</c:v>
                </c:pt>
                <c:pt idx="1875">
                  <c:v>111.6</c:v>
                </c:pt>
                <c:pt idx="1876">
                  <c:v>111.4</c:v>
                </c:pt>
                <c:pt idx="1877">
                  <c:v>111.3</c:v>
                </c:pt>
                <c:pt idx="1878">
                  <c:v>111.2</c:v>
                </c:pt>
                <c:pt idx="1879">
                  <c:v>111.1</c:v>
                </c:pt>
                <c:pt idx="1880">
                  <c:v>111</c:v>
                </c:pt>
                <c:pt idx="1881">
                  <c:v>110.8</c:v>
                </c:pt>
                <c:pt idx="1882">
                  <c:v>110.7</c:v>
                </c:pt>
                <c:pt idx="1883">
                  <c:v>110.7</c:v>
                </c:pt>
                <c:pt idx="1884">
                  <c:v>110.5</c:v>
                </c:pt>
                <c:pt idx="1885">
                  <c:v>110.5</c:v>
                </c:pt>
                <c:pt idx="1886">
                  <c:v>110.3</c:v>
                </c:pt>
                <c:pt idx="1887">
                  <c:v>110.2</c:v>
                </c:pt>
                <c:pt idx="1888">
                  <c:v>110.1</c:v>
                </c:pt>
                <c:pt idx="1889">
                  <c:v>110.1</c:v>
                </c:pt>
                <c:pt idx="1890">
                  <c:v>109.9</c:v>
                </c:pt>
                <c:pt idx="1891">
                  <c:v>109.8</c:v>
                </c:pt>
                <c:pt idx="1892">
                  <c:v>109.7</c:v>
                </c:pt>
                <c:pt idx="1893">
                  <c:v>109.6</c:v>
                </c:pt>
                <c:pt idx="1894">
                  <c:v>109.4</c:v>
                </c:pt>
                <c:pt idx="1895">
                  <c:v>109.4</c:v>
                </c:pt>
                <c:pt idx="1896">
                  <c:v>109.3</c:v>
                </c:pt>
                <c:pt idx="1897">
                  <c:v>109.2</c:v>
                </c:pt>
                <c:pt idx="1898">
                  <c:v>109</c:v>
                </c:pt>
                <c:pt idx="1899">
                  <c:v>109</c:v>
                </c:pt>
                <c:pt idx="1900">
                  <c:v>108.8</c:v>
                </c:pt>
                <c:pt idx="1901">
                  <c:v>108.7</c:v>
                </c:pt>
                <c:pt idx="1902">
                  <c:v>108.6</c:v>
                </c:pt>
                <c:pt idx="1903">
                  <c:v>108.5</c:v>
                </c:pt>
                <c:pt idx="1904">
                  <c:v>108.4</c:v>
                </c:pt>
                <c:pt idx="1905">
                  <c:v>108.3</c:v>
                </c:pt>
                <c:pt idx="1906">
                  <c:v>108.2</c:v>
                </c:pt>
                <c:pt idx="1907">
                  <c:v>108.1</c:v>
                </c:pt>
                <c:pt idx="1908">
                  <c:v>108</c:v>
                </c:pt>
                <c:pt idx="1909">
                  <c:v>107.9</c:v>
                </c:pt>
                <c:pt idx="1910">
                  <c:v>107.8</c:v>
                </c:pt>
                <c:pt idx="1911">
                  <c:v>107.6</c:v>
                </c:pt>
                <c:pt idx="1912">
                  <c:v>107.5</c:v>
                </c:pt>
                <c:pt idx="1913">
                  <c:v>107.5</c:v>
                </c:pt>
                <c:pt idx="1914">
                  <c:v>107.3</c:v>
                </c:pt>
                <c:pt idx="1915">
                  <c:v>107.3</c:v>
                </c:pt>
                <c:pt idx="1916">
                  <c:v>107.2</c:v>
                </c:pt>
                <c:pt idx="1917">
                  <c:v>107</c:v>
                </c:pt>
                <c:pt idx="1918">
                  <c:v>107</c:v>
                </c:pt>
                <c:pt idx="1919">
                  <c:v>106.8</c:v>
                </c:pt>
                <c:pt idx="1920">
                  <c:v>106.8</c:v>
                </c:pt>
                <c:pt idx="1921">
                  <c:v>106.7</c:v>
                </c:pt>
                <c:pt idx="1922">
                  <c:v>106.5</c:v>
                </c:pt>
                <c:pt idx="1923">
                  <c:v>106.4</c:v>
                </c:pt>
                <c:pt idx="1924">
                  <c:v>106.4</c:v>
                </c:pt>
                <c:pt idx="1925">
                  <c:v>106.3</c:v>
                </c:pt>
                <c:pt idx="1926">
                  <c:v>106.2</c:v>
                </c:pt>
                <c:pt idx="1927">
                  <c:v>106</c:v>
                </c:pt>
                <c:pt idx="1928">
                  <c:v>105.9</c:v>
                </c:pt>
                <c:pt idx="1929">
                  <c:v>105.8</c:v>
                </c:pt>
                <c:pt idx="1930">
                  <c:v>105.7</c:v>
                </c:pt>
                <c:pt idx="1931">
                  <c:v>105.6</c:v>
                </c:pt>
                <c:pt idx="1932">
                  <c:v>105.5</c:v>
                </c:pt>
                <c:pt idx="1933">
                  <c:v>105.4</c:v>
                </c:pt>
                <c:pt idx="1934">
                  <c:v>105.3</c:v>
                </c:pt>
                <c:pt idx="1935">
                  <c:v>105.2</c:v>
                </c:pt>
                <c:pt idx="1936">
                  <c:v>105.1</c:v>
                </c:pt>
                <c:pt idx="1937">
                  <c:v>105</c:v>
                </c:pt>
                <c:pt idx="1938">
                  <c:v>104.8</c:v>
                </c:pt>
                <c:pt idx="1939">
                  <c:v>104.8</c:v>
                </c:pt>
                <c:pt idx="1940">
                  <c:v>104.7</c:v>
                </c:pt>
                <c:pt idx="1941">
                  <c:v>104.6</c:v>
                </c:pt>
                <c:pt idx="1942">
                  <c:v>104.5</c:v>
                </c:pt>
                <c:pt idx="1943">
                  <c:v>104.3</c:v>
                </c:pt>
                <c:pt idx="1944">
                  <c:v>104.3</c:v>
                </c:pt>
                <c:pt idx="1945">
                  <c:v>104.2</c:v>
                </c:pt>
                <c:pt idx="1946">
                  <c:v>104</c:v>
                </c:pt>
                <c:pt idx="1947">
                  <c:v>103.9</c:v>
                </c:pt>
                <c:pt idx="1948">
                  <c:v>103.9</c:v>
                </c:pt>
                <c:pt idx="1949">
                  <c:v>103.8</c:v>
                </c:pt>
                <c:pt idx="1950">
                  <c:v>103.7</c:v>
                </c:pt>
                <c:pt idx="1951">
                  <c:v>103.6</c:v>
                </c:pt>
                <c:pt idx="1952">
                  <c:v>103.5</c:v>
                </c:pt>
                <c:pt idx="1953">
                  <c:v>103.4</c:v>
                </c:pt>
                <c:pt idx="1954">
                  <c:v>103.3</c:v>
                </c:pt>
                <c:pt idx="1955">
                  <c:v>103.2</c:v>
                </c:pt>
                <c:pt idx="1956">
                  <c:v>103.1</c:v>
                </c:pt>
                <c:pt idx="1957">
                  <c:v>103</c:v>
                </c:pt>
                <c:pt idx="1958">
                  <c:v>103</c:v>
                </c:pt>
                <c:pt idx="1959">
                  <c:v>102.8</c:v>
                </c:pt>
                <c:pt idx="1960">
                  <c:v>102.7</c:v>
                </c:pt>
                <c:pt idx="1961">
                  <c:v>102.6</c:v>
                </c:pt>
                <c:pt idx="1962">
                  <c:v>102.5</c:v>
                </c:pt>
                <c:pt idx="1963">
                  <c:v>102.4</c:v>
                </c:pt>
                <c:pt idx="1964">
                  <c:v>102.3</c:v>
                </c:pt>
                <c:pt idx="1965">
                  <c:v>102.2</c:v>
                </c:pt>
                <c:pt idx="1966">
                  <c:v>102.1</c:v>
                </c:pt>
                <c:pt idx="1967">
                  <c:v>102</c:v>
                </c:pt>
                <c:pt idx="1968">
                  <c:v>101.9</c:v>
                </c:pt>
                <c:pt idx="1969">
                  <c:v>101.8</c:v>
                </c:pt>
                <c:pt idx="1970">
                  <c:v>101.7</c:v>
                </c:pt>
                <c:pt idx="1971">
                  <c:v>101.6</c:v>
                </c:pt>
                <c:pt idx="1972">
                  <c:v>101.5</c:v>
                </c:pt>
                <c:pt idx="1973">
                  <c:v>101.5</c:v>
                </c:pt>
                <c:pt idx="1974">
                  <c:v>101.3</c:v>
                </c:pt>
                <c:pt idx="1975">
                  <c:v>101.3</c:v>
                </c:pt>
                <c:pt idx="1976">
                  <c:v>101.2</c:v>
                </c:pt>
                <c:pt idx="1977">
                  <c:v>101.1</c:v>
                </c:pt>
                <c:pt idx="1978">
                  <c:v>101</c:v>
                </c:pt>
                <c:pt idx="1979">
                  <c:v>100.9</c:v>
                </c:pt>
                <c:pt idx="1980">
                  <c:v>100.8</c:v>
                </c:pt>
                <c:pt idx="1981">
                  <c:v>100.7</c:v>
                </c:pt>
                <c:pt idx="1982">
                  <c:v>100.6</c:v>
                </c:pt>
                <c:pt idx="1983">
                  <c:v>100.5</c:v>
                </c:pt>
                <c:pt idx="1984">
                  <c:v>100.4</c:v>
                </c:pt>
                <c:pt idx="1985">
                  <c:v>100.3</c:v>
                </c:pt>
                <c:pt idx="1986">
                  <c:v>100.2</c:v>
                </c:pt>
                <c:pt idx="1987">
                  <c:v>100.2</c:v>
                </c:pt>
                <c:pt idx="1988">
                  <c:v>100</c:v>
                </c:pt>
                <c:pt idx="1989">
                  <c:v>99.9</c:v>
                </c:pt>
                <c:pt idx="1990">
                  <c:v>99.8</c:v>
                </c:pt>
                <c:pt idx="1991">
                  <c:v>99.7</c:v>
                </c:pt>
                <c:pt idx="1992">
                  <c:v>99.6</c:v>
                </c:pt>
                <c:pt idx="1993">
                  <c:v>99.6</c:v>
                </c:pt>
                <c:pt idx="1994">
                  <c:v>99.5</c:v>
                </c:pt>
                <c:pt idx="1995">
                  <c:v>99.4</c:v>
                </c:pt>
                <c:pt idx="1996">
                  <c:v>99.3</c:v>
                </c:pt>
                <c:pt idx="1997">
                  <c:v>99.2</c:v>
                </c:pt>
                <c:pt idx="1998">
                  <c:v>99.1</c:v>
                </c:pt>
                <c:pt idx="1999">
                  <c:v>99</c:v>
                </c:pt>
                <c:pt idx="2000">
                  <c:v>98.9</c:v>
                </c:pt>
                <c:pt idx="2001">
                  <c:v>98.8</c:v>
                </c:pt>
                <c:pt idx="2002">
                  <c:v>98.7</c:v>
                </c:pt>
                <c:pt idx="2003">
                  <c:v>98.6</c:v>
                </c:pt>
                <c:pt idx="2004">
                  <c:v>98.5</c:v>
                </c:pt>
                <c:pt idx="2005">
                  <c:v>98.4</c:v>
                </c:pt>
                <c:pt idx="2006">
                  <c:v>98.3</c:v>
                </c:pt>
                <c:pt idx="2007">
                  <c:v>98.2</c:v>
                </c:pt>
                <c:pt idx="2008">
                  <c:v>98.2</c:v>
                </c:pt>
                <c:pt idx="2009">
                  <c:v>98.1</c:v>
                </c:pt>
                <c:pt idx="2010">
                  <c:v>98</c:v>
                </c:pt>
                <c:pt idx="2011">
                  <c:v>97.8</c:v>
                </c:pt>
                <c:pt idx="2012">
                  <c:v>97.8</c:v>
                </c:pt>
                <c:pt idx="2013">
                  <c:v>97.7</c:v>
                </c:pt>
                <c:pt idx="2014">
                  <c:v>97.6</c:v>
                </c:pt>
                <c:pt idx="2015">
                  <c:v>97.5</c:v>
                </c:pt>
                <c:pt idx="2016">
                  <c:v>97.5</c:v>
                </c:pt>
                <c:pt idx="2017">
                  <c:v>97.4</c:v>
                </c:pt>
                <c:pt idx="2018">
                  <c:v>97.2</c:v>
                </c:pt>
                <c:pt idx="2019">
                  <c:v>97.2</c:v>
                </c:pt>
                <c:pt idx="2020">
                  <c:v>97</c:v>
                </c:pt>
                <c:pt idx="2021">
                  <c:v>97</c:v>
                </c:pt>
                <c:pt idx="2022">
                  <c:v>96.9</c:v>
                </c:pt>
                <c:pt idx="2023">
                  <c:v>96.8</c:v>
                </c:pt>
                <c:pt idx="2024">
                  <c:v>96.7</c:v>
                </c:pt>
                <c:pt idx="2025">
                  <c:v>96.6</c:v>
                </c:pt>
                <c:pt idx="2026">
                  <c:v>96.5</c:v>
                </c:pt>
                <c:pt idx="2027">
                  <c:v>96.4</c:v>
                </c:pt>
                <c:pt idx="2028">
                  <c:v>96.4</c:v>
                </c:pt>
                <c:pt idx="2029">
                  <c:v>96.3</c:v>
                </c:pt>
                <c:pt idx="2030">
                  <c:v>96.2</c:v>
                </c:pt>
                <c:pt idx="2031">
                  <c:v>96.1</c:v>
                </c:pt>
                <c:pt idx="2032">
                  <c:v>96</c:v>
                </c:pt>
                <c:pt idx="2033">
                  <c:v>95.9</c:v>
                </c:pt>
                <c:pt idx="2034">
                  <c:v>95.8</c:v>
                </c:pt>
                <c:pt idx="2035">
                  <c:v>95.7</c:v>
                </c:pt>
                <c:pt idx="2036">
                  <c:v>95.6</c:v>
                </c:pt>
                <c:pt idx="2037">
                  <c:v>95.6</c:v>
                </c:pt>
                <c:pt idx="2038">
                  <c:v>95.5</c:v>
                </c:pt>
                <c:pt idx="2039">
                  <c:v>95.3</c:v>
                </c:pt>
                <c:pt idx="2040">
                  <c:v>95.3</c:v>
                </c:pt>
                <c:pt idx="2041">
                  <c:v>95.2</c:v>
                </c:pt>
                <c:pt idx="2042">
                  <c:v>95.2</c:v>
                </c:pt>
                <c:pt idx="2043">
                  <c:v>95</c:v>
                </c:pt>
                <c:pt idx="2044">
                  <c:v>94.9</c:v>
                </c:pt>
                <c:pt idx="2045">
                  <c:v>94.9</c:v>
                </c:pt>
                <c:pt idx="2046">
                  <c:v>94.8</c:v>
                </c:pt>
                <c:pt idx="2047">
                  <c:v>94.7</c:v>
                </c:pt>
                <c:pt idx="2048">
                  <c:v>94.6</c:v>
                </c:pt>
                <c:pt idx="2049">
                  <c:v>94.5</c:v>
                </c:pt>
                <c:pt idx="2050">
                  <c:v>94.4</c:v>
                </c:pt>
                <c:pt idx="2051">
                  <c:v>94.3</c:v>
                </c:pt>
                <c:pt idx="2052">
                  <c:v>94.2</c:v>
                </c:pt>
                <c:pt idx="2053">
                  <c:v>94.2</c:v>
                </c:pt>
                <c:pt idx="2054">
                  <c:v>94.1</c:v>
                </c:pt>
                <c:pt idx="2055">
                  <c:v>94</c:v>
                </c:pt>
                <c:pt idx="2056">
                  <c:v>93.9</c:v>
                </c:pt>
                <c:pt idx="2057">
                  <c:v>93.9</c:v>
                </c:pt>
                <c:pt idx="2058">
                  <c:v>93.8</c:v>
                </c:pt>
                <c:pt idx="2059">
                  <c:v>93.7</c:v>
                </c:pt>
                <c:pt idx="2060">
                  <c:v>93.6</c:v>
                </c:pt>
                <c:pt idx="2061">
                  <c:v>93.5</c:v>
                </c:pt>
                <c:pt idx="2062">
                  <c:v>93.4</c:v>
                </c:pt>
                <c:pt idx="2063">
                  <c:v>93.3</c:v>
                </c:pt>
                <c:pt idx="2064">
                  <c:v>93.3</c:v>
                </c:pt>
                <c:pt idx="2065">
                  <c:v>93.1</c:v>
                </c:pt>
                <c:pt idx="2066">
                  <c:v>93.1</c:v>
                </c:pt>
                <c:pt idx="2067">
                  <c:v>93</c:v>
                </c:pt>
                <c:pt idx="2068">
                  <c:v>93</c:v>
                </c:pt>
                <c:pt idx="2069">
                  <c:v>92.8</c:v>
                </c:pt>
                <c:pt idx="2070">
                  <c:v>92.7</c:v>
                </c:pt>
                <c:pt idx="2071">
                  <c:v>92.7</c:v>
                </c:pt>
                <c:pt idx="2072">
                  <c:v>92.6</c:v>
                </c:pt>
                <c:pt idx="2073">
                  <c:v>92.5</c:v>
                </c:pt>
                <c:pt idx="2074">
                  <c:v>92.4</c:v>
                </c:pt>
                <c:pt idx="2075">
                  <c:v>92.3</c:v>
                </c:pt>
                <c:pt idx="2076">
                  <c:v>92.3</c:v>
                </c:pt>
                <c:pt idx="2077">
                  <c:v>92.2</c:v>
                </c:pt>
                <c:pt idx="2078">
                  <c:v>92.1</c:v>
                </c:pt>
                <c:pt idx="2079">
                  <c:v>92</c:v>
                </c:pt>
                <c:pt idx="2080">
                  <c:v>91.9</c:v>
                </c:pt>
                <c:pt idx="2081">
                  <c:v>91.8</c:v>
                </c:pt>
                <c:pt idx="2082">
                  <c:v>91.7</c:v>
                </c:pt>
                <c:pt idx="2083">
                  <c:v>91.7</c:v>
                </c:pt>
                <c:pt idx="2084">
                  <c:v>91.6</c:v>
                </c:pt>
                <c:pt idx="2085">
                  <c:v>91.5</c:v>
                </c:pt>
                <c:pt idx="2086">
                  <c:v>91.4</c:v>
                </c:pt>
                <c:pt idx="2087">
                  <c:v>91.3</c:v>
                </c:pt>
                <c:pt idx="2088">
                  <c:v>91.2</c:v>
                </c:pt>
                <c:pt idx="2089">
                  <c:v>91.1</c:v>
                </c:pt>
                <c:pt idx="2090">
                  <c:v>91.1</c:v>
                </c:pt>
                <c:pt idx="2091">
                  <c:v>91</c:v>
                </c:pt>
                <c:pt idx="2092">
                  <c:v>90.9</c:v>
                </c:pt>
                <c:pt idx="2093">
                  <c:v>90.9</c:v>
                </c:pt>
                <c:pt idx="2094">
                  <c:v>90.8</c:v>
                </c:pt>
                <c:pt idx="2095">
                  <c:v>90.7</c:v>
                </c:pt>
                <c:pt idx="2096">
                  <c:v>90.6</c:v>
                </c:pt>
                <c:pt idx="2097">
                  <c:v>90.5</c:v>
                </c:pt>
                <c:pt idx="2098">
                  <c:v>90.4</c:v>
                </c:pt>
                <c:pt idx="2099">
                  <c:v>90.4</c:v>
                </c:pt>
                <c:pt idx="2100">
                  <c:v>90.3</c:v>
                </c:pt>
                <c:pt idx="2101">
                  <c:v>90.2</c:v>
                </c:pt>
                <c:pt idx="2102">
                  <c:v>90.1</c:v>
                </c:pt>
                <c:pt idx="2103">
                  <c:v>90</c:v>
                </c:pt>
                <c:pt idx="2104">
                  <c:v>90</c:v>
                </c:pt>
                <c:pt idx="2105">
                  <c:v>89.9</c:v>
                </c:pt>
                <c:pt idx="2106">
                  <c:v>89.8</c:v>
                </c:pt>
                <c:pt idx="2107">
                  <c:v>89.7</c:v>
                </c:pt>
                <c:pt idx="2108">
                  <c:v>89.6</c:v>
                </c:pt>
                <c:pt idx="2109">
                  <c:v>89.6</c:v>
                </c:pt>
                <c:pt idx="2110">
                  <c:v>89.5</c:v>
                </c:pt>
                <c:pt idx="2111">
                  <c:v>89.4</c:v>
                </c:pt>
                <c:pt idx="2112">
                  <c:v>89.3</c:v>
                </c:pt>
                <c:pt idx="2113">
                  <c:v>89.3</c:v>
                </c:pt>
                <c:pt idx="2114">
                  <c:v>89.2</c:v>
                </c:pt>
                <c:pt idx="2115">
                  <c:v>89</c:v>
                </c:pt>
                <c:pt idx="2116">
                  <c:v>89</c:v>
                </c:pt>
                <c:pt idx="2117">
                  <c:v>88.8</c:v>
                </c:pt>
                <c:pt idx="2118">
                  <c:v>88.8</c:v>
                </c:pt>
                <c:pt idx="2119">
                  <c:v>88.8</c:v>
                </c:pt>
                <c:pt idx="2120">
                  <c:v>88.7</c:v>
                </c:pt>
                <c:pt idx="2121">
                  <c:v>88.7</c:v>
                </c:pt>
                <c:pt idx="2122">
                  <c:v>88.6</c:v>
                </c:pt>
                <c:pt idx="2123">
                  <c:v>88.5</c:v>
                </c:pt>
                <c:pt idx="2124">
                  <c:v>88.4</c:v>
                </c:pt>
                <c:pt idx="2125">
                  <c:v>88.4</c:v>
                </c:pt>
                <c:pt idx="2126">
                  <c:v>88.2</c:v>
                </c:pt>
                <c:pt idx="2127">
                  <c:v>88.1</c:v>
                </c:pt>
                <c:pt idx="2128">
                  <c:v>88</c:v>
                </c:pt>
                <c:pt idx="2129">
                  <c:v>88</c:v>
                </c:pt>
                <c:pt idx="2130">
                  <c:v>87.9</c:v>
                </c:pt>
                <c:pt idx="2131">
                  <c:v>87.8</c:v>
                </c:pt>
                <c:pt idx="2132">
                  <c:v>87.8</c:v>
                </c:pt>
                <c:pt idx="2133">
                  <c:v>87.7</c:v>
                </c:pt>
                <c:pt idx="2134">
                  <c:v>87.6</c:v>
                </c:pt>
                <c:pt idx="2135">
                  <c:v>87.5</c:v>
                </c:pt>
                <c:pt idx="2136">
                  <c:v>87.5</c:v>
                </c:pt>
                <c:pt idx="2137">
                  <c:v>87.4</c:v>
                </c:pt>
                <c:pt idx="2138">
                  <c:v>87.3</c:v>
                </c:pt>
                <c:pt idx="2139">
                  <c:v>87.2</c:v>
                </c:pt>
                <c:pt idx="2140">
                  <c:v>87.1</c:v>
                </c:pt>
                <c:pt idx="2141">
                  <c:v>87.1</c:v>
                </c:pt>
                <c:pt idx="2142">
                  <c:v>87</c:v>
                </c:pt>
                <c:pt idx="2143">
                  <c:v>86.9</c:v>
                </c:pt>
                <c:pt idx="2144">
                  <c:v>86.8</c:v>
                </c:pt>
                <c:pt idx="2145">
                  <c:v>86.8</c:v>
                </c:pt>
                <c:pt idx="2146">
                  <c:v>86.7</c:v>
                </c:pt>
                <c:pt idx="2147">
                  <c:v>86.6</c:v>
                </c:pt>
                <c:pt idx="2148">
                  <c:v>86.5</c:v>
                </c:pt>
                <c:pt idx="2149">
                  <c:v>86.4</c:v>
                </c:pt>
                <c:pt idx="2150">
                  <c:v>86.4</c:v>
                </c:pt>
                <c:pt idx="2151">
                  <c:v>86.3</c:v>
                </c:pt>
                <c:pt idx="2152">
                  <c:v>86.2</c:v>
                </c:pt>
                <c:pt idx="2153">
                  <c:v>86.2</c:v>
                </c:pt>
                <c:pt idx="2154">
                  <c:v>86.1</c:v>
                </c:pt>
                <c:pt idx="2155">
                  <c:v>86</c:v>
                </c:pt>
                <c:pt idx="2156">
                  <c:v>86</c:v>
                </c:pt>
                <c:pt idx="2157">
                  <c:v>85.9</c:v>
                </c:pt>
                <c:pt idx="2158">
                  <c:v>85.8</c:v>
                </c:pt>
                <c:pt idx="2159">
                  <c:v>85.8</c:v>
                </c:pt>
                <c:pt idx="2160">
                  <c:v>85.7</c:v>
                </c:pt>
                <c:pt idx="2161">
                  <c:v>85.6</c:v>
                </c:pt>
                <c:pt idx="2162">
                  <c:v>85.5</c:v>
                </c:pt>
                <c:pt idx="2163">
                  <c:v>85.5</c:v>
                </c:pt>
                <c:pt idx="2164">
                  <c:v>85.4</c:v>
                </c:pt>
                <c:pt idx="2165">
                  <c:v>85.3</c:v>
                </c:pt>
                <c:pt idx="2166">
                  <c:v>85.2</c:v>
                </c:pt>
                <c:pt idx="2167">
                  <c:v>85.2</c:v>
                </c:pt>
                <c:pt idx="2168">
                  <c:v>85</c:v>
                </c:pt>
                <c:pt idx="2169">
                  <c:v>85</c:v>
                </c:pt>
                <c:pt idx="2170">
                  <c:v>84.9</c:v>
                </c:pt>
                <c:pt idx="2171">
                  <c:v>84.9</c:v>
                </c:pt>
                <c:pt idx="2172">
                  <c:v>84.8</c:v>
                </c:pt>
                <c:pt idx="2173">
                  <c:v>84.7</c:v>
                </c:pt>
                <c:pt idx="2174">
                  <c:v>84.7</c:v>
                </c:pt>
                <c:pt idx="2175">
                  <c:v>84.6</c:v>
                </c:pt>
                <c:pt idx="2176">
                  <c:v>84.5</c:v>
                </c:pt>
                <c:pt idx="2177">
                  <c:v>84.4</c:v>
                </c:pt>
                <c:pt idx="2178">
                  <c:v>84.3</c:v>
                </c:pt>
                <c:pt idx="2179">
                  <c:v>84.3</c:v>
                </c:pt>
                <c:pt idx="2180">
                  <c:v>84.2</c:v>
                </c:pt>
                <c:pt idx="2181">
                  <c:v>84.1</c:v>
                </c:pt>
                <c:pt idx="2182">
                  <c:v>84.1</c:v>
                </c:pt>
                <c:pt idx="2183">
                  <c:v>84</c:v>
                </c:pt>
                <c:pt idx="2184">
                  <c:v>83.9</c:v>
                </c:pt>
                <c:pt idx="2185">
                  <c:v>83.9</c:v>
                </c:pt>
                <c:pt idx="2186">
                  <c:v>83.8</c:v>
                </c:pt>
                <c:pt idx="2187">
                  <c:v>83.8</c:v>
                </c:pt>
                <c:pt idx="2188">
                  <c:v>83.6</c:v>
                </c:pt>
                <c:pt idx="2189">
                  <c:v>83.6</c:v>
                </c:pt>
                <c:pt idx="2190">
                  <c:v>83.5</c:v>
                </c:pt>
                <c:pt idx="2191">
                  <c:v>83.4</c:v>
                </c:pt>
                <c:pt idx="2192">
                  <c:v>83.4</c:v>
                </c:pt>
                <c:pt idx="2193">
                  <c:v>83.3</c:v>
                </c:pt>
                <c:pt idx="2194">
                  <c:v>83.2</c:v>
                </c:pt>
                <c:pt idx="2195">
                  <c:v>83.1</c:v>
                </c:pt>
                <c:pt idx="2196">
                  <c:v>83</c:v>
                </c:pt>
                <c:pt idx="2197">
                  <c:v>83</c:v>
                </c:pt>
                <c:pt idx="2198">
                  <c:v>82.9</c:v>
                </c:pt>
                <c:pt idx="2199">
                  <c:v>82.9</c:v>
                </c:pt>
                <c:pt idx="2200">
                  <c:v>82.8</c:v>
                </c:pt>
                <c:pt idx="2201">
                  <c:v>82.7</c:v>
                </c:pt>
                <c:pt idx="2202">
                  <c:v>82.7</c:v>
                </c:pt>
                <c:pt idx="2203">
                  <c:v>82.6</c:v>
                </c:pt>
                <c:pt idx="2204">
                  <c:v>82.5</c:v>
                </c:pt>
                <c:pt idx="2205">
                  <c:v>82.4</c:v>
                </c:pt>
                <c:pt idx="2206">
                  <c:v>82.4</c:v>
                </c:pt>
                <c:pt idx="2207">
                  <c:v>82.3</c:v>
                </c:pt>
                <c:pt idx="2208">
                  <c:v>82.2</c:v>
                </c:pt>
                <c:pt idx="2209">
                  <c:v>82.2</c:v>
                </c:pt>
                <c:pt idx="2210">
                  <c:v>82.1</c:v>
                </c:pt>
                <c:pt idx="2211">
                  <c:v>82</c:v>
                </c:pt>
                <c:pt idx="2212">
                  <c:v>82</c:v>
                </c:pt>
                <c:pt idx="2213">
                  <c:v>81.900000000000006</c:v>
                </c:pt>
                <c:pt idx="2214">
                  <c:v>81.8</c:v>
                </c:pt>
                <c:pt idx="2215">
                  <c:v>81.8</c:v>
                </c:pt>
                <c:pt idx="2216">
                  <c:v>81.7</c:v>
                </c:pt>
                <c:pt idx="2217">
                  <c:v>81.599999999999994</c:v>
                </c:pt>
                <c:pt idx="2218">
                  <c:v>81.5</c:v>
                </c:pt>
                <c:pt idx="2219">
                  <c:v>81.5</c:v>
                </c:pt>
                <c:pt idx="2220">
                  <c:v>81.400000000000006</c:v>
                </c:pt>
                <c:pt idx="2221">
                  <c:v>81.3</c:v>
                </c:pt>
                <c:pt idx="2222">
                  <c:v>81.3</c:v>
                </c:pt>
                <c:pt idx="2223">
                  <c:v>81.2</c:v>
                </c:pt>
                <c:pt idx="2224">
                  <c:v>81.099999999999994</c:v>
                </c:pt>
                <c:pt idx="2225">
                  <c:v>81.099999999999994</c:v>
                </c:pt>
                <c:pt idx="2226">
                  <c:v>81.099999999999994</c:v>
                </c:pt>
                <c:pt idx="2227">
                  <c:v>80.900000000000006</c:v>
                </c:pt>
                <c:pt idx="2228">
                  <c:v>80.8</c:v>
                </c:pt>
                <c:pt idx="2229">
                  <c:v>80.8</c:v>
                </c:pt>
                <c:pt idx="2230">
                  <c:v>80.7</c:v>
                </c:pt>
                <c:pt idx="2231">
                  <c:v>80.7</c:v>
                </c:pt>
                <c:pt idx="2232">
                  <c:v>80.599999999999994</c:v>
                </c:pt>
                <c:pt idx="2233">
                  <c:v>80.599999999999994</c:v>
                </c:pt>
                <c:pt idx="2234">
                  <c:v>80.5</c:v>
                </c:pt>
                <c:pt idx="2235">
                  <c:v>80.400000000000006</c:v>
                </c:pt>
                <c:pt idx="2236">
                  <c:v>80.400000000000006</c:v>
                </c:pt>
                <c:pt idx="2237">
                  <c:v>80.3</c:v>
                </c:pt>
                <c:pt idx="2238">
                  <c:v>80.3</c:v>
                </c:pt>
                <c:pt idx="2239">
                  <c:v>80.099999999999994</c:v>
                </c:pt>
                <c:pt idx="2240">
                  <c:v>80.099999999999994</c:v>
                </c:pt>
                <c:pt idx="2241">
                  <c:v>80</c:v>
                </c:pt>
                <c:pt idx="2242">
                  <c:v>80</c:v>
                </c:pt>
                <c:pt idx="2243">
                  <c:v>79.900000000000006</c:v>
                </c:pt>
                <c:pt idx="2244">
                  <c:v>79.8</c:v>
                </c:pt>
                <c:pt idx="2245">
                  <c:v>79.8</c:v>
                </c:pt>
                <c:pt idx="2246">
                  <c:v>79.7</c:v>
                </c:pt>
                <c:pt idx="2247">
                  <c:v>79.7</c:v>
                </c:pt>
                <c:pt idx="2248">
                  <c:v>79.599999999999994</c:v>
                </c:pt>
                <c:pt idx="2249">
                  <c:v>79.5</c:v>
                </c:pt>
                <c:pt idx="2250">
                  <c:v>79.5</c:v>
                </c:pt>
                <c:pt idx="2251">
                  <c:v>79.3</c:v>
                </c:pt>
                <c:pt idx="2252">
                  <c:v>79.3</c:v>
                </c:pt>
                <c:pt idx="2253">
                  <c:v>79.3</c:v>
                </c:pt>
                <c:pt idx="2254">
                  <c:v>79.2</c:v>
                </c:pt>
                <c:pt idx="2255">
                  <c:v>79.099999999999994</c:v>
                </c:pt>
                <c:pt idx="2256">
                  <c:v>79.099999999999994</c:v>
                </c:pt>
                <c:pt idx="2257">
                  <c:v>79</c:v>
                </c:pt>
                <c:pt idx="2258">
                  <c:v>78.900000000000006</c:v>
                </c:pt>
                <c:pt idx="2259">
                  <c:v>78.8</c:v>
                </c:pt>
                <c:pt idx="2260">
                  <c:v>78.8</c:v>
                </c:pt>
                <c:pt idx="2261">
                  <c:v>78.8</c:v>
                </c:pt>
                <c:pt idx="2262">
                  <c:v>78.7</c:v>
                </c:pt>
                <c:pt idx="2263">
                  <c:v>78.599999999999994</c:v>
                </c:pt>
                <c:pt idx="2264">
                  <c:v>78.599999999999994</c:v>
                </c:pt>
                <c:pt idx="2265">
                  <c:v>78.5</c:v>
                </c:pt>
                <c:pt idx="2266">
                  <c:v>78.400000000000006</c:v>
                </c:pt>
                <c:pt idx="2267">
                  <c:v>78.400000000000006</c:v>
                </c:pt>
                <c:pt idx="2268">
                  <c:v>78.3</c:v>
                </c:pt>
                <c:pt idx="2269">
                  <c:v>78.3</c:v>
                </c:pt>
                <c:pt idx="2270">
                  <c:v>78.2</c:v>
                </c:pt>
                <c:pt idx="2271">
                  <c:v>78.099999999999994</c:v>
                </c:pt>
                <c:pt idx="2272">
                  <c:v>78</c:v>
                </c:pt>
                <c:pt idx="2273">
                  <c:v>78</c:v>
                </c:pt>
                <c:pt idx="2274">
                  <c:v>78</c:v>
                </c:pt>
                <c:pt idx="2275">
                  <c:v>77.8</c:v>
                </c:pt>
                <c:pt idx="2276">
                  <c:v>77.8</c:v>
                </c:pt>
                <c:pt idx="2277">
                  <c:v>77.7</c:v>
                </c:pt>
                <c:pt idx="2278">
                  <c:v>77.599999999999994</c:v>
                </c:pt>
                <c:pt idx="2279">
                  <c:v>77.599999999999994</c:v>
                </c:pt>
                <c:pt idx="2280">
                  <c:v>77.5</c:v>
                </c:pt>
                <c:pt idx="2281">
                  <c:v>77.5</c:v>
                </c:pt>
                <c:pt idx="2282">
                  <c:v>77.400000000000006</c:v>
                </c:pt>
                <c:pt idx="2283">
                  <c:v>77.400000000000006</c:v>
                </c:pt>
                <c:pt idx="2284">
                  <c:v>77.3</c:v>
                </c:pt>
                <c:pt idx="2285">
                  <c:v>77.2</c:v>
                </c:pt>
                <c:pt idx="2286">
                  <c:v>77.099999999999994</c:v>
                </c:pt>
                <c:pt idx="2287">
                  <c:v>77.099999999999994</c:v>
                </c:pt>
                <c:pt idx="2288">
                  <c:v>77</c:v>
                </c:pt>
                <c:pt idx="2289">
                  <c:v>77</c:v>
                </c:pt>
                <c:pt idx="2290">
                  <c:v>76.900000000000006</c:v>
                </c:pt>
                <c:pt idx="2291">
                  <c:v>76.900000000000006</c:v>
                </c:pt>
                <c:pt idx="2292">
                  <c:v>76.8</c:v>
                </c:pt>
                <c:pt idx="2293">
                  <c:v>76.7</c:v>
                </c:pt>
                <c:pt idx="2294">
                  <c:v>76.7</c:v>
                </c:pt>
                <c:pt idx="2295">
                  <c:v>76.599999999999994</c:v>
                </c:pt>
                <c:pt idx="2296">
                  <c:v>76.599999999999994</c:v>
                </c:pt>
                <c:pt idx="2297">
                  <c:v>76.5</c:v>
                </c:pt>
                <c:pt idx="2298">
                  <c:v>76.400000000000006</c:v>
                </c:pt>
                <c:pt idx="2299">
                  <c:v>76.3</c:v>
                </c:pt>
                <c:pt idx="2300">
                  <c:v>76.3</c:v>
                </c:pt>
                <c:pt idx="2301">
                  <c:v>76.2</c:v>
                </c:pt>
                <c:pt idx="2302">
                  <c:v>76.2</c:v>
                </c:pt>
                <c:pt idx="2303">
                  <c:v>76.2</c:v>
                </c:pt>
                <c:pt idx="2304">
                  <c:v>76.099999999999994</c:v>
                </c:pt>
                <c:pt idx="2305">
                  <c:v>76</c:v>
                </c:pt>
                <c:pt idx="2306">
                  <c:v>75.900000000000006</c:v>
                </c:pt>
                <c:pt idx="2307">
                  <c:v>75.900000000000006</c:v>
                </c:pt>
                <c:pt idx="2308">
                  <c:v>75.8</c:v>
                </c:pt>
                <c:pt idx="2309">
                  <c:v>75.8</c:v>
                </c:pt>
                <c:pt idx="2310">
                  <c:v>75.7</c:v>
                </c:pt>
                <c:pt idx="2311">
                  <c:v>75.599999999999994</c:v>
                </c:pt>
                <c:pt idx="2312">
                  <c:v>75.599999999999994</c:v>
                </c:pt>
                <c:pt idx="2313">
                  <c:v>75.599999999999994</c:v>
                </c:pt>
                <c:pt idx="2314">
                  <c:v>75.5</c:v>
                </c:pt>
                <c:pt idx="2315">
                  <c:v>75.400000000000006</c:v>
                </c:pt>
                <c:pt idx="2316">
                  <c:v>75.400000000000006</c:v>
                </c:pt>
                <c:pt idx="2317">
                  <c:v>75.3</c:v>
                </c:pt>
                <c:pt idx="2318">
                  <c:v>75.2</c:v>
                </c:pt>
                <c:pt idx="2319">
                  <c:v>75.2</c:v>
                </c:pt>
                <c:pt idx="2320">
                  <c:v>75.099999999999994</c:v>
                </c:pt>
                <c:pt idx="2321">
                  <c:v>75.099999999999994</c:v>
                </c:pt>
                <c:pt idx="2322">
                  <c:v>75</c:v>
                </c:pt>
                <c:pt idx="2323">
                  <c:v>74.900000000000006</c:v>
                </c:pt>
                <c:pt idx="2324">
                  <c:v>74.900000000000006</c:v>
                </c:pt>
                <c:pt idx="2325">
                  <c:v>74.8</c:v>
                </c:pt>
                <c:pt idx="2326">
                  <c:v>74.8</c:v>
                </c:pt>
                <c:pt idx="2327">
                  <c:v>74.7</c:v>
                </c:pt>
                <c:pt idx="2328">
                  <c:v>74.7</c:v>
                </c:pt>
                <c:pt idx="2329">
                  <c:v>74.7</c:v>
                </c:pt>
                <c:pt idx="2330">
                  <c:v>74.599999999999994</c:v>
                </c:pt>
                <c:pt idx="2331">
                  <c:v>74.5</c:v>
                </c:pt>
                <c:pt idx="2332">
                  <c:v>74.400000000000006</c:v>
                </c:pt>
                <c:pt idx="2333">
                  <c:v>74.3</c:v>
                </c:pt>
                <c:pt idx="2334">
                  <c:v>74.3</c:v>
                </c:pt>
                <c:pt idx="2335">
                  <c:v>74.2</c:v>
                </c:pt>
                <c:pt idx="2336">
                  <c:v>74.2</c:v>
                </c:pt>
                <c:pt idx="2337">
                  <c:v>74.099999999999994</c:v>
                </c:pt>
                <c:pt idx="2338">
                  <c:v>74.099999999999994</c:v>
                </c:pt>
                <c:pt idx="2339">
                  <c:v>74</c:v>
                </c:pt>
                <c:pt idx="2340">
                  <c:v>73.900000000000006</c:v>
                </c:pt>
                <c:pt idx="2341">
                  <c:v>73.900000000000006</c:v>
                </c:pt>
                <c:pt idx="2342">
                  <c:v>73.8</c:v>
                </c:pt>
                <c:pt idx="2343">
                  <c:v>73.8</c:v>
                </c:pt>
                <c:pt idx="2344">
                  <c:v>73.7</c:v>
                </c:pt>
                <c:pt idx="2345">
                  <c:v>73.7</c:v>
                </c:pt>
                <c:pt idx="2346">
                  <c:v>73.599999999999994</c:v>
                </c:pt>
                <c:pt idx="2347">
                  <c:v>73.5</c:v>
                </c:pt>
                <c:pt idx="2348">
                  <c:v>73.5</c:v>
                </c:pt>
                <c:pt idx="2349">
                  <c:v>73.400000000000006</c:v>
                </c:pt>
                <c:pt idx="2350">
                  <c:v>73.3</c:v>
                </c:pt>
                <c:pt idx="2351">
                  <c:v>73.400000000000006</c:v>
                </c:pt>
                <c:pt idx="2352">
                  <c:v>73.3</c:v>
                </c:pt>
                <c:pt idx="2353">
                  <c:v>73.3</c:v>
                </c:pt>
                <c:pt idx="2354">
                  <c:v>73.099999999999994</c:v>
                </c:pt>
                <c:pt idx="2355">
                  <c:v>73.099999999999994</c:v>
                </c:pt>
                <c:pt idx="2356">
                  <c:v>73.099999999999994</c:v>
                </c:pt>
                <c:pt idx="2357">
                  <c:v>73</c:v>
                </c:pt>
                <c:pt idx="2358">
                  <c:v>72.900000000000006</c:v>
                </c:pt>
                <c:pt idx="2359">
                  <c:v>72.900000000000006</c:v>
                </c:pt>
                <c:pt idx="2360">
                  <c:v>72.8</c:v>
                </c:pt>
                <c:pt idx="2361">
                  <c:v>72.8</c:v>
                </c:pt>
                <c:pt idx="2362">
                  <c:v>72.7</c:v>
                </c:pt>
                <c:pt idx="2363">
                  <c:v>72.599999999999994</c:v>
                </c:pt>
                <c:pt idx="2364">
                  <c:v>72.599999999999994</c:v>
                </c:pt>
                <c:pt idx="2365">
                  <c:v>72.599999999999994</c:v>
                </c:pt>
                <c:pt idx="2366">
                  <c:v>72.5</c:v>
                </c:pt>
                <c:pt idx="2367">
                  <c:v>72.400000000000006</c:v>
                </c:pt>
                <c:pt idx="2368">
                  <c:v>72.400000000000006</c:v>
                </c:pt>
                <c:pt idx="2369">
                  <c:v>72.3</c:v>
                </c:pt>
                <c:pt idx="2370">
                  <c:v>72.3</c:v>
                </c:pt>
                <c:pt idx="2371">
                  <c:v>72.3</c:v>
                </c:pt>
                <c:pt idx="2372">
                  <c:v>72.2</c:v>
                </c:pt>
                <c:pt idx="2373">
                  <c:v>72.099999999999994</c:v>
                </c:pt>
                <c:pt idx="2374">
                  <c:v>72.099999999999994</c:v>
                </c:pt>
                <c:pt idx="2375">
                  <c:v>72</c:v>
                </c:pt>
                <c:pt idx="2376">
                  <c:v>71.900000000000006</c:v>
                </c:pt>
                <c:pt idx="2377">
                  <c:v>71.900000000000006</c:v>
                </c:pt>
                <c:pt idx="2378">
                  <c:v>71.900000000000006</c:v>
                </c:pt>
                <c:pt idx="2379">
                  <c:v>71.8</c:v>
                </c:pt>
                <c:pt idx="2380">
                  <c:v>71.7</c:v>
                </c:pt>
                <c:pt idx="2381">
                  <c:v>71.7</c:v>
                </c:pt>
                <c:pt idx="2382">
                  <c:v>71.7</c:v>
                </c:pt>
                <c:pt idx="2383">
                  <c:v>71.599999999999994</c:v>
                </c:pt>
                <c:pt idx="2384">
                  <c:v>71.5</c:v>
                </c:pt>
                <c:pt idx="2385">
                  <c:v>71.5</c:v>
                </c:pt>
                <c:pt idx="2386">
                  <c:v>71.400000000000006</c:v>
                </c:pt>
                <c:pt idx="2387">
                  <c:v>71.400000000000006</c:v>
                </c:pt>
                <c:pt idx="2388">
                  <c:v>71.3</c:v>
                </c:pt>
                <c:pt idx="2389">
                  <c:v>71.3</c:v>
                </c:pt>
                <c:pt idx="2390">
                  <c:v>71.2</c:v>
                </c:pt>
                <c:pt idx="2391">
                  <c:v>71.099999999999994</c:v>
                </c:pt>
                <c:pt idx="2392">
                  <c:v>71</c:v>
                </c:pt>
                <c:pt idx="2393">
                  <c:v>71</c:v>
                </c:pt>
                <c:pt idx="2394">
                  <c:v>71</c:v>
                </c:pt>
                <c:pt idx="2395">
                  <c:v>70.900000000000006</c:v>
                </c:pt>
                <c:pt idx="2396">
                  <c:v>70.900000000000006</c:v>
                </c:pt>
                <c:pt idx="2397">
                  <c:v>70.8</c:v>
                </c:pt>
                <c:pt idx="2398">
                  <c:v>70.8</c:v>
                </c:pt>
                <c:pt idx="2399">
                  <c:v>70.7</c:v>
                </c:pt>
                <c:pt idx="2400">
                  <c:v>70.7</c:v>
                </c:pt>
                <c:pt idx="2401">
                  <c:v>70.599999999999994</c:v>
                </c:pt>
                <c:pt idx="2402">
                  <c:v>70.599999999999994</c:v>
                </c:pt>
                <c:pt idx="2403">
                  <c:v>70.5</c:v>
                </c:pt>
                <c:pt idx="2404">
                  <c:v>70.5</c:v>
                </c:pt>
                <c:pt idx="2405">
                  <c:v>70.400000000000006</c:v>
                </c:pt>
                <c:pt idx="2406">
                  <c:v>70.400000000000006</c:v>
                </c:pt>
                <c:pt idx="2407">
                  <c:v>70.3</c:v>
                </c:pt>
                <c:pt idx="2408">
                  <c:v>70.3</c:v>
                </c:pt>
                <c:pt idx="2409">
                  <c:v>70.2</c:v>
                </c:pt>
                <c:pt idx="2410">
                  <c:v>70.099999999999994</c:v>
                </c:pt>
                <c:pt idx="2411">
                  <c:v>70.099999999999994</c:v>
                </c:pt>
                <c:pt idx="2412">
                  <c:v>70.099999999999994</c:v>
                </c:pt>
                <c:pt idx="2413">
                  <c:v>70</c:v>
                </c:pt>
                <c:pt idx="2414">
                  <c:v>70</c:v>
                </c:pt>
                <c:pt idx="2415">
                  <c:v>69.900000000000006</c:v>
                </c:pt>
                <c:pt idx="2416">
                  <c:v>69.8</c:v>
                </c:pt>
                <c:pt idx="2417">
                  <c:v>69.8</c:v>
                </c:pt>
                <c:pt idx="2418">
                  <c:v>69.7</c:v>
                </c:pt>
                <c:pt idx="2419">
                  <c:v>69.7</c:v>
                </c:pt>
                <c:pt idx="2420">
                  <c:v>69.599999999999994</c:v>
                </c:pt>
                <c:pt idx="2421">
                  <c:v>69.599999999999994</c:v>
                </c:pt>
                <c:pt idx="2422">
                  <c:v>69.599999999999994</c:v>
                </c:pt>
                <c:pt idx="2423">
                  <c:v>69.5</c:v>
                </c:pt>
                <c:pt idx="2424">
                  <c:v>69.5</c:v>
                </c:pt>
                <c:pt idx="2425">
                  <c:v>69.400000000000006</c:v>
                </c:pt>
                <c:pt idx="2426">
                  <c:v>69.3</c:v>
                </c:pt>
                <c:pt idx="2427">
                  <c:v>69.3</c:v>
                </c:pt>
                <c:pt idx="2428">
                  <c:v>69.2</c:v>
                </c:pt>
                <c:pt idx="2429">
                  <c:v>69.2</c:v>
                </c:pt>
                <c:pt idx="2430">
                  <c:v>69.099999999999994</c:v>
                </c:pt>
                <c:pt idx="2431">
                  <c:v>69.099999999999994</c:v>
                </c:pt>
                <c:pt idx="2432">
                  <c:v>69</c:v>
                </c:pt>
                <c:pt idx="2433">
                  <c:v>69</c:v>
                </c:pt>
                <c:pt idx="2434">
                  <c:v>68.900000000000006</c:v>
                </c:pt>
                <c:pt idx="2435">
                  <c:v>68.900000000000006</c:v>
                </c:pt>
                <c:pt idx="2436">
                  <c:v>68.8</c:v>
                </c:pt>
                <c:pt idx="2437">
                  <c:v>68.8</c:v>
                </c:pt>
                <c:pt idx="2438">
                  <c:v>68.7</c:v>
                </c:pt>
                <c:pt idx="2439">
                  <c:v>68.7</c:v>
                </c:pt>
                <c:pt idx="2440">
                  <c:v>68.599999999999994</c:v>
                </c:pt>
                <c:pt idx="2441">
                  <c:v>68.5</c:v>
                </c:pt>
                <c:pt idx="2442">
                  <c:v>68.5</c:v>
                </c:pt>
                <c:pt idx="2443">
                  <c:v>68.400000000000006</c:v>
                </c:pt>
                <c:pt idx="2444">
                  <c:v>68.400000000000006</c:v>
                </c:pt>
                <c:pt idx="2445">
                  <c:v>68.400000000000006</c:v>
                </c:pt>
                <c:pt idx="2446">
                  <c:v>68.3</c:v>
                </c:pt>
                <c:pt idx="2447">
                  <c:v>68.3</c:v>
                </c:pt>
                <c:pt idx="2448">
                  <c:v>68.2</c:v>
                </c:pt>
                <c:pt idx="2449">
                  <c:v>68.2</c:v>
                </c:pt>
                <c:pt idx="2450">
                  <c:v>68.099999999999994</c:v>
                </c:pt>
                <c:pt idx="2451">
                  <c:v>68.099999999999994</c:v>
                </c:pt>
                <c:pt idx="2452">
                  <c:v>68</c:v>
                </c:pt>
                <c:pt idx="2453">
                  <c:v>68</c:v>
                </c:pt>
                <c:pt idx="2454">
                  <c:v>67.900000000000006</c:v>
                </c:pt>
                <c:pt idx="2455">
                  <c:v>67.8</c:v>
                </c:pt>
                <c:pt idx="2456">
                  <c:v>67.8</c:v>
                </c:pt>
                <c:pt idx="2457">
                  <c:v>67.8</c:v>
                </c:pt>
                <c:pt idx="2458">
                  <c:v>67.8</c:v>
                </c:pt>
                <c:pt idx="2459">
                  <c:v>67.7</c:v>
                </c:pt>
                <c:pt idx="2460">
                  <c:v>67.7</c:v>
                </c:pt>
                <c:pt idx="2461">
                  <c:v>67.599999999999994</c:v>
                </c:pt>
                <c:pt idx="2462">
                  <c:v>67.5</c:v>
                </c:pt>
                <c:pt idx="2463">
                  <c:v>67.5</c:v>
                </c:pt>
                <c:pt idx="2464">
                  <c:v>67.5</c:v>
                </c:pt>
                <c:pt idx="2465">
                  <c:v>67.400000000000006</c:v>
                </c:pt>
                <c:pt idx="2466">
                  <c:v>67.400000000000006</c:v>
                </c:pt>
                <c:pt idx="2467">
                  <c:v>67.3</c:v>
                </c:pt>
                <c:pt idx="2468">
                  <c:v>67.3</c:v>
                </c:pt>
                <c:pt idx="2469">
                  <c:v>67.2</c:v>
                </c:pt>
                <c:pt idx="2470">
                  <c:v>67.2</c:v>
                </c:pt>
                <c:pt idx="2471">
                  <c:v>67.099999999999994</c:v>
                </c:pt>
                <c:pt idx="2472">
                  <c:v>67.099999999999994</c:v>
                </c:pt>
                <c:pt idx="2473">
                  <c:v>67</c:v>
                </c:pt>
                <c:pt idx="2474">
                  <c:v>67</c:v>
                </c:pt>
                <c:pt idx="2475">
                  <c:v>67</c:v>
                </c:pt>
                <c:pt idx="2476">
                  <c:v>66.900000000000006</c:v>
                </c:pt>
                <c:pt idx="2477">
                  <c:v>66.900000000000006</c:v>
                </c:pt>
                <c:pt idx="2478">
                  <c:v>66.8</c:v>
                </c:pt>
                <c:pt idx="2479">
                  <c:v>66.8</c:v>
                </c:pt>
                <c:pt idx="2480">
                  <c:v>66.8</c:v>
                </c:pt>
                <c:pt idx="2481">
                  <c:v>66.7</c:v>
                </c:pt>
                <c:pt idx="2482">
                  <c:v>66.599999999999994</c:v>
                </c:pt>
                <c:pt idx="2483">
                  <c:v>66.599999999999994</c:v>
                </c:pt>
                <c:pt idx="2484">
                  <c:v>66.5</c:v>
                </c:pt>
                <c:pt idx="2485">
                  <c:v>66.5</c:v>
                </c:pt>
                <c:pt idx="2486">
                  <c:v>66.400000000000006</c:v>
                </c:pt>
                <c:pt idx="2487">
                  <c:v>66.3</c:v>
                </c:pt>
                <c:pt idx="2488">
                  <c:v>66.3</c:v>
                </c:pt>
                <c:pt idx="2489">
                  <c:v>66.2</c:v>
                </c:pt>
                <c:pt idx="2490">
                  <c:v>66.2</c:v>
                </c:pt>
                <c:pt idx="2491">
                  <c:v>66.2</c:v>
                </c:pt>
                <c:pt idx="2492">
                  <c:v>66.2</c:v>
                </c:pt>
                <c:pt idx="2493">
                  <c:v>66.099999999999994</c:v>
                </c:pt>
                <c:pt idx="2494">
                  <c:v>66.099999999999994</c:v>
                </c:pt>
                <c:pt idx="2495">
                  <c:v>66</c:v>
                </c:pt>
                <c:pt idx="2496">
                  <c:v>65.900000000000006</c:v>
                </c:pt>
                <c:pt idx="2497">
                  <c:v>65.900000000000006</c:v>
                </c:pt>
                <c:pt idx="2498">
                  <c:v>65.900000000000006</c:v>
                </c:pt>
                <c:pt idx="2499">
                  <c:v>65.8</c:v>
                </c:pt>
                <c:pt idx="2500">
                  <c:v>65.8</c:v>
                </c:pt>
                <c:pt idx="2501">
                  <c:v>65.7</c:v>
                </c:pt>
                <c:pt idx="2502">
                  <c:v>65.599999999999994</c:v>
                </c:pt>
                <c:pt idx="2503">
                  <c:v>65.599999999999994</c:v>
                </c:pt>
                <c:pt idx="2504">
                  <c:v>65.599999999999994</c:v>
                </c:pt>
                <c:pt idx="2505">
                  <c:v>65.5</c:v>
                </c:pt>
                <c:pt idx="2506">
                  <c:v>65.5</c:v>
                </c:pt>
                <c:pt idx="2507">
                  <c:v>65.5</c:v>
                </c:pt>
                <c:pt idx="2508">
                  <c:v>65.400000000000006</c:v>
                </c:pt>
                <c:pt idx="2509">
                  <c:v>65.400000000000006</c:v>
                </c:pt>
                <c:pt idx="2510">
                  <c:v>65.3</c:v>
                </c:pt>
                <c:pt idx="2511">
                  <c:v>65.3</c:v>
                </c:pt>
                <c:pt idx="2512">
                  <c:v>65.3</c:v>
                </c:pt>
                <c:pt idx="2513">
                  <c:v>65.099999999999994</c:v>
                </c:pt>
                <c:pt idx="2514">
                  <c:v>65.099999999999994</c:v>
                </c:pt>
                <c:pt idx="2515">
                  <c:v>65.099999999999994</c:v>
                </c:pt>
                <c:pt idx="2516">
                  <c:v>65</c:v>
                </c:pt>
                <c:pt idx="2517">
                  <c:v>65</c:v>
                </c:pt>
                <c:pt idx="2518">
                  <c:v>65</c:v>
                </c:pt>
                <c:pt idx="2519">
                  <c:v>64.900000000000006</c:v>
                </c:pt>
                <c:pt idx="2520">
                  <c:v>64.8</c:v>
                </c:pt>
                <c:pt idx="2521">
                  <c:v>64.8</c:v>
                </c:pt>
                <c:pt idx="2522">
                  <c:v>64.7</c:v>
                </c:pt>
                <c:pt idx="2523">
                  <c:v>64.8</c:v>
                </c:pt>
                <c:pt idx="2524">
                  <c:v>64.7</c:v>
                </c:pt>
                <c:pt idx="2525">
                  <c:v>64.599999999999994</c:v>
                </c:pt>
                <c:pt idx="2526">
                  <c:v>64.599999999999994</c:v>
                </c:pt>
                <c:pt idx="2527">
                  <c:v>64.599999999999994</c:v>
                </c:pt>
                <c:pt idx="2528">
                  <c:v>64.5</c:v>
                </c:pt>
                <c:pt idx="2529">
                  <c:v>64.5</c:v>
                </c:pt>
                <c:pt idx="2530">
                  <c:v>64.5</c:v>
                </c:pt>
                <c:pt idx="2531">
                  <c:v>64.400000000000006</c:v>
                </c:pt>
                <c:pt idx="2532">
                  <c:v>64.3</c:v>
                </c:pt>
                <c:pt idx="2533">
                  <c:v>64.3</c:v>
                </c:pt>
                <c:pt idx="2534">
                  <c:v>64.2</c:v>
                </c:pt>
                <c:pt idx="2535">
                  <c:v>64.2</c:v>
                </c:pt>
                <c:pt idx="2536">
                  <c:v>64.2</c:v>
                </c:pt>
                <c:pt idx="2537">
                  <c:v>64.2</c:v>
                </c:pt>
                <c:pt idx="2538">
                  <c:v>64.099999999999994</c:v>
                </c:pt>
                <c:pt idx="2539">
                  <c:v>64</c:v>
                </c:pt>
                <c:pt idx="2540">
                  <c:v>64</c:v>
                </c:pt>
                <c:pt idx="2541">
                  <c:v>63.9</c:v>
                </c:pt>
                <c:pt idx="2542">
                  <c:v>63.9</c:v>
                </c:pt>
                <c:pt idx="2543">
                  <c:v>63.9</c:v>
                </c:pt>
                <c:pt idx="2544">
                  <c:v>63.8</c:v>
                </c:pt>
                <c:pt idx="2545">
                  <c:v>63.8</c:v>
                </c:pt>
                <c:pt idx="2546">
                  <c:v>63.7</c:v>
                </c:pt>
                <c:pt idx="2547">
                  <c:v>63.7</c:v>
                </c:pt>
                <c:pt idx="2548">
                  <c:v>63.6</c:v>
                </c:pt>
                <c:pt idx="2549">
                  <c:v>63.6</c:v>
                </c:pt>
                <c:pt idx="2550">
                  <c:v>63.6</c:v>
                </c:pt>
                <c:pt idx="2551">
                  <c:v>63.5</c:v>
                </c:pt>
                <c:pt idx="2552">
                  <c:v>63.5</c:v>
                </c:pt>
                <c:pt idx="2553">
                  <c:v>63.5</c:v>
                </c:pt>
                <c:pt idx="2554">
                  <c:v>63.4</c:v>
                </c:pt>
                <c:pt idx="2555">
                  <c:v>63.3</c:v>
                </c:pt>
                <c:pt idx="2556">
                  <c:v>63.3</c:v>
                </c:pt>
                <c:pt idx="2557">
                  <c:v>63.3</c:v>
                </c:pt>
                <c:pt idx="2558">
                  <c:v>63.2</c:v>
                </c:pt>
                <c:pt idx="2559">
                  <c:v>63.2</c:v>
                </c:pt>
                <c:pt idx="2560">
                  <c:v>63.1</c:v>
                </c:pt>
                <c:pt idx="2561">
                  <c:v>63.1</c:v>
                </c:pt>
                <c:pt idx="2562">
                  <c:v>63.1</c:v>
                </c:pt>
                <c:pt idx="2563">
                  <c:v>63</c:v>
                </c:pt>
                <c:pt idx="2564">
                  <c:v>62.9</c:v>
                </c:pt>
                <c:pt idx="2565">
                  <c:v>62.9</c:v>
                </c:pt>
                <c:pt idx="2566">
                  <c:v>62.9</c:v>
                </c:pt>
                <c:pt idx="2567">
                  <c:v>62.8</c:v>
                </c:pt>
                <c:pt idx="2568">
                  <c:v>62.8</c:v>
                </c:pt>
                <c:pt idx="2569">
                  <c:v>62.8</c:v>
                </c:pt>
                <c:pt idx="2570">
                  <c:v>62.7</c:v>
                </c:pt>
                <c:pt idx="2571">
                  <c:v>62.7</c:v>
                </c:pt>
                <c:pt idx="2572">
                  <c:v>62.7</c:v>
                </c:pt>
                <c:pt idx="2573">
                  <c:v>62.6</c:v>
                </c:pt>
                <c:pt idx="2574">
                  <c:v>62.5</c:v>
                </c:pt>
                <c:pt idx="2575">
                  <c:v>62.5</c:v>
                </c:pt>
                <c:pt idx="2576">
                  <c:v>62.5</c:v>
                </c:pt>
                <c:pt idx="2577">
                  <c:v>62.4</c:v>
                </c:pt>
                <c:pt idx="2578">
                  <c:v>62.4</c:v>
                </c:pt>
                <c:pt idx="2579">
                  <c:v>62.4</c:v>
                </c:pt>
                <c:pt idx="2580">
                  <c:v>62.3</c:v>
                </c:pt>
                <c:pt idx="2581">
                  <c:v>62.3</c:v>
                </c:pt>
                <c:pt idx="2582">
                  <c:v>62.3</c:v>
                </c:pt>
                <c:pt idx="2583">
                  <c:v>62.2</c:v>
                </c:pt>
                <c:pt idx="2584">
                  <c:v>62.2</c:v>
                </c:pt>
                <c:pt idx="2585">
                  <c:v>62.1</c:v>
                </c:pt>
                <c:pt idx="2586">
                  <c:v>62.1</c:v>
                </c:pt>
                <c:pt idx="2587">
                  <c:v>62</c:v>
                </c:pt>
                <c:pt idx="2588">
                  <c:v>62</c:v>
                </c:pt>
                <c:pt idx="2589">
                  <c:v>61.9</c:v>
                </c:pt>
                <c:pt idx="2590">
                  <c:v>61.9</c:v>
                </c:pt>
                <c:pt idx="2591">
                  <c:v>61.9</c:v>
                </c:pt>
                <c:pt idx="2592">
                  <c:v>61.9</c:v>
                </c:pt>
                <c:pt idx="2593">
                  <c:v>61.8</c:v>
                </c:pt>
                <c:pt idx="2594">
                  <c:v>61.7</c:v>
                </c:pt>
                <c:pt idx="2595">
                  <c:v>61.7</c:v>
                </c:pt>
                <c:pt idx="2596">
                  <c:v>61.6</c:v>
                </c:pt>
                <c:pt idx="2597">
                  <c:v>61.6</c:v>
                </c:pt>
                <c:pt idx="2598">
                  <c:v>61.6</c:v>
                </c:pt>
                <c:pt idx="2599">
                  <c:v>61.5</c:v>
                </c:pt>
                <c:pt idx="2600">
                  <c:v>61.5</c:v>
                </c:pt>
                <c:pt idx="2601">
                  <c:v>61.5</c:v>
                </c:pt>
                <c:pt idx="2602">
                  <c:v>61.4</c:v>
                </c:pt>
                <c:pt idx="2603">
                  <c:v>61.4</c:v>
                </c:pt>
                <c:pt idx="2604">
                  <c:v>61.4</c:v>
                </c:pt>
                <c:pt idx="2605">
                  <c:v>61.3</c:v>
                </c:pt>
                <c:pt idx="2606">
                  <c:v>61.2</c:v>
                </c:pt>
                <c:pt idx="2607">
                  <c:v>61.3</c:v>
                </c:pt>
                <c:pt idx="2608">
                  <c:v>61.2</c:v>
                </c:pt>
                <c:pt idx="2609">
                  <c:v>61.2</c:v>
                </c:pt>
                <c:pt idx="2610">
                  <c:v>61.1</c:v>
                </c:pt>
                <c:pt idx="2611">
                  <c:v>61.1</c:v>
                </c:pt>
                <c:pt idx="2612">
                  <c:v>61</c:v>
                </c:pt>
                <c:pt idx="2613">
                  <c:v>61</c:v>
                </c:pt>
                <c:pt idx="2614">
                  <c:v>61</c:v>
                </c:pt>
                <c:pt idx="2615">
                  <c:v>61</c:v>
                </c:pt>
                <c:pt idx="2616">
                  <c:v>60.8</c:v>
                </c:pt>
                <c:pt idx="2617">
                  <c:v>60.9</c:v>
                </c:pt>
                <c:pt idx="2618">
                  <c:v>60.8</c:v>
                </c:pt>
                <c:pt idx="2619">
                  <c:v>60.8</c:v>
                </c:pt>
                <c:pt idx="2620">
                  <c:v>60.7</c:v>
                </c:pt>
                <c:pt idx="2621">
                  <c:v>60.7</c:v>
                </c:pt>
                <c:pt idx="2622">
                  <c:v>60.7</c:v>
                </c:pt>
                <c:pt idx="2623">
                  <c:v>60.6</c:v>
                </c:pt>
                <c:pt idx="2624">
                  <c:v>60.6</c:v>
                </c:pt>
                <c:pt idx="2625">
                  <c:v>60.5</c:v>
                </c:pt>
                <c:pt idx="2626">
                  <c:v>60.5</c:v>
                </c:pt>
                <c:pt idx="2627">
                  <c:v>60.5</c:v>
                </c:pt>
                <c:pt idx="2628">
                  <c:v>60.4</c:v>
                </c:pt>
                <c:pt idx="2629">
                  <c:v>60.3</c:v>
                </c:pt>
                <c:pt idx="2630">
                  <c:v>60.3</c:v>
                </c:pt>
                <c:pt idx="2631">
                  <c:v>60.3</c:v>
                </c:pt>
                <c:pt idx="2632">
                  <c:v>60.2</c:v>
                </c:pt>
                <c:pt idx="2633">
                  <c:v>60.2</c:v>
                </c:pt>
                <c:pt idx="2634">
                  <c:v>60.2</c:v>
                </c:pt>
                <c:pt idx="2635">
                  <c:v>60.2</c:v>
                </c:pt>
                <c:pt idx="2636">
                  <c:v>60.1</c:v>
                </c:pt>
                <c:pt idx="2637">
                  <c:v>60</c:v>
                </c:pt>
                <c:pt idx="2638">
                  <c:v>60</c:v>
                </c:pt>
                <c:pt idx="2639">
                  <c:v>60</c:v>
                </c:pt>
                <c:pt idx="2640">
                  <c:v>60</c:v>
                </c:pt>
                <c:pt idx="2641">
                  <c:v>59.9</c:v>
                </c:pt>
                <c:pt idx="2642">
                  <c:v>59.9</c:v>
                </c:pt>
                <c:pt idx="2643">
                  <c:v>59.9</c:v>
                </c:pt>
                <c:pt idx="2644">
                  <c:v>59.8</c:v>
                </c:pt>
                <c:pt idx="2645">
                  <c:v>59.8</c:v>
                </c:pt>
                <c:pt idx="2646">
                  <c:v>59.8</c:v>
                </c:pt>
                <c:pt idx="2647">
                  <c:v>59.8</c:v>
                </c:pt>
                <c:pt idx="2648">
                  <c:v>59.7</c:v>
                </c:pt>
                <c:pt idx="2649">
                  <c:v>59.6</c:v>
                </c:pt>
                <c:pt idx="2650">
                  <c:v>59.6</c:v>
                </c:pt>
                <c:pt idx="2651">
                  <c:v>59.5</c:v>
                </c:pt>
                <c:pt idx="2652">
                  <c:v>59.5</c:v>
                </c:pt>
                <c:pt idx="2653">
                  <c:v>59.5</c:v>
                </c:pt>
                <c:pt idx="2654">
                  <c:v>59.4</c:v>
                </c:pt>
                <c:pt idx="2655">
                  <c:v>59.4</c:v>
                </c:pt>
                <c:pt idx="2656">
                  <c:v>59.3</c:v>
                </c:pt>
                <c:pt idx="2657">
                  <c:v>59.3</c:v>
                </c:pt>
                <c:pt idx="2658">
                  <c:v>59.3</c:v>
                </c:pt>
                <c:pt idx="2659">
                  <c:v>59.3</c:v>
                </c:pt>
                <c:pt idx="2660">
                  <c:v>59.2</c:v>
                </c:pt>
                <c:pt idx="2661">
                  <c:v>59.2</c:v>
                </c:pt>
                <c:pt idx="2662">
                  <c:v>59.2</c:v>
                </c:pt>
                <c:pt idx="2663">
                  <c:v>59.2</c:v>
                </c:pt>
                <c:pt idx="2664">
                  <c:v>59.1</c:v>
                </c:pt>
                <c:pt idx="2665">
                  <c:v>59</c:v>
                </c:pt>
                <c:pt idx="2666">
                  <c:v>59</c:v>
                </c:pt>
                <c:pt idx="2667">
                  <c:v>59</c:v>
                </c:pt>
                <c:pt idx="2668">
                  <c:v>58.9</c:v>
                </c:pt>
                <c:pt idx="2669">
                  <c:v>58.9</c:v>
                </c:pt>
                <c:pt idx="2670">
                  <c:v>58.9</c:v>
                </c:pt>
                <c:pt idx="2671">
                  <c:v>58.8</c:v>
                </c:pt>
                <c:pt idx="2672">
                  <c:v>58.7</c:v>
                </c:pt>
                <c:pt idx="2673">
                  <c:v>58.8</c:v>
                </c:pt>
                <c:pt idx="2674">
                  <c:v>58.7</c:v>
                </c:pt>
                <c:pt idx="2675">
                  <c:v>58.7</c:v>
                </c:pt>
                <c:pt idx="2676">
                  <c:v>58.7</c:v>
                </c:pt>
                <c:pt idx="2677">
                  <c:v>58.7</c:v>
                </c:pt>
                <c:pt idx="2678">
                  <c:v>58.6</c:v>
                </c:pt>
                <c:pt idx="2679">
                  <c:v>58.5</c:v>
                </c:pt>
                <c:pt idx="2680">
                  <c:v>58.5</c:v>
                </c:pt>
                <c:pt idx="2681">
                  <c:v>58.5</c:v>
                </c:pt>
                <c:pt idx="2682">
                  <c:v>58.5</c:v>
                </c:pt>
                <c:pt idx="2683">
                  <c:v>58.4</c:v>
                </c:pt>
                <c:pt idx="2684">
                  <c:v>58.4</c:v>
                </c:pt>
                <c:pt idx="2685">
                  <c:v>58.4</c:v>
                </c:pt>
                <c:pt idx="2686">
                  <c:v>58.3</c:v>
                </c:pt>
                <c:pt idx="2687">
                  <c:v>58.2</c:v>
                </c:pt>
                <c:pt idx="2688">
                  <c:v>58.2</c:v>
                </c:pt>
                <c:pt idx="2689">
                  <c:v>58.2</c:v>
                </c:pt>
                <c:pt idx="2690">
                  <c:v>58.2</c:v>
                </c:pt>
                <c:pt idx="2691">
                  <c:v>58.1</c:v>
                </c:pt>
                <c:pt idx="2692">
                  <c:v>58.1</c:v>
                </c:pt>
                <c:pt idx="2693">
                  <c:v>58.1</c:v>
                </c:pt>
                <c:pt idx="2694">
                  <c:v>58</c:v>
                </c:pt>
                <c:pt idx="2695">
                  <c:v>58</c:v>
                </c:pt>
                <c:pt idx="2696">
                  <c:v>58</c:v>
                </c:pt>
                <c:pt idx="2697">
                  <c:v>57.9</c:v>
                </c:pt>
                <c:pt idx="2698">
                  <c:v>57.9</c:v>
                </c:pt>
                <c:pt idx="2699">
                  <c:v>57.8</c:v>
                </c:pt>
                <c:pt idx="2700">
                  <c:v>57.8</c:v>
                </c:pt>
                <c:pt idx="2701">
                  <c:v>57.8</c:v>
                </c:pt>
                <c:pt idx="2702">
                  <c:v>57.7</c:v>
                </c:pt>
                <c:pt idx="2703">
                  <c:v>57.6</c:v>
                </c:pt>
                <c:pt idx="2704">
                  <c:v>57.7</c:v>
                </c:pt>
                <c:pt idx="2705">
                  <c:v>57.7</c:v>
                </c:pt>
                <c:pt idx="2706">
                  <c:v>57.6</c:v>
                </c:pt>
                <c:pt idx="2707">
                  <c:v>57.6</c:v>
                </c:pt>
                <c:pt idx="2708">
                  <c:v>57.6</c:v>
                </c:pt>
                <c:pt idx="2709">
                  <c:v>57.5</c:v>
                </c:pt>
                <c:pt idx="2710">
                  <c:v>57.4</c:v>
                </c:pt>
                <c:pt idx="2711">
                  <c:v>57.4</c:v>
                </c:pt>
                <c:pt idx="2712">
                  <c:v>57.4</c:v>
                </c:pt>
                <c:pt idx="2713">
                  <c:v>57.4</c:v>
                </c:pt>
                <c:pt idx="2714">
                  <c:v>57.3</c:v>
                </c:pt>
                <c:pt idx="2715">
                  <c:v>57.3</c:v>
                </c:pt>
                <c:pt idx="2716">
                  <c:v>57.3</c:v>
                </c:pt>
                <c:pt idx="2717">
                  <c:v>57.2</c:v>
                </c:pt>
                <c:pt idx="2718">
                  <c:v>57.2</c:v>
                </c:pt>
                <c:pt idx="2719">
                  <c:v>57.2</c:v>
                </c:pt>
                <c:pt idx="2720">
                  <c:v>57.1</c:v>
                </c:pt>
                <c:pt idx="2721">
                  <c:v>57.1</c:v>
                </c:pt>
                <c:pt idx="2722">
                  <c:v>57.1</c:v>
                </c:pt>
                <c:pt idx="2723">
                  <c:v>57</c:v>
                </c:pt>
                <c:pt idx="2724">
                  <c:v>57</c:v>
                </c:pt>
                <c:pt idx="2725">
                  <c:v>56.9</c:v>
                </c:pt>
                <c:pt idx="2726">
                  <c:v>56.9</c:v>
                </c:pt>
                <c:pt idx="2727">
                  <c:v>56.9</c:v>
                </c:pt>
                <c:pt idx="2728">
                  <c:v>56.9</c:v>
                </c:pt>
                <c:pt idx="2729">
                  <c:v>56.8</c:v>
                </c:pt>
                <c:pt idx="2730">
                  <c:v>56.8</c:v>
                </c:pt>
                <c:pt idx="2731">
                  <c:v>56.7</c:v>
                </c:pt>
                <c:pt idx="2732">
                  <c:v>56.7</c:v>
                </c:pt>
                <c:pt idx="2733">
                  <c:v>56.7</c:v>
                </c:pt>
                <c:pt idx="2734">
                  <c:v>56.7</c:v>
                </c:pt>
                <c:pt idx="2735">
                  <c:v>56.6</c:v>
                </c:pt>
                <c:pt idx="2736">
                  <c:v>56.6</c:v>
                </c:pt>
                <c:pt idx="2737">
                  <c:v>56.6</c:v>
                </c:pt>
                <c:pt idx="2738">
                  <c:v>56.5</c:v>
                </c:pt>
                <c:pt idx="2739">
                  <c:v>56.4</c:v>
                </c:pt>
                <c:pt idx="2740">
                  <c:v>56.4</c:v>
                </c:pt>
                <c:pt idx="2741">
                  <c:v>56.4</c:v>
                </c:pt>
                <c:pt idx="2742">
                  <c:v>56.4</c:v>
                </c:pt>
                <c:pt idx="2743">
                  <c:v>56.4</c:v>
                </c:pt>
                <c:pt idx="2744">
                  <c:v>56.3</c:v>
                </c:pt>
                <c:pt idx="2745">
                  <c:v>56.3</c:v>
                </c:pt>
                <c:pt idx="2746">
                  <c:v>56.2</c:v>
                </c:pt>
                <c:pt idx="2747">
                  <c:v>56.3</c:v>
                </c:pt>
                <c:pt idx="2748">
                  <c:v>56.2</c:v>
                </c:pt>
                <c:pt idx="2749">
                  <c:v>56.2</c:v>
                </c:pt>
                <c:pt idx="2750">
                  <c:v>56.2</c:v>
                </c:pt>
                <c:pt idx="2751">
                  <c:v>56.1</c:v>
                </c:pt>
                <c:pt idx="2752">
                  <c:v>56.1</c:v>
                </c:pt>
                <c:pt idx="2753">
                  <c:v>56.1</c:v>
                </c:pt>
                <c:pt idx="2754">
                  <c:v>56</c:v>
                </c:pt>
                <c:pt idx="2755">
                  <c:v>56</c:v>
                </c:pt>
                <c:pt idx="2756">
                  <c:v>56</c:v>
                </c:pt>
                <c:pt idx="2757">
                  <c:v>56</c:v>
                </c:pt>
                <c:pt idx="2758">
                  <c:v>55.9</c:v>
                </c:pt>
                <c:pt idx="2759">
                  <c:v>55.9</c:v>
                </c:pt>
                <c:pt idx="2760">
                  <c:v>55.8</c:v>
                </c:pt>
                <c:pt idx="2761">
                  <c:v>55.8</c:v>
                </c:pt>
                <c:pt idx="2762">
                  <c:v>55.8</c:v>
                </c:pt>
                <c:pt idx="2763">
                  <c:v>55.8</c:v>
                </c:pt>
                <c:pt idx="2764">
                  <c:v>55.7</c:v>
                </c:pt>
                <c:pt idx="2765">
                  <c:v>55.7</c:v>
                </c:pt>
                <c:pt idx="2766">
                  <c:v>55.6</c:v>
                </c:pt>
                <c:pt idx="2767">
                  <c:v>55.6</c:v>
                </c:pt>
                <c:pt idx="2768">
                  <c:v>55.6</c:v>
                </c:pt>
                <c:pt idx="2769">
                  <c:v>55.6</c:v>
                </c:pt>
                <c:pt idx="2770">
                  <c:v>55.5</c:v>
                </c:pt>
                <c:pt idx="2771">
                  <c:v>55.5</c:v>
                </c:pt>
                <c:pt idx="2772">
                  <c:v>55.4</c:v>
                </c:pt>
                <c:pt idx="2773">
                  <c:v>55.4</c:v>
                </c:pt>
                <c:pt idx="2774">
                  <c:v>55.4</c:v>
                </c:pt>
                <c:pt idx="2775">
                  <c:v>55.3</c:v>
                </c:pt>
                <c:pt idx="2776">
                  <c:v>55.3</c:v>
                </c:pt>
                <c:pt idx="2777">
                  <c:v>55.3</c:v>
                </c:pt>
                <c:pt idx="2778">
                  <c:v>55.2</c:v>
                </c:pt>
                <c:pt idx="2779">
                  <c:v>55.2</c:v>
                </c:pt>
                <c:pt idx="2780">
                  <c:v>55.2</c:v>
                </c:pt>
                <c:pt idx="2781">
                  <c:v>55.1</c:v>
                </c:pt>
                <c:pt idx="2782">
                  <c:v>55.1</c:v>
                </c:pt>
                <c:pt idx="2783">
                  <c:v>55.1</c:v>
                </c:pt>
                <c:pt idx="2784">
                  <c:v>55.1</c:v>
                </c:pt>
                <c:pt idx="2785">
                  <c:v>55</c:v>
                </c:pt>
                <c:pt idx="2786">
                  <c:v>55</c:v>
                </c:pt>
                <c:pt idx="2787">
                  <c:v>55</c:v>
                </c:pt>
                <c:pt idx="2788">
                  <c:v>55</c:v>
                </c:pt>
                <c:pt idx="2789">
                  <c:v>54.9</c:v>
                </c:pt>
                <c:pt idx="2790">
                  <c:v>54.9</c:v>
                </c:pt>
                <c:pt idx="2791">
                  <c:v>54.9</c:v>
                </c:pt>
                <c:pt idx="2792">
                  <c:v>54.8</c:v>
                </c:pt>
                <c:pt idx="2793">
                  <c:v>54.8</c:v>
                </c:pt>
                <c:pt idx="2794">
                  <c:v>54.8</c:v>
                </c:pt>
                <c:pt idx="2795">
                  <c:v>54.7</c:v>
                </c:pt>
                <c:pt idx="2796">
                  <c:v>54.7</c:v>
                </c:pt>
                <c:pt idx="2797">
                  <c:v>54.7</c:v>
                </c:pt>
                <c:pt idx="2798">
                  <c:v>54.6</c:v>
                </c:pt>
                <c:pt idx="2799">
                  <c:v>54.7</c:v>
                </c:pt>
                <c:pt idx="2800">
                  <c:v>54.6</c:v>
                </c:pt>
                <c:pt idx="2801">
                  <c:v>54.6</c:v>
                </c:pt>
                <c:pt idx="2802">
                  <c:v>54.5</c:v>
                </c:pt>
                <c:pt idx="2803">
                  <c:v>54.5</c:v>
                </c:pt>
                <c:pt idx="2804">
                  <c:v>54.4</c:v>
                </c:pt>
                <c:pt idx="2805">
                  <c:v>54.4</c:v>
                </c:pt>
                <c:pt idx="2806">
                  <c:v>54.4</c:v>
                </c:pt>
                <c:pt idx="2807">
                  <c:v>54.4</c:v>
                </c:pt>
                <c:pt idx="2808">
                  <c:v>54.3</c:v>
                </c:pt>
                <c:pt idx="2809">
                  <c:v>54.3</c:v>
                </c:pt>
                <c:pt idx="2810">
                  <c:v>54.3</c:v>
                </c:pt>
                <c:pt idx="2811">
                  <c:v>54.2</c:v>
                </c:pt>
                <c:pt idx="2812">
                  <c:v>54.2</c:v>
                </c:pt>
                <c:pt idx="2813">
                  <c:v>54.2</c:v>
                </c:pt>
                <c:pt idx="2814">
                  <c:v>54.2</c:v>
                </c:pt>
                <c:pt idx="2815">
                  <c:v>54.1</c:v>
                </c:pt>
                <c:pt idx="2816">
                  <c:v>54.1</c:v>
                </c:pt>
                <c:pt idx="2817">
                  <c:v>54</c:v>
                </c:pt>
                <c:pt idx="2818">
                  <c:v>54</c:v>
                </c:pt>
                <c:pt idx="2819">
                  <c:v>54</c:v>
                </c:pt>
                <c:pt idx="2820">
                  <c:v>54</c:v>
                </c:pt>
                <c:pt idx="2821">
                  <c:v>54</c:v>
                </c:pt>
                <c:pt idx="2822">
                  <c:v>53.9</c:v>
                </c:pt>
                <c:pt idx="2823">
                  <c:v>53.9</c:v>
                </c:pt>
                <c:pt idx="2824">
                  <c:v>53.9</c:v>
                </c:pt>
                <c:pt idx="2825">
                  <c:v>53.9</c:v>
                </c:pt>
                <c:pt idx="2826">
                  <c:v>53.8</c:v>
                </c:pt>
                <c:pt idx="2827">
                  <c:v>53.8</c:v>
                </c:pt>
                <c:pt idx="2828">
                  <c:v>53.7</c:v>
                </c:pt>
                <c:pt idx="2829">
                  <c:v>53.7</c:v>
                </c:pt>
                <c:pt idx="2830">
                  <c:v>53.7</c:v>
                </c:pt>
                <c:pt idx="2831">
                  <c:v>53.7</c:v>
                </c:pt>
                <c:pt idx="2832">
                  <c:v>53.6</c:v>
                </c:pt>
                <c:pt idx="2833">
                  <c:v>53.6</c:v>
                </c:pt>
                <c:pt idx="2834">
                  <c:v>53.6</c:v>
                </c:pt>
                <c:pt idx="2835">
                  <c:v>53.6</c:v>
                </c:pt>
                <c:pt idx="2836">
                  <c:v>53.6</c:v>
                </c:pt>
                <c:pt idx="2837">
                  <c:v>53.5</c:v>
                </c:pt>
                <c:pt idx="2838">
                  <c:v>53.4</c:v>
                </c:pt>
                <c:pt idx="2839">
                  <c:v>53.4</c:v>
                </c:pt>
                <c:pt idx="2840">
                  <c:v>53.4</c:v>
                </c:pt>
                <c:pt idx="2841">
                  <c:v>53.4</c:v>
                </c:pt>
                <c:pt idx="2842">
                  <c:v>53.3</c:v>
                </c:pt>
                <c:pt idx="2843">
                  <c:v>53.3</c:v>
                </c:pt>
                <c:pt idx="2844">
                  <c:v>53.3</c:v>
                </c:pt>
                <c:pt idx="2845">
                  <c:v>53.3</c:v>
                </c:pt>
                <c:pt idx="2846">
                  <c:v>53.2</c:v>
                </c:pt>
                <c:pt idx="2847">
                  <c:v>53.2</c:v>
                </c:pt>
                <c:pt idx="2848">
                  <c:v>53.2</c:v>
                </c:pt>
                <c:pt idx="2849">
                  <c:v>53.2</c:v>
                </c:pt>
                <c:pt idx="2850">
                  <c:v>53.1</c:v>
                </c:pt>
                <c:pt idx="2851">
                  <c:v>53.1</c:v>
                </c:pt>
                <c:pt idx="2852">
                  <c:v>53.1</c:v>
                </c:pt>
                <c:pt idx="2853">
                  <c:v>53.1</c:v>
                </c:pt>
                <c:pt idx="2854">
                  <c:v>53.1</c:v>
                </c:pt>
                <c:pt idx="2855">
                  <c:v>53</c:v>
                </c:pt>
                <c:pt idx="2856">
                  <c:v>53</c:v>
                </c:pt>
                <c:pt idx="2857">
                  <c:v>53</c:v>
                </c:pt>
                <c:pt idx="2858">
                  <c:v>52.9</c:v>
                </c:pt>
                <c:pt idx="2859">
                  <c:v>52.9</c:v>
                </c:pt>
                <c:pt idx="2860">
                  <c:v>52.8</c:v>
                </c:pt>
                <c:pt idx="2861">
                  <c:v>52.8</c:v>
                </c:pt>
                <c:pt idx="2862">
                  <c:v>52.8</c:v>
                </c:pt>
                <c:pt idx="2863">
                  <c:v>52.8</c:v>
                </c:pt>
                <c:pt idx="2864">
                  <c:v>52.7</c:v>
                </c:pt>
                <c:pt idx="2865">
                  <c:v>52.7</c:v>
                </c:pt>
                <c:pt idx="2866">
                  <c:v>52.7</c:v>
                </c:pt>
                <c:pt idx="2867">
                  <c:v>52.6</c:v>
                </c:pt>
                <c:pt idx="2868">
                  <c:v>52.6</c:v>
                </c:pt>
                <c:pt idx="2869">
                  <c:v>52.6</c:v>
                </c:pt>
                <c:pt idx="2870">
                  <c:v>52.5</c:v>
                </c:pt>
                <c:pt idx="2871">
                  <c:v>52.5</c:v>
                </c:pt>
                <c:pt idx="2872">
                  <c:v>52.5</c:v>
                </c:pt>
                <c:pt idx="2873">
                  <c:v>52.5</c:v>
                </c:pt>
                <c:pt idx="2874">
                  <c:v>52.5</c:v>
                </c:pt>
                <c:pt idx="2875">
                  <c:v>52.5</c:v>
                </c:pt>
                <c:pt idx="2876">
                  <c:v>52.4</c:v>
                </c:pt>
                <c:pt idx="2877">
                  <c:v>52.4</c:v>
                </c:pt>
                <c:pt idx="2878">
                  <c:v>52.4</c:v>
                </c:pt>
                <c:pt idx="2879">
                  <c:v>52.3</c:v>
                </c:pt>
                <c:pt idx="2880">
                  <c:v>52.3</c:v>
                </c:pt>
                <c:pt idx="2881">
                  <c:v>52.3</c:v>
                </c:pt>
                <c:pt idx="2882">
                  <c:v>52.2</c:v>
                </c:pt>
                <c:pt idx="2883">
                  <c:v>52.2</c:v>
                </c:pt>
                <c:pt idx="2884">
                  <c:v>52.1</c:v>
                </c:pt>
                <c:pt idx="2885">
                  <c:v>52.2</c:v>
                </c:pt>
                <c:pt idx="2886">
                  <c:v>52.2</c:v>
                </c:pt>
                <c:pt idx="2887">
                  <c:v>52.1</c:v>
                </c:pt>
                <c:pt idx="2888">
                  <c:v>52.1</c:v>
                </c:pt>
                <c:pt idx="2889">
                  <c:v>52.1</c:v>
                </c:pt>
                <c:pt idx="2890">
                  <c:v>52</c:v>
                </c:pt>
                <c:pt idx="2891">
                  <c:v>52</c:v>
                </c:pt>
                <c:pt idx="2892">
                  <c:v>52</c:v>
                </c:pt>
                <c:pt idx="2893">
                  <c:v>51.9</c:v>
                </c:pt>
                <c:pt idx="2894">
                  <c:v>51.9</c:v>
                </c:pt>
                <c:pt idx="2895">
                  <c:v>51.9</c:v>
                </c:pt>
                <c:pt idx="2896">
                  <c:v>51.9</c:v>
                </c:pt>
                <c:pt idx="2897">
                  <c:v>51.9</c:v>
                </c:pt>
                <c:pt idx="2898">
                  <c:v>51.8</c:v>
                </c:pt>
                <c:pt idx="2899">
                  <c:v>51.8</c:v>
                </c:pt>
                <c:pt idx="2900">
                  <c:v>51.8</c:v>
                </c:pt>
                <c:pt idx="2901">
                  <c:v>51.8</c:v>
                </c:pt>
                <c:pt idx="2902">
                  <c:v>51.8</c:v>
                </c:pt>
                <c:pt idx="2903">
                  <c:v>51.7</c:v>
                </c:pt>
                <c:pt idx="2904">
                  <c:v>51.7</c:v>
                </c:pt>
                <c:pt idx="2905">
                  <c:v>51.7</c:v>
                </c:pt>
                <c:pt idx="2906">
                  <c:v>51.6</c:v>
                </c:pt>
                <c:pt idx="2907">
                  <c:v>51.6</c:v>
                </c:pt>
                <c:pt idx="2908">
                  <c:v>51.6</c:v>
                </c:pt>
                <c:pt idx="2909">
                  <c:v>51.5</c:v>
                </c:pt>
                <c:pt idx="2910">
                  <c:v>51.5</c:v>
                </c:pt>
                <c:pt idx="2911">
                  <c:v>51.5</c:v>
                </c:pt>
                <c:pt idx="2912">
                  <c:v>51.4</c:v>
                </c:pt>
                <c:pt idx="2913">
                  <c:v>51.4</c:v>
                </c:pt>
                <c:pt idx="2914">
                  <c:v>51.4</c:v>
                </c:pt>
                <c:pt idx="2915">
                  <c:v>51.4</c:v>
                </c:pt>
                <c:pt idx="2916">
                  <c:v>51.4</c:v>
                </c:pt>
                <c:pt idx="2917">
                  <c:v>51.3</c:v>
                </c:pt>
                <c:pt idx="2918">
                  <c:v>51.3</c:v>
                </c:pt>
                <c:pt idx="2919">
                  <c:v>51.3</c:v>
                </c:pt>
                <c:pt idx="2920">
                  <c:v>51.2</c:v>
                </c:pt>
                <c:pt idx="2921">
                  <c:v>51.2</c:v>
                </c:pt>
                <c:pt idx="2922">
                  <c:v>51.2</c:v>
                </c:pt>
                <c:pt idx="2923">
                  <c:v>51.2</c:v>
                </c:pt>
                <c:pt idx="2924">
                  <c:v>51.1</c:v>
                </c:pt>
                <c:pt idx="2925">
                  <c:v>51.1</c:v>
                </c:pt>
                <c:pt idx="2926">
                  <c:v>51.1</c:v>
                </c:pt>
                <c:pt idx="2927">
                  <c:v>51.1</c:v>
                </c:pt>
                <c:pt idx="2928">
                  <c:v>51</c:v>
                </c:pt>
                <c:pt idx="2929">
                  <c:v>51</c:v>
                </c:pt>
                <c:pt idx="2930">
                  <c:v>51</c:v>
                </c:pt>
                <c:pt idx="2931">
                  <c:v>51</c:v>
                </c:pt>
                <c:pt idx="2932">
                  <c:v>51</c:v>
                </c:pt>
                <c:pt idx="2933">
                  <c:v>51</c:v>
                </c:pt>
                <c:pt idx="2934">
                  <c:v>50.9</c:v>
                </c:pt>
                <c:pt idx="2935">
                  <c:v>50.9</c:v>
                </c:pt>
                <c:pt idx="2936">
                  <c:v>50.8</c:v>
                </c:pt>
                <c:pt idx="2937">
                  <c:v>50.8</c:v>
                </c:pt>
                <c:pt idx="2938">
                  <c:v>50.8</c:v>
                </c:pt>
                <c:pt idx="2939">
                  <c:v>50.7</c:v>
                </c:pt>
                <c:pt idx="2940">
                  <c:v>50.7</c:v>
                </c:pt>
                <c:pt idx="2941">
                  <c:v>50.7</c:v>
                </c:pt>
                <c:pt idx="2942">
                  <c:v>50.7</c:v>
                </c:pt>
                <c:pt idx="2943">
                  <c:v>50.7</c:v>
                </c:pt>
                <c:pt idx="2944">
                  <c:v>50.7</c:v>
                </c:pt>
                <c:pt idx="2945">
                  <c:v>50.6</c:v>
                </c:pt>
                <c:pt idx="2946">
                  <c:v>50.6</c:v>
                </c:pt>
                <c:pt idx="2947">
                  <c:v>50.6</c:v>
                </c:pt>
                <c:pt idx="2948">
                  <c:v>50.5</c:v>
                </c:pt>
                <c:pt idx="2949">
                  <c:v>50.6</c:v>
                </c:pt>
                <c:pt idx="2950">
                  <c:v>50.5</c:v>
                </c:pt>
                <c:pt idx="2951">
                  <c:v>50.5</c:v>
                </c:pt>
                <c:pt idx="2952">
                  <c:v>50.5</c:v>
                </c:pt>
                <c:pt idx="2953">
                  <c:v>50.4</c:v>
                </c:pt>
                <c:pt idx="2954">
                  <c:v>50.4</c:v>
                </c:pt>
                <c:pt idx="2955">
                  <c:v>50.4</c:v>
                </c:pt>
                <c:pt idx="2956">
                  <c:v>50.3</c:v>
                </c:pt>
                <c:pt idx="2957">
                  <c:v>50.4</c:v>
                </c:pt>
                <c:pt idx="2958">
                  <c:v>50.3</c:v>
                </c:pt>
                <c:pt idx="2959">
                  <c:v>50.3</c:v>
                </c:pt>
                <c:pt idx="2960">
                  <c:v>50.3</c:v>
                </c:pt>
                <c:pt idx="2961">
                  <c:v>50.3</c:v>
                </c:pt>
                <c:pt idx="2962">
                  <c:v>50.2</c:v>
                </c:pt>
                <c:pt idx="2963">
                  <c:v>50.2</c:v>
                </c:pt>
                <c:pt idx="2964">
                  <c:v>50.2</c:v>
                </c:pt>
                <c:pt idx="2965">
                  <c:v>50.1</c:v>
                </c:pt>
                <c:pt idx="2966">
                  <c:v>50.2</c:v>
                </c:pt>
                <c:pt idx="2967">
                  <c:v>50.2</c:v>
                </c:pt>
                <c:pt idx="2968">
                  <c:v>50.1</c:v>
                </c:pt>
                <c:pt idx="2969">
                  <c:v>50</c:v>
                </c:pt>
                <c:pt idx="2970">
                  <c:v>50</c:v>
                </c:pt>
                <c:pt idx="2971">
                  <c:v>50</c:v>
                </c:pt>
                <c:pt idx="2972">
                  <c:v>50</c:v>
                </c:pt>
                <c:pt idx="2973">
                  <c:v>50</c:v>
                </c:pt>
                <c:pt idx="2974">
                  <c:v>49.9</c:v>
                </c:pt>
                <c:pt idx="2975">
                  <c:v>49.9</c:v>
                </c:pt>
                <c:pt idx="2976">
                  <c:v>49.9</c:v>
                </c:pt>
                <c:pt idx="2977">
                  <c:v>49.8</c:v>
                </c:pt>
                <c:pt idx="2978">
                  <c:v>49.8</c:v>
                </c:pt>
                <c:pt idx="2979">
                  <c:v>49.8</c:v>
                </c:pt>
                <c:pt idx="2980">
                  <c:v>49.8</c:v>
                </c:pt>
                <c:pt idx="2981">
                  <c:v>49.8</c:v>
                </c:pt>
                <c:pt idx="2982">
                  <c:v>49.8</c:v>
                </c:pt>
                <c:pt idx="2983">
                  <c:v>49.8</c:v>
                </c:pt>
                <c:pt idx="2984">
                  <c:v>49.7</c:v>
                </c:pt>
                <c:pt idx="2985">
                  <c:v>49.7</c:v>
                </c:pt>
                <c:pt idx="2986">
                  <c:v>49.7</c:v>
                </c:pt>
                <c:pt idx="2987">
                  <c:v>49.7</c:v>
                </c:pt>
                <c:pt idx="2988">
                  <c:v>49.7</c:v>
                </c:pt>
                <c:pt idx="2989">
                  <c:v>49.6</c:v>
                </c:pt>
                <c:pt idx="2990">
                  <c:v>49.6</c:v>
                </c:pt>
                <c:pt idx="2991">
                  <c:v>49.5</c:v>
                </c:pt>
                <c:pt idx="2992">
                  <c:v>49.5</c:v>
                </c:pt>
                <c:pt idx="2993">
                  <c:v>49.5</c:v>
                </c:pt>
                <c:pt idx="2994">
                  <c:v>49.5</c:v>
                </c:pt>
                <c:pt idx="2995">
                  <c:v>49.4</c:v>
                </c:pt>
                <c:pt idx="2996">
                  <c:v>49.4</c:v>
                </c:pt>
                <c:pt idx="2997">
                  <c:v>49.4</c:v>
                </c:pt>
                <c:pt idx="2998">
                  <c:v>49.4</c:v>
                </c:pt>
                <c:pt idx="2999">
                  <c:v>49.4</c:v>
                </c:pt>
                <c:pt idx="3000">
                  <c:v>49.3</c:v>
                </c:pt>
                <c:pt idx="3001">
                  <c:v>49.3</c:v>
                </c:pt>
                <c:pt idx="3002">
                  <c:v>49.2</c:v>
                </c:pt>
                <c:pt idx="3003">
                  <c:v>49.3</c:v>
                </c:pt>
                <c:pt idx="3004">
                  <c:v>49.2</c:v>
                </c:pt>
                <c:pt idx="3005">
                  <c:v>49.2</c:v>
                </c:pt>
                <c:pt idx="3006">
                  <c:v>49.2</c:v>
                </c:pt>
                <c:pt idx="3007">
                  <c:v>49.2</c:v>
                </c:pt>
                <c:pt idx="3008">
                  <c:v>49.1</c:v>
                </c:pt>
                <c:pt idx="3009">
                  <c:v>49.1</c:v>
                </c:pt>
                <c:pt idx="3010">
                  <c:v>49.1</c:v>
                </c:pt>
                <c:pt idx="3011">
                  <c:v>49.1</c:v>
                </c:pt>
                <c:pt idx="3012">
                  <c:v>49</c:v>
                </c:pt>
                <c:pt idx="3013">
                  <c:v>49</c:v>
                </c:pt>
                <c:pt idx="3014">
                  <c:v>49</c:v>
                </c:pt>
                <c:pt idx="3015">
                  <c:v>49</c:v>
                </c:pt>
                <c:pt idx="3016">
                  <c:v>49</c:v>
                </c:pt>
                <c:pt idx="3017">
                  <c:v>48.9</c:v>
                </c:pt>
                <c:pt idx="3018">
                  <c:v>49</c:v>
                </c:pt>
                <c:pt idx="3019">
                  <c:v>48.9</c:v>
                </c:pt>
                <c:pt idx="3020">
                  <c:v>48.8</c:v>
                </c:pt>
                <c:pt idx="3021">
                  <c:v>48.9</c:v>
                </c:pt>
                <c:pt idx="3022">
                  <c:v>48.8</c:v>
                </c:pt>
                <c:pt idx="3023">
                  <c:v>48.8</c:v>
                </c:pt>
                <c:pt idx="3024">
                  <c:v>48.8</c:v>
                </c:pt>
                <c:pt idx="3025">
                  <c:v>48.8</c:v>
                </c:pt>
                <c:pt idx="3026">
                  <c:v>48.8</c:v>
                </c:pt>
                <c:pt idx="3027">
                  <c:v>48.7</c:v>
                </c:pt>
                <c:pt idx="3028">
                  <c:v>48.7</c:v>
                </c:pt>
                <c:pt idx="3029">
                  <c:v>48.7</c:v>
                </c:pt>
                <c:pt idx="3030">
                  <c:v>48.7</c:v>
                </c:pt>
                <c:pt idx="3031">
                  <c:v>48.6</c:v>
                </c:pt>
                <c:pt idx="3032">
                  <c:v>48.6</c:v>
                </c:pt>
                <c:pt idx="3033">
                  <c:v>48.6</c:v>
                </c:pt>
                <c:pt idx="3034">
                  <c:v>48.6</c:v>
                </c:pt>
                <c:pt idx="3035">
                  <c:v>48.6</c:v>
                </c:pt>
                <c:pt idx="3036">
                  <c:v>48.5</c:v>
                </c:pt>
                <c:pt idx="3037">
                  <c:v>48.5</c:v>
                </c:pt>
                <c:pt idx="3038">
                  <c:v>48.4</c:v>
                </c:pt>
                <c:pt idx="3039">
                  <c:v>48.5</c:v>
                </c:pt>
                <c:pt idx="3040">
                  <c:v>48.4</c:v>
                </c:pt>
                <c:pt idx="3041">
                  <c:v>48.4</c:v>
                </c:pt>
                <c:pt idx="3042">
                  <c:v>48.4</c:v>
                </c:pt>
                <c:pt idx="3043">
                  <c:v>48.4</c:v>
                </c:pt>
                <c:pt idx="3044">
                  <c:v>48.3</c:v>
                </c:pt>
                <c:pt idx="3045">
                  <c:v>48.3</c:v>
                </c:pt>
                <c:pt idx="3046">
                  <c:v>48.3</c:v>
                </c:pt>
                <c:pt idx="3047">
                  <c:v>48.3</c:v>
                </c:pt>
                <c:pt idx="3048">
                  <c:v>48.3</c:v>
                </c:pt>
                <c:pt idx="3049">
                  <c:v>48.2</c:v>
                </c:pt>
                <c:pt idx="3050">
                  <c:v>48.2</c:v>
                </c:pt>
                <c:pt idx="3051">
                  <c:v>48.2</c:v>
                </c:pt>
                <c:pt idx="3052">
                  <c:v>48.2</c:v>
                </c:pt>
                <c:pt idx="3053">
                  <c:v>48.2</c:v>
                </c:pt>
                <c:pt idx="3054">
                  <c:v>48.1</c:v>
                </c:pt>
                <c:pt idx="3055">
                  <c:v>48.1</c:v>
                </c:pt>
                <c:pt idx="3056">
                  <c:v>48.2</c:v>
                </c:pt>
                <c:pt idx="3057">
                  <c:v>48.1</c:v>
                </c:pt>
                <c:pt idx="3058">
                  <c:v>48.1</c:v>
                </c:pt>
                <c:pt idx="3059">
                  <c:v>48</c:v>
                </c:pt>
                <c:pt idx="3060">
                  <c:v>48</c:v>
                </c:pt>
                <c:pt idx="3061">
                  <c:v>48</c:v>
                </c:pt>
                <c:pt idx="3062">
                  <c:v>48</c:v>
                </c:pt>
                <c:pt idx="3063">
                  <c:v>48</c:v>
                </c:pt>
                <c:pt idx="3064">
                  <c:v>47.9</c:v>
                </c:pt>
                <c:pt idx="3065">
                  <c:v>47.9</c:v>
                </c:pt>
                <c:pt idx="3066">
                  <c:v>47.9</c:v>
                </c:pt>
                <c:pt idx="3067">
                  <c:v>47.9</c:v>
                </c:pt>
                <c:pt idx="3068">
                  <c:v>47.9</c:v>
                </c:pt>
                <c:pt idx="3069">
                  <c:v>47.8</c:v>
                </c:pt>
                <c:pt idx="3070">
                  <c:v>47.7</c:v>
                </c:pt>
                <c:pt idx="3071">
                  <c:v>47.7</c:v>
                </c:pt>
                <c:pt idx="3072">
                  <c:v>47.7</c:v>
                </c:pt>
                <c:pt idx="3073">
                  <c:v>47.7</c:v>
                </c:pt>
                <c:pt idx="3074">
                  <c:v>47.7</c:v>
                </c:pt>
                <c:pt idx="3075">
                  <c:v>47.7</c:v>
                </c:pt>
                <c:pt idx="3076">
                  <c:v>47.7</c:v>
                </c:pt>
                <c:pt idx="3077">
                  <c:v>47.7</c:v>
                </c:pt>
                <c:pt idx="3078">
                  <c:v>47.6</c:v>
                </c:pt>
                <c:pt idx="3079">
                  <c:v>47.6</c:v>
                </c:pt>
                <c:pt idx="3080">
                  <c:v>47.5</c:v>
                </c:pt>
                <c:pt idx="3081">
                  <c:v>47.6</c:v>
                </c:pt>
                <c:pt idx="3082">
                  <c:v>47.6</c:v>
                </c:pt>
                <c:pt idx="3083">
                  <c:v>47.5</c:v>
                </c:pt>
                <c:pt idx="3084">
                  <c:v>47.5</c:v>
                </c:pt>
                <c:pt idx="3085">
                  <c:v>47.5</c:v>
                </c:pt>
                <c:pt idx="3086">
                  <c:v>47.5</c:v>
                </c:pt>
                <c:pt idx="3087">
                  <c:v>47.5</c:v>
                </c:pt>
                <c:pt idx="3088">
                  <c:v>47.4</c:v>
                </c:pt>
                <c:pt idx="3089">
                  <c:v>47.4</c:v>
                </c:pt>
                <c:pt idx="3090">
                  <c:v>47.4</c:v>
                </c:pt>
                <c:pt idx="3091">
                  <c:v>47.4</c:v>
                </c:pt>
                <c:pt idx="3092">
                  <c:v>47.4</c:v>
                </c:pt>
                <c:pt idx="3093">
                  <c:v>47.3</c:v>
                </c:pt>
                <c:pt idx="3094">
                  <c:v>47.3</c:v>
                </c:pt>
                <c:pt idx="3095">
                  <c:v>47.3</c:v>
                </c:pt>
                <c:pt idx="3096">
                  <c:v>47.2</c:v>
                </c:pt>
                <c:pt idx="3097">
                  <c:v>47.2</c:v>
                </c:pt>
                <c:pt idx="3098">
                  <c:v>47.2</c:v>
                </c:pt>
                <c:pt idx="3099">
                  <c:v>47.2</c:v>
                </c:pt>
                <c:pt idx="3100">
                  <c:v>47.2</c:v>
                </c:pt>
                <c:pt idx="3101">
                  <c:v>47.1</c:v>
                </c:pt>
                <c:pt idx="3102">
                  <c:v>47.1</c:v>
                </c:pt>
                <c:pt idx="3103">
                  <c:v>47.1</c:v>
                </c:pt>
                <c:pt idx="3104">
                  <c:v>47.1</c:v>
                </c:pt>
                <c:pt idx="3105">
                  <c:v>47.1</c:v>
                </c:pt>
                <c:pt idx="3106">
                  <c:v>47.1</c:v>
                </c:pt>
                <c:pt idx="3107">
                  <c:v>47.1</c:v>
                </c:pt>
                <c:pt idx="3108">
                  <c:v>47.1</c:v>
                </c:pt>
                <c:pt idx="3109">
                  <c:v>47</c:v>
                </c:pt>
                <c:pt idx="3110">
                  <c:v>47</c:v>
                </c:pt>
                <c:pt idx="3111">
                  <c:v>47</c:v>
                </c:pt>
                <c:pt idx="3112">
                  <c:v>47</c:v>
                </c:pt>
                <c:pt idx="3113">
                  <c:v>46.9</c:v>
                </c:pt>
                <c:pt idx="3114">
                  <c:v>46.9</c:v>
                </c:pt>
                <c:pt idx="3115">
                  <c:v>46.9</c:v>
                </c:pt>
                <c:pt idx="3116">
                  <c:v>46.8</c:v>
                </c:pt>
                <c:pt idx="3117">
                  <c:v>46.8</c:v>
                </c:pt>
                <c:pt idx="3118">
                  <c:v>46.8</c:v>
                </c:pt>
                <c:pt idx="3119">
                  <c:v>46.8</c:v>
                </c:pt>
                <c:pt idx="3120">
                  <c:v>46.8</c:v>
                </c:pt>
                <c:pt idx="3121">
                  <c:v>46.7</c:v>
                </c:pt>
                <c:pt idx="3122">
                  <c:v>46.7</c:v>
                </c:pt>
                <c:pt idx="3123">
                  <c:v>46.8</c:v>
                </c:pt>
                <c:pt idx="3124">
                  <c:v>46.7</c:v>
                </c:pt>
                <c:pt idx="3125">
                  <c:v>46.7</c:v>
                </c:pt>
                <c:pt idx="3126">
                  <c:v>46.7</c:v>
                </c:pt>
                <c:pt idx="3127">
                  <c:v>46.7</c:v>
                </c:pt>
                <c:pt idx="3128">
                  <c:v>46.6</c:v>
                </c:pt>
                <c:pt idx="3129">
                  <c:v>46.6</c:v>
                </c:pt>
                <c:pt idx="3130">
                  <c:v>46.5</c:v>
                </c:pt>
                <c:pt idx="3131">
                  <c:v>46.6</c:v>
                </c:pt>
                <c:pt idx="3132">
                  <c:v>46.6</c:v>
                </c:pt>
                <c:pt idx="3133">
                  <c:v>46.6</c:v>
                </c:pt>
                <c:pt idx="3134">
                  <c:v>46.5</c:v>
                </c:pt>
                <c:pt idx="3135">
                  <c:v>46.5</c:v>
                </c:pt>
                <c:pt idx="3136">
                  <c:v>46.5</c:v>
                </c:pt>
                <c:pt idx="3137">
                  <c:v>46.5</c:v>
                </c:pt>
                <c:pt idx="3138">
                  <c:v>46.5</c:v>
                </c:pt>
                <c:pt idx="3139">
                  <c:v>46.4</c:v>
                </c:pt>
                <c:pt idx="3140">
                  <c:v>46.4</c:v>
                </c:pt>
                <c:pt idx="3141">
                  <c:v>46.4</c:v>
                </c:pt>
                <c:pt idx="3142">
                  <c:v>46.4</c:v>
                </c:pt>
                <c:pt idx="3143">
                  <c:v>46.4</c:v>
                </c:pt>
                <c:pt idx="3144">
                  <c:v>46.3</c:v>
                </c:pt>
                <c:pt idx="3145">
                  <c:v>46.3</c:v>
                </c:pt>
                <c:pt idx="3146">
                  <c:v>46.3</c:v>
                </c:pt>
                <c:pt idx="3147">
                  <c:v>46.3</c:v>
                </c:pt>
                <c:pt idx="3148">
                  <c:v>46.3</c:v>
                </c:pt>
                <c:pt idx="3149">
                  <c:v>46.2</c:v>
                </c:pt>
                <c:pt idx="3150">
                  <c:v>46.2</c:v>
                </c:pt>
                <c:pt idx="3151">
                  <c:v>46.2</c:v>
                </c:pt>
                <c:pt idx="3152">
                  <c:v>46.2</c:v>
                </c:pt>
                <c:pt idx="3153">
                  <c:v>46.2</c:v>
                </c:pt>
                <c:pt idx="3154">
                  <c:v>46.2</c:v>
                </c:pt>
                <c:pt idx="3155">
                  <c:v>46.2</c:v>
                </c:pt>
                <c:pt idx="3156">
                  <c:v>46.2</c:v>
                </c:pt>
                <c:pt idx="3157">
                  <c:v>46.1</c:v>
                </c:pt>
                <c:pt idx="3158">
                  <c:v>46.1</c:v>
                </c:pt>
                <c:pt idx="3159">
                  <c:v>46.1</c:v>
                </c:pt>
                <c:pt idx="3160">
                  <c:v>46.1</c:v>
                </c:pt>
                <c:pt idx="3161">
                  <c:v>46</c:v>
                </c:pt>
                <c:pt idx="3162">
                  <c:v>46</c:v>
                </c:pt>
                <c:pt idx="3163">
                  <c:v>46</c:v>
                </c:pt>
                <c:pt idx="3164">
                  <c:v>46</c:v>
                </c:pt>
                <c:pt idx="3165">
                  <c:v>46</c:v>
                </c:pt>
                <c:pt idx="3166">
                  <c:v>46</c:v>
                </c:pt>
                <c:pt idx="3167">
                  <c:v>45.9</c:v>
                </c:pt>
                <c:pt idx="3168">
                  <c:v>45.9</c:v>
                </c:pt>
                <c:pt idx="3169">
                  <c:v>45.9</c:v>
                </c:pt>
                <c:pt idx="3170">
                  <c:v>45.9</c:v>
                </c:pt>
                <c:pt idx="3171">
                  <c:v>45.9</c:v>
                </c:pt>
                <c:pt idx="3172">
                  <c:v>45.8</c:v>
                </c:pt>
                <c:pt idx="3173">
                  <c:v>45.8</c:v>
                </c:pt>
                <c:pt idx="3174">
                  <c:v>45.8</c:v>
                </c:pt>
                <c:pt idx="3175">
                  <c:v>45.8</c:v>
                </c:pt>
                <c:pt idx="3176">
                  <c:v>45.8</c:v>
                </c:pt>
                <c:pt idx="3177">
                  <c:v>45.8</c:v>
                </c:pt>
                <c:pt idx="3178">
                  <c:v>45.7</c:v>
                </c:pt>
                <c:pt idx="3179">
                  <c:v>45.7</c:v>
                </c:pt>
                <c:pt idx="3180">
                  <c:v>45.7</c:v>
                </c:pt>
                <c:pt idx="3181">
                  <c:v>45.7</c:v>
                </c:pt>
                <c:pt idx="3182">
                  <c:v>45.7</c:v>
                </c:pt>
                <c:pt idx="3183">
                  <c:v>45.6</c:v>
                </c:pt>
                <c:pt idx="3184">
                  <c:v>45.6</c:v>
                </c:pt>
                <c:pt idx="3185">
                  <c:v>45.6</c:v>
                </c:pt>
                <c:pt idx="3186">
                  <c:v>45.6</c:v>
                </c:pt>
                <c:pt idx="3187">
                  <c:v>45.6</c:v>
                </c:pt>
                <c:pt idx="3188">
                  <c:v>45.6</c:v>
                </c:pt>
                <c:pt idx="3189">
                  <c:v>45.5</c:v>
                </c:pt>
                <c:pt idx="3190">
                  <c:v>45.6</c:v>
                </c:pt>
                <c:pt idx="3191">
                  <c:v>45.5</c:v>
                </c:pt>
                <c:pt idx="3192">
                  <c:v>45.4</c:v>
                </c:pt>
                <c:pt idx="3193">
                  <c:v>45.5</c:v>
                </c:pt>
                <c:pt idx="3194">
                  <c:v>45.5</c:v>
                </c:pt>
                <c:pt idx="3195">
                  <c:v>45.5</c:v>
                </c:pt>
                <c:pt idx="3196">
                  <c:v>45.4</c:v>
                </c:pt>
                <c:pt idx="3197">
                  <c:v>45.4</c:v>
                </c:pt>
                <c:pt idx="3198">
                  <c:v>45.3</c:v>
                </c:pt>
                <c:pt idx="3199">
                  <c:v>45.3</c:v>
                </c:pt>
                <c:pt idx="3200">
                  <c:v>45.3</c:v>
                </c:pt>
                <c:pt idx="3201">
                  <c:v>45.3</c:v>
                </c:pt>
                <c:pt idx="3202">
                  <c:v>45.3</c:v>
                </c:pt>
                <c:pt idx="3203">
                  <c:v>45.3</c:v>
                </c:pt>
                <c:pt idx="3204">
                  <c:v>45.3</c:v>
                </c:pt>
                <c:pt idx="3205">
                  <c:v>45.3</c:v>
                </c:pt>
                <c:pt idx="3206">
                  <c:v>45.3</c:v>
                </c:pt>
                <c:pt idx="3207">
                  <c:v>45.2</c:v>
                </c:pt>
                <c:pt idx="3208">
                  <c:v>45.2</c:v>
                </c:pt>
                <c:pt idx="3209">
                  <c:v>45.2</c:v>
                </c:pt>
                <c:pt idx="3210">
                  <c:v>45.2</c:v>
                </c:pt>
                <c:pt idx="3211">
                  <c:v>45.2</c:v>
                </c:pt>
                <c:pt idx="3212">
                  <c:v>45.1</c:v>
                </c:pt>
                <c:pt idx="3213">
                  <c:v>45.1</c:v>
                </c:pt>
                <c:pt idx="3214">
                  <c:v>45.1</c:v>
                </c:pt>
                <c:pt idx="3215">
                  <c:v>45.1</c:v>
                </c:pt>
                <c:pt idx="3216">
                  <c:v>45.1</c:v>
                </c:pt>
                <c:pt idx="3217">
                  <c:v>45.1</c:v>
                </c:pt>
                <c:pt idx="3218">
                  <c:v>45</c:v>
                </c:pt>
                <c:pt idx="3219">
                  <c:v>45</c:v>
                </c:pt>
                <c:pt idx="3220">
                  <c:v>45</c:v>
                </c:pt>
                <c:pt idx="3221">
                  <c:v>45</c:v>
                </c:pt>
                <c:pt idx="3222">
                  <c:v>45</c:v>
                </c:pt>
                <c:pt idx="3223">
                  <c:v>44.9</c:v>
                </c:pt>
                <c:pt idx="3224">
                  <c:v>44.9</c:v>
                </c:pt>
                <c:pt idx="3225">
                  <c:v>44.9</c:v>
                </c:pt>
                <c:pt idx="3226">
                  <c:v>44.9</c:v>
                </c:pt>
                <c:pt idx="3227">
                  <c:v>44.9</c:v>
                </c:pt>
                <c:pt idx="3228">
                  <c:v>44.9</c:v>
                </c:pt>
                <c:pt idx="3229">
                  <c:v>44.9</c:v>
                </c:pt>
                <c:pt idx="3230">
                  <c:v>44.8</c:v>
                </c:pt>
                <c:pt idx="3231">
                  <c:v>44.8</c:v>
                </c:pt>
                <c:pt idx="3232">
                  <c:v>44.8</c:v>
                </c:pt>
                <c:pt idx="3233">
                  <c:v>44.8</c:v>
                </c:pt>
                <c:pt idx="3234">
                  <c:v>44.7</c:v>
                </c:pt>
                <c:pt idx="3235">
                  <c:v>44.7</c:v>
                </c:pt>
                <c:pt idx="3236">
                  <c:v>44.7</c:v>
                </c:pt>
                <c:pt idx="3237">
                  <c:v>44.7</c:v>
                </c:pt>
                <c:pt idx="3238">
                  <c:v>44.7</c:v>
                </c:pt>
                <c:pt idx="3239">
                  <c:v>44.7</c:v>
                </c:pt>
                <c:pt idx="3240">
                  <c:v>44.7</c:v>
                </c:pt>
                <c:pt idx="3241">
                  <c:v>44.7</c:v>
                </c:pt>
                <c:pt idx="3242">
                  <c:v>44.7</c:v>
                </c:pt>
                <c:pt idx="3243">
                  <c:v>44.7</c:v>
                </c:pt>
                <c:pt idx="3244">
                  <c:v>44.6</c:v>
                </c:pt>
                <c:pt idx="3245">
                  <c:v>44.6</c:v>
                </c:pt>
                <c:pt idx="3246">
                  <c:v>44.6</c:v>
                </c:pt>
                <c:pt idx="3247">
                  <c:v>44.5</c:v>
                </c:pt>
                <c:pt idx="3248">
                  <c:v>44.5</c:v>
                </c:pt>
                <c:pt idx="3249">
                  <c:v>44.5</c:v>
                </c:pt>
                <c:pt idx="3250">
                  <c:v>44.5</c:v>
                </c:pt>
                <c:pt idx="3251">
                  <c:v>44.5</c:v>
                </c:pt>
                <c:pt idx="3252">
                  <c:v>44.5</c:v>
                </c:pt>
                <c:pt idx="3253">
                  <c:v>44.5</c:v>
                </c:pt>
                <c:pt idx="3254">
                  <c:v>44.4</c:v>
                </c:pt>
                <c:pt idx="3255">
                  <c:v>44.5</c:v>
                </c:pt>
                <c:pt idx="3256">
                  <c:v>44.5</c:v>
                </c:pt>
                <c:pt idx="3257">
                  <c:v>44.4</c:v>
                </c:pt>
                <c:pt idx="3258">
                  <c:v>44.4</c:v>
                </c:pt>
                <c:pt idx="3259">
                  <c:v>44.4</c:v>
                </c:pt>
                <c:pt idx="3260">
                  <c:v>44.4</c:v>
                </c:pt>
                <c:pt idx="3261">
                  <c:v>44.3</c:v>
                </c:pt>
                <c:pt idx="3262">
                  <c:v>44.4</c:v>
                </c:pt>
                <c:pt idx="3263">
                  <c:v>44.3</c:v>
                </c:pt>
                <c:pt idx="3264">
                  <c:v>44.3</c:v>
                </c:pt>
                <c:pt idx="3265">
                  <c:v>44.2</c:v>
                </c:pt>
                <c:pt idx="3266">
                  <c:v>44.2</c:v>
                </c:pt>
                <c:pt idx="3267">
                  <c:v>44.2</c:v>
                </c:pt>
                <c:pt idx="3268">
                  <c:v>44.2</c:v>
                </c:pt>
                <c:pt idx="3269">
                  <c:v>44.2</c:v>
                </c:pt>
                <c:pt idx="3270">
                  <c:v>44.2</c:v>
                </c:pt>
                <c:pt idx="3271">
                  <c:v>44.2</c:v>
                </c:pt>
                <c:pt idx="3272">
                  <c:v>44.2</c:v>
                </c:pt>
                <c:pt idx="3273">
                  <c:v>44.2</c:v>
                </c:pt>
                <c:pt idx="3274">
                  <c:v>44.1</c:v>
                </c:pt>
                <c:pt idx="3275">
                  <c:v>44.1</c:v>
                </c:pt>
                <c:pt idx="3276">
                  <c:v>44.1</c:v>
                </c:pt>
                <c:pt idx="3277">
                  <c:v>44.1</c:v>
                </c:pt>
                <c:pt idx="3278">
                  <c:v>44.1</c:v>
                </c:pt>
                <c:pt idx="3279">
                  <c:v>44</c:v>
                </c:pt>
                <c:pt idx="3280">
                  <c:v>44</c:v>
                </c:pt>
                <c:pt idx="3281">
                  <c:v>44</c:v>
                </c:pt>
                <c:pt idx="3282">
                  <c:v>44</c:v>
                </c:pt>
                <c:pt idx="3283">
                  <c:v>44</c:v>
                </c:pt>
                <c:pt idx="3284">
                  <c:v>44</c:v>
                </c:pt>
                <c:pt idx="3285">
                  <c:v>43.9</c:v>
                </c:pt>
                <c:pt idx="3286">
                  <c:v>43.9</c:v>
                </c:pt>
                <c:pt idx="3287">
                  <c:v>43.9</c:v>
                </c:pt>
                <c:pt idx="3288">
                  <c:v>43.9</c:v>
                </c:pt>
                <c:pt idx="3289">
                  <c:v>43.9</c:v>
                </c:pt>
                <c:pt idx="3290">
                  <c:v>43.9</c:v>
                </c:pt>
                <c:pt idx="3291">
                  <c:v>43.9</c:v>
                </c:pt>
                <c:pt idx="3292">
                  <c:v>43.8</c:v>
                </c:pt>
                <c:pt idx="3293">
                  <c:v>43.8</c:v>
                </c:pt>
                <c:pt idx="3294">
                  <c:v>43.8</c:v>
                </c:pt>
                <c:pt idx="3295">
                  <c:v>43.8</c:v>
                </c:pt>
                <c:pt idx="3296">
                  <c:v>43.8</c:v>
                </c:pt>
                <c:pt idx="3297">
                  <c:v>43.8</c:v>
                </c:pt>
                <c:pt idx="3298">
                  <c:v>43.8</c:v>
                </c:pt>
                <c:pt idx="3299">
                  <c:v>43.8</c:v>
                </c:pt>
                <c:pt idx="3300">
                  <c:v>43.7</c:v>
                </c:pt>
                <c:pt idx="3301">
                  <c:v>43.8</c:v>
                </c:pt>
                <c:pt idx="3302">
                  <c:v>43.7</c:v>
                </c:pt>
                <c:pt idx="3303">
                  <c:v>43.7</c:v>
                </c:pt>
                <c:pt idx="3304">
                  <c:v>43.7</c:v>
                </c:pt>
                <c:pt idx="3305">
                  <c:v>43.7</c:v>
                </c:pt>
                <c:pt idx="3306">
                  <c:v>43.6</c:v>
                </c:pt>
                <c:pt idx="3307">
                  <c:v>43.6</c:v>
                </c:pt>
                <c:pt idx="3308">
                  <c:v>43.6</c:v>
                </c:pt>
                <c:pt idx="3309">
                  <c:v>43.6</c:v>
                </c:pt>
                <c:pt idx="3310">
                  <c:v>43.6</c:v>
                </c:pt>
                <c:pt idx="3311">
                  <c:v>43.6</c:v>
                </c:pt>
                <c:pt idx="3312">
                  <c:v>43.6</c:v>
                </c:pt>
                <c:pt idx="3313">
                  <c:v>43.5</c:v>
                </c:pt>
                <c:pt idx="3314">
                  <c:v>43.6</c:v>
                </c:pt>
                <c:pt idx="3315">
                  <c:v>43.6</c:v>
                </c:pt>
                <c:pt idx="3316">
                  <c:v>43.5</c:v>
                </c:pt>
                <c:pt idx="3317">
                  <c:v>43.5</c:v>
                </c:pt>
                <c:pt idx="3318">
                  <c:v>43.5</c:v>
                </c:pt>
                <c:pt idx="3319">
                  <c:v>43.4</c:v>
                </c:pt>
                <c:pt idx="3320">
                  <c:v>43.4</c:v>
                </c:pt>
                <c:pt idx="3321">
                  <c:v>43.4</c:v>
                </c:pt>
                <c:pt idx="3322">
                  <c:v>43.4</c:v>
                </c:pt>
                <c:pt idx="3323">
                  <c:v>43.4</c:v>
                </c:pt>
                <c:pt idx="3324">
                  <c:v>43.4</c:v>
                </c:pt>
                <c:pt idx="3325">
                  <c:v>43.4</c:v>
                </c:pt>
                <c:pt idx="3326">
                  <c:v>43.3</c:v>
                </c:pt>
                <c:pt idx="3327">
                  <c:v>43.3</c:v>
                </c:pt>
                <c:pt idx="3328">
                  <c:v>43.3</c:v>
                </c:pt>
                <c:pt idx="3329">
                  <c:v>43.3</c:v>
                </c:pt>
                <c:pt idx="3330">
                  <c:v>43.3</c:v>
                </c:pt>
                <c:pt idx="3331">
                  <c:v>43.3</c:v>
                </c:pt>
                <c:pt idx="3332">
                  <c:v>43.3</c:v>
                </c:pt>
                <c:pt idx="3333">
                  <c:v>43.3</c:v>
                </c:pt>
                <c:pt idx="3334">
                  <c:v>43.3</c:v>
                </c:pt>
                <c:pt idx="3335">
                  <c:v>43.2</c:v>
                </c:pt>
                <c:pt idx="3336">
                  <c:v>43.2</c:v>
                </c:pt>
                <c:pt idx="3337">
                  <c:v>43.2</c:v>
                </c:pt>
                <c:pt idx="3338">
                  <c:v>43.2</c:v>
                </c:pt>
                <c:pt idx="3339">
                  <c:v>43.1</c:v>
                </c:pt>
                <c:pt idx="3340">
                  <c:v>43.1</c:v>
                </c:pt>
                <c:pt idx="3341">
                  <c:v>43.2</c:v>
                </c:pt>
                <c:pt idx="3342">
                  <c:v>43.1</c:v>
                </c:pt>
                <c:pt idx="3343">
                  <c:v>43.1</c:v>
                </c:pt>
                <c:pt idx="3344">
                  <c:v>43.1</c:v>
                </c:pt>
                <c:pt idx="3345">
                  <c:v>43.1</c:v>
                </c:pt>
                <c:pt idx="3346">
                  <c:v>43.1</c:v>
                </c:pt>
                <c:pt idx="3347">
                  <c:v>43.1</c:v>
                </c:pt>
                <c:pt idx="3348">
                  <c:v>43</c:v>
                </c:pt>
                <c:pt idx="3349">
                  <c:v>43.1</c:v>
                </c:pt>
                <c:pt idx="3350">
                  <c:v>43</c:v>
                </c:pt>
                <c:pt idx="3351">
                  <c:v>43</c:v>
                </c:pt>
                <c:pt idx="3352">
                  <c:v>43</c:v>
                </c:pt>
                <c:pt idx="3353">
                  <c:v>42.9</c:v>
                </c:pt>
                <c:pt idx="3354">
                  <c:v>42.9</c:v>
                </c:pt>
                <c:pt idx="3355">
                  <c:v>42.9</c:v>
                </c:pt>
                <c:pt idx="3356">
                  <c:v>42.9</c:v>
                </c:pt>
                <c:pt idx="3357">
                  <c:v>42.9</c:v>
                </c:pt>
                <c:pt idx="3358">
                  <c:v>42.9</c:v>
                </c:pt>
                <c:pt idx="3359">
                  <c:v>42.9</c:v>
                </c:pt>
                <c:pt idx="3360">
                  <c:v>42.9</c:v>
                </c:pt>
                <c:pt idx="3361">
                  <c:v>42.9</c:v>
                </c:pt>
                <c:pt idx="3362">
                  <c:v>42.8</c:v>
                </c:pt>
                <c:pt idx="3363">
                  <c:v>42.8</c:v>
                </c:pt>
                <c:pt idx="3364">
                  <c:v>42.8</c:v>
                </c:pt>
                <c:pt idx="3365">
                  <c:v>42.8</c:v>
                </c:pt>
                <c:pt idx="3366">
                  <c:v>42.8</c:v>
                </c:pt>
                <c:pt idx="3367">
                  <c:v>42.8</c:v>
                </c:pt>
                <c:pt idx="3368">
                  <c:v>42.8</c:v>
                </c:pt>
                <c:pt idx="3369">
                  <c:v>42.7</c:v>
                </c:pt>
                <c:pt idx="3370">
                  <c:v>42.7</c:v>
                </c:pt>
                <c:pt idx="3371">
                  <c:v>42.7</c:v>
                </c:pt>
                <c:pt idx="3372">
                  <c:v>42.7</c:v>
                </c:pt>
                <c:pt idx="3373">
                  <c:v>42.7</c:v>
                </c:pt>
                <c:pt idx="3374">
                  <c:v>42.7</c:v>
                </c:pt>
                <c:pt idx="3375">
                  <c:v>42.7</c:v>
                </c:pt>
                <c:pt idx="3376">
                  <c:v>42.6</c:v>
                </c:pt>
                <c:pt idx="3377">
                  <c:v>42.6</c:v>
                </c:pt>
                <c:pt idx="3378">
                  <c:v>42.6</c:v>
                </c:pt>
                <c:pt idx="3379">
                  <c:v>42.6</c:v>
                </c:pt>
                <c:pt idx="3380">
                  <c:v>42.6</c:v>
                </c:pt>
                <c:pt idx="3381">
                  <c:v>42.6</c:v>
                </c:pt>
                <c:pt idx="3382">
                  <c:v>42.6</c:v>
                </c:pt>
                <c:pt idx="3383">
                  <c:v>42.6</c:v>
                </c:pt>
                <c:pt idx="3384">
                  <c:v>42.6</c:v>
                </c:pt>
                <c:pt idx="3385">
                  <c:v>42.6</c:v>
                </c:pt>
                <c:pt idx="3386">
                  <c:v>42.5</c:v>
                </c:pt>
                <c:pt idx="3387">
                  <c:v>42.5</c:v>
                </c:pt>
                <c:pt idx="3388">
                  <c:v>42.5</c:v>
                </c:pt>
                <c:pt idx="3389">
                  <c:v>42.5</c:v>
                </c:pt>
                <c:pt idx="3390">
                  <c:v>42.4</c:v>
                </c:pt>
                <c:pt idx="3391">
                  <c:v>42.4</c:v>
                </c:pt>
                <c:pt idx="3392">
                  <c:v>42.4</c:v>
                </c:pt>
                <c:pt idx="3393">
                  <c:v>42.4</c:v>
                </c:pt>
                <c:pt idx="3394">
                  <c:v>42.4</c:v>
                </c:pt>
                <c:pt idx="3395">
                  <c:v>42.4</c:v>
                </c:pt>
                <c:pt idx="3396">
                  <c:v>42.4</c:v>
                </c:pt>
                <c:pt idx="3397">
                  <c:v>42.4</c:v>
                </c:pt>
                <c:pt idx="3398">
                  <c:v>42.4</c:v>
                </c:pt>
                <c:pt idx="3399">
                  <c:v>42.4</c:v>
                </c:pt>
                <c:pt idx="3400">
                  <c:v>42.4</c:v>
                </c:pt>
                <c:pt idx="3401">
                  <c:v>42.3</c:v>
                </c:pt>
                <c:pt idx="3402">
                  <c:v>42.3</c:v>
                </c:pt>
                <c:pt idx="3403">
                  <c:v>42.3</c:v>
                </c:pt>
                <c:pt idx="3404">
                  <c:v>42.3</c:v>
                </c:pt>
                <c:pt idx="3405">
                  <c:v>42.3</c:v>
                </c:pt>
                <c:pt idx="3406">
                  <c:v>42.2</c:v>
                </c:pt>
                <c:pt idx="3407">
                  <c:v>42.2</c:v>
                </c:pt>
                <c:pt idx="3408">
                  <c:v>42.2</c:v>
                </c:pt>
                <c:pt idx="3409">
                  <c:v>42.2</c:v>
                </c:pt>
                <c:pt idx="3410">
                  <c:v>42.2</c:v>
                </c:pt>
                <c:pt idx="3411">
                  <c:v>42.2</c:v>
                </c:pt>
                <c:pt idx="3412">
                  <c:v>42.2</c:v>
                </c:pt>
                <c:pt idx="3413">
                  <c:v>42.2</c:v>
                </c:pt>
                <c:pt idx="3414">
                  <c:v>42.2</c:v>
                </c:pt>
                <c:pt idx="3415">
                  <c:v>42.1</c:v>
                </c:pt>
                <c:pt idx="3416">
                  <c:v>42.1</c:v>
                </c:pt>
                <c:pt idx="3417">
                  <c:v>42.2</c:v>
                </c:pt>
                <c:pt idx="3418">
                  <c:v>42.2</c:v>
                </c:pt>
                <c:pt idx="3419">
                  <c:v>42.1</c:v>
                </c:pt>
                <c:pt idx="3420">
                  <c:v>42.1</c:v>
                </c:pt>
                <c:pt idx="3421">
                  <c:v>42.1</c:v>
                </c:pt>
                <c:pt idx="3422">
                  <c:v>42</c:v>
                </c:pt>
                <c:pt idx="3423">
                  <c:v>42</c:v>
                </c:pt>
                <c:pt idx="3424">
                  <c:v>42</c:v>
                </c:pt>
                <c:pt idx="3425">
                  <c:v>42</c:v>
                </c:pt>
                <c:pt idx="3426">
                  <c:v>42</c:v>
                </c:pt>
                <c:pt idx="3427">
                  <c:v>42</c:v>
                </c:pt>
                <c:pt idx="3428">
                  <c:v>41.9</c:v>
                </c:pt>
                <c:pt idx="3429">
                  <c:v>41.9</c:v>
                </c:pt>
                <c:pt idx="3430">
                  <c:v>41.9</c:v>
                </c:pt>
                <c:pt idx="3431">
                  <c:v>41.9</c:v>
                </c:pt>
                <c:pt idx="3432">
                  <c:v>41.9</c:v>
                </c:pt>
                <c:pt idx="3433">
                  <c:v>41.9</c:v>
                </c:pt>
                <c:pt idx="3434">
                  <c:v>41.9</c:v>
                </c:pt>
                <c:pt idx="3435">
                  <c:v>41.9</c:v>
                </c:pt>
                <c:pt idx="3436">
                  <c:v>41.8</c:v>
                </c:pt>
                <c:pt idx="3437">
                  <c:v>41.9</c:v>
                </c:pt>
                <c:pt idx="3438">
                  <c:v>41.9</c:v>
                </c:pt>
                <c:pt idx="3439">
                  <c:v>41.8</c:v>
                </c:pt>
                <c:pt idx="3440">
                  <c:v>41.8</c:v>
                </c:pt>
                <c:pt idx="3441">
                  <c:v>41.8</c:v>
                </c:pt>
                <c:pt idx="3442">
                  <c:v>41.8</c:v>
                </c:pt>
                <c:pt idx="3443">
                  <c:v>41.8</c:v>
                </c:pt>
                <c:pt idx="3444">
                  <c:v>41.8</c:v>
                </c:pt>
                <c:pt idx="3445">
                  <c:v>41.7</c:v>
                </c:pt>
                <c:pt idx="3446">
                  <c:v>41.7</c:v>
                </c:pt>
                <c:pt idx="3447">
                  <c:v>41.8</c:v>
                </c:pt>
                <c:pt idx="3448">
                  <c:v>41.7</c:v>
                </c:pt>
                <c:pt idx="3449">
                  <c:v>41.7</c:v>
                </c:pt>
                <c:pt idx="3450">
                  <c:v>41.7</c:v>
                </c:pt>
                <c:pt idx="3451">
                  <c:v>41.7</c:v>
                </c:pt>
                <c:pt idx="3452">
                  <c:v>41.7</c:v>
                </c:pt>
                <c:pt idx="3453">
                  <c:v>41.6</c:v>
                </c:pt>
                <c:pt idx="3454">
                  <c:v>41.6</c:v>
                </c:pt>
                <c:pt idx="3455">
                  <c:v>41.6</c:v>
                </c:pt>
                <c:pt idx="3456">
                  <c:v>41.6</c:v>
                </c:pt>
                <c:pt idx="3457">
                  <c:v>41.6</c:v>
                </c:pt>
                <c:pt idx="3458">
                  <c:v>41.6</c:v>
                </c:pt>
                <c:pt idx="3459">
                  <c:v>41.6</c:v>
                </c:pt>
                <c:pt idx="3460">
                  <c:v>41.6</c:v>
                </c:pt>
                <c:pt idx="3461">
                  <c:v>41.6</c:v>
                </c:pt>
                <c:pt idx="3462">
                  <c:v>41.5</c:v>
                </c:pt>
                <c:pt idx="3463">
                  <c:v>41.6</c:v>
                </c:pt>
                <c:pt idx="3464">
                  <c:v>41.5</c:v>
                </c:pt>
                <c:pt idx="3465">
                  <c:v>41.5</c:v>
                </c:pt>
                <c:pt idx="3466">
                  <c:v>41.5</c:v>
                </c:pt>
                <c:pt idx="3467">
                  <c:v>41.5</c:v>
                </c:pt>
                <c:pt idx="3468">
                  <c:v>41.5</c:v>
                </c:pt>
                <c:pt idx="3469">
                  <c:v>41.5</c:v>
                </c:pt>
                <c:pt idx="3470">
                  <c:v>41.5</c:v>
                </c:pt>
                <c:pt idx="3471">
                  <c:v>41.5</c:v>
                </c:pt>
                <c:pt idx="3472">
                  <c:v>41.5</c:v>
                </c:pt>
                <c:pt idx="3473">
                  <c:v>41.4</c:v>
                </c:pt>
                <c:pt idx="3474">
                  <c:v>41.4</c:v>
                </c:pt>
                <c:pt idx="3475">
                  <c:v>41.4</c:v>
                </c:pt>
                <c:pt idx="3476">
                  <c:v>41.4</c:v>
                </c:pt>
                <c:pt idx="3477">
                  <c:v>41.4</c:v>
                </c:pt>
                <c:pt idx="3478">
                  <c:v>41.4</c:v>
                </c:pt>
                <c:pt idx="3479">
                  <c:v>41.4</c:v>
                </c:pt>
                <c:pt idx="3480">
                  <c:v>41.3</c:v>
                </c:pt>
                <c:pt idx="3481">
                  <c:v>41.4</c:v>
                </c:pt>
                <c:pt idx="3482">
                  <c:v>41.4</c:v>
                </c:pt>
                <c:pt idx="3483">
                  <c:v>41.3</c:v>
                </c:pt>
                <c:pt idx="3484">
                  <c:v>41.3</c:v>
                </c:pt>
                <c:pt idx="3485">
                  <c:v>41.3</c:v>
                </c:pt>
                <c:pt idx="3486">
                  <c:v>41.3</c:v>
                </c:pt>
                <c:pt idx="3487">
                  <c:v>41.3</c:v>
                </c:pt>
                <c:pt idx="3488">
                  <c:v>41.2</c:v>
                </c:pt>
                <c:pt idx="3489">
                  <c:v>41.3</c:v>
                </c:pt>
                <c:pt idx="3490">
                  <c:v>41.3</c:v>
                </c:pt>
                <c:pt idx="3491">
                  <c:v>41.2</c:v>
                </c:pt>
                <c:pt idx="3492">
                  <c:v>41.2</c:v>
                </c:pt>
                <c:pt idx="3493">
                  <c:v>41.2</c:v>
                </c:pt>
                <c:pt idx="3494">
                  <c:v>41.2</c:v>
                </c:pt>
                <c:pt idx="3495">
                  <c:v>41.2</c:v>
                </c:pt>
                <c:pt idx="3496">
                  <c:v>41.2</c:v>
                </c:pt>
                <c:pt idx="3497">
                  <c:v>41.1</c:v>
                </c:pt>
                <c:pt idx="3498">
                  <c:v>41.1</c:v>
                </c:pt>
                <c:pt idx="3499">
                  <c:v>41.2</c:v>
                </c:pt>
                <c:pt idx="3500">
                  <c:v>41.1</c:v>
                </c:pt>
                <c:pt idx="3501">
                  <c:v>41.1</c:v>
                </c:pt>
                <c:pt idx="3502">
                  <c:v>41.1</c:v>
                </c:pt>
                <c:pt idx="3503">
                  <c:v>41.1</c:v>
                </c:pt>
                <c:pt idx="3504">
                  <c:v>41.1</c:v>
                </c:pt>
                <c:pt idx="3505">
                  <c:v>41.1</c:v>
                </c:pt>
                <c:pt idx="3506">
                  <c:v>41</c:v>
                </c:pt>
                <c:pt idx="3507">
                  <c:v>41</c:v>
                </c:pt>
                <c:pt idx="3508">
                  <c:v>41</c:v>
                </c:pt>
                <c:pt idx="3509">
                  <c:v>41</c:v>
                </c:pt>
                <c:pt idx="3510">
                  <c:v>41</c:v>
                </c:pt>
                <c:pt idx="3511">
                  <c:v>41</c:v>
                </c:pt>
                <c:pt idx="3512">
                  <c:v>40.9</c:v>
                </c:pt>
                <c:pt idx="3513">
                  <c:v>41</c:v>
                </c:pt>
                <c:pt idx="3514">
                  <c:v>41</c:v>
                </c:pt>
                <c:pt idx="3515">
                  <c:v>41</c:v>
                </c:pt>
                <c:pt idx="3516">
                  <c:v>40.9</c:v>
                </c:pt>
                <c:pt idx="3517">
                  <c:v>41</c:v>
                </c:pt>
                <c:pt idx="3518">
                  <c:v>40.9</c:v>
                </c:pt>
                <c:pt idx="3519">
                  <c:v>40.9</c:v>
                </c:pt>
                <c:pt idx="3520">
                  <c:v>40.9</c:v>
                </c:pt>
                <c:pt idx="3521">
                  <c:v>40.9</c:v>
                </c:pt>
                <c:pt idx="3522">
                  <c:v>40.9</c:v>
                </c:pt>
                <c:pt idx="3523">
                  <c:v>40.799999999999997</c:v>
                </c:pt>
                <c:pt idx="3524">
                  <c:v>40.799999999999997</c:v>
                </c:pt>
                <c:pt idx="3525">
                  <c:v>40.799999999999997</c:v>
                </c:pt>
                <c:pt idx="3526">
                  <c:v>40.799999999999997</c:v>
                </c:pt>
                <c:pt idx="3527">
                  <c:v>40.799999999999997</c:v>
                </c:pt>
                <c:pt idx="3528">
                  <c:v>40.799999999999997</c:v>
                </c:pt>
                <c:pt idx="3529">
                  <c:v>40.799999999999997</c:v>
                </c:pt>
                <c:pt idx="3530">
                  <c:v>40.799999999999997</c:v>
                </c:pt>
                <c:pt idx="3531">
                  <c:v>40.799999999999997</c:v>
                </c:pt>
                <c:pt idx="3532">
                  <c:v>40.700000000000003</c:v>
                </c:pt>
                <c:pt idx="3533">
                  <c:v>40.700000000000003</c:v>
                </c:pt>
                <c:pt idx="3534">
                  <c:v>40.799999999999997</c:v>
                </c:pt>
                <c:pt idx="3535">
                  <c:v>40.700000000000003</c:v>
                </c:pt>
                <c:pt idx="3536">
                  <c:v>40.700000000000003</c:v>
                </c:pt>
                <c:pt idx="3537">
                  <c:v>40.700000000000003</c:v>
                </c:pt>
                <c:pt idx="3538">
                  <c:v>40.700000000000003</c:v>
                </c:pt>
                <c:pt idx="3539">
                  <c:v>40.700000000000003</c:v>
                </c:pt>
                <c:pt idx="3540">
                  <c:v>40.700000000000003</c:v>
                </c:pt>
                <c:pt idx="3541">
                  <c:v>40.700000000000003</c:v>
                </c:pt>
                <c:pt idx="3542">
                  <c:v>40.6</c:v>
                </c:pt>
                <c:pt idx="3543">
                  <c:v>40.700000000000003</c:v>
                </c:pt>
                <c:pt idx="3544">
                  <c:v>40.700000000000003</c:v>
                </c:pt>
                <c:pt idx="3545">
                  <c:v>40.6</c:v>
                </c:pt>
                <c:pt idx="3546">
                  <c:v>40.6</c:v>
                </c:pt>
                <c:pt idx="3547">
                  <c:v>40.6</c:v>
                </c:pt>
                <c:pt idx="3548">
                  <c:v>40.5</c:v>
                </c:pt>
                <c:pt idx="3549">
                  <c:v>40.6</c:v>
                </c:pt>
                <c:pt idx="3550">
                  <c:v>40.6</c:v>
                </c:pt>
                <c:pt idx="3551">
                  <c:v>40.5</c:v>
                </c:pt>
                <c:pt idx="3552">
                  <c:v>40.5</c:v>
                </c:pt>
                <c:pt idx="3553">
                  <c:v>40.5</c:v>
                </c:pt>
                <c:pt idx="3554">
                  <c:v>40.5</c:v>
                </c:pt>
                <c:pt idx="3555">
                  <c:v>40.5</c:v>
                </c:pt>
                <c:pt idx="3556">
                  <c:v>40.5</c:v>
                </c:pt>
                <c:pt idx="3557">
                  <c:v>40.5</c:v>
                </c:pt>
                <c:pt idx="3558">
                  <c:v>40.5</c:v>
                </c:pt>
                <c:pt idx="3559">
                  <c:v>40.5</c:v>
                </c:pt>
                <c:pt idx="3560">
                  <c:v>40.5</c:v>
                </c:pt>
                <c:pt idx="3561">
                  <c:v>40.4</c:v>
                </c:pt>
                <c:pt idx="3562">
                  <c:v>40.5</c:v>
                </c:pt>
                <c:pt idx="3563">
                  <c:v>40.5</c:v>
                </c:pt>
                <c:pt idx="3564">
                  <c:v>40.4</c:v>
                </c:pt>
                <c:pt idx="3565">
                  <c:v>40.4</c:v>
                </c:pt>
                <c:pt idx="3566">
                  <c:v>40.4</c:v>
                </c:pt>
                <c:pt idx="3567">
                  <c:v>40.4</c:v>
                </c:pt>
                <c:pt idx="3568">
                  <c:v>40.4</c:v>
                </c:pt>
                <c:pt idx="3569">
                  <c:v>40.4</c:v>
                </c:pt>
                <c:pt idx="3570">
                  <c:v>40.4</c:v>
                </c:pt>
                <c:pt idx="3571">
                  <c:v>40.299999999999997</c:v>
                </c:pt>
                <c:pt idx="3572">
                  <c:v>40.4</c:v>
                </c:pt>
                <c:pt idx="3573">
                  <c:v>40.4</c:v>
                </c:pt>
                <c:pt idx="3574">
                  <c:v>40.299999999999997</c:v>
                </c:pt>
                <c:pt idx="3575">
                  <c:v>40.299999999999997</c:v>
                </c:pt>
                <c:pt idx="3576">
                  <c:v>40.299999999999997</c:v>
                </c:pt>
                <c:pt idx="3577">
                  <c:v>40.299999999999997</c:v>
                </c:pt>
                <c:pt idx="3578">
                  <c:v>40.299999999999997</c:v>
                </c:pt>
                <c:pt idx="3579">
                  <c:v>40.200000000000003</c:v>
                </c:pt>
                <c:pt idx="3580">
                  <c:v>40.200000000000003</c:v>
                </c:pt>
                <c:pt idx="3581">
                  <c:v>40.200000000000003</c:v>
                </c:pt>
                <c:pt idx="3582">
                  <c:v>40.200000000000003</c:v>
                </c:pt>
                <c:pt idx="3583">
                  <c:v>40.200000000000003</c:v>
                </c:pt>
                <c:pt idx="3584">
                  <c:v>40.200000000000003</c:v>
                </c:pt>
                <c:pt idx="3585">
                  <c:v>40.200000000000003</c:v>
                </c:pt>
                <c:pt idx="3586">
                  <c:v>40.200000000000003</c:v>
                </c:pt>
                <c:pt idx="3587">
                  <c:v>40.200000000000003</c:v>
                </c:pt>
                <c:pt idx="3588">
                  <c:v>40.1</c:v>
                </c:pt>
                <c:pt idx="3589">
                  <c:v>40.1</c:v>
                </c:pt>
                <c:pt idx="3590">
                  <c:v>40.1</c:v>
                </c:pt>
                <c:pt idx="3591">
                  <c:v>40.1</c:v>
                </c:pt>
                <c:pt idx="3592">
                  <c:v>40.1</c:v>
                </c:pt>
                <c:pt idx="3593">
                  <c:v>40.1</c:v>
                </c:pt>
                <c:pt idx="3594">
                  <c:v>40.1</c:v>
                </c:pt>
                <c:pt idx="3595">
                  <c:v>40.1</c:v>
                </c:pt>
                <c:pt idx="3596">
                  <c:v>40.1</c:v>
                </c:pt>
                <c:pt idx="3597">
                  <c:v>40.1</c:v>
                </c:pt>
                <c:pt idx="3598">
                  <c:v>40</c:v>
                </c:pt>
                <c:pt idx="3599">
                  <c:v>40</c:v>
                </c:pt>
                <c:pt idx="3600">
                  <c:v>40.1</c:v>
                </c:pt>
                <c:pt idx="3601">
                  <c:v>40</c:v>
                </c:pt>
                <c:pt idx="3602">
                  <c:v>40</c:v>
                </c:pt>
                <c:pt idx="3603">
                  <c:v>40</c:v>
                </c:pt>
                <c:pt idx="3604">
                  <c:v>40</c:v>
                </c:pt>
                <c:pt idx="3605">
                  <c:v>40</c:v>
                </c:pt>
                <c:pt idx="3606">
                  <c:v>40</c:v>
                </c:pt>
                <c:pt idx="3607">
                  <c:v>40</c:v>
                </c:pt>
                <c:pt idx="3608">
                  <c:v>40</c:v>
                </c:pt>
                <c:pt idx="3609">
                  <c:v>39.9</c:v>
                </c:pt>
                <c:pt idx="3610">
                  <c:v>40</c:v>
                </c:pt>
                <c:pt idx="3611">
                  <c:v>40</c:v>
                </c:pt>
                <c:pt idx="3612">
                  <c:v>39.9</c:v>
                </c:pt>
                <c:pt idx="3613">
                  <c:v>39.9</c:v>
                </c:pt>
                <c:pt idx="3614">
                  <c:v>39.9</c:v>
                </c:pt>
                <c:pt idx="3615">
                  <c:v>39.9</c:v>
                </c:pt>
                <c:pt idx="3616">
                  <c:v>39.9</c:v>
                </c:pt>
                <c:pt idx="3617">
                  <c:v>39.9</c:v>
                </c:pt>
                <c:pt idx="3618">
                  <c:v>39.9</c:v>
                </c:pt>
                <c:pt idx="3619">
                  <c:v>39.9</c:v>
                </c:pt>
                <c:pt idx="3620">
                  <c:v>39.9</c:v>
                </c:pt>
                <c:pt idx="3621">
                  <c:v>39.799999999999997</c:v>
                </c:pt>
                <c:pt idx="3622">
                  <c:v>39.799999999999997</c:v>
                </c:pt>
                <c:pt idx="3623">
                  <c:v>39.799999999999997</c:v>
                </c:pt>
                <c:pt idx="3624">
                  <c:v>39.799999999999997</c:v>
                </c:pt>
                <c:pt idx="3625">
                  <c:v>39.799999999999997</c:v>
                </c:pt>
                <c:pt idx="3626">
                  <c:v>39.799999999999997</c:v>
                </c:pt>
                <c:pt idx="3627">
                  <c:v>39.799999999999997</c:v>
                </c:pt>
                <c:pt idx="3628">
                  <c:v>39.799999999999997</c:v>
                </c:pt>
                <c:pt idx="3629">
                  <c:v>39.700000000000003</c:v>
                </c:pt>
                <c:pt idx="3630">
                  <c:v>39.700000000000003</c:v>
                </c:pt>
                <c:pt idx="3631">
                  <c:v>39.799999999999997</c:v>
                </c:pt>
                <c:pt idx="3632">
                  <c:v>39.700000000000003</c:v>
                </c:pt>
                <c:pt idx="3633">
                  <c:v>39.700000000000003</c:v>
                </c:pt>
                <c:pt idx="3634">
                  <c:v>39.700000000000003</c:v>
                </c:pt>
                <c:pt idx="3635">
                  <c:v>39.700000000000003</c:v>
                </c:pt>
                <c:pt idx="3636">
                  <c:v>39.700000000000003</c:v>
                </c:pt>
                <c:pt idx="3637">
                  <c:v>39.700000000000003</c:v>
                </c:pt>
                <c:pt idx="3638">
                  <c:v>39.700000000000003</c:v>
                </c:pt>
                <c:pt idx="3639">
                  <c:v>39.700000000000003</c:v>
                </c:pt>
                <c:pt idx="3640">
                  <c:v>39.6</c:v>
                </c:pt>
                <c:pt idx="3641">
                  <c:v>39.6</c:v>
                </c:pt>
                <c:pt idx="3642">
                  <c:v>39.6</c:v>
                </c:pt>
                <c:pt idx="3643">
                  <c:v>39.6</c:v>
                </c:pt>
                <c:pt idx="3644">
                  <c:v>39.6</c:v>
                </c:pt>
                <c:pt idx="3645">
                  <c:v>39.6</c:v>
                </c:pt>
                <c:pt idx="3646">
                  <c:v>39.6</c:v>
                </c:pt>
                <c:pt idx="3647">
                  <c:v>39.6</c:v>
                </c:pt>
                <c:pt idx="3648">
                  <c:v>39.6</c:v>
                </c:pt>
                <c:pt idx="3649">
                  <c:v>39.5</c:v>
                </c:pt>
                <c:pt idx="3650">
                  <c:v>39.5</c:v>
                </c:pt>
                <c:pt idx="3651">
                  <c:v>39.6</c:v>
                </c:pt>
                <c:pt idx="3652">
                  <c:v>39.5</c:v>
                </c:pt>
                <c:pt idx="3653">
                  <c:v>39.6</c:v>
                </c:pt>
                <c:pt idx="3654">
                  <c:v>39.5</c:v>
                </c:pt>
                <c:pt idx="3655">
                  <c:v>39.5</c:v>
                </c:pt>
                <c:pt idx="3656">
                  <c:v>39.5</c:v>
                </c:pt>
                <c:pt idx="3657">
                  <c:v>39.5</c:v>
                </c:pt>
                <c:pt idx="3658">
                  <c:v>39.5</c:v>
                </c:pt>
                <c:pt idx="3659">
                  <c:v>39.5</c:v>
                </c:pt>
                <c:pt idx="3660">
                  <c:v>39.4</c:v>
                </c:pt>
                <c:pt idx="3661">
                  <c:v>39.4</c:v>
                </c:pt>
                <c:pt idx="3662">
                  <c:v>39.4</c:v>
                </c:pt>
                <c:pt idx="3663">
                  <c:v>39.4</c:v>
                </c:pt>
                <c:pt idx="3664">
                  <c:v>39.4</c:v>
                </c:pt>
                <c:pt idx="3665">
                  <c:v>39.4</c:v>
                </c:pt>
                <c:pt idx="3666">
                  <c:v>39.4</c:v>
                </c:pt>
                <c:pt idx="3667">
                  <c:v>39.4</c:v>
                </c:pt>
                <c:pt idx="3668">
                  <c:v>39.4</c:v>
                </c:pt>
                <c:pt idx="3669">
                  <c:v>39.4</c:v>
                </c:pt>
                <c:pt idx="3670">
                  <c:v>39.299999999999997</c:v>
                </c:pt>
                <c:pt idx="3671">
                  <c:v>39.299999999999997</c:v>
                </c:pt>
                <c:pt idx="3672">
                  <c:v>39.299999999999997</c:v>
                </c:pt>
                <c:pt idx="3673">
                  <c:v>39.299999999999997</c:v>
                </c:pt>
                <c:pt idx="3674">
                  <c:v>39.299999999999997</c:v>
                </c:pt>
                <c:pt idx="3675">
                  <c:v>39.299999999999997</c:v>
                </c:pt>
                <c:pt idx="3676">
                  <c:v>39.299999999999997</c:v>
                </c:pt>
                <c:pt idx="3677">
                  <c:v>39.299999999999997</c:v>
                </c:pt>
                <c:pt idx="3678">
                  <c:v>39.299999999999997</c:v>
                </c:pt>
                <c:pt idx="3679">
                  <c:v>39.299999999999997</c:v>
                </c:pt>
                <c:pt idx="3680">
                  <c:v>39.299999999999997</c:v>
                </c:pt>
                <c:pt idx="3681">
                  <c:v>39.299999999999997</c:v>
                </c:pt>
                <c:pt idx="3682">
                  <c:v>39.299999999999997</c:v>
                </c:pt>
                <c:pt idx="3683">
                  <c:v>39.200000000000003</c:v>
                </c:pt>
                <c:pt idx="3684">
                  <c:v>39.200000000000003</c:v>
                </c:pt>
                <c:pt idx="3685">
                  <c:v>39.200000000000003</c:v>
                </c:pt>
                <c:pt idx="3686">
                  <c:v>39.200000000000003</c:v>
                </c:pt>
                <c:pt idx="3687">
                  <c:v>39.200000000000003</c:v>
                </c:pt>
                <c:pt idx="3688">
                  <c:v>39.200000000000003</c:v>
                </c:pt>
                <c:pt idx="3689">
                  <c:v>39.200000000000003</c:v>
                </c:pt>
                <c:pt idx="3690">
                  <c:v>39.200000000000003</c:v>
                </c:pt>
                <c:pt idx="3691">
                  <c:v>39.200000000000003</c:v>
                </c:pt>
                <c:pt idx="3692">
                  <c:v>39.1</c:v>
                </c:pt>
                <c:pt idx="3693">
                  <c:v>39.1</c:v>
                </c:pt>
                <c:pt idx="3694">
                  <c:v>39.1</c:v>
                </c:pt>
                <c:pt idx="3695">
                  <c:v>39.1</c:v>
                </c:pt>
                <c:pt idx="3696">
                  <c:v>39.1</c:v>
                </c:pt>
                <c:pt idx="3697">
                  <c:v>39.1</c:v>
                </c:pt>
                <c:pt idx="3698">
                  <c:v>39.1</c:v>
                </c:pt>
                <c:pt idx="3699">
                  <c:v>39.1</c:v>
                </c:pt>
                <c:pt idx="3700">
                  <c:v>39.1</c:v>
                </c:pt>
                <c:pt idx="3701">
                  <c:v>39.1</c:v>
                </c:pt>
                <c:pt idx="3702">
                  <c:v>39.1</c:v>
                </c:pt>
                <c:pt idx="3703">
                  <c:v>39.1</c:v>
                </c:pt>
                <c:pt idx="3704">
                  <c:v>39.1</c:v>
                </c:pt>
                <c:pt idx="3705">
                  <c:v>39.1</c:v>
                </c:pt>
                <c:pt idx="3706">
                  <c:v>39</c:v>
                </c:pt>
                <c:pt idx="3707">
                  <c:v>39.1</c:v>
                </c:pt>
                <c:pt idx="3708">
                  <c:v>39</c:v>
                </c:pt>
                <c:pt idx="3709">
                  <c:v>39</c:v>
                </c:pt>
                <c:pt idx="3710">
                  <c:v>39</c:v>
                </c:pt>
                <c:pt idx="3711">
                  <c:v>39</c:v>
                </c:pt>
                <c:pt idx="3712">
                  <c:v>39</c:v>
                </c:pt>
                <c:pt idx="3713">
                  <c:v>39</c:v>
                </c:pt>
                <c:pt idx="3714">
                  <c:v>39</c:v>
                </c:pt>
                <c:pt idx="3715">
                  <c:v>39</c:v>
                </c:pt>
                <c:pt idx="3716">
                  <c:v>38.9</c:v>
                </c:pt>
                <c:pt idx="3717">
                  <c:v>38.9</c:v>
                </c:pt>
                <c:pt idx="3718">
                  <c:v>38.9</c:v>
                </c:pt>
                <c:pt idx="3719">
                  <c:v>38.9</c:v>
                </c:pt>
                <c:pt idx="3720">
                  <c:v>38.9</c:v>
                </c:pt>
                <c:pt idx="3721">
                  <c:v>38.9</c:v>
                </c:pt>
                <c:pt idx="3722">
                  <c:v>38.9</c:v>
                </c:pt>
                <c:pt idx="3723">
                  <c:v>38.9</c:v>
                </c:pt>
                <c:pt idx="3724">
                  <c:v>38.9</c:v>
                </c:pt>
                <c:pt idx="3725">
                  <c:v>38.9</c:v>
                </c:pt>
                <c:pt idx="3726">
                  <c:v>38.799999999999997</c:v>
                </c:pt>
                <c:pt idx="3727">
                  <c:v>38.799999999999997</c:v>
                </c:pt>
                <c:pt idx="3728">
                  <c:v>38.799999999999997</c:v>
                </c:pt>
                <c:pt idx="3729">
                  <c:v>38.9</c:v>
                </c:pt>
                <c:pt idx="3730">
                  <c:v>38.799999999999997</c:v>
                </c:pt>
                <c:pt idx="3731">
                  <c:v>38.799999999999997</c:v>
                </c:pt>
                <c:pt idx="3732">
                  <c:v>38.799999999999997</c:v>
                </c:pt>
                <c:pt idx="3733">
                  <c:v>38.799999999999997</c:v>
                </c:pt>
                <c:pt idx="3734">
                  <c:v>38.799999999999997</c:v>
                </c:pt>
                <c:pt idx="3735">
                  <c:v>38.799999999999997</c:v>
                </c:pt>
                <c:pt idx="3736">
                  <c:v>38.799999999999997</c:v>
                </c:pt>
                <c:pt idx="3737">
                  <c:v>38.799999999999997</c:v>
                </c:pt>
                <c:pt idx="3738">
                  <c:v>38.700000000000003</c:v>
                </c:pt>
                <c:pt idx="3739">
                  <c:v>38.799999999999997</c:v>
                </c:pt>
                <c:pt idx="3740">
                  <c:v>38.700000000000003</c:v>
                </c:pt>
                <c:pt idx="3741">
                  <c:v>38.700000000000003</c:v>
                </c:pt>
                <c:pt idx="3742">
                  <c:v>38.700000000000003</c:v>
                </c:pt>
                <c:pt idx="3743">
                  <c:v>38.700000000000003</c:v>
                </c:pt>
                <c:pt idx="3744">
                  <c:v>38.700000000000003</c:v>
                </c:pt>
                <c:pt idx="3745">
                  <c:v>38.700000000000003</c:v>
                </c:pt>
                <c:pt idx="3746">
                  <c:v>38.700000000000003</c:v>
                </c:pt>
                <c:pt idx="3747">
                  <c:v>38.700000000000003</c:v>
                </c:pt>
                <c:pt idx="3748">
                  <c:v>38.700000000000003</c:v>
                </c:pt>
                <c:pt idx="3749">
                  <c:v>38.700000000000003</c:v>
                </c:pt>
                <c:pt idx="3750">
                  <c:v>38.6</c:v>
                </c:pt>
                <c:pt idx="3751">
                  <c:v>38.6</c:v>
                </c:pt>
                <c:pt idx="3752">
                  <c:v>38.6</c:v>
                </c:pt>
                <c:pt idx="3753">
                  <c:v>38.6</c:v>
                </c:pt>
                <c:pt idx="3754">
                  <c:v>38.6</c:v>
                </c:pt>
                <c:pt idx="3755">
                  <c:v>38.6</c:v>
                </c:pt>
                <c:pt idx="3756">
                  <c:v>38.6</c:v>
                </c:pt>
                <c:pt idx="3757">
                  <c:v>38.6</c:v>
                </c:pt>
                <c:pt idx="3758">
                  <c:v>38.5</c:v>
                </c:pt>
                <c:pt idx="3759">
                  <c:v>38.6</c:v>
                </c:pt>
                <c:pt idx="3760">
                  <c:v>38.6</c:v>
                </c:pt>
                <c:pt idx="3761">
                  <c:v>38.6</c:v>
                </c:pt>
                <c:pt idx="3762">
                  <c:v>38.5</c:v>
                </c:pt>
                <c:pt idx="3763">
                  <c:v>38.5</c:v>
                </c:pt>
                <c:pt idx="3764">
                  <c:v>38.6</c:v>
                </c:pt>
                <c:pt idx="3765">
                  <c:v>38.5</c:v>
                </c:pt>
                <c:pt idx="3766">
                  <c:v>38.5</c:v>
                </c:pt>
                <c:pt idx="3767">
                  <c:v>38.5</c:v>
                </c:pt>
                <c:pt idx="3768">
                  <c:v>38.5</c:v>
                </c:pt>
                <c:pt idx="3769">
                  <c:v>38.5</c:v>
                </c:pt>
                <c:pt idx="3770">
                  <c:v>38.5</c:v>
                </c:pt>
                <c:pt idx="3771">
                  <c:v>38.5</c:v>
                </c:pt>
                <c:pt idx="3772">
                  <c:v>38.5</c:v>
                </c:pt>
                <c:pt idx="3773">
                  <c:v>38.5</c:v>
                </c:pt>
                <c:pt idx="3774">
                  <c:v>38.4</c:v>
                </c:pt>
                <c:pt idx="3775">
                  <c:v>38.4</c:v>
                </c:pt>
                <c:pt idx="3776">
                  <c:v>38.4</c:v>
                </c:pt>
                <c:pt idx="3777">
                  <c:v>38.4</c:v>
                </c:pt>
                <c:pt idx="3778">
                  <c:v>38.4</c:v>
                </c:pt>
                <c:pt idx="3779">
                  <c:v>38.4</c:v>
                </c:pt>
                <c:pt idx="3780">
                  <c:v>38.4</c:v>
                </c:pt>
                <c:pt idx="3781">
                  <c:v>38.4</c:v>
                </c:pt>
                <c:pt idx="3782">
                  <c:v>38.299999999999997</c:v>
                </c:pt>
                <c:pt idx="3783">
                  <c:v>38.299999999999997</c:v>
                </c:pt>
                <c:pt idx="3784">
                  <c:v>38.299999999999997</c:v>
                </c:pt>
                <c:pt idx="3785">
                  <c:v>38.299999999999997</c:v>
                </c:pt>
                <c:pt idx="3786">
                  <c:v>38.299999999999997</c:v>
                </c:pt>
                <c:pt idx="3787">
                  <c:v>38.299999999999997</c:v>
                </c:pt>
                <c:pt idx="3788">
                  <c:v>38.299999999999997</c:v>
                </c:pt>
                <c:pt idx="3789">
                  <c:v>38.299999999999997</c:v>
                </c:pt>
                <c:pt idx="3790">
                  <c:v>38.299999999999997</c:v>
                </c:pt>
                <c:pt idx="3791">
                  <c:v>38.299999999999997</c:v>
                </c:pt>
                <c:pt idx="3792">
                  <c:v>38.299999999999997</c:v>
                </c:pt>
                <c:pt idx="3793">
                  <c:v>38.299999999999997</c:v>
                </c:pt>
                <c:pt idx="3794">
                  <c:v>38.299999999999997</c:v>
                </c:pt>
                <c:pt idx="3795">
                  <c:v>38.299999999999997</c:v>
                </c:pt>
                <c:pt idx="3796">
                  <c:v>38.299999999999997</c:v>
                </c:pt>
                <c:pt idx="3797">
                  <c:v>38.200000000000003</c:v>
                </c:pt>
                <c:pt idx="3798">
                  <c:v>38.299999999999997</c:v>
                </c:pt>
                <c:pt idx="3799">
                  <c:v>38.200000000000003</c:v>
                </c:pt>
                <c:pt idx="3800">
                  <c:v>38.200000000000003</c:v>
                </c:pt>
                <c:pt idx="3801">
                  <c:v>38.200000000000003</c:v>
                </c:pt>
                <c:pt idx="3802">
                  <c:v>38.1</c:v>
                </c:pt>
                <c:pt idx="3803">
                  <c:v>38.200000000000003</c:v>
                </c:pt>
                <c:pt idx="3804">
                  <c:v>38.200000000000003</c:v>
                </c:pt>
                <c:pt idx="3805">
                  <c:v>38.1</c:v>
                </c:pt>
                <c:pt idx="3806">
                  <c:v>38.1</c:v>
                </c:pt>
                <c:pt idx="3807">
                  <c:v>38.200000000000003</c:v>
                </c:pt>
                <c:pt idx="3808">
                  <c:v>38.200000000000003</c:v>
                </c:pt>
                <c:pt idx="3809">
                  <c:v>38.1</c:v>
                </c:pt>
                <c:pt idx="3810">
                  <c:v>38.1</c:v>
                </c:pt>
                <c:pt idx="3811">
                  <c:v>38.1</c:v>
                </c:pt>
                <c:pt idx="3812">
                  <c:v>38.1</c:v>
                </c:pt>
                <c:pt idx="3813">
                  <c:v>38.1</c:v>
                </c:pt>
                <c:pt idx="3814">
                  <c:v>38.1</c:v>
                </c:pt>
                <c:pt idx="3815">
                  <c:v>38.1</c:v>
                </c:pt>
                <c:pt idx="3816">
                  <c:v>38.1</c:v>
                </c:pt>
                <c:pt idx="3817">
                  <c:v>38.1</c:v>
                </c:pt>
                <c:pt idx="3818">
                  <c:v>38</c:v>
                </c:pt>
                <c:pt idx="3819">
                  <c:v>38.1</c:v>
                </c:pt>
                <c:pt idx="3820">
                  <c:v>38.1</c:v>
                </c:pt>
                <c:pt idx="3821">
                  <c:v>38</c:v>
                </c:pt>
                <c:pt idx="3822">
                  <c:v>38</c:v>
                </c:pt>
                <c:pt idx="3823">
                  <c:v>38</c:v>
                </c:pt>
                <c:pt idx="3824">
                  <c:v>38</c:v>
                </c:pt>
                <c:pt idx="3825">
                  <c:v>38</c:v>
                </c:pt>
                <c:pt idx="3826">
                  <c:v>38</c:v>
                </c:pt>
                <c:pt idx="3827">
                  <c:v>38</c:v>
                </c:pt>
                <c:pt idx="3828">
                  <c:v>38</c:v>
                </c:pt>
                <c:pt idx="3829">
                  <c:v>38</c:v>
                </c:pt>
                <c:pt idx="3830">
                  <c:v>38</c:v>
                </c:pt>
                <c:pt idx="3831">
                  <c:v>37.9</c:v>
                </c:pt>
                <c:pt idx="3832">
                  <c:v>38</c:v>
                </c:pt>
                <c:pt idx="3833">
                  <c:v>37.9</c:v>
                </c:pt>
                <c:pt idx="3834">
                  <c:v>37.9</c:v>
                </c:pt>
                <c:pt idx="3835">
                  <c:v>37.9</c:v>
                </c:pt>
                <c:pt idx="3836">
                  <c:v>37.9</c:v>
                </c:pt>
                <c:pt idx="3837">
                  <c:v>37.9</c:v>
                </c:pt>
                <c:pt idx="3838">
                  <c:v>37.9</c:v>
                </c:pt>
                <c:pt idx="3839">
                  <c:v>37.9</c:v>
                </c:pt>
                <c:pt idx="3840">
                  <c:v>37.9</c:v>
                </c:pt>
                <c:pt idx="3841">
                  <c:v>37.9</c:v>
                </c:pt>
                <c:pt idx="3842">
                  <c:v>37.9</c:v>
                </c:pt>
                <c:pt idx="3843">
                  <c:v>37.9</c:v>
                </c:pt>
                <c:pt idx="3844">
                  <c:v>37.9</c:v>
                </c:pt>
                <c:pt idx="3845">
                  <c:v>37.9</c:v>
                </c:pt>
                <c:pt idx="3846">
                  <c:v>37.799999999999997</c:v>
                </c:pt>
                <c:pt idx="3847">
                  <c:v>37.799999999999997</c:v>
                </c:pt>
                <c:pt idx="3848">
                  <c:v>37.799999999999997</c:v>
                </c:pt>
                <c:pt idx="3849">
                  <c:v>37.799999999999997</c:v>
                </c:pt>
                <c:pt idx="3850">
                  <c:v>37.799999999999997</c:v>
                </c:pt>
                <c:pt idx="3851">
                  <c:v>37.799999999999997</c:v>
                </c:pt>
                <c:pt idx="3852">
                  <c:v>37.799999999999997</c:v>
                </c:pt>
                <c:pt idx="3853">
                  <c:v>37.799999999999997</c:v>
                </c:pt>
                <c:pt idx="3854">
                  <c:v>37.799999999999997</c:v>
                </c:pt>
                <c:pt idx="3855">
                  <c:v>37.799999999999997</c:v>
                </c:pt>
                <c:pt idx="3856">
                  <c:v>37.799999999999997</c:v>
                </c:pt>
                <c:pt idx="3857">
                  <c:v>37.700000000000003</c:v>
                </c:pt>
                <c:pt idx="3858">
                  <c:v>37.799999999999997</c:v>
                </c:pt>
                <c:pt idx="3859">
                  <c:v>37.799999999999997</c:v>
                </c:pt>
                <c:pt idx="3860">
                  <c:v>37.799999999999997</c:v>
                </c:pt>
                <c:pt idx="3861">
                  <c:v>37.700000000000003</c:v>
                </c:pt>
                <c:pt idx="3862">
                  <c:v>37.700000000000003</c:v>
                </c:pt>
                <c:pt idx="3863">
                  <c:v>37.700000000000003</c:v>
                </c:pt>
                <c:pt idx="3864">
                  <c:v>37.700000000000003</c:v>
                </c:pt>
                <c:pt idx="3865">
                  <c:v>37.700000000000003</c:v>
                </c:pt>
                <c:pt idx="3866">
                  <c:v>37.700000000000003</c:v>
                </c:pt>
                <c:pt idx="3867">
                  <c:v>37.700000000000003</c:v>
                </c:pt>
                <c:pt idx="3868">
                  <c:v>37.700000000000003</c:v>
                </c:pt>
                <c:pt idx="3869">
                  <c:v>37.700000000000003</c:v>
                </c:pt>
                <c:pt idx="3870">
                  <c:v>37.700000000000003</c:v>
                </c:pt>
                <c:pt idx="3871">
                  <c:v>37.6</c:v>
                </c:pt>
                <c:pt idx="3872">
                  <c:v>37.700000000000003</c:v>
                </c:pt>
                <c:pt idx="3873">
                  <c:v>37.700000000000003</c:v>
                </c:pt>
                <c:pt idx="3874">
                  <c:v>37.700000000000003</c:v>
                </c:pt>
                <c:pt idx="3875">
                  <c:v>37.6</c:v>
                </c:pt>
                <c:pt idx="3876">
                  <c:v>37.6</c:v>
                </c:pt>
                <c:pt idx="3877">
                  <c:v>37.6</c:v>
                </c:pt>
                <c:pt idx="3878">
                  <c:v>37.6</c:v>
                </c:pt>
                <c:pt idx="3879">
                  <c:v>37.6</c:v>
                </c:pt>
                <c:pt idx="3880">
                  <c:v>37.6</c:v>
                </c:pt>
                <c:pt idx="3881">
                  <c:v>37.5</c:v>
                </c:pt>
                <c:pt idx="3882">
                  <c:v>37.5</c:v>
                </c:pt>
                <c:pt idx="3883">
                  <c:v>37.6</c:v>
                </c:pt>
                <c:pt idx="3884">
                  <c:v>37.6</c:v>
                </c:pt>
                <c:pt idx="3885">
                  <c:v>37.6</c:v>
                </c:pt>
                <c:pt idx="3886">
                  <c:v>37.5</c:v>
                </c:pt>
                <c:pt idx="3887">
                  <c:v>37.5</c:v>
                </c:pt>
                <c:pt idx="3888">
                  <c:v>37.5</c:v>
                </c:pt>
                <c:pt idx="3889">
                  <c:v>37.5</c:v>
                </c:pt>
                <c:pt idx="3890">
                  <c:v>37.5</c:v>
                </c:pt>
                <c:pt idx="3891">
                  <c:v>37.5</c:v>
                </c:pt>
                <c:pt idx="3892">
                  <c:v>37.5</c:v>
                </c:pt>
                <c:pt idx="3893">
                  <c:v>37.5</c:v>
                </c:pt>
                <c:pt idx="3894">
                  <c:v>37.5</c:v>
                </c:pt>
                <c:pt idx="3895">
                  <c:v>37.5</c:v>
                </c:pt>
                <c:pt idx="3896">
                  <c:v>37.4</c:v>
                </c:pt>
                <c:pt idx="3897">
                  <c:v>37.4</c:v>
                </c:pt>
                <c:pt idx="3898">
                  <c:v>37.4</c:v>
                </c:pt>
                <c:pt idx="3899">
                  <c:v>37.4</c:v>
                </c:pt>
                <c:pt idx="3900">
                  <c:v>37.4</c:v>
                </c:pt>
                <c:pt idx="3901">
                  <c:v>37.4</c:v>
                </c:pt>
                <c:pt idx="3902">
                  <c:v>37.4</c:v>
                </c:pt>
                <c:pt idx="3903">
                  <c:v>37.4</c:v>
                </c:pt>
                <c:pt idx="3904">
                  <c:v>37.4</c:v>
                </c:pt>
                <c:pt idx="3905">
                  <c:v>37.4</c:v>
                </c:pt>
                <c:pt idx="3906">
                  <c:v>37.4</c:v>
                </c:pt>
                <c:pt idx="3907">
                  <c:v>37.4</c:v>
                </c:pt>
                <c:pt idx="3908">
                  <c:v>37.4</c:v>
                </c:pt>
                <c:pt idx="3909">
                  <c:v>37.299999999999997</c:v>
                </c:pt>
                <c:pt idx="3910">
                  <c:v>37.299999999999997</c:v>
                </c:pt>
                <c:pt idx="3911">
                  <c:v>37.299999999999997</c:v>
                </c:pt>
                <c:pt idx="3912">
                  <c:v>37.4</c:v>
                </c:pt>
                <c:pt idx="3913">
                  <c:v>37.4</c:v>
                </c:pt>
                <c:pt idx="3914">
                  <c:v>37.4</c:v>
                </c:pt>
                <c:pt idx="3915">
                  <c:v>37.299999999999997</c:v>
                </c:pt>
                <c:pt idx="3916">
                  <c:v>37.299999999999997</c:v>
                </c:pt>
                <c:pt idx="3917">
                  <c:v>37.4</c:v>
                </c:pt>
                <c:pt idx="3918">
                  <c:v>37.200000000000003</c:v>
                </c:pt>
                <c:pt idx="3919">
                  <c:v>37.299999999999997</c:v>
                </c:pt>
                <c:pt idx="3920">
                  <c:v>37.299999999999997</c:v>
                </c:pt>
                <c:pt idx="3921">
                  <c:v>37.200000000000003</c:v>
                </c:pt>
                <c:pt idx="3922">
                  <c:v>37.299999999999997</c:v>
                </c:pt>
                <c:pt idx="3923">
                  <c:v>37.299999999999997</c:v>
                </c:pt>
                <c:pt idx="3924">
                  <c:v>37.299999999999997</c:v>
                </c:pt>
                <c:pt idx="3925">
                  <c:v>37.299999999999997</c:v>
                </c:pt>
                <c:pt idx="3926">
                  <c:v>37.200000000000003</c:v>
                </c:pt>
                <c:pt idx="3927">
                  <c:v>37.200000000000003</c:v>
                </c:pt>
                <c:pt idx="3928">
                  <c:v>37.200000000000003</c:v>
                </c:pt>
                <c:pt idx="3929">
                  <c:v>37.200000000000003</c:v>
                </c:pt>
                <c:pt idx="3930">
                  <c:v>37.200000000000003</c:v>
                </c:pt>
                <c:pt idx="3931">
                  <c:v>37.200000000000003</c:v>
                </c:pt>
                <c:pt idx="3932">
                  <c:v>37.200000000000003</c:v>
                </c:pt>
                <c:pt idx="3933">
                  <c:v>37.200000000000003</c:v>
                </c:pt>
                <c:pt idx="3934">
                  <c:v>37.200000000000003</c:v>
                </c:pt>
                <c:pt idx="3935">
                  <c:v>37.200000000000003</c:v>
                </c:pt>
                <c:pt idx="3936">
                  <c:v>37.200000000000003</c:v>
                </c:pt>
                <c:pt idx="3937">
                  <c:v>37.200000000000003</c:v>
                </c:pt>
                <c:pt idx="3938">
                  <c:v>37.1</c:v>
                </c:pt>
                <c:pt idx="3939">
                  <c:v>37.1</c:v>
                </c:pt>
                <c:pt idx="3940">
                  <c:v>37.200000000000003</c:v>
                </c:pt>
                <c:pt idx="3941">
                  <c:v>37.200000000000003</c:v>
                </c:pt>
                <c:pt idx="3942">
                  <c:v>37.1</c:v>
                </c:pt>
                <c:pt idx="3943">
                  <c:v>37.1</c:v>
                </c:pt>
                <c:pt idx="3944">
                  <c:v>37.1</c:v>
                </c:pt>
                <c:pt idx="3945">
                  <c:v>37.1</c:v>
                </c:pt>
                <c:pt idx="3946">
                  <c:v>37.1</c:v>
                </c:pt>
                <c:pt idx="3947">
                  <c:v>37.1</c:v>
                </c:pt>
                <c:pt idx="3948">
                  <c:v>37.1</c:v>
                </c:pt>
                <c:pt idx="3949">
                  <c:v>37.1</c:v>
                </c:pt>
                <c:pt idx="3950">
                  <c:v>37</c:v>
                </c:pt>
                <c:pt idx="3951">
                  <c:v>37.1</c:v>
                </c:pt>
                <c:pt idx="3952">
                  <c:v>37.1</c:v>
                </c:pt>
                <c:pt idx="3953">
                  <c:v>37</c:v>
                </c:pt>
                <c:pt idx="3954">
                  <c:v>37</c:v>
                </c:pt>
                <c:pt idx="3955">
                  <c:v>37</c:v>
                </c:pt>
                <c:pt idx="3956">
                  <c:v>37.1</c:v>
                </c:pt>
                <c:pt idx="3957">
                  <c:v>37</c:v>
                </c:pt>
                <c:pt idx="3958">
                  <c:v>37</c:v>
                </c:pt>
                <c:pt idx="3959">
                  <c:v>37</c:v>
                </c:pt>
                <c:pt idx="3960">
                  <c:v>37</c:v>
                </c:pt>
                <c:pt idx="3961">
                  <c:v>37</c:v>
                </c:pt>
                <c:pt idx="3962">
                  <c:v>37</c:v>
                </c:pt>
                <c:pt idx="3963">
                  <c:v>37</c:v>
                </c:pt>
                <c:pt idx="3964">
                  <c:v>37</c:v>
                </c:pt>
                <c:pt idx="3965">
                  <c:v>37</c:v>
                </c:pt>
                <c:pt idx="3966">
                  <c:v>37</c:v>
                </c:pt>
                <c:pt idx="3967">
                  <c:v>37</c:v>
                </c:pt>
                <c:pt idx="3968">
                  <c:v>37</c:v>
                </c:pt>
                <c:pt idx="3969">
                  <c:v>37</c:v>
                </c:pt>
                <c:pt idx="3970">
                  <c:v>36.9</c:v>
                </c:pt>
                <c:pt idx="3971">
                  <c:v>36.9</c:v>
                </c:pt>
                <c:pt idx="3972">
                  <c:v>36.9</c:v>
                </c:pt>
                <c:pt idx="3973">
                  <c:v>36.9</c:v>
                </c:pt>
                <c:pt idx="3974">
                  <c:v>36.9</c:v>
                </c:pt>
                <c:pt idx="3975">
                  <c:v>36.9</c:v>
                </c:pt>
                <c:pt idx="3976">
                  <c:v>36.9</c:v>
                </c:pt>
                <c:pt idx="3977">
                  <c:v>36.9</c:v>
                </c:pt>
                <c:pt idx="3978">
                  <c:v>36.9</c:v>
                </c:pt>
                <c:pt idx="3979">
                  <c:v>36.9</c:v>
                </c:pt>
                <c:pt idx="3980">
                  <c:v>36.9</c:v>
                </c:pt>
                <c:pt idx="3981">
                  <c:v>36.9</c:v>
                </c:pt>
                <c:pt idx="3982">
                  <c:v>36.9</c:v>
                </c:pt>
                <c:pt idx="3983">
                  <c:v>36.799999999999997</c:v>
                </c:pt>
                <c:pt idx="3984">
                  <c:v>36.9</c:v>
                </c:pt>
                <c:pt idx="3985">
                  <c:v>36.799999999999997</c:v>
                </c:pt>
                <c:pt idx="3986">
                  <c:v>36.799999999999997</c:v>
                </c:pt>
                <c:pt idx="3987">
                  <c:v>36.799999999999997</c:v>
                </c:pt>
                <c:pt idx="3988">
                  <c:v>36.799999999999997</c:v>
                </c:pt>
                <c:pt idx="3989">
                  <c:v>36.799999999999997</c:v>
                </c:pt>
                <c:pt idx="3990">
                  <c:v>36.799999999999997</c:v>
                </c:pt>
                <c:pt idx="3991">
                  <c:v>36.799999999999997</c:v>
                </c:pt>
                <c:pt idx="3992">
                  <c:v>36.799999999999997</c:v>
                </c:pt>
                <c:pt idx="3993">
                  <c:v>36.799999999999997</c:v>
                </c:pt>
                <c:pt idx="3994">
                  <c:v>36.799999999999997</c:v>
                </c:pt>
                <c:pt idx="3995">
                  <c:v>36.799999999999997</c:v>
                </c:pt>
                <c:pt idx="3996">
                  <c:v>36.799999999999997</c:v>
                </c:pt>
                <c:pt idx="3997">
                  <c:v>36.799999999999997</c:v>
                </c:pt>
                <c:pt idx="3998">
                  <c:v>36.799999999999997</c:v>
                </c:pt>
                <c:pt idx="3999">
                  <c:v>36.700000000000003</c:v>
                </c:pt>
                <c:pt idx="4000">
                  <c:v>36.799999999999997</c:v>
                </c:pt>
                <c:pt idx="4001">
                  <c:v>36.799999999999997</c:v>
                </c:pt>
                <c:pt idx="4002">
                  <c:v>36.799999999999997</c:v>
                </c:pt>
                <c:pt idx="4003">
                  <c:v>36.700000000000003</c:v>
                </c:pt>
                <c:pt idx="4004">
                  <c:v>36.799999999999997</c:v>
                </c:pt>
                <c:pt idx="4005">
                  <c:v>36.700000000000003</c:v>
                </c:pt>
                <c:pt idx="4006">
                  <c:v>36.700000000000003</c:v>
                </c:pt>
                <c:pt idx="4007">
                  <c:v>36.700000000000003</c:v>
                </c:pt>
                <c:pt idx="4008">
                  <c:v>36.700000000000003</c:v>
                </c:pt>
                <c:pt idx="4009">
                  <c:v>36.700000000000003</c:v>
                </c:pt>
                <c:pt idx="4010">
                  <c:v>36.700000000000003</c:v>
                </c:pt>
                <c:pt idx="4011">
                  <c:v>36.700000000000003</c:v>
                </c:pt>
                <c:pt idx="4012">
                  <c:v>36.700000000000003</c:v>
                </c:pt>
                <c:pt idx="4013">
                  <c:v>36.6</c:v>
                </c:pt>
                <c:pt idx="4014">
                  <c:v>36.6</c:v>
                </c:pt>
                <c:pt idx="4015">
                  <c:v>36.6</c:v>
                </c:pt>
                <c:pt idx="4016">
                  <c:v>36.700000000000003</c:v>
                </c:pt>
                <c:pt idx="4017">
                  <c:v>36.700000000000003</c:v>
                </c:pt>
                <c:pt idx="4018">
                  <c:v>36.6</c:v>
                </c:pt>
                <c:pt idx="4019">
                  <c:v>36.6</c:v>
                </c:pt>
                <c:pt idx="4020">
                  <c:v>36.700000000000003</c:v>
                </c:pt>
                <c:pt idx="4021">
                  <c:v>36.6</c:v>
                </c:pt>
                <c:pt idx="4022">
                  <c:v>36.6</c:v>
                </c:pt>
                <c:pt idx="4023">
                  <c:v>36.6</c:v>
                </c:pt>
                <c:pt idx="4024">
                  <c:v>36.6</c:v>
                </c:pt>
                <c:pt idx="4025">
                  <c:v>36.6</c:v>
                </c:pt>
                <c:pt idx="4026">
                  <c:v>36.6</c:v>
                </c:pt>
                <c:pt idx="4027">
                  <c:v>36.6</c:v>
                </c:pt>
                <c:pt idx="4028">
                  <c:v>36.6</c:v>
                </c:pt>
                <c:pt idx="4029">
                  <c:v>36.6</c:v>
                </c:pt>
                <c:pt idx="4030">
                  <c:v>36.6</c:v>
                </c:pt>
                <c:pt idx="4031">
                  <c:v>36.6</c:v>
                </c:pt>
                <c:pt idx="4032">
                  <c:v>36.6</c:v>
                </c:pt>
                <c:pt idx="4033">
                  <c:v>36.6</c:v>
                </c:pt>
                <c:pt idx="4034">
                  <c:v>36.6</c:v>
                </c:pt>
                <c:pt idx="4035">
                  <c:v>36.5</c:v>
                </c:pt>
                <c:pt idx="4036">
                  <c:v>36.5</c:v>
                </c:pt>
                <c:pt idx="4037">
                  <c:v>36.6</c:v>
                </c:pt>
                <c:pt idx="4038">
                  <c:v>36.5</c:v>
                </c:pt>
                <c:pt idx="4039">
                  <c:v>36.5</c:v>
                </c:pt>
                <c:pt idx="4040">
                  <c:v>36.5</c:v>
                </c:pt>
                <c:pt idx="4041">
                  <c:v>36.5</c:v>
                </c:pt>
                <c:pt idx="4042">
                  <c:v>36.5</c:v>
                </c:pt>
                <c:pt idx="4043">
                  <c:v>36.5</c:v>
                </c:pt>
                <c:pt idx="4044">
                  <c:v>36.5</c:v>
                </c:pt>
                <c:pt idx="4045">
                  <c:v>36.5</c:v>
                </c:pt>
                <c:pt idx="4046">
                  <c:v>36.5</c:v>
                </c:pt>
                <c:pt idx="4047">
                  <c:v>36.5</c:v>
                </c:pt>
                <c:pt idx="4048">
                  <c:v>36.4</c:v>
                </c:pt>
                <c:pt idx="4049">
                  <c:v>36.5</c:v>
                </c:pt>
                <c:pt idx="4050">
                  <c:v>36.5</c:v>
                </c:pt>
                <c:pt idx="4051">
                  <c:v>36.4</c:v>
                </c:pt>
                <c:pt idx="4052">
                  <c:v>36.4</c:v>
                </c:pt>
                <c:pt idx="4053">
                  <c:v>36.4</c:v>
                </c:pt>
                <c:pt idx="4054">
                  <c:v>36.4</c:v>
                </c:pt>
                <c:pt idx="4055">
                  <c:v>36.4</c:v>
                </c:pt>
                <c:pt idx="4056">
                  <c:v>36.4</c:v>
                </c:pt>
                <c:pt idx="4057">
                  <c:v>36.4</c:v>
                </c:pt>
                <c:pt idx="4058">
                  <c:v>36.4</c:v>
                </c:pt>
                <c:pt idx="4059">
                  <c:v>36.4</c:v>
                </c:pt>
                <c:pt idx="4060">
                  <c:v>36.4</c:v>
                </c:pt>
                <c:pt idx="4061">
                  <c:v>36.299999999999997</c:v>
                </c:pt>
                <c:pt idx="4062">
                  <c:v>36.4</c:v>
                </c:pt>
                <c:pt idx="4063">
                  <c:v>36.299999999999997</c:v>
                </c:pt>
                <c:pt idx="4064">
                  <c:v>36.4</c:v>
                </c:pt>
                <c:pt idx="4065">
                  <c:v>36.299999999999997</c:v>
                </c:pt>
                <c:pt idx="4066">
                  <c:v>36.299999999999997</c:v>
                </c:pt>
                <c:pt idx="4067">
                  <c:v>36.299999999999997</c:v>
                </c:pt>
                <c:pt idx="4068">
                  <c:v>36.299999999999997</c:v>
                </c:pt>
                <c:pt idx="4069">
                  <c:v>36.299999999999997</c:v>
                </c:pt>
                <c:pt idx="4070">
                  <c:v>36.299999999999997</c:v>
                </c:pt>
                <c:pt idx="4071">
                  <c:v>36.299999999999997</c:v>
                </c:pt>
                <c:pt idx="4072">
                  <c:v>36.299999999999997</c:v>
                </c:pt>
                <c:pt idx="4073">
                  <c:v>36.299999999999997</c:v>
                </c:pt>
                <c:pt idx="4074">
                  <c:v>36.299999999999997</c:v>
                </c:pt>
                <c:pt idx="4075">
                  <c:v>36.299999999999997</c:v>
                </c:pt>
                <c:pt idx="4076">
                  <c:v>36.299999999999997</c:v>
                </c:pt>
                <c:pt idx="4077">
                  <c:v>36.299999999999997</c:v>
                </c:pt>
                <c:pt idx="4078">
                  <c:v>36.299999999999997</c:v>
                </c:pt>
                <c:pt idx="4079">
                  <c:v>36.299999999999997</c:v>
                </c:pt>
                <c:pt idx="4080">
                  <c:v>36.299999999999997</c:v>
                </c:pt>
                <c:pt idx="4081">
                  <c:v>36.299999999999997</c:v>
                </c:pt>
                <c:pt idx="4082">
                  <c:v>36.299999999999997</c:v>
                </c:pt>
                <c:pt idx="4083">
                  <c:v>36.200000000000003</c:v>
                </c:pt>
                <c:pt idx="4084">
                  <c:v>36.299999999999997</c:v>
                </c:pt>
                <c:pt idx="4085">
                  <c:v>36.299999999999997</c:v>
                </c:pt>
                <c:pt idx="4086">
                  <c:v>36.299999999999997</c:v>
                </c:pt>
                <c:pt idx="4087">
                  <c:v>36.200000000000003</c:v>
                </c:pt>
                <c:pt idx="4088">
                  <c:v>36.200000000000003</c:v>
                </c:pt>
                <c:pt idx="4089">
                  <c:v>36.200000000000003</c:v>
                </c:pt>
                <c:pt idx="4090">
                  <c:v>36.200000000000003</c:v>
                </c:pt>
                <c:pt idx="4091">
                  <c:v>36.200000000000003</c:v>
                </c:pt>
                <c:pt idx="4092">
                  <c:v>36.200000000000003</c:v>
                </c:pt>
                <c:pt idx="4093">
                  <c:v>36.200000000000003</c:v>
                </c:pt>
                <c:pt idx="4094">
                  <c:v>36.200000000000003</c:v>
                </c:pt>
                <c:pt idx="4095">
                  <c:v>36.200000000000003</c:v>
                </c:pt>
                <c:pt idx="4096">
                  <c:v>36.200000000000003</c:v>
                </c:pt>
                <c:pt idx="4097">
                  <c:v>36.200000000000003</c:v>
                </c:pt>
                <c:pt idx="4098">
                  <c:v>36.1</c:v>
                </c:pt>
                <c:pt idx="4099">
                  <c:v>36.200000000000003</c:v>
                </c:pt>
                <c:pt idx="4100">
                  <c:v>36.200000000000003</c:v>
                </c:pt>
                <c:pt idx="4101">
                  <c:v>36.200000000000003</c:v>
                </c:pt>
                <c:pt idx="4102">
                  <c:v>36.200000000000003</c:v>
                </c:pt>
                <c:pt idx="4103">
                  <c:v>36.200000000000003</c:v>
                </c:pt>
                <c:pt idx="4104">
                  <c:v>36.200000000000003</c:v>
                </c:pt>
                <c:pt idx="4105">
                  <c:v>36.1</c:v>
                </c:pt>
                <c:pt idx="4106">
                  <c:v>36.1</c:v>
                </c:pt>
                <c:pt idx="4107">
                  <c:v>36.200000000000003</c:v>
                </c:pt>
                <c:pt idx="4108">
                  <c:v>36.1</c:v>
                </c:pt>
                <c:pt idx="4109">
                  <c:v>36.200000000000003</c:v>
                </c:pt>
                <c:pt idx="4110">
                  <c:v>36.1</c:v>
                </c:pt>
                <c:pt idx="4111">
                  <c:v>36.1</c:v>
                </c:pt>
                <c:pt idx="4112">
                  <c:v>36</c:v>
                </c:pt>
                <c:pt idx="4113">
                  <c:v>36</c:v>
                </c:pt>
                <c:pt idx="4114">
                  <c:v>36.1</c:v>
                </c:pt>
                <c:pt idx="4115">
                  <c:v>36.1</c:v>
                </c:pt>
                <c:pt idx="4116">
                  <c:v>36.1</c:v>
                </c:pt>
                <c:pt idx="4117">
                  <c:v>36.1</c:v>
                </c:pt>
                <c:pt idx="4118">
                  <c:v>36.1</c:v>
                </c:pt>
                <c:pt idx="4119">
                  <c:v>36</c:v>
                </c:pt>
                <c:pt idx="4120">
                  <c:v>36</c:v>
                </c:pt>
                <c:pt idx="4121">
                  <c:v>36</c:v>
                </c:pt>
                <c:pt idx="4122">
                  <c:v>36</c:v>
                </c:pt>
                <c:pt idx="4123">
                  <c:v>36</c:v>
                </c:pt>
                <c:pt idx="4124">
                  <c:v>36</c:v>
                </c:pt>
                <c:pt idx="4125">
                  <c:v>36</c:v>
                </c:pt>
                <c:pt idx="4126">
                  <c:v>36</c:v>
                </c:pt>
                <c:pt idx="4127">
                  <c:v>36</c:v>
                </c:pt>
                <c:pt idx="4128">
                  <c:v>36</c:v>
                </c:pt>
                <c:pt idx="4129">
                  <c:v>36</c:v>
                </c:pt>
                <c:pt idx="4130">
                  <c:v>36</c:v>
                </c:pt>
                <c:pt idx="4131">
                  <c:v>36</c:v>
                </c:pt>
                <c:pt idx="4132">
                  <c:v>36</c:v>
                </c:pt>
                <c:pt idx="4133">
                  <c:v>36</c:v>
                </c:pt>
                <c:pt idx="4134">
                  <c:v>36</c:v>
                </c:pt>
                <c:pt idx="4135">
                  <c:v>36</c:v>
                </c:pt>
                <c:pt idx="4136">
                  <c:v>35.9</c:v>
                </c:pt>
                <c:pt idx="4137">
                  <c:v>36</c:v>
                </c:pt>
                <c:pt idx="4138">
                  <c:v>36</c:v>
                </c:pt>
                <c:pt idx="4139">
                  <c:v>35.9</c:v>
                </c:pt>
                <c:pt idx="4140">
                  <c:v>36</c:v>
                </c:pt>
                <c:pt idx="4141">
                  <c:v>35.9</c:v>
                </c:pt>
                <c:pt idx="4142">
                  <c:v>35.9</c:v>
                </c:pt>
                <c:pt idx="4143">
                  <c:v>35.9</c:v>
                </c:pt>
                <c:pt idx="4144">
                  <c:v>35.9</c:v>
                </c:pt>
                <c:pt idx="4145">
                  <c:v>35.9</c:v>
                </c:pt>
                <c:pt idx="4146">
                  <c:v>35.9</c:v>
                </c:pt>
                <c:pt idx="4147">
                  <c:v>35.9</c:v>
                </c:pt>
                <c:pt idx="4148">
                  <c:v>35.9</c:v>
                </c:pt>
                <c:pt idx="4149">
                  <c:v>35.9</c:v>
                </c:pt>
                <c:pt idx="4150">
                  <c:v>35.9</c:v>
                </c:pt>
                <c:pt idx="4151">
                  <c:v>35.9</c:v>
                </c:pt>
                <c:pt idx="4152">
                  <c:v>35.9</c:v>
                </c:pt>
                <c:pt idx="4153">
                  <c:v>35.799999999999997</c:v>
                </c:pt>
                <c:pt idx="4154">
                  <c:v>35.799999999999997</c:v>
                </c:pt>
                <c:pt idx="4155">
                  <c:v>35.9</c:v>
                </c:pt>
                <c:pt idx="4156">
                  <c:v>35.9</c:v>
                </c:pt>
                <c:pt idx="4157">
                  <c:v>35.9</c:v>
                </c:pt>
                <c:pt idx="4158">
                  <c:v>35.799999999999997</c:v>
                </c:pt>
                <c:pt idx="4159">
                  <c:v>35.799999999999997</c:v>
                </c:pt>
                <c:pt idx="4160">
                  <c:v>35.799999999999997</c:v>
                </c:pt>
                <c:pt idx="4161">
                  <c:v>35.9</c:v>
                </c:pt>
                <c:pt idx="4162">
                  <c:v>35.799999999999997</c:v>
                </c:pt>
                <c:pt idx="4163">
                  <c:v>35.9</c:v>
                </c:pt>
                <c:pt idx="4164">
                  <c:v>35.799999999999997</c:v>
                </c:pt>
                <c:pt idx="4165">
                  <c:v>35.799999999999997</c:v>
                </c:pt>
                <c:pt idx="4166">
                  <c:v>35.799999999999997</c:v>
                </c:pt>
                <c:pt idx="4167">
                  <c:v>35.799999999999997</c:v>
                </c:pt>
                <c:pt idx="4168">
                  <c:v>35.799999999999997</c:v>
                </c:pt>
                <c:pt idx="4169">
                  <c:v>35.799999999999997</c:v>
                </c:pt>
                <c:pt idx="4170">
                  <c:v>35.799999999999997</c:v>
                </c:pt>
                <c:pt idx="4171">
                  <c:v>35.799999999999997</c:v>
                </c:pt>
                <c:pt idx="4172">
                  <c:v>35.799999999999997</c:v>
                </c:pt>
                <c:pt idx="4173">
                  <c:v>35.799999999999997</c:v>
                </c:pt>
                <c:pt idx="4174">
                  <c:v>35.799999999999997</c:v>
                </c:pt>
                <c:pt idx="4175">
                  <c:v>35.799999999999997</c:v>
                </c:pt>
                <c:pt idx="4176">
                  <c:v>35.700000000000003</c:v>
                </c:pt>
                <c:pt idx="4177">
                  <c:v>35.799999999999997</c:v>
                </c:pt>
                <c:pt idx="4178">
                  <c:v>35.799999999999997</c:v>
                </c:pt>
                <c:pt idx="4179">
                  <c:v>35.799999999999997</c:v>
                </c:pt>
                <c:pt idx="4180">
                  <c:v>35.799999999999997</c:v>
                </c:pt>
                <c:pt idx="4181">
                  <c:v>35.700000000000003</c:v>
                </c:pt>
                <c:pt idx="4182">
                  <c:v>35.700000000000003</c:v>
                </c:pt>
                <c:pt idx="4183">
                  <c:v>35.700000000000003</c:v>
                </c:pt>
                <c:pt idx="4184">
                  <c:v>35.700000000000003</c:v>
                </c:pt>
                <c:pt idx="4185">
                  <c:v>35.700000000000003</c:v>
                </c:pt>
                <c:pt idx="4186">
                  <c:v>35.799999999999997</c:v>
                </c:pt>
                <c:pt idx="4187">
                  <c:v>35.700000000000003</c:v>
                </c:pt>
                <c:pt idx="4188">
                  <c:v>35.700000000000003</c:v>
                </c:pt>
                <c:pt idx="4189">
                  <c:v>35.700000000000003</c:v>
                </c:pt>
                <c:pt idx="4190">
                  <c:v>35.700000000000003</c:v>
                </c:pt>
                <c:pt idx="4191">
                  <c:v>35.700000000000003</c:v>
                </c:pt>
                <c:pt idx="4192">
                  <c:v>35.700000000000003</c:v>
                </c:pt>
                <c:pt idx="4193">
                  <c:v>35.700000000000003</c:v>
                </c:pt>
                <c:pt idx="4194">
                  <c:v>35.700000000000003</c:v>
                </c:pt>
                <c:pt idx="4195">
                  <c:v>35.700000000000003</c:v>
                </c:pt>
                <c:pt idx="4196">
                  <c:v>35.700000000000003</c:v>
                </c:pt>
                <c:pt idx="4197">
                  <c:v>35.700000000000003</c:v>
                </c:pt>
                <c:pt idx="4198">
                  <c:v>35.700000000000003</c:v>
                </c:pt>
                <c:pt idx="4199">
                  <c:v>35.700000000000003</c:v>
                </c:pt>
                <c:pt idx="4200">
                  <c:v>35.6</c:v>
                </c:pt>
                <c:pt idx="4201">
                  <c:v>35.6</c:v>
                </c:pt>
                <c:pt idx="4202">
                  <c:v>35.6</c:v>
                </c:pt>
                <c:pt idx="4203">
                  <c:v>35.6</c:v>
                </c:pt>
                <c:pt idx="4204">
                  <c:v>35.6</c:v>
                </c:pt>
                <c:pt idx="4205">
                  <c:v>35.6</c:v>
                </c:pt>
                <c:pt idx="4206">
                  <c:v>35.6</c:v>
                </c:pt>
                <c:pt idx="4207">
                  <c:v>35.6</c:v>
                </c:pt>
                <c:pt idx="4208">
                  <c:v>35.6</c:v>
                </c:pt>
                <c:pt idx="4209">
                  <c:v>35.6</c:v>
                </c:pt>
                <c:pt idx="4210">
                  <c:v>35.6</c:v>
                </c:pt>
                <c:pt idx="4211">
                  <c:v>35.6</c:v>
                </c:pt>
                <c:pt idx="4212">
                  <c:v>35.6</c:v>
                </c:pt>
                <c:pt idx="4213">
                  <c:v>35.6</c:v>
                </c:pt>
                <c:pt idx="4214">
                  <c:v>35.6</c:v>
                </c:pt>
                <c:pt idx="4215">
                  <c:v>35.6</c:v>
                </c:pt>
                <c:pt idx="4216">
                  <c:v>35.6</c:v>
                </c:pt>
                <c:pt idx="4217">
                  <c:v>35.6</c:v>
                </c:pt>
                <c:pt idx="4218">
                  <c:v>35.6</c:v>
                </c:pt>
                <c:pt idx="4219">
                  <c:v>35.5</c:v>
                </c:pt>
                <c:pt idx="4220">
                  <c:v>35.6</c:v>
                </c:pt>
                <c:pt idx="4221">
                  <c:v>35.6</c:v>
                </c:pt>
                <c:pt idx="4222">
                  <c:v>35.6</c:v>
                </c:pt>
                <c:pt idx="4223">
                  <c:v>35.6</c:v>
                </c:pt>
                <c:pt idx="4224">
                  <c:v>35.6</c:v>
                </c:pt>
                <c:pt idx="4225">
                  <c:v>35.5</c:v>
                </c:pt>
                <c:pt idx="4226">
                  <c:v>35.5</c:v>
                </c:pt>
                <c:pt idx="4227">
                  <c:v>35.5</c:v>
                </c:pt>
                <c:pt idx="4228">
                  <c:v>35.5</c:v>
                </c:pt>
                <c:pt idx="4229">
                  <c:v>35.5</c:v>
                </c:pt>
                <c:pt idx="4230">
                  <c:v>35.5</c:v>
                </c:pt>
                <c:pt idx="4231">
                  <c:v>35.5</c:v>
                </c:pt>
                <c:pt idx="4232">
                  <c:v>35.5</c:v>
                </c:pt>
                <c:pt idx="4233">
                  <c:v>35.5</c:v>
                </c:pt>
                <c:pt idx="4234">
                  <c:v>35.5</c:v>
                </c:pt>
                <c:pt idx="4235">
                  <c:v>35.5</c:v>
                </c:pt>
                <c:pt idx="4236">
                  <c:v>35.5</c:v>
                </c:pt>
                <c:pt idx="4237">
                  <c:v>35.5</c:v>
                </c:pt>
                <c:pt idx="4238">
                  <c:v>35.4</c:v>
                </c:pt>
                <c:pt idx="4239">
                  <c:v>35.5</c:v>
                </c:pt>
                <c:pt idx="4240">
                  <c:v>35.5</c:v>
                </c:pt>
                <c:pt idx="4241">
                  <c:v>35.5</c:v>
                </c:pt>
                <c:pt idx="4242">
                  <c:v>35.5</c:v>
                </c:pt>
                <c:pt idx="4243">
                  <c:v>35.4</c:v>
                </c:pt>
                <c:pt idx="4244">
                  <c:v>35.4</c:v>
                </c:pt>
                <c:pt idx="4245">
                  <c:v>35.4</c:v>
                </c:pt>
                <c:pt idx="4246">
                  <c:v>35.4</c:v>
                </c:pt>
                <c:pt idx="4247">
                  <c:v>35.4</c:v>
                </c:pt>
                <c:pt idx="4248">
                  <c:v>35.4</c:v>
                </c:pt>
                <c:pt idx="4249">
                  <c:v>35.4</c:v>
                </c:pt>
                <c:pt idx="4250">
                  <c:v>35.4</c:v>
                </c:pt>
                <c:pt idx="4251">
                  <c:v>35.4</c:v>
                </c:pt>
                <c:pt idx="4252">
                  <c:v>35.4</c:v>
                </c:pt>
                <c:pt idx="4253">
                  <c:v>35.4</c:v>
                </c:pt>
                <c:pt idx="4254">
                  <c:v>35.4</c:v>
                </c:pt>
                <c:pt idx="4255">
                  <c:v>35.4</c:v>
                </c:pt>
                <c:pt idx="4256">
                  <c:v>35.4</c:v>
                </c:pt>
                <c:pt idx="4257">
                  <c:v>35.4</c:v>
                </c:pt>
                <c:pt idx="4258">
                  <c:v>35.4</c:v>
                </c:pt>
                <c:pt idx="4259">
                  <c:v>35.4</c:v>
                </c:pt>
                <c:pt idx="4260">
                  <c:v>35.4</c:v>
                </c:pt>
                <c:pt idx="4261">
                  <c:v>35.4</c:v>
                </c:pt>
                <c:pt idx="4262">
                  <c:v>35.4</c:v>
                </c:pt>
                <c:pt idx="4263">
                  <c:v>35.4</c:v>
                </c:pt>
                <c:pt idx="4264">
                  <c:v>35.299999999999997</c:v>
                </c:pt>
                <c:pt idx="4265">
                  <c:v>35.4</c:v>
                </c:pt>
                <c:pt idx="4266">
                  <c:v>35.4</c:v>
                </c:pt>
                <c:pt idx="4267">
                  <c:v>35.299999999999997</c:v>
                </c:pt>
                <c:pt idx="4268">
                  <c:v>35.299999999999997</c:v>
                </c:pt>
                <c:pt idx="4269">
                  <c:v>35.299999999999997</c:v>
                </c:pt>
                <c:pt idx="4270">
                  <c:v>35.299999999999997</c:v>
                </c:pt>
                <c:pt idx="4271">
                  <c:v>35.4</c:v>
                </c:pt>
                <c:pt idx="4272">
                  <c:v>35.299999999999997</c:v>
                </c:pt>
                <c:pt idx="4273">
                  <c:v>35.299999999999997</c:v>
                </c:pt>
                <c:pt idx="4274">
                  <c:v>35.299999999999997</c:v>
                </c:pt>
                <c:pt idx="4275">
                  <c:v>35.299999999999997</c:v>
                </c:pt>
                <c:pt idx="4276">
                  <c:v>35.299999999999997</c:v>
                </c:pt>
                <c:pt idx="4277">
                  <c:v>35.299999999999997</c:v>
                </c:pt>
                <c:pt idx="4278">
                  <c:v>35.299999999999997</c:v>
                </c:pt>
                <c:pt idx="4279">
                  <c:v>35.200000000000003</c:v>
                </c:pt>
                <c:pt idx="4280">
                  <c:v>35.299999999999997</c:v>
                </c:pt>
                <c:pt idx="4281">
                  <c:v>35.299999999999997</c:v>
                </c:pt>
                <c:pt idx="4282">
                  <c:v>35.299999999999997</c:v>
                </c:pt>
                <c:pt idx="4283">
                  <c:v>35.299999999999997</c:v>
                </c:pt>
                <c:pt idx="4284">
                  <c:v>35.299999999999997</c:v>
                </c:pt>
                <c:pt idx="4285">
                  <c:v>35.299999999999997</c:v>
                </c:pt>
                <c:pt idx="4286">
                  <c:v>35.200000000000003</c:v>
                </c:pt>
                <c:pt idx="4287">
                  <c:v>35.299999999999997</c:v>
                </c:pt>
                <c:pt idx="4288">
                  <c:v>35.299999999999997</c:v>
                </c:pt>
                <c:pt idx="4289">
                  <c:v>35.200000000000003</c:v>
                </c:pt>
                <c:pt idx="4290">
                  <c:v>35.200000000000003</c:v>
                </c:pt>
                <c:pt idx="4291">
                  <c:v>35.200000000000003</c:v>
                </c:pt>
                <c:pt idx="4292">
                  <c:v>35.299999999999997</c:v>
                </c:pt>
                <c:pt idx="4293">
                  <c:v>35.200000000000003</c:v>
                </c:pt>
                <c:pt idx="4294">
                  <c:v>35.200000000000003</c:v>
                </c:pt>
                <c:pt idx="4295">
                  <c:v>35.200000000000003</c:v>
                </c:pt>
                <c:pt idx="4296">
                  <c:v>35.200000000000003</c:v>
                </c:pt>
                <c:pt idx="4297">
                  <c:v>35.200000000000003</c:v>
                </c:pt>
                <c:pt idx="4298">
                  <c:v>35.200000000000003</c:v>
                </c:pt>
                <c:pt idx="4299">
                  <c:v>35.200000000000003</c:v>
                </c:pt>
                <c:pt idx="4300">
                  <c:v>35.200000000000003</c:v>
                </c:pt>
                <c:pt idx="4301">
                  <c:v>35.200000000000003</c:v>
                </c:pt>
                <c:pt idx="4302">
                  <c:v>35.200000000000003</c:v>
                </c:pt>
                <c:pt idx="4303">
                  <c:v>35.200000000000003</c:v>
                </c:pt>
                <c:pt idx="4304">
                  <c:v>35.200000000000003</c:v>
                </c:pt>
                <c:pt idx="4305">
                  <c:v>35.200000000000003</c:v>
                </c:pt>
                <c:pt idx="4306">
                  <c:v>35.200000000000003</c:v>
                </c:pt>
                <c:pt idx="4307">
                  <c:v>35.200000000000003</c:v>
                </c:pt>
                <c:pt idx="4308">
                  <c:v>35.200000000000003</c:v>
                </c:pt>
                <c:pt idx="4309">
                  <c:v>35.1</c:v>
                </c:pt>
                <c:pt idx="4310">
                  <c:v>35.1</c:v>
                </c:pt>
                <c:pt idx="4311">
                  <c:v>35.1</c:v>
                </c:pt>
                <c:pt idx="4312">
                  <c:v>35.1</c:v>
                </c:pt>
                <c:pt idx="4313">
                  <c:v>35.1</c:v>
                </c:pt>
                <c:pt idx="4314">
                  <c:v>35.1</c:v>
                </c:pt>
                <c:pt idx="4315">
                  <c:v>35.200000000000003</c:v>
                </c:pt>
                <c:pt idx="4316">
                  <c:v>35.200000000000003</c:v>
                </c:pt>
                <c:pt idx="4317">
                  <c:v>35.200000000000003</c:v>
                </c:pt>
                <c:pt idx="4318">
                  <c:v>35.1</c:v>
                </c:pt>
                <c:pt idx="4319">
                  <c:v>35.1</c:v>
                </c:pt>
                <c:pt idx="4320">
                  <c:v>35.200000000000003</c:v>
                </c:pt>
                <c:pt idx="4321">
                  <c:v>35.200000000000003</c:v>
                </c:pt>
                <c:pt idx="4322">
                  <c:v>35.200000000000003</c:v>
                </c:pt>
                <c:pt idx="4323">
                  <c:v>35.1</c:v>
                </c:pt>
                <c:pt idx="4324">
                  <c:v>35.1</c:v>
                </c:pt>
                <c:pt idx="4325">
                  <c:v>35.1</c:v>
                </c:pt>
                <c:pt idx="4326">
                  <c:v>35.1</c:v>
                </c:pt>
                <c:pt idx="4327">
                  <c:v>35.1</c:v>
                </c:pt>
                <c:pt idx="4328">
                  <c:v>35.1</c:v>
                </c:pt>
                <c:pt idx="4329">
                  <c:v>35.1</c:v>
                </c:pt>
                <c:pt idx="4330">
                  <c:v>35</c:v>
                </c:pt>
                <c:pt idx="4331">
                  <c:v>35.1</c:v>
                </c:pt>
                <c:pt idx="4332">
                  <c:v>35</c:v>
                </c:pt>
                <c:pt idx="4333">
                  <c:v>35</c:v>
                </c:pt>
                <c:pt idx="4334">
                  <c:v>35</c:v>
                </c:pt>
                <c:pt idx="4335">
                  <c:v>35.1</c:v>
                </c:pt>
                <c:pt idx="4336">
                  <c:v>35</c:v>
                </c:pt>
                <c:pt idx="4337">
                  <c:v>35</c:v>
                </c:pt>
                <c:pt idx="4338">
                  <c:v>35</c:v>
                </c:pt>
                <c:pt idx="4339">
                  <c:v>35</c:v>
                </c:pt>
                <c:pt idx="4340">
                  <c:v>35</c:v>
                </c:pt>
                <c:pt idx="4341">
                  <c:v>35</c:v>
                </c:pt>
                <c:pt idx="4342">
                  <c:v>35</c:v>
                </c:pt>
                <c:pt idx="4343">
                  <c:v>35</c:v>
                </c:pt>
                <c:pt idx="4344">
                  <c:v>35</c:v>
                </c:pt>
                <c:pt idx="4345">
                  <c:v>35</c:v>
                </c:pt>
                <c:pt idx="4346">
                  <c:v>35</c:v>
                </c:pt>
                <c:pt idx="4347">
                  <c:v>35</c:v>
                </c:pt>
                <c:pt idx="4348">
                  <c:v>35</c:v>
                </c:pt>
                <c:pt idx="4349">
                  <c:v>35</c:v>
                </c:pt>
                <c:pt idx="4350">
                  <c:v>35</c:v>
                </c:pt>
                <c:pt idx="4351">
                  <c:v>34.9</c:v>
                </c:pt>
                <c:pt idx="4352">
                  <c:v>35</c:v>
                </c:pt>
                <c:pt idx="4353">
                  <c:v>34.9</c:v>
                </c:pt>
                <c:pt idx="4354">
                  <c:v>35</c:v>
                </c:pt>
                <c:pt idx="4355">
                  <c:v>34.9</c:v>
                </c:pt>
                <c:pt idx="4356">
                  <c:v>34.9</c:v>
                </c:pt>
                <c:pt idx="4357">
                  <c:v>34.9</c:v>
                </c:pt>
                <c:pt idx="4358">
                  <c:v>34.9</c:v>
                </c:pt>
                <c:pt idx="4359">
                  <c:v>34.9</c:v>
                </c:pt>
                <c:pt idx="4360">
                  <c:v>34.9</c:v>
                </c:pt>
                <c:pt idx="4361">
                  <c:v>34.9</c:v>
                </c:pt>
                <c:pt idx="4362">
                  <c:v>35</c:v>
                </c:pt>
                <c:pt idx="4363">
                  <c:v>34.9</c:v>
                </c:pt>
                <c:pt idx="4364">
                  <c:v>34.9</c:v>
                </c:pt>
                <c:pt idx="4365">
                  <c:v>34.9</c:v>
                </c:pt>
                <c:pt idx="4366">
                  <c:v>34.9</c:v>
                </c:pt>
                <c:pt idx="4367">
                  <c:v>34.9</c:v>
                </c:pt>
                <c:pt idx="4368">
                  <c:v>34.9</c:v>
                </c:pt>
                <c:pt idx="4369">
                  <c:v>34.9</c:v>
                </c:pt>
                <c:pt idx="4370">
                  <c:v>34.9</c:v>
                </c:pt>
                <c:pt idx="4371">
                  <c:v>34.9</c:v>
                </c:pt>
                <c:pt idx="4372">
                  <c:v>34.9</c:v>
                </c:pt>
                <c:pt idx="4373">
                  <c:v>34.9</c:v>
                </c:pt>
                <c:pt idx="4374">
                  <c:v>34.9</c:v>
                </c:pt>
                <c:pt idx="4375">
                  <c:v>34.9</c:v>
                </c:pt>
                <c:pt idx="4376">
                  <c:v>34.9</c:v>
                </c:pt>
                <c:pt idx="4377">
                  <c:v>34.9</c:v>
                </c:pt>
                <c:pt idx="4378">
                  <c:v>34.9</c:v>
                </c:pt>
                <c:pt idx="4379">
                  <c:v>34.9</c:v>
                </c:pt>
                <c:pt idx="4380">
                  <c:v>34.9</c:v>
                </c:pt>
                <c:pt idx="4381">
                  <c:v>34.9</c:v>
                </c:pt>
                <c:pt idx="4382">
                  <c:v>34.9</c:v>
                </c:pt>
                <c:pt idx="4383">
                  <c:v>34.799999999999997</c:v>
                </c:pt>
                <c:pt idx="4384">
                  <c:v>34.799999999999997</c:v>
                </c:pt>
                <c:pt idx="4385">
                  <c:v>34.9</c:v>
                </c:pt>
                <c:pt idx="4386">
                  <c:v>34.9</c:v>
                </c:pt>
                <c:pt idx="4387">
                  <c:v>34.9</c:v>
                </c:pt>
                <c:pt idx="4388">
                  <c:v>34.799999999999997</c:v>
                </c:pt>
                <c:pt idx="4389">
                  <c:v>34.799999999999997</c:v>
                </c:pt>
                <c:pt idx="4390">
                  <c:v>34.799999999999997</c:v>
                </c:pt>
                <c:pt idx="4391">
                  <c:v>34.9</c:v>
                </c:pt>
                <c:pt idx="4392">
                  <c:v>34.799999999999997</c:v>
                </c:pt>
                <c:pt idx="4393">
                  <c:v>34.9</c:v>
                </c:pt>
                <c:pt idx="4394">
                  <c:v>34.799999999999997</c:v>
                </c:pt>
                <c:pt idx="4395">
                  <c:v>34.799999999999997</c:v>
                </c:pt>
                <c:pt idx="4396">
                  <c:v>34.799999999999997</c:v>
                </c:pt>
                <c:pt idx="4397">
                  <c:v>34.799999999999997</c:v>
                </c:pt>
                <c:pt idx="4398">
                  <c:v>34.799999999999997</c:v>
                </c:pt>
                <c:pt idx="4399">
                  <c:v>34.799999999999997</c:v>
                </c:pt>
                <c:pt idx="4400">
                  <c:v>34.799999999999997</c:v>
                </c:pt>
                <c:pt idx="4401">
                  <c:v>34.799999999999997</c:v>
                </c:pt>
                <c:pt idx="4402">
                  <c:v>34.799999999999997</c:v>
                </c:pt>
                <c:pt idx="4403">
                  <c:v>34.700000000000003</c:v>
                </c:pt>
                <c:pt idx="4404">
                  <c:v>34.700000000000003</c:v>
                </c:pt>
                <c:pt idx="4405">
                  <c:v>34.799999999999997</c:v>
                </c:pt>
                <c:pt idx="4406">
                  <c:v>34.799999999999997</c:v>
                </c:pt>
                <c:pt idx="4407">
                  <c:v>34.799999999999997</c:v>
                </c:pt>
                <c:pt idx="4408">
                  <c:v>34.700000000000003</c:v>
                </c:pt>
                <c:pt idx="4409">
                  <c:v>34.700000000000003</c:v>
                </c:pt>
                <c:pt idx="4410">
                  <c:v>34.700000000000003</c:v>
                </c:pt>
                <c:pt idx="4411">
                  <c:v>34.700000000000003</c:v>
                </c:pt>
                <c:pt idx="4412">
                  <c:v>34.700000000000003</c:v>
                </c:pt>
                <c:pt idx="4413">
                  <c:v>34.700000000000003</c:v>
                </c:pt>
                <c:pt idx="4414">
                  <c:v>34.799999999999997</c:v>
                </c:pt>
                <c:pt idx="4415">
                  <c:v>34.700000000000003</c:v>
                </c:pt>
                <c:pt idx="4416">
                  <c:v>34.700000000000003</c:v>
                </c:pt>
                <c:pt idx="4417">
                  <c:v>34.700000000000003</c:v>
                </c:pt>
                <c:pt idx="4418">
                  <c:v>34.700000000000003</c:v>
                </c:pt>
                <c:pt idx="4419">
                  <c:v>34.700000000000003</c:v>
                </c:pt>
                <c:pt idx="4420">
                  <c:v>34.700000000000003</c:v>
                </c:pt>
                <c:pt idx="4421">
                  <c:v>34.700000000000003</c:v>
                </c:pt>
                <c:pt idx="4422">
                  <c:v>34.700000000000003</c:v>
                </c:pt>
                <c:pt idx="4423">
                  <c:v>34.700000000000003</c:v>
                </c:pt>
                <c:pt idx="4424">
                  <c:v>34.700000000000003</c:v>
                </c:pt>
                <c:pt idx="4425">
                  <c:v>34.700000000000003</c:v>
                </c:pt>
                <c:pt idx="4426">
                  <c:v>34.700000000000003</c:v>
                </c:pt>
                <c:pt idx="4427">
                  <c:v>34.700000000000003</c:v>
                </c:pt>
                <c:pt idx="4428">
                  <c:v>34.6</c:v>
                </c:pt>
                <c:pt idx="4429">
                  <c:v>34.6</c:v>
                </c:pt>
                <c:pt idx="4430">
                  <c:v>34.6</c:v>
                </c:pt>
                <c:pt idx="4431">
                  <c:v>34.700000000000003</c:v>
                </c:pt>
                <c:pt idx="4432">
                  <c:v>34.6</c:v>
                </c:pt>
                <c:pt idx="4433">
                  <c:v>34.6</c:v>
                </c:pt>
                <c:pt idx="4434">
                  <c:v>34.6</c:v>
                </c:pt>
                <c:pt idx="4435">
                  <c:v>34.6</c:v>
                </c:pt>
                <c:pt idx="4436">
                  <c:v>34.6</c:v>
                </c:pt>
                <c:pt idx="4437">
                  <c:v>34.6</c:v>
                </c:pt>
                <c:pt idx="4438">
                  <c:v>34.6</c:v>
                </c:pt>
                <c:pt idx="4439">
                  <c:v>34.6</c:v>
                </c:pt>
                <c:pt idx="4440">
                  <c:v>34.6</c:v>
                </c:pt>
                <c:pt idx="4441">
                  <c:v>34.6</c:v>
                </c:pt>
                <c:pt idx="4442">
                  <c:v>34.6</c:v>
                </c:pt>
                <c:pt idx="4443">
                  <c:v>34.6</c:v>
                </c:pt>
                <c:pt idx="4444">
                  <c:v>34.6</c:v>
                </c:pt>
                <c:pt idx="4445">
                  <c:v>34.6</c:v>
                </c:pt>
                <c:pt idx="4446">
                  <c:v>34.6</c:v>
                </c:pt>
                <c:pt idx="4447">
                  <c:v>34.6</c:v>
                </c:pt>
                <c:pt idx="4448">
                  <c:v>34.6</c:v>
                </c:pt>
                <c:pt idx="4449">
                  <c:v>34.6</c:v>
                </c:pt>
                <c:pt idx="4450">
                  <c:v>34.6</c:v>
                </c:pt>
                <c:pt idx="4451">
                  <c:v>34.5</c:v>
                </c:pt>
                <c:pt idx="4452">
                  <c:v>34.5</c:v>
                </c:pt>
                <c:pt idx="4453">
                  <c:v>34.5</c:v>
                </c:pt>
                <c:pt idx="4454">
                  <c:v>34.5</c:v>
                </c:pt>
                <c:pt idx="4455">
                  <c:v>34.5</c:v>
                </c:pt>
                <c:pt idx="4456">
                  <c:v>34.6</c:v>
                </c:pt>
                <c:pt idx="4457">
                  <c:v>34.6</c:v>
                </c:pt>
                <c:pt idx="4458">
                  <c:v>34.6</c:v>
                </c:pt>
                <c:pt idx="4459">
                  <c:v>34.5</c:v>
                </c:pt>
                <c:pt idx="4460">
                  <c:v>34.5</c:v>
                </c:pt>
                <c:pt idx="4461">
                  <c:v>34.5</c:v>
                </c:pt>
                <c:pt idx="4462">
                  <c:v>34.5</c:v>
                </c:pt>
                <c:pt idx="4463">
                  <c:v>34.5</c:v>
                </c:pt>
                <c:pt idx="4464">
                  <c:v>34.5</c:v>
                </c:pt>
                <c:pt idx="4465">
                  <c:v>34.5</c:v>
                </c:pt>
                <c:pt idx="4466">
                  <c:v>34.5</c:v>
                </c:pt>
                <c:pt idx="4467">
                  <c:v>34.5</c:v>
                </c:pt>
                <c:pt idx="4468">
                  <c:v>34.5</c:v>
                </c:pt>
                <c:pt idx="4469">
                  <c:v>34.5</c:v>
                </c:pt>
                <c:pt idx="4470">
                  <c:v>34.5</c:v>
                </c:pt>
                <c:pt idx="4471">
                  <c:v>34.5</c:v>
                </c:pt>
                <c:pt idx="4472">
                  <c:v>34.5</c:v>
                </c:pt>
                <c:pt idx="4473">
                  <c:v>34.5</c:v>
                </c:pt>
                <c:pt idx="4474">
                  <c:v>34.4</c:v>
                </c:pt>
                <c:pt idx="4475">
                  <c:v>34.5</c:v>
                </c:pt>
                <c:pt idx="4476">
                  <c:v>34.5</c:v>
                </c:pt>
                <c:pt idx="4477">
                  <c:v>34.4</c:v>
                </c:pt>
                <c:pt idx="4478">
                  <c:v>34.5</c:v>
                </c:pt>
                <c:pt idx="4479">
                  <c:v>34.4</c:v>
                </c:pt>
                <c:pt idx="4480">
                  <c:v>34.5</c:v>
                </c:pt>
                <c:pt idx="4481">
                  <c:v>34.4</c:v>
                </c:pt>
                <c:pt idx="4482">
                  <c:v>34.5</c:v>
                </c:pt>
                <c:pt idx="4483">
                  <c:v>34.4</c:v>
                </c:pt>
                <c:pt idx="4484">
                  <c:v>34.4</c:v>
                </c:pt>
                <c:pt idx="4485">
                  <c:v>34.4</c:v>
                </c:pt>
                <c:pt idx="4486">
                  <c:v>34.4</c:v>
                </c:pt>
                <c:pt idx="4487">
                  <c:v>34.5</c:v>
                </c:pt>
                <c:pt idx="4488">
                  <c:v>34.4</c:v>
                </c:pt>
                <c:pt idx="4489">
                  <c:v>34.4</c:v>
                </c:pt>
                <c:pt idx="4490">
                  <c:v>34.4</c:v>
                </c:pt>
                <c:pt idx="4491">
                  <c:v>34.4</c:v>
                </c:pt>
                <c:pt idx="4492">
                  <c:v>34.4</c:v>
                </c:pt>
                <c:pt idx="4493">
                  <c:v>34.4</c:v>
                </c:pt>
                <c:pt idx="4494">
                  <c:v>34.4</c:v>
                </c:pt>
                <c:pt idx="4495">
                  <c:v>34.4</c:v>
                </c:pt>
                <c:pt idx="4496">
                  <c:v>34.4</c:v>
                </c:pt>
                <c:pt idx="4497">
                  <c:v>34.4</c:v>
                </c:pt>
                <c:pt idx="4498">
                  <c:v>34.4</c:v>
                </c:pt>
                <c:pt idx="4499">
                  <c:v>34.4</c:v>
                </c:pt>
                <c:pt idx="4500">
                  <c:v>34.4</c:v>
                </c:pt>
                <c:pt idx="4501">
                  <c:v>34.4</c:v>
                </c:pt>
                <c:pt idx="4502">
                  <c:v>34.299999999999997</c:v>
                </c:pt>
                <c:pt idx="4503">
                  <c:v>34.4</c:v>
                </c:pt>
                <c:pt idx="4504">
                  <c:v>34.299999999999997</c:v>
                </c:pt>
                <c:pt idx="4505">
                  <c:v>34.299999999999997</c:v>
                </c:pt>
                <c:pt idx="4506">
                  <c:v>34.4</c:v>
                </c:pt>
                <c:pt idx="4507">
                  <c:v>34.299999999999997</c:v>
                </c:pt>
                <c:pt idx="4508">
                  <c:v>34.4</c:v>
                </c:pt>
                <c:pt idx="4509">
                  <c:v>34.299999999999997</c:v>
                </c:pt>
                <c:pt idx="4510">
                  <c:v>34.299999999999997</c:v>
                </c:pt>
                <c:pt idx="4511">
                  <c:v>34.299999999999997</c:v>
                </c:pt>
                <c:pt idx="4512">
                  <c:v>34.299999999999997</c:v>
                </c:pt>
                <c:pt idx="4513">
                  <c:v>34.299999999999997</c:v>
                </c:pt>
                <c:pt idx="4514">
                  <c:v>34.4</c:v>
                </c:pt>
                <c:pt idx="4515">
                  <c:v>34.299999999999997</c:v>
                </c:pt>
                <c:pt idx="4516">
                  <c:v>34.299999999999997</c:v>
                </c:pt>
                <c:pt idx="4517">
                  <c:v>34.299999999999997</c:v>
                </c:pt>
                <c:pt idx="4518">
                  <c:v>34.299999999999997</c:v>
                </c:pt>
                <c:pt idx="4519">
                  <c:v>34.299999999999997</c:v>
                </c:pt>
                <c:pt idx="4520">
                  <c:v>34.299999999999997</c:v>
                </c:pt>
                <c:pt idx="4521">
                  <c:v>34.299999999999997</c:v>
                </c:pt>
                <c:pt idx="4522">
                  <c:v>34.299999999999997</c:v>
                </c:pt>
                <c:pt idx="4523">
                  <c:v>34.299999999999997</c:v>
                </c:pt>
                <c:pt idx="4524">
                  <c:v>34.299999999999997</c:v>
                </c:pt>
                <c:pt idx="4525">
                  <c:v>34.299999999999997</c:v>
                </c:pt>
                <c:pt idx="4526">
                  <c:v>34.299999999999997</c:v>
                </c:pt>
                <c:pt idx="4527">
                  <c:v>34.299999999999997</c:v>
                </c:pt>
                <c:pt idx="4528">
                  <c:v>34.200000000000003</c:v>
                </c:pt>
                <c:pt idx="4529">
                  <c:v>34.299999999999997</c:v>
                </c:pt>
                <c:pt idx="4530">
                  <c:v>34.200000000000003</c:v>
                </c:pt>
                <c:pt idx="4531">
                  <c:v>34.200000000000003</c:v>
                </c:pt>
                <c:pt idx="4532">
                  <c:v>34.200000000000003</c:v>
                </c:pt>
                <c:pt idx="4533">
                  <c:v>34.200000000000003</c:v>
                </c:pt>
                <c:pt idx="4534">
                  <c:v>34.299999999999997</c:v>
                </c:pt>
                <c:pt idx="4535">
                  <c:v>34.200000000000003</c:v>
                </c:pt>
                <c:pt idx="4536">
                  <c:v>34.200000000000003</c:v>
                </c:pt>
                <c:pt idx="4537">
                  <c:v>34.200000000000003</c:v>
                </c:pt>
                <c:pt idx="4538">
                  <c:v>34.200000000000003</c:v>
                </c:pt>
                <c:pt idx="4539">
                  <c:v>34.200000000000003</c:v>
                </c:pt>
                <c:pt idx="4540">
                  <c:v>34.200000000000003</c:v>
                </c:pt>
                <c:pt idx="4541">
                  <c:v>34.200000000000003</c:v>
                </c:pt>
                <c:pt idx="4542">
                  <c:v>34.200000000000003</c:v>
                </c:pt>
                <c:pt idx="4543">
                  <c:v>34.200000000000003</c:v>
                </c:pt>
                <c:pt idx="4544">
                  <c:v>34.200000000000003</c:v>
                </c:pt>
                <c:pt idx="4545">
                  <c:v>34.200000000000003</c:v>
                </c:pt>
                <c:pt idx="4546">
                  <c:v>34.200000000000003</c:v>
                </c:pt>
                <c:pt idx="4547">
                  <c:v>34.200000000000003</c:v>
                </c:pt>
                <c:pt idx="4548">
                  <c:v>34.200000000000003</c:v>
                </c:pt>
                <c:pt idx="4549">
                  <c:v>34.200000000000003</c:v>
                </c:pt>
                <c:pt idx="4550">
                  <c:v>34.200000000000003</c:v>
                </c:pt>
                <c:pt idx="4551">
                  <c:v>34.200000000000003</c:v>
                </c:pt>
                <c:pt idx="4552">
                  <c:v>34.200000000000003</c:v>
                </c:pt>
                <c:pt idx="4553">
                  <c:v>34.1</c:v>
                </c:pt>
                <c:pt idx="4554">
                  <c:v>34.200000000000003</c:v>
                </c:pt>
                <c:pt idx="4555">
                  <c:v>34.1</c:v>
                </c:pt>
                <c:pt idx="4556">
                  <c:v>34.1</c:v>
                </c:pt>
                <c:pt idx="4557">
                  <c:v>34.1</c:v>
                </c:pt>
                <c:pt idx="4558">
                  <c:v>34.1</c:v>
                </c:pt>
                <c:pt idx="4559">
                  <c:v>34.1</c:v>
                </c:pt>
                <c:pt idx="4560">
                  <c:v>34.1</c:v>
                </c:pt>
                <c:pt idx="4561">
                  <c:v>34.1</c:v>
                </c:pt>
                <c:pt idx="4562">
                  <c:v>34.1</c:v>
                </c:pt>
                <c:pt idx="4563">
                  <c:v>34.1</c:v>
                </c:pt>
                <c:pt idx="4564">
                  <c:v>34.1</c:v>
                </c:pt>
                <c:pt idx="4565">
                  <c:v>34.1</c:v>
                </c:pt>
                <c:pt idx="4566">
                  <c:v>34.1</c:v>
                </c:pt>
                <c:pt idx="4567">
                  <c:v>34.1</c:v>
                </c:pt>
                <c:pt idx="4568">
                  <c:v>34.1</c:v>
                </c:pt>
                <c:pt idx="4569">
                  <c:v>34.1</c:v>
                </c:pt>
                <c:pt idx="4570">
                  <c:v>34.1</c:v>
                </c:pt>
                <c:pt idx="4571">
                  <c:v>34.1</c:v>
                </c:pt>
                <c:pt idx="4572">
                  <c:v>34</c:v>
                </c:pt>
                <c:pt idx="4573">
                  <c:v>34.1</c:v>
                </c:pt>
                <c:pt idx="4574">
                  <c:v>34.1</c:v>
                </c:pt>
                <c:pt idx="4575">
                  <c:v>34.1</c:v>
                </c:pt>
                <c:pt idx="4576">
                  <c:v>34.1</c:v>
                </c:pt>
                <c:pt idx="4577">
                  <c:v>34.1</c:v>
                </c:pt>
                <c:pt idx="4578">
                  <c:v>34.1</c:v>
                </c:pt>
                <c:pt idx="4579">
                  <c:v>34.1</c:v>
                </c:pt>
                <c:pt idx="4580">
                  <c:v>34.1</c:v>
                </c:pt>
                <c:pt idx="4581">
                  <c:v>34.1</c:v>
                </c:pt>
                <c:pt idx="4582">
                  <c:v>34.1</c:v>
                </c:pt>
                <c:pt idx="4583">
                  <c:v>34.1</c:v>
                </c:pt>
                <c:pt idx="4584">
                  <c:v>34.1</c:v>
                </c:pt>
                <c:pt idx="4585">
                  <c:v>34.1</c:v>
                </c:pt>
                <c:pt idx="4586">
                  <c:v>34.1</c:v>
                </c:pt>
                <c:pt idx="4587">
                  <c:v>34</c:v>
                </c:pt>
                <c:pt idx="4588">
                  <c:v>34.1</c:v>
                </c:pt>
                <c:pt idx="4589">
                  <c:v>34</c:v>
                </c:pt>
                <c:pt idx="4590">
                  <c:v>34</c:v>
                </c:pt>
                <c:pt idx="4591">
                  <c:v>34</c:v>
                </c:pt>
                <c:pt idx="4592">
                  <c:v>34</c:v>
                </c:pt>
                <c:pt idx="4593">
                  <c:v>34.1</c:v>
                </c:pt>
                <c:pt idx="4594">
                  <c:v>34</c:v>
                </c:pt>
                <c:pt idx="4595">
                  <c:v>34</c:v>
                </c:pt>
                <c:pt idx="4596">
                  <c:v>34</c:v>
                </c:pt>
                <c:pt idx="4597">
                  <c:v>34</c:v>
                </c:pt>
                <c:pt idx="4598">
                  <c:v>34</c:v>
                </c:pt>
                <c:pt idx="4599">
                  <c:v>34</c:v>
                </c:pt>
                <c:pt idx="4600">
                  <c:v>34</c:v>
                </c:pt>
                <c:pt idx="4601">
                  <c:v>34</c:v>
                </c:pt>
                <c:pt idx="4602">
                  <c:v>34</c:v>
                </c:pt>
                <c:pt idx="4603">
                  <c:v>34</c:v>
                </c:pt>
                <c:pt idx="4604">
                  <c:v>34</c:v>
                </c:pt>
                <c:pt idx="4605">
                  <c:v>33.9</c:v>
                </c:pt>
                <c:pt idx="4606">
                  <c:v>34</c:v>
                </c:pt>
                <c:pt idx="4607">
                  <c:v>33.9</c:v>
                </c:pt>
                <c:pt idx="4608">
                  <c:v>34</c:v>
                </c:pt>
                <c:pt idx="4609">
                  <c:v>34</c:v>
                </c:pt>
                <c:pt idx="4610">
                  <c:v>33.9</c:v>
                </c:pt>
                <c:pt idx="4611">
                  <c:v>34</c:v>
                </c:pt>
                <c:pt idx="4612">
                  <c:v>33.9</c:v>
                </c:pt>
                <c:pt idx="4613">
                  <c:v>33.9</c:v>
                </c:pt>
                <c:pt idx="4614">
                  <c:v>33.9</c:v>
                </c:pt>
                <c:pt idx="4615">
                  <c:v>33.9</c:v>
                </c:pt>
                <c:pt idx="4616">
                  <c:v>33.9</c:v>
                </c:pt>
                <c:pt idx="4617">
                  <c:v>33.9</c:v>
                </c:pt>
                <c:pt idx="4618">
                  <c:v>33.9</c:v>
                </c:pt>
                <c:pt idx="4619">
                  <c:v>33.9</c:v>
                </c:pt>
                <c:pt idx="4620">
                  <c:v>33.9</c:v>
                </c:pt>
                <c:pt idx="4621">
                  <c:v>33.9</c:v>
                </c:pt>
                <c:pt idx="4622">
                  <c:v>33.9</c:v>
                </c:pt>
                <c:pt idx="4623">
                  <c:v>33.9</c:v>
                </c:pt>
                <c:pt idx="4624">
                  <c:v>33.9</c:v>
                </c:pt>
                <c:pt idx="4625">
                  <c:v>33.9</c:v>
                </c:pt>
                <c:pt idx="4626">
                  <c:v>33.9</c:v>
                </c:pt>
                <c:pt idx="4627">
                  <c:v>33.9</c:v>
                </c:pt>
                <c:pt idx="4628">
                  <c:v>33.9</c:v>
                </c:pt>
                <c:pt idx="4629">
                  <c:v>33.9</c:v>
                </c:pt>
                <c:pt idx="4630">
                  <c:v>33.9</c:v>
                </c:pt>
                <c:pt idx="4631">
                  <c:v>33.9</c:v>
                </c:pt>
                <c:pt idx="4632">
                  <c:v>33.799999999999997</c:v>
                </c:pt>
                <c:pt idx="4633">
                  <c:v>33.799999999999997</c:v>
                </c:pt>
                <c:pt idx="4634">
                  <c:v>33.9</c:v>
                </c:pt>
                <c:pt idx="4635">
                  <c:v>33.9</c:v>
                </c:pt>
                <c:pt idx="4636">
                  <c:v>33.9</c:v>
                </c:pt>
                <c:pt idx="4637">
                  <c:v>33.9</c:v>
                </c:pt>
                <c:pt idx="4638">
                  <c:v>33.799999999999997</c:v>
                </c:pt>
                <c:pt idx="4639">
                  <c:v>33.799999999999997</c:v>
                </c:pt>
                <c:pt idx="4640">
                  <c:v>33.799999999999997</c:v>
                </c:pt>
                <c:pt idx="4641">
                  <c:v>33.9</c:v>
                </c:pt>
                <c:pt idx="4642">
                  <c:v>33.799999999999997</c:v>
                </c:pt>
                <c:pt idx="4643">
                  <c:v>33.799999999999997</c:v>
                </c:pt>
                <c:pt idx="4644">
                  <c:v>33.799999999999997</c:v>
                </c:pt>
                <c:pt idx="4645">
                  <c:v>33.799999999999997</c:v>
                </c:pt>
                <c:pt idx="4646">
                  <c:v>33.9</c:v>
                </c:pt>
                <c:pt idx="4647">
                  <c:v>33.799999999999997</c:v>
                </c:pt>
                <c:pt idx="4648">
                  <c:v>33.799999999999997</c:v>
                </c:pt>
                <c:pt idx="4649">
                  <c:v>33.799999999999997</c:v>
                </c:pt>
                <c:pt idx="4650">
                  <c:v>33.799999999999997</c:v>
                </c:pt>
                <c:pt idx="4651">
                  <c:v>33.799999999999997</c:v>
                </c:pt>
                <c:pt idx="4652">
                  <c:v>33.799999999999997</c:v>
                </c:pt>
                <c:pt idx="4653">
                  <c:v>33.799999999999997</c:v>
                </c:pt>
                <c:pt idx="4654">
                  <c:v>33.799999999999997</c:v>
                </c:pt>
                <c:pt idx="4655">
                  <c:v>33.799999999999997</c:v>
                </c:pt>
                <c:pt idx="4656">
                  <c:v>33.799999999999997</c:v>
                </c:pt>
                <c:pt idx="4657">
                  <c:v>33.799999999999997</c:v>
                </c:pt>
                <c:pt idx="4658">
                  <c:v>33.799999999999997</c:v>
                </c:pt>
                <c:pt idx="4659">
                  <c:v>33.700000000000003</c:v>
                </c:pt>
                <c:pt idx="4660">
                  <c:v>33.799999999999997</c:v>
                </c:pt>
                <c:pt idx="4661">
                  <c:v>33.799999999999997</c:v>
                </c:pt>
                <c:pt idx="4662">
                  <c:v>33.799999999999997</c:v>
                </c:pt>
                <c:pt idx="4663">
                  <c:v>33.799999999999997</c:v>
                </c:pt>
                <c:pt idx="4664">
                  <c:v>33.799999999999997</c:v>
                </c:pt>
                <c:pt idx="4665">
                  <c:v>33.799999999999997</c:v>
                </c:pt>
                <c:pt idx="4666">
                  <c:v>33.799999999999997</c:v>
                </c:pt>
                <c:pt idx="4667">
                  <c:v>33.700000000000003</c:v>
                </c:pt>
                <c:pt idx="4668">
                  <c:v>33.700000000000003</c:v>
                </c:pt>
                <c:pt idx="4669">
                  <c:v>33.799999999999997</c:v>
                </c:pt>
                <c:pt idx="4670">
                  <c:v>33.799999999999997</c:v>
                </c:pt>
                <c:pt idx="4671">
                  <c:v>33.700000000000003</c:v>
                </c:pt>
                <c:pt idx="4672">
                  <c:v>33.700000000000003</c:v>
                </c:pt>
                <c:pt idx="4673">
                  <c:v>33.799999999999997</c:v>
                </c:pt>
                <c:pt idx="4674">
                  <c:v>33.799999999999997</c:v>
                </c:pt>
                <c:pt idx="4675">
                  <c:v>33.799999999999997</c:v>
                </c:pt>
                <c:pt idx="4676">
                  <c:v>33.799999999999997</c:v>
                </c:pt>
                <c:pt idx="4677">
                  <c:v>33.700000000000003</c:v>
                </c:pt>
                <c:pt idx="4678">
                  <c:v>33.700000000000003</c:v>
                </c:pt>
                <c:pt idx="4679">
                  <c:v>33.700000000000003</c:v>
                </c:pt>
                <c:pt idx="4680">
                  <c:v>33.700000000000003</c:v>
                </c:pt>
                <c:pt idx="4681">
                  <c:v>33.799999999999997</c:v>
                </c:pt>
                <c:pt idx="4682">
                  <c:v>33.700000000000003</c:v>
                </c:pt>
                <c:pt idx="4683">
                  <c:v>33.700000000000003</c:v>
                </c:pt>
                <c:pt idx="4684">
                  <c:v>33.700000000000003</c:v>
                </c:pt>
                <c:pt idx="4685">
                  <c:v>33.700000000000003</c:v>
                </c:pt>
                <c:pt idx="4686">
                  <c:v>33.799999999999997</c:v>
                </c:pt>
                <c:pt idx="4687">
                  <c:v>33.700000000000003</c:v>
                </c:pt>
                <c:pt idx="4688">
                  <c:v>33.700000000000003</c:v>
                </c:pt>
                <c:pt idx="4689">
                  <c:v>33.700000000000003</c:v>
                </c:pt>
                <c:pt idx="4690">
                  <c:v>33.700000000000003</c:v>
                </c:pt>
                <c:pt idx="4691">
                  <c:v>33.700000000000003</c:v>
                </c:pt>
                <c:pt idx="4692">
                  <c:v>33.700000000000003</c:v>
                </c:pt>
                <c:pt idx="4693">
                  <c:v>33.700000000000003</c:v>
                </c:pt>
                <c:pt idx="4694">
                  <c:v>33.700000000000003</c:v>
                </c:pt>
                <c:pt idx="4695">
                  <c:v>33.700000000000003</c:v>
                </c:pt>
                <c:pt idx="4696">
                  <c:v>33.700000000000003</c:v>
                </c:pt>
                <c:pt idx="4697">
                  <c:v>33.700000000000003</c:v>
                </c:pt>
                <c:pt idx="4698">
                  <c:v>33.700000000000003</c:v>
                </c:pt>
                <c:pt idx="4699">
                  <c:v>33.700000000000003</c:v>
                </c:pt>
                <c:pt idx="4700">
                  <c:v>33.700000000000003</c:v>
                </c:pt>
                <c:pt idx="4701">
                  <c:v>33.700000000000003</c:v>
                </c:pt>
                <c:pt idx="4702">
                  <c:v>33.700000000000003</c:v>
                </c:pt>
                <c:pt idx="4703">
                  <c:v>33.700000000000003</c:v>
                </c:pt>
                <c:pt idx="4704">
                  <c:v>33.700000000000003</c:v>
                </c:pt>
                <c:pt idx="4705">
                  <c:v>33.700000000000003</c:v>
                </c:pt>
                <c:pt idx="4706">
                  <c:v>33.6</c:v>
                </c:pt>
                <c:pt idx="4707">
                  <c:v>33.6</c:v>
                </c:pt>
                <c:pt idx="4708">
                  <c:v>33.6</c:v>
                </c:pt>
                <c:pt idx="4709">
                  <c:v>33.6</c:v>
                </c:pt>
                <c:pt idx="4710">
                  <c:v>33.6</c:v>
                </c:pt>
                <c:pt idx="4711">
                  <c:v>33.700000000000003</c:v>
                </c:pt>
                <c:pt idx="4712">
                  <c:v>33.700000000000003</c:v>
                </c:pt>
                <c:pt idx="4713">
                  <c:v>33.700000000000003</c:v>
                </c:pt>
                <c:pt idx="4714">
                  <c:v>33.6</c:v>
                </c:pt>
                <c:pt idx="4715">
                  <c:v>33.6</c:v>
                </c:pt>
                <c:pt idx="4716">
                  <c:v>33.700000000000003</c:v>
                </c:pt>
                <c:pt idx="4717">
                  <c:v>33.6</c:v>
                </c:pt>
                <c:pt idx="4718">
                  <c:v>33.6</c:v>
                </c:pt>
                <c:pt idx="4719">
                  <c:v>33.6</c:v>
                </c:pt>
                <c:pt idx="4720">
                  <c:v>33.6</c:v>
                </c:pt>
                <c:pt idx="4721">
                  <c:v>33.6</c:v>
                </c:pt>
                <c:pt idx="4722">
                  <c:v>33.6</c:v>
                </c:pt>
                <c:pt idx="4723">
                  <c:v>33.6</c:v>
                </c:pt>
                <c:pt idx="4724">
                  <c:v>33.6</c:v>
                </c:pt>
                <c:pt idx="4725">
                  <c:v>33.6</c:v>
                </c:pt>
                <c:pt idx="4726">
                  <c:v>33.5</c:v>
                </c:pt>
                <c:pt idx="4727">
                  <c:v>33.6</c:v>
                </c:pt>
                <c:pt idx="4728">
                  <c:v>33.6</c:v>
                </c:pt>
                <c:pt idx="4729">
                  <c:v>33.6</c:v>
                </c:pt>
                <c:pt idx="4730">
                  <c:v>33.6</c:v>
                </c:pt>
                <c:pt idx="4731">
                  <c:v>33.6</c:v>
                </c:pt>
                <c:pt idx="4732">
                  <c:v>33.6</c:v>
                </c:pt>
                <c:pt idx="4733">
                  <c:v>33.6</c:v>
                </c:pt>
                <c:pt idx="4734">
                  <c:v>33.6</c:v>
                </c:pt>
                <c:pt idx="4735">
                  <c:v>33.5</c:v>
                </c:pt>
                <c:pt idx="4736">
                  <c:v>33.5</c:v>
                </c:pt>
                <c:pt idx="4737">
                  <c:v>33.5</c:v>
                </c:pt>
                <c:pt idx="4738">
                  <c:v>33.6</c:v>
                </c:pt>
                <c:pt idx="4739">
                  <c:v>33.5</c:v>
                </c:pt>
                <c:pt idx="4740">
                  <c:v>33.5</c:v>
                </c:pt>
                <c:pt idx="4741">
                  <c:v>33.6</c:v>
                </c:pt>
                <c:pt idx="4742">
                  <c:v>33.6</c:v>
                </c:pt>
                <c:pt idx="4743">
                  <c:v>33.5</c:v>
                </c:pt>
                <c:pt idx="4744">
                  <c:v>33.5</c:v>
                </c:pt>
                <c:pt idx="4745">
                  <c:v>33.5</c:v>
                </c:pt>
                <c:pt idx="4746">
                  <c:v>33.5</c:v>
                </c:pt>
                <c:pt idx="4747">
                  <c:v>33.5</c:v>
                </c:pt>
                <c:pt idx="4748">
                  <c:v>33.6</c:v>
                </c:pt>
                <c:pt idx="4749">
                  <c:v>33.5</c:v>
                </c:pt>
                <c:pt idx="4750">
                  <c:v>33.5</c:v>
                </c:pt>
                <c:pt idx="4751">
                  <c:v>33.6</c:v>
                </c:pt>
                <c:pt idx="4752">
                  <c:v>33.5</c:v>
                </c:pt>
                <c:pt idx="4753">
                  <c:v>33.5</c:v>
                </c:pt>
                <c:pt idx="4754">
                  <c:v>33.5</c:v>
                </c:pt>
                <c:pt idx="4755">
                  <c:v>33.5</c:v>
                </c:pt>
                <c:pt idx="4756">
                  <c:v>33.5</c:v>
                </c:pt>
                <c:pt idx="4757">
                  <c:v>33.5</c:v>
                </c:pt>
                <c:pt idx="4758">
                  <c:v>33.5</c:v>
                </c:pt>
                <c:pt idx="4759">
                  <c:v>33.5</c:v>
                </c:pt>
                <c:pt idx="4760">
                  <c:v>33.5</c:v>
                </c:pt>
                <c:pt idx="4761">
                  <c:v>33.5</c:v>
                </c:pt>
                <c:pt idx="4762">
                  <c:v>33.5</c:v>
                </c:pt>
                <c:pt idx="4763">
                  <c:v>33.5</c:v>
                </c:pt>
                <c:pt idx="4764">
                  <c:v>33.5</c:v>
                </c:pt>
                <c:pt idx="4765">
                  <c:v>33.4</c:v>
                </c:pt>
                <c:pt idx="4766">
                  <c:v>33.4</c:v>
                </c:pt>
                <c:pt idx="4767">
                  <c:v>33.5</c:v>
                </c:pt>
                <c:pt idx="4768">
                  <c:v>33.5</c:v>
                </c:pt>
                <c:pt idx="4769">
                  <c:v>33.4</c:v>
                </c:pt>
                <c:pt idx="4770">
                  <c:v>33.5</c:v>
                </c:pt>
                <c:pt idx="4771">
                  <c:v>33.5</c:v>
                </c:pt>
                <c:pt idx="4772">
                  <c:v>33.5</c:v>
                </c:pt>
                <c:pt idx="4773">
                  <c:v>33.5</c:v>
                </c:pt>
                <c:pt idx="4774">
                  <c:v>33.4</c:v>
                </c:pt>
                <c:pt idx="4775">
                  <c:v>33.4</c:v>
                </c:pt>
                <c:pt idx="4776">
                  <c:v>33.5</c:v>
                </c:pt>
                <c:pt idx="4777">
                  <c:v>33.5</c:v>
                </c:pt>
                <c:pt idx="4778">
                  <c:v>33.4</c:v>
                </c:pt>
                <c:pt idx="4779">
                  <c:v>33.4</c:v>
                </c:pt>
                <c:pt idx="4780">
                  <c:v>33.4</c:v>
                </c:pt>
                <c:pt idx="4781">
                  <c:v>33.4</c:v>
                </c:pt>
                <c:pt idx="4782">
                  <c:v>33.4</c:v>
                </c:pt>
                <c:pt idx="4783">
                  <c:v>33.4</c:v>
                </c:pt>
                <c:pt idx="4784">
                  <c:v>33.4</c:v>
                </c:pt>
                <c:pt idx="4785">
                  <c:v>33.4</c:v>
                </c:pt>
                <c:pt idx="4786">
                  <c:v>33.4</c:v>
                </c:pt>
                <c:pt idx="4787">
                  <c:v>33.4</c:v>
                </c:pt>
                <c:pt idx="4788">
                  <c:v>33.4</c:v>
                </c:pt>
                <c:pt idx="4789">
                  <c:v>33.4</c:v>
                </c:pt>
                <c:pt idx="4790">
                  <c:v>33.4</c:v>
                </c:pt>
                <c:pt idx="4791">
                  <c:v>33.4</c:v>
                </c:pt>
                <c:pt idx="4792">
                  <c:v>33.4</c:v>
                </c:pt>
                <c:pt idx="4793">
                  <c:v>33.4</c:v>
                </c:pt>
                <c:pt idx="4794">
                  <c:v>33.4</c:v>
                </c:pt>
                <c:pt idx="4795">
                  <c:v>33.4</c:v>
                </c:pt>
                <c:pt idx="4796">
                  <c:v>33.299999999999997</c:v>
                </c:pt>
                <c:pt idx="4797">
                  <c:v>33.4</c:v>
                </c:pt>
                <c:pt idx="4798">
                  <c:v>33.299999999999997</c:v>
                </c:pt>
                <c:pt idx="4799">
                  <c:v>33.4</c:v>
                </c:pt>
                <c:pt idx="4800">
                  <c:v>33.4</c:v>
                </c:pt>
                <c:pt idx="4801">
                  <c:v>33.299999999999997</c:v>
                </c:pt>
                <c:pt idx="4802">
                  <c:v>33.299999999999997</c:v>
                </c:pt>
                <c:pt idx="4803">
                  <c:v>33.4</c:v>
                </c:pt>
                <c:pt idx="4804">
                  <c:v>33.4</c:v>
                </c:pt>
                <c:pt idx="4805">
                  <c:v>33.299999999999997</c:v>
                </c:pt>
                <c:pt idx="4806">
                  <c:v>33.4</c:v>
                </c:pt>
                <c:pt idx="4807">
                  <c:v>33.299999999999997</c:v>
                </c:pt>
                <c:pt idx="4808">
                  <c:v>33.299999999999997</c:v>
                </c:pt>
                <c:pt idx="4809">
                  <c:v>33.4</c:v>
                </c:pt>
                <c:pt idx="4810">
                  <c:v>33.299999999999997</c:v>
                </c:pt>
                <c:pt idx="4811">
                  <c:v>33.4</c:v>
                </c:pt>
                <c:pt idx="4812">
                  <c:v>33.299999999999997</c:v>
                </c:pt>
                <c:pt idx="4813">
                  <c:v>33.299999999999997</c:v>
                </c:pt>
                <c:pt idx="4814">
                  <c:v>33.299999999999997</c:v>
                </c:pt>
                <c:pt idx="4815">
                  <c:v>33.299999999999997</c:v>
                </c:pt>
                <c:pt idx="4816">
                  <c:v>33.299999999999997</c:v>
                </c:pt>
                <c:pt idx="4817">
                  <c:v>33.299999999999997</c:v>
                </c:pt>
                <c:pt idx="4818">
                  <c:v>33.299999999999997</c:v>
                </c:pt>
                <c:pt idx="4819">
                  <c:v>33.299999999999997</c:v>
                </c:pt>
                <c:pt idx="4820">
                  <c:v>33.200000000000003</c:v>
                </c:pt>
                <c:pt idx="4821">
                  <c:v>33.299999999999997</c:v>
                </c:pt>
                <c:pt idx="4822">
                  <c:v>33.299999999999997</c:v>
                </c:pt>
                <c:pt idx="4823">
                  <c:v>33.299999999999997</c:v>
                </c:pt>
                <c:pt idx="4824">
                  <c:v>33.299999999999997</c:v>
                </c:pt>
                <c:pt idx="4825">
                  <c:v>33.299999999999997</c:v>
                </c:pt>
                <c:pt idx="4826">
                  <c:v>33.299999999999997</c:v>
                </c:pt>
                <c:pt idx="4827">
                  <c:v>33.299999999999997</c:v>
                </c:pt>
                <c:pt idx="4828">
                  <c:v>33.4</c:v>
                </c:pt>
                <c:pt idx="4829">
                  <c:v>33.299999999999997</c:v>
                </c:pt>
                <c:pt idx="4830">
                  <c:v>33.299999999999997</c:v>
                </c:pt>
                <c:pt idx="4831">
                  <c:v>33.299999999999997</c:v>
                </c:pt>
                <c:pt idx="4832">
                  <c:v>33.299999999999997</c:v>
                </c:pt>
                <c:pt idx="4833">
                  <c:v>33.299999999999997</c:v>
                </c:pt>
                <c:pt idx="4834">
                  <c:v>33.299999999999997</c:v>
                </c:pt>
                <c:pt idx="4835">
                  <c:v>33.200000000000003</c:v>
                </c:pt>
                <c:pt idx="4836">
                  <c:v>33.200000000000003</c:v>
                </c:pt>
                <c:pt idx="4837">
                  <c:v>33.200000000000003</c:v>
                </c:pt>
                <c:pt idx="4838">
                  <c:v>33.200000000000003</c:v>
                </c:pt>
                <c:pt idx="4839">
                  <c:v>33.299999999999997</c:v>
                </c:pt>
                <c:pt idx="4840">
                  <c:v>33.299999999999997</c:v>
                </c:pt>
                <c:pt idx="4841">
                  <c:v>33.200000000000003</c:v>
                </c:pt>
                <c:pt idx="4842">
                  <c:v>33.200000000000003</c:v>
                </c:pt>
                <c:pt idx="4843">
                  <c:v>33.200000000000003</c:v>
                </c:pt>
                <c:pt idx="4844">
                  <c:v>33.200000000000003</c:v>
                </c:pt>
                <c:pt idx="4845">
                  <c:v>33.200000000000003</c:v>
                </c:pt>
                <c:pt idx="4846">
                  <c:v>33.299999999999997</c:v>
                </c:pt>
                <c:pt idx="4847">
                  <c:v>33.200000000000003</c:v>
                </c:pt>
                <c:pt idx="4848">
                  <c:v>33.200000000000003</c:v>
                </c:pt>
                <c:pt idx="4849">
                  <c:v>33.200000000000003</c:v>
                </c:pt>
                <c:pt idx="4850">
                  <c:v>33.200000000000003</c:v>
                </c:pt>
                <c:pt idx="4851">
                  <c:v>33.200000000000003</c:v>
                </c:pt>
                <c:pt idx="4852">
                  <c:v>33.200000000000003</c:v>
                </c:pt>
                <c:pt idx="4853">
                  <c:v>33.200000000000003</c:v>
                </c:pt>
                <c:pt idx="4854">
                  <c:v>33.200000000000003</c:v>
                </c:pt>
                <c:pt idx="4855">
                  <c:v>33.200000000000003</c:v>
                </c:pt>
                <c:pt idx="4856">
                  <c:v>33.200000000000003</c:v>
                </c:pt>
                <c:pt idx="4857">
                  <c:v>33.200000000000003</c:v>
                </c:pt>
                <c:pt idx="4858">
                  <c:v>33.200000000000003</c:v>
                </c:pt>
                <c:pt idx="4859">
                  <c:v>33.200000000000003</c:v>
                </c:pt>
                <c:pt idx="4860">
                  <c:v>33.200000000000003</c:v>
                </c:pt>
                <c:pt idx="4861">
                  <c:v>33.200000000000003</c:v>
                </c:pt>
                <c:pt idx="4862">
                  <c:v>33.200000000000003</c:v>
                </c:pt>
                <c:pt idx="4863">
                  <c:v>33.200000000000003</c:v>
                </c:pt>
                <c:pt idx="4864">
                  <c:v>33.200000000000003</c:v>
                </c:pt>
                <c:pt idx="4865">
                  <c:v>33.200000000000003</c:v>
                </c:pt>
                <c:pt idx="4866">
                  <c:v>33.200000000000003</c:v>
                </c:pt>
                <c:pt idx="4867">
                  <c:v>33.1</c:v>
                </c:pt>
                <c:pt idx="4868">
                  <c:v>33.200000000000003</c:v>
                </c:pt>
                <c:pt idx="4869">
                  <c:v>33.200000000000003</c:v>
                </c:pt>
                <c:pt idx="4870">
                  <c:v>33.200000000000003</c:v>
                </c:pt>
                <c:pt idx="4871">
                  <c:v>33.200000000000003</c:v>
                </c:pt>
                <c:pt idx="4872">
                  <c:v>33.200000000000003</c:v>
                </c:pt>
                <c:pt idx="4873">
                  <c:v>33.200000000000003</c:v>
                </c:pt>
                <c:pt idx="4874">
                  <c:v>33.200000000000003</c:v>
                </c:pt>
                <c:pt idx="4875">
                  <c:v>33.1</c:v>
                </c:pt>
                <c:pt idx="4876">
                  <c:v>33.1</c:v>
                </c:pt>
                <c:pt idx="4877">
                  <c:v>33.1</c:v>
                </c:pt>
                <c:pt idx="4878">
                  <c:v>33.200000000000003</c:v>
                </c:pt>
                <c:pt idx="4879">
                  <c:v>33.1</c:v>
                </c:pt>
                <c:pt idx="4880">
                  <c:v>33.1</c:v>
                </c:pt>
                <c:pt idx="4881">
                  <c:v>33.1</c:v>
                </c:pt>
                <c:pt idx="4882">
                  <c:v>33.1</c:v>
                </c:pt>
                <c:pt idx="4883">
                  <c:v>33.1</c:v>
                </c:pt>
                <c:pt idx="4884">
                  <c:v>33.1</c:v>
                </c:pt>
                <c:pt idx="4885">
                  <c:v>33.1</c:v>
                </c:pt>
                <c:pt idx="4886">
                  <c:v>33.1</c:v>
                </c:pt>
                <c:pt idx="4887">
                  <c:v>33.1</c:v>
                </c:pt>
                <c:pt idx="4888">
                  <c:v>33.1</c:v>
                </c:pt>
                <c:pt idx="4889">
                  <c:v>33.1</c:v>
                </c:pt>
                <c:pt idx="4890">
                  <c:v>33.1</c:v>
                </c:pt>
                <c:pt idx="4891">
                  <c:v>33.1</c:v>
                </c:pt>
                <c:pt idx="4892">
                  <c:v>33.1</c:v>
                </c:pt>
                <c:pt idx="4893">
                  <c:v>33.1</c:v>
                </c:pt>
                <c:pt idx="4894">
                  <c:v>33.1</c:v>
                </c:pt>
                <c:pt idx="4895">
                  <c:v>33.1</c:v>
                </c:pt>
                <c:pt idx="4896">
                  <c:v>33.1</c:v>
                </c:pt>
                <c:pt idx="4897">
                  <c:v>33.1</c:v>
                </c:pt>
                <c:pt idx="4898">
                  <c:v>33.1</c:v>
                </c:pt>
                <c:pt idx="4899">
                  <c:v>33.1</c:v>
                </c:pt>
                <c:pt idx="4900">
                  <c:v>33.1</c:v>
                </c:pt>
                <c:pt idx="4901">
                  <c:v>33.1</c:v>
                </c:pt>
                <c:pt idx="4902">
                  <c:v>33.1</c:v>
                </c:pt>
                <c:pt idx="4903">
                  <c:v>33.1</c:v>
                </c:pt>
                <c:pt idx="4904">
                  <c:v>33.1</c:v>
                </c:pt>
                <c:pt idx="4905">
                  <c:v>33</c:v>
                </c:pt>
                <c:pt idx="4906">
                  <c:v>33</c:v>
                </c:pt>
                <c:pt idx="4907">
                  <c:v>33.1</c:v>
                </c:pt>
                <c:pt idx="4908">
                  <c:v>33</c:v>
                </c:pt>
                <c:pt idx="4909">
                  <c:v>33.1</c:v>
                </c:pt>
                <c:pt idx="4910">
                  <c:v>33</c:v>
                </c:pt>
                <c:pt idx="4911">
                  <c:v>33.1</c:v>
                </c:pt>
                <c:pt idx="4912">
                  <c:v>33.1</c:v>
                </c:pt>
                <c:pt idx="4913">
                  <c:v>33.1</c:v>
                </c:pt>
                <c:pt idx="4914">
                  <c:v>33.1</c:v>
                </c:pt>
                <c:pt idx="4915">
                  <c:v>33.1</c:v>
                </c:pt>
                <c:pt idx="4916">
                  <c:v>33.1</c:v>
                </c:pt>
                <c:pt idx="4917">
                  <c:v>33.1</c:v>
                </c:pt>
                <c:pt idx="4918">
                  <c:v>33</c:v>
                </c:pt>
                <c:pt idx="4919">
                  <c:v>33</c:v>
                </c:pt>
                <c:pt idx="4920">
                  <c:v>33.1</c:v>
                </c:pt>
                <c:pt idx="4921">
                  <c:v>33</c:v>
                </c:pt>
                <c:pt idx="4922">
                  <c:v>33</c:v>
                </c:pt>
                <c:pt idx="4923">
                  <c:v>33</c:v>
                </c:pt>
                <c:pt idx="4924">
                  <c:v>33</c:v>
                </c:pt>
                <c:pt idx="4925">
                  <c:v>33</c:v>
                </c:pt>
                <c:pt idx="4926">
                  <c:v>33</c:v>
                </c:pt>
                <c:pt idx="4927">
                  <c:v>33</c:v>
                </c:pt>
                <c:pt idx="4928">
                  <c:v>33</c:v>
                </c:pt>
                <c:pt idx="4929">
                  <c:v>33</c:v>
                </c:pt>
                <c:pt idx="4930">
                  <c:v>33</c:v>
                </c:pt>
                <c:pt idx="4931">
                  <c:v>33</c:v>
                </c:pt>
                <c:pt idx="4932">
                  <c:v>33</c:v>
                </c:pt>
                <c:pt idx="4933">
                  <c:v>33</c:v>
                </c:pt>
                <c:pt idx="4934">
                  <c:v>33</c:v>
                </c:pt>
                <c:pt idx="4935">
                  <c:v>33</c:v>
                </c:pt>
                <c:pt idx="4936">
                  <c:v>33</c:v>
                </c:pt>
                <c:pt idx="4937">
                  <c:v>33</c:v>
                </c:pt>
                <c:pt idx="4938">
                  <c:v>32.9</c:v>
                </c:pt>
                <c:pt idx="4939">
                  <c:v>32.9</c:v>
                </c:pt>
                <c:pt idx="4940">
                  <c:v>32.9</c:v>
                </c:pt>
                <c:pt idx="4941">
                  <c:v>32.9</c:v>
                </c:pt>
                <c:pt idx="4942">
                  <c:v>33</c:v>
                </c:pt>
                <c:pt idx="4943">
                  <c:v>33</c:v>
                </c:pt>
                <c:pt idx="4944">
                  <c:v>32.9</c:v>
                </c:pt>
                <c:pt idx="4945">
                  <c:v>33</c:v>
                </c:pt>
                <c:pt idx="4946">
                  <c:v>33</c:v>
                </c:pt>
                <c:pt idx="4947">
                  <c:v>33</c:v>
                </c:pt>
                <c:pt idx="4948">
                  <c:v>33</c:v>
                </c:pt>
                <c:pt idx="4949">
                  <c:v>32.9</c:v>
                </c:pt>
                <c:pt idx="4950">
                  <c:v>32.9</c:v>
                </c:pt>
                <c:pt idx="4951">
                  <c:v>33</c:v>
                </c:pt>
                <c:pt idx="4952">
                  <c:v>33</c:v>
                </c:pt>
                <c:pt idx="4953">
                  <c:v>33</c:v>
                </c:pt>
                <c:pt idx="4954">
                  <c:v>32.9</c:v>
                </c:pt>
                <c:pt idx="4955">
                  <c:v>32.9</c:v>
                </c:pt>
                <c:pt idx="4956">
                  <c:v>33</c:v>
                </c:pt>
                <c:pt idx="4957">
                  <c:v>32.9</c:v>
                </c:pt>
                <c:pt idx="4958">
                  <c:v>32.9</c:v>
                </c:pt>
                <c:pt idx="4959">
                  <c:v>32.9</c:v>
                </c:pt>
                <c:pt idx="4960">
                  <c:v>32.9</c:v>
                </c:pt>
                <c:pt idx="4961">
                  <c:v>32.9</c:v>
                </c:pt>
                <c:pt idx="4962">
                  <c:v>32.9</c:v>
                </c:pt>
                <c:pt idx="4963">
                  <c:v>32.9</c:v>
                </c:pt>
                <c:pt idx="4964">
                  <c:v>32.9</c:v>
                </c:pt>
                <c:pt idx="4965">
                  <c:v>32.9</c:v>
                </c:pt>
                <c:pt idx="4966">
                  <c:v>32.9</c:v>
                </c:pt>
                <c:pt idx="4967">
                  <c:v>32.9</c:v>
                </c:pt>
                <c:pt idx="4968">
                  <c:v>32.9</c:v>
                </c:pt>
                <c:pt idx="4969">
                  <c:v>32.9</c:v>
                </c:pt>
                <c:pt idx="4970">
                  <c:v>32.9</c:v>
                </c:pt>
                <c:pt idx="4971">
                  <c:v>32.9</c:v>
                </c:pt>
                <c:pt idx="4972">
                  <c:v>32.9</c:v>
                </c:pt>
                <c:pt idx="4973">
                  <c:v>32.9</c:v>
                </c:pt>
                <c:pt idx="4974">
                  <c:v>32.9</c:v>
                </c:pt>
                <c:pt idx="4975">
                  <c:v>32.799999999999997</c:v>
                </c:pt>
                <c:pt idx="4976">
                  <c:v>32.799999999999997</c:v>
                </c:pt>
                <c:pt idx="4977">
                  <c:v>32.9</c:v>
                </c:pt>
                <c:pt idx="4978">
                  <c:v>32.9</c:v>
                </c:pt>
                <c:pt idx="4979">
                  <c:v>32.799999999999997</c:v>
                </c:pt>
                <c:pt idx="4980">
                  <c:v>32.9</c:v>
                </c:pt>
                <c:pt idx="4981">
                  <c:v>32.9</c:v>
                </c:pt>
                <c:pt idx="4982">
                  <c:v>32.9</c:v>
                </c:pt>
                <c:pt idx="4983">
                  <c:v>32.799999999999997</c:v>
                </c:pt>
                <c:pt idx="4984">
                  <c:v>32.9</c:v>
                </c:pt>
                <c:pt idx="4985">
                  <c:v>32.799999999999997</c:v>
                </c:pt>
                <c:pt idx="4986">
                  <c:v>32.799999999999997</c:v>
                </c:pt>
                <c:pt idx="4987">
                  <c:v>32.799999999999997</c:v>
                </c:pt>
                <c:pt idx="4988">
                  <c:v>32.799999999999997</c:v>
                </c:pt>
                <c:pt idx="4989">
                  <c:v>32.799999999999997</c:v>
                </c:pt>
                <c:pt idx="4990">
                  <c:v>32.799999999999997</c:v>
                </c:pt>
                <c:pt idx="4991">
                  <c:v>32.799999999999997</c:v>
                </c:pt>
                <c:pt idx="4992">
                  <c:v>32.9</c:v>
                </c:pt>
                <c:pt idx="4993">
                  <c:v>32.799999999999997</c:v>
                </c:pt>
                <c:pt idx="4994">
                  <c:v>32.799999999999997</c:v>
                </c:pt>
                <c:pt idx="4995">
                  <c:v>32.799999999999997</c:v>
                </c:pt>
                <c:pt idx="4996">
                  <c:v>32.799999999999997</c:v>
                </c:pt>
                <c:pt idx="4997">
                  <c:v>32.799999999999997</c:v>
                </c:pt>
                <c:pt idx="4998">
                  <c:v>32.799999999999997</c:v>
                </c:pt>
                <c:pt idx="4999">
                  <c:v>32.799999999999997</c:v>
                </c:pt>
                <c:pt idx="5000">
                  <c:v>32.799999999999997</c:v>
                </c:pt>
                <c:pt idx="5001">
                  <c:v>32.799999999999997</c:v>
                </c:pt>
                <c:pt idx="5002">
                  <c:v>32.799999999999997</c:v>
                </c:pt>
                <c:pt idx="5003">
                  <c:v>32.799999999999997</c:v>
                </c:pt>
                <c:pt idx="5004">
                  <c:v>32.799999999999997</c:v>
                </c:pt>
                <c:pt idx="5005">
                  <c:v>32.799999999999997</c:v>
                </c:pt>
                <c:pt idx="5006">
                  <c:v>32.799999999999997</c:v>
                </c:pt>
                <c:pt idx="5007">
                  <c:v>32.799999999999997</c:v>
                </c:pt>
                <c:pt idx="5008">
                  <c:v>32.799999999999997</c:v>
                </c:pt>
                <c:pt idx="5009">
                  <c:v>32.799999999999997</c:v>
                </c:pt>
                <c:pt idx="5010">
                  <c:v>32.799999999999997</c:v>
                </c:pt>
                <c:pt idx="5011">
                  <c:v>32.799999999999997</c:v>
                </c:pt>
                <c:pt idx="5012">
                  <c:v>32.799999999999997</c:v>
                </c:pt>
                <c:pt idx="5013">
                  <c:v>32.799999999999997</c:v>
                </c:pt>
                <c:pt idx="5014">
                  <c:v>32.799999999999997</c:v>
                </c:pt>
                <c:pt idx="5015">
                  <c:v>32.700000000000003</c:v>
                </c:pt>
                <c:pt idx="5016">
                  <c:v>32.700000000000003</c:v>
                </c:pt>
                <c:pt idx="5017">
                  <c:v>32.799999999999997</c:v>
                </c:pt>
                <c:pt idx="5018">
                  <c:v>32.799999999999997</c:v>
                </c:pt>
                <c:pt idx="5019">
                  <c:v>32.700000000000003</c:v>
                </c:pt>
                <c:pt idx="5020">
                  <c:v>32.700000000000003</c:v>
                </c:pt>
                <c:pt idx="5021">
                  <c:v>32.799999999999997</c:v>
                </c:pt>
                <c:pt idx="5022">
                  <c:v>32.700000000000003</c:v>
                </c:pt>
                <c:pt idx="5023">
                  <c:v>32.700000000000003</c:v>
                </c:pt>
                <c:pt idx="5024">
                  <c:v>32.700000000000003</c:v>
                </c:pt>
                <c:pt idx="5025">
                  <c:v>32.700000000000003</c:v>
                </c:pt>
                <c:pt idx="5026">
                  <c:v>32.799999999999997</c:v>
                </c:pt>
                <c:pt idx="5027">
                  <c:v>32.700000000000003</c:v>
                </c:pt>
                <c:pt idx="5028">
                  <c:v>32.700000000000003</c:v>
                </c:pt>
                <c:pt idx="5029">
                  <c:v>32.700000000000003</c:v>
                </c:pt>
                <c:pt idx="5030">
                  <c:v>32.700000000000003</c:v>
                </c:pt>
                <c:pt idx="5031">
                  <c:v>32.700000000000003</c:v>
                </c:pt>
                <c:pt idx="5032">
                  <c:v>32.700000000000003</c:v>
                </c:pt>
                <c:pt idx="5033">
                  <c:v>32.700000000000003</c:v>
                </c:pt>
                <c:pt idx="5034">
                  <c:v>32.700000000000003</c:v>
                </c:pt>
                <c:pt idx="5035">
                  <c:v>32.799999999999997</c:v>
                </c:pt>
                <c:pt idx="5036">
                  <c:v>32.700000000000003</c:v>
                </c:pt>
                <c:pt idx="5037">
                  <c:v>32.700000000000003</c:v>
                </c:pt>
                <c:pt idx="5038">
                  <c:v>32.700000000000003</c:v>
                </c:pt>
                <c:pt idx="5039">
                  <c:v>32.700000000000003</c:v>
                </c:pt>
                <c:pt idx="5040">
                  <c:v>32.700000000000003</c:v>
                </c:pt>
                <c:pt idx="5041">
                  <c:v>32.700000000000003</c:v>
                </c:pt>
                <c:pt idx="5042">
                  <c:v>32.700000000000003</c:v>
                </c:pt>
                <c:pt idx="5043">
                  <c:v>32.700000000000003</c:v>
                </c:pt>
                <c:pt idx="5044">
                  <c:v>32.700000000000003</c:v>
                </c:pt>
                <c:pt idx="5045">
                  <c:v>32.700000000000003</c:v>
                </c:pt>
                <c:pt idx="5046">
                  <c:v>32.700000000000003</c:v>
                </c:pt>
                <c:pt idx="5047">
                  <c:v>32.700000000000003</c:v>
                </c:pt>
                <c:pt idx="5048">
                  <c:v>32.700000000000003</c:v>
                </c:pt>
                <c:pt idx="5049">
                  <c:v>32.700000000000003</c:v>
                </c:pt>
                <c:pt idx="5050">
                  <c:v>32.700000000000003</c:v>
                </c:pt>
                <c:pt idx="5051">
                  <c:v>32.700000000000003</c:v>
                </c:pt>
                <c:pt idx="5052">
                  <c:v>32.700000000000003</c:v>
                </c:pt>
                <c:pt idx="5053">
                  <c:v>32.700000000000003</c:v>
                </c:pt>
                <c:pt idx="5054">
                  <c:v>32.700000000000003</c:v>
                </c:pt>
                <c:pt idx="5055">
                  <c:v>32.700000000000003</c:v>
                </c:pt>
                <c:pt idx="5056">
                  <c:v>32.700000000000003</c:v>
                </c:pt>
                <c:pt idx="5057">
                  <c:v>32.700000000000003</c:v>
                </c:pt>
                <c:pt idx="5058">
                  <c:v>32.700000000000003</c:v>
                </c:pt>
                <c:pt idx="5059">
                  <c:v>32.700000000000003</c:v>
                </c:pt>
                <c:pt idx="5060">
                  <c:v>32.700000000000003</c:v>
                </c:pt>
                <c:pt idx="5061">
                  <c:v>32.700000000000003</c:v>
                </c:pt>
                <c:pt idx="5062">
                  <c:v>32.6</c:v>
                </c:pt>
                <c:pt idx="5063">
                  <c:v>32.700000000000003</c:v>
                </c:pt>
                <c:pt idx="5064">
                  <c:v>32.700000000000003</c:v>
                </c:pt>
                <c:pt idx="5065">
                  <c:v>32.700000000000003</c:v>
                </c:pt>
                <c:pt idx="5066">
                  <c:v>32.6</c:v>
                </c:pt>
                <c:pt idx="5067">
                  <c:v>32.6</c:v>
                </c:pt>
                <c:pt idx="5068">
                  <c:v>32.6</c:v>
                </c:pt>
                <c:pt idx="5069">
                  <c:v>32.6</c:v>
                </c:pt>
                <c:pt idx="5070">
                  <c:v>32.6</c:v>
                </c:pt>
                <c:pt idx="5071">
                  <c:v>32.700000000000003</c:v>
                </c:pt>
                <c:pt idx="5072">
                  <c:v>32.6</c:v>
                </c:pt>
                <c:pt idx="5073">
                  <c:v>32.700000000000003</c:v>
                </c:pt>
                <c:pt idx="5074">
                  <c:v>32.6</c:v>
                </c:pt>
                <c:pt idx="5075">
                  <c:v>32.6</c:v>
                </c:pt>
                <c:pt idx="5076">
                  <c:v>32.6</c:v>
                </c:pt>
                <c:pt idx="5077">
                  <c:v>32.6</c:v>
                </c:pt>
                <c:pt idx="5078">
                  <c:v>32.6</c:v>
                </c:pt>
                <c:pt idx="5079">
                  <c:v>32.700000000000003</c:v>
                </c:pt>
                <c:pt idx="5080">
                  <c:v>32.700000000000003</c:v>
                </c:pt>
                <c:pt idx="5081">
                  <c:v>32.6</c:v>
                </c:pt>
                <c:pt idx="5082">
                  <c:v>32.6</c:v>
                </c:pt>
                <c:pt idx="5083">
                  <c:v>32.6</c:v>
                </c:pt>
                <c:pt idx="5084">
                  <c:v>32.700000000000003</c:v>
                </c:pt>
                <c:pt idx="5085">
                  <c:v>32.700000000000003</c:v>
                </c:pt>
                <c:pt idx="5086">
                  <c:v>32.6</c:v>
                </c:pt>
                <c:pt idx="5087">
                  <c:v>32.6</c:v>
                </c:pt>
                <c:pt idx="5088">
                  <c:v>32.6</c:v>
                </c:pt>
                <c:pt idx="5089">
                  <c:v>32.6</c:v>
                </c:pt>
                <c:pt idx="5090">
                  <c:v>32.6</c:v>
                </c:pt>
                <c:pt idx="5091">
                  <c:v>32.6</c:v>
                </c:pt>
                <c:pt idx="5092">
                  <c:v>32.6</c:v>
                </c:pt>
                <c:pt idx="5093">
                  <c:v>32.6</c:v>
                </c:pt>
                <c:pt idx="5094">
                  <c:v>32.6</c:v>
                </c:pt>
                <c:pt idx="5095">
                  <c:v>32.6</c:v>
                </c:pt>
                <c:pt idx="5096">
                  <c:v>32.6</c:v>
                </c:pt>
                <c:pt idx="5097">
                  <c:v>32.6</c:v>
                </c:pt>
                <c:pt idx="5098">
                  <c:v>32.6</c:v>
                </c:pt>
                <c:pt idx="5099">
                  <c:v>32.6</c:v>
                </c:pt>
                <c:pt idx="5100">
                  <c:v>32.6</c:v>
                </c:pt>
                <c:pt idx="5101">
                  <c:v>32.6</c:v>
                </c:pt>
                <c:pt idx="5102">
                  <c:v>32.6</c:v>
                </c:pt>
                <c:pt idx="5103">
                  <c:v>32.6</c:v>
                </c:pt>
                <c:pt idx="5104">
                  <c:v>32.5</c:v>
                </c:pt>
                <c:pt idx="5105">
                  <c:v>32.6</c:v>
                </c:pt>
                <c:pt idx="5106">
                  <c:v>32.6</c:v>
                </c:pt>
                <c:pt idx="5107">
                  <c:v>32.6</c:v>
                </c:pt>
                <c:pt idx="5108">
                  <c:v>32.6</c:v>
                </c:pt>
                <c:pt idx="5109">
                  <c:v>32.6</c:v>
                </c:pt>
                <c:pt idx="5110">
                  <c:v>32.5</c:v>
                </c:pt>
                <c:pt idx="5111">
                  <c:v>32.5</c:v>
                </c:pt>
                <c:pt idx="5112">
                  <c:v>32.5</c:v>
                </c:pt>
                <c:pt idx="5113">
                  <c:v>32.6</c:v>
                </c:pt>
                <c:pt idx="5114">
                  <c:v>32.5</c:v>
                </c:pt>
                <c:pt idx="5115">
                  <c:v>32.5</c:v>
                </c:pt>
                <c:pt idx="5116">
                  <c:v>32.5</c:v>
                </c:pt>
                <c:pt idx="5117">
                  <c:v>32.5</c:v>
                </c:pt>
                <c:pt idx="5118">
                  <c:v>32.5</c:v>
                </c:pt>
                <c:pt idx="5119">
                  <c:v>32.5</c:v>
                </c:pt>
                <c:pt idx="5120">
                  <c:v>32.5</c:v>
                </c:pt>
                <c:pt idx="5121">
                  <c:v>32.6</c:v>
                </c:pt>
                <c:pt idx="5122">
                  <c:v>32.6</c:v>
                </c:pt>
                <c:pt idx="5123">
                  <c:v>32.6</c:v>
                </c:pt>
                <c:pt idx="5124">
                  <c:v>32.5</c:v>
                </c:pt>
                <c:pt idx="5125">
                  <c:v>32.5</c:v>
                </c:pt>
                <c:pt idx="5126">
                  <c:v>32.5</c:v>
                </c:pt>
                <c:pt idx="5127">
                  <c:v>32.5</c:v>
                </c:pt>
                <c:pt idx="5128">
                  <c:v>32.5</c:v>
                </c:pt>
                <c:pt idx="5129">
                  <c:v>32.5</c:v>
                </c:pt>
                <c:pt idx="5130">
                  <c:v>32.6</c:v>
                </c:pt>
                <c:pt idx="5131">
                  <c:v>32.6</c:v>
                </c:pt>
                <c:pt idx="5132">
                  <c:v>32.5</c:v>
                </c:pt>
                <c:pt idx="5133">
                  <c:v>32.5</c:v>
                </c:pt>
                <c:pt idx="5134">
                  <c:v>32.4</c:v>
                </c:pt>
                <c:pt idx="5135">
                  <c:v>32.5</c:v>
                </c:pt>
                <c:pt idx="5136">
                  <c:v>32.5</c:v>
                </c:pt>
                <c:pt idx="5137">
                  <c:v>32.5</c:v>
                </c:pt>
                <c:pt idx="5138">
                  <c:v>32.5</c:v>
                </c:pt>
                <c:pt idx="5139">
                  <c:v>32.4</c:v>
                </c:pt>
                <c:pt idx="5140">
                  <c:v>32.5</c:v>
                </c:pt>
                <c:pt idx="5141">
                  <c:v>32.5</c:v>
                </c:pt>
                <c:pt idx="5142">
                  <c:v>32.4</c:v>
                </c:pt>
                <c:pt idx="5143">
                  <c:v>32.5</c:v>
                </c:pt>
                <c:pt idx="5144">
                  <c:v>32.4</c:v>
                </c:pt>
                <c:pt idx="5145">
                  <c:v>32.5</c:v>
                </c:pt>
                <c:pt idx="5146">
                  <c:v>32.5</c:v>
                </c:pt>
                <c:pt idx="5147">
                  <c:v>32.5</c:v>
                </c:pt>
                <c:pt idx="5148">
                  <c:v>32.5</c:v>
                </c:pt>
                <c:pt idx="5149">
                  <c:v>32.5</c:v>
                </c:pt>
                <c:pt idx="5150">
                  <c:v>32.5</c:v>
                </c:pt>
                <c:pt idx="5151">
                  <c:v>32.5</c:v>
                </c:pt>
                <c:pt idx="5152">
                  <c:v>32.5</c:v>
                </c:pt>
                <c:pt idx="5153">
                  <c:v>32.5</c:v>
                </c:pt>
                <c:pt idx="5154">
                  <c:v>32.5</c:v>
                </c:pt>
                <c:pt idx="5155">
                  <c:v>32.5</c:v>
                </c:pt>
                <c:pt idx="5156">
                  <c:v>32.5</c:v>
                </c:pt>
                <c:pt idx="5157">
                  <c:v>32.4</c:v>
                </c:pt>
                <c:pt idx="5158">
                  <c:v>32.5</c:v>
                </c:pt>
                <c:pt idx="5159">
                  <c:v>32.4</c:v>
                </c:pt>
                <c:pt idx="5160">
                  <c:v>32.4</c:v>
                </c:pt>
                <c:pt idx="5161">
                  <c:v>32.4</c:v>
                </c:pt>
                <c:pt idx="5162">
                  <c:v>32.4</c:v>
                </c:pt>
                <c:pt idx="5163">
                  <c:v>32.5</c:v>
                </c:pt>
                <c:pt idx="5164">
                  <c:v>32.4</c:v>
                </c:pt>
                <c:pt idx="5165">
                  <c:v>32.4</c:v>
                </c:pt>
                <c:pt idx="5166">
                  <c:v>32.4</c:v>
                </c:pt>
                <c:pt idx="5167">
                  <c:v>32.5</c:v>
                </c:pt>
                <c:pt idx="5168">
                  <c:v>32.4</c:v>
                </c:pt>
                <c:pt idx="5169">
                  <c:v>32.4</c:v>
                </c:pt>
                <c:pt idx="5170">
                  <c:v>32.4</c:v>
                </c:pt>
                <c:pt idx="5171">
                  <c:v>32.4</c:v>
                </c:pt>
                <c:pt idx="5172">
                  <c:v>32.4</c:v>
                </c:pt>
                <c:pt idx="5173">
                  <c:v>32.4</c:v>
                </c:pt>
                <c:pt idx="5174">
                  <c:v>32.4</c:v>
                </c:pt>
                <c:pt idx="5175">
                  <c:v>32.4</c:v>
                </c:pt>
                <c:pt idx="5176">
                  <c:v>32.4</c:v>
                </c:pt>
                <c:pt idx="5177">
                  <c:v>32.4</c:v>
                </c:pt>
                <c:pt idx="5178">
                  <c:v>32.4</c:v>
                </c:pt>
                <c:pt idx="5179">
                  <c:v>32.4</c:v>
                </c:pt>
                <c:pt idx="5180">
                  <c:v>32.4</c:v>
                </c:pt>
                <c:pt idx="5181">
                  <c:v>32.4</c:v>
                </c:pt>
                <c:pt idx="5182">
                  <c:v>32.4</c:v>
                </c:pt>
                <c:pt idx="5183">
                  <c:v>32.4</c:v>
                </c:pt>
                <c:pt idx="5184">
                  <c:v>32.4</c:v>
                </c:pt>
                <c:pt idx="5185">
                  <c:v>32.4</c:v>
                </c:pt>
                <c:pt idx="5186">
                  <c:v>32.4</c:v>
                </c:pt>
                <c:pt idx="5187">
                  <c:v>32.4</c:v>
                </c:pt>
                <c:pt idx="5188">
                  <c:v>32.4</c:v>
                </c:pt>
                <c:pt idx="5189">
                  <c:v>32.4</c:v>
                </c:pt>
                <c:pt idx="5190">
                  <c:v>32.4</c:v>
                </c:pt>
                <c:pt idx="5191">
                  <c:v>32.4</c:v>
                </c:pt>
                <c:pt idx="5192">
                  <c:v>32.4</c:v>
                </c:pt>
                <c:pt idx="5193">
                  <c:v>32.4</c:v>
                </c:pt>
                <c:pt idx="5194">
                  <c:v>32.4</c:v>
                </c:pt>
                <c:pt idx="5195">
                  <c:v>32.4</c:v>
                </c:pt>
                <c:pt idx="5196">
                  <c:v>32.4</c:v>
                </c:pt>
                <c:pt idx="5197">
                  <c:v>32.4</c:v>
                </c:pt>
                <c:pt idx="5198">
                  <c:v>32.4</c:v>
                </c:pt>
                <c:pt idx="5199">
                  <c:v>32.4</c:v>
                </c:pt>
                <c:pt idx="5200">
                  <c:v>32.4</c:v>
                </c:pt>
                <c:pt idx="5201">
                  <c:v>32.4</c:v>
                </c:pt>
                <c:pt idx="5202">
                  <c:v>32.4</c:v>
                </c:pt>
                <c:pt idx="5203">
                  <c:v>32.4</c:v>
                </c:pt>
                <c:pt idx="5204">
                  <c:v>32.4</c:v>
                </c:pt>
                <c:pt idx="5205">
                  <c:v>32.4</c:v>
                </c:pt>
                <c:pt idx="5206">
                  <c:v>32.4</c:v>
                </c:pt>
                <c:pt idx="5207">
                  <c:v>32.4</c:v>
                </c:pt>
                <c:pt idx="5208">
                  <c:v>32.4</c:v>
                </c:pt>
                <c:pt idx="5209">
                  <c:v>32.4</c:v>
                </c:pt>
                <c:pt idx="5210">
                  <c:v>32.4</c:v>
                </c:pt>
                <c:pt idx="5211">
                  <c:v>32.4</c:v>
                </c:pt>
                <c:pt idx="5212">
                  <c:v>32.4</c:v>
                </c:pt>
                <c:pt idx="5213">
                  <c:v>32.299999999999997</c:v>
                </c:pt>
                <c:pt idx="5214">
                  <c:v>32.4</c:v>
                </c:pt>
                <c:pt idx="5215">
                  <c:v>32.4</c:v>
                </c:pt>
                <c:pt idx="5216">
                  <c:v>32.4</c:v>
                </c:pt>
                <c:pt idx="5217">
                  <c:v>32.4</c:v>
                </c:pt>
                <c:pt idx="5218">
                  <c:v>32.4</c:v>
                </c:pt>
                <c:pt idx="5219">
                  <c:v>32.299999999999997</c:v>
                </c:pt>
                <c:pt idx="5220">
                  <c:v>32.4</c:v>
                </c:pt>
                <c:pt idx="5221">
                  <c:v>32.299999999999997</c:v>
                </c:pt>
                <c:pt idx="5222">
                  <c:v>32.299999999999997</c:v>
                </c:pt>
                <c:pt idx="5223">
                  <c:v>32.4</c:v>
                </c:pt>
                <c:pt idx="5224">
                  <c:v>32.4</c:v>
                </c:pt>
                <c:pt idx="5225">
                  <c:v>32.299999999999997</c:v>
                </c:pt>
                <c:pt idx="5226">
                  <c:v>32.4</c:v>
                </c:pt>
                <c:pt idx="5227">
                  <c:v>32.299999999999997</c:v>
                </c:pt>
                <c:pt idx="5228">
                  <c:v>32.4</c:v>
                </c:pt>
                <c:pt idx="5229">
                  <c:v>32.4</c:v>
                </c:pt>
                <c:pt idx="5230">
                  <c:v>32.4</c:v>
                </c:pt>
                <c:pt idx="5231">
                  <c:v>32.299999999999997</c:v>
                </c:pt>
                <c:pt idx="5232">
                  <c:v>32.299999999999997</c:v>
                </c:pt>
                <c:pt idx="5233">
                  <c:v>32.299999999999997</c:v>
                </c:pt>
                <c:pt idx="5234">
                  <c:v>32.299999999999997</c:v>
                </c:pt>
                <c:pt idx="5235">
                  <c:v>32.299999999999997</c:v>
                </c:pt>
                <c:pt idx="5236">
                  <c:v>32.299999999999997</c:v>
                </c:pt>
                <c:pt idx="5237">
                  <c:v>32.299999999999997</c:v>
                </c:pt>
                <c:pt idx="5238">
                  <c:v>32.299999999999997</c:v>
                </c:pt>
                <c:pt idx="5239">
                  <c:v>32.299999999999997</c:v>
                </c:pt>
                <c:pt idx="5240">
                  <c:v>32.299999999999997</c:v>
                </c:pt>
                <c:pt idx="5241">
                  <c:v>32.299999999999997</c:v>
                </c:pt>
                <c:pt idx="5242">
                  <c:v>32.299999999999997</c:v>
                </c:pt>
                <c:pt idx="5243">
                  <c:v>32.4</c:v>
                </c:pt>
                <c:pt idx="5244">
                  <c:v>32.4</c:v>
                </c:pt>
                <c:pt idx="5245">
                  <c:v>32.4</c:v>
                </c:pt>
                <c:pt idx="5246">
                  <c:v>32.299999999999997</c:v>
                </c:pt>
                <c:pt idx="5247">
                  <c:v>32.299999999999997</c:v>
                </c:pt>
                <c:pt idx="5248">
                  <c:v>32.299999999999997</c:v>
                </c:pt>
                <c:pt idx="5249">
                  <c:v>32.299999999999997</c:v>
                </c:pt>
                <c:pt idx="5250">
                  <c:v>32.299999999999997</c:v>
                </c:pt>
                <c:pt idx="5251">
                  <c:v>32.299999999999997</c:v>
                </c:pt>
                <c:pt idx="5252">
                  <c:v>32.299999999999997</c:v>
                </c:pt>
                <c:pt idx="5253">
                  <c:v>32.299999999999997</c:v>
                </c:pt>
                <c:pt idx="5254">
                  <c:v>32.299999999999997</c:v>
                </c:pt>
                <c:pt idx="5255">
                  <c:v>32.299999999999997</c:v>
                </c:pt>
                <c:pt idx="5256">
                  <c:v>32.299999999999997</c:v>
                </c:pt>
                <c:pt idx="5257">
                  <c:v>32.299999999999997</c:v>
                </c:pt>
                <c:pt idx="5258">
                  <c:v>32.299999999999997</c:v>
                </c:pt>
                <c:pt idx="5259">
                  <c:v>32.299999999999997</c:v>
                </c:pt>
                <c:pt idx="5260">
                  <c:v>32.299999999999997</c:v>
                </c:pt>
                <c:pt idx="5261">
                  <c:v>32.299999999999997</c:v>
                </c:pt>
                <c:pt idx="5262">
                  <c:v>32.299999999999997</c:v>
                </c:pt>
                <c:pt idx="5263">
                  <c:v>32.200000000000003</c:v>
                </c:pt>
                <c:pt idx="5264">
                  <c:v>32.299999999999997</c:v>
                </c:pt>
                <c:pt idx="5265">
                  <c:v>32.299999999999997</c:v>
                </c:pt>
                <c:pt idx="5266">
                  <c:v>32.299999999999997</c:v>
                </c:pt>
                <c:pt idx="5267">
                  <c:v>32.299999999999997</c:v>
                </c:pt>
                <c:pt idx="5268">
                  <c:v>32.299999999999997</c:v>
                </c:pt>
                <c:pt idx="5269">
                  <c:v>32.299999999999997</c:v>
                </c:pt>
                <c:pt idx="5270">
                  <c:v>32.299999999999997</c:v>
                </c:pt>
                <c:pt idx="5271">
                  <c:v>32.299999999999997</c:v>
                </c:pt>
                <c:pt idx="5272">
                  <c:v>32.299999999999997</c:v>
                </c:pt>
                <c:pt idx="5273">
                  <c:v>32.299999999999997</c:v>
                </c:pt>
                <c:pt idx="5274">
                  <c:v>32.299999999999997</c:v>
                </c:pt>
                <c:pt idx="5275">
                  <c:v>32.299999999999997</c:v>
                </c:pt>
                <c:pt idx="5276">
                  <c:v>32.299999999999997</c:v>
                </c:pt>
                <c:pt idx="5277">
                  <c:v>32.200000000000003</c:v>
                </c:pt>
                <c:pt idx="5278">
                  <c:v>32.299999999999997</c:v>
                </c:pt>
                <c:pt idx="5279">
                  <c:v>32.299999999999997</c:v>
                </c:pt>
                <c:pt idx="5280">
                  <c:v>32.299999999999997</c:v>
                </c:pt>
                <c:pt idx="5281">
                  <c:v>32.299999999999997</c:v>
                </c:pt>
                <c:pt idx="5282">
                  <c:v>32.299999999999997</c:v>
                </c:pt>
                <c:pt idx="5283">
                  <c:v>32.200000000000003</c:v>
                </c:pt>
                <c:pt idx="5284">
                  <c:v>32.299999999999997</c:v>
                </c:pt>
                <c:pt idx="5285">
                  <c:v>32.299999999999997</c:v>
                </c:pt>
                <c:pt idx="5286">
                  <c:v>32.299999999999997</c:v>
                </c:pt>
                <c:pt idx="5287">
                  <c:v>32.299999999999997</c:v>
                </c:pt>
                <c:pt idx="5288">
                  <c:v>32.299999999999997</c:v>
                </c:pt>
                <c:pt idx="5289">
                  <c:v>32.299999999999997</c:v>
                </c:pt>
                <c:pt idx="5290">
                  <c:v>32.299999999999997</c:v>
                </c:pt>
                <c:pt idx="5291">
                  <c:v>32.299999999999997</c:v>
                </c:pt>
                <c:pt idx="5292">
                  <c:v>32.299999999999997</c:v>
                </c:pt>
                <c:pt idx="5293">
                  <c:v>32.200000000000003</c:v>
                </c:pt>
                <c:pt idx="5294">
                  <c:v>32.299999999999997</c:v>
                </c:pt>
                <c:pt idx="5295">
                  <c:v>32.299999999999997</c:v>
                </c:pt>
                <c:pt idx="5296">
                  <c:v>32.299999999999997</c:v>
                </c:pt>
                <c:pt idx="5297">
                  <c:v>32.299999999999997</c:v>
                </c:pt>
                <c:pt idx="5298">
                  <c:v>32.299999999999997</c:v>
                </c:pt>
                <c:pt idx="5299">
                  <c:v>32.299999999999997</c:v>
                </c:pt>
                <c:pt idx="5300">
                  <c:v>32.200000000000003</c:v>
                </c:pt>
                <c:pt idx="5301">
                  <c:v>32.299999999999997</c:v>
                </c:pt>
                <c:pt idx="5302">
                  <c:v>32.299999999999997</c:v>
                </c:pt>
                <c:pt idx="5303">
                  <c:v>32.200000000000003</c:v>
                </c:pt>
                <c:pt idx="5304">
                  <c:v>32.200000000000003</c:v>
                </c:pt>
                <c:pt idx="5305">
                  <c:v>32.200000000000003</c:v>
                </c:pt>
                <c:pt idx="5306">
                  <c:v>32.200000000000003</c:v>
                </c:pt>
                <c:pt idx="5307">
                  <c:v>32.200000000000003</c:v>
                </c:pt>
                <c:pt idx="5308">
                  <c:v>32.200000000000003</c:v>
                </c:pt>
                <c:pt idx="5309">
                  <c:v>32.200000000000003</c:v>
                </c:pt>
                <c:pt idx="5310">
                  <c:v>32.200000000000003</c:v>
                </c:pt>
                <c:pt idx="5311">
                  <c:v>32.299999999999997</c:v>
                </c:pt>
                <c:pt idx="5312">
                  <c:v>32.299999999999997</c:v>
                </c:pt>
                <c:pt idx="5313">
                  <c:v>32.299999999999997</c:v>
                </c:pt>
                <c:pt idx="5314">
                  <c:v>32.200000000000003</c:v>
                </c:pt>
                <c:pt idx="5315">
                  <c:v>32.200000000000003</c:v>
                </c:pt>
                <c:pt idx="5316">
                  <c:v>32.200000000000003</c:v>
                </c:pt>
                <c:pt idx="5317">
                  <c:v>32.200000000000003</c:v>
                </c:pt>
                <c:pt idx="5318">
                  <c:v>32.200000000000003</c:v>
                </c:pt>
                <c:pt idx="5319">
                  <c:v>32.299999999999997</c:v>
                </c:pt>
                <c:pt idx="5320">
                  <c:v>32.299999999999997</c:v>
                </c:pt>
                <c:pt idx="5321">
                  <c:v>32.200000000000003</c:v>
                </c:pt>
                <c:pt idx="5322">
                  <c:v>32.200000000000003</c:v>
                </c:pt>
                <c:pt idx="5323">
                  <c:v>32.299999999999997</c:v>
                </c:pt>
                <c:pt idx="5324">
                  <c:v>32.200000000000003</c:v>
                </c:pt>
                <c:pt idx="5325">
                  <c:v>32.200000000000003</c:v>
                </c:pt>
                <c:pt idx="5326">
                  <c:v>32.200000000000003</c:v>
                </c:pt>
                <c:pt idx="5327">
                  <c:v>32.200000000000003</c:v>
                </c:pt>
                <c:pt idx="5328">
                  <c:v>32.200000000000003</c:v>
                </c:pt>
                <c:pt idx="5329">
                  <c:v>32.200000000000003</c:v>
                </c:pt>
                <c:pt idx="5330">
                  <c:v>32.200000000000003</c:v>
                </c:pt>
                <c:pt idx="5331">
                  <c:v>32.200000000000003</c:v>
                </c:pt>
                <c:pt idx="5332">
                  <c:v>32.200000000000003</c:v>
                </c:pt>
                <c:pt idx="5333">
                  <c:v>32.200000000000003</c:v>
                </c:pt>
                <c:pt idx="5334">
                  <c:v>32.200000000000003</c:v>
                </c:pt>
                <c:pt idx="5335">
                  <c:v>32.200000000000003</c:v>
                </c:pt>
                <c:pt idx="5336">
                  <c:v>32.200000000000003</c:v>
                </c:pt>
                <c:pt idx="5337">
                  <c:v>32.200000000000003</c:v>
                </c:pt>
                <c:pt idx="5338">
                  <c:v>32.200000000000003</c:v>
                </c:pt>
                <c:pt idx="5339">
                  <c:v>32.200000000000003</c:v>
                </c:pt>
                <c:pt idx="5340">
                  <c:v>32.200000000000003</c:v>
                </c:pt>
                <c:pt idx="5341">
                  <c:v>32.200000000000003</c:v>
                </c:pt>
                <c:pt idx="5342">
                  <c:v>32.200000000000003</c:v>
                </c:pt>
                <c:pt idx="5343">
                  <c:v>32.200000000000003</c:v>
                </c:pt>
                <c:pt idx="5344">
                  <c:v>32.200000000000003</c:v>
                </c:pt>
                <c:pt idx="5345">
                  <c:v>32.200000000000003</c:v>
                </c:pt>
                <c:pt idx="5346">
                  <c:v>32.200000000000003</c:v>
                </c:pt>
                <c:pt idx="5347">
                  <c:v>32.200000000000003</c:v>
                </c:pt>
                <c:pt idx="5348">
                  <c:v>32.200000000000003</c:v>
                </c:pt>
                <c:pt idx="5349">
                  <c:v>32.200000000000003</c:v>
                </c:pt>
                <c:pt idx="5350">
                  <c:v>32.200000000000003</c:v>
                </c:pt>
                <c:pt idx="5351">
                  <c:v>32.200000000000003</c:v>
                </c:pt>
                <c:pt idx="5352">
                  <c:v>32.200000000000003</c:v>
                </c:pt>
                <c:pt idx="5353">
                  <c:v>32.200000000000003</c:v>
                </c:pt>
                <c:pt idx="5354">
                  <c:v>32.200000000000003</c:v>
                </c:pt>
                <c:pt idx="5355">
                  <c:v>32.200000000000003</c:v>
                </c:pt>
                <c:pt idx="5356">
                  <c:v>32.200000000000003</c:v>
                </c:pt>
                <c:pt idx="5357">
                  <c:v>32.200000000000003</c:v>
                </c:pt>
                <c:pt idx="5358">
                  <c:v>32.1</c:v>
                </c:pt>
                <c:pt idx="5359">
                  <c:v>32.200000000000003</c:v>
                </c:pt>
                <c:pt idx="5360">
                  <c:v>32.200000000000003</c:v>
                </c:pt>
                <c:pt idx="5361">
                  <c:v>32.200000000000003</c:v>
                </c:pt>
                <c:pt idx="5362">
                  <c:v>32.1</c:v>
                </c:pt>
                <c:pt idx="5363">
                  <c:v>32.200000000000003</c:v>
                </c:pt>
                <c:pt idx="5364">
                  <c:v>32.200000000000003</c:v>
                </c:pt>
                <c:pt idx="5365">
                  <c:v>32.200000000000003</c:v>
                </c:pt>
                <c:pt idx="5366">
                  <c:v>32.1</c:v>
                </c:pt>
                <c:pt idx="5367">
                  <c:v>32.200000000000003</c:v>
                </c:pt>
                <c:pt idx="5368">
                  <c:v>32.200000000000003</c:v>
                </c:pt>
                <c:pt idx="5369">
                  <c:v>32.200000000000003</c:v>
                </c:pt>
                <c:pt idx="5370">
                  <c:v>32.1</c:v>
                </c:pt>
                <c:pt idx="5371">
                  <c:v>32.1</c:v>
                </c:pt>
                <c:pt idx="5372">
                  <c:v>32.1</c:v>
                </c:pt>
                <c:pt idx="5373">
                  <c:v>32.200000000000003</c:v>
                </c:pt>
                <c:pt idx="5374">
                  <c:v>32.200000000000003</c:v>
                </c:pt>
                <c:pt idx="5375">
                  <c:v>32.1</c:v>
                </c:pt>
                <c:pt idx="5376">
                  <c:v>32.1</c:v>
                </c:pt>
                <c:pt idx="5377">
                  <c:v>32.1</c:v>
                </c:pt>
                <c:pt idx="5378">
                  <c:v>32.1</c:v>
                </c:pt>
                <c:pt idx="5379">
                  <c:v>32.1</c:v>
                </c:pt>
                <c:pt idx="5380">
                  <c:v>32.1</c:v>
                </c:pt>
                <c:pt idx="5381">
                  <c:v>32.1</c:v>
                </c:pt>
                <c:pt idx="5382">
                  <c:v>32.1</c:v>
                </c:pt>
                <c:pt idx="5383">
                  <c:v>32.1</c:v>
                </c:pt>
                <c:pt idx="5384">
                  <c:v>32.1</c:v>
                </c:pt>
                <c:pt idx="5385">
                  <c:v>32.200000000000003</c:v>
                </c:pt>
                <c:pt idx="5386">
                  <c:v>32.1</c:v>
                </c:pt>
                <c:pt idx="5387">
                  <c:v>32.200000000000003</c:v>
                </c:pt>
                <c:pt idx="5388">
                  <c:v>32.200000000000003</c:v>
                </c:pt>
                <c:pt idx="5389">
                  <c:v>32.1</c:v>
                </c:pt>
                <c:pt idx="5390">
                  <c:v>32.1</c:v>
                </c:pt>
                <c:pt idx="5391">
                  <c:v>32.1</c:v>
                </c:pt>
                <c:pt idx="5392">
                  <c:v>32.1</c:v>
                </c:pt>
                <c:pt idx="5393">
                  <c:v>32.1</c:v>
                </c:pt>
                <c:pt idx="5394">
                  <c:v>32.1</c:v>
                </c:pt>
                <c:pt idx="5395">
                  <c:v>32.1</c:v>
                </c:pt>
                <c:pt idx="5396">
                  <c:v>32.1</c:v>
                </c:pt>
                <c:pt idx="5397">
                  <c:v>32.1</c:v>
                </c:pt>
                <c:pt idx="5398">
                  <c:v>32.1</c:v>
                </c:pt>
                <c:pt idx="5399">
                  <c:v>32.1</c:v>
                </c:pt>
                <c:pt idx="5400">
                  <c:v>32.1</c:v>
                </c:pt>
                <c:pt idx="5401">
                  <c:v>32.1</c:v>
                </c:pt>
                <c:pt idx="5402">
                  <c:v>32.1</c:v>
                </c:pt>
                <c:pt idx="5403">
                  <c:v>32.1</c:v>
                </c:pt>
                <c:pt idx="5404">
                  <c:v>32.1</c:v>
                </c:pt>
                <c:pt idx="5405">
                  <c:v>32.1</c:v>
                </c:pt>
                <c:pt idx="5406">
                  <c:v>32.1</c:v>
                </c:pt>
                <c:pt idx="5407">
                  <c:v>32.1</c:v>
                </c:pt>
                <c:pt idx="5408">
                  <c:v>32.1</c:v>
                </c:pt>
                <c:pt idx="5409">
                  <c:v>32.1</c:v>
                </c:pt>
                <c:pt idx="5410">
                  <c:v>32.1</c:v>
                </c:pt>
                <c:pt idx="5411">
                  <c:v>32.1</c:v>
                </c:pt>
                <c:pt idx="5412">
                  <c:v>32.1</c:v>
                </c:pt>
                <c:pt idx="5413">
                  <c:v>32.1</c:v>
                </c:pt>
                <c:pt idx="5414">
                  <c:v>32.1</c:v>
                </c:pt>
                <c:pt idx="5415">
                  <c:v>32.1</c:v>
                </c:pt>
                <c:pt idx="5416">
                  <c:v>32.1</c:v>
                </c:pt>
                <c:pt idx="5417">
                  <c:v>32.1</c:v>
                </c:pt>
                <c:pt idx="5418">
                  <c:v>32.1</c:v>
                </c:pt>
                <c:pt idx="5419">
                  <c:v>32.1</c:v>
                </c:pt>
                <c:pt idx="5420">
                  <c:v>32.1</c:v>
                </c:pt>
                <c:pt idx="5421">
                  <c:v>32.1</c:v>
                </c:pt>
                <c:pt idx="5422">
                  <c:v>32.1</c:v>
                </c:pt>
                <c:pt idx="5423">
                  <c:v>32.1</c:v>
                </c:pt>
                <c:pt idx="5424">
                  <c:v>32.1</c:v>
                </c:pt>
                <c:pt idx="5425">
                  <c:v>32.1</c:v>
                </c:pt>
                <c:pt idx="5426">
                  <c:v>32.1</c:v>
                </c:pt>
                <c:pt idx="5427">
                  <c:v>32.1</c:v>
                </c:pt>
                <c:pt idx="5428">
                  <c:v>32.1</c:v>
                </c:pt>
                <c:pt idx="5429">
                  <c:v>32.1</c:v>
                </c:pt>
                <c:pt idx="5430">
                  <c:v>32.1</c:v>
                </c:pt>
                <c:pt idx="5431">
                  <c:v>32.1</c:v>
                </c:pt>
                <c:pt idx="5432">
                  <c:v>32.1</c:v>
                </c:pt>
                <c:pt idx="5433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62-4F82-93A9-53B86C526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424256"/>
        <c:axId val="115761152"/>
      </c:lineChart>
      <c:catAx>
        <c:axId val="113424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5761152"/>
        <c:crosses val="autoZero"/>
        <c:auto val="1"/>
        <c:lblAlgn val="ctr"/>
        <c:lblOffset val="100"/>
        <c:noMultiLvlLbl val="0"/>
      </c:catAx>
      <c:valAx>
        <c:axId val="115761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3424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'7_7_2025'!$C$23</c:f>
              <c:strCache>
                <c:ptCount val="1"/>
                <c:pt idx="0">
                  <c:v>Channel  1 ('C)</c:v>
                </c:pt>
              </c:strCache>
            </c:strRef>
          </c:tx>
          <c:marker>
            <c:symbol val="none"/>
          </c:marker>
          <c:cat>
            <c:strRef>
              <c:f>'7_7_2025'!$A$23:$A$5457</c:f>
              <c:strCache>
                <c:ptCount val="5435"/>
                <c:pt idx="0">
                  <c:v>Date/Time</c:v>
                </c:pt>
                <c:pt idx="1">
                  <c:v>07/07/2025 9:28</c:v>
                </c:pt>
                <c:pt idx="2">
                  <c:v>07/07/2025 9:29</c:v>
                </c:pt>
                <c:pt idx="3">
                  <c:v>07/07/2025 9:29</c:v>
                </c:pt>
                <c:pt idx="4">
                  <c:v>07/07/2025 9:30</c:v>
                </c:pt>
                <c:pt idx="5">
                  <c:v>07/07/2025 9:30</c:v>
                </c:pt>
                <c:pt idx="6">
                  <c:v>07/07/2025 9:31</c:v>
                </c:pt>
                <c:pt idx="7">
                  <c:v>07/07/2025 9:31</c:v>
                </c:pt>
                <c:pt idx="8">
                  <c:v>07/07/2025 9:32</c:v>
                </c:pt>
                <c:pt idx="9">
                  <c:v>07/07/2025 9:32</c:v>
                </c:pt>
                <c:pt idx="10">
                  <c:v>07/07/2025 9:33</c:v>
                </c:pt>
                <c:pt idx="11">
                  <c:v>07/07/2025 9:33</c:v>
                </c:pt>
                <c:pt idx="12">
                  <c:v>07/07/2025 9:34</c:v>
                </c:pt>
                <c:pt idx="13">
                  <c:v>07/07/2025 9:34</c:v>
                </c:pt>
                <c:pt idx="14">
                  <c:v>07/07/2025 9:35</c:v>
                </c:pt>
                <c:pt idx="15">
                  <c:v>07/07/2025 9:35</c:v>
                </c:pt>
                <c:pt idx="16">
                  <c:v>07/07/2025 9:36</c:v>
                </c:pt>
                <c:pt idx="17">
                  <c:v>07/07/2025 9:36</c:v>
                </c:pt>
                <c:pt idx="18">
                  <c:v>07/07/2025 9:37</c:v>
                </c:pt>
                <c:pt idx="19">
                  <c:v>07/07/2025 9:37</c:v>
                </c:pt>
                <c:pt idx="20">
                  <c:v>07/07/2025 9:38</c:v>
                </c:pt>
                <c:pt idx="21">
                  <c:v>07/07/2025 9:38</c:v>
                </c:pt>
                <c:pt idx="22">
                  <c:v>07/07/2025 9:39</c:v>
                </c:pt>
                <c:pt idx="23">
                  <c:v>07/07/2025 9:39</c:v>
                </c:pt>
                <c:pt idx="24">
                  <c:v>07/07/2025 9:40</c:v>
                </c:pt>
                <c:pt idx="25">
                  <c:v>07/07/2025 9:40</c:v>
                </c:pt>
                <c:pt idx="26">
                  <c:v>07/07/2025 9:41</c:v>
                </c:pt>
                <c:pt idx="27">
                  <c:v>07/07/2025 9:41</c:v>
                </c:pt>
                <c:pt idx="28">
                  <c:v>07/07/2025 9:42</c:v>
                </c:pt>
                <c:pt idx="29">
                  <c:v>07/07/2025 9:42</c:v>
                </c:pt>
                <c:pt idx="30">
                  <c:v>07/07/2025 9:43</c:v>
                </c:pt>
                <c:pt idx="31">
                  <c:v>07/07/2025 9:43</c:v>
                </c:pt>
                <c:pt idx="32">
                  <c:v>07/07/2025 9:44</c:v>
                </c:pt>
                <c:pt idx="33">
                  <c:v>07/07/2025 9:44</c:v>
                </c:pt>
                <c:pt idx="34">
                  <c:v>07/07/2025 9:45</c:v>
                </c:pt>
                <c:pt idx="35">
                  <c:v>07/07/2025 9:45</c:v>
                </c:pt>
                <c:pt idx="36">
                  <c:v>07/07/2025 9:46</c:v>
                </c:pt>
                <c:pt idx="37">
                  <c:v>07/07/2025 9:46</c:v>
                </c:pt>
                <c:pt idx="38">
                  <c:v>07/07/2025 9:47</c:v>
                </c:pt>
                <c:pt idx="39">
                  <c:v>07/07/2025 9:47</c:v>
                </c:pt>
                <c:pt idx="40">
                  <c:v>07/07/2025 9:48</c:v>
                </c:pt>
                <c:pt idx="41">
                  <c:v>07/07/2025 9:48</c:v>
                </c:pt>
                <c:pt idx="42">
                  <c:v>07/07/2025 9:49</c:v>
                </c:pt>
                <c:pt idx="43">
                  <c:v>07/07/2025 9:49</c:v>
                </c:pt>
                <c:pt idx="44">
                  <c:v>07/07/2025 9:50</c:v>
                </c:pt>
                <c:pt idx="45">
                  <c:v>07/07/2025 9:50</c:v>
                </c:pt>
                <c:pt idx="46">
                  <c:v>07/07/2025 9:51</c:v>
                </c:pt>
                <c:pt idx="47">
                  <c:v>07/07/2025 9:51</c:v>
                </c:pt>
                <c:pt idx="48">
                  <c:v>07/07/2025 9:52</c:v>
                </c:pt>
                <c:pt idx="49">
                  <c:v>07/07/2025 9:52</c:v>
                </c:pt>
                <c:pt idx="50">
                  <c:v>07/07/2025 9:53</c:v>
                </c:pt>
                <c:pt idx="51">
                  <c:v>07/07/2025 9:53</c:v>
                </c:pt>
                <c:pt idx="52">
                  <c:v>07/07/2025 9:54</c:v>
                </c:pt>
                <c:pt idx="53">
                  <c:v>07/07/2025 9:54</c:v>
                </c:pt>
                <c:pt idx="54">
                  <c:v>07/07/2025 9:55</c:v>
                </c:pt>
                <c:pt idx="55">
                  <c:v>07/07/2025 9:55</c:v>
                </c:pt>
                <c:pt idx="56">
                  <c:v>07/07/2025 9:56</c:v>
                </c:pt>
                <c:pt idx="57">
                  <c:v>07/07/2025 9:56</c:v>
                </c:pt>
                <c:pt idx="58">
                  <c:v>07/07/2025 9:57</c:v>
                </c:pt>
                <c:pt idx="59">
                  <c:v>07/07/2025 9:57</c:v>
                </c:pt>
                <c:pt idx="60">
                  <c:v>07/07/2025 9:58</c:v>
                </c:pt>
                <c:pt idx="61">
                  <c:v>07/07/2025 9:58</c:v>
                </c:pt>
                <c:pt idx="62">
                  <c:v>07/07/2025 9:59</c:v>
                </c:pt>
                <c:pt idx="63">
                  <c:v>07/07/2025 9:59</c:v>
                </c:pt>
                <c:pt idx="64">
                  <c:v>07/07/2025 10:00</c:v>
                </c:pt>
                <c:pt idx="65">
                  <c:v>07/07/2025 10:00</c:v>
                </c:pt>
                <c:pt idx="66">
                  <c:v>07/07/2025 10:01</c:v>
                </c:pt>
                <c:pt idx="67">
                  <c:v>07/07/2025 10:01</c:v>
                </c:pt>
                <c:pt idx="68">
                  <c:v>07/07/2025 10:02</c:v>
                </c:pt>
                <c:pt idx="69">
                  <c:v>07/07/2025 10:02</c:v>
                </c:pt>
                <c:pt idx="70">
                  <c:v>07/07/2025 10:03</c:v>
                </c:pt>
                <c:pt idx="71">
                  <c:v>07/07/2025 10:03</c:v>
                </c:pt>
                <c:pt idx="72">
                  <c:v>07/07/2025 10:04</c:v>
                </c:pt>
                <c:pt idx="73">
                  <c:v>07/07/2025 10:04</c:v>
                </c:pt>
                <c:pt idx="74">
                  <c:v>07/07/2025 10:05</c:v>
                </c:pt>
                <c:pt idx="75">
                  <c:v>07/07/2025 10:05</c:v>
                </c:pt>
                <c:pt idx="76">
                  <c:v>07/07/2025 10:06</c:v>
                </c:pt>
                <c:pt idx="77">
                  <c:v>07/07/2025 10:06</c:v>
                </c:pt>
                <c:pt idx="78">
                  <c:v>07/07/2025 10:07</c:v>
                </c:pt>
                <c:pt idx="79">
                  <c:v>07/07/2025 10:07</c:v>
                </c:pt>
                <c:pt idx="80">
                  <c:v>07/07/2025 10:08</c:v>
                </c:pt>
                <c:pt idx="81">
                  <c:v>07/07/2025 10:08</c:v>
                </c:pt>
                <c:pt idx="82">
                  <c:v>07/07/2025 10:09</c:v>
                </c:pt>
                <c:pt idx="83">
                  <c:v>07/07/2025 10:09</c:v>
                </c:pt>
                <c:pt idx="84">
                  <c:v>07/07/2025 10:10</c:v>
                </c:pt>
                <c:pt idx="85">
                  <c:v>07/07/2025 10:10</c:v>
                </c:pt>
                <c:pt idx="86">
                  <c:v>07/07/2025 10:11</c:v>
                </c:pt>
                <c:pt idx="87">
                  <c:v>07/07/2025 10:11</c:v>
                </c:pt>
                <c:pt idx="88">
                  <c:v>07/07/2025 10:12</c:v>
                </c:pt>
                <c:pt idx="89">
                  <c:v>07/07/2025 10:12</c:v>
                </c:pt>
                <c:pt idx="90">
                  <c:v>07/07/2025 10:13</c:v>
                </c:pt>
                <c:pt idx="91">
                  <c:v>07/07/2025 10:13</c:v>
                </c:pt>
                <c:pt idx="92">
                  <c:v>07/07/2025 10:14</c:v>
                </c:pt>
                <c:pt idx="93">
                  <c:v>07/07/2025 10:14</c:v>
                </c:pt>
                <c:pt idx="94">
                  <c:v>07/07/2025 10:15</c:v>
                </c:pt>
                <c:pt idx="95">
                  <c:v>07/07/2025 10:15</c:v>
                </c:pt>
                <c:pt idx="96">
                  <c:v>07/07/2025 10:16</c:v>
                </c:pt>
                <c:pt idx="97">
                  <c:v>07/07/2025 10:16</c:v>
                </c:pt>
                <c:pt idx="98">
                  <c:v>07/07/2025 10:17</c:v>
                </c:pt>
                <c:pt idx="99">
                  <c:v>07/07/2025 10:17</c:v>
                </c:pt>
                <c:pt idx="100">
                  <c:v>07/07/2025 10:18</c:v>
                </c:pt>
                <c:pt idx="101">
                  <c:v>07/07/2025 10:18</c:v>
                </c:pt>
                <c:pt idx="102">
                  <c:v>07/07/2025 10:19</c:v>
                </c:pt>
                <c:pt idx="103">
                  <c:v>07/07/2025 10:19</c:v>
                </c:pt>
                <c:pt idx="104">
                  <c:v>07/07/2025 10:20</c:v>
                </c:pt>
                <c:pt idx="105">
                  <c:v>07/07/2025 10:20</c:v>
                </c:pt>
                <c:pt idx="106">
                  <c:v>07/07/2025 10:21</c:v>
                </c:pt>
                <c:pt idx="107">
                  <c:v>07/07/2025 10:21</c:v>
                </c:pt>
                <c:pt idx="108">
                  <c:v>07/07/2025 10:22</c:v>
                </c:pt>
                <c:pt idx="109">
                  <c:v>07/07/2025 10:22</c:v>
                </c:pt>
                <c:pt idx="110">
                  <c:v>07/07/2025 10:23</c:v>
                </c:pt>
                <c:pt idx="111">
                  <c:v>07/07/2025 10:23</c:v>
                </c:pt>
                <c:pt idx="112">
                  <c:v>07/07/2025 10:24</c:v>
                </c:pt>
                <c:pt idx="113">
                  <c:v>07/07/2025 10:24</c:v>
                </c:pt>
                <c:pt idx="114">
                  <c:v>07/07/2025 10:25</c:v>
                </c:pt>
                <c:pt idx="115">
                  <c:v>07/07/2025 10:25</c:v>
                </c:pt>
                <c:pt idx="116">
                  <c:v>07/07/2025 10:26</c:v>
                </c:pt>
                <c:pt idx="117">
                  <c:v>07/07/2025 10:26</c:v>
                </c:pt>
                <c:pt idx="118">
                  <c:v>07/07/2025 10:27</c:v>
                </c:pt>
                <c:pt idx="119">
                  <c:v>07/07/2025 10:27</c:v>
                </c:pt>
                <c:pt idx="120">
                  <c:v>07/07/2025 10:28</c:v>
                </c:pt>
                <c:pt idx="121">
                  <c:v>07/07/2025 10:28</c:v>
                </c:pt>
                <c:pt idx="122">
                  <c:v>07/07/2025 10:29</c:v>
                </c:pt>
                <c:pt idx="123">
                  <c:v>07/07/2025 10:29</c:v>
                </c:pt>
                <c:pt idx="124">
                  <c:v>07/07/2025 10:30</c:v>
                </c:pt>
                <c:pt idx="125">
                  <c:v>07/07/2025 10:30</c:v>
                </c:pt>
                <c:pt idx="126">
                  <c:v>07/07/2025 10:31</c:v>
                </c:pt>
                <c:pt idx="127">
                  <c:v>07/07/2025 10:31</c:v>
                </c:pt>
                <c:pt idx="128">
                  <c:v>07/07/2025 10:32</c:v>
                </c:pt>
                <c:pt idx="129">
                  <c:v>07/07/2025 10:32</c:v>
                </c:pt>
                <c:pt idx="130">
                  <c:v>07/07/2025 10:33</c:v>
                </c:pt>
                <c:pt idx="131">
                  <c:v>07/07/2025 10:33</c:v>
                </c:pt>
                <c:pt idx="132">
                  <c:v>07/07/2025 10:34</c:v>
                </c:pt>
                <c:pt idx="133">
                  <c:v>07/07/2025 10:34</c:v>
                </c:pt>
                <c:pt idx="134">
                  <c:v>07/07/2025 10:35</c:v>
                </c:pt>
                <c:pt idx="135">
                  <c:v>07/07/2025 10:35</c:v>
                </c:pt>
                <c:pt idx="136">
                  <c:v>07/07/2025 10:36</c:v>
                </c:pt>
                <c:pt idx="137">
                  <c:v>07/07/2025 10:36</c:v>
                </c:pt>
                <c:pt idx="138">
                  <c:v>07/07/2025 10:37</c:v>
                </c:pt>
                <c:pt idx="139">
                  <c:v>07/07/2025 10:37</c:v>
                </c:pt>
                <c:pt idx="140">
                  <c:v>07/07/2025 10:38</c:v>
                </c:pt>
                <c:pt idx="141">
                  <c:v>07/07/2025 10:38</c:v>
                </c:pt>
                <c:pt idx="142">
                  <c:v>07/07/2025 10:39</c:v>
                </c:pt>
                <c:pt idx="143">
                  <c:v>07/07/2025 10:39</c:v>
                </c:pt>
                <c:pt idx="144">
                  <c:v>07/07/2025 10:40</c:v>
                </c:pt>
                <c:pt idx="145">
                  <c:v>07/07/2025 10:40</c:v>
                </c:pt>
                <c:pt idx="146">
                  <c:v>07/07/2025 10:41</c:v>
                </c:pt>
                <c:pt idx="147">
                  <c:v>07/07/2025 10:41</c:v>
                </c:pt>
                <c:pt idx="148">
                  <c:v>07/07/2025 10:42</c:v>
                </c:pt>
                <c:pt idx="149">
                  <c:v>07/07/2025 10:42</c:v>
                </c:pt>
                <c:pt idx="150">
                  <c:v>07/07/2025 10:43</c:v>
                </c:pt>
                <c:pt idx="151">
                  <c:v>07/07/2025 10:43</c:v>
                </c:pt>
                <c:pt idx="152">
                  <c:v>07/07/2025 10:44</c:v>
                </c:pt>
                <c:pt idx="153">
                  <c:v>07/07/2025 10:44</c:v>
                </c:pt>
                <c:pt idx="154">
                  <c:v>07/07/2025 10:45</c:v>
                </c:pt>
                <c:pt idx="155">
                  <c:v>07/07/2025 10:45</c:v>
                </c:pt>
                <c:pt idx="156">
                  <c:v>07/07/2025 10:46</c:v>
                </c:pt>
                <c:pt idx="157">
                  <c:v>07/07/2025 10:46</c:v>
                </c:pt>
                <c:pt idx="158">
                  <c:v>07/07/2025 10:47</c:v>
                </c:pt>
                <c:pt idx="159">
                  <c:v>07/07/2025 10:47</c:v>
                </c:pt>
                <c:pt idx="160">
                  <c:v>07/07/2025 10:48</c:v>
                </c:pt>
                <c:pt idx="161">
                  <c:v>07/07/2025 10:48</c:v>
                </c:pt>
                <c:pt idx="162">
                  <c:v>07/07/2025 10:49</c:v>
                </c:pt>
                <c:pt idx="163">
                  <c:v>07/07/2025 10:49</c:v>
                </c:pt>
                <c:pt idx="164">
                  <c:v>07/07/2025 10:50</c:v>
                </c:pt>
                <c:pt idx="165">
                  <c:v>07/07/2025 10:50</c:v>
                </c:pt>
                <c:pt idx="166">
                  <c:v>07/07/2025 10:51</c:v>
                </c:pt>
                <c:pt idx="167">
                  <c:v>07/07/2025 10:51</c:v>
                </c:pt>
                <c:pt idx="168">
                  <c:v>07/07/2025 10:52</c:v>
                </c:pt>
                <c:pt idx="169">
                  <c:v>07/07/2025 10:52</c:v>
                </c:pt>
                <c:pt idx="170">
                  <c:v>07/07/2025 10:53</c:v>
                </c:pt>
                <c:pt idx="171">
                  <c:v>07/07/2025 10:53</c:v>
                </c:pt>
                <c:pt idx="172">
                  <c:v>07/07/2025 10:54</c:v>
                </c:pt>
                <c:pt idx="173">
                  <c:v>07/07/2025 10:54</c:v>
                </c:pt>
                <c:pt idx="174">
                  <c:v>07/07/2025 10:55</c:v>
                </c:pt>
                <c:pt idx="175">
                  <c:v>07/07/2025 10:55</c:v>
                </c:pt>
                <c:pt idx="176">
                  <c:v>07/07/2025 10:56</c:v>
                </c:pt>
                <c:pt idx="177">
                  <c:v>07/07/2025 10:56</c:v>
                </c:pt>
                <c:pt idx="178">
                  <c:v>07/07/2025 10:57</c:v>
                </c:pt>
                <c:pt idx="179">
                  <c:v>07/07/2025 10:57</c:v>
                </c:pt>
                <c:pt idx="180">
                  <c:v>07/07/2025 10:58</c:v>
                </c:pt>
                <c:pt idx="181">
                  <c:v>07/07/2025 10:58</c:v>
                </c:pt>
                <c:pt idx="182">
                  <c:v>07/07/2025 10:59</c:v>
                </c:pt>
                <c:pt idx="183">
                  <c:v>07/07/2025 10:59</c:v>
                </c:pt>
                <c:pt idx="184">
                  <c:v>07/07/2025 11:00</c:v>
                </c:pt>
                <c:pt idx="185">
                  <c:v>07/07/2025 11:00</c:v>
                </c:pt>
                <c:pt idx="186">
                  <c:v>07/07/2025 11:01</c:v>
                </c:pt>
                <c:pt idx="187">
                  <c:v>07/07/2025 11:01</c:v>
                </c:pt>
                <c:pt idx="188">
                  <c:v>07/07/2025 11:02</c:v>
                </c:pt>
                <c:pt idx="189">
                  <c:v>07/07/2025 11:02</c:v>
                </c:pt>
                <c:pt idx="190">
                  <c:v>07/07/2025 11:03</c:v>
                </c:pt>
                <c:pt idx="191">
                  <c:v>07/07/2025 11:03</c:v>
                </c:pt>
                <c:pt idx="192">
                  <c:v>07/07/2025 11:04</c:v>
                </c:pt>
                <c:pt idx="193">
                  <c:v>07/07/2025 11:04</c:v>
                </c:pt>
                <c:pt idx="194">
                  <c:v>07/07/2025 11:05</c:v>
                </c:pt>
                <c:pt idx="195">
                  <c:v>07/07/2025 11:05</c:v>
                </c:pt>
                <c:pt idx="196">
                  <c:v>07/07/2025 11:06</c:v>
                </c:pt>
                <c:pt idx="197">
                  <c:v>07/07/2025 11:06</c:v>
                </c:pt>
                <c:pt idx="198">
                  <c:v>07/07/2025 11:07</c:v>
                </c:pt>
                <c:pt idx="199">
                  <c:v>07/07/2025 11:07</c:v>
                </c:pt>
                <c:pt idx="200">
                  <c:v>07/07/2025 11:08</c:v>
                </c:pt>
                <c:pt idx="201">
                  <c:v>07/07/2025 11:08</c:v>
                </c:pt>
                <c:pt idx="202">
                  <c:v>07/07/2025 11:09</c:v>
                </c:pt>
                <c:pt idx="203">
                  <c:v>07/07/2025 11:09</c:v>
                </c:pt>
                <c:pt idx="204">
                  <c:v>07/07/2025 11:10</c:v>
                </c:pt>
                <c:pt idx="205">
                  <c:v>07/07/2025 11:10</c:v>
                </c:pt>
                <c:pt idx="206">
                  <c:v>07/07/2025 11:11</c:v>
                </c:pt>
                <c:pt idx="207">
                  <c:v>07/07/2025 11:11</c:v>
                </c:pt>
                <c:pt idx="208">
                  <c:v>07/07/2025 11:12</c:v>
                </c:pt>
                <c:pt idx="209">
                  <c:v>07/07/2025 11:12</c:v>
                </c:pt>
                <c:pt idx="210">
                  <c:v>07/07/2025 11:13</c:v>
                </c:pt>
                <c:pt idx="211">
                  <c:v>07/07/2025 11:13</c:v>
                </c:pt>
                <c:pt idx="212">
                  <c:v>07/07/2025 11:14</c:v>
                </c:pt>
                <c:pt idx="213">
                  <c:v>07/07/2025 11:14</c:v>
                </c:pt>
                <c:pt idx="214">
                  <c:v>07/07/2025 11:15</c:v>
                </c:pt>
                <c:pt idx="215">
                  <c:v>07/07/2025 11:15</c:v>
                </c:pt>
                <c:pt idx="216">
                  <c:v>07/07/2025 11:16</c:v>
                </c:pt>
                <c:pt idx="217">
                  <c:v>07/07/2025 11:16</c:v>
                </c:pt>
                <c:pt idx="218">
                  <c:v>07/07/2025 11:17</c:v>
                </c:pt>
                <c:pt idx="219">
                  <c:v>07/07/2025 11:17</c:v>
                </c:pt>
                <c:pt idx="220">
                  <c:v>07/07/2025 11:18</c:v>
                </c:pt>
                <c:pt idx="221">
                  <c:v>07/07/2025 11:18</c:v>
                </c:pt>
                <c:pt idx="222">
                  <c:v>07/07/2025 11:19</c:v>
                </c:pt>
                <c:pt idx="223">
                  <c:v>07/07/2025 11:19</c:v>
                </c:pt>
                <c:pt idx="224">
                  <c:v>07/07/2025 11:20</c:v>
                </c:pt>
                <c:pt idx="225">
                  <c:v>07/07/2025 11:20</c:v>
                </c:pt>
                <c:pt idx="226">
                  <c:v>07/07/2025 11:21</c:v>
                </c:pt>
                <c:pt idx="227">
                  <c:v>07/07/2025 11:21</c:v>
                </c:pt>
                <c:pt idx="228">
                  <c:v>07/07/2025 11:22</c:v>
                </c:pt>
                <c:pt idx="229">
                  <c:v>07/07/2025 11:22</c:v>
                </c:pt>
                <c:pt idx="230">
                  <c:v>07/07/2025 11:23</c:v>
                </c:pt>
                <c:pt idx="231">
                  <c:v>07/07/2025 11:23</c:v>
                </c:pt>
                <c:pt idx="232">
                  <c:v>07/07/2025 11:24</c:v>
                </c:pt>
                <c:pt idx="233">
                  <c:v>07/07/2025 11:24</c:v>
                </c:pt>
                <c:pt idx="234">
                  <c:v>07/07/2025 11:25</c:v>
                </c:pt>
                <c:pt idx="235">
                  <c:v>07/07/2025 11:25</c:v>
                </c:pt>
                <c:pt idx="236">
                  <c:v>07/07/2025 11:26</c:v>
                </c:pt>
                <c:pt idx="237">
                  <c:v>07/07/2025 11:26</c:v>
                </c:pt>
                <c:pt idx="238">
                  <c:v>07/07/2025 11:27</c:v>
                </c:pt>
                <c:pt idx="239">
                  <c:v>07/07/2025 11:27</c:v>
                </c:pt>
                <c:pt idx="240">
                  <c:v>07/07/2025 11:28</c:v>
                </c:pt>
                <c:pt idx="241">
                  <c:v>07/07/2025 11:28</c:v>
                </c:pt>
                <c:pt idx="242">
                  <c:v>07/07/2025 11:29</c:v>
                </c:pt>
                <c:pt idx="243">
                  <c:v>07/07/2025 11:29</c:v>
                </c:pt>
                <c:pt idx="244">
                  <c:v>07/07/2025 11:30</c:v>
                </c:pt>
                <c:pt idx="245">
                  <c:v>07/07/2025 11:30</c:v>
                </c:pt>
                <c:pt idx="246">
                  <c:v>07/07/2025 11:31</c:v>
                </c:pt>
                <c:pt idx="247">
                  <c:v>07/07/2025 11:31</c:v>
                </c:pt>
                <c:pt idx="248">
                  <c:v>07/07/2025 11:32</c:v>
                </c:pt>
                <c:pt idx="249">
                  <c:v>07/07/2025 11:32</c:v>
                </c:pt>
                <c:pt idx="250">
                  <c:v>07/07/2025 11:33</c:v>
                </c:pt>
                <c:pt idx="251">
                  <c:v>07/07/2025 11:33</c:v>
                </c:pt>
                <c:pt idx="252">
                  <c:v>07/07/2025 11:34</c:v>
                </c:pt>
                <c:pt idx="253">
                  <c:v>07/07/2025 11:34</c:v>
                </c:pt>
                <c:pt idx="254">
                  <c:v>07/07/2025 11:35</c:v>
                </c:pt>
                <c:pt idx="255">
                  <c:v>07/07/2025 11:35</c:v>
                </c:pt>
                <c:pt idx="256">
                  <c:v>07/07/2025 11:36</c:v>
                </c:pt>
                <c:pt idx="257">
                  <c:v>07/07/2025 11:36</c:v>
                </c:pt>
                <c:pt idx="258">
                  <c:v>07/07/2025 11:37</c:v>
                </c:pt>
                <c:pt idx="259">
                  <c:v>07/07/2025 11:37</c:v>
                </c:pt>
                <c:pt idx="260">
                  <c:v>07/07/2025 11:38</c:v>
                </c:pt>
                <c:pt idx="261">
                  <c:v>07/07/2025 11:38</c:v>
                </c:pt>
                <c:pt idx="262">
                  <c:v>07/07/2025 11:39</c:v>
                </c:pt>
                <c:pt idx="263">
                  <c:v>07/07/2025 11:39</c:v>
                </c:pt>
                <c:pt idx="264">
                  <c:v>07/07/2025 11:40</c:v>
                </c:pt>
                <c:pt idx="265">
                  <c:v>07/07/2025 11:40</c:v>
                </c:pt>
                <c:pt idx="266">
                  <c:v>07/07/2025 11:41</c:v>
                </c:pt>
                <c:pt idx="267">
                  <c:v>07/07/2025 11:41</c:v>
                </c:pt>
                <c:pt idx="268">
                  <c:v>07/07/2025 11:42</c:v>
                </c:pt>
                <c:pt idx="269">
                  <c:v>07/07/2025 11:42</c:v>
                </c:pt>
                <c:pt idx="270">
                  <c:v>07/07/2025 11:43</c:v>
                </c:pt>
                <c:pt idx="271">
                  <c:v>07/07/2025 11:43</c:v>
                </c:pt>
                <c:pt idx="272">
                  <c:v>07/07/2025 11:44</c:v>
                </c:pt>
                <c:pt idx="273">
                  <c:v>07/07/2025 11:44</c:v>
                </c:pt>
                <c:pt idx="274">
                  <c:v>07/07/2025 11:45</c:v>
                </c:pt>
                <c:pt idx="275">
                  <c:v>07/07/2025 11:45</c:v>
                </c:pt>
                <c:pt idx="276">
                  <c:v>07/07/2025 11:46</c:v>
                </c:pt>
                <c:pt idx="277">
                  <c:v>07/07/2025 11:46</c:v>
                </c:pt>
                <c:pt idx="278">
                  <c:v>07/07/2025 11:47</c:v>
                </c:pt>
                <c:pt idx="279">
                  <c:v>07/07/2025 11:47</c:v>
                </c:pt>
                <c:pt idx="280">
                  <c:v>07/07/2025 11:48</c:v>
                </c:pt>
                <c:pt idx="281">
                  <c:v>07/07/2025 11:48</c:v>
                </c:pt>
                <c:pt idx="282">
                  <c:v>07/07/2025 11:49</c:v>
                </c:pt>
                <c:pt idx="283">
                  <c:v>07/07/2025 11:49</c:v>
                </c:pt>
                <c:pt idx="284">
                  <c:v>07/07/2025 11:50</c:v>
                </c:pt>
                <c:pt idx="285">
                  <c:v>07/07/2025 11:50</c:v>
                </c:pt>
                <c:pt idx="286">
                  <c:v>07/07/2025 11:51</c:v>
                </c:pt>
                <c:pt idx="287">
                  <c:v>07/07/2025 11:51</c:v>
                </c:pt>
                <c:pt idx="288">
                  <c:v>07/07/2025 11:52</c:v>
                </c:pt>
                <c:pt idx="289">
                  <c:v>07/07/2025 11:52</c:v>
                </c:pt>
                <c:pt idx="290">
                  <c:v>07/07/2025 11:53</c:v>
                </c:pt>
                <c:pt idx="291">
                  <c:v>07/07/2025 11:53</c:v>
                </c:pt>
                <c:pt idx="292">
                  <c:v>07/07/2025 11:54</c:v>
                </c:pt>
                <c:pt idx="293">
                  <c:v>07/07/2025 11:54</c:v>
                </c:pt>
                <c:pt idx="294">
                  <c:v>07/07/2025 11:55</c:v>
                </c:pt>
                <c:pt idx="295">
                  <c:v>07/07/2025 11:55</c:v>
                </c:pt>
                <c:pt idx="296">
                  <c:v>07/07/2025 11:56</c:v>
                </c:pt>
                <c:pt idx="297">
                  <c:v>07/07/2025 11:56</c:v>
                </c:pt>
                <c:pt idx="298">
                  <c:v>07/07/2025 11:57</c:v>
                </c:pt>
                <c:pt idx="299">
                  <c:v>07/07/2025 11:57</c:v>
                </c:pt>
                <c:pt idx="300">
                  <c:v>07/07/2025 11:58</c:v>
                </c:pt>
                <c:pt idx="301">
                  <c:v>07/07/2025 11:58</c:v>
                </c:pt>
                <c:pt idx="302">
                  <c:v>07/07/2025 11:59</c:v>
                </c:pt>
                <c:pt idx="303">
                  <c:v>07/07/2025 11:59</c:v>
                </c:pt>
                <c:pt idx="304">
                  <c:v>07/07/2025 12:00</c:v>
                </c:pt>
                <c:pt idx="305">
                  <c:v>07/07/2025 12:00</c:v>
                </c:pt>
                <c:pt idx="306">
                  <c:v>07/07/2025 12:01</c:v>
                </c:pt>
                <c:pt idx="307">
                  <c:v>07/07/2025 12:01</c:v>
                </c:pt>
                <c:pt idx="308">
                  <c:v>07/07/2025 12:02</c:v>
                </c:pt>
                <c:pt idx="309">
                  <c:v>07/07/2025 12:02</c:v>
                </c:pt>
                <c:pt idx="310">
                  <c:v>07/07/2025 12:03</c:v>
                </c:pt>
                <c:pt idx="311">
                  <c:v>07/07/2025 12:03</c:v>
                </c:pt>
                <c:pt idx="312">
                  <c:v>07/07/2025 12:04</c:v>
                </c:pt>
                <c:pt idx="313">
                  <c:v>07/07/2025 12:04</c:v>
                </c:pt>
                <c:pt idx="314">
                  <c:v>07/07/2025 12:05</c:v>
                </c:pt>
                <c:pt idx="315">
                  <c:v>07/07/2025 12:05</c:v>
                </c:pt>
                <c:pt idx="316">
                  <c:v>07/07/2025 12:06</c:v>
                </c:pt>
                <c:pt idx="317">
                  <c:v>07/07/2025 12:06</c:v>
                </c:pt>
                <c:pt idx="318">
                  <c:v>07/07/2025 12:07</c:v>
                </c:pt>
                <c:pt idx="319">
                  <c:v>07/07/2025 12:07</c:v>
                </c:pt>
                <c:pt idx="320">
                  <c:v>07/07/2025 12:08</c:v>
                </c:pt>
                <c:pt idx="321">
                  <c:v>07/07/2025 12:08</c:v>
                </c:pt>
                <c:pt idx="322">
                  <c:v>07/07/2025 12:09</c:v>
                </c:pt>
                <c:pt idx="323">
                  <c:v>07/07/2025 12:09</c:v>
                </c:pt>
                <c:pt idx="324">
                  <c:v>07/07/2025 12:10</c:v>
                </c:pt>
                <c:pt idx="325">
                  <c:v>07/07/2025 12:10</c:v>
                </c:pt>
                <c:pt idx="326">
                  <c:v>07/07/2025 12:11</c:v>
                </c:pt>
                <c:pt idx="327">
                  <c:v>07/07/2025 12:11</c:v>
                </c:pt>
                <c:pt idx="328">
                  <c:v>07/07/2025 12:12</c:v>
                </c:pt>
                <c:pt idx="329">
                  <c:v>07/07/2025 12:12</c:v>
                </c:pt>
                <c:pt idx="330">
                  <c:v>07/07/2025 12:13</c:v>
                </c:pt>
                <c:pt idx="331">
                  <c:v>07/07/2025 12:13</c:v>
                </c:pt>
                <c:pt idx="332">
                  <c:v>07/07/2025 12:14</c:v>
                </c:pt>
                <c:pt idx="333">
                  <c:v>07/07/2025 12:14</c:v>
                </c:pt>
                <c:pt idx="334">
                  <c:v>07/07/2025 12:15</c:v>
                </c:pt>
                <c:pt idx="335">
                  <c:v>07/07/2025 12:15</c:v>
                </c:pt>
                <c:pt idx="336">
                  <c:v>07/07/2025 12:16</c:v>
                </c:pt>
                <c:pt idx="337">
                  <c:v>07/07/2025 12:16</c:v>
                </c:pt>
                <c:pt idx="338">
                  <c:v>07/07/2025 12:17</c:v>
                </c:pt>
                <c:pt idx="339">
                  <c:v>07/07/2025 12:17</c:v>
                </c:pt>
                <c:pt idx="340">
                  <c:v>07/07/2025 12:18</c:v>
                </c:pt>
                <c:pt idx="341">
                  <c:v>07/07/2025 12:18</c:v>
                </c:pt>
                <c:pt idx="342">
                  <c:v>07/07/2025 12:19</c:v>
                </c:pt>
                <c:pt idx="343">
                  <c:v>07/07/2025 12:19</c:v>
                </c:pt>
                <c:pt idx="344">
                  <c:v>07/07/2025 12:20</c:v>
                </c:pt>
                <c:pt idx="345">
                  <c:v>07/07/2025 12:20</c:v>
                </c:pt>
                <c:pt idx="346">
                  <c:v>07/07/2025 12:21</c:v>
                </c:pt>
                <c:pt idx="347">
                  <c:v>07/07/2025 12:21</c:v>
                </c:pt>
                <c:pt idx="348">
                  <c:v>07/07/2025 12:22</c:v>
                </c:pt>
                <c:pt idx="349">
                  <c:v>07/07/2025 12:22</c:v>
                </c:pt>
                <c:pt idx="350">
                  <c:v>07/07/2025 12:23</c:v>
                </c:pt>
                <c:pt idx="351">
                  <c:v>07/07/2025 12:23</c:v>
                </c:pt>
                <c:pt idx="352">
                  <c:v>07/07/2025 12:24</c:v>
                </c:pt>
                <c:pt idx="353">
                  <c:v>07/07/2025 12:24</c:v>
                </c:pt>
                <c:pt idx="354">
                  <c:v>07/07/2025 12:25</c:v>
                </c:pt>
                <c:pt idx="355">
                  <c:v>07/07/2025 12:25</c:v>
                </c:pt>
                <c:pt idx="356">
                  <c:v>07/07/2025 12:26</c:v>
                </c:pt>
                <c:pt idx="357">
                  <c:v>07/07/2025 12:26</c:v>
                </c:pt>
                <c:pt idx="358">
                  <c:v>07/07/2025 12:27</c:v>
                </c:pt>
                <c:pt idx="359">
                  <c:v>07/07/2025 12:27</c:v>
                </c:pt>
                <c:pt idx="360">
                  <c:v>07/07/2025 12:28</c:v>
                </c:pt>
                <c:pt idx="361">
                  <c:v>07/07/2025 12:28</c:v>
                </c:pt>
                <c:pt idx="362">
                  <c:v>07/07/2025 12:29</c:v>
                </c:pt>
                <c:pt idx="363">
                  <c:v>07/07/2025 12:29</c:v>
                </c:pt>
                <c:pt idx="364">
                  <c:v>07/07/2025 12:30</c:v>
                </c:pt>
                <c:pt idx="365">
                  <c:v>07/07/2025 12:30</c:v>
                </c:pt>
                <c:pt idx="366">
                  <c:v>07/07/2025 12:31</c:v>
                </c:pt>
                <c:pt idx="367">
                  <c:v>07/07/2025 12:31</c:v>
                </c:pt>
                <c:pt idx="368">
                  <c:v>07/07/2025 12:32</c:v>
                </c:pt>
                <c:pt idx="369">
                  <c:v>07/07/2025 12:32</c:v>
                </c:pt>
                <c:pt idx="370">
                  <c:v>07/07/2025 12:33</c:v>
                </c:pt>
                <c:pt idx="371">
                  <c:v>07/07/2025 12:33</c:v>
                </c:pt>
                <c:pt idx="372">
                  <c:v>07/07/2025 12:34</c:v>
                </c:pt>
                <c:pt idx="373">
                  <c:v>07/07/2025 12:34</c:v>
                </c:pt>
                <c:pt idx="374">
                  <c:v>07/07/2025 12:35</c:v>
                </c:pt>
                <c:pt idx="375">
                  <c:v>07/07/2025 12:35</c:v>
                </c:pt>
                <c:pt idx="376">
                  <c:v>07/07/2025 12:36</c:v>
                </c:pt>
                <c:pt idx="377">
                  <c:v>07/07/2025 12:36</c:v>
                </c:pt>
                <c:pt idx="378">
                  <c:v>07/07/2025 12:37</c:v>
                </c:pt>
                <c:pt idx="379">
                  <c:v>07/07/2025 12:37</c:v>
                </c:pt>
                <c:pt idx="380">
                  <c:v>07/07/2025 12:38</c:v>
                </c:pt>
                <c:pt idx="381">
                  <c:v>07/07/2025 12:38</c:v>
                </c:pt>
                <c:pt idx="382">
                  <c:v>07/07/2025 12:39</c:v>
                </c:pt>
                <c:pt idx="383">
                  <c:v>07/07/2025 12:39</c:v>
                </c:pt>
                <c:pt idx="384">
                  <c:v>07/07/2025 12:40</c:v>
                </c:pt>
                <c:pt idx="385">
                  <c:v>07/07/2025 12:40</c:v>
                </c:pt>
                <c:pt idx="386">
                  <c:v>07/07/2025 12:41</c:v>
                </c:pt>
                <c:pt idx="387">
                  <c:v>07/07/2025 12:41</c:v>
                </c:pt>
                <c:pt idx="388">
                  <c:v>07/07/2025 12:42</c:v>
                </c:pt>
                <c:pt idx="389">
                  <c:v>07/07/2025 12:42</c:v>
                </c:pt>
                <c:pt idx="390">
                  <c:v>07/07/2025 12:43</c:v>
                </c:pt>
                <c:pt idx="391">
                  <c:v>07/07/2025 12:43</c:v>
                </c:pt>
                <c:pt idx="392">
                  <c:v>07/07/2025 12:44</c:v>
                </c:pt>
                <c:pt idx="393">
                  <c:v>07/07/2025 12:44</c:v>
                </c:pt>
                <c:pt idx="394">
                  <c:v>07/07/2025 12:45</c:v>
                </c:pt>
                <c:pt idx="395">
                  <c:v>07/07/2025 12:45</c:v>
                </c:pt>
                <c:pt idx="396">
                  <c:v>07/07/2025 12:46</c:v>
                </c:pt>
                <c:pt idx="397">
                  <c:v>07/07/2025 12:46</c:v>
                </c:pt>
                <c:pt idx="398">
                  <c:v>07/07/2025 12:47</c:v>
                </c:pt>
                <c:pt idx="399">
                  <c:v>07/07/2025 12:47</c:v>
                </c:pt>
                <c:pt idx="400">
                  <c:v>07/07/2025 12:48</c:v>
                </c:pt>
                <c:pt idx="401">
                  <c:v>07/07/2025 12:48</c:v>
                </c:pt>
                <c:pt idx="402">
                  <c:v>07/07/2025 12:49</c:v>
                </c:pt>
                <c:pt idx="403">
                  <c:v>07/07/2025 12:49</c:v>
                </c:pt>
                <c:pt idx="404">
                  <c:v>07/07/2025 12:50</c:v>
                </c:pt>
                <c:pt idx="405">
                  <c:v>07/07/2025 12:50</c:v>
                </c:pt>
                <c:pt idx="406">
                  <c:v>07/07/2025 12:51</c:v>
                </c:pt>
                <c:pt idx="407">
                  <c:v>07/07/2025 12:51</c:v>
                </c:pt>
                <c:pt idx="408">
                  <c:v>07/07/2025 12:52</c:v>
                </c:pt>
                <c:pt idx="409">
                  <c:v>07/07/2025 12:52</c:v>
                </c:pt>
                <c:pt idx="410">
                  <c:v>07/07/2025 12:53</c:v>
                </c:pt>
                <c:pt idx="411">
                  <c:v>07/07/2025 12:53</c:v>
                </c:pt>
                <c:pt idx="412">
                  <c:v>07/07/2025 12:54</c:v>
                </c:pt>
                <c:pt idx="413">
                  <c:v>07/07/2025 12:54</c:v>
                </c:pt>
                <c:pt idx="414">
                  <c:v>07/07/2025 12:55</c:v>
                </c:pt>
                <c:pt idx="415">
                  <c:v>07/07/2025 12:55</c:v>
                </c:pt>
                <c:pt idx="416">
                  <c:v>07/07/2025 12:56</c:v>
                </c:pt>
                <c:pt idx="417">
                  <c:v>07/07/2025 12:56</c:v>
                </c:pt>
                <c:pt idx="418">
                  <c:v>07/07/2025 12:57</c:v>
                </c:pt>
                <c:pt idx="419">
                  <c:v>07/07/2025 12:57</c:v>
                </c:pt>
                <c:pt idx="420">
                  <c:v>07/07/2025 12:58</c:v>
                </c:pt>
                <c:pt idx="421">
                  <c:v>07/07/2025 12:58</c:v>
                </c:pt>
                <c:pt idx="422">
                  <c:v>07/07/2025 12:59</c:v>
                </c:pt>
                <c:pt idx="423">
                  <c:v>07/07/2025 12:59</c:v>
                </c:pt>
                <c:pt idx="424">
                  <c:v>07/07/2025 13:00</c:v>
                </c:pt>
                <c:pt idx="425">
                  <c:v>07/07/2025 13:00</c:v>
                </c:pt>
                <c:pt idx="426">
                  <c:v>07/07/2025 13:01</c:v>
                </c:pt>
                <c:pt idx="427">
                  <c:v>07/07/2025 13:01</c:v>
                </c:pt>
                <c:pt idx="428">
                  <c:v>07/07/2025 13:02</c:v>
                </c:pt>
                <c:pt idx="429">
                  <c:v>07/07/2025 13:02</c:v>
                </c:pt>
                <c:pt idx="430">
                  <c:v>07/07/2025 13:03</c:v>
                </c:pt>
                <c:pt idx="431">
                  <c:v>07/07/2025 13:03</c:v>
                </c:pt>
                <c:pt idx="432">
                  <c:v>07/07/2025 13:04</c:v>
                </c:pt>
                <c:pt idx="433">
                  <c:v>07/07/2025 13:04</c:v>
                </c:pt>
                <c:pt idx="434">
                  <c:v>07/07/2025 13:05</c:v>
                </c:pt>
                <c:pt idx="435">
                  <c:v>07/07/2025 13:05</c:v>
                </c:pt>
                <c:pt idx="436">
                  <c:v>07/07/2025 13:06</c:v>
                </c:pt>
                <c:pt idx="437">
                  <c:v>07/07/2025 13:06</c:v>
                </c:pt>
                <c:pt idx="438">
                  <c:v>07/07/2025 13:07</c:v>
                </c:pt>
                <c:pt idx="439">
                  <c:v>07/07/2025 13:07</c:v>
                </c:pt>
                <c:pt idx="440">
                  <c:v>07/07/2025 13:08</c:v>
                </c:pt>
                <c:pt idx="441">
                  <c:v>07/07/2025 13:08</c:v>
                </c:pt>
                <c:pt idx="442">
                  <c:v>07/07/2025 13:09</c:v>
                </c:pt>
                <c:pt idx="443">
                  <c:v>07/07/2025 13:09</c:v>
                </c:pt>
                <c:pt idx="444">
                  <c:v>07/07/2025 13:10</c:v>
                </c:pt>
                <c:pt idx="445">
                  <c:v>07/07/2025 13:10</c:v>
                </c:pt>
                <c:pt idx="446">
                  <c:v>07/07/2025 13:11</c:v>
                </c:pt>
                <c:pt idx="447">
                  <c:v>07/07/2025 13:11</c:v>
                </c:pt>
                <c:pt idx="448">
                  <c:v>07/07/2025 13:12</c:v>
                </c:pt>
                <c:pt idx="449">
                  <c:v>07/07/2025 13:12</c:v>
                </c:pt>
                <c:pt idx="450">
                  <c:v>07/07/2025 13:13</c:v>
                </c:pt>
                <c:pt idx="451">
                  <c:v>07/07/2025 13:13</c:v>
                </c:pt>
                <c:pt idx="452">
                  <c:v>07/07/2025 13:14</c:v>
                </c:pt>
                <c:pt idx="453">
                  <c:v>07/07/2025 13:14</c:v>
                </c:pt>
                <c:pt idx="454">
                  <c:v>07/07/2025 13:15</c:v>
                </c:pt>
                <c:pt idx="455">
                  <c:v>07/07/2025 13:15</c:v>
                </c:pt>
                <c:pt idx="456">
                  <c:v>07/07/2025 13:16</c:v>
                </c:pt>
                <c:pt idx="457">
                  <c:v>07/07/2025 13:16</c:v>
                </c:pt>
                <c:pt idx="458">
                  <c:v>07/07/2025 13:17</c:v>
                </c:pt>
                <c:pt idx="459">
                  <c:v>07/07/2025 13:17</c:v>
                </c:pt>
                <c:pt idx="460">
                  <c:v>07/07/2025 13:18</c:v>
                </c:pt>
                <c:pt idx="461">
                  <c:v>07/07/2025 13:18</c:v>
                </c:pt>
                <c:pt idx="462">
                  <c:v>07/07/2025 13:19</c:v>
                </c:pt>
                <c:pt idx="463">
                  <c:v>07/07/2025 13:19</c:v>
                </c:pt>
                <c:pt idx="464">
                  <c:v>07/07/2025 13:20</c:v>
                </c:pt>
                <c:pt idx="465">
                  <c:v>07/07/2025 13:20</c:v>
                </c:pt>
                <c:pt idx="466">
                  <c:v>07/07/2025 13:21</c:v>
                </c:pt>
                <c:pt idx="467">
                  <c:v>07/07/2025 13:21</c:v>
                </c:pt>
                <c:pt idx="468">
                  <c:v>07/07/2025 13:22</c:v>
                </c:pt>
                <c:pt idx="469">
                  <c:v>07/07/2025 13:22</c:v>
                </c:pt>
                <c:pt idx="470">
                  <c:v>07/07/2025 13:23</c:v>
                </c:pt>
                <c:pt idx="471">
                  <c:v>07/07/2025 13:23</c:v>
                </c:pt>
                <c:pt idx="472">
                  <c:v>07/07/2025 13:24</c:v>
                </c:pt>
                <c:pt idx="473">
                  <c:v>07/07/2025 13:24</c:v>
                </c:pt>
                <c:pt idx="474">
                  <c:v>07/07/2025 13:25</c:v>
                </c:pt>
                <c:pt idx="475">
                  <c:v>07/07/2025 13:25</c:v>
                </c:pt>
                <c:pt idx="476">
                  <c:v>07/07/2025 13:26</c:v>
                </c:pt>
                <c:pt idx="477">
                  <c:v>07/07/2025 13:26</c:v>
                </c:pt>
                <c:pt idx="478">
                  <c:v>07/07/2025 13:27</c:v>
                </c:pt>
                <c:pt idx="479">
                  <c:v>07/07/2025 13:27</c:v>
                </c:pt>
                <c:pt idx="480">
                  <c:v>07/07/2025 13:28</c:v>
                </c:pt>
                <c:pt idx="481">
                  <c:v>07/07/2025 13:28</c:v>
                </c:pt>
                <c:pt idx="482">
                  <c:v>07/07/2025 13:29</c:v>
                </c:pt>
                <c:pt idx="483">
                  <c:v>07/07/2025 13:29</c:v>
                </c:pt>
                <c:pt idx="484">
                  <c:v>07/07/2025 13:30</c:v>
                </c:pt>
                <c:pt idx="485">
                  <c:v>07/07/2025 13:30</c:v>
                </c:pt>
                <c:pt idx="486">
                  <c:v>07/07/2025 13:31</c:v>
                </c:pt>
                <c:pt idx="487">
                  <c:v>07/07/2025 13:31</c:v>
                </c:pt>
                <c:pt idx="488">
                  <c:v>07/07/2025 13:32</c:v>
                </c:pt>
                <c:pt idx="489">
                  <c:v>07/07/2025 13:32</c:v>
                </c:pt>
                <c:pt idx="490">
                  <c:v>07/07/2025 13:33</c:v>
                </c:pt>
                <c:pt idx="491">
                  <c:v>07/07/2025 13:33</c:v>
                </c:pt>
                <c:pt idx="492">
                  <c:v>07/07/2025 13:34</c:v>
                </c:pt>
                <c:pt idx="493">
                  <c:v>07/07/2025 13:34</c:v>
                </c:pt>
                <c:pt idx="494">
                  <c:v>07/07/2025 13:35</c:v>
                </c:pt>
                <c:pt idx="495">
                  <c:v>07/07/2025 13:35</c:v>
                </c:pt>
                <c:pt idx="496">
                  <c:v>07/07/2025 13:36</c:v>
                </c:pt>
                <c:pt idx="497">
                  <c:v>07/07/2025 13:36</c:v>
                </c:pt>
                <c:pt idx="498">
                  <c:v>07/07/2025 13:37</c:v>
                </c:pt>
                <c:pt idx="499">
                  <c:v>07/07/2025 13:37</c:v>
                </c:pt>
                <c:pt idx="500">
                  <c:v>07/07/2025 13:38</c:v>
                </c:pt>
                <c:pt idx="501">
                  <c:v>07/07/2025 13:38</c:v>
                </c:pt>
                <c:pt idx="502">
                  <c:v>07/07/2025 13:39</c:v>
                </c:pt>
                <c:pt idx="503">
                  <c:v>07/07/2025 13:39</c:v>
                </c:pt>
                <c:pt idx="504">
                  <c:v>07/07/2025 13:40</c:v>
                </c:pt>
                <c:pt idx="505">
                  <c:v>07/07/2025 13:40</c:v>
                </c:pt>
                <c:pt idx="506">
                  <c:v>07/07/2025 13:41</c:v>
                </c:pt>
                <c:pt idx="507">
                  <c:v>07/07/2025 13:41</c:v>
                </c:pt>
                <c:pt idx="508">
                  <c:v>07/07/2025 13:42</c:v>
                </c:pt>
                <c:pt idx="509">
                  <c:v>07/07/2025 13:42</c:v>
                </c:pt>
                <c:pt idx="510">
                  <c:v>07/07/2025 13:43</c:v>
                </c:pt>
                <c:pt idx="511">
                  <c:v>07/07/2025 13:43</c:v>
                </c:pt>
                <c:pt idx="512">
                  <c:v>07/07/2025 13:44</c:v>
                </c:pt>
                <c:pt idx="513">
                  <c:v>07/07/2025 13:44</c:v>
                </c:pt>
                <c:pt idx="514">
                  <c:v>07/07/2025 13:45</c:v>
                </c:pt>
                <c:pt idx="515">
                  <c:v>07/07/2025 13:45</c:v>
                </c:pt>
                <c:pt idx="516">
                  <c:v>07/07/2025 13:46</c:v>
                </c:pt>
                <c:pt idx="517">
                  <c:v>07/07/2025 13:46</c:v>
                </c:pt>
                <c:pt idx="518">
                  <c:v>07/07/2025 13:47</c:v>
                </c:pt>
                <c:pt idx="519">
                  <c:v>07/07/2025 13:47</c:v>
                </c:pt>
                <c:pt idx="520">
                  <c:v>07/07/2025 13:48</c:v>
                </c:pt>
                <c:pt idx="521">
                  <c:v>07/07/2025 13:48</c:v>
                </c:pt>
                <c:pt idx="522">
                  <c:v>07/07/2025 13:49</c:v>
                </c:pt>
                <c:pt idx="523">
                  <c:v>07/07/2025 13:49</c:v>
                </c:pt>
                <c:pt idx="524">
                  <c:v>07/07/2025 13:50</c:v>
                </c:pt>
                <c:pt idx="525">
                  <c:v>07/07/2025 13:50</c:v>
                </c:pt>
                <c:pt idx="526">
                  <c:v>07/07/2025 13:51</c:v>
                </c:pt>
                <c:pt idx="527">
                  <c:v>07/07/2025 13:51</c:v>
                </c:pt>
                <c:pt idx="528">
                  <c:v>07/07/2025 13:52</c:v>
                </c:pt>
                <c:pt idx="529">
                  <c:v>07/07/2025 13:52</c:v>
                </c:pt>
                <c:pt idx="530">
                  <c:v>07/07/2025 13:53</c:v>
                </c:pt>
                <c:pt idx="531">
                  <c:v>07/07/2025 13:53</c:v>
                </c:pt>
                <c:pt idx="532">
                  <c:v>07/07/2025 13:54</c:v>
                </c:pt>
                <c:pt idx="533">
                  <c:v>07/07/2025 13:54</c:v>
                </c:pt>
                <c:pt idx="534">
                  <c:v>07/07/2025 13:55</c:v>
                </c:pt>
                <c:pt idx="535">
                  <c:v>07/07/2025 13:55</c:v>
                </c:pt>
                <c:pt idx="536">
                  <c:v>07/07/2025 13:56</c:v>
                </c:pt>
                <c:pt idx="537">
                  <c:v>07/07/2025 13:56</c:v>
                </c:pt>
                <c:pt idx="538">
                  <c:v>07/07/2025 13:57</c:v>
                </c:pt>
                <c:pt idx="539">
                  <c:v>07/07/2025 13:57</c:v>
                </c:pt>
                <c:pt idx="540">
                  <c:v>07/07/2025 13:58</c:v>
                </c:pt>
                <c:pt idx="541">
                  <c:v>07/07/2025 13:58</c:v>
                </c:pt>
                <c:pt idx="542">
                  <c:v>07/07/2025 13:59</c:v>
                </c:pt>
                <c:pt idx="543">
                  <c:v>07/07/2025 13:59</c:v>
                </c:pt>
                <c:pt idx="544">
                  <c:v>07/07/2025 14:00</c:v>
                </c:pt>
                <c:pt idx="545">
                  <c:v>07/07/2025 14:00</c:v>
                </c:pt>
                <c:pt idx="546">
                  <c:v>07/07/2025 14:01</c:v>
                </c:pt>
                <c:pt idx="547">
                  <c:v>07/07/2025 14:01</c:v>
                </c:pt>
                <c:pt idx="548">
                  <c:v>07/07/2025 14:02</c:v>
                </c:pt>
                <c:pt idx="549">
                  <c:v>07/07/2025 14:02</c:v>
                </c:pt>
                <c:pt idx="550">
                  <c:v>07/07/2025 14:03</c:v>
                </c:pt>
                <c:pt idx="551">
                  <c:v>07/07/2025 14:03</c:v>
                </c:pt>
                <c:pt idx="552">
                  <c:v>07/07/2025 14:04</c:v>
                </c:pt>
                <c:pt idx="553">
                  <c:v>07/07/2025 14:04</c:v>
                </c:pt>
                <c:pt idx="554">
                  <c:v>07/07/2025 14:05</c:v>
                </c:pt>
                <c:pt idx="555">
                  <c:v>07/07/2025 14:05</c:v>
                </c:pt>
                <c:pt idx="556">
                  <c:v>07/07/2025 14:06</c:v>
                </c:pt>
                <c:pt idx="557">
                  <c:v>07/07/2025 14:06</c:v>
                </c:pt>
                <c:pt idx="558">
                  <c:v>07/07/2025 14:07</c:v>
                </c:pt>
                <c:pt idx="559">
                  <c:v>07/07/2025 14:07</c:v>
                </c:pt>
                <c:pt idx="560">
                  <c:v>07/07/2025 14:08</c:v>
                </c:pt>
                <c:pt idx="561">
                  <c:v>07/07/2025 14:08</c:v>
                </c:pt>
                <c:pt idx="562">
                  <c:v>07/07/2025 14:09</c:v>
                </c:pt>
                <c:pt idx="563">
                  <c:v>07/07/2025 14:09</c:v>
                </c:pt>
                <c:pt idx="564">
                  <c:v>07/07/2025 14:10</c:v>
                </c:pt>
                <c:pt idx="565">
                  <c:v>07/07/2025 14:10</c:v>
                </c:pt>
                <c:pt idx="566">
                  <c:v>07/07/2025 14:11</c:v>
                </c:pt>
                <c:pt idx="567">
                  <c:v>07/07/2025 14:11</c:v>
                </c:pt>
                <c:pt idx="568">
                  <c:v>07/07/2025 14:12</c:v>
                </c:pt>
                <c:pt idx="569">
                  <c:v>07/07/2025 14:12</c:v>
                </c:pt>
                <c:pt idx="570">
                  <c:v>07/07/2025 14:13</c:v>
                </c:pt>
                <c:pt idx="571">
                  <c:v>07/07/2025 14:13</c:v>
                </c:pt>
                <c:pt idx="572">
                  <c:v>07/07/2025 14:14</c:v>
                </c:pt>
                <c:pt idx="573">
                  <c:v>07/07/2025 14:14</c:v>
                </c:pt>
                <c:pt idx="574">
                  <c:v>07/07/2025 14:15</c:v>
                </c:pt>
                <c:pt idx="575">
                  <c:v>07/07/2025 14:15</c:v>
                </c:pt>
                <c:pt idx="576">
                  <c:v>07/07/2025 14:16</c:v>
                </c:pt>
                <c:pt idx="577">
                  <c:v>07/07/2025 14:16</c:v>
                </c:pt>
                <c:pt idx="578">
                  <c:v>07/07/2025 14:17</c:v>
                </c:pt>
                <c:pt idx="579">
                  <c:v>07/07/2025 14:17</c:v>
                </c:pt>
                <c:pt idx="580">
                  <c:v>07/07/2025 14:18</c:v>
                </c:pt>
                <c:pt idx="581">
                  <c:v>07/07/2025 14:18</c:v>
                </c:pt>
                <c:pt idx="582">
                  <c:v>07/07/2025 14:19</c:v>
                </c:pt>
                <c:pt idx="583">
                  <c:v>07/07/2025 14:19</c:v>
                </c:pt>
                <c:pt idx="584">
                  <c:v>07/07/2025 14:20</c:v>
                </c:pt>
                <c:pt idx="585">
                  <c:v>07/07/2025 14:20</c:v>
                </c:pt>
                <c:pt idx="586">
                  <c:v>07/07/2025 14:21</c:v>
                </c:pt>
                <c:pt idx="587">
                  <c:v>07/07/2025 14:21</c:v>
                </c:pt>
                <c:pt idx="588">
                  <c:v>07/07/2025 14:22</c:v>
                </c:pt>
                <c:pt idx="589">
                  <c:v>07/07/2025 14:22</c:v>
                </c:pt>
                <c:pt idx="590">
                  <c:v>07/07/2025 14:23</c:v>
                </c:pt>
                <c:pt idx="591">
                  <c:v>07/07/2025 14:23</c:v>
                </c:pt>
                <c:pt idx="592">
                  <c:v>07/07/2025 14:24</c:v>
                </c:pt>
                <c:pt idx="593">
                  <c:v>07/07/2025 14:24</c:v>
                </c:pt>
                <c:pt idx="594">
                  <c:v>07/07/2025 14:25</c:v>
                </c:pt>
                <c:pt idx="595">
                  <c:v>07/07/2025 14:25</c:v>
                </c:pt>
                <c:pt idx="596">
                  <c:v>07/07/2025 14:26</c:v>
                </c:pt>
                <c:pt idx="597">
                  <c:v>07/07/2025 14:26</c:v>
                </c:pt>
                <c:pt idx="598">
                  <c:v>07/07/2025 14:27</c:v>
                </c:pt>
                <c:pt idx="599">
                  <c:v>07/07/2025 14:27</c:v>
                </c:pt>
                <c:pt idx="600">
                  <c:v>07/07/2025 14:28</c:v>
                </c:pt>
                <c:pt idx="601">
                  <c:v>07/07/2025 14:28</c:v>
                </c:pt>
                <c:pt idx="602">
                  <c:v>07/07/2025 14:29</c:v>
                </c:pt>
                <c:pt idx="603">
                  <c:v>07/07/2025 14:29</c:v>
                </c:pt>
                <c:pt idx="604">
                  <c:v>07/07/2025 14:30</c:v>
                </c:pt>
                <c:pt idx="605">
                  <c:v>07/07/2025 14:30</c:v>
                </c:pt>
                <c:pt idx="606">
                  <c:v>07/07/2025 14:31</c:v>
                </c:pt>
                <c:pt idx="607">
                  <c:v>07/07/2025 14:31</c:v>
                </c:pt>
                <c:pt idx="608">
                  <c:v>07/07/2025 14:32</c:v>
                </c:pt>
                <c:pt idx="609">
                  <c:v>07/07/2025 14:32</c:v>
                </c:pt>
                <c:pt idx="610">
                  <c:v>07/07/2025 14:33</c:v>
                </c:pt>
                <c:pt idx="611">
                  <c:v>07/07/2025 14:33</c:v>
                </c:pt>
                <c:pt idx="612">
                  <c:v>07/07/2025 14:34</c:v>
                </c:pt>
                <c:pt idx="613">
                  <c:v>07/07/2025 14:34</c:v>
                </c:pt>
                <c:pt idx="614">
                  <c:v>07/07/2025 14:35</c:v>
                </c:pt>
                <c:pt idx="615">
                  <c:v>07/07/2025 14:35</c:v>
                </c:pt>
                <c:pt idx="616">
                  <c:v>07/07/2025 14:36</c:v>
                </c:pt>
                <c:pt idx="617">
                  <c:v>07/07/2025 14:36</c:v>
                </c:pt>
                <c:pt idx="618">
                  <c:v>07/07/2025 14:37</c:v>
                </c:pt>
                <c:pt idx="619">
                  <c:v>07/07/2025 14:37</c:v>
                </c:pt>
                <c:pt idx="620">
                  <c:v>07/07/2025 14:38</c:v>
                </c:pt>
                <c:pt idx="621">
                  <c:v>07/07/2025 14:38</c:v>
                </c:pt>
                <c:pt idx="622">
                  <c:v>07/07/2025 14:39</c:v>
                </c:pt>
                <c:pt idx="623">
                  <c:v>07/07/2025 14:39</c:v>
                </c:pt>
                <c:pt idx="624">
                  <c:v>07/07/2025 14:40</c:v>
                </c:pt>
                <c:pt idx="625">
                  <c:v>07/07/2025 14:40</c:v>
                </c:pt>
                <c:pt idx="626">
                  <c:v>07/07/2025 14:41</c:v>
                </c:pt>
                <c:pt idx="627">
                  <c:v>07/07/2025 14:41</c:v>
                </c:pt>
                <c:pt idx="628">
                  <c:v>07/07/2025 14:42</c:v>
                </c:pt>
                <c:pt idx="629">
                  <c:v>07/07/2025 14:42</c:v>
                </c:pt>
                <c:pt idx="630">
                  <c:v>07/07/2025 14:43</c:v>
                </c:pt>
                <c:pt idx="631">
                  <c:v>07/07/2025 14:43</c:v>
                </c:pt>
                <c:pt idx="632">
                  <c:v>07/07/2025 14:44</c:v>
                </c:pt>
                <c:pt idx="633">
                  <c:v>07/07/2025 14:44</c:v>
                </c:pt>
                <c:pt idx="634">
                  <c:v>07/07/2025 14:45</c:v>
                </c:pt>
                <c:pt idx="635">
                  <c:v>07/07/2025 14:45</c:v>
                </c:pt>
                <c:pt idx="636">
                  <c:v>07/07/2025 14:46</c:v>
                </c:pt>
                <c:pt idx="637">
                  <c:v>07/07/2025 14:46</c:v>
                </c:pt>
                <c:pt idx="638">
                  <c:v>07/07/2025 14:47</c:v>
                </c:pt>
                <c:pt idx="639">
                  <c:v>07/07/2025 14:47</c:v>
                </c:pt>
                <c:pt idx="640">
                  <c:v>07/07/2025 14:48</c:v>
                </c:pt>
                <c:pt idx="641">
                  <c:v>07/07/2025 14:48</c:v>
                </c:pt>
                <c:pt idx="642">
                  <c:v>07/07/2025 14:49</c:v>
                </c:pt>
                <c:pt idx="643">
                  <c:v>07/07/2025 14:49</c:v>
                </c:pt>
                <c:pt idx="644">
                  <c:v>07/07/2025 14:50</c:v>
                </c:pt>
                <c:pt idx="645">
                  <c:v>07/07/2025 14:50</c:v>
                </c:pt>
                <c:pt idx="646">
                  <c:v>07/07/2025 14:51</c:v>
                </c:pt>
                <c:pt idx="647">
                  <c:v>07/07/2025 14:51</c:v>
                </c:pt>
                <c:pt idx="648">
                  <c:v>07/07/2025 14:52</c:v>
                </c:pt>
                <c:pt idx="649">
                  <c:v>07/07/2025 14:52</c:v>
                </c:pt>
                <c:pt idx="650">
                  <c:v>07/07/2025 14:53</c:v>
                </c:pt>
                <c:pt idx="651">
                  <c:v>07/07/2025 14:53</c:v>
                </c:pt>
                <c:pt idx="652">
                  <c:v>07/07/2025 14:54</c:v>
                </c:pt>
                <c:pt idx="653">
                  <c:v>07/07/2025 14:54</c:v>
                </c:pt>
                <c:pt idx="654">
                  <c:v>07/07/2025 14:55</c:v>
                </c:pt>
                <c:pt idx="655">
                  <c:v>07/07/2025 14:55</c:v>
                </c:pt>
                <c:pt idx="656">
                  <c:v>07/07/2025 14:56</c:v>
                </c:pt>
                <c:pt idx="657">
                  <c:v>07/07/2025 14:56</c:v>
                </c:pt>
                <c:pt idx="658">
                  <c:v>07/07/2025 14:57</c:v>
                </c:pt>
                <c:pt idx="659">
                  <c:v>07/07/2025 14:57</c:v>
                </c:pt>
                <c:pt idx="660">
                  <c:v>07/07/2025 14:58</c:v>
                </c:pt>
                <c:pt idx="661">
                  <c:v>07/07/2025 14:58</c:v>
                </c:pt>
                <c:pt idx="662">
                  <c:v>07/07/2025 14:59</c:v>
                </c:pt>
                <c:pt idx="663">
                  <c:v>07/07/2025 14:59</c:v>
                </c:pt>
                <c:pt idx="664">
                  <c:v>07/07/2025 15:00</c:v>
                </c:pt>
                <c:pt idx="665">
                  <c:v>07/07/2025 15:00</c:v>
                </c:pt>
                <c:pt idx="666">
                  <c:v>07/07/2025 15:01</c:v>
                </c:pt>
                <c:pt idx="667">
                  <c:v>07/07/2025 15:01</c:v>
                </c:pt>
                <c:pt idx="668">
                  <c:v>07/07/2025 15:02</c:v>
                </c:pt>
                <c:pt idx="669">
                  <c:v>07/07/2025 15:02</c:v>
                </c:pt>
                <c:pt idx="670">
                  <c:v>07/07/2025 15:03</c:v>
                </c:pt>
                <c:pt idx="671">
                  <c:v>07/07/2025 15:03</c:v>
                </c:pt>
                <c:pt idx="672">
                  <c:v>07/07/2025 15:04</c:v>
                </c:pt>
                <c:pt idx="673">
                  <c:v>07/07/2025 15:04</c:v>
                </c:pt>
                <c:pt idx="674">
                  <c:v>07/07/2025 15:05</c:v>
                </c:pt>
                <c:pt idx="675">
                  <c:v>07/07/2025 15:05</c:v>
                </c:pt>
                <c:pt idx="676">
                  <c:v>07/07/2025 15:06</c:v>
                </c:pt>
                <c:pt idx="677">
                  <c:v>07/07/2025 15:06</c:v>
                </c:pt>
                <c:pt idx="678">
                  <c:v>07/07/2025 15:07</c:v>
                </c:pt>
                <c:pt idx="679">
                  <c:v>07/07/2025 15:07</c:v>
                </c:pt>
                <c:pt idx="680">
                  <c:v>07/07/2025 15:08</c:v>
                </c:pt>
                <c:pt idx="681">
                  <c:v>07/07/2025 15:08</c:v>
                </c:pt>
                <c:pt idx="682">
                  <c:v>07/07/2025 15:09</c:v>
                </c:pt>
                <c:pt idx="683">
                  <c:v>07/07/2025 15:09</c:v>
                </c:pt>
                <c:pt idx="684">
                  <c:v>07/07/2025 15:10</c:v>
                </c:pt>
                <c:pt idx="685">
                  <c:v>07/07/2025 15:10</c:v>
                </c:pt>
                <c:pt idx="686">
                  <c:v>07/07/2025 15:11</c:v>
                </c:pt>
                <c:pt idx="687">
                  <c:v>07/07/2025 15:11</c:v>
                </c:pt>
                <c:pt idx="688">
                  <c:v>07/07/2025 15:12</c:v>
                </c:pt>
                <c:pt idx="689">
                  <c:v>07/07/2025 15:12</c:v>
                </c:pt>
                <c:pt idx="690">
                  <c:v>07/07/2025 15:13</c:v>
                </c:pt>
                <c:pt idx="691">
                  <c:v>07/07/2025 15:13</c:v>
                </c:pt>
                <c:pt idx="692">
                  <c:v>07/07/2025 15:14</c:v>
                </c:pt>
                <c:pt idx="693">
                  <c:v>07/07/2025 15:14</c:v>
                </c:pt>
                <c:pt idx="694">
                  <c:v>07/07/2025 15:15</c:v>
                </c:pt>
                <c:pt idx="695">
                  <c:v>07/07/2025 15:15</c:v>
                </c:pt>
                <c:pt idx="696">
                  <c:v>07/07/2025 15:16</c:v>
                </c:pt>
                <c:pt idx="697">
                  <c:v>07/07/2025 15:16</c:v>
                </c:pt>
                <c:pt idx="698">
                  <c:v>07/07/2025 15:17</c:v>
                </c:pt>
                <c:pt idx="699">
                  <c:v>07/07/2025 15:17</c:v>
                </c:pt>
                <c:pt idx="700">
                  <c:v>07/07/2025 15:18</c:v>
                </c:pt>
                <c:pt idx="701">
                  <c:v>07/07/2025 15:18</c:v>
                </c:pt>
                <c:pt idx="702">
                  <c:v>07/07/2025 15:19</c:v>
                </c:pt>
                <c:pt idx="703">
                  <c:v>07/07/2025 15:19</c:v>
                </c:pt>
                <c:pt idx="704">
                  <c:v>07/07/2025 15:20</c:v>
                </c:pt>
                <c:pt idx="705">
                  <c:v>07/07/2025 15:20</c:v>
                </c:pt>
                <c:pt idx="706">
                  <c:v>07/07/2025 15:21</c:v>
                </c:pt>
                <c:pt idx="707">
                  <c:v>07/07/2025 15:21</c:v>
                </c:pt>
                <c:pt idx="708">
                  <c:v>07/07/2025 15:22</c:v>
                </c:pt>
                <c:pt idx="709">
                  <c:v>07/07/2025 15:22</c:v>
                </c:pt>
                <c:pt idx="710">
                  <c:v>07/07/2025 15:23</c:v>
                </c:pt>
                <c:pt idx="711">
                  <c:v>07/07/2025 15:23</c:v>
                </c:pt>
                <c:pt idx="712">
                  <c:v>07/07/2025 15:24</c:v>
                </c:pt>
                <c:pt idx="713">
                  <c:v>07/07/2025 15:24</c:v>
                </c:pt>
                <c:pt idx="714">
                  <c:v>07/07/2025 15:25</c:v>
                </c:pt>
                <c:pt idx="715">
                  <c:v>07/07/2025 15:25</c:v>
                </c:pt>
                <c:pt idx="716">
                  <c:v>07/07/2025 15:26</c:v>
                </c:pt>
                <c:pt idx="717">
                  <c:v>07/07/2025 15:26</c:v>
                </c:pt>
                <c:pt idx="718">
                  <c:v>07/07/2025 15:27</c:v>
                </c:pt>
                <c:pt idx="719">
                  <c:v>07/07/2025 15:27</c:v>
                </c:pt>
                <c:pt idx="720">
                  <c:v>07/07/2025 15:28</c:v>
                </c:pt>
                <c:pt idx="721">
                  <c:v>07/07/2025 15:28</c:v>
                </c:pt>
                <c:pt idx="722">
                  <c:v>07/07/2025 15:29</c:v>
                </c:pt>
                <c:pt idx="723">
                  <c:v>07/07/2025 15:29</c:v>
                </c:pt>
                <c:pt idx="724">
                  <c:v>07/07/2025 15:30</c:v>
                </c:pt>
                <c:pt idx="725">
                  <c:v>07/07/2025 15:30</c:v>
                </c:pt>
                <c:pt idx="726">
                  <c:v>07/07/2025 15:31</c:v>
                </c:pt>
                <c:pt idx="727">
                  <c:v>07/07/2025 15:31</c:v>
                </c:pt>
                <c:pt idx="728">
                  <c:v>07/07/2025 15:32</c:v>
                </c:pt>
                <c:pt idx="729">
                  <c:v>07/07/2025 15:32</c:v>
                </c:pt>
                <c:pt idx="730">
                  <c:v>07/07/2025 15:33</c:v>
                </c:pt>
                <c:pt idx="731">
                  <c:v>07/07/2025 15:33</c:v>
                </c:pt>
                <c:pt idx="732">
                  <c:v>07/07/2025 15:34</c:v>
                </c:pt>
                <c:pt idx="733">
                  <c:v>07/07/2025 15:34</c:v>
                </c:pt>
                <c:pt idx="734">
                  <c:v>07/07/2025 15:35</c:v>
                </c:pt>
                <c:pt idx="735">
                  <c:v>07/07/2025 15:35</c:v>
                </c:pt>
                <c:pt idx="736">
                  <c:v>07/07/2025 15:36</c:v>
                </c:pt>
                <c:pt idx="737">
                  <c:v>07/07/2025 15:36</c:v>
                </c:pt>
                <c:pt idx="738">
                  <c:v>07/07/2025 15:37</c:v>
                </c:pt>
                <c:pt idx="739">
                  <c:v>07/07/2025 15:37</c:v>
                </c:pt>
                <c:pt idx="740">
                  <c:v>07/07/2025 15:38</c:v>
                </c:pt>
                <c:pt idx="741">
                  <c:v>07/07/2025 15:38</c:v>
                </c:pt>
                <c:pt idx="742">
                  <c:v>07/07/2025 15:39</c:v>
                </c:pt>
                <c:pt idx="743">
                  <c:v>07/07/2025 15:39</c:v>
                </c:pt>
                <c:pt idx="744">
                  <c:v>07/07/2025 15:40</c:v>
                </c:pt>
                <c:pt idx="745">
                  <c:v>07/07/2025 15:40</c:v>
                </c:pt>
                <c:pt idx="746">
                  <c:v>07/07/2025 15:41</c:v>
                </c:pt>
                <c:pt idx="747">
                  <c:v>07/07/2025 15:41</c:v>
                </c:pt>
                <c:pt idx="748">
                  <c:v>07/07/2025 15:42</c:v>
                </c:pt>
                <c:pt idx="749">
                  <c:v>07/07/2025 15:42</c:v>
                </c:pt>
                <c:pt idx="750">
                  <c:v>07/07/2025 15:43</c:v>
                </c:pt>
                <c:pt idx="751">
                  <c:v>07/07/2025 15:43</c:v>
                </c:pt>
                <c:pt idx="752">
                  <c:v>07/07/2025 15:44</c:v>
                </c:pt>
                <c:pt idx="753">
                  <c:v>07/07/2025 15:44</c:v>
                </c:pt>
                <c:pt idx="754">
                  <c:v>07/07/2025 15:45</c:v>
                </c:pt>
                <c:pt idx="755">
                  <c:v>07/07/2025 15:45</c:v>
                </c:pt>
                <c:pt idx="756">
                  <c:v>07/07/2025 15:46</c:v>
                </c:pt>
                <c:pt idx="757">
                  <c:v>07/07/2025 15:46</c:v>
                </c:pt>
                <c:pt idx="758">
                  <c:v>07/07/2025 15:47</c:v>
                </c:pt>
                <c:pt idx="759">
                  <c:v>07/07/2025 15:47</c:v>
                </c:pt>
                <c:pt idx="760">
                  <c:v>07/07/2025 15:48</c:v>
                </c:pt>
                <c:pt idx="761">
                  <c:v>07/07/2025 15:48</c:v>
                </c:pt>
                <c:pt idx="762">
                  <c:v>07/07/2025 15:49</c:v>
                </c:pt>
                <c:pt idx="763">
                  <c:v>07/07/2025 15:49</c:v>
                </c:pt>
                <c:pt idx="764">
                  <c:v>07/07/2025 15:50</c:v>
                </c:pt>
                <c:pt idx="765">
                  <c:v>07/07/2025 15:50</c:v>
                </c:pt>
                <c:pt idx="766">
                  <c:v>07/07/2025 15:51</c:v>
                </c:pt>
                <c:pt idx="767">
                  <c:v>07/07/2025 15:51</c:v>
                </c:pt>
                <c:pt idx="768">
                  <c:v>07/07/2025 15:52</c:v>
                </c:pt>
                <c:pt idx="769">
                  <c:v>07/07/2025 15:52</c:v>
                </c:pt>
                <c:pt idx="770">
                  <c:v>07/07/2025 15:53</c:v>
                </c:pt>
                <c:pt idx="771">
                  <c:v>07/07/2025 15:53</c:v>
                </c:pt>
                <c:pt idx="772">
                  <c:v>07/07/2025 15:54</c:v>
                </c:pt>
                <c:pt idx="773">
                  <c:v>07/07/2025 15:54</c:v>
                </c:pt>
                <c:pt idx="774">
                  <c:v>07/07/2025 15:55</c:v>
                </c:pt>
                <c:pt idx="775">
                  <c:v>07/07/2025 15:55</c:v>
                </c:pt>
                <c:pt idx="776">
                  <c:v>07/07/2025 15:56</c:v>
                </c:pt>
                <c:pt idx="777">
                  <c:v>07/07/2025 15:56</c:v>
                </c:pt>
                <c:pt idx="778">
                  <c:v>07/07/2025 15:57</c:v>
                </c:pt>
                <c:pt idx="779">
                  <c:v>07/07/2025 15:57</c:v>
                </c:pt>
                <c:pt idx="780">
                  <c:v>07/07/2025 15:58</c:v>
                </c:pt>
                <c:pt idx="781">
                  <c:v>07/07/2025 15:58</c:v>
                </c:pt>
                <c:pt idx="782">
                  <c:v>07/07/2025 15:59</c:v>
                </c:pt>
                <c:pt idx="783">
                  <c:v>07/07/2025 15:59</c:v>
                </c:pt>
                <c:pt idx="784">
                  <c:v>07/07/2025 16:00</c:v>
                </c:pt>
                <c:pt idx="785">
                  <c:v>07/07/2025 16:00</c:v>
                </c:pt>
                <c:pt idx="786">
                  <c:v>07/07/2025 16:01</c:v>
                </c:pt>
                <c:pt idx="787">
                  <c:v>07/07/2025 16:01</c:v>
                </c:pt>
                <c:pt idx="788">
                  <c:v>07/07/2025 16:02</c:v>
                </c:pt>
                <c:pt idx="789">
                  <c:v>07/07/2025 16:02</c:v>
                </c:pt>
                <c:pt idx="790">
                  <c:v>07/07/2025 16:03</c:v>
                </c:pt>
                <c:pt idx="791">
                  <c:v>07/07/2025 16:03</c:v>
                </c:pt>
                <c:pt idx="792">
                  <c:v>07/07/2025 16:04</c:v>
                </c:pt>
                <c:pt idx="793">
                  <c:v>07/07/2025 16:04</c:v>
                </c:pt>
                <c:pt idx="794">
                  <c:v>07/07/2025 16:05</c:v>
                </c:pt>
                <c:pt idx="795">
                  <c:v>07/07/2025 16:05</c:v>
                </c:pt>
                <c:pt idx="796">
                  <c:v>07/07/2025 16:06</c:v>
                </c:pt>
                <c:pt idx="797">
                  <c:v>07/07/2025 16:06</c:v>
                </c:pt>
                <c:pt idx="798">
                  <c:v>07/07/2025 16:07</c:v>
                </c:pt>
                <c:pt idx="799">
                  <c:v>07/07/2025 16:07</c:v>
                </c:pt>
                <c:pt idx="800">
                  <c:v>07/07/2025 16:08</c:v>
                </c:pt>
                <c:pt idx="801">
                  <c:v>07/07/2025 16:08</c:v>
                </c:pt>
                <c:pt idx="802">
                  <c:v>07/07/2025 16:09</c:v>
                </c:pt>
                <c:pt idx="803">
                  <c:v>07/07/2025 16:09</c:v>
                </c:pt>
                <c:pt idx="804">
                  <c:v>07/07/2025 16:10</c:v>
                </c:pt>
                <c:pt idx="805">
                  <c:v>07/07/2025 16:10</c:v>
                </c:pt>
                <c:pt idx="806">
                  <c:v>07/07/2025 16:11</c:v>
                </c:pt>
                <c:pt idx="807">
                  <c:v>07/07/2025 16:11</c:v>
                </c:pt>
                <c:pt idx="808">
                  <c:v>07/07/2025 16:12</c:v>
                </c:pt>
                <c:pt idx="809">
                  <c:v>07/07/2025 16:12</c:v>
                </c:pt>
                <c:pt idx="810">
                  <c:v>07/07/2025 16:13</c:v>
                </c:pt>
                <c:pt idx="811">
                  <c:v>07/07/2025 16:13</c:v>
                </c:pt>
                <c:pt idx="812">
                  <c:v>07/07/2025 16:14</c:v>
                </c:pt>
                <c:pt idx="813">
                  <c:v>07/07/2025 16:14</c:v>
                </c:pt>
                <c:pt idx="814">
                  <c:v>07/07/2025 16:15</c:v>
                </c:pt>
                <c:pt idx="815">
                  <c:v>07/07/2025 16:15</c:v>
                </c:pt>
                <c:pt idx="816">
                  <c:v>07/07/2025 16:16</c:v>
                </c:pt>
                <c:pt idx="817">
                  <c:v>07/07/2025 16:16</c:v>
                </c:pt>
                <c:pt idx="818">
                  <c:v>07/07/2025 16:17</c:v>
                </c:pt>
                <c:pt idx="819">
                  <c:v>07/07/2025 16:17</c:v>
                </c:pt>
                <c:pt idx="820">
                  <c:v>07/07/2025 16:18</c:v>
                </c:pt>
                <c:pt idx="821">
                  <c:v>07/07/2025 16:18</c:v>
                </c:pt>
                <c:pt idx="822">
                  <c:v>07/07/2025 16:19</c:v>
                </c:pt>
                <c:pt idx="823">
                  <c:v>07/07/2025 16:19</c:v>
                </c:pt>
                <c:pt idx="824">
                  <c:v>07/07/2025 16:20</c:v>
                </c:pt>
                <c:pt idx="825">
                  <c:v>07/07/2025 16:20</c:v>
                </c:pt>
                <c:pt idx="826">
                  <c:v>07/07/2025 16:21</c:v>
                </c:pt>
                <c:pt idx="827">
                  <c:v>07/07/2025 16:21</c:v>
                </c:pt>
                <c:pt idx="828">
                  <c:v>07/07/2025 16:22</c:v>
                </c:pt>
                <c:pt idx="829">
                  <c:v>07/07/2025 16:22</c:v>
                </c:pt>
                <c:pt idx="830">
                  <c:v>07/07/2025 16:23</c:v>
                </c:pt>
                <c:pt idx="831">
                  <c:v>07/07/2025 16:23</c:v>
                </c:pt>
                <c:pt idx="832">
                  <c:v>07/07/2025 16:24</c:v>
                </c:pt>
                <c:pt idx="833">
                  <c:v>07/07/2025 16:24</c:v>
                </c:pt>
                <c:pt idx="834">
                  <c:v>07/07/2025 16:25</c:v>
                </c:pt>
                <c:pt idx="835">
                  <c:v>07/07/2025 16:25</c:v>
                </c:pt>
                <c:pt idx="836">
                  <c:v>07/07/2025 16:26</c:v>
                </c:pt>
                <c:pt idx="837">
                  <c:v>07/07/2025 16:26</c:v>
                </c:pt>
                <c:pt idx="838">
                  <c:v>07/07/2025 16:27</c:v>
                </c:pt>
                <c:pt idx="839">
                  <c:v>07/07/2025 16:27</c:v>
                </c:pt>
                <c:pt idx="840">
                  <c:v>07/07/2025 16:28</c:v>
                </c:pt>
                <c:pt idx="841">
                  <c:v>07/07/2025 16:28</c:v>
                </c:pt>
                <c:pt idx="842">
                  <c:v>07/07/2025 16:29</c:v>
                </c:pt>
                <c:pt idx="843">
                  <c:v>07/07/2025 16:29</c:v>
                </c:pt>
                <c:pt idx="844">
                  <c:v>07/07/2025 16:30</c:v>
                </c:pt>
                <c:pt idx="845">
                  <c:v>07/07/2025 16:30</c:v>
                </c:pt>
                <c:pt idx="846">
                  <c:v>07/07/2025 16:31</c:v>
                </c:pt>
                <c:pt idx="847">
                  <c:v>07/07/2025 16:31</c:v>
                </c:pt>
                <c:pt idx="848">
                  <c:v>07/07/2025 16:32</c:v>
                </c:pt>
                <c:pt idx="849">
                  <c:v>07/07/2025 16:32</c:v>
                </c:pt>
                <c:pt idx="850">
                  <c:v>07/07/2025 16:33</c:v>
                </c:pt>
                <c:pt idx="851">
                  <c:v>07/07/2025 16:33</c:v>
                </c:pt>
                <c:pt idx="852">
                  <c:v>07/07/2025 16:34</c:v>
                </c:pt>
                <c:pt idx="853">
                  <c:v>07/07/2025 16:34</c:v>
                </c:pt>
                <c:pt idx="854">
                  <c:v>07/07/2025 16:35</c:v>
                </c:pt>
                <c:pt idx="855">
                  <c:v>07/07/2025 16:35</c:v>
                </c:pt>
                <c:pt idx="856">
                  <c:v>07/07/2025 16:36</c:v>
                </c:pt>
                <c:pt idx="857">
                  <c:v>07/07/2025 16:36</c:v>
                </c:pt>
                <c:pt idx="858">
                  <c:v>07/07/2025 16:37</c:v>
                </c:pt>
                <c:pt idx="859">
                  <c:v>07/07/2025 16:37</c:v>
                </c:pt>
                <c:pt idx="860">
                  <c:v>07/07/2025 16:38</c:v>
                </c:pt>
                <c:pt idx="861">
                  <c:v>07/07/2025 16:38</c:v>
                </c:pt>
                <c:pt idx="862">
                  <c:v>07/07/2025 16:39</c:v>
                </c:pt>
                <c:pt idx="863">
                  <c:v>07/07/2025 16:39</c:v>
                </c:pt>
                <c:pt idx="864">
                  <c:v>07/07/2025 16:40</c:v>
                </c:pt>
                <c:pt idx="865">
                  <c:v>07/07/2025 16:40</c:v>
                </c:pt>
                <c:pt idx="866">
                  <c:v>07/07/2025 16:41</c:v>
                </c:pt>
                <c:pt idx="867">
                  <c:v>07/07/2025 16:41</c:v>
                </c:pt>
                <c:pt idx="868">
                  <c:v>07/07/2025 16:42</c:v>
                </c:pt>
                <c:pt idx="869">
                  <c:v>07/07/2025 16:42</c:v>
                </c:pt>
                <c:pt idx="870">
                  <c:v>07/07/2025 16:43</c:v>
                </c:pt>
                <c:pt idx="871">
                  <c:v>07/07/2025 16:43</c:v>
                </c:pt>
                <c:pt idx="872">
                  <c:v>07/07/2025 16:44</c:v>
                </c:pt>
                <c:pt idx="873">
                  <c:v>07/07/2025 16:44</c:v>
                </c:pt>
                <c:pt idx="874">
                  <c:v>07/07/2025 16:45</c:v>
                </c:pt>
                <c:pt idx="875">
                  <c:v>07/07/2025 16:45</c:v>
                </c:pt>
                <c:pt idx="876">
                  <c:v>07/07/2025 16:46</c:v>
                </c:pt>
                <c:pt idx="877">
                  <c:v>07/07/2025 16:46</c:v>
                </c:pt>
                <c:pt idx="878">
                  <c:v>07/07/2025 16:47</c:v>
                </c:pt>
                <c:pt idx="879">
                  <c:v>07/07/2025 16:47</c:v>
                </c:pt>
                <c:pt idx="880">
                  <c:v>07/07/2025 16:48</c:v>
                </c:pt>
                <c:pt idx="881">
                  <c:v>07/07/2025 16:48</c:v>
                </c:pt>
                <c:pt idx="882">
                  <c:v>07/07/2025 16:49</c:v>
                </c:pt>
                <c:pt idx="883">
                  <c:v>07/07/2025 16:49</c:v>
                </c:pt>
                <c:pt idx="884">
                  <c:v>07/07/2025 16:50</c:v>
                </c:pt>
                <c:pt idx="885">
                  <c:v>07/07/2025 16:50</c:v>
                </c:pt>
                <c:pt idx="886">
                  <c:v>07/07/2025 16:51</c:v>
                </c:pt>
                <c:pt idx="887">
                  <c:v>07/07/2025 16:51</c:v>
                </c:pt>
                <c:pt idx="888">
                  <c:v>07/07/2025 16:52</c:v>
                </c:pt>
                <c:pt idx="889">
                  <c:v>07/07/2025 16:52</c:v>
                </c:pt>
                <c:pt idx="890">
                  <c:v>07/07/2025 16:53</c:v>
                </c:pt>
                <c:pt idx="891">
                  <c:v>07/07/2025 16:53</c:v>
                </c:pt>
                <c:pt idx="892">
                  <c:v>07/07/2025 16:54</c:v>
                </c:pt>
                <c:pt idx="893">
                  <c:v>07/07/2025 16:54</c:v>
                </c:pt>
                <c:pt idx="894">
                  <c:v>07/07/2025 16:55</c:v>
                </c:pt>
                <c:pt idx="895">
                  <c:v>07/07/2025 16:55</c:v>
                </c:pt>
                <c:pt idx="896">
                  <c:v>07/07/2025 16:56</c:v>
                </c:pt>
                <c:pt idx="897">
                  <c:v>07/07/2025 16:56</c:v>
                </c:pt>
                <c:pt idx="898">
                  <c:v>07/07/2025 16:57</c:v>
                </c:pt>
                <c:pt idx="899">
                  <c:v>07/07/2025 16:57</c:v>
                </c:pt>
                <c:pt idx="900">
                  <c:v>07/07/2025 16:58</c:v>
                </c:pt>
                <c:pt idx="901">
                  <c:v>07/07/2025 16:58</c:v>
                </c:pt>
                <c:pt idx="902">
                  <c:v>07/07/2025 16:59</c:v>
                </c:pt>
                <c:pt idx="903">
                  <c:v>07/07/2025 16:59</c:v>
                </c:pt>
                <c:pt idx="904">
                  <c:v>07/07/2025 17:00</c:v>
                </c:pt>
                <c:pt idx="905">
                  <c:v>07/07/2025 17:00</c:v>
                </c:pt>
                <c:pt idx="906">
                  <c:v>07/07/2025 17:01</c:v>
                </c:pt>
                <c:pt idx="907">
                  <c:v>07/07/2025 17:01</c:v>
                </c:pt>
                <c:pt idx="908">
                  <c:v>07/07/2025 17:02</c:v>
                </c:pt>
                <c:pt idx="909">
                  <c:v>07/07/2025 17:02</c:v>
                </c:pt>
                <c:pt idx="910">
                  <c:v>07/07/2025 17:03</c:v>
                </c:pt>
                <c:pt idx="911">
                  <c:v>07/07/2025 17:03</c:v>
                </c:pt>
                <c:pt idx="912">
                  <c:v>07/07/2025 17:04</c:v>
                </c:pt>
                <c:pt idx="913">
                  <c:v>07/07/2025 17:04</c:v>
                </c:pt>
                <c:pt idx="914">
                  <c:v>07/07/2025 17:05</c:v>
                </c:pt>
                <c:pt idx="915">
                  <c:v>07/07/2025 17:05</c:v>
                </c:pt>
                <c:pt idx="916">
                  <c:v>07/07/2025 17:06</c:v>
                </c:pt>
                <c:pt idx="917">
                  <c:v>07/07/2025 17:06</c:v>
                </c:pt>
                <c:pt idx="918">
                  <c:v>07/07/2025 17:07</c:v>
                </c:pt>
                <c:pt idx="919">
                  <c:v>07/07/2025 17:07</c:v>
                </c:pt>
                <c:pt idx="920">
                  <c:v>07/07/2025 17:08</c:v>
                </c:pt>
                <c:pt idx="921">
                  <c:v>07/07/2025 17:08</c:v>
                </c:pt>
                <c:pt idx="922">
                  <c:v>07/07/2025 17:09</c:v>
                </c:pt>
                <c:pt idx="923">
                  <c:v>07/07/2025 17:09</c:v>
                </c:pt>
                <c:pt idx="924">
                  <c:v>07/07/2025 17:10</c:v>
                </c:pt>
                <c:pt idx="925">
                  <c:v>07/07/2025 17:10</c:v>
                </c:pt>
                <c:pt idx="926">
                  <c:v>07/07/2025 17:11</c:v>
                </c:pt>
                <c:pt idx="927">
                  <c:v>07/07/2025 17:11</c:v>
                </c:pt>
                <c:pt idx="928">
                  <c:v>07/07/2025 17:12</c:v>
                </c:pt>
                <c:pt idx="929">
                  <c:v>07/07/2025 17:12</c:v>
                </c:pt>
                <c:pt idx="930">
                  <c:v>07/07/2025 17:13</c:v>
                </c:pt>
                <c:pt idx="931">
                  <c:v>07/07/2025 17:13</c:v>
                </c:pt>
                <c:pt idx="932">
                  <c:v>07/07/2025 17:14</c:v>
                </c:pt>
                <c:pt idx="933">
                  <c:v>07/07/2025 17:14</c:v>
                </c:pt>
                <c:pt idx="934">
                  <c:v>07/07/2025 17:15</c:v>
                </c:pt>
                <c:pt idx="935">
                  <c:v>07/07/2025 17:15</c:v>
                </c:pt>
                <c:pt idx="936">
                  <c:v>07/07/2025 17:16</c:v>
                </c:pt>
                <c:pt idx="937">
                  <c:v>07/07/2025 17:16</c:v>
                </c:pt>
                <c:pt idx="938">
                  <c:v>07/07/2025 17:17</c:v>
                </c:pt>
                <c:pt idx="939">
                  <c:v>07/07/2025 17:17</c:v>
                </c:pt>
                <c:pt idx="940">
                  <c:v>07/07/2025 17:18</c:v>
                </c:pt>
                <c:pt idx="941">
                  <c:v>07/07/2025 17:18</c:v>
                </c:pt>
                <c:pt idx="942">
                  <c:v>07/07/2025 17:19</c:v>
                </c:pt>
                <c:pt idx="943">
                  <c:v>07/07/2025 17:19</c:v>
                </c:pt>
                <c:pt idx="944">
                  <c:v>07/07/2025 17:20</c:v>
                </c:pt>
                <c:pt idx="945">
                  <c:v>07/07/2025 17:20</c:v>
                </c:pt>
                <c:pt idx="946">
                  <c:v>07/07/2025 17:21</c:v>
                </c:pt>
                <c:pt idx="947">
                  <c:v>07/07/2025 17:21</c:v>
                </c:pt>
                <c:pt idx="948">
                  <c:v>07/07/2025 17:22</c:v>
                </c:pt>
                <c:pt idx="949">
                  <c:v>07/07/2025 17:22</c:v>
                </c:pt>
                <c:pt idx="950">
                  <c:v>07/07/2025 17:23</c:v>
                </c:pt>
                <c:pt idx="951">
                  <c:v>07/07/2025 17:23</c:v>
                </c:pt>
                <c:pt idx="952">
                  <c:v>07/07/2025 17:24</c:v>
                </c:pt>
                <c:pt idx="953">
                  <c:v>07/07/2025 17:24</c:v>
                </c:pt>
                <c:pt idx="954">
                  <c:v>07/07/2025 17:25</c:v>
                </c:pt>
                <c:pt idx="955">
                  <c:v>07/07/2025 17:25</c:v>
                </c:pt>
                <c:pt idx="956">
                  <c:v>07/07/2025 17:26</c:v>
                </c:pt>
                <c:pt idx="957">
                  <c:v>07/07/2025 17:26</c:v>
                </c:pt>
                <c:pt idx="958">
                  <c:v>07/07/2025 17:27</c:v>
                </c:pt>
                <c:pt idx="959">
                  <c:v>07/07/2025 17:27</c:v>
                </c:pt>
                <c:pt idx="960">
                  <c:v>07/07/2025 17:28</c:v>
                </c:pt>
                <c:pt idx="961">
                  <c:v>07/07/2025 17:28</c:v>
                </c:pt>
                <c:pt idx="962">
                  <c:v>07/07/2025 17:29</c:v>
                </c:pt>
                <c:pt idx="963">
                  <c:v>07/07/2025 17:29</c:v>
                </c:pt>
                <c:pt idx="964">
                  <c:v>07/07/2025 17:30</c:v>
                </c:pt>
                <c:pt idx="965">
                  <c:v>07/07/2025 17:30</c:v>
                </c:pt>
                <c:pt idx="966">
                  <c:v>07/07/2025 17:31</c:v>
                </c:pt>
                <c:pt idx="967">
                  <c:v>07/07/2025 17:31</c:v>
                </c:pt>
                <c:pt idx="968">
                  <c:v>07/07/2025 17:32</c:v>
                </c:pt>
                <c:pt idx="969">
                  <c:v>07/07/2025 17:32</c:v>
                </c:pt>
                <c:pt idx="970">
                  <c:v>07/07/2025 17:33</c:v>
                </c:pt>
                <c:pt idx="971">
                  <c:v>07/07/2025 17:33</c:v>
                </c:pt>
                <c:pt idx="972">
                  <c:v>07/07/2025 17:34</c:v>
                </c:pt>
                <c:pt idx="973">
                  <c:v>07/07/2025 17:34</c:v>
                </c:pt>
                <c:pt idx="974">
                  <c:v>07/07/2025 17:35</c:v>
                </c:pt>
                <c:pt idx="975">
                  <c:v>07/07/2025 17:35</c:v>
                </c:pt>
                <c:pt idx="976">
                  <c:v>07/07/2025 17:36</c:v>
                </c:pt>
                <c:pt idx="977">
                  <c:v>07/07/2025 17:36</c:v>
                </c:pt>
                <c:pt idx="978">
                  <c:v>07/07/2025 17:37</c:v>
                </c:pt>
                <c:pt idx="979">
                  <c:v>07/07/2025 17:37</c:v>
                </c:pt>
                <c:pt idx="980">
                  <c:v>07/07/2025 17:38</c:v>
                </c:pt>
                <c:pt idx="981">
                  <c:v>07/07/2025 17:38</c:v>
                </c:pt>
                <c:pt idx="982">
                  <c:v>07/07/2025 17:39</c:v>
                </c:pt>
                <c:pt idx="983">
                  <c:v>07/07/2025 17:39</c:v>
                </c:pt>
                <c:pt idx="984">
                  <c:v>07/07/2025 17:40</c:v>
                </c:pt>
                <c:pt idx="985">
                  <c:v>07/07/2025 17:40</c:v>
                </c:pt>
                <c:pt idx="986">
                  <c:v>07/07/2025 17:41</c:v>
                </c:pt>
                <c:pt idx="987">
                  <c:v>07/07/2025 17:41</c:v>
                </c:pt>
                <c:pt idx="988">
                  <c:v>07/07/2025 17:42</c:v>
                </c:pt>
                <c:pt idx="989">
                  <c:v>07/07/2025 17:42</c:v>
                </c:pt>
                <c:pt idx="990">
                  <c:v>07/07/2025 17:43</c:v>
                </c:pt>
                <c:pt idx="991">
                  <c:v>07/07/2025 17:43</c:v>
                </c:pt>
                <c:pt idx="992">
                  <c:v>07/07/2025 17:44</c:v>
                </c:pt>
                <c:pt idx="993">
                  <c:v>07/07/2025 17:44</c:v>
                </c:pt>
                <c:pt idx="994">
                  <c:v>07/07/2025 17:45</c:v>
                </c:pt>
                <c:pt idx="995">
                  <c:v>07/07/2025 17:45</c:v>
                </c:pt>
                <c:pt idx="996">
                  <c:v>07/07/2025 17:46</c:v>
                </c:pt>
                <c:pt idx="997">
                  <c:v>07/07/2025 17:46</c:v>
                </c:pt>
                <c:pt idx="998">
                  <c:v>07/07/2025 17:47</c:v>
                </c:pt>
                <c:pt idx="999">
                  <c:v>07/07/2025 17:47</c:v>
                </c:pt>
                <c:pt idx="1000">
                  <c:v>07/07/2025 17:48</c:v>
                </c:pt>
                <c:pt idx="1001">
                  <c:v>07/07/2025 17:48</c:v>
                </c:pt>
                <c:pt idx="1002">
                  <c:v>07/07/2025 17:49</c:v>
                </c:pt>
                <c:pt idx="1003">
                  <c:v>07/07/2025 17:49</c:v>
                </c:pt>
                <c:pt idx="1004">
                  <c:v>07/07/2025 17:50</c:v>
                </c:pt>
                <c:pt idx="1005">
                  <c:v>07/07/2025 17:50</c:v>
                </c:pt>
                <c:pt idx="1006">
                  <c:v>07/07/2025 17:51</c:v>
                </c:pt>
                <c:pt idx="1007">
                  <c:v>07/07/2025 17:51</c:v>
                </c:pt>
                <c:pt idx="1008">
                  <c:v>07/07/2025 17:52</c:v>
                </c:pt>
                <c:pt idx="1009">
                  <c:v>07/07/2025 17:52</c:v>
                </c:pt>
                <c:pt idx="1010">
                  <c:v>07/07/2025 17:53</c:v>
                </c:pt>
                <c:pt idx="1011">
                  <c:v>07/07/2025 17:53</c:v>
                </c:pt>
                <c:pt idx="1012">
                  <c:v>07/07/2025 17:54</c:v>
                </c:pt>
                <c:pt idx="1013">
                  <c:v>07/07/2025 17:54</c:v>
                </c:pt>
                <c:pt idx="1014">
                  <c:v>07/07/2025 17:55</c:v>
                </c:pt>
                <c:pt idx="1015">
                  <c:v>07/07/2025 17:55</c:v>
                </c:pt>
                <c:pt idx="1016">
                  <c:v>07/07/2025 17:56</c:v>
                </c:pt>
                <c:pt idx="1017">
                  <c:v>07/07/2025 17:56</c:v>
                </c:pt>
                <c:pt idx="1018">
                  <c:v>07/07/2025 17:57</c:v>
                </c:pt>
                <c:pt idx="1019">
                  <c:v>07/07/2025 17:57</c:v>
                </c:pt>
                <c:pt idx="1020">
                  <c:v>07/07/2025 17:58</c:v>
                </c:pt>
                <c:pt idx="1021">
                  <c:v>07/07/2025 17:58</c:v>
                </c:pt>
                <c:pt idx="1022">
                  <c:v>07/07/2025 17:59</c:v>
                </c:pt>
                <c:pt idx="1023">
                  <c:v>07/07/2025 17:59</c:v>
                </c:pt>
                <c:pt idx="1024">
                  <c:v>07/07/2025 18:00</c:v>
                </c:pt>
                <c:pt idx="1025">
                  <c:v>07/07/2025 18:00</c:v>
                </c:pt>
                <c:pt idx="1026">
                  <c:v>07/07/2025 18:01</c:v>
                </c:pt>
                <c:pt idx="1027">
                  <c:v>07/07/2025 18:01</c:v>
                </c:pt>
                <c:pt idx="1028">
                  <c:v>07/07/2025 18:02</c:v>
                </c:pt>
                <c:pt idx="1029">
                  <c:v>07/07/2025 18:02</c:v>
                </c:pt>
                <c:pt idx="1030">
                  <c:v>07/07/2025 18:03</c:v>
                </c:pt>
                <c:pt idx="1031">
                  <c:v>07/07/2025 18:03</c:v>
                </c:pt>
                <c:pt idx="1032">
                  <c:v>07/07/2025 18:04</c:v>
                </c:pt>
                <c:pt idx="1033">
                  <c:v>07/07/2025 18:04</c:v>
                </c:pt>
                <c:pt idx="1034">
                  <c:v>07/07/2025 18:05</c:v>
                </c:pt>
                <c:pt idx="1035">
                  <c:v>07/07/2025 18:05</c:v>
                </c:pt>
                <c:pt idx="1036">
                  <c:v>07/07/2025 18:06</c:v>
                </c:pt>
                <c:pt idx="1037">
                  <c:v>07/07/2025 18:06</c:v>
                </c:pt>
                <c:pt idx="1038">
                  <c:v>07/07/2025 18:07</c:v>
                </c:pt>
                <c:pt idx="1039">
                  <c:v>07/07/2025 18:07</c:v>
                </c:pt>
                <c:pt idx="1040">
                  <c:v>07/07/2025 18:08</c:v>
                </c:pt>
                <c:pt idx="1041">
                  <c:v>07/07/2025 18:08</c:v>
                </c:pt>
                <c:pt idx="1042">
                  <c:v>07/07/2025 18:09</c:v>
                </c:pt>
                <c:pt idx="1043">
                  <c:v>07/07/2025 18:09</c:v>
                </c:pt>
                <c:pt idx="1044">
                  <c:v>07/07/2025 18:10</c:v>
                </c:pt>
                <c:pt idx="1045">
                  <c:v>07/07/2025 18:10</c:v>
                </c:pt>
                <c:pt idx="1046">
                  <c:v>07/07/2025 18:11</c:v>
                </c:pt>
                <c:pt idx="1047">
                  <c:v>07/07/2025 18:11</c:v>
                </c:pt>
                <c:pt idx="1048">
                  <c:v>07/07/2025 18:12</c:v>
                </c:pt>
                <c:pt idx="1049">
                  <c:v>07/07/2025 18:12</c:v>
                </c:pt>
                <c:pt idx="1050">
                  <c:v>07/07/2025 18:13</c:v>
                </c:pt>
                <c:pt idx="1051">
                  <c:v>07/07/2025 18:13</c:v>
                </c:pt>
                <c:pt idx="1052">
                  <c:v>07/07/2025 18:14</c:v>
                </c:pt>
                <c:pt idx="1053">
                  <c:v>07/07/2025 18:14</c:v>
                </c:pt>
                <c:pt idx="1054">
                  <c:v>07/07/2025 18:15</c:v>
                </c:pt>
                <c:pt idx="1055">
                  <c:v>07/07/2025 18:15</c:v>
                </c:pt>
                <c:pt idx="1056">
                  <c:v>07/07/2025 18:16</c:v>
                </c:pt>
                <c:pt idx="1057">
                  <c:v>07/07/2025 18:16</c:v>
                </c:pt>
                <c:pt idx="1058">
                  <c:v>07/07/2025 18:17</c:v>
                </c:pt>
                <c:pt idx="1059">
                  <c:v>07/07/2025 18:17</c:v>
                </c:pt>
                <c:pt idx="1060">
                  <c:v>07/07/2025 18:18</c:v>
                </c:pt>
                <c:pt idx="1061">
                  <c:v>07/07/2025 18:18</c:v>
                </c:pt>
                <c:pt idx="1062">
                  <c:v>07/07/2025 18:19</c:v>
                </c:pt>
                <c:pt idx="1063">
                  <c:v>07/07/2025 18:19</c:v>
                </c:pt>
                <c:pt idx="1064">
                  <c:v>07/07/2025 18:20</c:v>
                </c:pt>
                <c:pt idx="1065">
                  <c:v>07/07/2025 18:20</c:v>
                </c:pt>
                <c:pt idx="1066">
                  <c:v>07/07/2025 18:21</c:v>
                </c:pt>
                <c:pt idx="1067">
                  <c:v>07/07/2025 18:21</c:v>
                </c:pt>
                <c:pt idx="1068">
                  <c:v>07/07/2025 18:22</c:v>
                </c:pt>
                <c:pt idx="1069">
                  <c:v>07/07/2025 18:22</c:v>
                </c:pt>
                <c:pt idx="1070">
                  <c:v>07/07/2025 18:23</c:v>
                </c:pt>
                <c:pt idx="1071">
                  <c:v>07/07/2025 18:23</c:v>
                </c:pt>
                <c:pt idx="1072">
                  <c:v>07/07/2025 18:24</c:v>
                </c:pt>
                <c:pt idx="1073">
                  <c:v>07/07/2025 18:24</c:v>
                </c:pt>
                <c:pt idx="1074">
                  <c:v>07/07/2025 18:25</c:v>
                </c:pt>
                <c:pt idx="1075">
                  <c:v>07/07/2025 18:25</c:v>
                </c:pt>
                <c:pt idx="1076">
                  <c:v>07/07/2025 18:26</c:v>
                </c:pt>
                <c:pt idx="1077">
                  <c:v>07/07/2025 18:26</c:v>
                </c:pt>
                <c:pt idx="1078">
                  <c:v>07/07/2025 18:27</c:v>
                </c:pt>
                <c:pt idx="1079">
                  <c:v>07/07/2025 18:27</c:v>
                </c:pt>
                <c:pt idx="1080">
                  <c:v>07/07/2025 18:28</c:v>
                </c:pt>
                <c:pt idx="1081">
                  <c:v>07/07/2025 18:28</c:v>
                </c:pt>
                <c:pt idx="1082">
                  <c:v>07/07/2025 18:29</c:v>
                </c:pt>
                <c:pt idx="1083">
                  <c:v>07/07/2025 18:29</c:v>
                </c:pt>
                <c:pt idx="1084">
                  <c:v>07/07/2025 18:30</c:v>
                </c:pt>
                <c:pt idx="1085">
                  <c:v>07/07/2025 18:30</c:v>
                </c:pt>
                <c:pt idx="1086">
                  <c:v>07/07/2025 18:31</c:v>
                </c:pt>
                <c:pt idx="1087">
                  <c:v>07/07/2025 18:31</c:v>
                </c:pt>
                <c:pt idx="1088">
                  <c:v>07/07/2025 18:32</c:v>
                </c:pt>
                <c:pt idx="1089">
                  <c:v>07/07/2025 18:32</c:v>
                </c:pt>
                <c:pt idx="1090">
                  <c:v>07/07/2025 18:33</c:v>
                </c:pt>
                <c:pt idx="1091">
                  <c:v>07/07/2025 18:33</c:v>
                </c:pt>
                <c:pt idx="1092">
                  <c:v>07/07/2025 18:34</c:v>
                </c:pt>
                <c:pt idx="1093">
                  <c:v>07/07/2025 18:34</c:v>
                </c:pt>
                <c:pt idx="1094">
                  <c:v>07/07/2025 18:35</c:v>
                </c:pt>
                <c:pt idx="1095">
                  <c:v>07/07/2025 18:35</c:v>
                </c:pt>
                <c:pt idx="1096">
                  <c:v>07/07/2025 18:36</c:v>
                </c:pt>
                <c:pt idx="1097">
                  <c:v>07/07/2025 18:36</c:v>
                </c:pt>
                <c:pt idx="1098">
                  <c:v>07/07/2025 18:37</c:v>
                </c:pt>
                <c:pt idx="1099">
                  <c:v>07/07/2025 18:37</c:v>
                </c:pt>
                <c:pt idx="1100">
                  <c:v>07/07/2025 18:38</c:v>
                </c:pt>
                <c:pt idx="1101">
                  <c:v>07/07/2025 18:38</c:v>
                </c:pt>
                <c:pt idx="1102">
                  <c:v>07/07/2025 18:39</c:v>
                </c:pt>
                <c:pt idx="1103">
                  <c:v>07/07/2025 18:39</c:v>
                </c:pt>
                <c:pt idx="1104">
                  <c:v>07/07/2025 18:40</c:v>
                </c:pt>
                <c:pt idx="1105">
                  <c:v>07/07/2025 18:40</c:v>
                </c:pt>
                <c:pt idx="1106">
                  <c:v>07/07/2025 18:41</c:v>
                </c:pt>
                <c:pt idx="1107">
                  <c:v>07/07/2025 18:41</c:v>
                </c:pt>
                <c:pt idx="1108">
                  <c:v>07/07/2025 18:42</c:v>
                </c:pt>
                <c:pt idx="1109">
                  <c:v>07/07/2025 18:42</c:v>
                </c:pt>
                <c:pt idx="1110">
                  <c:v>07/07/2025 18:43</c:v>
                </c:pt>
                <c:pt idx="1111">
                  <c:v>07/07/2025 18:43</c:v>
                </c:pt>
                <c:pt idx="1112">
                  <c:v>07/07/2025 18:44</c:v>
                </c:pt>
                <c:pt idx="1113">
                  <c:v>07/07/2025 18:44</c:v>
                </c:pt>
                <c:pt idx="1114">
                  <c:v>07/07/2025 18:45</c:v>
                </c:pt>
                <c:pt idx="1115">
                  <c:v>07/07/2025 18:45</c:v>
                </c:pt>
                <c:pt idx="1116">
                  <c:v>07/07/2025 18:46</c:v>
                </c:pt>
                <c:pt idx="1117">
                  <c:v>07/07/2025 18:46</c:v>
                </c:pt>
                <c:pt idx="1118">
                  <c:v>07/07/2025 18:47</c:v>
                </c:pt>
                <c:pt idx="1119">
                  <c:v>07/07/2025 18:47</c:v>
                </c:pt>
                <c:pt idx="1120">
                  <c:v>07/07/2025 18:48</c:v>
                </c:pt>
                <c:pt idx="1121">
                  <c:v>07/07/2025 18:48</c:v>
                </c:pt>
                <c:pt idx="1122">
                  <c:v>07/07/2025 18:49</c:v>
                </c:pt>
                <c:pt idx="1123">
                  <c:v>07/07/2025 18:49</c:v>
                </c:pt>
                <c:pt idx="1124">
                  <c:v>07/07/2025 18:50</c:v>
                </c:pt>
                <c:pt idx="1125">
                  <c:v>07/07/2025 18:50</c:v>
                </c:pt>
                <c:pt idx="1126">
                  <c:v>07/07/2025 18:51</c:v>
                </c:pt>
                <c:pt idx="1127">
                  <c:v>07/07/2025 18:51</c:v>
                </c:pt>
                <c:pt idx="1128">
                  <c:v>07/07/2025 18:52</c:v>
                </c:pt>
                <c:pt idx="1129">
                  <c:v>07/07/2025 18:52</c:v>
                </c:pt>
                <c:pt idx="1130">
                  <c:v>07/07/2025 18:53</c:v>
                </c:pt>
                <c:pt idx="1131">
                  <c:v>07/07/2025 18:53</c:v>
                </c:pt>
                <c:pt idx="1132">
                  <c:v>07/07/2025 18:54</c:v>
                </c:pt>
                <c:pt idx="1133">
                  <c:v>07/07/2025 18:54</c:v>
                </c:pt>
                <c:pt idx="1134">
                  <c:v>07/07/2025 18:55</c:v>
                </c:pt>
                <c:pt idx="1135">
                  <c:v>07/07/2025 18:55</c:v>
                </c:pt>
                <c:pt idx="1136">
                  <c:v>07/07/2025 18:56</c:v>
                </c:pt>
                <c:pt idx="1137">
                  <c:v>07/07/2025 18:56</c:v>
                </c:pt>
                <c:pt idx="1138">
                  <c:v>07/07/2025 18:57</c:v>
                </c:pt>
                <c:pt idx="1139">
                  <c:v>07/07/2025 18:57</c:v>
                </c:pt>
                <c:pt idx="1140">
                  <c:v>07/07/2025 18:58</c:v>
                </c:pt>
                <c:pt idx="1141">
                  <c:v>07/07/2025 18:58</c:v>
                </c:pt>
                <c:pt idx="1142">
                  <c:v>07/07/2025 18:59</c:v>
                </c:pt>
                <c:pt idx="1143">
                  <c:v>07/07/2025 18:59</c:v>
                </c:pt>
                <c:pt idx="1144">
                  <c:v>07/07/2025 19:00</c:v>
                </c:pt>
                <c:pt idx="1145">
                  <c:v>07/07/2025 19:00</c:v>
                </c:pt>
                <c:pt idx="1146">
                  <c:v>07/07/2025 19:01</c:v>
                </c:pt>
                <c:pt idx="1147">
                  <c:v>07/07/2025 19:01</c:v>
                </c:pt>
                <c:pt idx="1148">
                  <c:v>07/07/2025 19:02</c:v>
                </c:pt>
                <c:pt idx="1149">
                  <c:v>07/07/2025 19:02</c:v>
                </c:pt>
                <c:pt idx="1150">
                  <c:v>07/07/2025 19:03</c:v>
                </c:pt>
                <c:pt idx="1151">
                  <c:v>07/07/2025 19:03</c:v>
                </c:pt>
                <c:pt idx="1152">
                  <c:v>07/07/2025 19:04</c:v>
                </c:pt>
                <c:pt idx="1153">
                  <c:v>07/07/2025 19:04</c:v>
                </c:pt>
                <c:pt idx="1154">
                  <c:v>07/07/2025 19:05</c:v>
                </c:pt>
                <c:pt idx="1155">
                  <c:v>07/07/2025 19:05</c:v>
                </c:pt>
                <c:pt idx="1156">
                  <c:v>07/07/2025 19:06</c:v>
                </c:pt>
                <c:pt idx="1157">
                  <c:v>07/07/2025 19:06</c:v>
                </c:pt>
                <c:pt idx="1158">
                  <c:v>07/07/2025 19:07</c:v>
                </c:pt>
                <c:pt idx="1159">
                  <c:v>07/07/2025 19:07</c:v>
                </c:pt>
                <c:pt idx="1160">
                  <c:v>07/07/2025 19:08</c:v>
                </c:pt>
                <c:pt idx="1161">
                  <c:v>07/07/2025 19:08</c:v>
                </c:pt>
                <c:pt idx="1162">
                  <c:v>07/07/2025 19:09</c:v>
                </c:pt>
                <c:pt idx="1163">
                  <c:v>07/07/2025 19:09</c:v>
                </c:pt>
                <c:pt idx="1164">
                  <c:v>07/07/2025 19:10</c:v>
                </c:pt>
                <c:pt idx="1165">
                  <c:v>07/07/2025 19:10</c:v>
                </c:pt>
                <c:pt idx="1166">
                  <c:v>07/07/2025 19:11</c:v>
                </c:pt>
                <c:pt idx="1167">
                  <c:v>07/07/2025 19:11</c:v>
                </c:pt>
                <c:pt idx="1168">
                  <c:v>07/07/2025 19:12</c:v>
                </c:pt>
                <c:pt idx="1169">
                  <c:v>07/07/2025 19:12</c:v>
                </c:pt>
                <c:pt idx="1170">
                  <c:v>07/07/2025 19:13</c:v>
                </c:pt>
                <c:pt idx="1171">
                  <c:v>07/07/2025 19:13</c:v>
                </c:pt>
                <c:pt idx="1172">
                  <c:v>07/07/2025 19:14</c:v>
                </c:pt>
                <c:pt idx="1173">
                  <c:v>07/07/2025 19:14</c:v>
                </c:pt>
                <c:pt idx="1174">
                  <c:v>07/07/2025 19:15</c:v>
                </c:pt>
                <c:pt idx="1175">
                  <c:v>07/07/2025 19:15</c:v>
                </c:pt>
                <c:pt idx="1176">
                  <c:v>07/07/2025 19:16</c:v>
                </c:pt>
                <c:pt idx="1177">
                  <c:v>07/07/2025 19:16</c:v>
                </c:pt>
                <c:pt idx="1178">
                  <c:v>07/07/2025 19:17</c:v>
                </c:pt>
                <c:pt idx="1179">
                  <c:v>07/07/2025 19:17</c:v>
                </c:pt>
                <c:pt idx="1180">
                  <c:v>07/07/2025 19:18</c:v>
                </c:pt>
                <c:pt idx="1181">
                  <c:v>07/07/2025 19:18</c:v>
                </c:pt>
                <c:pt idx="1182">
                  <c:v>07/07/2025 19:19</c:v>
                </c:pt>
                <c:pt idx="1183">
                  <c:v>07/07/2025 19:19</c:v>
                </c:pt>
                <c:pt idx="1184">
                  <c:v>07/07/2025 19:20</c:v>
                </c:pt>
                <c:pt idx="1185">
                  <c:v>07/07/2025 19:20</c:v>
                </c:pt>
                <c:pt idx="1186">
                  <c:v>07/07/2025 19:21</c:v>
                </c:pt>
                <c:pt idx="1187">
                  <c:v>07/07/2025 19:21</c:v>
                </c:pt>
                <c:pt idx="1188">
                  <c:v>07/07/2025 19:22</c:v>
                </c:pt>
                <c:pt idx="1189">
                  <c:v>07/07/2025 19:22</c:v>
                </c:pt>
                <c:pt idx="1190">
                  <c:v>07/07/2025 19:23</c:v>
                </c:pt>
                <c:pt idx="1191">
                  <c:v>07/07/2025 19:23</c:v>
                </c:pt>
                <c:pt idx="1192">
                  <c:v>07/07/2025 19:24</c:v>
                </c:pt>
                <c:pt idx="1193">
                  <c:v>07/07/2025 19:24</c:v>
                </c:pt>
                <c:pt idx="1194">
                  <c:v>07/07/2025 19:25</c:v>
                </c:pt>
                <c:pt idx="1195">
                  <c:v>07/07/2025 19:25</c:v>
                </c:pt>
                <c:pt idx="1196">
                  <c:v>07/07/2025 19:26</c:v>
                </c:pt>
                <c:pt idx="1197">
                  <c:v>07/07/2025 19:26</c:v>
                </c:pt>
                <c:pt idx="1198">
                  <c:v>07/07/2025 19:27</c:v>
                </c:pt>
                <c:pt idx="1199">
                  <c:v>07/07/2025 19:27</c:v>
                </c:pt>
                <c:pt idx="1200">
                  <c:v>07/07/2025 19:28</c:v>
                </c:pt>
                <c:pt idx="1201">
                  <c:v>07/07/2025 19:28</c:v>
                </c:pt>
                <c:pt idx="1202">
                  <c:v>07/07/2025 19:29</c:v>
                </c:pt>
                <c:pt idx="1203">
                  <c:v>07/07/2025 19:29</c:v>
                </c:pt>
                <c:pt idx="1204">
                  <c:v>07/07/2025 19:30</c:v>
                </c:pt>
                <c:pt idx="1205">
                  <c:v>07/07/2025 19:30</c:v>
                </c:pt>
                <c:pt idx="1206">
                  <c:v>07/07/2025 19:31</c:v>
                </c:pt>
                <c:pt idx="1207">
                  <c:v>07/07/2025 19:31</c:v>
                </c:pt>
                <c:pt idx="1208">
                  <c:v>07/07/2025 19:32</c:v>
                </c:pt>
                <c:pt idx="1209">
                  <c:v>07/07/2025 19:32</c:v>
                </c:pt>
                <c:pt idx="1210">
                  <c:v>07/07/2025 19:33</c:v>
                </c:pt>
                <c:pt idx="1211">
                  <c:v>07/07/2025 19:33</c:v>
                </c:pt>
                <c:pt idx="1212">
                  <c:v>07/07/2025 19:34</c:v>
                </c:pt>
                <c:pt idx="1213">
                  <c:v>07/07/2025 19:34</c:v>
                </c:pt>
                <c:pt idx="1214">
                  <c:v>07/07/2025 19:35</c:v>
                </c:pt>
                <c:pt idx="1215">
                  <c:v>07/07/2025 19:35</c:v>
                </c:pt>
                <c:pt idx="1216">
                  <c:v>07/07/2025 19:36</c:v>
                </c:pt>
                <c:pt idx="1217">
                  <c:v>07/07/2025 19:36</c:v>
                </c:pt>
                <c:pt idx="1218">
                  <c:v>07/07/2025 19:37</c:v>
                </c:pt>
                <c:pt idx="1219">
                  <c:v>07/07/2025 19:37</c:v>
                </c:pt>
                <c:pt idx="1220">
                  <c:v>07/07/2025 19:38</c:v>
                </c:pt>
                <c:pt idx="1221">
                  <c:v>07/07/2025 19:38</c:v>
                </c:pt>
                <c:pt idx="1222">
                  <c:v>07/07/2025 19:39</c:v>
                </c:pt>
                <c:pt idx="1223">
                  <c:v>07/07/2025 19:39</c:v>
                </c:pt>
                <c:pt idx="1224">
                  <c:v>07/07/2025 19:40</c:v>
                </c:pt>
                <c:pt idx="1225">
                  <c:v>07/07/2025 19:40</c:v>
                </c:pt>
                <c:pt idx="1226">
                  <c:v>07/07/2025 19:41</c:v>
                </c:pt>
                <c:pt idx="1227">
                  <c:v>07/07/2025 19:41</c:v>
                </c:pt>
                <c:pt idx="1228">
                  <c:v>07/07/2025 19:42</c:v>
                </c:pt>
                <c:pt idx="1229">
                  <c:v>07/07/2025 19:42</c:v>
                </c:pt>
                <c:pt idx="1230">
                  <c:v>07/07/2025 19:43</c:v>
                </c:pt>
                <c:pt idx="1231">
                  <c:v>07/07/2025 19:43</c:v>
                </c:pt>
                <c:pt idx="1232">
                  <c:v>07/07/2025 19:44</c:v>
                </c:pt>
                <c:pt idx="1233">
                  <c:v>07/07/2025 19:44</c:v>
                </c:pt>
                <c:pt idx="1234">
                  <c:v>07/07/2025 19:45</c:v>
                </c:pt>
                <c:pt idx="1235">
                  <c:v>07/07/2025 19:45</c:v>
                </c:pt>
                <c:pt idx="1236">
                  <c:v>07/07/2025 19:46</c:v>
                </c:pt>
                <c:pt idx="1237">
                  <c:v>07/07/2025 19:46</c:v>
                </c:pt>
                <c:pt idx="1238">
                  <c:v>07/07/2025 19:47</c:v>
                </c:pt>
                <c:pt idx="1239">
                  <c:v>07/07/2025 19:47</c:v>
                </c:pt>
                <c:pt idx="1240">
                  <c:v>07/07/2025 19:48</c:v>
                </c:pt>
                <c:pt idx="1241">
                  <c:v>07/07/2025 19:48</c:v>
                </c:pt>
                <c:pt idx="1242">
                  <c:v>07/07/2025 19:49</c:v>
                </c:pt>
                <c:pt idx="1243">
                  <c:v>07/07/2025 19:49</c:v>
                </c:pt>
                <c:pt idx="1244">
                  <c:v>07/07/2025 19:50</c:v>
                </c:pt>
                <c:pt idx="1245">
                  <c:v>07/07/2025 19:50</c:v>
                </c:pt>
                <c:pt idx="1246">
                  <c:v>07/07/2025 19:51</c:v>
                </c:pt>
                <c:pt idx="1247">
                  <c:v>07/07/2025 19:51</c:v>
                </c:pt>
                <c:pt idx="1248">
                  <c:v>07/07/2025 19:52</c:v>
                </c:pt>
                <c:pt idx="1249">
                  <c:v>07/07/2025 19:52</c:v>
                </c:pt>
                <c:pt idx="1250">
                  <c:v>07/07/2025 19:53</c:v>
                </c:pt>
                <c:pt idx="1251">
                  <c:v>07/07/2025 19:53</c:v>
                </c:pt>
                <c:pt idx="1252">
                  <c:v>07/07/2025 19:54</c:v>
                </c:pt>
                <c:pt idx="1253">
                  <c:v>07/07/2025 19:54</c:v>
                </c:pt>
                <c:pt idx="1254">
                  <c:v>07/07/2025 19:55</c:v>
                </c:pt>
                <c:pt idx="1255">
                  <c:v>07/07/2025 19:55</c:v>
                </c:pt>
                <c:pt idx="1256">
                  <c:v>07/07/2025 19:56</c:v>
                </c:pt>
                <c:pt idx="1257">
                  <c:v>07/07/2025 19:56</c:v>
                </c:pt>
                <c:pt idx="1258">
                  <c:v>07/07/2025 19:57</c:v>
                </c:pt>
                <c:pt idx="1259">
                  <c:v>07/07/2025 19:57</c:v>
                </c:pt>
                <c:pt idx="1260">
                  <c:v>07/07/2025 19:58</c:v>
                </c:pt>
                <c:pt idx="1261">
                  <c:v>07/07/2025 19:58</c:v>
                </c:pt>
                <c:pt idx="1262">
                  <c:v>07/07/2025 19:59</c:v>
                </c:pt>
                <c:pt idx="1263">
                  <c:v>07/07/2025 19:59</c:v>
                </c:pt>
                <c:pt idx="1264">
                  <c:v>07/07/2025 20:00</c:v>
                </c:pt>
                <c:pt idx="1265">
                  <c:v>07/07/2025 20:00</c:v>
                </c:pt>
                <c:pt idx="1266">
                  <c:v>07/07/2025 20:01</c:v>
                </c:pt>
                <c:pt idx="1267">
                  <c:v>07/07/2025 20:01</c:v>
                </c:pt>
                <c:pt idx="1268">
                  <c:v>07/07/2025 20:02</c:v>
                </c:pt>
                <c:pt idx="1269">
                  <c:v>07/07/2025 20:02</c:v>
                </c:pt>
                <c:pt idx="1270">
                  <c:v>07/07/2025 20:03</c:v>
                </c:pt>
                <c:pt idx="1271">
                  <c:v>07/07/2025 20:03</c:v>
                </c:pt>
                <c:pt idx="1272">
                  <c:v>07/07/2025 20:04</c:v>
                </c:pt>
                <c:pt idx="1273">
                  <c:v>07/07/2025 20:04</c:v>
                </c:pt>
                <c:pt idx="1274">
                  <c:v>07/07/2025 20:05</c:v>
                </c:pt>
                <c:pt idx="1275">
                  <c:v>07/07/2025 20:05</c:v>
                </c:pt>
                <c:pt idx="1276">
                  <c:v>07/07/2025 20:06</c:v>
                </c:pt>
                <c:pt idx="1277">
                  <c:v>07/07/2025 20:06</c:v>
                </c:pt>
                <c:pt idx="1278">
                  <c:v>07/07/2025 20:07</c:v>
                </c:pt>
                <c:pt idx="1279">
                  <c:v>07/07/2025 20:07</c:v>
                </c:pt>
                <c:pt idx="1280">
                  <c:v>07/07/2025 20:08</c:v>
                </c:pt>
                <c:pt idx="1281">
                  <c:v>07/07/2025 20:08</c:v>
                </c:pt>
                <c:pt idx="1282">
                  <c:v>07/07/2025 20:09</c:v>
                </c:pt>
                <c:pt idx="1283">
                  <c:v>07/07/2025 20:09</c:v>
                </c:pt>
                <c:pt idx="1284">
                  <c:v>07/07/2025 20:10</c:v>
                </c:pt>
                <c:pt idx="1285">
                  <c:v>07/07/2025 20:10</c:v>
                </c:pt>
                <c:pt idx="1286">
                  <c:v>07/07/2025 20:11</c:v>
                </c:pt>
                <c:pt idx="1287">
                  <c:v>07/07/2025 20:11</c:v>
                </c:pt>
                <c:pt idx="1288">
                  <c:v>07/07/2025 20:12</c:v>
                </c:pt>
                <c:pt idx="1289">
                  <c:v>07/07/2025 20:12</c:v>
                </c:pt>
                <c:pt idx="1290">
                  <c:v>07/07/2025 20:13</c:v>
                </c:pt>
                <c:pt idx="1291">
                  <c:v>07/07/2025 20:13</c:v>
                </c:pt>
                <c:pt idx="1292">
                  <c:v>07/07/2025 20:14</c:v>
                </c:pt>
                <c:pt idx="1293">
                  <c:v>07/07/2025 20:14</c:v>
                </c:pt>
                <c:pt idx="1294">
                  <c:v>07/07/2025 20:15</c:v>
                </c:pt>
                <c:pt idx="1295">
                  <c:v>07/07/2025 20:15</c:v>
                </c:pt>
                <c:pt idx="1296">
                  <c:v>07/07/2025 20:16</c:v>
                </c:pt>
                <c:pt idx="1297">
                  <c:v>07/07/2025 20:16</c:v>
                </c:pt>
                <c:pt idx="1298">
                  <c:v>07/07/2025 20:17</c:v>
                </c:pt>
                <c:pt idx="1299">
                  <c:v>07/07/2025 20:17</c:v>
                </c:pt>
                <c:pt idx="1300">
                  <c:v>07/07/2025 20:18</c:v>
                </c:pt>
                <c:pt idx="1301">
                  <c:v>07/07/2025 20:18</c:v>
                </c:pt>
                <c:pt idx="1302">
                  <c:v>07/07/2025 20:19</c:v>
                </c:pt>
                <c:pt idx="1303">
                  <c:v>07/07/2025 20:19</c:v>
                </c:pt>
                <c:pt idx="1304">
                  <c:v>07/07/2025 20:20</c:v>
                </c:pt>
                <c:pt idx="1305">
                  <c:v>07/07/2025 20:20</c:v>
                </c:pt>
                <c:pt idx="1306">
                  <c:v>07/07/2025 20:21</c:v>
                </c:pt>
                <c:pt idx="1307">
                  <c:v>07/07/2025 20:21</c:v>
                </c:pt>
                <c:pt idx="1308">
                  <c:v>07/07/2025 20:22</c:v>
                </c:pt>
                <c:pt idx="1309">
                  <c:v>07/07/2025 20:22</c:v>
                </c:pt>
                <c:pt idx="1310">
                  <c:v>07/07/2025 20:23</c:v>
                </c:pt>
                <c:pt idx="1311">
                  <c:v>07/07/2025 20:23</c:v>
                </c:pt>
                <c:pt idx="1312">
                  <c:v>07/07/2025 20:24</c:v>
                </c:pt>
                <c:pt idx="1313">
                  <c:v>07/07/2025 20:24</c:v>
                </c:pt>
                <c:pt idx="1314">
                  <c:v>07/07/2025 20:25</c:v>
                </c:pt>
                <c:pt idx="1315">
                  <c:v>07/07/2025 20:25</c:v>
                </c:pt>
                <c:pt idx="1316">
                  <c:v>07/07/2025 20:26</c:v>
                </c:pt>
                <c:pt idx="1317">
                  <c:v>07/07/2025 20:26</c:v>
                </c:pt>
                <c:pt idx="1318">
                  <c:v>07/07/2025 20:27</c:v>
                </c:pt>
                <c:pt idx="1319">
                  <c:v>07/07/2025 20:27</c:v>
                </c:pt>
                <c:pt idx="1320">
                  <c:v>07/07/2025 20:28</c:v>
                </c:pt>
                <c:pt idx="1321">
                  <c:v>07/07/2025 20:28</c:v>
                </c:pt>
                <c:pt idx="1322">
                  <c:v>07/07/2025 20:29</c:v>
                </c:pt>
                <c:pt idx="1323">
                  <c:v>07/07/2025 20:29</c:v>
                </c:pt>
                <c:pt idx="1324">
                  <c:v>07/07/2025 20:30</c:v>
                </c:pt>
                <c:pt idx="1325">
                  <c:v>07/07/2025 20:30</c:v>
                </c:pt>
                <c:pt idx="1326">
                  <c:v>07/07/2025 20:31</c:v>
                </c:pt>
                <c:pt idx="1327">
                  <c:v>07/07/2025 20:31</c:v>
                </c:pt>
                <c:pt idx="1328">
                  <c:v>07/07/2025 20:32</c:v>
                </c:pt>
                <c:pt idx="1329">
                  <c:v>07/07/2025 20:32</c:v>
                </c:pt>
                <c:pt idx="1330">
                  <c:v>07/07/2025 20:33</c:v>
                </c:pt>
                <c:pt idx="1331">
                  <c:v>07/07/2025 20:33</c:v>
                </c:pt>
                <c:pt idx="1332">
                  <c:v>07/07/2025 20:34</c:v>
                </c:pt>
                <c:pt idx="1333">
                  <c:v>07/07/2025 20:34</c:v>
                </c:pt>
                <c:pt idx="1334">
                  <c:v>07/07/2025 20:35</c:v>
                </c:pt>
                <c:pt idx="1335">
                  <c:v>07/07/2025 20:35</c:v>
                </c:pt>
                <c:pt idx="1336">
                  <c:v>07/07/2025 20:36</c:v>
                </c:pt>
                <c:pt idx="1337">
                  <c:v>07/07/2025 20:36</c:v>
                </c:pt>
                <c:pt idx="1338">
                  <c:v>07/07/2025 20:37</c:v>
                </c:pt>
                <c:pt idx="1339">
                  <c:v>07/07/2025 20:37</c:v>
                </c:pt>
                <c:pt idx="1340">
                  <c:v>07/07/2025 20:38</c:v>
                </c:pt>
                <c:pt idx="1341">
                  <c:v>07/07/2025 20:38</c:v>
                </c:pt>
                <c:pt idx="1342">
                  <c:v>07/07/2025 20:39</c:v>
                </c:pt>
                <c:pt idx="1343">
                  <c:v>07/07/2025 20:39</c:v>
                </c:pt>
                <c:pt idx="1344">
                  <c:v>07/07/2025 20:40</c:v>
                </c:pt>
                <c:pt idx="1345">
                  <c:v>07/07/2025 20:40</c:v>
                </c:pt>
                <c:pt idx="1346">
                  <c:v>07/07/2025 20:41</c:v>
                </c:pt>
                <c:pt idx="1347">
                  <c:v>07/07/2025 20:41</c:v>
                </c:pt>
                <c:pt idx="1348">
                  <c:v>07/07/2025 20:42</c:v>
                </c:pt>
                <c:pt idx="1349">
                  <c:v>07/07/2025 20:42</c:v>
                </c:pt>
                <c:pt idx="1350">
                  <c:v>07/07/2025 20:43</c:v>
                </c:pt>
                <c:pt idx="1351">
                  <c:v>07/07/2025 20:43</c:v>
                </c:pt>
                <c:pt idx="1352">
                  <c:v>07/07/2025 20:44</c:v>
                </c:pt>
                <c:pt idx="1353">
                  <c:v>07/07/2025 20:44</c:v>
                </c:pt>
                <c:pt idx="1354">
                  <c:v>07/07/2025 20:45</c:v>
                </c:pt>
                <c:pt idx="1355">
                  <c:v>07/07/2025 20:45</c:v>
                </c:pt>
                <c:pt idx="1356">
                  <c:v>07/07/2025 20:46</c:v>
                </c:pt>
                <c:pt idx="1357">
                  <c:v>07/07/2025 20:46</c:v>
                </c:pt>
                <c:pt idx="1358">
                  <c:v>07/07/2025 20:47</c:v>
                </c:pt>
                <c:pt idx="1359">
                  <c:v>07/07/2025 20:47</c:v>
                </c:pt>
                <c:pt idx="1360">
                  <c:v>07/07/2025 20:48</c:v>
                </c:pt>
                <c:pt idx="1361">
                  <c:v>07/07/2025 20:48</c:v>
                </c:pt>
                <c:pt idx="1362">
                  <c:v>07/07/2025 20:49</c:v>
                </c:pt>
                <c:pt idx="1363">
                  <c:v>07/07/2025 20:49</c:v>
                </c:pt>
                <c:pt idx="1364">
                  <c:v>07/07/2025 20:50</c:v>
                </c:pt>
                <c:pt idx="1365">
                  <c:v>07/07/2025 20:50</c:v>
                </c:pt>
                <c:pt idx="1366">
                  <c:v>07/07/2025 20:51</c:v>
                </c:pt>
                <c:pt idx="1367">
                  <c:v>07/07/2025 20:51</c:v>
                </c:pt>
                <c:pt idx="1368">
                  <c:v>07/07/2025 20:52</c:v>
                </c:pt>
                <c:pt idx="1369">
                  <c:v>07/07/2025 20:52</c:v>
                </c:pt>
                <c:pt idx="1370">
                  <c:v>07/07/2025 20:53</c:v>
                </c:pt>
                <c:pt idx="1371">
                  <c:v>07/07/2025 20:53</c:v>
                </c:pt>
                <c:pt idx="1372">
                  <c:v>07/07/2025 20:54</c:v>
                </c:pt>
                <c:pt idx="1373">
                  <c:v>07/07/2025 20:54</c:v>
                </c:pt>
                <c:pt idx="1374">
                  <c:v>07/07/2025 20:55</c:v>
                </c:pt>
                <c:pt idx="1375">
                  <c:v>07/07/2025 20:55</c:v>
                </c:pt>
                <c:pt idx="1376">
                  <c:v>07/07/2025 20:56</c:v>
                </c:pt>
                <c:pt idx="1377">
                  <c:v>07/07/2025 20:56</c:v>
                </c:pt>
                <c:pt idx="1378">
                  <c:v>07/07/2025 20:57</c:v>
                </c:pt>
                <c:pt idx="1379">
                  <c:v>07/07/2025 20:57</c:v>
                </c:pt>
                <c:pt idx="1380">
                  <c:v>07/07/2025 20:58</c:v>
                </c:pt>
                <c:pt idx="1381">
                  <c:v>07/07/2025 20:58</c:v>
                </c:pt>
                <c:pt idx="1382">
                  <c:v>07/07/2025 20:59</c:v>
                </c:pt>
                <c:pt idx="1383">
                  <c:v>07/07/2025 20:59</c:v>
                </c:pt>
                <c:pt idx="1384">
                  <c:v>07/07/2025 21:00</c:v>
                </c:pt>
                <c:pt idx="1385">
                  <c:v>07/07/2025 21:00</c:v>
                </c:pt>
                <c:pt idx="1386">
                  <c:v>07/07/2025 21:01</c:v>
                </c:pt>
                <c:pt idx="1387">
                  <c:v>07/07/2025 21:01</c:v>
                </c:pt>
                <c:pt idx="1388">
                  <c:v>07/07/2025 21:02</c:v>
                </c:pt>
                <c:pt idx="1389">
                  <c:v>07/07/2025 21:02</c:v>
                </c:pt>
                <c:pt idx="1390">
                  <c:v>07/07/2025 21:03</c:v>
                </c:pt>
                <c:pt idx="1391">
                  <c:v>07/07/2025 21:03</c:v>
                </c:pt>
                <c:pt idx="1392">
                  <c:v>07/07/2025 21:04</c:v>
                </c:pt>
                <c:pt idx="1393">
                  <c:v>07/07/2025 21:04</c:v>
                </c:pt>
                <c:pt idx="1394">
                  <c:v>07/07/2025 21:05</c:v>
                </c:pt>
                <c:pt idx="1395">
                  <c:v>07/07/2025 21:05</c:v>
                </c:pt>
                <c:pt idx="1396">
                  <c:v>07/07/2025 21:06</c:v>
                </c:pt>
                <c:pt idx="1397">
                  <c:v>07/07/2025 21:06</c:v>
                </c:pt>
                <c:pt idx="1398">
                  <c:v>07/07/2025 21:07</c:v>
                </c:pt>
                <c:pt idx="1399">
                  <c:v>07/07/2025 21:07</c:v>
                </c:pt>
                <c:pt idx="1400">
                  <c:v>07/07/2025 21:08</c:v>
                </c:pt>
                <c:pt idx="1401">
                  <c:v>07/07/2025 21:08</c:v>
                </c:pt>
                <c:pt idx="1402">
                  <c:v>07/07/2025 21:09</c:v>
                </c:pt>
                <c:pt idx="1403">
                  <c:v>07/07/2025 21:09</c:v>
                </c:pt>
                <c:pt idx="1404">
                  <c:v>07/07/2025 21:10</c:v>
                </c:pt>
                <c:pt idx="1405">
                  <c:v>07/07/2025 21:10</c:v>
                </c:pt>
                <c:pt idx="1406">
                  <c:v>07/07/2025 21:11</c:v>
                </c:pt>
                <c:pt idx="1407">
                  <c:v>07/07/2025 21:11</c:v>
                </c:pt>
                <c:pt idx="1408">
                  <c:v>07/07/2025 21:12</c:v>
                </c:pt>
                <c:pt idx="1409">
                  <c:v>07/07/2025 21:12</c:v>
                </c:pt>
                <c:pt idx="1410">
                  <c:v>07/07/2025 21:13</c:v>
                </c:pt>
                <c:pt idx="1411">
                  <c:v>07/07/2025 21:13</c:v>
                </c:pt>
                <c:pt idx="1412">
                  <c:v>07/07/2025 21:14</c:v>
                </c:pt>
                <c:pt idx="1413">
                  <c:v>07/07/2025 21:14</c:v>
                </c:pt>
                <c:pt idx="1414">
                  <c:v>07/07/2025 21:15</c:v>
                </c:pt>
                <c:pt idx="1415">
                  <c:v>07/07/2025 21:15</c:v>
                </c:pt>
                <c:pt idx="1416">
                  <c:v>07/07/2025 21:16</c:v>
                </c:pt>
                <c:pt idx="1417">
                  <c:v>07/07/2025 21:16</c:v>
                </c:pt>
                <c:pt idx="1418">
                  <c:v>07/07/2025 21:17</c:v>
                </c:pt>
                <c:pt idx="1419">
                  <c:v>07/07/2025 21:17</c:v>
                </c:pt>
                <c:pt idx="1420">
                  <c:v>07/07/2025 21:18</c:v>
                </c:pt>
                <c:pt idx="1421">
                  <c:v>07/07/2025 21:18</c:v>
                </c:pt>
                <c:pt idx="1422">
                  <c:v>07/07/2025 21:19</c:v>
                </c:pt>
                <c:pt idx="1423">
                  <c:v>07/07/2025 21:19</c:v>
                </c:pt>
                <c:pt idx="1424">
                  <c:v>07/07/2025 21:20</c:v>
                </c:pt>
                <c:pt idx="1425">
                  <c:v>07/07/2025 21:20</c:v>
                </c:pt>
                <c:pt idx="1426">
                  <c:v>07/07/2025 21:21</c:v>
                </c:pt>
                <c:pt idx="1427">
                  <c:v>07/07/2025 21:21</c:v>
                </c:pt>
                <c:pt idx="1428">
                  <c:v>07/07/2025 21:22</c:v>
                </c:pt>
                <c:pt idx="1429">
                  <c:v>07/07/2025 21:22</c:v>
                </c:pt>
                <c:pt idx="1430">
                  <c:v>07/07/2025 21:23</c:v>
                </c:pt>
                <c:pt idx="1431">
                  <c:v>07/07/2025 21:23</c:v>
                </c:pt>
                <c:pt idx="1432">
                  <c:v>07/07/2025 21:24</c:v>
                </c:pt>
                <c:pt idx="1433">
                  <c:v>07/07/2025 21:24</c:v>
                </c:pt>
                <c:pt idx="1434">
                  <c:v>07/07/2025 21:25</c:v>
                </c:pt>
                <c:pt idx="1435">
                  <c:v>07/07/2025 21:25</c:v>
                </c:pt>
                <c:pt idx="1436">
                  <c:v>07/07/2025 21:26</c:v>
                </c:pt>
                <c:pt idx="1437">
                  <c:v>07/07/2025 21:26</c:v>
                </c:pt>
                <c:pt idx="1438">
                  <c:v>07/07/2025 21:27</c:v>
                </c:pt>
                <c:pt idx="1439">
                  <c:v>07/07/2025 21:27</c:v>
                </c:pt>
                <c:pt idx="1440">
                  <c:v>07/07/2025 21:28</c:v>
                </c:pt>
                <c:pt idx="1441">
                  <c:v>07/07/2025 21:28</c:v>
                </c:pt>
                <c:pt idx="1442">
                  <c:v>07/07/2025 21:29</c:v>
                </c:pt>
                <c:pt idx="1443">
                  <c:v>07/07/2025 21:29</c:v>
                </c:pt>
                <c:pt idx="1444">
                  <c:v>07/07/2025 21:30</c:v>
                </c:pt>
                <c:pt idx="1445">
                  <c:v>07/07/2025 21:30</c:v>
                </c:pt>
                <c:pt idx="1446">
                  <c:v>07/07/2025 21:31</c:v>
                </c:pt>
                <c:pt idx="1447">
                  <c:v>07/07/2025 21:31</c:v>
                </c:pt>
                <c:pt idx="1448">
                  <c:v>07/07/2025 21:32</c:v>
                </c:pt>
                <c:pt idx="1449">
                  <c:v>07/07/2025 21:32</c:v>
                </c:pt>
                <c:pt idx="1450">
                  <c:v>07/07/2025 21:33</c:v>
                </c:pt>
                <c:pt idx="1451">
                  <c:v>07/07/2025 21:33</c:v>
                </c:pt>
                <c:pt idx="1452">
                  <c:v>07/07/2025 21:34</c:v>
                </c:pt>
                <c:pt idx="1453">
                  <c:v>07/07/2025 21:34</c:v>
                </c:pt>
                <c:pt idx="1454">
                  <c:v>07/07/2025 21:35</c:v>
                </c:pt>
                <c:pt idx="1455">
                  <c:v>07/07/2025 21:35</c:v>
                </c:pt>
                <c:pt idx="1456">
                  <c:v>07/07/2025 21:36</c:v>
                </c:pt>
                <c:pt idx="1457">
                  <c:v>07/07/2025 21:36</c:v>
                </c:pt>
                <c:pt idx="1458">
                  <c:v>07/07/2025 21:37</c:v>
                </c:pt>
                <c:pt idx="1459">
                  <c:v>07/07/2025 21:37</c:v>
                </c:pt>
                <c:pt idx="1460">
                  <c:v>07/07/2025 21:38</c:v>
                </c:pt>
                <c:pt idx="1461">
                  <c:v>07/07/2025 21:38</c:v>
                </c:pt>
                <c:pt idx="1462">
                  <c:v>07/07/2025 21:39</c:v>
                </c:pt>
                <c:pt idx="1463">
                  <c:v>07/07/2025 21:39</c:v>
                </c:pt>
                <c:pt idx="1464">
                  <c:v>07/07/2025 21:40</c:v>
                </c:pt>
                <c:pt idx="1465">
                  <c:v>07/07/2025 21:40</c:v>
                </c:pt>
                <c:pt idx="1466">
                  <c:v>07/07/2025 21:41</c:v>
                </c:pt>
                <c:pt idx="1467">
                  <c:v>07/07/2025 21:41</c:v>
                </c:pt>
                <c:pt idx="1468">
                  <c:v>07/07/2025 21:42</c:v>
                </c:pt>
                <c:pt idx="1469">
                  <c:v>07/07/2025 21:42</c:v>
                </c:pt>
                <c:pt idx="1470">
                  <c:v>07/07/2025 21:43</c:v>
                </c:pt>
                <c:pt idx="1471">
                  <c:v>07/07/2025 21:43</c:v>
                </c:pt>
                <c:pt idx="1472">
                  <c:v>07/07/2025 21:44</c:v>
                </c:pt>
                <c:pt idx="1473">
                  <c:v>07/07/2025 21:44</c:v>
                </c:pt>
                <c:pt idx="1474">
                  <c:v>07/07/2025 21:45</c:v>
                </c:pt>
                <c:pt idx="1475">
                  <c:v>07/07/2025 21:45</c:v>
                </c:pt>
                <c:pt idx="1476">
                  <c:v>07/07/2025 21:46</c:v>
                </c:pt>
                <c:pt idx="1477">
                  <c:v>07/07/2025 21:46</c:v>
                </c:pt>
                <c:pt idx="1478">
                  <c:v>07/07/2025 21:47</c:v>
                </c:pt>
                <c:pt idx="1479">
                  <c:v>07/07/2025 21:47</c:v>
                </c:pt>
                <c:pt idx="1480">
                  <c:v>07/07/2025 21:48</c:v>
                </c:pt>
                <c:pt idx="1481">
                  <c:v>07/07/2025 21:48</c:v>
                </c:pt>
                <c:pt idx="1482">
                  <c:v>07/07/2025 21:49</c:v>
                </c:pt>
                <c:pt idx="1483">
                  <c:v>07/07/2025 21:49</c:v>
                </c:pt>
                <c:pt idx="1484">
                  <c:v>07/07/2025 21:50</c:v>
                </c:pt>
                <c:pt idx="1485">
                  <c:v>07/07/2025 21:50</c:v>
                </c:pt>
                <c:pt idx="1486">
                  <c:v>07/07/2025 21:51</c:v>
                </c:pt>
                <c:pt idx="1487">
                  <c:v>07/07/2025 21:51</c:v>
                </c:pt>
                <c:pt idx="1488">
                  <c:v>07/07/2025 21:52</c:v>
                </c:pt>
                <c:pt idx="1489">
                  <c:v>07/07/2025 21:52</c:v>
                </c:pt>
                <c:pt idx="1490">
                  <c:v>07/07/2025 21:53</c:v>
                </c:pt>
                <c:pt idx="1491">
                  <c:v>07/07/2025 21:53</c:v>
                </c:pt>
                <c:pt idx="1492">
                  <c:v>07/07/2025 21:54</c:v>
                </c:pt>
                <c:pt idx="1493">
                  <c:v>07/07/2025 21:54</c:v>
                </c:pt>
                <c:pt idx="1494">
                  <c:v>07/07/2025 21:55</c:v>
                </c:pt>
                <c:pt idx="1495">
                  <c:v>07/07/2025 21:55</c:v>
                </c:pt>
                <c:pt idx="1496">
                  <c:v>07/07/2025 21:56</c:v>
                </c:pt>
                <c:pt idx="1497">
                  <c:v>07/07/2025 21:56</c:v>
                </c:pt>
                <c:pt idx="1498">
                  <c:v>07/07/2025 21:57</c:v>
                </c:pt>
                <c:pt idx="1499">
                  <c:v>07/07/2025 21:57</c:v>
                </c:pt>
                <c:pt idx="1500">
                  <c:v>07/07/2025 21:58</c:v>
                </c:pt>
                <c:pt idx="1501">
                  <c:v>07/07/2025 21:58</c:v>
                </c:pt>
                <c:pt idx="1502">
                  <c:v>07/07/2025 21:59</c:v>
                </c:pt>
                <c:pt idx="1503">
                  <c:v>07/07/2025 21:59</c:v>
                </c:pt>
                <c:pt idx="1504">
                  <c:v>07/07/2025 22:00</c:v>
                </c:pt>
                <c:pt idx="1505">
                  <c:v>07/07/2025 22:00</c:v>
                </c:pt>
                <c:pt idx="1506">
                  <c:v>07/07/2025 22:01</c:v>
                </c:pt>
                <c:pt idx="1507">
                  <c:v>07/07/2025 22:01</c:v>
                </c:pt>
                <c:pt idx="1508">
                  <c:v>07/07/2025 22:02</c:v>
                </c:pt>
                <c:pt idx="1509">
                  <c:v>07/07/2025 22:02</c:v>
                </c:pt>
                <c:pt idx="1510">
                  <c:v>07/07/2025 22:03</c:v>
                </c:pt>
                <c:pt idx="1511">
                  <c:v>07/07/2025 22:03</c:v>
                </c:pt>
                <c:pt idx="1512">
                  <c:v>07/07/2025 22:04</c:v>
                </c:pt>
                <c:pt idx="1513">
                  <c:v>07/07/2025 22:04</c:v>
                </c:pt>
                <c:pt idx="1514">
                  <c:v>07/07/2025 22:05</c:v>
                </c:pt>
                <c:pt idx="1515">
                  <c:v>07/07/2025 22:05</c:v>
                </c:pt>
                <c:pt idx="1516">
                  <c:v>07/07/2025 22:06</c:v>
                </c:pt>
                <c:pt idx="1517">
                  <c:v>07/07/2025 22:06</c:v>
                </c:pt>
                <c:pt idx="1518">
                  <c:v>07/07/2025 22:07</c:v>
                </c:pt>
                <c:pt idx="1519">
                  <c:v>07/07/2025 22:07</c:v>
                </c:pt>
                <c:pt idx="1520">
                  <c:v>07/07/2025 22:08</c:v>
                </c:pt>
                <c:pt idx="1521">
                  <c:v>07/07/2025 22:08</c:v>
                </c:pt>
                <c:pt idx="1522">
                  <c:v>07/07/2025 22:09</c:v>
                </c:pt>
                <c:pt idx="1523">
                  <c:v>07/07/2025 22:09</c:v>
                </c:pt>
                <c:pt idx="1524">
                  <c:v>07/07/2025 22:10</c:v>
                </c:pt>
                <c:pt idx="1525">
                  <c:v>07/07/2025 22:10</c:v>
                </c:pt>
                <c:pt idx="1526">
                  <c:v>07/07/2025 22:11</c:v>
                </c:pt>
                <c:pt idx="1527">
                  <c:v>07/07/2025 22:11</c:v>
                </c:pt>
                <c:pt idx="1528">
                  <c:v>07/07/2025 22:12</c:v>
                </c:pt>
                <c:pt idx="1529">
                  <c:v>07/07/2025 22:12</c:v>
                </c:pt>
                <c:pt idx="1530">
                  <c:v>07/07/2025 22:13</c:v>
                </c:pt>
                <c:pt idx="1531">
                  <c:v>07/07/2025 22:13</c:v>
                </c:pt>
                <c:pt idx="1532">
                  <c:v>07/07/2025 22:14</c:v>
                </c:pt>
                <c:pt idx="1533">
                  <c:v>07/07/2025 22:14</c:v>
                </c:pt>
                <c:pt idx="1534">
                  <c:v>07/07/2025 22:15</c:v>
                </c:pt>
                <c:pt idx="1535">
                  <c:v>07/07/2025 22:15</c:v>
                </c:pt>
                <c:pt idx="1536">
                  <c:v>07/07/2025 22:16</c:v>
                </c:pt>
                <c:pt idx="1537">
                  <c:v>07/07/2025 22:16</c:v>
                </c:pt>
                <c:pt idx="1538">
                  <c:v>07/07/2025 22:17</c:v>
                </c:pt>
                <c:pt idx="1539">
                  <c:v>07/07/2025 22:17</c:v>
                </c:pt>
                <c:pt idx="1540">
                  <c:v>07/07/2025 22:18</c:v>
                </c:pt>
                <c:pt idx="1541">
                  <c:v>07/07/2025 22:18</c:v>
                </c:pt>
                <c:pt idx="1542">
                  <c:v>07/07/2025 22:19</c:v>
                </c:pt>
                <c:pt idx="1543">
                  <c:v>07/07/2025 22:19</c:v>
                </c:pt>
                <c:pt idx="1544">
                  <c:v>07/07/2025 22:20</c:v>
                </c:pt>
                <c:pt idx="1545">
                  <c:v>07/07/2025 22:20</c:v>
                </c:pt>
                <c:pt idx="1546">
                  <c:v>07/07/2025 22:21</c:v>
                </c:pt>
                <c:pt idx="1547">
                  <c:v>07/07/2025 22:21</c:v>
                </c:pt>
                <c:pt idx="1548">
                  <c:v>07/07/2025 22:22</c:v>
                </c:pt>
                <c:pt idx="1549">
                  <c:v>07/07/2025 22:22</c:v>
                </c:pt>
                <c:pt idx="1550">
                  <c:v>07/07/2025 22:23</c:v>
                </c:pt>
                <c:pt idx="1551">
                  <c:v>07/07/2025 22:23</c:v>
                </c:pt>
                <c:pt idx="1552">
                  <c:v>07/07/2025 22:24</c:v>
                </c:pt>
                <c:pt idx="1553">
                  <c:v>07/07/2025 22:24</c:v>
                </c:pt>
                <c:pt idx="1554">
                  <c:v>07/07/2025 22:25</c:v>
                </c:pt>
                <c:pt idx="1555">
                  <c:v>07/07/2025 22:25</c:v>
                </c:pt>
                <c:pt idx="1556">
                  <c:v>07/07/2025 22:26</c:v>
                </c:pt>
                <c:pt idx="1557">
                  <c:v>07/07/2025 22:26</c:v>
                </c:pt>
                <c:pt idx="1558">
                  <c:v>07/07/2025 22:27</c:v>
                </c:pt>
                <c:pt idx="1559">
                  <c:v>07/07/2025 22:27</c:v>
                </c:pt>
                <c:pt idx="1560">
                  <c:v>07/07/2025 22:28</c:v>
                </c:pt>
                <c:pt idx="1561">
                  <c:v>07/07/2025 22:28</c:v>
                </c:pt>
                <c:pt idx="1562">
                  <c:v>07/07/2025 22:29</c:v>
                </c:pt>
                <c:pt idx="1563">
                  <c:v>07/07/2025 22:29</c:v>
                </c:pt>
                <c:pt idx="1564">
                  <c:v>07/07/2025 22:30</c:v>
                </c:pt>
                <c:pt idx="1565">
                  <c:v>07/07/2025 22:30</c:v>
                </c:pt>
                <c:pt idx="1566">
                  <c:v>07/07/2025 22:31</c:v>
                </c:pt>
                <c:pt idx="1567">
                  <c:v>07/07/2025 22:31</c:v>
                </c:pt>
                <c:pt idx="1568">
                  <c:v>07/07/2025 22:32</c:v>
                </c:pt>
                <c:pt idx="1569">
                  <c:v>07/07/2025 22:32</c:v>
                </c:pt>
                <c:pt idx="1570">
                  <c:v>07/07/2025 22:33</c:v>
                </c:pt>
                <c:pt idx="1571">
                  <c:v>07/07/2025 22:33</c:v>
                </c:pt>
                <c:pt idx="1572">
                  <c:v>07/07/2025 22:34</c:v>
                </c:pt>
                <c:pt idx="1573">
                  <c:v>07/07/2025 22:34</c:v>
                </c:pt>
                <c:pt idx="1574">
                  <c:v>07/07/2025 22:35</c:v>
                </c:pt>
                <c:pt idx="1575">
                  <c:v>07/07/2025 22:35</c:v>
                </c:pt>
                <c:pt idx="1576">
                  <c:v>07/07/2025 22:36</c:v>
                </c:pt>
                <c:pt idx="1577">
                  <c:v>07/07/2025 22:36</c:v>
                </c:pt>
                <c:pt idx="1578">
                  <c:v>07/07/2025 22:37</c:v>
                </c:pt>
                <c:pt idx="1579">
                  <c:v>07/07/2025 22:37</c:v>
                </c:pt>
                <c:pt idx="1580">
                  <c:v>07/07/2025 22:38</c:v>
                </c:pt>
                <c:pt idx="1581">
                  <c:v>07/07/2025 22:38</c:v>
                </c:pt>
                <c:pt idx="1582">
                  <c:v>07/07/2025 22:39</c:v>
                </c:pt>
                <c:pt idx="1583">
                  <c:v>07/07/2025 22:39</c:v>
                </c:pt>
                <c:pt idx="1584">
                  <c:v>07/07/2025 22:40</c:v>
                </c:pt>
                <c:pt idx="1585">
                  <c:v>07/07/2025 22:40</c:v>
                </c:pt>
                <c:pt idx="1586">
                  <c:v>07/07/2025 22:41</c:v>
                </c:pt>
                <c:pt idx="1587">
                  <c:v>07/07/2025 22:41</c:v>
                </c:pt>
                <c:pt idx="1588">
                  <c:v>07/07/2025 22:42</c:v>
                </c:pt>
                <c:pt idx="1589">
                  <c:v>07/07/2025 22:42</c:v>
                </c:pt>
                <c:pt idx="1590">
                  <c:v>07/07/2025 22:43</c:v>
                </c:pt>
                <c:pt idx="1591">
                  <c:v>07/07/2025 22:43</c:v>
                </c:pt>
                <c:pt idx="1592">
                  <c:v>07/07/2025 22:44</c:v>
                </c:pt>
                <c:pt idx="1593">
                  <c:v>07/07/2025 22:44</c:v>
                </c:pt>
                <c:pt idx="1594">
                  <c:v>07/07/2025 22:45</c:v>
                </c:pt>
                <c:pt idx="1595">
                  <c:v>07/07/2025 22:45</c:v>
                </c:pt>
                <c:pt idx="1596">
                  <c:v>07/07/2025 22:46</c:v>
                </c:pt>
                <c:pt idx="1597">
                  <c:v>07/07/2025 22:46</c:v>
                </c:pt>
                <c:pt idx="1598">
                  <c:v>07/07/2025 22:47</c:v>
                </c:pt>
                <c:pt idx="1599">
                  <c:v>07/07/2025 22:47</c:v>
                </c:pt>
                <c:pt idx="1600">
                  <c:v>07/07/2025 22:48</c:v>
                </c:pt>
                <c:pt idx="1601">
                  <c:v>07/07/2025 22:48</c:v>
                </c:pt>
                <c:pt idx="1602">
                  <c:v>07/07/2025 22:49</c:v>
                </c:pt>
                <c:pt idx="1603">
                  <c:v>07/07/2025 22:49</c:v>
                </c:pt>
                <c:pt idx="1604">
                  <c:v>07/07/2025 22:50</c:v>
                </c:pt>
                <c:pt idx="1605">
                  <c:v>07/07/2025 22:50</c:v>
                </c:pt>
                <c:pt idx="1606">
                  <c:v>07/07/2025 22:51</c:v>
                </c:pt>
                <c:pt idx="1607">
                  <c:v>07/07/2025 22:51</c:v>
                </c:pt>
                <c:pt idx="1608">
                  <c:v>07/07/2025 22:52</c:v>
                </c:pt>
                <c:pt idx="1609">
                  <c:v>07/07/2025 22:52</c:v>
                </c:pt>
                <c:pt idx="1610">
                  <c:v>07/07/2025 22:53</c:v>
                </c:pt>
                <c:pt idx="1611">
                  <c:v>07/07/2025 22:53</c:v>
                </c:pt>
                <c:pt idx="1612">
                  <c:v>07/07/2025 22:54</c:v>
                </c:pt>
                <c:pt idx="1613">
                  <c:v>07/07/2025 22:54</c:v>
                </c:pt>
                <c:pt idx="1614">
                  <c:v>07/07/2025 22:55</c:v>
                </c:pt>
                <c:pt idx="1615">
                  <c:v>07/07/2025 22:55</c:v>
                </c:pt>
                <c:pt idx="1616">
                  <c:v>07/07/2025 22:56</c:v>
                </c:pt>
                <c:pt idx="1617">
                  <c:v>07/07/2025 22:56</c:v>
                </c:pt>
                <c:pt idx="1618">
                  <c:v>07/07/2025 22:57</c:v>
                </c:pt>
                <c:pt idx="1619">
                  <c:v>07/07/2025 22:57</c:v>
                </c:pt>
                <c:pt idx="1620">
                  <c:v>07/07/2025 22:58</c:v>
                </c:pt>
                <c:pt idx="1621">
                  <c:v>07/07/2025 22:58</c:v>
                </c:pt>
                <c:pt idx="1622">
                  <c:v>07/07/2025 22:59</c:v>
                </c:pt>
                <c:pt idx="1623">
                  <c:v>07/07/2025 22:59</c:v>
                </c:pt>
                <c:pt idx="1624">
                  <c:v>07/07/2025 23:00</c:v>
                </c:pt>
                <c:pt idx="1625">
                  <c:v>07/07/2025 23:00</c:v>
                </c:pt>
                <c:pt idx="1626">
                  <c:v>07/07/2025 23:01</c:v>
                </c:pt>
                <c:pt idx="1627">
                  <c:v>07/07/2025 23:01</c:v>
                </c:pt>
                <c:pt idx="1628">
                  <c:v>07/07/2025 23:02</c:v>
                </c:pt>
                <c:pt idx="1629">
                  <c:v>07/07/2025 23:02</c:v>
                </c:pt>
                <c:pt idx="1630">
                  <c:v>07/07/2025 23:03</c:v>
                </c:pt>
                <c:pt idx="1631">
                  <c:v>07/07/2025 23:03</c:v>
                </c:pt>
                <c:pt idx="1632">
                  <c:v>07/07/2025 23:04</c:v>
                </c:pt>
                <c:pt idx="1633">
                  <c:v>07/07/2025 23:04</c:v>
                </c:pt>
                <c:pt idx="1634">
                  <c:v>07/07/2025 23:05</c:v>
                </c:pt>
                <c:pt idx="1635">
                  <c:v>07/07/2025 23:05</c:v>
                </c:pt>
                <c:pt idx="1636">
                  <c:v>07/07/2025 23:06</c:v>
                </c:pt>
                <c:pt idx="1637">
                  <c:v>07/07/2025 23:06</c:v>
                </c:pt>
                <c:pt idx="1638">
                  <c:v>07/07/2025 23:07</c:v>
                </c:pt>
                <c:pt idx="1639">
                  <c:v>07/07/2025 23:07</c:v>
                </c:pt>
                <c:pt idx="1640">
                  <c:v>07/07/2025 23:08</c:v>
                </c:pt>
                <c:pt idx="1641">
                  <c:v>07/07/2025 23:08</c:v>
                </c:pt>
                <c:pt idx="1642">
                  <c:v>07/07/2025 23:09</c:v>
                </c:pt>
                <c:pt idx="1643">
                  <c:v>07/07/2025 23:09</c:v>
                </c:pt>
                <c:pt idx="1644">
                  <c:v>07/07/2025 23:10</c:v>
                </c:pt>
                <c:pt idx="1645">
                  <c:v>07/07/2025 23:10</c:v>
                </c:pt>
                <c:pt idx="1646">
                  <c:v>07/07/2025 23:11</c:v>
                </c:pt>
                <c:pt idx="1647">
                  <c:v>07/07/2025 23:11</c:v>
                </c:pt>
                <c:pt idx="1648">
                  <c:v>07/07/2025 23:12</c:v>
                </c:pt>
                <c:pt idx="1649">
                  <c:v>07/07/2025 23:12</c:v>
                </c:pt>
                <c:pt idx="1650">
                  <c:v>07/07/2025 23:13</c:v>
                </c:pt>
                <c:pt idx="1651">
                  <c:v>07/07/2025 23:13</c:v>
                </c:pt>
                <c:pt idx="1652">
                  <c:v>07/07/2025 23:14</c:v>
                </c:pt>
                <c:pt idx="1653">
                  <c:v>07/07/2025 23:14</c:v>
                </c:pt>
                <c:pt idx="1654">
                  <c:v>07/07/2025 23:15</c:v>
                </c:pt>
                <c:pt idx="1655">
                  <c:v>07/07/2025 23:15</c:v>
                </c:pt>
                <c:pt idx="1656">
                  <c:v>07/07/2025 23:16</c:v>
                </c:pt>
                <c:pt idx="1657">
                  <c:v>07/07/2025 23:16</c:v>
                </c:pt>
                <c:pt idx="1658">
                  <c:v>07/07/2025 23:17</c:v>
                </c:pt>
                <c:pt idx="1659">
                  <c:v>07/07/2025 23:17</c:v>
                </c:pt>
                <c:pt idx="1660">
                  <c:v>07/07/2025 23:18</c:v>
                </c:pt>
                <c:pt idx="1661">
                  <c:v>07/07/2025 23:18</c:v>
                </c:pt>
                <c:pt idx="1662">
                  <c:v>07/07/2025 23:19</c:v>
                </c:pt>
                <c:pt idx="1663">
                  <c:v>07/07/2025 23:19</c:v>
                </c:pt>
                <c:pt idx="1664">
                  <c:v>07/07/2025 23:20</c:v>
                </c:pt>
                <c:pt idx="1665">
                  <c:v>07/07/2025 23:20</c:v>
                </c:pt>
                <c:pt idx="1666">
                  <c:v>07/07/2025 23:21</c:v>
                </c:pt>
                <c:pt idx="1667">
                  <c:v>07/07/2025 23:21</c:v>
                </c:pt>
                <c:pt idx="1668">
                  <c:v>07/07/2025 23:22</c:v>
                </c:pt>
                <c:pt idx="1669">
                  <c:v>07/07/2025 23:22</c:v>
                </c:pt>
                <c:pt idx="1670">
                  <c:v>07/07/2025 23:23</c:v>
                </c:pt>
                <c:pt idx="1671">
                  <c:v>07/07/2025 23:23</c:v>
                </c:pt>
                <c:pt idx="1672">
                  <c:v>07/07/2025 23:24</c:v>
                </c:pt>
                <c:pt idx="1673">
                  <c:v>07/07/2025 23:24</c:v>
                </c:pt>
                <c:pt idx="1674">
                  <c:v>07/07/2025 23:25</c:v>
                </c:pt>
                <c:pt idx="1675">
                  <c:v>07/07/2025 23:25</c:v>
                </c:pt>
                <c:pt idx="1676">
                  <c:v>07/07/2025 23:26</c:v>
                </c:pt>
                <c:pt idx="1677">
                  <c:v>07/07/2025 23:26</c:v>
                </c:pt>
                <c:pt idx="1678">
                  <c:v>07/07/2025 23:27</c:v>
                </c:pt>
                <c:pt idx="1679">
                  <c:v>07/07/2025 23:27</c:v>
                </c:pt>
                <c:pt idx="1680">
                  <c:v>07/07/2025 23:28</c:v>
                </c:pt>
                <c:pt idx="1681">
                  <c:v>07/07/2025 23:28</c:v>
                </c:pt>
                <c:pt idx="1682">
                  <c:v>07/07/2025 23:29</c:v>
                </c:pt>
                <c:pt idx="1683">
                  <c:v>07/07/2025 23:29</c:v>
                </c:pt>
                <c:pt idx="1684">
                  <c:v>07/07/2025 23:30</c:v>
                </c:pt>
                <c:pt idx="1685">
                  <c:v>07/07/2025 23:30</c:v>
                </c:pt>
                <c:pt idx="1686">
                  <c:v>07/07/2025 23:31</c:v>
                </c:pt>
                <c:pt idx="1687">
                  <c:v>07/07/2025 23:31</c:v>
                </c:pt>
                <c:pt idx="1688">
                  <c:v>07/07/2025 23:32</c:v>
                </c:pt>
                <c:pt idx="1689">
                  <c:v>07/07/2025 23:32</c:v>
                </c:pt>
                <c:pt idx="1690">
                  <c:v>07/07/2025 23:33</c:v>
                </c:pt>
                <c:pt idx="1691">
                  <c:v>07/07/2025 23:33</c:v>
                </c:pt>
                <c:pt idx="1692">
                  <c:v>07/07/2025 23:34</c:v>
                </c:pt>
                <c:pt idx="1693">
                  <c:v>07/07/2025 23:34</c:v>
                </c:pt>
                <c:pt idx="1694">
                  <c:v>07/07/2025 23:35</c:v>
                </c:pt>
                <c:pt idx="1695">
                  <c:v>07/07/2025 23:35</c:v>
                </c:pt>
                <c:pt idx="1696">
                  <c:v>07/07/2025 23:36</c:v>
                </c:pt>
                <c:pt idx="1697">
                  <c:v>07/07/2025 23:36</c:v>
                </c:pt>
                <c:pt idx="1698">
                  <c:v>07/07/2025 23:37</c:v>
                </c:pt>
                <c:pt idx="1699">
                  <c:v>07/07/2025 23:37</c:v>
                </c:pt>
                <c:pt idx="1700">
                  <c:v>07/07/2025 23:38</c:v>
                </c:pt>
                <c:pt idx="1701">
                  <c:v>07/07/2025 23:38</c:v>
                </c:pt>
                <c:pt idx="1702">
                  <c:v>07/07/2025 23:39</c:v>
                </c:pt>
                <c:pt idx="1703">
                  <c:v>07/07/2025 23:39</c:v>
                </c:pt>
                <c:pt idx="1704">
                  <c:v>07/07/2025 23:40</c:v>
                </c:pt>
                <c:pt idx="1705">
                  <c:v>07/07/2025 23:40</c:v>
                </c:pt>
                <c:pt idx="1706">
                  <c:v>07/07/2025 23:41</c:v>
                </c:pt>
                <c:pt idx="1707">
                  <c:v>07/07/2025 23:41</c:v>
                </c:pt>
                <c:pt idx="1708">
                  <c:v>07/07/2025 23:42</c:v>
                </c:pt>
                <c:pt idx="1709">
                  <c:v>07/07/2025 23:42</c:v>
                </c:pt>
                <c:pt idx="1710">
                  <c:v>07/07/2025 23:43</c:v>
                </c:pt>
                <c:pt idx="1711">
                  <c:v>07/07/2025 23:43</c:v>
                </c:pt>
                <c:pt idx="1712">
                  <c:v>07/07/2025 23:44</c:v>
                </c:pt>
                <c:pt idx="1713">
                  <c:v>07/07/2025 23:44</c:v>
                </c:pt>
                <c:pt idx="1714">
                  <c:v>07/07/2025 23:45</c:v>
                </c:pt>
                <c:pt idx="1715">
                  <c:v>07/07/2025 23:45</c:v>
                </c:pt>
                <c:pt idx="1716">
                  <c:v>07/07/2025 23:46</c:v>
                </c:pt>
                <c:pt idx="1717">
                  <c:v>07/07/2025 23:46</c:v>
                </c:pt>
                <c:pt idx="1718">
                  <c:v>07/07/2025 23:47</c:v>
                </c:pt>
                <c:pt idx="1719">
                  <c:v>07/07/2025 23:47</c:v>
                </c:pt>
                <c:pt idx="1720">
                  <c:v>07/07/2025 23:48</c:v>
                </c:pt>
                <c:pt idx="1721">
                  <c:v>07/07/2025 23:48</c:v>
                </c:pt>
                <c:pt idx="1722">
                  <c:v>07/07/2025 23:49</c:v>
                </c:pt>
                <c:pt idx="1723">
                  <c:v>07/07/2025 23:49</c:v>
                </c:pt>
                <c:pt idx="1724">
                  <c:v>07/07/2025 23:50</c:v>
                </c:pt>
                <c:pt idx="1725">
                  <c:v>07/07/2025 23:50</c:v>
                </c:pt>
                <c:pt idx="1726">
                  <c:v>07/07/2025 23:51</c:v>
                </c:pt>
                <c:pt idx="1727">
                  <c:v>07/07/2025 23:51</c:v>
                </c:pt>
                <c:pt idx="1728">
                  <c:v>07/07/2025 23:52</c:v>
                </c:pt>
                <c:pt idx="1729">
                  <c:v>07/07/2025 23:52</c:v>
                </c:pt>
                <c:pt idx="1730">
                  <c:v>07/07/2025 23:53</c:v>
                </c:pt>
                <c:pt idx="1731">
                  <c:v>07/07/2025 23:53</c:v>
                </c:pt>
                <c:pt idx="1732">
                  <c:v>07/07/2025 23:54</c:v>
                </c:pt>
                <c:pt idx="1733">
                  <c:v>07/07/2025 23:54</c:v>
                </c:pt>
                <c:pt idx="1734">
                  <c:v>07/07/2025 23:55</c:v>
                </c:pt>
                <c:pt idx="1735">
                  <c:v>07/07/2025 23:55</c:v>
                </c:pt>
                <c:pt idx="1736">
                  <c:v>07/07/2025 23:56</c:v>
                </c:pt>
                <c:pt idx="1737">
                  <c:v>07/07/2025 23:56</c:v>
                </c:pt>
                <c:pt idx="1738">
                  <c:v>07/07/2025 23:57</c:v>
                </c:pt>
                <c:pt idx="1739">
                  <c:v>07/07/2025 23:57</c:v>
                </c:pt>
                <c:pt idx="1740">
                  <c:v>07/07/2025 23:58</c:v>
                </c:pt>
                <c:pt idx="1741">
                  <c:v>07/07/2025 23:58</c:v>
                </c:pt>
                <c:pt idx="1742">
                  <c:v>07/07/2025 23:59</c:v>
                </c:pt>
                <c:pt idx="1743">
                  <c:v>07/07/2025 23:59</c:v>
                </c:pt>
                <c:pt idx="1744">
                  <c:v>08/07/2025 0:00</c:v>
                </c:pt>
                <c:pt idx="1745">
                  <c:v>08/07/2025 0:00</c:v>
                </c:pt>
                <c:pt idx="1746">
                  <c:v>08/07/2025 0:01</c:v>
                </c:pt>
                <c:pt idx="1747">
                  <c:v>08/07/2025 0:01</c:v>
                </c:pt>
                <c:pt idx="1748">
                  <c:v>08/07/2025 0:02</c:v>
                </c:pt>
                <c:pt idx="1749">
                  <c:v>08/07/2025 0:02</c:v>
                </c:pt>
                <c:pt idx="1750">
                  <c:v>08/07/2025 0:03</c:v>
                </c:pt>
                <c:pt idx="1751">
                  <c:v>08/07/2025 0:03</c:v>
                </c:pt>
                <c:pt idx="1752">
                  <c:v>08/07/2025 0:04</c:v>
                </c:pt>
                <c:pt idx="1753">
                  <c:v>08/07/2025 0:04</c:v>
                </c:pt>
                <c:pt idx="1754">
                  <c:v>08/07/2025 0:05</c:v>
                </c:pt>
                <c:pt idx="1755">
                  <c:v>08/07/2025 0:05</c:v>
                </c:pt>
                <c:pt idx="1756">
                  <c:v>08/07/2025 0:06</c:v>
                </c:pt>
                <c:pt idx="1757">
                  <c:v>08/07/2025 0:06</c:v>
                </c:pt>
                <c:pt idx="1758">
                  <c:v>08/07/2025 0:07</c:v>
                </c:pt>
                <c:pt idx="1759">
                  <c:v>08/07/2025 0:07</c:v>
                </c:pt>
                <c:pt idx="1760">
                  <c:v>08/07/2025 0:08</c:v>
                </c:pt>
                <c:pt idx="1761">
                  <c:v>08/07/2025 0:08</c:v>
                </c:pt>
                <c:pt idx="1762">
                  <c:v>08/07/2025 0:09</c:v>
                </c:pt>
                <c:pt idx="1763">
                  <c:v>08/07/2025 0:09</c:v>
                </c:pt>
                <c:pt idx="1764">
                  <c:v>08/07/2025 0:10</c:v>
                </c:pt>
                <c:pt idx="1765">
                  <c:v>08/07/2025 0:10</c:v>
                </c:pt>
                <c:pt idx="1766">
                  <c:v>08/07/2025 0:11</c:v>
                </c:pt>
                <c:pt idx="1767">
                  <c:v>08/07/2025 0:11</c:v>
                </c:pt>
                <c:pt idx="1768">
                  <c:v>08/07/2025 0:12</c:v>
                </c:pt>
                <c:pt idx="1769">
                  <c:v>08/07/2025 0:12</c:v>
                </c:pt>
                <c:pt idx="1770">
                  <c:v>08/07/2025 0:13</c:v>
                </c:pt>
                <c:pt idx="1771">
                  <c:v>08/07/2025 0:13</c:v>
                </c:pt>
                <c:pt idx="1772">
                  <c:v>08/07/2025 0:14</c:v>
                </c:pt>
                <c:pt idx="1773">
                  <c:v>08/07/2025 0:14</c:v>
                </c:pt>
                <c:pt idx="1774">
                  <c:v>08/07/2025 0:15</c:v>
                </c:pt>
                <c:pt idx="1775">
                  <c:v>08/07/2025 0:15</c:v>
                </c:pt>
                <c:pt idx="1776">
                  <c:v>08/07/2025 0:16</c:v>
                </c:pt>
                <c:pt idx="1777">
                  <c:v>08/07/2025 0:16</c:v>
                </c:pt>
                <c:pt idx="1778">
                  <c:v>08/07/2025 0:17</c:v>
                </c:pt>
                <c:pt idx="1779">
                  <c:v>08/07/2025 0:17</c:v>
                </c:pt>
                <c:pt idx="1780">
                  <c:v>08/07/2025 0:18</c:v>
                </c:pt>
                <c:pt idx="1781">
                  <c:v>08/07/2025 0:18</c:v>
                </c:pt>
                <c:pt idx="1782">
                  <c:v>08/07/2025 0:19</c:v>
                </c:pt>
                <c:pt idx="1783">
                  <c:v>08/07/2025 0:19</c:v>
                </c:pt>
                <c:pt idx="1784">
                  <c:v>08/07/2025 0:20</c:v>
                </c:pt>
                <c:pt idx="1785">
                  <c:v>08/07/2025 0:20</c:v>
                </c:pt>
                <c:pt idx="1786">
                  <c:v>08/07/2025 0:21</c:v>
                </c:pt>
                <c:pt idx="1787">
                  <c:v>08/07/2025 0:21</c:v>
                </c:pt>
                <c:pt idx="1788">
                  <c:v>08/07/2025 0:22</c:v>
                </c:pt>
                <c:pt idx="1789">
                  <c:v>08/07/2025 0:22</c:v>
                </c:pt>
                <c:pt idx="1790">
                  <c:v>08/07/2025 0:23</c:v>
                </c:pt>
                <c:pt idx="1791">
                  <c:v>08/07/2025 0:23</c:v>
                </c:pt>
                <c:pt idx="1792">
                  <c:v>08/07/2025 0:24</c:v>
                </c:pt>
                <c:pt idx="1793">
                  <c:v>08/07/2025 0:24</c:v>
                </c:pt>
                <c:pt idx="1794">
                  <c:v>08/07/2025 0:25</c:v>
                </c:pt>
                <c:pt idx="1795">
                  <c:v>08/07/2025 0:25</c:v>
                </c:pt>
                <c:pt idx="1796">
                  <c:v>08/07/2025 0:26</c:v>
                </c:pt>
                <c:pt idx="1797">
                  <c:v>08/07/2025 0:26</c:v>
                </c:pt>
                <c:pt idx="1798">
                  <c:v>08/07/2025 0:27</c:v>
                </c:pt>
                <c:pt idx="1799">
                  <c:v>08/07/2025 0:27</c:v>
                </c:pt>
                <c:pt idx="1800">
                  <c:v>08/07/2025 0:28</c:v>
                </c:pt>
                <c:pt idx="1801">
                  <c:v>08/07/2025 0:28</c:v>
                </c:pt>
                <c:pt idx="1802">
                  <c:v>08/07/2025 0:29</c:v>
                </c:pt>
                <c:pt idx="1803">
                  <c:v>08/07/2025 0:29</c:v>
                </c:pt>
                <c:pt idx="1804">
                  <c:v>08/07/2025 0:30</c:v>
                </c:pt>
                <c:pt idx="1805">
                  <c:v>08/07/2025 0:30</c:v>
                </c:pt>
                <c:pt idx="1806">
                  <c:v>08/07/2025 0:31</c:v>
                </c:pt>
                <c:pt idx="1807">
                  <c:v>08/07/2025 0:31</c:v>
                </c:pt>
                <c:pt idx="1808">
                  <c:v>08/07/2025 0:32</c:v>
                </c:pt>
                <c:pt idx="1809">
                  <c:v>08/07/2025 0:32</c:v>
                </c:pt>
                <c:pt idx="1810">
                  <c:v>08/07/2025 0:33</c:v>
                </c:pt>
                <c:pt idx="1811">
                  <c:v>08/07/2025 0:33</c:v>
                </c:pt>
                <c:pt idx="1812">
                  <c:v>08/07/2025 0:34</c:v>
                </c:pt>
                <c:pt idx="1813">
                  <c:v>08/07/2025 0:34</c:v>
                </c:pt>
                <c:pt idx="1814">
                  <c:v>08/07/2025 0:35</c:v>
                </c:pt>
                <c:pt idx="1815">
                  <c:v>08/07/2025 0:35</c:v>
                </c:pt>
                <c:pt idx="1816">
                  <c:v>08/07/2025 0:36</c:v>
                </c:pt>
                <c:pt idx="1817">
                  <c:v>08/07/2025 0:36</c:v>
                </c:pt>
                <c:pt idx="1818">
                  <c:v>08/07/2025 0:37</c:v>
                </c:pt>
                <c:pt idx="1819">
                  <c:v>08/07/2025 0:37</c:v>
                </c:pt>
                <c:pt idx="1820">
                  <c:v>08/07/2025 0:38</c:v>
                </c:pt>
                <c:pt idx="1821">
                  <c:v>08/07/2025 0:38</c:v>
                </c:pt>
                <c:pt idx="1822">
                  <c:v>08/07/2025 0:39</c:v>
                </c:pt>
                <c:pt idx="1823">
                  <c:v>08/07/2025 0:39</c:v>
                </c:pt>
                <c:pt idx="1824">
                  <c:v>08/07/2025 0:40</c:v>
                </c:pt>
                <c:pt idx="1825">
                  <c:v>08/07/2025 0:40</c:v>
                </c:pt>
                <c:pt idx="1826">
                  <c:v>08/07/2025 0:41</c:v>
                </c:pt>
                <c:pt idx="1827">
                  <c:v>08/07/2025 0:41</c:v>
                </c:pt>
                <c:pt idx="1828">
                  <c:v>08/07/2025 0:42</c:v>
                </c:pt>
                <c:pt idx="1829">
                  <c:v>08/07/2025 0:42</c:v>
                </c:pt>
                <c:pt idx="1830">
                  <c:v>08/07/2025 0:43</c:v>
                </c:pt>
                <c:pt idx="1831">
                  <c:v>08/07/2025 0:43</c:v>
                </c:pt>
                <c:pt idx="1832">
                  <c:v>08/07/2025 0:44</c:v>
                </c:pt>
                <c:pt idx="1833">
                  <c:v>08/07/2025 0:44</c:v>
                </c:pt>
                <c:pt idx="1834">
                  <c:v>08/07/2025 0:45</c:v>
                </c:pt>
                <c:pt idx="1835">
                  <c:v>08/07/2025 0:45</c:v>
                </c:pt>
                <c:pt idx="1836">
                  <c:v>08/07/2025 0:46</c:v>
                </c:pt>
                <c:pt idx="1837">
                  <c:v>08/07/2025 0:46</c:v>
                </c:pt>
                <c:pt idx="1838">
                  <c:v>08/07/2025 0:47</c:v>
                </c:pt>
                <c:pt idx="1839">
                  <c:v>08/07/2025 0:47</c:v>
                </c:pt>
                <c:pt idx="1840">
                  <c:v>08/07/2025 0:48</c:v>
                </c:pt>
                <c:pt idx="1841">
                  <c:v>08/07/2025 0:48</c:v>
                </c:pt>
                <c:pt idx="1842">
                  <c:v>08/07/2025 0:49</c:v>
                </c:pt>
                <c:pt idx="1843">
                  <c:v>08/07/2025 0:49</c:v>
                </c:pt>
                <c:pt idx="1844">
                  <c:v>08/07/2025 0:50</c:v>
                </c:pt>
                <c:pt idx="1845">
                  <c:v>08/07/2025 0:50</c:v>
                </c:pt>
                <c:pt idx="1846">
                  <c:v>08/07/2025 0:51</c:v>
                </c:pt>
                <c:pt idx="1847">
                  <c:v>08/07/2025 0:51</c:v>
                </c:pt>
                <c:pt idx="1848">
                  <c:v>08/07/2025 0:52</c:v>
                </c:pt>
                <c:pt idx="1849">
                  <c:v>08/07/2025 0:52</c:v>
                </c:pt>
                <c:pt idx="1850">
                  <c:v>08/07/2025 0:53</c:v>
                </c:pt>
                <c:pt idx="1851">
                  <c:v>08/07/2025 0:53</c:v>
                </c:pt>
                <c:pt idx="1852">
                  <c:v>08/07/2025 0:54</c:v>
                </c:pt>
                <c:pt idx="1853">
                  <c:v>08/07/2025 0:54</c:v>
                </c:pt>
                <c:pt idx="1854">
                  <c:v>08/07/2025 0:55</c:v>
                </c:pt>
                <c:pt idx="1855">
                  <c:v>08/07/2025 0:55</c:v>
                </c:pt>
                <c:pt idx="1856">
                  <c:v>08/07/2025 0:56</c:v>
                </c:pt>
                <c:pt idx="1857">
                  <c:v>08/07/2025 0:56</c:v>
                </c:pt>
                <c:pt idx="1858">
                  <c:v>08/07/2025 0:57</c:v>
                </c:pt>
                <c:pt idx="1859">
                  <c:v>08/07/2025 0:57</c:v>
                </c:pt>
                <c:pt idx="1860">
                  <c:v>08/07/2025 0:58</c:v>
                </c:pt>
                <c:pt idx="1861">
                  <c:v>08/07/2025 0:58</c:v>
                </c:pt>
                <c:pt idx="1862">
                  <c:v>08/07/2025 0:59</c:v>
                </c:pt>
                <c:pt idx="1863">
                  <c:v>08/07/2025 0:59</c:v>
                </c:pt>
                <c:pt idx="1864">
                  <c:v>08/07/2025 1:00</c:v>
                </c:pt>
                <c:pt idx="1865">
                  <c:v>08/07/2025 1:00</c:v>
                </c:pt>
                <c:pt idx="1866">
                  <c:v>08/07/2025 1:01</c:v>
                </c:pt>
                <c:pt idx="1867">
                  <c:v>08/07/2025 1:01</c:v>
                </c:pt>
                <c:pt idx="1868">
                  <c:v>08/07/2025 1:02</c:v>
                </c:pt>
                <c:pt idx="1869">
                  <c:v>08/07/2025 1:02</c:v>
                </c:pt>
                <c:pt idx="1870">
                  <c:v>08/07/2025 1:03</c:v>
                </c:pt>
                <c:pt idx="1871">
                  <c:v>08/07/2025 1:03</c:v>
                </c:pt>
                <c:pt idx="1872">
                  <c:v>08/07/2025 1:04</c:v>
                </c:pt>
                <c:pt idx="1873">
                  <c:v>08/07/2025 1:04</c:v>
                </c:pt>
                <c:pt idx="1874">
                  <c:v>08/07/2025 1:05</c:v>
                </c:pt>
                <c:pt idx="1875">
                  <c:v>08/07/2025 1:05</c:v>
                </c:pt>
                <c:pt idx="1876">
                  <c:v>08/07/2025 1:06</c:v>
                </c:pt>
                <c:pt idx="1877">
                  <c:v>08/07/2025 1:06</c:v>
                </c:pt>
                <c:pt idx="1878">
                  <c:v>08/07/2025 1:07</c:v>
                </c:pt>
                <c:pt idx="1879">
                  <c:v>08/07/2025 1:07</c:v>
                </c:pt>
                <c:pt idx="1880">
                  <c:v>08/07/2025 1:08</c:v>
                </c:pt>
                <c:pt idx="1881">
                  <c:v>08/07/2025 1:08</c:v>
                </c:pt>
                <c:pt idx="1882">
                  <c:v>08/07/2025 1:09</c:v>
                </c:pt>
                <c:pt idx="1883">
                  <c:v>08/07/2025 1:09</c:v>
                </c:pt>
                <c:pt idx="1884">
                  <c:v>08/07/2025 1:10</c:v>
                </c:pt>
                <c:pt idx="1885">
                  <c:v>08/07/2025 1:10</c:v>
                </c:pt>
                <c:pt idx="1886">
                  <c:v>08/07/2025 1:11</c:v>
                </c:pt>
                <c:pt idx="1887">
                  <c:v>08/07/2025 1:11</c:v>
                </c:pt>
                <c:pt idx="1888">
                  <c:v>08/07/2025 1:12</c:v>
                </c:pt>
                <c:pt idx="1889">
                  <c:v>08/07/2025 1:12</c:v>
                </c:pt>
                <c:pt idx="1890">
                  <c:v>08/07/2025 1:13</c:v>
                </c:pt>
                <c:pt idx="1891">
                  <c:v>08/07/2025 1:13</c:v>
                </c:pt>
                <c:pt idx="1892">
                  <c:v>08/07/2025 1:14</c:v>
                </c:pt>
                <c:pt idx="1893">
                  <c:v>08/07/2025 1:14</c:v>
                </c:pt>
                <c:pt idx="1894">
                  <c:v>08/07/2025 1:15</c:v>
                </c:pt>
                <c:pt idx="1895">
                  <c:v>08/07/2025 1:15</c:v>
                </c:pt>
                <c:pt idx="1896">
                  <c:v>08/07/2025 1:16</c:v>
                </c:pt>
                <c:pt idx="1897">
                  <c:v>08/07/2025 1:16</c:v>
                </c:pt>
                <c:pt idx="1898">
                  <c:v>08/07/2025 1:17</c:v>
                </c:pt>
                <c:pt idx="1899">
                  <c:v>08/07/2025 1:17</c:v>
                </c:pt>
                <c:pt idx="1900">
                  <c:v>08/07/2025 1:18</c:v>
                </c:pt>
                <c:pt idx="1901">
                  <c:v>08/07/2025 1:18</c:v>
                </c:pt>
                <c:pt idx="1902">
                  <c:v>08/07/2025 1:19</c:v>
                </c:pt>
                <c:pt idx="1903">
                  <c:v>08/07/2025 1:19</c:v>
                </c:pt>
                <c:pt idx="1904">
                  <c:v>08/07/2025 1:20</c:v>
                </c:pt>
                <c:pt idx="1905">
                  <c:v>08/07/2025 1:20</c:v>
                </c:pt>
                <c:pt idx="1906">
                  <c:v>08/07/2025 1:21</c:v>
                </c:pt>
                <c:pt idx="1907">
                  <c:v>08/07/2025 1:21</c:v>
                </c:pt>
                <c:pt idx="1908">
                  <c:v>08/07/2025 1:22</c:v>
                </c:pt>
                <c:pt idx="1909">
                  <c:v>08/07/2025 1:22</c:v>
                </c:pt>
                <c:pt idx="1910">
                  <c:v>08/07/2025 1:23</c:v>
                </c:pt>
                <c:pt idx="1911">
                  <c:v>08/07/2025 1:23</c:v>
                </c:pt>
                <c:pt idx="1912">
                  <c:v>08/07/2025 1:24</c:v>
                </c:pt>
                <c:pt idx="1913">
                  <c:v>08/07/2025 1:24</c:v>
                </c:pt>
                <c:pt idx="1914">
                  <c:v>08/07/2025 1:25</c:v>
                </c:pt>
                <c:pt idx="1915">
                  <c:v>08/07/2025 1:25</c:v>
                </c:pt>
                <c:pt idx="1916">
                  <c:v>08/07/2025 1:26</c:v>
                </c:pt>
                <c:pt idx="1917">
                  <c:v>08/07/2025 1:26</c:v>
                </c:pt>
                <c:pt idx="1918">
                  <c:v>08/07/2025 1:27</c:v>
                </c:pt>
                <c:pt idx="1919">
                  <c:v>08/07/2025 1:27</c:v>
                </c:pt>
                <c:pt idx="1920">
                  <c:v>08/07/2025 1:28</c:v>
                </c:pt>
                <c:pt idx="1921">
                  <c:v>08/07/2025 1:28</c:v>
                </c:pt>
                <c:pt idx="1922">
                  <c:v>08/07/2025 1:29</c:v>
                </c:pt>
                <c:pt idx="1923">
                  <c:v>08/07/2025 1:29</c:v>
                </c:pt>
                <c:pt idx="1924">
                  <c:v>08/07/2025 1:30</c:v>
                </c:pt>
                <c:pt idx="1925">
                  <c:v>08/07/2025 1:30</c:v>
                </c:pt>
                <c:pt idx="1926">
                  <c:v>08/07/2025 1:31</c:v>
                </c:pt>
                <c:pt idx="1927">
                  <c:v>08/07/2025 1:31</c:v>
                </c:pt>
                <c:pt idx="1928">
                  <c:v>08/07/2025 1:32</c:v>
                </c:pt>
                <c:pt idx="1929">
                  <c:v>08/07/2025 1:32</c:v>
                </c:pt>
                <c:pt idx="1930">
                  <c:v>08/07/2025 1:33</c:v>
                </c:pt>
                <c:pt idx="1931">
                  <c:v>08/07/2025 1:33</c:v>
                </c:pt>
                <c:pt idx="1932">
                  <c:v>08/07/2025 1:34</c:v>
                </c:pt>
                <c:pt idx="1933">
                  <c:v>08/07/2025 1:34</c:v>
                </c:pt>
                <c:pt idx="1934">
                  <c:v>08/07/2025 1:35</c:v>
                </c:pt>
                <c:pt idx="1935">
                  <c:v>08/07/2025 1:35</c:v>
                </c:pt>
                <c:pt idx="1936">
                  <c:v>08/07/2025 1:36</c:v>
                </c:pt>
                <c:pt idx="1937">
                  <c:v>08/07/2025 1:36</c:v>
                </c:pt>
                <c:pt idx="1938">
                  <c:v>08/07/2025 1:37</c:v>
                </c:pt>
                <c:pt idx="1939">
                  <c:v>08/07/2025 1:37</c:v>
                </c:pt>
                <c:pt idx="1940">
                  <c:v>08/07/2025 1:38</c:v>
                </c:pt>
                <c:pt idx="1941">
                  <c:v>08/07/2025 1:38</c:v>
                </c:pt>
                <c:pt idx="1942">
                  <c:v>08/07/2025 1:39</c:v>
                </c:pt>
                <c:pt idx="1943">
                  <c:v>08/07/2025 1:39</c:v>
                </c:pt>
                <c:pt idx="1944">
                  <c:v>08/07/2025 1:40</c:v>
                </c:pt>
                <c:pt idx="1945">
                  <c:v>08/07/2025 1:40</c:v>
                </c:pt>
                <c:pt idx="1946">
                  <c:v>08/07/2025 1:41</c:v>
                </c:pt>
                <c:pt idx="1947">
                  <c:v>08/07/2025 1:41</c:v>
                </c:pt>
                <c:pt idx="1948">
                  <c:v>08/07/2025 1:42</c:v>
                </c:pt>
                <c:pt idx="1949">
                  <c:v>08/07/2025 1:42</c:v>
                </c:pt>
                <c:pt idx="1950">
                  <c:v>08/07/2025 1:43</c:v>
                </c:pt>
                <c:pt idx="1951">
                  <c:v>08/07/2025 1:43</c:v>
                </c:pt>
                <c:pt idx="1952">
                  <c:v>08/07/2025 1:44</c:v>
                </c:pt>
                <c:pt idx="1953">
                  <c:v>08/07/2025 1:44</c:v>
                </c:pt>
                <c:pt idx="1954">
                  <c:v>08/07/2025 1:45</c:v>
                </c:pt>
                <c:pt idx="1955">
                  <c:v>08/07/2025 1:45</c:v>
                </c:pt>
                <c:pt idx="1956">
                  <c:v>08/07/2025 1:46</c:v>
                </c:pt>
                <c:pt idx="1957">
                  <c:v>08/07/2025 1:46</c:v>
                </c:pt>
                <c:pt idx="1958">
                  <c:v>08/07/2025 1:47</c:v>
                </c:pt>
                <c:pt idx="1959">
                  <c:v>08/07/2025 1:47</c:v>
                </c:pt>
                <c:pt idx="1960">
                  <c:v>08/07/2025 1:48</c:v>
                </c:pt>
                <c:pt idx="1961">
                  <c:v>08/07/2025 1:48</c:v>
                </c:pt>
                <c:pt idx="1962">
                  <c:v>08/07/2025 1:49</c:v>
                </c:pt>
                <c:pt idx="1963">
                  <c:v>08/07/2025 1:49</c:v>
                </c:pt>
                <c:pt idx="1964">
                  <c:v>08/07/2025 1:50</c:v>
                </c:pt>
                <c:pt idx="1965">
                  <c:v>08/07/2025 1:50</c:v>
                </c:pt>
                <c:pt idx="1966">
                  <c:v>08/07/2025 1:51</c:v>
                </c:pt>
                <c:pt idx="1967">
                  <c:v>08/07/2025 1:51</c:v>
                </c:pt>
                <c:pt idx="1968">
                  <c:v>08/07/2025 1:52</c:v>
                </c:pt>
                <c:pt idx="1969">
                  <c:v>08/07/2025 1:52</c:v>
                </c:pt>
                <c:pt idx="1970">
                  <c:v>08/07/2025 1:53</c:v>
                </c:pt>
                <c:pt idx="1971">
                  <c:v>08/07/2025 1:53</c:v>
                </c:pt>
                <c:pt idx="1972">
                  <c:v>08/07/2025 1:54</c:v>
                </c:pt>
                <c:pt idx="1973">
                  <c:v>08/07/2025 1:54</c:v>
                </c:pt>
                <c:pt idx="1974">
                  <c:v>08/07/2025 1:55</c:v>
                </c:pt>
                <c:pt idx="1975">
                  <c:v>08/07/2025 1:55</c:v>
                </c:pt>
                <c:pt idx="1976">
                  <c:v>08/07/2025 1:56</c:v>
                </c:pt>
                <c:pt idx="1977">
                  <c:v>08/07/2025 1:56</c:v>
                </c:pt>
                <c:pt idx="1978">
                  <c:v>08/07/2025 1:57</c:v>
                </c:pt>
                <c:pt idx="1979">
                  <c:v>08/07/2025 1:57</c:v>
                </c:pt>
                <c:pt idx="1980">
                  <c:v>08/07/2025 1:58</c:v>
                </c:pt>
                <c:pt idx="1981">
                  <c:v>08/07/2025 1:58</c:v>
                </c:pt>
                <c:pt idx="1982">
                  <c:v>08/07/2025 1:59</c:v>
                </c:pt>
                <c:pt idx="1983">
                  <c:v>08/07/2025 1:59</c:v>
                </c:pt>
                <c:pt idx="1984">
                  <c:v>08/07/2025 2:00</c:v>
                </c:pt>
                <c:pt idx="1985">
                  <c:v>08/07/2025 2:00</c:v>
                </c:pt>
                <c:pt idx="1986">
                  <c:v>08/07/2025 2:01</c:v>
                </c:pt>
                <c:pt idx="1987">
                  <c:v>08/07/2025 2:01</c:v>
                </c:pt>
                <c:pt idx="1988">
                  <c:v>08/07/2025 2:02</c:v>
                </c:pt>
                <c:pt idx="1989">
                  <c:v>08/07/2025 2:02</c:v>
                </c:pt>
                <c:pt idx="1990">
                  <c:v>08/07/2025 2:03</c:v>
                </c:pt>
                <c:pt idx="1991">
                  <c:v>08/07/2025 2:03</c:v>
                </c:pt>
                <c:pt idx="1992">
                  <c:v>08/07/2025 2:04</c:v>
                </c:pt>
                <c:pt idx="1993">
                  <c:v>08/07/2025 2:04</c:v>
                </c:pt>
                <c:pt idx="1994">
                  <c:v>08/07/2025 2:05</c:v>
                </c:pt>
                <c:pt idx="1995">
                  <c:v>08/07/2025 2:05</c:v>
                </c:pt>
                <c:pt idx="1996">
                  <c:v>08/07/2025 2:06</c:v>
                </c:pt>
                <c:pt idx="1997">
                  <c:v>08/07/2025 2:06</c:v>
                </c:pt>
                <c:pt idx="1998">
                  <c:v>08/07/2025 2:07</c:v>
                </c:pt>
                <c:pt idx="1999">
                  <c:v>08/07/2025 2:07</c:v>
                </c:pt>
                <c:pt idx="2000">
                  <c:v>08/07/2025 2:08</c:v>
                </c:pt>
                <c:pt idx="2001">
                  <c:v>08/07/2025 2:08</c:v>
                </c:pt>
                <c:pt idx="2002">
                  <c:v>08/07/2025 2:09</c:v>
                </c:pt>
                <c:pt idx="2003">
                  <c:v>08/07/2025 2:09</c:v>
                </c:pt>
                <c:pt idx="2004">
                  <c:v>08/07/2025 2:10</c:v>
                </c:pt>
                <c:pt idx="2005">
                  <c:v>08/07/2025 2:10</c:v>
                </c:pt>
                <c:pt idx="2006">
                  <c:v>08/07/2025 2:11</c:v>
                </c:pt>
                <c:pt idx="2007">
                  <c:v>08/07/2025 2:11</c:v>
                </c:pt>
                <c:pt idx="2008">
                  <c:v>08/07/2025 2:12</c:v>
                </c:pt>
                <c:pt idx="2009">
                  <c:v>08/07/2025 2:12</c:v>
                </c:pt>
                <c:pt idx="2010">
                  <c:v>08/07/2025 2:13</c:v>
                </c:pt>
                <c:pt idx="2011">
                  <c:v>08/07/2025 2:13</c:v>
                </c:pt>
                <c:pt idx="2012">
                  <c:v>08/07/2025 2:14</c:v>
                </c:pt>
                <c:pt idx="2013">
                  <c:v>08/07/2025 2:14</c:v>
                </c:pt>
                <c:pt idx="2014">
                  <c:v>08/07/2025 2:15</c:v>
                </c:pt>
                <c:pt idx="2015">
                  <c:v>08/07/2025 2:15</c:v>
                </c:pt>
                <c:pt idx="2016">
                  <c:v>08/07/2025 2:16</c:v>
                </c:pt>
                <c:pt idx="2017">
                  <c:v>08/07/2025 2:16</c:v>
                </c:pt>
                <c:pt idx="2018">
                  <c:v>08/07/2025 2:17</c:v>
                </c:pt>
                <c:pt idx="2019">
                  <c:v>08/07/2025 2:17</c:v>
                </c:pt>
                <c:pt idx="2020">
                  <c:v>08/07/2025 2:18</c:v>
                </c:pt>
                <c:pt idx="2021">
                  <c:v>08/07/2025 2:18</c:v>
                </c:pt>
                <c:pt idx="2022">
                  <c:v>08/07/2025 2:19</c:v>
                </c:pt>
                <c:pt idx="2023">
                  <c:v>08/07/2025 2:19</c:v>
                </c:pt>
                <c:pt idx="2024">
                  <c:v>08/07/2025 2:20</c:v>
                </c:pt>
                <c:pt idx="2025">
                  <c:v>08/07/2025 2:20</c:v>
                </c:pt>
                <c:pt idx="2026">
                  <c:v>08/07/2025 2:21</c:v>
                </c:pt>
                <c:pt idx="2027">
                  <c:v>08/07/2025 2:21</c:v>
                </c:pt>
                <c:pt idx="2028">
                  <c:v>08/07/2025 2:22</c:v>
                </c:pt>
                <c:pt idx="2029">
                  <c:v>08/07/2025 2:22</c:v>
                </c:pt>
                <c:pt idx="2030">
                  <c:v>08/07/2025 2:23</c:v>
                </c:pt>
                <c:pt idx="2031">
                  <c:v>08/07/2025 2:23</c:v>
                </c:pt>
                <c:pt idx="2032">
                  <c:v>08/07/2025 2:24</c:v>
                </c:pt>
                <c:pt idx="2033">
                  <c:v>08/07/2025 2:24</c:v>
                </c:pt>
                <c:pt idx="2034">
                  <c:v>08/07/2025 2:25</c:v>
                </c:pt>
                <c:pt idx="2035">
                  <c:v>08/07/2025 2:25</c:v>
                </c:pt>
                <c:pt idx="2036">
                  <c:v>08/07/2025 2:26</c:v>
                </c:pt>
                <c:pt idx="2037">
                  <c:v>08/07/2025 2:26</c:v>
                </c:pt>
                <c:pt idx="2038">
                  <c:v>08/07/2025 2:27</c:v>
                </c:pt>
                <c:pt idx="2039">
                  <c:v>08/07/2025 2:27</c:v>
                </c:pt>
                <c:pt idx="2040">
                  <c:v>08/07/2025 2:28</c:v>
                </c:pt>
                <c:pt idx="2041">
                  <c:v>08/07/2025 2:28</c:v>
                </c:pt>
                <c:pt idx="2042">
                  <c:v>08/07/2025 2:29</c:v>
                </c:pt>
                <c:pt idx="2043">
                  <c:v>08/07/2025 2:29</c:v>
                </c:pt>
                <c:pt idx="2044">
                  <c:v>08/07/2025 2:30</c:v>
                </c:pt>
                <c:pt idx="2045">
                  <c:v>08/07/2025 2:30</c:v>
                </c:pt>
                <c:pt idx="2046">
                  <c:v>08/07/2025 2:31</c:v>
                </c:pt>
                <c:pt idx="2047">
                  <c:v>08/07/2025 2:31</c:v>
                </c:pt>
                <c:pt idx="2048">
                  <c:v>08/07/2025 2:32</c:v>
                </c:pt>
                <c:pt idx="2049">
                  <c:v>08/07/2025 2:32</c:v>
                </c:pt>
                <c:pt idx="2050">
                  <c:v>08/07/2025 2:33</c:v>
                </c:pt>
                <c:pt idx="2051">
                  <c:v>08/07/2025 2:33</c:v>
                </c:pt>
                <c:pt idx="2052">
                  <c:v>08/07/2025 2:34</c:v>
                </c:pt>
                <c:pt idx="2053">
                  <c:v>08/07/2025 2:34</c:v>
                </c:pt>
                <c:pt idx="2054">
                  <c:v>08/07/2025 2:35</c:v>
                </c:pt>
                <c:pt idx="2055">
                  <c:v>08/07/2025 2:35</c:v>
                </c:pt>
                <c:pt idx="2056">
                  <c:v>08/07/2025 2:36</c:v>
                </c:pt>
                <c:pt idx="2057">
                  <c:v>08/07/2025 2:36</c:v>
                </c:pt>
                <c:pt idx="2058">
                  <c:v>08/07/2025 2:37</c:v>
                </c:pt>
                <c:pt idx="2059">
                  <c:v>08/07/2025 2:37</c:v>
                </c:pt>
                <c:pt idx="2060">
                  <c:v>08/07/2025 2:38</c:v>
                </c:pt>
                <c:pt idx="2061">
                  <c:v>08/07/2025 2:38</c:v>
                </c:pt>
                <c:pt idx="2062">
                  <c:v>08/07/2025 2:39</c:v>
                </c:pt>
                <c:pt idx="2063">
                  <c:v>08/07/2025 2:39</c:v>
                </c:pt>
                <c:pt idx="2064">
                  <c:v>08/07/2025 2:40</c:v>
                </c:pt>
                <c:pt idx="2065">
                  <c:v>08/07/2025 2:40</c:v>
                </c:pt>
                <c:pt idx="2066">
                  <c:v>08/07/2025 2:41</c:v>
                </c:pt>
                <c:pt idx="2067">
                  <c:v>08/07/2025 2:41</c:v>
                </c:pt>
                <c:pt idx="2068">
                  <c:v>08/07/2025 2:42</c:v>
                </c:pt>
                <c:pt idx="2069">
                  <c:v>08/07/2025 2:42</c:v>
                </c:pt>
                <c:pt idx="2070">
                  <c:v>08/07/2025 2:43</c:v>
                </c:pt>
                <c:pt idx="2071">
                  <c:v>08/07/2025 2:43</c:v>
                </c:pt>
                <c:pt idx="2072">
                  <c:v>08/07/2025 2:44</c:v>
                </c:pt>
                <c:pt idx="2073">
                  <c:v>08/07/2025 2:44</c:v>
                </c:pt>
                <c:pt idx="2074">
                  <c:v>08/07/2025 2:45</c:v>
                </c:pt>
                <c:pt idx="2075">
                  <c:v>08/07/2025 2:45</c:v>
                </c:pt>
                <c:pt idx="2076">
                  <c:v>08/07/2025 2:46</c:v>
                </c:pt>
                <c:pt idx="2077">
                  <c:v>08/07/2025 2:46</c:v>
                </c:pt>
                <c:pt idx="2078">
                  <c:v>08/07/2025 2:47</c:v>
                </c:pt>
                <c:pt idx="2079">
                  <c:v>08/07/2025 2:47</c:v>
                </c:pt>
                <c:pt idx="2080">
                  <c:v>08/07/2025 2:48</c:v>
                </c:pt>
                <c:pt idx="2081">
                  <c:v>08/07/2025 2:48</c:v>
                </c:pt>
                <c:pt idx="2082">
                  <c:v>08/07/2025 2:49</c:v>
                </c:pt>
                <c:pt idx="2083">
                  <c:v>08/07/2025 2:49</c:v>
                </c:pt>
                <c:pt idx="2084">
                  <c:v>08/07/2025 2:50</c:v>
                </c:pt>
                <c:pt idx="2085">
                  <c:v>08/07/2025 2:50</c:v>
                </c:pt>
                <c:pt idx="2086">
                  <c:v>08/07/2025 2:51</c:v>
                </c:pt>
                <c:pt idx="2087">
                  <c:v>08/07/2025 2:51</c:v>
                </c:pt>
                <c:pt idx="2088">
                  <c:v>08/07/2025 2:52</c:v>
                </c:pt>
                <c:pt idx="2089">
                  <c:v>08/07/2025 2:52</c:v>
                </c:pt>
                <c:pt idx="2090">
                  <c:v>08/07/2025 2:53</c:v>
                </c:pt>
                <c:pt idx="2091">
                  <c:v>08/07/2025 2:53</c:v>
                </c:pt>
                <c:pt idx="2092">
                  <c:v>08/07/2025 2:54</c:v>
                </c:pt>
                <c:pt idx="2093">
                  <c:v>08/07/2025 2:54</c:v>
                </c:pt>
                <c:pt idx="2094">
                  <c:v>08/07/2025 2:55</c:v>
                </c:pt>
                <c:pt idx="2095">
                  <c:v>08/07/2025 2:55</c:v>
                </c:pt>
                <c:pt idx="2096">
                  <c:v>08/07/2025 2:56</c:v>
                </c:pt>
                <c:pt idx="2097">
                  <c:v>08/07/2025 2:56</c:v>
                </c:pt>
                <c:pt idx="2098">
                  <c:v>08/07/2025 2:57</c:v>
                </c:pt>
                <c:pt idx="2099">
                  <c:v>08/07/2025 2:57</c:v>
                </c:pt>
                <c:pt idx="2100">
                  <c:v>08/07/2025 2:58</c:v>
                </c:pt>
                <c:pt idx="2101">
                  <c:v>08/07/2025 2:58</c:v>
                </c:pt>
                <c:pt idx="2102">
                  <c:v>08/07/2025 2:59</c:v>
                </c:pt>
                <c:pt idx="2103">
                  <c:v>08/07/2025 2:59</c:v>
                </c:pt>
                <c:pt idx="2104">
                  <c:v>08/07/2025 3:00</c:v>
                </c:pt>
                <c:pt idx="2105">
                  <c:v>08/07/2025 3:00</c:v>
                </c:pt>
                <c:pt idx="2106">
                  <c:v>08/07/2025 3:01</c:v>
                </c:pt>
                <c:pt idx="2107">
                  <c:v>08/07/2025 3:01</c:v>
                </c:pt>
                <c:pt idx="2108">
                  <c:v>08/07/2025 3:02</c:v>
                </c:pt>
                <c:pt idx="2109">
                  <c:v>08/07/2025 3:02</c:v>
                </c:pt>
                <c:pt idx="2110">
                  <c:v>08/07/2025 3:03</c:v>
                </c:pt>
                <c:pt idx="2111">
                  <c:v>08/07/2025 3:03</c:v>
                </c:pt>
                <c:pt idx="2112">
                  <c:v>08/07/2025 3:04</c:v>
                </c:pt>
                <c:pt idx="2113">
                  <c:v>08/07/2025 3:04</c:v>
                </c:pt>
                <c:pt idx="2114">
                  <c:v>08/07/2025 3:05</c:v>
                </c:pt>
                <c:pt idx="2115">
                  <c:v>08/07/2025 3:05</c:v>
                </c:pt>
                <c:pt idx="2116">
                  <c:v>08/07/2025 3:06</c:v>
                </c:pt>
                <c:pt idx="2117">
                  <c:v>08/07/2025 3:06</c:v>
                </c:pt>
                <c:pt idx="2118">
                  <c:v>08/07/2025 3:07</c:v>
                </c:pt>
                <c:pt idx="2119">
                  <c:v>08/07/2025 3:07</c:v>
                </c:pt>
                <c:pt idx="2120">
                  <c:v>08/07/2025 3:08</c:v>
                </c:pt>
                <c:pt idx="2121">
                  <c:v>08/07/2025 3:08</c:v>
                </c:pt>
                <c:pt idx="2122">
                  <c:v>08/07/2025 3:09</c:v>
                </c:pt>
                <c:pt idx="2123">
                  <c:v>08/07/2025 3:09</c:v>
                </c:pt>
                <c:pt idx="2124">
                  <c:v>08/07/2025 3:10</c:v>
                </c:pt>
                <c:pt idx="2125">
                  <c:v>08/07/2025 3:10</c:v>
                </c:pt>
                <c:pt idx="2126">
                  <c:v>08/07/2025 3:11</c:v>
                </c:pt>
                <c:pt idx="2127">
                  <c:v>08/07/2025 3:11</c:v>
                </c:pt>
                <c:pt idx="2128">
                  <c:v>08/07/2025 3:12</c:v>
                </c:pt>
                <c:pt idx="2129">
                  <c:v>08/07/2025 3:12</c:v>
                </c:pt>
                <c:pt idx="2130">
                  <c:v>08/07/2025 3:13</c:v>
                </c:pt>
                <c:pt idx="2131">
                  <c:v>08/07/2025 3:13</c:v>
                </c:pt>
                <c:pt idx="2132">
                  <c:v>08/07/2025 3:14</c:v>
                </c:pt>
                <c:pt idx="2133">
                  <c:v>08/07/2025 3:14</c:v>
                </c:pt>
                <c:pt idx="2134">
                  <c:v>08/07/2025 3:15</c:v>
                </c:pt>
                <c:pt idx="2135">
                  <c:v>08/07/2025 3:15</c:v>
                </c:pt>
                <c:pt idx="2136">
                  <c:v>08/07/2025 3:16</c:v>
                </c:pt>
                <c:pt idx="2137">
                  <c:v>08/07/2025 3:16</c:v>
                </c:pt>
                <c:pt idx="2138">
                  <c:v>08/07/2025 3:17</c:v>
                </c:pt>
                <c:pt idx="2139">
                  <c:v>08/07/2025 3:17</c:v>
                </c:pt>
                <c:pt idx="2140">
                  <c:v>08/07/2025 3:18</c:v>
                </c:pt>
                <c:pt idx="2141">
                  <c:v>08/07/2025 3:18</c:v>
                </c:pt>
                <c:pt idx="2142">
                  <c:v>08/07/2025 3:19</c:v>
                </c:pt>
                <c:pt idx="2143">
                  <c:v>08/07/2025 3:19</c:v>
                </c:pt>
                <c:pt idx="2144">
                  <c:v>08/07/2025 3:20</c:v>
                </c:pt>
                <c:pt idx="2145">
                  <c:v>08/07/2025 3:20</c:v>
                </c:pt>
                <c:pt idx="2146">
                  <c:v>08/07/2025 3:21</c:v>
                </c:pt>
                <c:pt idx="2147">
                  <c:v>08/07/2025 3:21</c:v>
                </c:pt>
                <c:pt idx="2148">
                  <c:v>08/07/2025 3:22</c:v>
                </c:pt>
                <c:pt idx="2149">
                  <c:v>08/07/2025 3:22</c:v>
                </c:pt>
                <c:pt idx="2150">
                  <c:v>08/07/2025 3:23</c:v>
                </c:pt>
                <c:pt idx="2151">
                  <c:v>08/07/2025 3:23</c:v>
                </c:pt>
                <c:pt idx="2152">
                  <c:v>08/07/2025 3:24</c:v>
                </c:pt>
                <c:pt idx="2153">
                  <c:v>08/07/2025 3:24</c:v>
                </c:pt>
                <c:pt idx="2154">
                  <c:v>08/07/2025 3:25</c:v>
                </c:pt>
                <c:pt idx="2155">
                  <c:v>08/07/2025 3:25</c:v>
                </c:pt>
                <c:pt idx="2156">
                  <c:v>08/07/2025 3:26</c:v>
                </c:pt>
                <c:pt idx="2157">
                  <c:v>08/07/2025 3:26</c:v>
                </c:pt>
                <c:pt idx="2158">
                  <c:v>08/07/2025 3:27</c:v>
                </c:pt>
                <c:pt idx="2159">
                  <c:v>08/07/2025 3:27</c:v>
                </c:pt>
                <c:pt idx="2160">
                  <c:v>08/07/2025 3:28</c:v>
                </c:pt>
                <c:pt idx="2161">
                  <c:v>08/07/2025 3:28</c:v>
                </c:pt>
                <c:pt idx="2162">
                  <c:v>08/07/2025 3:29</c:v>
                </c:pt>
                <c:pt idx="2163">
                  <c:v>08/07/2025 3:29</c:v>
                </c:pt>
                <c:pt idx="2164">
                  <c:v>08/07/2025 3:30</c:v>
                </c:pt>
                <c:pt idx="2165">
                  <c:v>08/07/2025 3:30</c:v>
                </c:pt>
                <c:pt idx="2166">
                  <c:v>08/07/2025 3:31</c:v>
                </c:pt>
                <c:pt idx="2167">
                  <c:v>08/07/2025 3:31</c:v>
                </c:pt>
                <c:pt idx="2168">
                  <c:v>08/07/2025 3:32</c:v>
                </c:pt>
                <c:pt idx="2169">
                  <c:v>08/07/2025 3:32</c:v>
                </c:pt>
                <c:pt idx="2170">
                  <c:v>08/07/2025 3:33</c:v>
                </c:pt>
                <c:pt idx="2171">
                  <c:v>08/07/2025 3:33</c:v>
                </c:pt>
                <c:pt idx="2172">
                  <c:v>08/07/2025 3:34</c:v>
                </c:pt>
                <c:pt idx="2173">
                  <c:v>08/07/2025 3:34</c:v>
                </c:pt>
                <c:pt idx="2174">
                  <c:v>08/07/2025 3:35</c:v>
                </c:pt>
                <c:pt idx="2175">
                  <c:v>08/07/2025 3:35</c:v>
                </c:pt>
                <c:pt idx="2176">
                  <c:v>08/07/2025 3:36</c:v>
                </c:pt>
                <c:pt idx="2177">
                  <c:v>08/07/2025 3:36</c:v>
                </c:pt>
                <c:pt idx="2178">
                  <c:v>08/07/2025 3:37</c:v>
                </c:pt>
                <c:pt idx="2179">
                  <c:v>08/07/2025 3:37</c:v>
                </c:pt>
                <c:pt idx="2180">
                  <c:v>08/07/2025 3:38</c:v>
                </c:pt>
                <c:pt idx="2181">
                  <c:v>08/07/2025 3:38</c:v>
                </c:pt>
                <c:pt idx="2182">
                  <c:v>08/07/2025 3:39</c:v>
                </c:pt>
                <c:pt idx="2183">
                  <c:v>08/07/2025 3:39</c:v>
                </c:pt>
                <c:pt idx="2184">
                  <c:v>08/07/2025 3:40</c:v>
                </c:pt>
                <c:pt idx="2185">
                  <c:v>08/07/2025 3:40</c:v>
                </c:pt>
                <c:pt idx="2186">
                  <c:v>08/07/2025 3:41</c:v>
                </c:pt>
                <c:pt idx="2187">
                  <c:v>08/07/2025 3:41</c:v>
                </c:pt>
                <c:pt idx="2188">
                  <c:v>08/07/2025 3:42</c:v>
                </c:pt>
                <c:pt idx="2189">
                  <c:v>08/07/2025 3:42</c:v>
                </c:pt>
                <c:pt idx="2190">
                  <c:v>08/07/2025 3:43</c:v>
                </c:pt>
                <c:pt idx="2191">
                  <c:v>08/07/2025 3:43</c:v>
                </c:pt>
                <c:pt idx="2192">
                  <c:v>08/07/2025 3:44</c:v>
                </c:pt>
                <c:pt idx="2193">
                  <c:v>08/07/2025 3:44</c:v>
                </c:pt>
                <c:pt idx="2194">
                  <c:v>08/07/2025 3:45</c:v>
                </c:pt>
                <c:pt idx="2195">
                  <c:v>08/07/2025 3:45</c:v>
                </c:pt>
                <c:pt idx="2196">
                  <c:v>08/07/2025 3:46</c:v>
                </c:pt>
                <c:pt idx="2197">
                  <c:v>08/07/2025 3:46</c:v>
                </c:pt>
                <c:pt idx="2198">
                  <c:v>08/07/2025 3:47</c:v>
                </c:pt>
                <c:pt idx="2199">
                  <c:v>08/07/2025 3:47</c:v>
                </c:pt>
                <c:pt idx="2200">
                  <c:v>08/07/2025 3:48</c:v>
                </c:pt>
                <c:pt idx="2201">
                  <c:v>08/07/2025 3:48</c:v>
                </c:pt>
                <c:pt idx="2202">
                  <c:v>08/07/2025 3:49</c:v>
                </c:pt>
                <c:pt idx="2203">
                  <c:v>08/07/2025 3:49</c:v>
                </c:pt>
                <c:pt idx="2204">
                  <c:v>08/07/2025 3:50</c:v>
                </c:pt>
                <c:pt idx="2205">
                  <c:v>08/07/2025 3:50</c:v>
                </c:pt>
                <c:pt idx="2206">
                  <c:v>08/07/2025 3:51</c:v>
                </c:pt>
                <c:pt idx="2207">
                  <c:v>08/07/2025 3:51</c:v>
                </c:pt>
                <c:pt idx="2208">
                  <c:v>08/07/2025 3:52</c:v>
                </c:pt>
                <c:pt idx="2209">
                  <c:v>08/07/2025 3:52</c:v>
                </c:pt>
                <c:pt idx="2210">
                  <c:v>08/07/2025 3:53</c:v>
                </c:pt>
                <c:pt idx="2211">
                  <c:v>08/07/2025 3:53</c:v>
                </c:pt>
                <c:pt idx="2212">
                  <c:v>08/07/2025 3:54</c:v>
                </c:pt>
                <c:pt idx="2213">
                  <c:v>08/07/2025 3:54</c:v>
                </c:pt>
                <c:pt idx="2214">
                  <c:v>08/07/2025 3:55</c:v>
                </c:pt>
                <c:pt idx="2215">
                  <c:v>08/07/2025 3:55</c:v>
                </c:pt>
                <c:pt idx="2216">
                  <c:v>08/07/2025 3:56</c:v>
                </c:pt>
                <c:pt idx="2217">
                  <c:v>08/07/2025 3:56</c:v>
                </c:pt>
                <c:pt idx="2218">
                  <c:v>08/07/2025 3:57</c:v>
                </c:pt>
                <c:pt idx="2219">
                  <c:v>08/07/2025 3:57</c:v>
                </c:pt>
                <c:pt idx="2220">
                  <c:v>08/07/2025 3:58</c:v>
                </c:pt>
                <c:pt idx="2221">
                  <c:v>08/07/2025 3:58</c:v>
                </c:pt>
                <c:pt idx="2222">
                  <c:v>08/07/2025 3:59</c:v>
                </c:pt>
                <c:pt idx="2223">
                  <c:v>08/07/2025 3:59</c:v>
                </c:pt>
                <c:pt idx="2224">
                  <c:v>08/07/2025 4:00</c:v>
                </c:pt>
                <c:pt idx="2225">
                  <c:v>08/07/2025 4:00</c:v>
                </c:pt>
                <c:pt idx="2226">
                  <c:v>08/07/2025 4:01</c:v>
                </c:pt>
                <c:pt idx="2227">
                  <c:v>08/07/2025 4:01</c:v>
                </c:pt>
                <c:pt idx="2228">
                  <c:v>08/07/2025 4:02</c:v>
                </c:pt>
                <c:pt idx="2229">
                  <c:v>08/07/2025 4:02</c:v>
                </c:pt>
                <c:pt idx="2230">
                  <c:v>08/07/2025 4:03</c:v>
                </c:pt>
                <c:pt idx="2231">
                  <c:v>08/07/2025 4:03</c:v>
                </c:pt>
                <c:pt idx="2232">
                  <c:v>08/07/2025 4:04</c:v>
                </c:pt>
                <c:pt idx="2233">
                  <c:v>08/07/2025 4:04</c:v>
                </c:pt>
                <c:pt idx="2234">
                  <c:v>08/07/2025 4:05</c:v>
                </c:pt>
                <c:pt idx="2235">
                  <c:v>08/07/2025 4:05</c:v>
                </c:pt>
                <c:pt idx="2236">
                  <c:v>08/07/2025 4:06</c:v>
                </c:pt>
                <c:pt idx="2237">
                  <c:v>08/07/2025 4:06</c:v>
                </c:pt>
                <c:pt idx="2238">
                  <c:v>08/07/2025 4:07</c:v>
                </c:pt>
                <c:pt idx="2239">
                  <c:v>08/07/2025 4:07</c:v>
                </c:pt>
                <c:pt idx="2240">
                  <c:v>08/07/2025 4:08</c:v>
                </c:pt>
                <c:pt idx="2241">
                  <c:v>08/07/2025 4:08</c:v>
                </c:pt>
                <c:pt idx="2242">
                  <c:v>08/07/2025 4:09</c:v>
                </c:pt>
                <c:pt idx="2243">
                  <c:v>08/07/2025 4:09</c:v>
                </c:pt>
                <c:pt idx="2244">
                  <c:v>08/07/2025 4:10</c:v>
                </c:pt>
                <c:pt idx="2245">
                  <c:v>08/07/2025 4:10</c:v>
                </c:pt>
                <c:pt idx="2246">
                  <c:v>08/07/2025 4:11</c:v>
                </c:pt>
                <c:pt idx="2247">
                  <c:v>08/07/2025 4:11</c:v>
                </c:pt>
                <c:pt idx="2248">
                  <c:v>08/07/2025 4:12</c:v>
                </c:pt>
                <c:pt idx="2249">
                  <c:v>08/07/2025 4:12</c:v>
                </c:pt>
                <c:pt idx="2250">
                  <c:v>08/07/2025 4:13</c:v>
                </c:pt>
                <c:pt idx="2251">
                  <c:v>08/07/2025 4:13</c:v>
                </c:pt>
                <c:pt idx="2252">
                  <c:v>08/07/2025 4:14</c:v>
                </c:pt>
                <c:pt idx="2253">
                  <c:v>08/07/2025 4:14</c:v>
                </c:pt>
                <c:pt idx="2254">
                  <c:v>08/07/2025 4:15</c:v>
                </c:pt>
                <c:pt idx="2255">
                  <c:v>08/07/2025 4:15</c:v>
                </c:pt>
                <c:pt idx="2256">
                  <c:v>08/07/2025 4:16</c:v>
                </c:pt>
                <c:pt idx="2257">
                  <c:v>08/07/2025 4:16</c:v>
                </c:pt>
                <c:pt idx="2258">
                  <c:v>08/07/2025 4:17</c:v>
                </c:pt>
                <c:pt idx="2259">
                  <c:v>08/07/2025 4:17</c:v>
                </c:pt>
                <c:pt idx="2260">
                  <c:v>08/07/2025 4:18</c:v>
                </c:pt>
                <c:pt idx="2261">
                  <c:v>08/07/2025 4:18</c:v>
                </c:pt>
                <c:pt idx="2262">
                  <c:v>08/07/2025 4:19</c:v>
                </c:pt>
                <c:pt idx="2263">
                  <c:v>08/07/2025 4:19</c:v>
                </c:pt>
                <c:pt idx="2264">
                  <c:v>08/07/2025 4:20</c:v>
                </c:pt>
                <c:pt idx="2265">
                  <c:v>08/07/2025 4:20</c:v>
                </c:pt>
                <c:pt idx="2266">
                  <c:v>08/07/2025 4:21</c:v>
                </c:pt>
                <c:pt idx="2267">
                  <c:v>08/07/2025 4:21</c:v>
                </c:pt>
                <c:pt idx="2268">
                  <c:v>08/07/2025 4:22</c:v>
                </c:pt>
                <c:pt idx="2269">
                  <c:v>08/07/2025 4:22</c:v>
                </c:pt>
                <c:pt idx="2270">
                  <c:v>08/07/2025 4:23</c:v>
                </c:pt>
                <c:pt idx="2271">
                  <c:v>08/07/2025 4:23</c:v>
                </c:pt>
                <c:pt idx="2272">
                  <c:v>08/07/2025 4:24</c:v>
                </c:pt>
                <c:pt idx="2273">
                  <c:v>08/07/2025 4:24</c:v>
                </c:pt>
                <c:pt idx="2274">
                  <c:v>08/07/2025 4:25</c:v>
                </c:pt>
                <c:pt idx="2275">
                  <c:v>08/07/2025 4:25</c:v>
                </c:pt>
                <c:pt idx="2276">
                  <c:v>08/07/2025 4:26</c:v>
                </c:pt>
                <c:pt idx="2277">
                  <c:v>08/07/2025 4:26</c:v>
                </c:pt>
                <c:pt idx="2278">
                  <c:v>08/07/2025 4:27</c:v>
                </c:pt>
                <c:pt idx="2279">
                  <c:v>08/07/2025 4:27</c:v>
                </c:pt>
                <c:pt idx="2280">
                  <c:v>08/07/2025 4:28</c:v>
                </c:pt>
                <c:pt idx="2281">
                  <c:v>08/07/2025 4:28</c:v>
                </c:pt>
                <c:pt idx="2282">
                  <c:v>08/07/2025 4:29</c:v>
                </c:pt>
                <c:pt idx="2283">
                  <c:v>08/07/2025 4:29</c:v>
                </c:pt>
                <c:pt idx="2284">
                  <c:v>08/07/2025 4:30</c:v>
                </c:pt>
                <c:pt idx="2285">
                  <c:v>08/07/2025 4:30</c:v>
                </c:pt>
                <c:pt idx="2286">
                  <c:v>08/07/2025 4:31</c:v>
                </c:pt>
                <c:pt idx="2287">
                  <c:v>08/07/2025 4:31</c:v>
                </c:pt>
                <c:pt idx="2288">
                  <c:v>08/07/2025 4:32</c:v>
                </c:pt>
                <c:pt idx="2289">
                  <c:v>08/07/2025 4:32</c:v>
                </c:pt>
                <c:pt idx="2290">
                  <c:v>08/07/2025 4:33</c:v>
                </c:pt>
                <c:pt idx="2291">
                  <c:v>08/07/2025 4:33</c:v>
                </c:pt>
                <c:pt idx="2292">
                  <c:v>08/07/2025 4:34</c:v>
                </c:pt>
                <c:pt idx="2293">
                  <c:v>08/07/2025 4:34</c:v>
                </c:pt>
                <c:pt idx="2294">
                  <c:v>08/07/2025 4:35</c:v>
                </c:pt>
                <c:pt idx="2295">
                  <c:v>08/07/2025 4:35</c:v>
                </c:pt>
                <c:pt idx="2296">
                  <c:v>08/07/2025 4:36</c:v>
                </c:pt>
                <c:pt idx="2297">
                  <c:v>08/07/2025 4:36</c:v>
                </c:pt>
                <c:pt idx="2298">
                  <c:v>08/07/2025 4:37</c:v>
                </c:pt>
                <c:pt idx="2299">
                  <c:v>08/07/2025 4:37</c:v>
                </c:pt>
                <c:pt idx="2300">
                  <c:v>08/07/2025 4:38</c:v>
                </c:pt>
                <c:pt idx="2301">
                  <c:v>08/07/2025 4:38</c:v>
                </c:pt>
                <c:pt idx="2302">
                  <c:v>08/07/2025 4:39</c:v>
                </c:pt>
                <c:pt idx="2303">
                  <c:v>08/07/2025 4:39</c:v>
                </c:pt>
                <c:pt idx="2304">
                  <c:v>08/07/2025 4:40</c:v>
                </c:pt>
                <c:pt idx="2305">
                  <c:v>08/07/2025 4:40</c:v>
                </c:pt>
                <c:pt idx="2306">
                  <c:v>08/07/2025 4:41</c:v>
                </c:pt>
                <c:pt idx="2307">
                  <c:v>08/07/2025 4:41</c:v>
                </c:pt>
                <c:pt idx="2308">
                  <c:v>08/07/2025 4:42</c:v>
                </c:pt>
                <c:pt idx="2309">
                  <c:v>08/07/2025 4:42</c:v>
                </c:pt>
                <c:pt idx="2310">
                  <c:v>08/07/2025 4:43</c:v>
                </c:pt>
                <c:pt idx="2311">
                  <c:v>08/07/2025 4:43</c:v>
                </c:pt>
                <c:pt idx="2312">
                  <c:v>08/07/2025 4:44</c:v>
                </c:pt>
                <c:pt idx="2313">
                  <c:v>08/07/2025 4:44</c:v>
                </c:pt>
                <c:pt idx="2314">
                  <c:v>08/07/2025 4:45</c:v>
                </c:pt>
                <c:pt idx="2315">
                  <c:v>08/07/2025 4:45</c:v>
                </c:pt>
                <c:pt idx="2316">
                  <c:v>08/07/2025 4:46</c:v>
                </c:pt>
                <c:pt idx="2317">
                  <c:v>08/07/2025 4:46</c:v>
                </c:pt>
                <c:pt idx="2318">
                  <c:v>08/07/2025 4:47</c:v>
                </c:pt>
                <c:pt idx="2319">
                  <c:v>08/07/2025 4:47</c:v>
                </c:pt>
                <c:pt idx="2320">
                  <c:v>08/07/2025 4:48</c:v>
                </c:pt>
                <c:pt idx="2321">
                  <c:v>08/07/2025 4:48</c:v>
                </c:pt>
                <c:pt idx="2322">
                  <c:v>08/07/2025 4:49</c:v>
                </c:pt>
                <c:pt idx="2323">
                  <c:v>08/07/2025 4:49</c:v>
                </c:pt>
                <c:pt idx="2324">
                  <c:v>08/07/2025 4:50</c:v>
                </c:pt>
                <c:pt idx="2325">
                  <c:v>08/07/2025 4:50</c:v>
                </c:pt>
                <c:pt idx="2326">
                  <c:v>08/07/2025 4:51</c:v>
                </c:pt>
                <c:pt idx="2327">
                  <c:v>08/07/2025 4:51</c:v>
                </c:pt>
                <c:pt idx="2328">
                  <c:v>08/07/2025 4:52</c:v>
                </c:pt>
                <c:pt idx="2329">
                  <c:v>08/07/2025 4:52</c:v>
                </c:pt>
                <c:pt idx="2330">
                  <c:v>08/07/2025 4:53</c:v>
                </c:pt>
                <c:pt idx="2331">
                  <c:v>08/07/2025 4:53</c:v>
                </c:pt>
                <c:pt idx="2332">
                  <c:v>08/07/2025 4:54</c:v>
                </c:pt>
                <c:pt idx="2333">
                  <c:v>08/07/2025 4:54</c:v>
                </c:pt>
                <c:pt idx="2334">
                  <c:v>08/07/2025 4:55</c:v>
                </c:pt>
                <c:pt idx="2335">
                  <c:v>08/07/2025 4:55</c:v>
                </c:pt>
                <c:pt idx="2336">
                  <c:v>08/07/2025 4:56</c:v>
                </c:pt>
                <c:pt idx="2337">
                  <c:v>08/07/2025 4:56</c:v>
                </c:pt>
                <c:pt idx="2338">
                  <c:v>08/07/2025 4:57</c:v>
                </c:pt>
                <c:pt idx="2339">
                  <c:v>08/07/2025 4:57</c:v>
                </c:pt>
                <c:pt idx="2340">
                  <c:v>08/07/2025 4:58</c:v>
                </c:pt>
                <c:pt idx="2341">
                  <c:v>08/07/2025 4:58</c:v>
                </c:pt>
                <c:pt idx="2342">
                  <c:v>08/07/2025 4:59</c:v>
                </c:pt>
                <c:pt idx="2343">
                  <c:v>08/07/2025 4:59</c:v>
                </c:pt>
                <c:pt idx="2344">
                  <c:v>08/07/2025 5:00</c:v>
                </c:pt>
                <c:pt idx="2345">
                  <c:v>08/07/2025 5:00</c:v>
                </c:pt>
                <c:pt idx="2346">
                  <c:v>08/07/2025 5:01</c:v>
                </c:pt>
                <c:pt idx="2347">
                  <c:v>08/07/2025 5:01</c:v>
                </c:pt>
                <c:pt idx="2348">
                  <c:v>08/07/2025 5:02</c:v>
                </c:pt>
                <c:pt idx="2349">
                  <c:v>08/07/2025 5:02</c:v>
                </c:pt>
                <c:pt idx="2350">
                  <c:v>08/07/2025 5:03</c:v>
                </c:pt>
                <c:pt idx="2351">
                  <c:v>08/07/2025 5:03</c:v>
                </c:pt>
                <c:pt idx="2352">
                  <c:v>08/07/2025 5:04</c:v>
                </c:pt>
                <c:pt idx="2353">
                  <c:v>08/07/2025 5:04</c:v>
                </c:pt>
                <c:pt idx="2354">
                  <c:v>08/07/2025 5:05</c:v>
                </c:pt>
                <c:pt idx="2355">
                  <c:v>08/07/2025 5:05</c:v>
                </c:pt>
                <c:pt idx="2356">
                  <c:v>08/07/2025 5:06</c:v>
                </c:pt>
                <c:pt idx="2357">
                  <c:v>08/07/2025 5:06</c:v>
                </c:pt>
                <c:pt idx="2358">
                  <c:v>08/07/2025 5:07</c:v>
                </c:pt>
                <c:pt idx="2359">
                  <c:v>08/07/2025 5:07</c:v>
                </c:pt>
                <c:pt idx="2360">
                  <c:v>08/07/2025 5:08</c:v>
                </c:pt>
                <c:pt idx="2361">
                  <c:v>08/07/2025 5:08</c:v>
                </c:pt>
                <c:pt idx="2362">
                  <c:v>08/07/2025 5:09</c:v>
                </c:pt>
                <c:pt idx="2363">
                  <c:v>08/07/2025 5:09</c:v>
                </c:pt>
                <c:pt idx="2364">
                  <c:v>08/07/2025 5:10</c:v>
                </c:pt>
                <c:pt idx="2365">
                  <c:v>08/07/2025 5:10</c:v>
                </c:pt>
                <c:pt idx="2366">
                  <c:v>08/07/2025 5:11</c:v>
                </c:pt>
                <c:pt idx="2367">
                  <c:v>08/07/2025 5:11</c:v>
                </c:pt>
                <c:pt idx="2368">
                  <c:v>08/07/2025 5:12</c:v>
                </c:pt>
                <c:pt idx="2369">
                  <c:v>08/07/2025 5:12</c:v>
                </c:pt>
                <c:pt idx="2370">
                  <c:v>08/07/2025 5:13</c:v>
                </c:pt>
                <c:pt idx="2371">
                  <c:v>08/07/2025 5:13</c:v>
                </c:pt>
                <c:pt idx="2372">
                  <c:v>08/07/2025 5:14</c:v>
                </c:pt>
                <c:pt idx="2373">
                  <c:v>08/07/2025 5:14</c:v>
                </c:pt>
                <c:pt idx="2374">
                  <c:v>08/07/2025 5:15</c:v>
                </c:pt>
                <c:pt idx="2375">
                  <c:v>08/07/2025 5:15</c:v>
                </c:pt>
                <c:pt idx="2376">
                  <c:v>08/07/2025 5:16</c:v>
                </c:pt>
                <c:pt idx="2377">
                  <c:v>08/07/2025 5:16</c:v>
                </c:pt>
                <c:pt idx="2378">
                  <c:v>08/07/2025 5:17</c:v>
                </c:pt>
                <c:pt idx="2379">
                  <c:v>08/07/2025 5:17</c:v>
                </c:pt>
                <c:pt idx="2380">
                  <c:v>08/07/2025 5:18</c:v>
                </c:pt>
                <c:pt idx="2381">
                  <c:v>08/07/2025 5:18</c:v>
                </c:pt>
                <c:pt idx="2382">
                  <c:v>08/07/2025 5:19</c:v>
                </c:pt>
                <c:pt idx="2383">
                  <c:v>08/07/2025 5:19</c:v>
                </c:pt>
                <c:pt idx="2384">
                  <c:v>08/07/2025 5:20</c:v>
                </c:pt>
                <c:pt idx="2385">
                  <c:v>08/07/2025 5:20</c:v>
                </c:pt>
                <c:pt idx="2386">
                  <c:v>08/07/2025 5:21</c:v>
                </c:pt>
                <c:pt idx="2387">
                  <c:v>08/07/2025 5:21</c:v>
                </c:pt>
                <c:pt idx="2388">
                  <c:v>08/07/2025 5:22</c:v>
                </c:pt>
                <c:pt idx="2389">
                  <c:v>08/07/2025 5:22</c:v>
                </c:pt>
                <c:pt idx="2390">
                  <c:v>08/07/2025 5:23</c:v>
                </c:pt>
                <c:pt idx="2391">
                  <c:v>08/07/2025 5:23</c:v>
                </c:pt>
                <c:pt idx="2392">
                  <c:v>08/07/2025 5:24</c:v>
                </c:pt>
                <c:pt idx="2393">
                  <c:v>08/07/2025 5:24</c:v>
                </c:pt>
                <c:pt idx="2394">
                  <c:v>08/07/2025 5:25</c:v>
                </c:pt>
                <c:pt idx="2395">
                  <c:v>08/07/2025 5:25</c:v>
                </c:pt>
                <c:pt idx="2396">
                  <c:v>08/07/2025 5:26</c:v>
                </c:pt>
                <c:pt idx="2397">
                  <c:v>08/07/2025 5:26</c:v>
                </c:pt>
                <c:pt idx="2398">
                  <c:v>08/07/2025 5:27</c:v>
                </c:pt>
                <c:pt idx="2399">
                  <c:v>08/07/2025 5:27</c:v>
                </c:pt>
                <c:pt idx="2400">
                  <c:v>08/07/2025 5:28</c:v>
                </c:pt>
                <c:pt idx="2401">
                  <c:v>08/07/2025 5:28</c:v>
                </c:pt>
                <c:pt idx="2402">
                  <c:v>08/07/2025 5:29</c:v>
                </c:pt>
                <c:pt idx="2403">
                  <c:v>08/07/2025 5:29</c:v>
                </c:pt>
                <c:pt idx="2404">
                  <c:v>08/07/2025 5:30</c:v>
                </c:pt>
                <c:pt idx="2405">
                  <c:v>08/07/2025 5:30</c:v>
                </c:pt>
                <c:pt idx="2406">
                  <c:v>08/07/2025 5:31</c:v>
                </c:pt>
                <c:pt idx="2407">
                  <c:v>08/07/2025 5:31</c:v>
                </c:pt>
                <c:pt idx="2408">
                  <c:v>08/07/2025 5:32</c:v>
                </c:pt>
                <c:pt idx="2409">
                  <c:v>08/07/2025 5:32</c:v>
                </c:pt>
                <c:pt idx="2410">
                  <c:v>08/07/2025 5:33</c:v>
                </c:pt>
                <c:pt idx="2411">
                  <c:v>08/07/2025 5:33</c:v>
                </c:pt>
                <c:pt idx="2412">
                  <c:v>08/07/2025 5:34</c:v>
                </c:pt>
                <c:pt idx="2413">
                  <c:v>08/07/2025 5:34</c:v>
                </c:pt>
                <c:pt idx="2414">
                  <c:v>08/07/2025 5:35</c:v>
                </c:pt>
                <c:pt idx="2415">
                  <c:v>08/07/2025 5:35</c:v>
                </c:pt>
                <c:pt idx="2416">
                  <c:v>08/07/2025 5:36</c:v>
                </c:pt>
                <c:pt idx="2417">
                  <c:v>08/07/2025 5:36</c:v>
                </c:pt>
                <c:pt idx="2418">
                  <c:v>08/07/2025 5:37</c:v>
                </c:pt>
                <c:pt idx="2419">
                  <c:v>08/07/2025 5:37</c:v>
                </c:pt>
                <c:pt idx="2420">
                  <c:v>08/07/2025 5:38</c:v>
                </c:pt>
                <c:pt idx="2421">
                  <c:v>08/07/2025 5:38</c:v>
                </c:pt>
                <c:pt idx="2422">
                  <c:v>08/07/2025 5:39</c:v>
                </c:pt>
                <c:pt idx="2423">
                  <c:v>08/07/2025 5:39</c:v>
                </c:pt>
                <c:pt idx="2424">
                  <c:v>08/07/2025 5:40</c:v>
                </c:pt>
                <c:pt idx="2425">
                  <c:v>08/07/2025 5:40</c:v>
                </c:pt>
                <c:pt idx="2426">
                  <c:v>08/07/2025 5:41</c:v>
                </c:pt>
                <c:pt idx="2427">
                  <c:v>08/07/2025 5:41</c:v>
                </c:pt>
                <c:pt idx="2428">
                  <c:v>08/07/2025 5:42</c:v>
                </c:pt>
                <c:pt idx="2429">
                  <c:v>08/07/2025 5:42</c:v>
                </c:pt>
                <c:pt idx="2430">
                  <c:v>08/07/2025 5:43</c:v>
                </c:pt>
                <c:pt idx="2431">
                  <c:v>08/07/2025 5:43</c:v>
                </c:pt>
                <c:pt idx="2432">
                  <c:v>08/07/2025 5:44</c:v>
                </c:pt>
                <c:pt idx="2433">
                  <c:v>08/07/2025 5:44</c:v>
                </c:pt>
                <c:pt idx="2434">
                  <c:v>08/07/2025 5:45</c:v>
                </c:pt>
                <c:pt idx="2435">
                  <c:v>08/07/2025 5:45</c:v>
                </c:pt>
                <c:pt idx="2436">
                  <c:v>08/07/2025 5:46</c:v>
                </c:pt>
                <c:pt idx="2437">
                  <c:v>08/07/2025 5:46</c:v>
                </c:pt>
                <c:pt idx="2438">
                  <c:v>08/07/2025 5:47</c:v>
                </c:pt>
                <c:pt idx="2439">
                  <c:v>08/07/2025 5:47</c:v>
                </c:pt>
                <c:pt idx="2440">
                  <c:v>08/07/2025 5:48</c:v>
                </c:pt>
                <c:pt idx="2441">
                  <c:v>08/07/2025 5:48</c:v>
                </c:pt>
                <c:pt idx="2442">
                  <c:v>08/07/2025 5:49</c:v>
                </c:pt>
                <c:pt idx="2443">
                  <c:v>08/07/2025 5:49</c:v>
                </c:pt>
                <c:pt idx="2444">
                  <c:v>08/07/2025 5:50</c:v>
                </c:pt>
                <c:pt idx="2445">
                  <c:v>08/07/2025 5:50</c:v>
                </c:pt>
                <c:pt idx="2446">
                  <c:v>08/07/2025 5:51</c:v>
                </c:pt>
                <c:pt idx="2447">
                  <c:v>08/07/2025 5:51</c:v>
                </c:pt>
                <c:pt idx="2448">
                  <c:v>08/07/2025 5:52</c:v>
                </c:pt>
                <c:pt idx="2449">
                  <c:v>08/07/2025 5:52</c:v>
                </c:pt>
                <c:pt idx="2450">
                  <c:v>08/07/2025 5:53</c:v>
                </c:pt>
                <c:pt idx="2451">
                  <c:v>08/07/2025 5:53</c:v>
                </c:pt>
                <c:pt idx="2452">
                  <c:v>08/07/2025 5:54</c:v>
                </c:pt>
                <c:pt idx="2453">
                  <c:v>08/07/2025 5:54</c:v>
                </c:pt>
                <c:pt idx="2454">
                  <c:v>08/07/2025 5:55</c:v>
                </c:pt>
                <c:pt idx="2455">
                  <c:v>08/07/2025 5:55</c:v>
                </c:pt>
                <c:pt idx="2456">
                  <c:v>08/07/2025 5:56</c:v>
                </c:pt>
                <c:pt idx="2457">
                  <c:v>08/07/2025 5:56</c:v>
                </c:pt>
                <c:pt idx="2458">
                  <c:v>08/07/2025 5:57</c:v>
                </c:pt>
                <c:pt idx="2459">
                  <c:v>08/07/2025 5:57</c:v>
                </c:pt>
                <c:pt idx="2460">
                  <c:v>08/07/2025 5:58</c:v>
                </c:pt>
                <c:pt idx="2461">
                  <c:v>08/07/2025 5:58</c:v>
                </c:pt>
                <c:pt idx="2462">
                  <c:v>08/07/2025 5:59</c:v>
                </c:pt>
                <c:pt idx="2463">
                  <c:v>08/07/2025 5:59</c:v>
                </c:pt>
                <c:pt idx="2464">
                  <c:v>08/07/2025 6:00</c:v>
                </c:pt>
                <c:pt idx="2465">
                  <c:v>08/07/2025 6:00</c:v>
                </c:pt>
                <c:pt idx="2466">
                  <c:v>08/07/2025 6:01</c:v>
                </c:pt>
                <c:pt idx="2467">
                  <c:v>08/07/2025 6:01</c:v>
                </c:pt>
                <c:pt idx="2468">
                  <c:v>08/07/2025 6:02</c:v>
                </c:pt>
                <c:pt idx="2469">
                  <c:v>08/07/2025 6:02</c:v>
                </c:pt>
                <c:pt idx="2470">
                  <c:v>08/07/2025 6:03</c:v>
                </c:pt>
                <c:pt idx="2471">
                  <c:v>08/07/2025 6:03</c:v>
                </c:pt>
                <c:pt idx="2472">
                  <c:v>08/07/2025 6:04</c:v>
                </c:pt>
                <c:pt idx="2473">
                  <c:v>08/07/2025 6:04</c:v>
                </c:pt>
                <c:pt idx="2474">
                  <c:v>08/07/2025 6:05</c:v>
                </c:pt>
                <c:pt idx="2475">
                  <c:v>08/07/2025 6:05</c:v>
                </c:pt>
                <c:pt idx="2476">
                  <c:v>08/07/2025 6:06</c:v>
                </c:pt>
                <c:pt idx="2477">
                  <c:v>08/07/2025 6:06</c:v>
                </c:pt>
                <c:pt idx="2478">
                  <c:v>08/07/2025 6:07</c:v>
                </c:pt>
                <c:pt idx="2479">
                  <c:v>08/07/2025 6:07</c:v>
                </c:pt>
                <c:pt idx="2480">
                  <c:v>08/07/2025 6:08</c:v>
                </c:pt>
                <c:pt idx="2481">
                  <c:v>08/07/2025 6:08</c:v>
                </c:pt>
                <c:pt idx="2482">
                  <c:v>08/07/2025 6:09</c:v>
                </c:pt>
                <c:pt idx="2483">
                  <c:v>08/07/2025 6:09</c:v>
                </c:pt>
                <c:pt idx="2484">
                  <c:v>08/07/2025 6:10</c:v>
                </c:pt>
                <c:pt idx="2485">
                  <c:v>08/07/2025 6:10</c:v>
                </c:pt>
                <c:pt idx="2486">
                  <c:v>08/07/2025 6:11</c:v>
                </c:pt>
                <c:pt idx="2487">
                  <c:v>08/07/2025 6:11</c:v>
                </c:pt>
                <c:pt idx="2488">
                  <c:v>08/07/2025 6:12</c:v>
                </c:pt>
                <c:pt idx="2489">
                  <c:v>08/07/2025 6:12</c:v>
                </c:pt>
                <c:pt idx="2490">
                  <c:v>08/07/2025 6:13</c:v>
                </c:pt>
                <c:pt idx="2491">
                  <c:v>08/07/2025 6:13</c:v>
                </c:pt>
                <c:pt idx="2492">
                  <c:v>08/07/2025 6:14</c:v>
                </c:pt>
                <c:pt idx="2493">
                  <c:v>08/07/2025 6:14</c:v>
                </c:pt>
                <c:pt idx="2494">
                  <c:v>08/07/2025 6:15</c:v>
                </c:pt>
                <c:pt idx="2495">
                  <c:v>08/07/2025 6:15</c:v>
                </c:pt>
                <c:pt idx="2496">
                  <c:v>08/07/2025 6:16</c:v>
                </c:pt>
                <c:pt idx="2497">
                  <c:v>08/07/2025 6:16</c:v>
                </c:pt>
                <c:pt idx="2498">
                  <c:v>08/07/2025 6:17</c:v>
                </c:pt>
                <c:pt idx="2499">
                  <c:v>08/07/2025 6:17</c:v>
                </c:pt>
                <c:pt idx="2500">
                  <c:v>08/07/2025 6:18</c:v>
                </c:pt>
                <c:pt idx="2501">
                  <c:v>08/07/2025 6:18</c:v>
                </c:pt>
                <c:pt idx="2502">
                  <c:v>08/07/2025 6:19</c:v>
                </c:pt>
                <c:pt idx="2503">
                  <c:v>08/07/2025 6:19</c:v>
                </c:pt>
                <c:pt idx="2504">
                  <c:v>08/07/2025 6:20</c:v>
                </c:pt>
                <c:pt idx="2505">
                  <c:v>08/07/2025 6:20</c:v>
                </c:pt>
                <c:pt idx="2506">
                  <c:v>08/07/2025 6:21</c:v>
                </c:pt>
                <c:pt idx="2507">
                  <c:v>08/07/2025 6:21</c:v>
                </c:pt>
                <c:pt idx="2508">
                  <c:v>08/07/2025 6:22</c:v>
                </c:pt>
                <c:pt idx="2509">
                  <c:v>08/07/2025 6:22</c:v>
                </c:pt>
                <c:pt idx="2510">
                  <c:v>08/07/2025 6:23</c:v>
                </c:pt>
                <c:pt idx="2511">
                  <c:v>08/07/2025 6:23</c:v>
                </c:pt>
                <c:pt idx="2512">
                  <c:v>08/07/2025 6:24</c:v>
                </c:pt>
                <c:pt idx="2513">
                  <c:v>08/07/2025 6:24</c:v>
                </c:pt>
                <c:pt idx="2514">
                  <c:v>08/07/2025 6:25</c:v>
                </c:pt>
                <c:pt idx="2515">
                  <c:v>08/07/2025 6:25</c:v>
                </c:pt>
                <c:pt idx="2516">
                  <c:v>08/07/2025 6:26</c:v>
                </c:pt>
                <c:pt idx="2517">
                  <c:v>08/07/2025 6:26</c:v>
                </c:pt>
                <c:pt idx="2518">
                  <c:v>08/07/2025 6:27</c:v>
                </c:pt>
                <c:pt idx="2519">
                  <c:v>08/07/2025 6:27</c:v>
                </c:pt>
                <c:pt idx="2520">
                  <c:v>08/07/2025 6:28</c:v>
                </c:pt>
                <c:pt idx="2521">
                  <c:v>08/07/2025 6:28</c:v>
                </c:pt>
                <c:pt idx="2522">
                  <c:v>08/07/2025 6:29</c:v>
                </c:pt>
                <c:pt idx="2523">
                  <c:v>08/07/2025 6:29</c:v>
                </c:pt>
                <c:pt idx="2524">
                  <c:v>08/07/2025 6:30</c:v>
                </c:pt>
                <c:pt idx="2525">
                  <c:v>08/07/2025 6:30</c:v>
                </c:pt>
                <c:pt idx="2526">
                  <c:v>08/07/2025 6:31</c:v>
                </c:pt>
                <c:pt idx="2527">
                  <c:v>08/07/2025 6:31</c:v>
                </c:pt>
                <c:pt idx="2528">
                  <c:v>08/07/2025 6:32</c:v>
                </c:pt>
                <c:pt idx="2529">
                  <c:v>08/07/2025 6:32</c:v>
                </c:pt>
                <c:pt idx="2530">
                  <c:v>08/07/2025 6:33</c:v>
                </c:pt>
                <c:pt idx="2531">
                  <c:v>08/07/2025 6:33</c:v>
                </c:pt>
                <c:pt idx="2532">
                  <c:v>08/07/2025 6:34</c:v>
                </c:pt>
                <c:pt idx="2533">
                  <c:v>08/07/2025 6:34</c:v>
                </c:pt>
                <c:pt idx="2534">
                  <c:v>08/07/2025 6:35</c:v>
                </c:pt>
                <c:pt idx="2535">
                  <c:v>08/07/2025 6:35</c:v>
                </c:pt>
                <c:pt idx="2536">
                  <c:v>08/07/2025 6:36</c:v>
                </c:pt>
                <c:pt idx="2537">
                  <c:v>08/07/2025 6:36</c:v>
                </c:pt>
                <c:pt idx="2538">
                  <c:v>08/07/2025 6:37</c:v>
                </c:pt>
                <c:pt idx="2539">
                  <c:v>08/07/2025 6:37</c:v>
                </c:pt>
                <c:pt idx="2540">
                  <c:v>08/07/2025 6:38</c:v>
                </c:pt>
                <c:pt idx="2541">
                  <c:v>08/07/2025 6:38</c:v>
                </c:pt>
                <c:pt idx="2542">
                  <c:v>08/07/2025 6:39</c:v>
                </c:pt>
                <c:pt idx="2543">
                  <c:v>08/07/2025 6:39</c:v>
                </c:pt>
                <c:pt idx="2544">
                  <c:v>08/07/2025 6:40</c:v>
                </c:pt>
                <c:pt idx="2545">
                  <c:v>08/07/2025 6:40</c:v>
                </c:pt>
                <c:pt idx="2546">
                  <c:v>08/07/2025 6:41</c:v>
                </c:pt>
                <c:pt idx="2547">
                  <c:v>08/07/2025 6:41</c:v>
                </c:pt>
                <c:pt idx="2548">
                  <c:v>08/07/2025 6:42</c:v>
                </c:pt>
                <c:pt idx="2549">
                  <c:v>08/07/2025 6:42</c:v>
                </c:pt>
                <c:pt idx="2550">
                  <c:v>08/07/2025 6:43</c:v>
                </c:pt>
                <c:pt idx="2551">
                  <c:v>08/07/2025 6:43</c:v>
                </c:pt>
                <c:pt idx="2552">
                  <c:v>08/07/2025 6:44</c:v>
                </c:pt>
                <c:pt idx="2553">
                  <c:v>08/07/2025 6:44</c:v>
                </c:pt>
                <c:pt idx="2554">
                  <c:v>08/07/2025 6:45</c:v>
                </c:pt>
                <c:pt idx="2555">
                  <c:v>08/07/2025 6:45</c:v>
                </c:pt>
                <c:pt idx="2556">
                  <c:v>08/07/2025 6:46</c:v>
                </c:pt>
                <c:pt idx="2557">
                  <c:v>08/07/2025 6:46</c:v>
                </c:pt>
                <c:pt idx="2558">
                  <c:v>08/07/2025 6:47</c:v>
                </c:pt>
                <c:pt idx="2559">
                  <c:v>08/07/2025 6:47</c:v>
                </c:pt>
                <c:pt idx="2560">
                  <c:v>08/07/2025 6:48</c:v>
                </c:pt>
                <c:pt idx="2561">
                  <c:v>08/07/2025 6:48</c:v>
                </c:pt>
                <c:pt idx="2562">
                  <c:v>08/07/2025 6:49</c:v>
                </c:pt>
                <c:pt idx="2563">
                  <c:v>08/07/2025 6:49</c:v>
                </c:pt>
                <c:pt idx="2564">
                  <c:v>08/07/2025 6:50</c:v>
                </c:pt>
                <c:pt idx="2565">
                  <c:v>08/07/2025 6:50</c:v>
                </c:pt>
                <c:pt idx="2566">
                  <c:v>08/07/2025 6:51</c:v>
                </c:pt>
                <c:pt idx="2567">
                  <c:v>08/07/2025 6:51</c:v>
                </c:pt>
                <c:pt idx="2568">
                  <c:v>08/07/2025 6:52</c:v>
                </c:pt>
                <c:pt idx="2569">
                  <c:v>08/07/2025 6:52</c:v>
                </c:pt>
                <c:pt idx="2570">
                  <c:v>08/07/2025 6:53</c:v>
                </c:pt>
                <c:pt idx="2571">
                  <c:v>08/07/2025 6:53</c:v>
                </c:pt>
                <c:pt idx="2572">
                  <c:v>08/07/2025 6:54</c:v>
                </c:pt>
                <c:pt idx="2573">
                  <c:v>08/07/2025 6:54</c:v>
                </c:pt>
                <c:pt idx="2574">
                  <c:v>08/07/2025 6:55</c:v>
                </c:pt>
                <c:pt idx="2575">
                  <c:v>08/07/2025 6:55</c:v>
                </c:pt>
                <c:pt idx="2576">
                  <c:v>08/07/2025 6:56</c:v>
                </c:pt>
                <c:pt idx="2577">
                  <c:v>08/07/2025 6:56</c:v>
                </c:pt>
                <c:pt idx="2578">
                  <c:v>08/07/2025 6:57</c:v>
                </c:pt>
                <c:pt idx="2579">
                  <c:v>08/07/2025 6:57</c:v>
                </c:pt>
                <c:pt idx="2580">
                  <c:v>08/07/2025 6:58</c:v>
                </c:pt>
                <c:pt idx="2581">
                  <c:v>08/07/2025 6:58</c:v>
                </c:pt>
                <c:pt idx="2582">
                  <c:v>08/07/2025 6:59</c:v>
                </c:pt>
                <c:pt idx="2583">
                  <c:v>08/07/2025 6:59</c:v>
                </c:pt>
                <c:pt idx="2584">
                  <c:v>08/07/2025 7:00</c:v>
                </c:pt>
                <c:pt idx="2585">
                  <c:v>08/07/2025 7:00</c:v>
                </c:pt>
                <c:pt idx="2586">
                  <c:v>08/07/2025 7:01</c:v>
                </c:pt>
                <c:pt idx="2587">
                  <c:v>08/07/2025 7:01</c:v>
                </c:pt>
                <c:pt idx="2588">
                  <c:v>08/07/2025 7:02</c:v>
                </c:pt>
                <c:pt idx="2589">
                  <c:v>08/07/2025 7:02</c:v>
                </c:pt>
                <c:pt idx="2590">
                  <c:v>08/07/2025 7:03</c:v>
                </c:pt>
                <c:pt idx="2591">
                  <c:v>08/07/2025 7:03</c:v>
                </c:pt>
                <c:pt idx="2592">
                  <c:v>08/07/2025 7:04</c:v>
                </c:pt>
                <c:pt idx="2593">
                  <c:v>08/07/2025 7:04</c:v>
                </c:pt>
                <c:pt idx="2594">
                  <c:v>08/07/2025 7:05</c:v>
                </c:pt>
                <c:pt idx="2595">
                  <c:v>08/07/2025 7:05</c:v>
                </c:pt>
                <c:pt idx="2596">
                  <c:v>08/07/2025 7:06</c:v>
                </c:pt>
                <c:pt idx="2597">
                  <c:v>08/07/2025 7:06</c:v>
                </c:pt>
                <c:pt idx="2598">
                  <c:v>08/07/2025 7:07</c:v>
                </c:pt>
                <c:pt idx="2599">
                  <c:v>08/07/2025 7:07</c:v>
                </c:pt>
                <c:pt idx="2600">
                  <c:v>08/07/2025 7:08</c:v>
                </c:pt>
                <c:pt idx="2601">
                  <c:v>08/07/2025 7:08</c:v>
                </c:pt>
                <c:pt idx="2602">
                  <c:v>08/07/2025 7:09</c:v>
                </c:pt>
                <c:pt idx="2603">
                  <c:v>08/07/2025 7:09</c:v>
                </c:pt>
                <c:pt idx="2604">
                  <c:v>08/07/2025 7:10</c:v>
                </c:pt>
                <c:pt idx="2605">
                  <c:v>08/07/2025 7:10</c:v>
                </c:pt>
                <c:pt idx="2606">
                  <c:v>08/07/2025 7:11</c:v>
                </c:pt>
                <c:pt idx="2607">
                  <c:v>08/07/2025 7:11</c:v>
                </c:pt>
                <c:pt idx="2608">
                  <c:v>08/07/2025 7:12</c:v>
                </c:pt>
                <c:pt idx="2609">
                  <c:v>08/07/2025 7:12</c:v>
                </c:pt>
                <c:pt idx="2610">
                  <c:v>08/07/2025 7:13</c:v>
                </c:pt>
                <c:pt idx="2611">
                  <c:v>08/07/2025 7:13</c:v>
                </c:pt>
                <c:pt idx="2612">
                  <c:v>08/07/2025 7:14</c:v>
                </c:pt>
                <c:pt idx="2613">
                  <c:v>08/07/2025 7:14</c:v>
                </c:pt>
                <c:pt idx="2614">
                  <c:v>08/07/2025 7:15</c:v>
                </c:pt>
                <c:pt idx="2615">
                  <c:v>08/07/2025 7:15</c:v>
                </c:pt>
                <c:pt idx="2616">
                  <c:v>08/07/2025 7:16</c:v>
                </c:pt>
                <c:pt idx="2617">
                  <c:v>08/07/2025 7:16</c:v>
                </c:pt>
                <c:pt idx="2618">
                  <c:v>08/07/2025 7:17</c:v>
                </c:pt>
                <c:pt idx="2619">
                  <c:v>08/07/2025 7:17</c:v>
                </c:pt>
                <c:pt idx="2620">
                  <c:v>08/07/2025 7:18</c:v>
                </c:pt>
                <c:pt idx="2621">
                  <c:v>08/07/2025 7:18</c:v>
                </c:pt>
                <c:pt idx="2622">
                  <c:v>08/07/2025 7:19</c:v>
                </c:pt>
                <c:pt idx="2623">
                  <c:v>08/07/2025 7:19</c:v>
                </c:pt>
                <c:pt idx="2624">
                  <c:v>08/07/2025 7:20</c:v>
                </c:pt>
                <c:pt idx="2625">
                  <c:v>08/07/2025 7:20</c:v>
                </c:pt>
                <c:pt idx="2626">
                  <c:v>08/07/2025 7:21</c:v>
                </c:pt>
                <c:pt idx="2627">
                  <c:v>08/07/2025 7:21</c:v>
                </c:pt>
                <c:pt idx="2628">
                  <c:v>08/07/2025 7:22</c:v>
                </c:pt>
                <c:pt idx="2629">
                  <c:v>08/07/2025 7:22</c:v>
                </c:pt>
                <c:pt idx="2630">
                  <c:v>08/07/2025 7:23</c:v>
                </c:pt>
                <c:pt idx="2631">
                  <c:v>08/07/2025 7:23</c:v>
                </c:pt>
                <c:pt idx="2632">
                  <c:v>08/07/2025 7:24</c:v>
                </c:pt>
                <c:pt idx="2633">
                  <c:v>08/07/2025 7:24</c:v>
                </c:pt>
                <c:pt idx="2634">
                  <c:v>08/07/2025 7:25</c:v>
                </c:pt>
                <c:pt idx="2635">
                  <c:v>08/07/2025 7:25</c:v>
                </c:pt>
                <c:pt idx="2636">
                  <c:v>08/07/2025 7:26</c:v>
                </c:pt>
                <c:pt idx="2637">
                  <c:v>08/07/2025 7:26</c:v>
                </c:pt>
                <c:pt idx="2638">
                  <c:v>08/07/2025 7:27</c:v>
                </c:pt>
                <c:pt idx="2639">
                  <c:v>08/07/2025 7:27</c:v>
                </c:pt>
                <c:pt idx="2640">
                  <c:v>08/07/2025 7:28</c:v>
                </c:pt>
                <c:pt idx="2641">
                  <c:v>08/07/2025 7:28</c:v>
                </c:pt>
                <c:pt idx="2642">
                  <c:v>08/07/2025 7:29</c:v>
                </c:pt>
                <c:pt idx="2643">
                  <c:v>08/07/2025 7:29</c:v>
                </c:pt>
                <c:pt idx="2644">
                  <c:v>08/07/2025 7:30</c:v>
                </c:pt>
                <c:pt idx="2645">
                  <c:v>08/07/2025 7:30</c:v>
                </c:pt>
                <c:pt idx="2646">
                  <c:v>08/07/2025 7:31</c:v>
                </c:pt>
                <c:pt idx="2647">
                  <c:v>08/07/2025 7:31</c:v>
                </c:pt>
                <c:pt idx="2648">
                  <c:v>08/07/2025 7:32</c:v>
                </c:pt>
                <c:pt idx="2649">
                  <c:v>08/07/2025 7:32</c:v>
                </c:pt>
                <c:pt idx="2650">
                  <c:v>08/07/2025 7:33</c:v>
                </c:pt>
                <c:pt idx="2651">
                  <c:v>08/07/2025 7:33</c:v>
                </c:pt>
                <c:pt idx="2652">
                  <c:v>08/07/2025 7:34</c:v>
                </c:pt>
                <c:pt idx="2653">
                  <c:v>08/07/2025 7:34</c:v>
                </c:pt>
                <c:pt idx="2654">
                  <c:v>08/07/2025 7:35</c:v>
                </c:pt>
                <c:pt idx="2655">
                  <c:v>08/07/2025 7:35</c:v>
                </c:pt>
                <c:pt idx="2656">
                  <c:v>08/07/2025 7:36</c:v>
                </c:pt>
                <c:pt idx="2657">
                  <c:v>08/07/2025 7:36</c:v>
                </c:pt>
                <c:pt idx="2658">
                  <c:v>08/07/2025 7:37</c:v>
                </c:pt>
                <c:pt idx="2659">
                  <c:v>08/07/2025 7:37</c:v>
                </c:pt>
                <c:pt idx="2660">
                  <c:v>08/07/2025 7:38</c:v>
                </c:pt>
                <c:pt idx="2661">
                  <c:v>08/07/2025 7:38</c:v>
                </c:pt>
                <c:pt idx="2662">
                  <c:v>08/07/2025 7:39</c:v>
                </c:pt>
                <c:pt idx="2663">
                  <c:v>08/07/2025 7:39</c:v>
                </c:pt>
                <c:pt idx="2664">
                  <c:v>08/07/2025 7:40</c:v>
                </c:pt>
                <c:pt idx="2665">
                  <c:v>08/07/2025 7:40</c:v>
                </c:pt>
                <c:pt idx="2666">
                  <c:v>08/07/2025 7:41</c:v>
                </c:pt>
                <c:pt idx="2667">
                  <c:v>08/07/2025 7:41</c:v>
                </c:pt>
                <c:pt idx="2668">
                  <c:v>08/07/2025 7:42</c:v>
                </c:pt>
                <c:pt idx="2669">
                  <c:v>08/07/2025 7:42</c:v>
                </c:pt>
                <c:pt idx="2670">
                  <c:v>08/07/2025 7:43</c:v>
                </c:pt>
                <c:pt idx="2671">
                  <c:v>08/07/2025 7:43</c:v>
                </c:pt>
                <c:pt idx="2672">
                  <c:v>08/07/2025 7:44</c:v>
                </c:pt>
                <c:pt idx="2673">
                  <c:v>08/07/2025 7:44</c:v>
                </c:pt>
                <c:pt idx="2674">
                  <c:v>08/07/2025 7:45</c:v>
                </c:pt>
                <c:pt idx="2675">
                  <c:v>08/07/2025 7:45</c:v>
                </c:pt>
                <c:pt idx="2676">
                  <c:v>08/07/2025 7:46</c:v>
                </c:pt>
                <c:pt idx="2677">
                  <c:v>08/07/2025 7:46</c:v>
                </c:pt>
                <c:pt idx="2678">
                  <c:v>08/07/2025 7:47</c:v>
                </c:pt>
                <c:pt idx="2679">
                  <c:v>08/07/2025 7:47</c:v>
                </c:pt>
                <c:pt idx="2680">
                  <c:v>08/07/2025 7:48</c:v>
                </c:pt>
                <c:pt idx="2681">
                  <c:v>08/07/2025 7:48</c:v>
                </c:pt>
                <c:pt idx="2682">
                  <c:v>08/07/2025 7:49</c:v>
                </c:pt>
                <c:pt idx="2683">
                  <c:v>08/07/2025 7:49</c:v>
                </c:pt>
                <c:pt idx="2684">
                  <c:v>08/07/2025 7:50</c:v>
                </c:pt>
                <c:pt idx="2685">
                  <c:v>08/07/2025 7:50</c:v>
                </c:pt>
                <c:pt idx="2686">
                  <c:v>08/07/2025 7:51</c:v>
                </c:pt>
                <c:pt idx="2687">
                  <c:v>08/07/2025 7:51</c:v>
                </c:pt>
                <c:pt idx="2688">
                  <c:v>08/07/2025 7:52</c:v>
                </c:pt>
                <c:pt idx="2689">
                  <c:v>08/07/2025 7:52</c:v>
                </c:pt>
                <c:pt idx="2690">
                  <c:v>08/07/2025 7:53</c:v>
                </c:pt>
                <c:pt idx="2691">
                  <c:v>08/07/2025 7:53</c:v>
                </c:pt>
                <c:pt idx="2692">
                  <c:v>08/07/2025 7:54</c:v>
                </c:pt>
                <c:pt idx="2693">
                  <c:v>08/07/2025 7:54</c:v>
                </c:pt>
                <c:pt idx="2694">
                  <c:v>08/07/2025 7:55</c:v>
                </c:pt>
                <c:pt idx="2695">
                  <c:v>08/07/2025 7:55</c:v>
                </c:pt>
                <c:pt idx="2696">
                  <c:v>08/07/2025 7:56</c:v>
                </c:pt>
                <c:pt idx="2697">
                  <c:v>08/07/2025 7:56</c:v>
                </c:pt>
                <c:pt idx="2698">
                  <c:v>08/07/2025 7:57</c:v>
                </c:pt>
                <c:pt idx="2699">
                  <c:v>08/07/2025 7:57</c:v>
                </c:pt>
                <c:pt idx="2700">
                  <c:v>08/07/2025 7:58</c:v>
                </c:pt>
                <c:pt idx="2701">
                  <c:v>08/07/2025 7:58</c:v>
                </c:pt>
                <c:pt idx="2702">
                  <c:v>08/07/2025 7:59</c:v>
                </c:pt>
                <c:pt idx="2703">
                  <c:v>08/07/2025 7:59</c:v>
                </c:pt>
                <c:pt idx="2704">
                  <c:v>08/07/2025 8:00</c:v>
                </c:pt>
                <c:pt idx="2705">
                  <c:v>08/07/2025 8:00</c:v>
                </c:pt>
                <c:pt idx="2706">
                  <c:v>08/07/2025 8:01</c:v>
                </c:pt>
                <c:pt idx="2707">
                  <c:v>08/07/2025 8:01</c:v>
                </c:pt>
                <c:pt idx="2708">
                  <c:v>08/07/2025 8:02</c:v>
                </c:pt>
                <c:pt idx="2709">
                  <c:v>08/07/2025 8:02</c:v>
                </c:pt>
                <c:pt idx="2710">
                  <c:v>08/07/2025 8:03</c:v>
                </c:pt>
                <c:pt idx="2711">
                  <c:v>08/07/2025 8:03</c:v>
                </c:pt>
                <c:pt idx="2712">
                  <c:v>08/07/2025 8:04</c:v>
                </c:pt>
                <c:pt idx="2713">
                  <c:v>08/07/2025 8:04</c:v>
                </c:pt>
                <c:pt idx="2714">
                  <c:v>08/07/2025 8:05</c:v>
                </c:pt>
                <c:pt idx="2715">
                  <c:v>08/07/2025 8:05</c:v>
                </c:pt>
                <c:pt idx="2716">
                  <c:v>08/07/2025 8:06</c:v>
                </c:pt>
                <c:pt idx="2717">
                  <c:v>08/07/2025 8:06</c:v>
                </c:pt>
                <c:pt idx="2718">
                  <c:v>08/07/2025 8:07</c:v>
                </c:pt>
                <c:pt idx="2719">
                  <c:v>08/07/2025 8:07</c:v>
                </c:pt>
                <c:pt idx="2720">
                  <c:v>08/07/2025 8:08</c:v>
                </c:pt>
                <c:pt idx="2721">
                  <c:v>08/07/2025 8:08</c:v>
                </c:pt>
                <c:pt idx="2722">
                  <c:v>08/07/2025 8:09</c:v>
                </c:pt>
                <c:pt idx="2723">
                  <c:v>08/07/2025 8:09</c:v>
                </c:pt>
                <c:pt idx="2724">
                  <c:v>08/07/2025 8:10</c:v>
                </c:pt>
                <c:pt idx="2725">
                  <c:v>08/07/2025 8:10</c:v>
                </c:pt>
                <c:pt idx="2726">
                  <c:v>08/07/2025 8:11</c:v>
                </c:pt>
                <c:pt idx="2727">
                  <c:v>08/07/2025 8:11</c:v>
                </c:pt>
                <c:pt idx="2728">
                  <c:v>08/07/2025 8:12</c:v>
                </c:pt>
                <c:pt idx="2729">
                  <c:v>08/07/2025 8:12</c:v>
                </c:pt>
                <c:pt idx="2730">
                  <c:v>08/07/2025 8:13</c:v>
                </c:pt>
                <c:pt idx="2731">
                  <c:v>08/07/2025 8:13</c:v>
                </c:pt>
                <c:pt idx="2732">
                  <c:v>08/07/2025 8:14</c:v>
                </c:pt>
                <c:pt idx="2733">
                  <c:v>08/07/2025 8:14</c:v>
                </c:pt>
                <c:pt idx="2734">
                  <c:v>08/07/2025 8:15</c:v>
                </c:pt>
                <c:pt idx="2735">
                  <c:v>08/07/2025 8:15</c:v>
                </c:pt>
                <c:pt idx="2736">
                  <c:v>08/07/2025 8:16</c:v>
                </c:pt>
                <c:pt idx="2737">
                  <c:v>08/07/2025 8:16</c:v>
                </c:pt>
                <c:pt idx="2738">
                  <c:v>08/07/2025 8:17</c:v>
                </c:pt>
                <c:pt idx="2739">
                  <c:v>08/07/2025 8:17</c:v>
                </c:pt>
                <c:pt idx="2740">
                  <c:v>08/07/2025 8:18</c:v>
                </c:pt>
                <c:pt idx="2741">
                  <c:v>08/07/2025 8:18</c:v>
                </c:pt>
                <c:pt idx="2742">
                  <c:v>08/07/2025 8:19</c:v>
                </c:pt>
                <c:pt idx="2743">
                  <c:v>08/07/2025 8:19</c:v>
                </c:pt>
                <c:pt idx="2744">
                  <c:v>08/07/2025 8:20</c:v>
                </c:pt>
                <c:pt idx="2745">
                  <c:v>08/07/2025 8:20</c:v>
                </c:pt>
                <c:pt idx="2746">
                  <c:v>08/07/2025 8:21</c:v>
                </c:pt>
                <c:pt idx="2747">
                  <c:v>08/07/2025 8:21</c:v>
                </c:pt>
                <c:pt idx="2748">
                  <c:v>08/07/2025 8:22</c:v>
                </c:pt>
                <c:pt idx="2749">
                  <c:v>08/07/2025 8:22</c:v>
                </c:pt>
                <c:pt idx="2750">
                  <c:v>08/07/2025 8:23</c:v>
                </c:pt>
                <c:pt idx="2751">
                  <c:v>08/07/2025 8:23</c:v>
                </c:pt>
                <c:pt idx="2752">
                  <c:v>08/07/2025 8:24</c:v>
                </c:pt>
                <c:pt idx="2753">
                  <c:v>08/07/2025 8:24</c:v>
                </c:pt>
                <c:pt idx="2754">
                  <c:v>08/07/2025 8:25</c:v>
                </c:pt>
                <c:pt idx="2755">
                  <c:v>08/07/2025 8:25</c:v>
                </c:pt>
                <c:pt idx="2756">
                  <c:v>08/07/2025 8:26</c:v>
                </c:pt>
                <c:pt idx="2757">
                  <c:v>08/07/2025 8:26</c:v>
                </c:pt>
                <c:pt idx="2758">
                  <c:v>08/07/2025 8:27</c:v>
                </c:pt>
                <c:pt idx="2759">
                  <c:v>08/07/2025 8:27</c:v>
                </c:pt>
                <c:pt idx="2760">
                  <c:v>08/07/2025 8:28</c:v>
                </c:pt>
                <c:pt idx="2761">
                  <c:v>08/07/2025 8:28</c:v>
                </c:pt>
                <c:pt idx="2762">
                  <c:v>08/07/2025 8:29</c:v>
                </c:pt>
                <c:pt idx="2763">
                  <c:v>08/07/2025 8:29</c:v>
                </c:pt>
                <c:pt idx="2764">
                  <c:v>08/07/2025 8:30</c:v>
                </c:pt>
                <c:pt idx="2765">
                  <c:v>08/07/2025 8:30</c:v>
                </c:pt>
                <c:pt idx="2766">
                  <c:v>08/07/2025 8:31</c:v>
                </c:pt>
                <c:pt idx="2767">
                  <c:v>08/07/2025 8:31</c:v>
                </c:pt>
                <c:pt idx="2768">
                  <c:v>08/07/2025 8:32</c:v>
                </c:pt>
                <c:pt idx="2769">
                  <c:v>08/07/2025 8:32</c:v>
                </c:pt>
                <c:pt idx="2770">
                  <c:v>08/07/2025 8:33</c:v>
                </c:pt>
                <c:pt idx="2771">
                  <c:v>08/07/2025 8:33</c:v>
                </c:pt>
                <c:pt idx="2772">
                  <c:v>08/07/2025 8:34</c:v>
                </c:pt>
                <c:pt idx="2773">
                  <c:v>08/07/2025 8:34</c:v>
                </c:pt>
                <c:pt idx="2774">
                  <c:v>08/07/2025 8:35</c:v>
                </c:pt>
                <c:pt idx="2775">
                  <c:v>08/07/2025 8:35</c:v>
                </c:pt>
                <c:pt idx="2776">
                  <c:v>08/07/2025 8:36</c:v>
                </c:pt>
                <c:pt idx="2777">
                  <c:v>08/07/2025 8:36</c:v>
                </c:pt>
                <c:pt idx="2778">
                  <c:v>08/07/2025 8:37</c:v>
                </c:pt>
                <c:pt idx="2779">
                  <c:v>08/07/2025 8:37</c:v>
                </c:pt>
                <c:pt idx="2780">
                  <c:v>08/07/2025 8:38</c:v>
                </c:pt>
                <c:pt idx="2781">
                  <c:v>08/07/2025 8:38</c:v>
                </c:pt>
                <c:pt idx="2782">
                  <c:v>08/07/2025 8:39</c:v>
                </c:pt>
                <c:pt idx="2783">
                  <c:v>08/07/2025 8:39</c:v>
                </c:pt>
                <c:pt idx="2784">
                  <c:v>08/07/2025 8:40</c:v>
                </c:pt>
                <c:pt idx="2785">
                  <c:v>08/07/2025 8:40</c:v>
                </c:pt>
                <c:pt idx="2786">
                  <c:v>08/07/2025 8:41</c:v>
                </c:pt>
                <c:pt idx="2787">
                  <c:v>08/07/2025 8:41</c:v>
                </c:pt>
                <c:pt idx="2788">
                  <c:v>08/07/2025 8:42</c:v>
                </c:pt>
                <c:pt idx="2789">
                  <c:v>08/07/2025 8:42</c:v>
                </c:pt>
                <c:pt idx="2790">
                  <c:v>08/07/2025 8:43</c:v>
                </c:pt>
                <c:pt idx="2791">
                  <c:v>08/07/2025 8:43</c:v>
                </c:pt>
                <c:pt idx="2792">
                  <c:v>08/07/2025 8:44</c:v>
                </c:pt>
                <c:pt idx="2793">
                  <c:v>08/07/2025 8:44</c:v>
                </c:pt>
                <c:pt idx="2794">
                  <c:v>08/07/2025 8:45</c:v>
                </c:pt>
                <c:pt idx="2795">
                  <c:v>08/07/2025 8:45</c:v>
                </c:pt>
                <c:pt idx="2796">
                  <c:v>08/07/2025 8:46</c:v>
                </c:pt>
                <c:pt idx="2797">
                  <c:v>08/07/2025 8:46</c:v>
                </c:pt>
                <c:pt idx="2798">
                  <c:v>08/07/2025 8:47</c:v>
                </c:pt>
                <c:pt idx="2799">
                  <c:v>08/07/2025 8:47</c:v>
                </c:pt>
                <c:pt idx="2800">
                  <c:v>08/07/2025 8:48</c:v>
                </c:pt>
                <c:pt idx="2801">
                  <c:v>08/07/2025 8:48</c:v>
                </c:pt>
                <c:pt idx="2802">
                  <c:v>08/07/2025 8:49</c:v>
                </c:pt>
                <c:pt idx="2803">
                  <c:v>08/07/2025 8:49</c:v>
                </c:pt>
                <c:pt idx="2804">
                  <c:v>08/07/2025 8:50</c:v>
                </c:pt>
                <c:pt idx="2805">
                  <c:v>08/07/2025 8:50</c:v>
                </c:pt>
                <c:pt idx="2806">
                  <c:v>08/07/2025 8:51</c:v>
                </c:pt>
                <c:pt idx="2807">
                  <c:v>08/07/2025 8:51</c:v>
                </c:pt>
                <c:pt idx="2808">
                  <c:v>08/07/2025 8:52</c:v>
                </c:pt>
                <c:pt idx="2809">
                  <c:v>08/07/2025 8:52</c:v>
                </c:pt>
                <c:pt idx="2810">
                  <c:v>08/07/2025 8:53</c:v>
                </c:pt>
                <c:pt idx="2811">
                  <c:v>08/07/2025 8:53</c:v>
                </c:pt>
                <c:pt idx="2812">
                  <c:v>08/07/2025 8:54</c:v>
                </c:pt>
                <c:pt idx="2813">
                  <c:v>08/07/2025 8:54</c:v>
                </c:pt>
                <c:pt idx="2814">
                  <c:v>08/07/2025 8:55</c:v>
                </c:pt>
                <c:pt idx="2815">
                  <c:v>08/07/2025 8:55</c:v>
                </c:pt>
                <c:pt idx="2816">
                  <c:v>08/07/2025 8:56</c:v>
                </c:pt>
                <c:pt idx="2817">
                  <c:v>08/07/2025 8:56</c:v>
                </c:pt>
                <c:pt idx="2818">
                  <c:v>08/07/2025 8:57</c:v>
                </c:pt>
                <c:pt idx="2819">
                  <c:v>08/07/2025 8:57</c:v>
                </c:pt>
                <c:pt idx="2820">
                  <c:v>08/07/2025 8:58</c:v>
                </c:pt>
                <c:pt idx="2821">
                  <c:v>08/07/2025 8:58</c:v>
                </c:pt>
                <c:pt idx="2822">
                  <c:v>08/07/2025 8:59</c:v>
                </c:pt>
                <c:pt idx="2823">
                  <c:v>08/07/2025 8:59</c:v>
                </c:pt>
                <c:pt idx="2824">
                  <c:v>08/07/2025 9:00</c:v>
                </c:pt>
                <c:pt idx="2825">
                  <c:v>08/07/2025 9:00</c:v>
                </c:pt>
                <c:pt idx="2826">
                  <c:v>08/07/2025 9:01</c:v>
                </c:pt>
                <c:pt idx="2827">
                  <c:v>08/07/2025 9:01</c:v>
                </c:pt>
                <c:pt idx="2828">
                  <c:v>08/07/2025 9:02</c:v>
                </c:pt>
                <c:pt idx="2829">
                  <c:v>08/07/2025 9:02</c:v>
                </c:pt>
                <c:pt idx="2830">
                  <c:v>08/07/2025 9:03</c:v>
                </c:pt>
                <c:pt idx="2831">
                  <c:v>08/07/2025 9:03</c:v>
                </c:pt>
                <c:pt idx="2832">
                  <c:v>08/07/2025 9:04</c:v>
                </c:pt>
                <c:pt idx="2833">
                  <c:v>08/07/2025 9:04</c:v>
                </c:pt>
                <c:pt idx="2834">
                  <c:v>08/07/2025 9:05</c:v>
                </c:pt>
                <c:pt idx="2835">
                  <c:v>08/07/2025 9:05</c:v>
                </c:pt>
                <c:pt idx="2836">
                  <c:v>08/07/2025 9:06</c:v>
                </c:pt>
                <c:pt idx="2837">
                  <c:v>08/07/2025 9:06</c:v>
                </c:pt>
                <c:pt idx="2838">
                  <c:v>08/07/2025 9:07</c:v>
                </c:pt>
                <c:pt idx="2839">
                  <c:v>08/07/2025 9:07</c:v>
                </c:pt>
                <c:pt idx="2840">
                  <c:v>08/07/2025 9:08</c:v>
                </c:pt>
                <c:pt idx="2841">
                  <c:v>08/07/2025 9:08</c:v>
                </c:pt>
                <c:pt idx="2842">
                  <c:v>08/07/2025 9:09</c:v>
                </c:pt>
                <c:pt idx="2843">
                  <c:v>08/07/2025 9:09</c:v>
                </c:pt>
                <c:pt idx="2844">
                  <c:v>08/07/2025 9:10</c:v>
                </c:pt>
                <c:pt idx="2845">
                  <c:v>08/07/2025 9:10</c:v>
                </c:pt>
                <c:pt idx="2846">
                  <c:v>08/07/2025 9:11</c:v>
                </c:pt>
                <c:pt idx="2847">
                  <c:v>08/07/2025 9:11</c:v>
                </c:pt>
                <c:pt idx="2848">
                  <c:v>08/07/2025 9:12</c:v>
                </c:pt>
                <c:pt idx="2849">
                  <c:v>08/07/2025 9:12</c:v>
                </c:pt>
                <c:pt idx="2850">
                  <c:v>08/07/2025 9:13</c:v>
                </c:pt>
                <c:pt idx="2851">
                  <c:v>08/07/2025 9:13</c:v>
                </c:pt>
                <c:pt idx="2852">
                  <c:v>08/07/2025 9:14</c:v>
                </c:pt>
                <c:pt idx="2853">
                  <c:v>08/07/2025 9:14</c:v>
                </c:pt>
                <c:pt idx="2854">
                  <c:v>08/07/2025 9:15</c:v>
                </c:pt>
                <c:pt idx="2855">
                  <c:v>08/07/2025 9:15</c:v>
                </c:pt>
                <c:pt idx="2856">
                  <c:v>08/07/2025 9:16</c:v>
                </c:pt>
                <c:pt idx="2857">
                  <c:v>08/07/2025 9:16</c:v>
                </c:pt>
                <c:pt idx="2858">
                  <c:v>08/07/2025 9:17</c:v>
                </c:pt>
                <c:pt idx="2859">
                  <c:v>08/07/2025 9:17</c:v>
                </c:pt>
                <c:pt idx="2860">
                  <c:v>08/07/2025 9:18</c:v>
                </c:pt>
                <c:pt idx="2861">
                  <c:v>08/07/2025 9:18</c:v>
                </c:pt>
                <c:pt idx="2862">
                  <c:v>08/07/2025 9:19</c:v>
                </c:pt>
                <c:pt idx="2863">
                  <c:v>08/07/2025 9:19</c:v>
                </c:pt>
                <c:pt idx="2864">
                  <c:v>08/07/2025 9:20</c:v>
                </c:pt>
                <c:pt idx="2865">
                  <c:v>08/07/2025 9:20</c:v>
                </c:pt>
                <c:pt idx="2866">
                  <c:v>08/07/2025 9:21</c:v>
                </c:pt>
                <c:pt idx="2867">
                  <c:v>08/07/2025 9:21</c:v>
                </c:pt>
                <c:pt idx="2868">
                  <c:v>08/07/2025 9:22</c:v>
                </c:pt>
                <c:pt idx="2869">
                  <c:v>08/07/2025 9:22</c:v>
                </c:pt>
                <c:pt idx="2870">
                  <c:v>08/07/2025 9:23</c:v>
                </c:pt>
                <c:pt idx="2871">
                  <c:v>08/07/2025 9:23</c:v>
                </c:pt>
                <c:pt idx="2872">
                  <c:v>08/07/2025 9:24</c:v>
                </c:pt>
                <c:pt idx="2873">
                  <c:v>08/07/2025 9:24</c:v>
                </c:pt>
                <c:pt idx="2874">
                  <c:v>08/07/2025 9:25</c:v>
                </c:pt>
                <c:pt idx="2875">
                  <c:v>08/07/2025 9:25</c:v>
                </c:pt>
                <c:pt idx="2876">
                  <c:v>08/07/2025 9:26</c:v>
                </c:pt>
                <c:pt idx="2877">
                  <c:v>08/07/2025 9:26</c:v>
                </c:pt>
                <c:pt idx="2878">
                  <c:v>08/07/2025 9:27</c:v>
                </c:pt>
                <c:pt idx="2879">
                  <c:v>08/07/2025 9:27</c:v>
                </c:pt>
                <c:pt idx="2880">
                  <c:v>08/07/2025 9:28</c:v>
                </c:pt>
                <c:pt idx="2881">
                  <c:v>08/07/2025 9:28</c:v>
                </c:pt>
                <c:pt idx="2882">
                  <c:v>08/07/2025 9:29</c:v>
                </c:pt>
                <c:pt idx="2883">
                  <c:v>08/07/2025 9:29</c:v>
                </c:pt>
                <c:pt idx="2884">
                  <c:v>08/07/2025 9:30</c:v>
                </c:pt>
                <c:pt idx="2885">
                  <c:v>08/07/2025 9:30</c:v>
                </c:pt>
                <c:pt idx="2886">
                  <c:v>08/07/2025 9:31</c:v>
                </c:pt>
                <c:pt idx="2887">
                  <c:v>08/07/2025 9:31</c:v>
                </c:pt>
                <c:pt idx="2888">
                  <c:v>08/07/2025 9:32</c:v>
                </c:pt>
                <c:pt idx="2889">
                  <c:v>08/07/2025 9:32</c:v>
                </c:pt>
                <c:pt idx="2890">
                  <c:v>08/07/2025 9:33</c:v>
                </c:pt>
                <c:pt idx="2891">
                  <c:v>08/07/2025 9:33</c:v>
                </c:pt>
                <c:pt idx="2892">
                  <c:v>08/07/2025 9:34</c:v>
                </c:pt>
                <c:pt idx="2893">
                  <c:v>08/07/2025 9:34</c:v>
                </c:pt>
                <c:pt idx="2894">
                  <c:v>08/07/2025 9:35</c:v>
                </c:pt>
                <c:pt idx="2895">
                  <c:v>08/07/2025 9:35</c:v>
                </c:pt>
                <c:pt idx="2896">
                  <c:v>08/07/2025 9:36</c:v>
                </c:pt>
                <c:pt idx="2897">
                  <c:v>08/07/2025 9:36</c:v>
                </c:pt>
                <c:pt idx="2898">
                  <c:v>08/07/2025 9:37</c:v>
                </c:pt>
                <c:pt idx="2899">
                  <c:v>08/07/2025 9:37</c:v>
                </c:pt>
                <c:pt idx="2900">
                  <c:v>08/07/2025 9:38</c:v>
                </c:pt>
                <c:pt idx="2901">
                  <c:v>08/07/2025 9:38</c:v>
                </c:pt>
                <c:pt idx="2902">
                  <c:v>08/07/2025 9:39</c:v>
                </c:pt>
                <c:pt idx="2903">
                  <c:v>08/07/2025 9:39</c:v>
                </c:pt>
                <c:pt idx="2904">
                  <c:v>08/07/2025 9:40</c:v>
                </c:pt>
                <c:pt idx="2905">
                  <c:v>08/07/2025 9:40</c:v>
                </c:pt>
                <c:pt idx="2906">
                  <c:v>08/07/2025 9:41</c:v>
                </c:pt>
                <c:pt idx="2907">
                  <c:v>08/07/2025 9:41</c:v>
                </c:pt>
                <c:pt idx="2908">
                  <c:v>08/07/2025 9:42</c:v>
                </c:pt>
                <c:pt idx="2909">
                  <c:v>08/07/2025 9:42</c:v>
                </c:pt>
                <c:pt idx="2910">
                  <c:v>08/07/2025 9:43</c:v>
                </c:pt>
                <c:pt idx="2911">
                  <c:v>08/07/2025 9:43</c:v>
                </c:pt>
                <c:pt idx="2912">
                  <c:v>08/07/2025 9:44</c:v>
                </c:pt>
                <c:pt idx="2913">
                  <c:v>08/07/2025 9:44</c:v>
                </c:pt>
                <c:pt idx="2914">
                  <c:v>08/07/2025 9:45</c:v>
                </c:pt>
                <c:pt idx="2915">
                  <c:v>08/07/2025 9:45</c:v>
                </c:pt>
                <c:pt idx="2916">
                  <c:v>08/07/2025 9:46</c:v>
                </c:pt>
                <c:pt idx="2917">
                  <c:v>08/07/2025 9:46</c:v>
                </c:pt>
                <c:pt idx="2918">
                  <c:v>08/07/2025 9:47</c:v>
                </c:pt>
                <c:pt idx="2919">
                  <c:v>08/07/2025 9:47</c:v>
                </c:pt>
                <c:pt idx="2920">
                  <c:v>08/07/2025 9:48</c:v>
                </c:pt>
                <c:pt idx="2921">
                  <c:v>08/07/2025 9:48</c:v>
                </c:pt>
                <c:pt idx="2922">
                  <c:v>08/07/2025 9:49</c:v>
                </c:pt>
                <c:pt idx="2923">
                  <c:v>08/07/2025 9:49</c:v>
                </c:pt>
                <c:pt idx="2924">
                  <c:v>08/07/2025 9:50</c:v>
                </c:pt>
                <c:pt idx="2925">
                  <c:v>08/07/2025 9:50</c:v>
                </c:pt>
                <c:pt idx="2926">
                  <c:v>08/07/2025 9:51</c:v>
                </c:pt>
                <c:pt idx="2927">
                  <c:v>08/07/2025 9:51</c:v>
                </c:pt>
                <c:pt idx="2928">
                  <c:v>08/07/2025 9:52</c:v>
                </c:pt>
                <c:pt idx="2929">
                  <c:v>08/07/2025 9:52</c:v>
                </c:pt>
                <c:pt idx="2930">
                  <c:v>08/07/2025 9:53</c:v>
                </c:pt>
                <c:pt idx="2931">
                  <c:v>08/07/2025 9:53</c:v>
                </c:pt>
                <c:pt idx="2932">
                  <c:v>08/07/2025 9:54</c:v>
                </c:pt>
                <c:pt idx="2933">
                  <c:v>08/07/2025 9:54</c:v>
                </c:pt>
                <c:pt idx="2934">
                  <c:v>08/07/2025 9:55</c:v>
                </c:pt>
                <c:pt idx="2935">
                  <c:v>08/07/2025 9:55</c:v>
                </c:pt>
                <c:pt idx="2936">
                  <c:v>08/07/2025 9:56</c:v>
                </c:pt>
                <c:pt idx="2937">
                  <c:v>08/07/2025 9:56</c:v>
                </c:pt>
                <c:pt idx="2938">
                  <c:v>08/07/2025 9:57</c:v>
                </c:pt>
                <c:pt idx="2939">
                  <c:v>08/07/2025 9:57</c:v>
                </c:pt>
                <c:pt idx="2940">
                  <c:v>08/07/2025 9:58</c:v>
                </c:pt>
                <c:pt idx="2941">
                  <c:v>08/07/2025 9:58</c:v>
                </c:pt>
                <c:pt idx="2942">
                  <c:v>08/07/2025 9:59</c:v>
                </c:pt>
                <c:pt idx="2943">
                  <c:v>08/07/2025 9:59</c:v>
                </c:pt>
                <c:pt idx="2944">
                  <c:v>08/07/2025 10:00</c:v>
                </c:pt>
                <c:pt idx="2945">
                  <c:v>08/07/2025 10:00</c:v>
                </c:pt>
                <c:pt idx="2946">
                  <c:v>08/07/2025 10:01</c:v>
                </c:pt>
                <c:pt idx="2947">
                  <c:v>08/07/2025 10:01</c:v>
                </c:pt>
                <c:pt idx="2948">
                  <c:v>08/07/2025 10:02</c:v>
                </c:pt>
                <c:pt idx="2949">
                  <c:v>08/07/2025 10:02</c:v>
                </c:pt>
                <c:pt idx="2950">
                  <c:v>08/07/2025 10:03</c:v>
                </c:pt>
                <c:pt idx="2951">
                  <c:v>08/07/2025 10:03</c:v>
                </c:pt>
                <c:pt idx="2952">
                  <c:v>08/07/2025 10:04</c:v>
                </c:pt>
                <c:pt idx="2953">
                  <c:v>08/07/2025 10:04</c:v>
                </c:pt>
                <c:pt idx="2954">
                  <c:v>08/07/2025 10:05</c:v>
                </c:pt>
                <c:pt idx="2955">
                  <c:v>08/07/2025 10:05</c:v>
                </c:pt>
                <c:pt idx="2956">
                  <c:v>08/07/2025 10:06</c:v>
                </c:pt>
                <c:pt idx="2957">
                  <c:v>08/07/2025 10:06</c:v>
                </c:pt>
                <c:pt idx="2958">
                  <c:v>08/07/2025 10:07</c:v>
                </c:pt>
                <c:pt idx="2959">
                  <c:v>08/07/2025 10:07</c:v>
                </c:pt>
                <c:pt idx="2960">
                  <c:v>08/07/2025 10:08</c:v>
                </c:pt>
                <c:pt idx="2961">
                  <c:v>08/07/2025 10:08</c:v>
                </c:pt>
                <c:pt idx="2962">
                  <c:v>08/07/2025 10:09</c:v>
                </c:pt>
                <c:pt idx="2963">
                  <c:v>08/07/2025 10:09</c:v>
                </c:pt>
                <c:pt idx="2964">
                  <c:v>08/07/2025 10:10</c:v>
                </c:pt>
                <c:pt idx="2965">
                  <c:v>08/07/2025 10:10</c:v>
                </c:pt>
                <c:pt idx="2966">
                  <c:v>08/07/2025 10:11</c:v>
                </c:pt>
                <c:pt idx="2967">
                  <c:v>08/07/2025 10:11</c:v>
                </c:pt>
                <c:pt idx="2968">
                  <c:v>08/07/2025 10:12</c:v>
                </c:pt>
                <c:pt idx="2969">
                  <c:v>08/07/2025 10:12</c:v>
                </c:pt>
                <c:pt idx="2970">
                  <c:v>08/07/2025 10:13</c:v>
                </c:pt>
                <c:pt idx="2971">
                  <c:v>08/07/2025 10:13</c:v>
                </c:pt>
                <c:pt idx="2972">
                  <c:v>08/07/2025 10:14</c:v>
                </c:pt>
                <c:pt idx="2973">
                  <c:v>08/07/2025 10:14</c:v>
                </c:pt>
                <c:pt idx="2974">
                  <c:v>08/07/2025 10:15</c:v>
                </c:pt>
                <c:pt idx="2975">
                  <c:v>08/07/2025 10:15</c:v>
                </c:pt>
                <c:pt idx="2976">
                  <c:v>08/07/2025 10:16</c:v>
                </c:pt>
                <c:pt idx="2977">
                  <c:v>08/07/2025 10:16</c:v>
                </c:pt>
                <c:pt idx="2978">
                  <c:v>08/07/2025 10:17</c:v>
                </c:pt>
                <c:pt idx="2979">
                  <c:v>08/07/2025 10:17</c:v>
                </c:pt>
                <c:pt idx="2980">
                  <c:v>08/07/2025 10:18</c:v>
                </c:pt>
                <c:pt idx="2981">
                  <c:v>08/07/2025 10:18</c:v>
                </c:pt>
                <c:pt idx="2982">
                  <c:v>08/07/2025 10:19</c:v>
                </c:pt>
                <c:pt idx="2983">
                  <c:v>08/07/2025 10:19</c:v>
                </c:pt>
                <c:pt idx="2984">
                  <c:v>08/07/2025 10:20</c:v>
                </c:pt>
                <c:pt idx="2985">
                  <c:v>08/07/2025 10:20</c:v>
                </c:pt>
                <c:pt idx="2986">
                  <c:v>08/07/2025 10:21</c:v>
                </c:pt>
                <c:pt idx="2987">
                  <c:v>08/07/2025 10:21</c:v>
                </c:pt>
                <c:pt idx="2988">
                  <c:v>08/07/2025 10:22</c:v>
                </c:pt>
                <c:pt idx="2989">
                  <c:v>08/07/2025 10:22</c:v>
                </c:pt>
                <c:pt idx="2990">
                  <c:v>08/07/2025 10:23</c:v>
                </c:pt>
                <c:pt idx="2991">
                  <c:v>08/07/2025 10:23</c:v>
                </c:pt>
                <c:pt idx="2992">
                  <c:v>08/07/2025 10:24</c:v>
                </c:pt>
                <c:pt idx="2993">
                  <c:v>08/07/2025 10:24</c:v>
                </c:pt>
                <c:pt idx="2994">
                  <c:v>08/07/2025 10:25</c:v>
                </c:pt>
                <c:pt idx="2995">
                  <c:v>08/07/2025 10:25</c:v>
                </c:pt>
                <c:pt idx="2996">
                  <c:v>08/07/2025 10:26</c:v>
                </c:pt>
                <c:pt idx="2997">
                  <c:v>08/07/2025 10:26</c:v>
                </c:pt>
                <c:pt idx="2998">
                  <c:v>08/07/2025 10:27</c:v>
                </c:pt>
                <c:pt idx="2999">
                  <c:v>08/07/2025 10:27</c:v>
                </c:pt>
                <c:pt idx="3000">
                  <c:v>08/07/2025 10:28</c:v>
                </c:pt>
                <c:pt idx="3001">
                  <c:v>08/07/2025 10:28</c:v>
                </c:pt>
                <c:pt idx="3002">
                  <c:v>08/07/2025 10:29</c:v>
                </c:pt>
                <c:pt idx="3003">
                  <c:v>08/07/2025 10:29</c:v>
                </c:pt>
                <c:pt idx="3004">
                  <c:v>08/07/2025 10:30</c:v>
                </c:pt>
                <c:pt idx="3005">
                  <c:v>08/07/2025 10:30</c:v>
                </c:pt>
                <c:pt idx="3006">
                  <c:v>08/07/2025 10:31</c:v>
                </c:pt>
                <c:pt idx="3007">
                  <c:v>08/07/2025 10:31</c:v>
                </c:pt>
                <c:pt idx="3008">
                  <c:v>08/07/2025 10:32</c:v>
                </c:pt>
                <c:pt idx="3009">
                  <c:v>08/07/2025 10:32</c:v>
                </c:pt>
                <c:pt idx="3010">
                  <c:v>08/07/2025 10:33</c:v>
                </c:pt>
                <c:pt idx="3011">
                  <c:v>08/07/2025 10:33</c:v>
                </c:pt>
                <c:pt idx="3012">
                  <c:v>08/07/2025 10:34</c:v>
                </c:pt>
                <c:pt idx="3013">
                  <c:v>08/07/2025 10:34</c:v>
                </c:pt>
                <c:pt idx="3014">
                  <c:v>08/07/2025 10:35</c:v>
                </c:pt>
                <c:pt idx="3015">
                  <c:v>08/07/2025 10:35</c:v>
                </c:pt>
                <c:pt idx="3016">
                  <c:v>08/07/2025 10:36</c:v>
                </c:pt>
                <c:pt idx="3017">
                  <c:v>08/07/2025 10:36</c:v>
                </c:pt>
                <c:pt idx="3018">
                  <c:v>08/07/2025 10:37</c:v>
                </c:pt>
                <c:pt idx="3019">
                  <c:v>08/07/2025 10:37</c:v>
                </c:pt>
                <c:pt idx="3020">
                  <c:v>08/07/2025 10:38</c:v>
                </c:pt>
                <c:pt idx="3021">
                  <c:v>08/07/2025 10:38</c:v>
                </c:pt>
                <c:pt idx="3022">
                  <c:v>08/07/2025 10:39</c:v>
                </c:pt>
                <c:pt idx="3023">
                  <c:v>08/07/2025 10:39</c:v>
                </c:pt>
                <c:pt idx="3024">
                  <c:v>08/07/2025 10:40</c:v>
                </c:pt>
                <c:pt idx="3025">
                  <c:v>08/07/2025 10:40</c:v>
                </c:pt>
                <c:pt idx="3026">
                  <c:v>08/07/2025 10:41</c:v>
                </c:pt>
                <c:pt idx="3027">
                  <c:v>08/07/2025 10:41</c:v>
                </c:pt>
                <c:pt idx="3028">
                  <c:v>08/07/2025 10:42</c:v>
                </c:pt>
                <c:pt idx="3029">
                  <c:v>08/07/2025 10:42</c:v>
                </c:pt>
                <c:pt idx="3030">
                  <c:v>08/07/2025 10:43</c:v>
                </c:pt>
                <c:pt idx="3031">
                  <c:v>08/07/2025 10:43</c:v>
                </c:pt>
                <c:pt idx="3032">
                  <c:v>08/07/2025 10:44</c:v>
                </c:pt>
                <c:pt idx="3033">
                  <c:v>08/07/2025 10:44</c:v>
                </c:pt>
                <c:pt idx="3034">
                  <c:v>08/07/2025 10:45</c:v>
                </c:pt>
                <c:pt idx="3035">
                  <c:v>08/07/2025 10:45</c:v>
                </c:pt>
                <c:pt idx="3036">
                  <c:v>08/07/2025 10:46</c:v>
                </c:pt>
                <c:pt idx="3037">
                  <c:v>08/07/2025 10:46</c:v>
                </c:pt>
                <c:pt idx="3038">
                  <c:v>08/07/2025 10:47</c:v>
                </c:pt>
                <c:pt idx="3039">
                  <c:v>08/07/2025 10:47</c:v>
                </c:pt>
                <c:pt idx="3040">
                  <c:v>08/07/2025 10:48</c:v>
                </c:pt>
                <c:pt idx="3041">
                  <c:v>08/07/2025 10:48</c:v>
                </c:pt>
                <c:pt idx="3042">
                  <c:v>08/07/2025 10:49</c:v>
                </c:pt>
                <c:pt idx="3043">
                  <c:v>08/07/2025 10:49</c:v>
                </c:pt>
                <c:pt idx="3044">
                  <c:v>08/07/2025 10:50</c:v>
                </c:pt>
                <c:pt idx="3045">
                  <c:v>08/07/2025 10:50</c:v>
                </c:pt>
                <c:pt idx="3046">
                  <c:v>08/07/2025 10:51</c:v>
                </c:pt>
                <c:pt idx="3047">
                  <c:v>08/07/2025 10:51</c:v>
                </c:pt>
                <c:pt idx="3048">
                  <c:v>08/07/2025 10:52</c:v>
                </c:pt>
                <c:pt idx="3049">
                  <c:v>08/07/2025 10:52</c:v>
                </c:pt>
                <c:pt idx="3050">
                  <c:v>08/07/2025 10:53</c:v>
                </c:pt>
                <c:pt idx="3051">
                  <c:v>08/07/2025 10:53</c:v>
                </c:pt>
                <c:pt idx="3052">
                  <c:v>08/07/2025 10:54</c:v>
                </c:pt>
                <c:pt idx="3053">
                  <c:v>08/07/2025 10:54</c:v>
                </c:pt>
                <c:pt idx="3054">
                  <c:v>08/07/2025 10:55</c:v>
                </c:pt>
                <c:pt idx="3055">
                  <c:v>08/07/2025 10:55</c:v>
                </c:pt>
                <c:pt idx="3056">
                  <c:v>08/07/2025 10:56</c:v>
                </c:pt>
                <c:pt idx="3057">
                  <c:v>08/07/2025 10:56</c:v>
                </c:pt>
                <c:pt idx="3058">
                  <c:v>08/07/2025 10:57</c:v>
                </c:pt>
                <c:pt idx="3059">
                  <c:v>08/07/2025 10:57</c:v>
                </c:pt>
                <c:pt idx="3060">
                  <c:v>08/07/2025 10:58</c:v>
                </c:pt>
                <c:pt idx="3061">
                  <c:v>08/07/2025 10:58</c:v>
                </c:pt>
                <c:pt idx="3062">
                  <c:v>08/07/2025 10:59</c:v>
                </c:pt>
                <c:pt idx="3063">
                  <c:v>08/07/2025 10:59</c:v>
                </c:pt>
                <c:pt idx="3064">
                  <c:v>08/07/2025 11:00</c:v>
                </c:pt>
                <c:pt idx="3065">
                  <c:v>08/07/2025 11:00</c:v>
                </c:pt>
                <c:pt idx="3066">
                  <c:v>08/07/2025 11:01</c:v>
                </c:pt>
                <c:pt idx="3067">
                  <c:v>08/07/2025 11:01</c:v>
                </c:pt>
                <c:pt idx="3068">
                  <c:v>08/07/2025 11:02</c:v>
                </c:pt>
                <c:pt idx="3069">
                  <c:v>08/07/2025 11:02</c:v>
                </c:pt>
                <c:pt idx="3070">
                  <c:v>08/07/2025 11:03</c:v>
                </c:pt>
                <c:pt idx="3071">
                  <c:v>08/07/2025 11:03</c:v>
                </c:pt>
                <c:pt idx="3072">
                  <c:v>08/07/2025 11:04</c:v>
                </c:pt>
                <c:pt idx="3073">
                  <c:v>08/07/2025 11:04</c:v>
                </c:pt>
                <c:pt idx="3074">
                  <c:v>08/07/2025 11:05</c:v>
                </c:pt>
                <c:pt idx="3075">
                  <c:v>08/07/2025 11:05</c:v>
                </c:pt>
                <c:pt idx="3076">
                  <c:v>08/07/2025 11:06</c:v>
                </c:pt>
                <c:pt idx="3077">
                  <c:v>08/07/2025 11:06</c:v>
                </c:pt>
                <c:pt idx="3078">
                  <c:v>08/07/2025 11:07</c:v>
                </c:pt>
                <c:pt idx="3079">
                  <c:v>08/07/2025 11:07</c:v>
                </c:pt>
                <c:pt idx="3080">
                  <c:v>08/07/2025 11:08</c:v>
                </c:pt>
                <c:pt idx="3081">
                  <c:v>08/07/2025 11:08</c:v>
                </c:pt>
                <c:pt idx="3082">
                  <c:v>08/07/2025 11:09</c:v>
                </c:pt>
                <c:pt idx="3083">
                  <c:v>08/07/2025 11:09</c:v>
                </c:pt>
                <c:pt idx="3084">
                  <c:v>08/07/2025 11:10</c:v>
                </c:pt>
                <c:pt idx="3085">
                  <c:v>08/07/2025 11:10</c:v>
                </c:pt>
                <c:pt idx="3086">
                  <c:v>08/07/2025 11:11</c:v>
                </c:pt>
                <c:pt idx="3087">
                  <c:v>08/07/2025 11:11</c:v>
                </c:pt>
                <c:pt idx="3088">
                  <c:v>08/07/2025 11:12</c:v>
                </c:pt>
                <c:pt idx="3089">
                  <c:v>08/07/2025 11:12</c:v>
                </c:pt>
                <c:pt idx="3090">
                  <c:v>08/07/2025 11:13</c:v>
                </c:pt>
                <c:pt idx="3091">
                  <c:v>08/07/2025 11:13</c:v>
                </c:pt>
                <c:pt idx="3092">
                  <c:v>08/07/2025 11:14</c:v>
                </c:pt>
                <c:pt idx="3093">
                  <c:v>08/07/2025 11:14</c:v>
                </c:pt>
                <c:pt idx="3094">
                  <c:v>08/07/2025 11:15</c:v>
                </c:pt>
                <c:pt idx="3095">
                  <c:v>08/07/2025 11:15</c:v>
                </c:pt>
                <c:pt idx="3096">
                  <c:v>08/07/2025 11:16</c:v>
                </c:pt>
                <c:pt idx="3097">
                  <c:v>08/07/2025 11:16</c:v>
                </c:pt>
                <c:pt idx="3098">
                  <c:v>08/07/2025 11:17</c:v>
                </c:pt>
                <c:pt idx="3099">
                  <c:v>08/07/2025 11:17</c:v>
                </c:pt>
                <c:pt idx="3100">
                  <c:v>08/07/2025 11:18</c:v>
                </c:pt>
                <c:pt idx="3101">
                  <c:v>08/07/2025 11:18</c:v>
                </c:pt>
                <c:pt idx="3102">
                  <c:v>08/07/2025 11:19</c:v>
                </c:pt>
                <c:pt idx="3103">
                  <c:v>08/07/2025 11:19</c:v>
                </c:pt>
                <c:pt idx="3104">
                  <c:v>08/07/2025 11:20</c:v>
                </c:pt>
                <c:pt idx="3105">
                  <c:v>08/07/2025 11:20</c:v>
                </c:pt>
                <c:pt idx="3106">
                  <c:v>08/07/2025 11:21</c:v>
                </c:pt>
                <c:pt idx="3107">
                  <c:v>08/07/2025 11:21</c:v>
                </c:pt>
                <c:pt idx="3108">
                  <c:v>08/07/2025 11:22</c:v>
                </c:pt>
                <c:pt idx="3109">
                  <c:v>08/07/2025 11:22</c:v>
                </c:pt>
                <c:pt idx="3110">
                  <c:v>08/07/2025 11:23</c:v>
                </c:pt>
                <c:pt idx="3111">
                  <c:v>08/07/2025 11:23</c:v>
                </c:pt>
                <c:pt idx="3112">
                  <c:v>08/07/2025 11:24</c:v>
                </c:pt>
                <c:pt idx="3113">
                  <c:v>08/07/2025 11:24</c:v>
                </c:pt>
                <c:pt idx="3114">
                  <c:v>08/07/2025 11:25</c:v>
                </c:pt>
                <c:pt idx="3115">
                  <c:v>08/07/2025 11:25</c:v>
                </c:pt>
                <c:pt idx="3116">
                  <c:v>08/07/2025 11:26</c:v>
                </c:pt>
                <c:pt idx="3117">
                  <c:v>08/07/2025 11:26</c:v>
                </c:pt>
                <c:pt idx="3118">
                  <c:v>08/07/2025 11:27</c:v>
                </c:pt>
                <c:pt idx="3119">
                  <c:v>08/07/2025 11:27</c:v>
                </c:pt>
                <c:pt idx="3120">
                  <c:v>08/07/2025 11:28</c:v>
                </c:pt>
                <c:pt idx="3121">
                  <c:v>08/07/2025 11:28</c:v>
                </c:pt>
                <c:pt idx="3122">
                  <c:v>08/07/2025 11:29</c:v>
                </c:pt>
                <c:pt idx="3123">
                  <c:v>08/07/2025 11:29</c:v>
                </c:pt>
                <c:pt idx="3124">
                  <c:v>08/07/2025 11:30</c:v>
                </c:pt>
                <c:pt idx="3125">
                  <c:v>08/07/2025 11:30</c:v>
                </c:pt>
                <c:pt idx="3126">
                  <c:v>08/07/2025 11:31</c:v>
                </c:pt>
                <c:pt idx="3127">
                  <c:v>08/07/2025 11:31</c:v>
                </c:pt>
                <c:pt idx="3128">
                  <c:v>08/07/2025 11:32</c:v>
                </c:pt>
                <c:pt idx="3129">
                  <c:v>08/07/2025 11:32</c:v>
                </c:pt>
                <c:pt idx="3130">
                  <c:v>08/07/2025 11:33</c:v>
                </c:pt>
                <c:pt idx="3131">
                  <c:v>08/07/2025 11:33</c:v>
                </c:pt>
                <c:pt idx="3132">
                  <c:v>08/07/2025 11:34</c:v>
                </c:pt>
                <c:pt idx="3133">
                  <c:v>08/07/2025 11:34</c:v>
                </c:pt>
                <c:pt idx="3134">
                  <c:v>08/07/2025 11:35</c:v>
                </c:pt>
                <c:pt idx="3135">
                  <c:v>08/07/2025 11:35</c:v>
                </c:pt>
                <c:pt idx="3136">
                  <c:v>08/07/2025 11:36</c:v>
                </c:pt>
                <c:pt idx="3137">
                  <c:v>08/07/2025 11:36</c:v>
                </c:pt>
                <c:pt idx="3138">
                  <c:v>08/07/2025 11:37</c:v>
                </c:pt>
                <c:pt idx="3139">
                  <c:v>08/07/2025 11:37</c:v>
                </c:pt>
                <c:pt idx="3140">
                  <c:v>08/07/2025 11:38</c:v>
                </c:pt>
                <c:pt idx="3141">
                  <c:v>08/07/2025 11:38</c:v>
                </c:pt>
                <c:pt idx="3142">
                  <c:v>08/07/2025 11:39</c:v>
                </c:pt>
                <c:pt idx="3143">
                  <c:v>08/07/2025 11:39</c:v>
                </c:pt>
                <c:pt idx="3144">
                  <c:v>08/07/2025 11:40</c:v>
                </c:pt>
                <c:pt idx="3145">
                  <c:v>08/07/2025 11:40</c:v>
                </c:pt>
                <c:pt idx="3146">
                  <c:v>08/07/2025 11:41</c:v>
                </c:pt>
                <c:pt idx="3147">
                  <c:v>08/07/2025 11:41</c:v>
                </c:pt>
                <c:pt idx="3148">
                  <c:v>08/07/2025 11:42</c:v>
                </c:pt>
                <c:pt idx="3149">
                  <c:v>08/07/2025 11:42</c:v>
                </c:pt>
                <c:pt idx="3150">
                  <c:v>08/07/2025 11:43</c:v>
                </c:pt>
                <c:pt idx="3151">
                  <c:v>08/07/2025 11:43</c:v>
                </c:pt>
                <c:pt idx="3152">
                  <c:v>08/07/2025 11:44</c:v>
                </c:pt>
                <c:pt idx="3153">
                  <c:v>08/07/2025 11:44</c:v>
                </c:pt>
                <c:pt idx="3154">
                  <c:v>08/07/2025 11:45</c:v>
                </c:pt>
                <c:pt idx="3155">
                  <c:v>08/07/2025 11:45</c:v>
                </c:pt>
                <c:pt idx="3156">
                  <c:v>08/07/2025 11:46</c:v>
                </c:pt>
                <c:pt idx="3157">
                  <c:v>08/07/2025 11:46</c:v>
                </c:pt>
                <c:pt idx="3158">
                  <c:v>08/07/2025 11:47</c:v>
                </c:pt>
                <c:pt idx="3159">
                  <c:v>08/07/2025 11:47</c:v>
                </c:pt>
                <c:pt idx="3160">
                  <c:v>08/07/2025 11:48</c:v>
                </c:pt>
                <c:pt idx="3161">
                  <c:v>08/07/2025 11:48</c:v>
                </c:pt>
                <c:pt idx="3162">
                  <c:v>08/07/2025 11:49</c:v>
                </c:pt>
                <c:pt idx="3163">
                  <c:v>08/07/2025 11:49</c:v>
                </c:pt>
                <c:pt idx="3164">
                  <c:v>08/07/2025 11:50</c:v>
                </c:pt>
                <c:pt idx="3165">
                  <c:v>08/07/2025 11:50</c:v>
                </c:pt>
                <c:pt idx="3166">
                  <c:v>08/07/2025 11:51</c:v>
                </c:pt>
                <c:pt idx="3167">
                  <c:v>08/07/2025 11:51</c:v>
                </c:pt>
                <c:pt idx="3168">
                  <c:v>08/07/2025 11:52</c:v>
                </c:pt>
                <c:pt idx="3169">
                  <c:v>08/07/2025 11:52</c:v>
                </c:pt>
                <c:pt idx="3170">
                  <c:v>08/07/2025 11:53</c:v>
                </c:pt>
                <c:pt idx="3171">
                  <c:v>08/07/2025 11:53</c:v>
                </c:pt>
                <c:pt idx="3172">
                  <c:v>08/07/2025 11:54</c:v>
                </c:pt>
                <c:pt idx="3173">
                  <c:v>08/07/2025 11:54</c:v>
                </c:pt>
                <c:pt idx="3174">
                  <c:v>08/07/2025 11:55</c:v>
                </c:pt>
                <c:pt idx="3175">
                  <c:v>08/07/2025 11:55</c:v>
                </c:pt>
                <c:pt idx="3176">
                  <c:v>08/07/2025 11:56</c:v>
                </c:pt>
                <c:pt idx="3177">
                  <c:v>08/07/2025 11:56</c:v>
                </c:pt>
                <c:pt idx="3178">
                  <c:v>08/07/2025 11:57</c:v>
                </c:pt>
                <c:pt idx="3179">
                  <c:v>08/07/2025 11:57</c:v>
                </c:pt>
                <c:pt idx="3180">
                  <c:v>08/07/2025 11:58</c:v>
                </c:pt>
                <c:pt idx="3181">
                  <c:v>08/07/2025 11:58</c:v>
                </c:pt>
                <c:pt idx="3182">
                  <c:v>08/07/2025 11:59</c:v>
                </c:pt>
                <c:pt idx="3183">
                  <c:v>08/07/2025 11:59</c:v>
                </c:pt>
                <c:pt idx="3184">
                  <c:v>08/07/2025 12:00</c:v>
                </c:pt>
                <c:pt idx="3185">
                  <c:v>08/07/2025 12:00</c:v>
                </c:pt>
                <c:pt idx="3186">
                  <c:v>08/07/2025 12:01</c:v>
                </c:pt>
                <c:pt idx="3187">
                  <c:v>08/07/2025 12:01</c:v>
                </c:pt>
                <c:pt idx="3188">
                  <c:v>08/07/2025 12:02</c:v>
                </c:pt>
                <c:pt idx="3189">
                  <c:v>08/07/2025 12:02</c:v>
                </c:pt>
                <c:pt idx="3190">
                  <c:v>08/07/2025 12:03</c:v>
                </c:pt>
                <c:pt idx="3191">
                  <c:v>08/07/2025 12:03</c:v>
                </c:pt>
                <c:pt idx="3192">
                  <c:v>08/07/2025 12:04</c:v>
                </c:pt>
                <c:pt idx="3193">
                  <c:v>08/07/2025 12:04</c:v>
                </c:pt>
                <c:pt idx="3194">
                  <c:v>08/07/2025 12:05</c:v>
                </c:pt>
                <c:pt idx="3195">
                  <c:v>08/07/2025 12:05</c:v>
                </c:pt>
                <c:pt idx="3196">
                  <c:v>08/07/2025 12:06</c:v>
                </c:pt>
                <c:pt idx="3197">
                  <c:v>08/07/2025 12:06</c:v>
                </c:pt>
                <c:pt idx="3198">
                  <c:v>08/07/2025 12:07</c:v>
                </c:pt>
                <c:pt idx="3199">
                  <c:v>08/07/2025 12:07</c:v>
                </c:pt>
                <c:pt idx="3200">
                  <c:v>08/07/2025 12:08</c:v>
                </c:pt>
                <c:pt idx="3201">
                  <c:v>08/07/2025 12:08</c:v>
                </c:pt>
                <c:pt idx="3202">
                  <c:v>08/07/2025 12:09</c:v>
                </c:pt>
                <c:pt idx="3203">
                  <c:v>08/07/2025 12:09</c:v>
                </c:pt>
                <c:pt idx="3204">
                  <c:v>08/07/2025 12:10</c:v>
                </c:pt>
                <c:pt idx="3205">
                  <c:v>08/07/2025 12:10</c:v>
                </c:pt>
                <c:pt idx="3206">
                  <c:v>08/07/2025 12:11</c:v>
                </c:pt>
                <c:pt idx="3207">
                  <c:v>08/07/2025 12:11</c:v>
                </c:pt>
                <c:pt idx="3208">
                  <c:v>08/07/2025 12:12</c:v>
                </c:pt>
                <c:pt idx="3209">
                  <c:v>08/07/2025 12:12</c:v>
                </c:pt>
                <c:pt idx="3210">
                  <c:v>08/07/2025 12:13</c:v>
                </c:pt>
                <c:pt idx="3211">
                  <c:v>08/07/2025 12:13</c:v>
                </c:pt>
                <c:pt idx="3212">
                  <c:v>08/07/2025 12:14</c:v>
                </c:pt>
                <c:pt idx="3213">
                  <c:v>08/07/2025 12:14</c:v>
                </c:pt>
                <c:pt idx="3214">
                  <c:v>08/07/2025 12:15</c:v>
                </c:pt>
                <c:pt idx="3215">
                  <c:v>08/07/2025 12:15</c:v>
                </c:pt>
                <c:pt idx="3216">
                  <c:v>08/07/2025 12:16</c:v>
                </c:pt>
                <c:pt idx="3217">
                  <c:v>08/07/2025 12:16</c:v>
                </c:pt>
                <c:pt idx="3218">
                  <c:v>08/07/2025 12:17</c:v>
                </c:pt>
                <c:pt idx="3219">
                  <c:v>08/07/2025 12:17</c:v>
                </c:pt>
                <c:pt idx="3220">
                  <c:v>08/07/2025 12:18</c:v>
                </c:pt>
                <c:pt idx="3221">
                  <c:v>08/07/2025 12:18</c:v>
                </c:pt>
                <c:pt idx="3222">
                  <c:v>08/07/2025 12:19</c:v>
                </c:pt>
                <c:pt idx="3223">
                  <c:v>08/07/2025 12:19</c:v>
                </c:pt>
                <c:pt idx="3224">
                  <c:v>08/07/2025 12:20</c:v>
                </c:pt>
                <c:pt idx="3225">
                  <c:v>08/07/2025 12:20</c:v>
                </c:pt>
                <c:pt idx="3226">
                  <c:v>08/07/2025 12:21</c:v>
                </c:pt>
                <c:pt idx="3227">
                  <c:v>08/07/2025 12:21</c:v>
                </c:pt>
                <c:pt idx="3228">
                  <c:v>08/07/2025 12:22</c:v>
                </c:pt>
                <c:pt idx="3229">
                  <c:v>08/07/2025 12:22</c:v>
                </c:pt>
                <c:pt idx="3230">
                  <c:v>08/07/2025 12:23</c:v>
                </c:pt>
                <c:pt idx="3231">
                  <c:v>08/07/2025 12:23</c:v>
                </c:pt>
                <c:pt idx="3232">
                  <c:v>08/07/2025 12:24</c:v>
                </c:pt>
                <c:pt idx="3233">
                  <c:v>08/07/2025 12:24</c:v>
                </c:pt>
                <c:pt idx="3234">
                  <c:v>08/07/2025 12:25</c:v>
                </c:pt>
                <c:pt idx="3235">
                  <c:v>08/07/2025 12:25</c:v>
                </c:pt>
                <c:pt idx="3236">
                  <c:v>08/07/2025 12:26</c:v>
                </c:pt>
                <c:pt idx="3237">
                  <c:v>08/07/2025 12:26</c:v>
                </c:pt>
                <c:pt idx="3238">
                  <c:v>08/07/2025 12:27</c:v>
                </c:pt>
                <c:pt idx="3239">
                  <c:v>08/07/2025 12:27</c:v>
                </c:pt>
                <c:pt idx="3240">
                  <c:v>08/07/2025 12:28</c:v>
                </c:pt>
                <c:pt idx="3241">
                  <c:v>08/07/2025 12:28</c:v>
                </c:pt>
                <c:pt idx="3242">
                  <c:v>08/07/2025 12:29</c:v>
                </c:pt>
                <c:pt idx="3243">
                  <c:v>08/07/2025 12:29</c:v>
                </c:pt>
                <c:pt idx="3244">
                  <c:v>08/07/2025 12:30</c:v>
                </c:pt>
                <c:pt idx="3245">
                  <c:v>08/07/2025 12:30</c:v>
                </c:pt>
                <c:pt idx="3246">
                  <c:v>08/07/2025 12:31</c:v>
                </c:pt>
                <c:pt idx="3247">
                  <c:v>08/07/2025 12:31</c:v>
                </c:pt>
                <c:pt idx="3248">
                  <c:v>08/07/2025 12:32</c:v>
                </c:pt>
                <c:pt idx="3249">
                  <c:v>08/07/2025 12:32</c:v>
                </c:pt>
                <c:pt idx="3250">
                  <c:v>08/07/2025 12:33</c:v>
                </c:pt>
                <c:pt idx="3251">
                  <c:v>08/07/2025 12:33</c:v>
                </c:pt>
                <c:pt idx="3252">
                  <c:v>08/07/2025 12:34</c:v>
                </c:pt>
                <c:pt idx="3253">
                  <c:v>08/07/2025 12:34</c:v>
                </c:pt>
                <c:pt idx="3254">
                  <c:v>08/07/2025 12:35</c:v>
                </c:pt>
                <c:pt idx="3255">
                  <c:v>08/07/2025 12:35</c:v>
                </c:pt>
                <c:pt idx="3256">
                  <c:v>08/07/2025 12:36</c:v>
                </c:pt>
                <c:pt idx="3257">
                  <c:v>08/07/2025 12:36</c:v>
                </c:pt>
                <c:pt idx="3258">
                  <c:v>08/07/2025 12:37</c:v>
                </c:pt>
                <c:pt idx="3259">
                  <c:v>08/07/2025 12:37</c:v>
                </c:pt>
                <c:pt idx="3260">
                  <c:v>08/07/2025 12:38</c:v>
                </c:pt>
                <c:pt idx="3261">
                  <c:v>08/07/2025 12:38</c:v>
                </c:pt>
                <c:pt idx="3262">
                  <c:v>08/07/2025 12:39</c:v>
                </c:pt>
                <c:pt idx="3263">
                  <c:v>08/07/2025 12:39</c:v>
                </c:pt>
                <c:pt idx="3264">
                  <c:v>08/07/2025 12:40</c:v>
                </c:pt>
                <c:pt idx="3265">
                  <c:v>08/07/2025 12:40</c:v>
                </c:pt>
                <c:pt idx="3266">
                  <c:v>08/07/2025 12:41</c:v>
                </c:pt>
                <c:pt idx="3267">
                  <c:v>08/07/2025 12:41</c:v>
                </c:pt>
                <c:pt idx="3268">
                  <c:v>08/07/2025 12:42</c:v>
                </c:pt>
                <c:pt idx="3269">
                  <c:v>08/07/2025 12:42</c:v>
                </c:pt>
                <c:pt idx="3270">
                  <c:v>08/07/2025 12:43</c:v>
                </c:pt>
                <c:pt idx="3271">
                  <c:v>08/07/2025 12:43</c:v>
                </c:pt>
                <c:pt idx="3272">
                  <c:v>08/07/2025 12:44</c:v>
                </c:pt>
                <c:pt idx="3273">
                  <c:v>08/07/2025 12:44</c:v>
                </c:pt>
                <c:pt idx="3274">
                  <c:v>08/07/2025 12:45</c:v>
                </c:pt>
                <c:pt idx="3275">
                  <c:v>08/07/2025 12:45</c:v>
                </c:pt>
                <c:pt idx="3276">
                  <c:v>08/07/2025 12:46</c:v>
                </c:pt>
                <c:pt idx="3277">
                  <c:v>08/07/2025 12:46</c:v>
                </c:pt>
                <c:pt idx="3278">
                  <c:v>08/07/2025 12:47</c:v>
                </c:pt>
                <c:pt idx="3279">
                  <c:v>08/07/2025 12:47</c:v>
                </c:pt>
                <c:pt idx="3280">
                  <c:v>08/07/2025 12:48</c:v>
                </c:pt>
                <c:pt idx="3281">
                  <c:v>08/07/2025 12:48</c:v>
                </c:pt>
                <c:pt idx="3282">
                  <c:v>08/07/2025 12:49</c:v>
                </c:pt>
                <c:pt idx="3283">
                  <c:v>08/07/2025 12:49</c:v>
                </c:pt>
                <c:pt idx="3284">
                  <c:v>08/07/2025 12:50</c:v>
                </c:pt>
                <c:pt idx="3285">
                  <c:v>08/07/2025 12:50</c:v>
                </c:pt>
                <c:pt idx="3286">
                  <c:v>08/07/2025 12:51</c:v>
                </c:pt>
                <c:pt idx="3287">
                  <c:v>08/07/2025 12:51</c:v>
                </c:pt>
                <c:pt idx="3288">
                  <c:v>08/07/2025 12:52</c:v>
                </c:pt>
                <c:pt idx="3289">
                  <c:v>08/07/2025 12:52</c:v>
                </c:pt>
                <c:pt idx="3290">
                  <c:v>08/07/2025 12:53</c:v>
                </c:pt>
                <c:pt idx="3291">
                  <c:v>08/07/2025 12:53</c:v>
                </c:pt>
                <c:pt idx="3292">
                  <c:v>08/07/2025 12:54</c:v>
                </c:pt>
                <c:pt idx="3293">
                  <c:v>08/07/2025 12:54</c:v>
                </c:pt>
                <c:pt idx="3294">
                  <c:v>08/07/2025 12:55</c:v>
                </c:pt>
                <c:pt idx="3295">
                  <c:v>08/07/2025 12:55</c:v>
                </c:pt>
                <c:pt idx="3296">
                  <c:v>08/07/2025 12:56</c:v>
                </c:pt>
                <c:pt idx="3297">
                  <c:v>08/07/2025 12:56</c:v>
                </c:pt>
                <c:pt idx="3298">
                  <c:v>08/07/2025 12:57</c:v>
                </c:pt>
                <c:pt idx="3299">
                  <c:v>08/07/2025 12:57</c:v>
                </c:pt>
                <c:pt idx="3300">
                  <c:v>08/07/2025 12:58</c:v>
                </c:pt>
                <c:pt idx="3301">
                  <c:v>08/07/2025 12:58</c:v>
                </c:pt>
                <c:pt idx="3302">
                  <c:v>08/07/2025 12:59</c:v>
                </c:pt>
                <c:pt idx="3303">
                  <c:v>08/07/2025 12:59</c:v>
                </c:pt>
                <c:pt idx="3304">
                  <c:v>08/07/2025 13:00</c:v>
                </c:pt>
                <c:pt idx="3305">
                  <c:v>08/07/2025 13:00</c:v>
                </c:pt>
                <c:pt idx="3306">
                  <c:v>08/07/2025 13:01</c:v>
                </c:pt>
                <c:pt idx="3307">
                  <c:v>08/07/2025 13:01</c:v>
                </c:pt>
                <c:pt idx="3308">
                  <c:v>08/07/2025 13:02</c:v>
                </c:pt>
                <c:pt idx="3309">
                  <c:v>08/07/2025 13:02</c:v>
                </c:pt>
                <c:pt idx="3310">
                  <c:v>08/07/2025 13:03</c:v>
                </c:pt>
                <c:pt idx="3311">
                  <c:v>08/07/2025 13:03</c:v>
                </c:pt>
                <c:pt idx="3312">
                  <c:v>08/07/2025 13:04</c:v>
                </c:pt>
                <c:pt idx="3313">
                  <c:v>08/07/2025 13:04</c:v>
                </c:pt>
                <c:pt idx="3314">
                  <c:v>08/07/2025 13:05</c:v>
                </c:pt>
                <c:pt idx="3315">
                  <c:v>08/07/2025 13:05</c:v>
                </c:pt>
                <c:pt idx="3316">
                  <c:v>08/07/2025 13:06</c:v>
                </c:pt>
                <c:pt idx="3317">
                  <c:v>08/07/2025 13:06</c:v>
                </c:pt>
                <c:pt idx="3318">
                  <c:v>08/07/2025 13:07</c:v>
                </c:pt>
                <c:pt idx="3319">
                  <c:v>08/07/2025 13:07</c:v>
                </c:pt>
                <c:pt idx="3320">
                  <c:v>08/07/2025 13:08</c:v>
                </c:pt>
                <c:pt idx="3321">
                  <c:v>08/07/2025 13:08</c:v>
                </c:pt>
                <c:pt idx="3322">
                  <c:v>08/07/2025 13:09</c:v>
                </c:pt>
                <c:pt idx="3323">
                  <c:v>08/07/2025 13:09</c:v>
                </c:pt>
                <c:pt idx="3324">
                  <c:v>08/07/2025 13:10</c:v>
                </c:pt>
                <c:pt idx="3325">
                  <c:v>08/07/2025 13:10</c:v>
                </c:pt>
                <c:pt idx="3326">
                  <c:v>08/07/2025 13:11</c:v>
                </c:pt>
                <c:pt idx="3327">
                  <c:v>08/07/2025 13:11</c:v>
                </c:pt>
                <c:pt idx="3328">
                  <c:v>08/07/2025 13:12</c:v>
                </c:pt>
                <c:pt idx="3329">
                  <c:v>08/07/2025 13:12</c:v>
                </c:pt>
                <c:pt idx="3330">
                  <c:v>08/07/2025 13:13</c:v>
                </c:pt>
                <c:pt idx="3331">
                  <c:v>08/07/2025 13:13</c:v>
                </c:pt>
                <c:pt idx="3332">
                  <c:v>08/07/2025 13:14</c:v>
                </c:pt>
                <c:pt idx="3333">
                  <c:v>08/07/2025 13:14</c:v>
                </c:pt>
                <c:pt idx="3334">
                  <c:v>08/07/2025 13:15</c:v>
                </c:pt>
                <c:pt idx="3335">
                  <c:v>08/07/2025 13:15</c:v>
                </c:pt>
                <c:pt idx="3336">
                  <c:v>08/07/2025 13:16</c:v>
                </c:pt>
                <c:pt idx="3337">
                  <c:v>08/07/2025 13:16</c:v>
                </c:pt>
                <c:pt idx="3338">
                  <c:v>08/07/2025 13:17</c:v>
                </c:pt>
                <c:pt idx="3339">
                  <c:v>08/07/2025 13:17</c:v>
                </c:pt>
                <c:pt idx="3340">
                  <c:v>08/07/2025 13:18</c:v>
                </c:pt>
                <c:pt idx="3341">
                  <c:v>08/07/2025 13:18</c:v>
                </c:pt>
                <c:pt idx="3342">
                  <c:v>08/07/2025 13:19</c:v>
                </c:pt>
                <c:pt idx="3343">
                  <c:v>08/07/2025 13:19</c:v>
                </c:pt>
                <c:pt idx="3344">
                  <c:v>08/07/2025 13:20</c:v>
                </c:pt>
                <c:pt idx="3345">
                  <c:v>08/07/2025 13:20</c:v>
                </c:pt>
                <c:pt idx="3346">
                  <c:v>08/07/2025 13:21</c:v>
                </c:pt>
                <c:pt idx="3347">
                  <c:v>08/07/2025 13:21</c:v>
                </c:pt>
                <c:pt idx="3348">
                  <c:v>08/07/2025 13:22</c:v>
                </c:pt>
                <c:pt idx="3349">
                  <c:v>08/07/2025 13:22</c:v>
                </c:pt>
                <c:pt idx="3350">
                  <c:v>08/07/2025 13:23</c:v>
                </c:pt>
                <c:pt idx="3351">
                  <c:v>08/07/2025 13:23</c:v>
                </c:pt>
                <c:pt idx="3352">
                  <c:v>08/07/2025 13:24</c:v>
                </c:pt>
                <c:pt idx="3353">
                  <c:v>08/07/2025 13:24</c:v>
                </c:pt>
                <c:pt idx="3354">
                  <c:v>08/07/2025 13:25</c:v>
                </c:pt>
                <c:pt idx="3355">
                  <c:v>08/07/2025 13:25</c:v>
                </c:pt>
                <c:pt idx="3356">
                  <c:v>08/07/2025 13:26</c:v>
                </c:pt>
                <c:pt idx="3357">
                  <c:v>08/07/2025 13:26</c:v>
                </c:pt>
                <c:pt idx="3358">
                  <c:v>08/07/2025 13:27</c:v>
                </c:pt>
                <c:pt idx="3359">
                  <c:v>08/07/2025 13:27</c:v>
                </c:pt>
                <c:pt idx="3360">
                  <c:v>08/07/2025 13:28</c:v>
                </c:pt>
                <c:pt idx="3361">
                  <c:v>08/07/2025 13:28</c:v>
                </c:pt>
                <c:pt idx="3362">
                  <c:v>08/07/2025 13:29</c:v>
                </c:pt>
                <c:pt idx="3363">
                  <c:v>08/07/2025 13:29</c:v>
                </c:pt>
                <c:pt idx="3364">
                  <c:v>08/07/2025 13:30</c:v>
                </c:pt>
                <c:pt idx="3365">
                  <c:v>08/07/2025 13:30</c:v>
                </c:pt>
                <c:pt idx="3366">
                  <c:v>08/07/2025 13:31</c:v>
                </c:pt>
                <c:pt idx="3367">
                  <c:v>08/07/2025 13:31</c:v>
                </c:pt>
                <c:pt idx="3368">
                  <c:v>08/07/2025 13:32</c:v>
                </c:pt>
                <c:pt idx="3369">
                  <c:v>08/07/2025 13:32</c:v>
                </c:pt>
                <c:pt idx="3370">
                  <c:v>08/07/2025 13:33</c:v>
                </c:pt>
                <c:pt idx="3371">
                  <c:v>08/07/2025 13:33</c:v>
                </c:pt>
                <c:pt idx="3372">
                  <c:v>08/07/2025 13:34</c:v>
                </c:pt>
                <c:pt idx="3373">
                  <c:v>08/07/2025 13:34</c:v>
                </c:pt>
                <c:pt idx="3374">
                  <c:v>08/07/2025 13:35</c:v>
                </c:pt>
                <c:pt idx="3375">
                  <c:v>08/07/2025 13:35</c:v>
                </c:pt>
                <c:pt idx="3376">
                  <c:v>08/07/2025 13:36</c:v>
                </c:pt>
                <c:pt idx="3377">
                  <c:v>08/07/2025 13:36</c:v>
                </c:pt>
                <c:pt idx="3378">
                  <c:v>08/07/2025 13:37</c:v>
                </c:pt>
                <c:pt idx="3379">
                  <c:v>08/07/2025 13:37</c:v>
                </c:pt>
                <c:pt idx="3380">
                  <c:v>08/07/2025 13:38</c:v>
                </c:pt>
                <c:pt idx="3381">
                  <c:v>08/07/2025 13:38</c:v>
                </c:pt>
                <c:pt idx="3382">
                  <c:v>08/07/2025 13:39</c:v>
                </c:pt>
                <c:pt idx="3383">
                  <c:v>08/07/2025 13:39</c:v>
                </c:pt>
                <c:pt idx="3384">
                  <c:v>08/07/2025 13:40</c:v>
                </c:pt>
                <c:pt idx="3385">
                  <c:v>08/07/2025 13:40</c:v>
                </c:pt>
                <c:pt idx="3386">
                  <c:v>08/07/2025 13:41</c:v>
                </c:pt>
                <c:pt idx="3387">
                  <c:v>08/07/2025 13:41</c:v>
                </c:pt>
                <c:pt idx="3388">
                  <c:v>08/07/2025 13:42</c:v>
                </c:pt>
                <c:pt idx="3389">
                  <c:v>08/07/2025 13:42</c:v>
                </c:pt>
                <c:pt idx="3390">
                  <c:v>08/07/2025 13:43</c:v>
                </c:pt>
                <c:pt idx="3391">
                  <c:v>08/07/2025 13:43</c:v>
                </c:pt>
                <c:pt idx="3392">
                  <c:v>08/07/2025 13:44</c:v>
                </c:pt>
                <c:pt idx="3393">
                  <c:v>08/07/2025 13:44</c:v>
                </c:pt>
                <c:pt idx="3394">
                  <c:v>08/07/2025 13:45</c:v>
                </c:pt>
                <c:pt idx="3395">
                  <c:v>08/07/2025 13:45</c:v>
                </c:pt>
                <c:pt idx="3396">
                  <c:v>08/07/2025 13:46</c:v>
                </c:pt>
                <c:pt idx="3397">
                  <c:v>08/07/2025 13:46</c:v>
                </c:pt>
                <c:pt idx="3398">
                  <c:v>08/07/2025 13:47</c:v>
                </c:pt>
                <c:pt idx="3399">
                  <c:v>08/07/2025 13:47</c:v>
                </c:pt>
                <c:pt idx="3400">
                  <c:v>08/07/2025 13:48</c:v>
                </c:pt>
                <c:pt idx="3401">
                  <c:v>08/07/2025 13:48</c:v>
                </c:pt>
                <c:pt idx="3402">
                  <c:v>08/07/2025 13:49</c:v>
                </c:pt>
                <c:pt idx="3403">
                  <c:v>08/07/2025 13:49</c:v>
                </c:pt>
                <c:pt idx="3404">
                  <c:v>08/07/2025 13:50</c:v>
                </c:pt>
                <c:pt idx="3405">
                  <c:v>08/07/2025 13:50</c:v>
                </c:pt>
                <c:pt idx="3406">
                  <c:v>08/07/2025 13:51</c:v>
                </c:pt>
                <c:pt idx="3407">
                  <c:v>08/07/2025 13:51</c:v>
                </c:pt>
                <c:pt idx="3408">
                  <c:v>08/07/2025 13:52</c:v>
                </c:pt>
                <c:pt idx="3409">
                  <c:v>08/07/2025 13:52</c:v>
                </c:pt>
                <c:pt idx="3410">
                  <c:v>08/07/2025 13:53</c:v>
                </c:pt>
                <c:pt idx="3411">
                  <c:v>08/07/2025 13:53</c:v>
                </c:pt>
                <c:pt idx="3412">
                  <c:v>08/07/2025 13:54</c:v>
                </c:pt>
                <c:pt idx="3413">
                  <c:v>08/07/2025 13:54</c:v>
                </c:pt>
                <c:pt idx="3414">
                  <c:v>08/07/2025 13:55</c:v>
                </c:pt>
                <c:pt idx="3415">
                  <c:v>08/07/2025 13:55</c:v>
                </c:pt>
                <c:pt idx="3416">
                  <c:v>08/07/2025 13:56</c:v>
                </c:pt>
                <c:pt idx="3417">
                  <c:v>08/07/2025 13:56</c:v>
                </c:pt>
                <c:pt idx="3418">
                  <c:v>08/07/2025 13:57</c:v>
                </c:pt>
                <c:pt idx="3419">
                  <c:v>08/07/2025 13:57</c:v>
                </c:pt>
                <c:pt idx="3420">
                  <c:v>08/07/2025 13:58</c:v>
                </c:pt>
                <c:pt idx="3421">
                  <c:v>08/07/2025 13:58</c:v>
                </c:pt>
                <c:pt idx="3422">
                  <c:v>08/07/2025 13:59</c:v>
                </c:pt>
                <c:pt idx="3423">
                  <c:v>08/07/2025 13:59</c:v>
                </c:pt>
                <c:pt idx="3424">
                  <c:v>08/07/2025 14:00</c:v>
                </c:pt>
                <c:pt idx="3425">
                  <c:v>08/07/2025 14:00</c:v>
                </c:pt>
                <c:pt idx="3426">
                  <c:v>08/07/2025 14:01</c:v>
                </c:pt>
                <c:pt idx="3427">
                  <c:v>08/07/2025 14:01</c:v>
                </c:pt>
                <c:pt idx="3428">
                  <c:v>08/07/2025 14:02</c:v>
                </c:pt>
                <c:pt idx="3429">
                  <c:v>08/07/2025 14:02</c:v>
                </c:pt>
                <c:pt idx="3430">
                  <c:v>08/07/2025 14:03</c:v>
                </c:pt>
                <c:pt idx="3431">
                  <c:v>08/07/2025 14:03</c:v>
                </c:pt>
                <c:pt idx="3432">
                  <c:v>08/07/2025 14:04</c:v>
                </c:pt>
                <c:pt idx="3433">
                  <c:v>08/07/2025 14:04</c:v>
                </c:pt>
                <c:pt idx="3434">
                  <c:v>08/07/2025 14:05</c:v>
                </c:pt>
                <c:pt idx="3435">
                  <c:v>08/07/2025 14:05</c:v>
                </c:pt>
                <c:pt idx="3436">
                  <c:v>08/07/2025 14:06</c:v>
                </c:pt>
                <c:pt idx="3437">
                  <c:v>08/07/2025 14:06</c:v>
                </c:pt>
                <c:pt idx="3438">
                  <c:v>08/07/2025 14:07</c:v>
                </c:pt>
                <c:pt idx="3439">
                  <c:v>08/07/2025 14:07</c:v>
                </c:pt>
                <c:pt idx="3440">
                  <c:v>08/07/2025 14:08</c:v>
                </c:pt>
                <c:pt idx="3441">
                  <c:v>08/07/2025 14:08</c:v>
                </c:pt>
                <c:pt idx="3442">
                  <c:v>08/07/2025 14:09</c:v>
                </c:pt>
                <c:pt idx="3443">
                  <c:v>08/07/2025 14:09</c:v>
                </c:pt>
                <c:pt idx="3444">
                  <c:v>08/07/2025 14:10</c:v>
                </c:pt>
                <c:pt idx="3445">
                  <c:v>08/07/2025 14:10</c:v>
                </c:pt>
                <c:pt idx="3446">
                  <c:v>08/07/2025 14:11</c:v>
                </c:pt>
                <c:pt idx="3447">
                  <c:v>08/07/2025 14:11</c:v>
                </c:pt>
                <c:pt idx="3448">
                  <c:v>08/07/2025 14:12</c:v>
                </c:pt>
                <c:pt idx="3449">
                  <c:v>08/07/2025 14:12</c:v>
                </c:pt>
                <c:pt idx="3450">
                  <c:v>08/07/2025 14:13</c:v>
                </c:pt>
                <c:pt idx="3451">
                  <c:v>08/07/2025 14:13</c:v>
                </c:pt>
                <c:pt idx="3452">
                  <c:v>08/07/2025 14:14</c:v>
                </c:pt>
                <c:pt idx="3453">
                  <c:v>08/07/2025 14:14</c:v>
                </c:pt>
                <c:pt idx="3454">
                  <c:v>08/07/2025 14:15</c:v>
                </c:pt>
                <c:pt idx="3455">
                  <c:v>08/07/2025 14:15</c:v>
                </c:pt>
                <c:pt idx="3456">
                  <c:v>08/07/2025 14:16</c:v>
                </c:pt>
                <c:pt idx="3457">
                  <c:v>08/07/2025 14:16</c:v>
                </c:pt>
                <c:pt idx="3458">
                  <c:v>08/07/2025 14:17</c:v>
                </c:pt>
                <c:pt idx="3459">
                  <c:v>08/07/2025 14:17</c:v>
                </c:pt>
                <c:pt idx="3460">
                  <c:v>08/07/2025 14:18</c:v>
                </c:pt>
                <c:pt idx="3461">
                  <c:v>08/07/2025 14:18</c:v>
                </c:pt>
                <c:pt idx="3462">
                  <c:v>08/07/2025 14:19</c:v>
                </c:pt>
                <c:pt idx="3463">
                  <c:v>08/07/2025 14:19</c:v>
                </c:pt>
                <c:pt idx="3464">
                  <c:v>08/07/2025 14:20</c:v>
                </c:pt>
                <c:pt idx="3465">
                  <c:v>08/07/2025 14:20</c:v>
                </c:pt>
                <c:pt idx="3466">
                  <c:v>08/07/2025 14:21</c:v>
                </c:pt>
                <c:pt idx="3467">
                  <c:v>08/07/2025 14:21</c:v>
                </c:pt>
                <c:pt idx="3468">
                  <c:v>08/07/2025 14:22</c:v>
                </c:pt>
                <c:pt idx="3469">
                  <c:v>08/07/2025 14:22</c:v>
                </c:pt>
                <c:pt idx="3470">
                  <c:v>08/07/2025 14:23</c:v>
                </c:pt>
                <c:pt idx="3471">
                  <c:v>08/07/2025 14:23</c:v>
                </c:pt>
                <c:pt idx="3472">
                  <c:v>08/07/2025 14:24</c:v>
                </c:pt>
                <c:pt idx="3473">
                  <c:v>08/07/2025 14:24</c:v>
                </c:pt>
                <c:pt idx="3474">
                  <c:v>08/07/2025 14:25</c:v>
                </c:pt>
                <c:pt idx="3475">
                  <c:v>08/07/2025 14:25</c:v>
                </c:pt>
                <c:pt idx="3476">
                  <c:v>08/07/2025 14:26</c:v>
                </c:pt>
                <c:pt idx="3477">
                  <c:v>08/07/2025 14:26</c:v>
                </c:pt>
                <c:pt idx="3478">
                  <c:v>08/07/2025 14:27</c:v>
                </c:pt>
                <c:pt idx="3479">
                  <c:v>08/07/2025 14:27</c:v>
                </c:pt>
                <c:pt idx="3480">
                  <c:v>08/07/2025 14:28</c:v>
                </c:pt>
                <c:pt idx="3481">
                  <c:v>08/07/2025 14:28</c:v>
                </c:pt>
                <c:pt idx="3482">
                  <c:v>08/07/2025 14:29</c:v>
                </c:pt>
                <c:pt idx="3483">
                  <c:v>08/07/2025 14:29</c:v>
                </c:pt>
                <c:pt idx="3484">
                  <c:v>08/07/2025 14:30</c:v>
                </c:pt>
                <c:pt idx="3485">
                  <c:v>08/07/2025 14:30</c:v>
                </c:pt>
                <c:pt idx="3486">
                  <c:v>08/07/2025 14:31</c:v>
                </c:pt>
                <c:pt idx="3487">
                  <c:v>08/07/2025 14:31</c:v>
                </c:pt>
                <c:pt idx="3488">
                  <c:v>08/07/2025 14:32</c:v>
                </c:pt>
                <c:pt idx="3489">
                  <c:v>08/07/2025 14:32</c:v>
                </c:pt>
                <c:pt idx="3490">
                  <c:v>08/07/2025 14:33</c:v>
                </c:pt>
                <c:pt idx="3491">
                  <c:v>08/07/2025 14:33</c:v>
                </c:pt>
                <c:pt idx="3492">
                  <c:v>08/07/2025 14:34</c:v>
                </c:pt>
                <c:pt idx="3493">
                  <c:v>08/07/2025 14:34</c:v>
                </c:pt>
                <c:pt idx="3494">
                  <c:v>08/07/2025 14:35</c:v>
                </c:pt>
                <c:pt idx="3495">
                  <c:v>08/07/2025 14:35</c:v>
                </c:pt>
                <c:pt idx="3496">
                  <c:v>08/07/2025 14:36</c:v>
                </c:pt>
                <c:pt idx="3497">
                  <c:v>08/07/2025 14:36</c:v>
                </c:pt>
                <c:pt idx="3498">
                  <c:v>08/07/2025 14:37</c:v>
                </c:pt>
                <c:pt idx="3499">
                  <c:v>08/07/2025 14:37</c:v>
                </c:pt>
                <c:pt idx="3500">
                  <c:v>08/07/2025 14:38</c:v>
                </c:pt>
                <c:pt idx="3501">
                  <c:v>08/07/2025 14:38</c:v>
                </c:pt>
                <c:pt idx="3502">
                  <c:v>08/07/2025 14:39</c:v>
                </c:pt>
                <c:pt idx="3503">
                  <c:v>08/07/2025 14:39</c:v>
                </c:pt>
                <c:pt idx="3504">
                  <c:v>08/07/2025 14:40</c:v>
                </c:pt>
                <c:pt idx="3505">
                  <c:v>08/07/2025 14:40</c:v>
                </c:pt>
                <c:pt idx="3506">
                  <c:v>08/07/2025 14:41</c:v>
                </c:pt>
                <c:pt idx="3507">
                  <c:v>08/07/2025 14:41</c:v>
                </c:pt>
                <c:pt idx="3508">
                  <c:v>08/07/2025 14:42</c:v>
                </c:pt>
                <c:pt idx="3509">
                  <c:v>08/07/2025 14:42</c:v>
                </c:pt>
                <c:pt idx="3510">
                  <c:v>08/07/2025 14:43</c:v>
                </c:pt>
                <c:pt idx="3511">
                  <c:v>08/07/2025 14:43</c:v>
                </c:pt>
                <c:pt idx="3512">
                  <c:v>08/07/2025 14:44</c:v>
                </c:pt>
                <c:pt idx="3513">
                  <c:v>08/07/2025 14:44</c:v>
                </c:pt>
                <c:pt idx="3514">
                  <c:v>08/07/2025 14:45</c:v>
                </c:pt>
                <c:pt idx="3515">
                  <c:v>08/07/2025 14:45</c:v>
                </c:pt>
                <c:pt idx="3516">
                  <c:v>08/07/2025 14:46</c:v>
                </c:pt>
                <c:pt idx="3517">
                  <c:v>08/07/2025 14:46</c:v>
                </c:pt>
                <c:pt idx="3518">
                  <c:v>08/07/2025 14:47</c:v>
                </c:pt>
                <c:pt idx="3519">
                  <c:v>08/07/2025 14:47</c:v>
                </c:pt>
                <c:pt idx="3520">
                  <c:v>08/07/2025 14:48</c:v>
                </c:pt>
                <c:pt idx="3521">
                  <c:v>08/07/2025 14:48</c:v>
                </c:pt>
                <c:pt idx="3522">
                  <c:v>08/07/2025 14:49</c:v>
                </c:pt>
                <c:pt idx="3523">
                  <c:v>08/07/2025 14:49</c:v>
                </c:pt>
                <c:pt idx="3524">
                  <c:v>08/07/2025 14:50</c:v>
                </c:pt>
                <c:pt idx="3525">
                  <c:v>08/07/2025 14:50</c:v>
                </c:pt>
                <c:pt idx="3526">
                  <c:v>08/07/2025 14:51</c:v>
                </c:pt>
                <c:pt idx="3527">
                  <c:v>08/07/2025 14:51</c:v>
                </c:pt>
                <c:pt idx="3528">
                  <c:v>08/07/2025 14:52</c:v>
                </c:pt>
                <c:pt idx="3529">
                  <c:v>08/07/2025 14:52</c:v>
                </c:pt>
                <c:pt idx="3530">
                  <c:v>08/07/2025 14:53</c:v>
                </c:pt>
                <c:pt idx="3531">
                  <c:v>08/07/2025 14:53</c:v>
                </c:pt>
                <c:pt idx="3532">
                  <c:v>08/07/2025 14:54</c:v>
                </c:pt>
                <c:pt idx="3533">
                  <c:v>08/07/2025 14:54</c:v>
                </c:pt>
                <c:pt idx="3534">
                  <c:v>08/07/2025 14:55</c:v>
                </c:pt>
                <c:pt idx="3535">
                  <c:v>08/07/2025 14:55</c:v>
                </c:pt>
                <c:pt idx="3536">
                  <c:v>08/07/2025 14:56</c:v>
                </c:pt>
                <c:pt idx="3537">
                  <c:v>08/07/2025 14:56</c:v>
                </c:pt>
                <c:pt idx="3538">
                  <c:v>08/07/2025 14:57</c:v>
                </c:pt>
                <c:pt idx="3539">
                  <c:v>08/07/2025 14:57</c:v>
                </c:pt>
                <c:pt idx="3540">
                  <c:v>08/07/2025 14:58</c:v>
                </c:pt>
                <c:pt idx="3541">
                  <c:v>08/07/2025 14:58</c:v>
                </c:pt>
                <c:pt idx="3542">
                  <c:v>08/07/2025 14:59</c:v>
                </c:pt>
                <c:pt idx="3543">
                  <c:v>08/07/2025 14:59</c:v>
                </c:pt>
                <c:pt idx="3544">
                  <c:v>08/07/2025 15:00</c:v>
                </c:pt>
                <c:pt idx="3545">
                  <c:v>08/07/2025 15:00</c:v>
                </c:pt>
                <c:pt idx="3546">
                  <c:v>08/07/2025 15:01</c:v>
                </c:pt>
                <c:pt idx="3547">
                  <c:v>08/07/2025 15:01</c:v>
                </c:pt>
                <c:pt idx="3548">
                  <c:v>08/07/2025 15:02</c:v>
                </c:pt>
                <c:pt idx="3549">
                  <c:v>08/07/2025 15:02</c:v>
                </c:pt>
                <c:pt idx="3550">
                  <c:v>08/07/2025 15:03</c:v>
                </c:pt>
                <c:pt idx="3551">
                  <c:v>08/07/2025 15:03</c:v>
                </c:pt>
                <c:pt idx="3552">
                  <c:v>08/07/2025 15:04</c:v>
                </c:pt>
                <c:pt idx="3553">
                  <c:v>08/07/2025 15:04</c:v>
                </c:pt>
                <c:pt idx="3554">
                  <c:v>08/07/2025 15:05</c:v>
                </c:pt>
                <c:pt idx="3555">
                  <c:v>08/07/2025 15:05</c:v>
                </c:pt>
                <c:pt idx="3556">
                  <c:v>08/07/2025 15:06</c:v>
                </c:pt>
                <c:pt idx="3557">
                  <c:v>08/07/2025 15:06</c:v>
                </c:pt>
                <c:pt idx="3558">
                  <c:v>08/07/2025 15:07</c:v>
                </c:pt>
                <c:pt idx="3559">
                  <c:v>08/07/2025 15:07</c:v>
                </c:pt>
                <c:pt idx="3560">
                  <c:v>08/07/2025 15:08</c:v>
                </c:pt>
                <c:pt idx="3561">
                  <c:v>08/07/2025 15:08</c:v>
                </c:pt>
                <c:pt idx="3562">
                  <c:v>08/07/2025 15:09</c:v>
                </c:pt>
                <c:pt idx="3563">
                  <c:v>08/07/2025 15:09</c:v>
                </c:pt>
                <c:pt idx="3564">
                  <c:v>08/07/2025 15:10</c:v>
                </c:pt>
                <c:pt idx="3565">
                  <c:v>08/07/2025 15:10</c:v>
                </c:pt>
                <c:pt idx="3566">
                  <c:v>08/07/2025 15:11</c:v>
                </c:pt>
                <c:pt idx="3567">
                  <c:v>08/07/2025 15:11</c:v>
                </c:pt>
                <c:pt idx="3568">
                  <c:v>08/07/2025 15:12</c:v>
                </c:pt>
                <c:pt idx="3569">
                  <c:v>08/07/2025 15:12</c:v>
                </c:pt>
                <c:pt idx="3570">
                  <c:v>08/07/2025 15:13</c:v>
                </c:pt>
                <c:pt idx="3571">
                  <c:v>08/07/2025 15:13</c:v>
                </c:pt>
                <c:pt idx="3572">
                  <c:v>08/07/2025 15:14</c:v>
                </c:pt>
                <c:pt idx="3573">
                  <c:v>08/07/2025 15:14</c:v>
                </c:pt>
                <c:pt idx="3574">
                  <c:v>08/07/2025 15:15</c:v>
                </c:pt>
                <c:pt idx="3575">
                  <c:v>08/07/2025 15:15</c:v>
                </c:pt>
                <c:pt idx="3576">
                  <c:v>08/07/2025 15:16</c:v>
                </c:pt>
                <c:pt idx="3577">
                  <c:v>08/07/2025 15:16</c:v>
                </c:pt>
                <c:pt idx="3578">
                  <c:v>08/07/2025 15:17</c:v>
                </c:pt>
                <c:pt idx="3579">
                  <c:v>08/07/2025 15:17</c:v>
                </c:pt>
                <c:pt idx="3580">
                  <c:v>08/07/2025 15:18</c:v>
                </c:pt>
                <c:pt idx="3581">
                  <c:v>08/07/2025 15:18</c:v>
                </c:pt>
                <c:pt idx="3582">
                  <c:v>08/07/2025 15:19</c:v>
                </c:pt>
                <c:pt idx="3583">
                  <c:v>08/07/2025 15:19</c:v>
                </c:pt>
                <c:pt idx="3584">
                  <c:v>08/07/2025 15:20</c:v>
                </c:pt>
                <c:pt idx="3585">
                  <c:v>08/07/2025 15:20</c:v>
                </c:pt>
                <c:pt idx="3586">
                  <c:v>08/07/2025 15:21</c:v>
                </c:pt>
                <c:pt idx="3587">
                  <c:v>08/07/2025 15:21</c:v>
                </c:pt>
                <c:pt idx="3588">
                  <c:v>08/07/2025 15:22</c:v>
                </c:pt>
                <c:pt idx="3589">
                  <c:v>08/07/2025 15:22</c:v>
                </c:pt>
                <c:pt idx="3590">
                  <c:v>08/07/2025 15:23</c:v>
                </c:pt>
                <c:pt idx="3591">
                  <c:v>08/07/2025 15:23</c:v>
                </c:pt>
                <c:pt idx="3592">
                  <c:v>08/07/2025 15:24</c:v>
                </c:pt>
                <c:pt idx="3593">
                  <c:v>08/07/2025 15:24</c:v>
                </c:pt>
                <c:pt idx="3594">
                  <c:v>08/07/2025 15:25</c:v>
                </c:pt>
                <c:pt idx="3595">
                  <c:v>08/07/2025 15:25</c:v>
                </c:pt>
                <c:pt idx="3596">
                  <c:v>08/07/2025 15:26</c:v>
                </c:pt>
                <c:pt idx="3597">
                  <c:v>08/07/2025 15:26</c:v>
                </c:pt>
                <c:pt idx="3598">
                  <c:v>08/07/2025 15:27</c:v>
                </c:pt>
                <c:pt idx="3599">
                  <c:v>08/07/2025 15:27</c:v>
                </c:pt>
                <c:pt idx="3600">
                  <c:v>08/07/2025 15:28</c:v>
                </c:pt>
                <c:pt idx="3601">
                  <c:v>08/07/2025 15:28</c:v>
                </c:pt>
                <c:pt idx="3602">
                  <c:v>08/07/2025 15:29</c:v>
                </c:pt>
                <c:pt idx="3603">
                  <c:v>08/07/2025 15:29</c:v>
                </c:pt>
                <c:pt idx="3604">
                  <c:v>08/07/2025 15:30</c:v>
                </c:pt>
                <c:pt idx="3605">
                  <c:v>08/07/2025 15:30</c:v>
                </c:pt>
                <c:pt idx="3606">
                  <c:v>08/07/2025 15:31</c:v>
                </c:pt>
                <c:pt idx="3607">
                  <c:v>08/07/2025 15:31</c:v>
                </c:pt>
                <c:pt idx="3608">
                  <c:v>08/07/2025 15:32</c:v>
                </c:pt>
                <c:pt idx="3609">
                  <c:v>08/07/2025 15:32</c:v>
                </c:pt>
                <c:pt idx="3610">
                  <c:v>08/07/2025 15:33</c:v>
                </c:pt>
                <c:pt idx="3611">
                  <c:v>08/07/2025 15:33</c:v>
                </c:pt>
                <c:pt idx="3612">
                  <c:v>08/07/2025 15:34</c:v>
                </c:pt>
                <c:pt idx="3613">
                  <c:v>08/07/2025 15:34</c:v>
                </c:pt>
                <c:pt idx="3614">
                  <c:v>08/07/2025 15:35</c:v>
                </c:pt>
                <c:pt idx="3615">
                  <c:v>08/07/2025 15:35</c:v>
                </c:pt>
                <c:pt idx="3616">
                  <c:v>08/07/2025 15:36</c:v>
                </c:pt>
                <c:pt idx="3617">
                  <c:v>08/07/2025 15:36</c:v>
                </c:pt>
                <c:pt idx="3618">
                  <c:v>08/07/2025 15:37</c:v>
                </c:pt>
                <c:pt idx="3619">
                  <c:v>08/07/2025 15:37</c:v>
                </c:pt>
                <c:pt idx="3620">
                  <c:v>08/07/2025 15:38</c:v>
                </c:pt>
                <c:pt idx="3621">
                  <c:v>08/07/2025 15:38</c:v>
                </c:pt>
                <c:pt idx="3622">
                  <c:v>08/07/2025 15:39</c:v>
                </c:pt>
                <c:pt idx="3623">
                  <c:v>08/07/2025 15:39</c:v>
                </c:pt>
                <c:pt idx="3624">
                  <c:v>08/07/2025 15:40</c:v>
                </c:pt>
                <c:pt idx="3625">
                  <c:v>08/07/2025 15:40</c:v>
                </c:pt>
                <c:pt idx="3626">
                  <c:v>08/07/2025 15:41</c:v>
                </c:pt>
                <c:pt idx="3627">
                  <c:v>08/07/2025 15:41</c:v>
                </c:pt>
                <c:pt idx="3628">
                  <c:v>08/07/2025 15:42</c:v>
                </c:pt>
                <c:pt idx="3629">
                  <c:v>08/07/2025 15:42</c:v>
                </c:pt>
                <c:pt idx="3630">
                  <c:v>08/07/2025 15:43</c:v>
                </c:pt>
                <c:pt idx="3631">
                  <c:v>08/07/2025 15:43</c:v>
                </c:pt>
                <c:pt idx="3632">
                  <c:v>08/07/2025 15:44</c:v>
                </c:pt>
                <c:pt idx="3633">
                  <c:v>08/07/2025 15:44</c:v>
                </c:pt>
                <c:pt idx="3634">
                  <c:v>08/07/2025 15:45</c:v>
                </c:pt>
                <c:pt idx="3635">
                  <c:v>08/07/2025 15:45</c:v>
                </c:pt>
                <c:pt idx="3636">
                  <c:v>08/07/2025 15:46</c:v>
                </c:pt>
                <c:pt idx="3637">
                  <c:v>08/07/2025 15:46</c:v>
                </c:pt>
                <c:pt idx="3638">
                  <c:v>08/07/2025 15:47</c:v>
                </c:pt>
                <c:pt idx="3639">
                  <c:v>08/07/2025 15:47</c:v>
                </c:pt>
                <c:pt idx="3640">
                  <c:v>08/07/2025 15:48</c:v>
                </c:pt>
                <c:pt idx="3641">
                  <c:v>08/07/2025 15:48</c:v>
                </c:pt>
                <c:pt idx="3642">
                  <c:v>08/07/2025 15:49</c:v>
                </c:pt>
                <c:pt idx="3643">
                  <c:v>08/07/2025 15:49</c:v>
                </c:pt>
                <c:pt idx="3644">
                  <c:v>08/07/2025 15:50</c:v>
                </c:pt>
                <c:pt idx="3645">
                  <c:v>08/07/2025 15:50</c:v>
                </c:pt>
                <c:pt idx="3646">
                  <c:v>08/07/2025 15:51</c:v>
                </c:pt>
                <c:pt idx="3647">
                  <c:v>08/07/2025 15:51</c:v>
                </c:pt>
                <c:pt idx="3648">
                  <c:v>08/07/2025 15:52</c:v>
                </c:pt>
                <c:pt idx="3649">
                  <c:v>08/07/2025 15:52</c:v>
                </c:pt>
                <c:pt idx="3650">
                  <c:v>08/07/2025 15:53</c:v>
                </c:pt>
                <c:pt idx="3651">
                  <c:v>08/07/2025 15:53</c:v>
                </c:pt>
                <c:pt idx="3652">
                  <c:v>08/07/2025 15:54</c:v>
                </c:pt>
                <c:pt idx="3653">
                  <c:v>08/07/2025 15:54</c:v>
                </c:pt>
                <c:pt idx="3654">
                  <c:v>08/07/2025 15:55</c:v>
                </c:pt>
                <c:pt idx="3655">
                  <c:v>08/07/2025 15:55</c:v>
                </c:pt>
                <c:pt idx="3656">
                  <c:v>08/07/2025 15:56</c:v>
                </c:pt>
                <c:pt idx="3657">
                  <c:v>08/07/2025 15:56</c:v>
                </c:pt>
                <c:pt idx="3658">
                  <c:v>08/07/2025 15:57</c:v>
                </c:pt>
                <c:pt idx="3659">
                  <c:v>08/07/2025 15:57</c:v>
                </c:pt>
                <c:pt idx="3660">
                  <c:v>08/07/2025 15:58</c:v>
                </c:pt>
                <c:pt idx="3661">
                  <c:v>08/07/2025 15:58</c:v>
                </c:pt>
                <c:pt idx="3662">
                  <c:v>08/07/2025 15:59</c:v>
                </c:pt>
                <c:pt idx="3663">
                  <c:v>08/07/2025 15:59</c:v>
                </c:pt>
                <c:pt idx="3664">
                  <c:v>08/07/2025 16:00</c:v>
                </c:pt>
                <c:pt idx="3665">
                  <c:v>08/07/2025 16:00</c:v>
                </c:pt>
                <c:pt idx="3666">
                  <c:v>08/07/2025 16:01</c:v>
                </c:pt>
                <c:pt idx="3667">
                  <c:v>08/07/2025 16:01</c:v>
                </c:pt>
                <c:pt idx="3668">
                  <c:v>08/07/2025 16:02</c:v>
                </c:pt>
                <c:pt idx="3669">
                  <c:v>08/07/2025 16:02</c:v>
                </c:pt>
                <c:pt idx="3670">
                  <c:v>08/07/2025 16:03</c:v>
                </c:pt>
                <c:pt idx="3671">
                  <c:v>08/07/2025 16:03</c:v>
                </c:pt>
                <c:pt idx="3672">
                  <c:v>08/07/2025 16:04</c:v>
                </c:pt>
                <c:pt idx="3673">
                  <c:v>08/07/2025 16:04</c:v>
                </c:pt>
                <c:pt idx="3674">
                  <c:v>08/07/2025 16:05</c:v>
                </c:pt>
                <c:pt idx="3675">
                  <c:v>08/07/2025 16:05</c:v>
                </c:pt>
                <c:pt idx="3676">
                  <c:v>08/07/2025 16:06</c:v>
                </c:pt>
                <c:pt idx="3677">
                  <c:v>08/07/2025 16:06</c:v>
                </c:pt>
                <c:pt idx="3678">
                  <c:v>08/07/2025 16:07</c:v>
                </c:pt>
                <c:pt idx="3679">
                  <c:v>08/07/2025 16:07</c:v>
                </c:pt>
                <c:pt idx="3680">
                  <c:v>08/07/2025 16:08</c:v>
                </c:pt>
                <c:pt idx="3681">
                  <c:v>08/07/2025 16:08</c:v>
                </c:pt>
                <c:pt idx="3682">
                  <c:v>08/07/2025 16:09</c:v>
                </c:pt>
                <c:pt idx="3683">
                  <c:v>08/07/2025 16:09</c:v>
                </c:pt>
                <c:pt idx="3684">
                  <c:v>08/07/2025 16:10</c:v>
                </c:pt>
                <c:pt idx="3685">
                  <c:v>08/07/2025 16:10</c:v>
                </c:pt>
                <c:pt idx="3686">
                  <c:v>08/07/2025 16:11</c:v>
                </c:pt>
                <c:pt idx="3687">
                  <c:v>08/07/2025 16:11</c:v>
                </c:pt>
                <c:pt idx="3688">
                  <c:v>08/07/2025 16:12</c:v>
                </c:pt>
                <c:pt idx="3689">
                  <c:v>08/07/2025 16:12</c:v>
                </c:pt>
                <c:pt idx="3690">
                  <c:v>08/07/2025 16:13</c:v>
                </c:pt>
                <c:pt idx="3691">
                  <c:v>08/07/2025 16:13</c:v>
                </c:pt>
                <c:pt idx="3692">
                  <c:v>08/07/2025 16:14</c:v>
                </c:pt>
                <c:pt idx="3693">
                  <c:v>08/07/2025 16:14</c:v>
                </c:pt>
                <c:pt idx="3694">
                  <c:v>08/07/2025 16:15</c:v>
                </c:pt>
                <c:pt idx="3695">
                  <c:v>08/07/2025 16:15</c:v>
                </c:pt>
                <c:pt idx="3696">
                  <c:v>08/07/2025 16:16</c:v>
                </c:pt>
                <c:pt idx="3697">
                  <c:v>08/07/2025 16:16</c:v>
                </c:pt>
                <c:pt idx="3698">
                  <c:v>08/07/2025 16:17</c:v>
                </c:pt>
                <c:pt idx="3699">
                  <c:v>08/07/2025 16:17</c:v>
                </c:pt>
                <c:pt idx="3700">
                  <c:v>08/07/2025 16:18</c:v>
                </c:pt>
                <c:pt idx="3701">
                  <c:v>08/07/2025 16:18</c:v>
                </c:pt>
                <c:pt idx="3702">
                  <c:v>08/07/2025 16:19</c:v>
                </c:pt>
                <c:pt idx="3703">
                  <c:v>08/07/2025 16:19</c:v>
                </c:pt>
                <c:pt idx="3704">
                  <c:v>08/07/2025 16:20</c:v>
                </c:pt>
                <c:pt idx="3705">
                  <c:v>08/07/2025 16:20</c:v>
                </c:pt>
                <c:pt idx="3706">
                  <c:v>08/07/2025 16:21</c:v>
                </c:pt>
                <c:pt idx="3707">
                  <c:v>08/07/2025 16:21</c:v>
                </c:pt>
                <c:pt idx="3708">
                  <c:v>08/07/2025 16:22</c:v>
                </c:pt>
                <c:pt idx="3709">
                  <c:v>08/07/2025 16:22</c:v>
                </c:pt>
                <c:pt idx="3710">
                  <c:v>08/07/2025 16:23</c:v>
                </c:pt>
                <c:pt idx="3711">
                  <c:v>08/07/2025 16:23</c:v>
                </c:pt>
                <c:pt idx="3712">
                  <c:v>08/07/2025 16:24</c:v>
                </c:pt>
                <c:pt idx="3713">
                  <c:v>08/07/2025 16:24</c:v>
                </c:pt>
                <c:pt idx="3714">
                  <c:v>08/07/2025 16:25</c:v>
                </c:pt>
                <c:pt idx="3715">
                  <c:v>08/07/2025 16:25</c:v>
                </c:pt>
                <c:pt idx="3716">
                  <c:v>08/07/2025 16:26</c:v>
                </c:pt>
                <c:pt idx="3717">
                  <c:v>08/07/2025 16:26</c:v>
                </c:pt>
                <c:pt idx="3718">
                  <c:v>08/07/2025 16:27</c:v>
                </c:pt>
                <c:pt idx="3719">
                  <c:v>08/07/2025 16:27</c:v>
                </c:pt>
                <c:pt idx="3720">
                  <c:v>08/07/2025 16:28</c:v>
                </c:pt>
                <c:pt idx="3721">
                  <c:v>08/07/2025 16:28</c:v>
                </c:pt>
                <c:pt idx="3722">
                  <c:v>08/07/2025 16:29</c:v>
                </c:pt>
                <c:pt idx="3723">
                  <c:v>08/07/2025 16:29</c:v>
                </c:pt>
                <c:pt idx="3724">
                  <c:v>08/07/2025 16:30</c:v>
                </c:pt>
                <c:pt idx="3725">
                  <c:v>08/07/2025 16:30</c:v>
                </c:pt>
                <c:pt idx="3726">
                  <c:v>08/07/2025 16:31</c:v>
                </c:pt>
                <c:pt idx="3727">
                  <c:v>08/07/2025 16:31</c:v>
                </c:pt>
                <c:pt idx="3728">
                  <c:v>08/07/2025 16:32</c:v>
                </c:pt>
                <c:pt idx="3729">
                  <c:v>08/07/2025 16:32</c:v>
                </c:pt>
                <c:pt idx="3730">
                  <c:v>08/07/2025 16:33</c:v>
                </c:pt>
                <c:pt idx="3731">
                  <c:v>08/07/2025 16:33</c:v>
                </c:pt>
                <c:pt idx="3732">
                  <c:v>08/07/2025 16:34</c:v>
                </c:pt>
                <c:pt idx="3733">
                  <c:v>08/07/2025 16:34</c:v>
                </c:pt>
                <c:pt idx="3734">
                  <c:v>08/07/2025 16:35</c:v>
                </c:pt>
                <c:pt idx="3735">
                  <c:v>08/07/2025 16:35</c:v>
                </c:pt>
                <c:pt idx="3736">
                  <c:v>08/07/2025 16:36</c:v>
                </c:pt>
                <c:pt idx="3737">
                  <c:v>08/07/2025 16:36</c:v>
                </c:pt>
                <c:pt idx="3738">
                  <c:v>08/07/2025 16:37</c:v>
                </c:pt>
                <c:pt idx="3739">
                  <c:v>08/07/2025 16:37</c:v>
                </c:pt>
                <c:pt idx="3740">
                  <c:v>08/07/2025 16:38</c:v>
                </c:pt>
                <c:pt idx="3741">
                  <c:v>08/07/2025 16:38</c:v>
                </c:pt>
                <c:pt idx="3742">
                  <c:v>08/07/2025 16:39</c:v>
                </c:pt>
                <c:pt idx="3743">
                  <c:v>08/07/2025 16:39</c:v>
                </c:pt>
                <c:pt idx="3744">
                  <c:v>08/07/2025 16:40</c:v>
                </c:pt>
                <c:pt idx="3745">
                  <c:v>08/07/2025 16:40</c:v>
                </c:pt>
                <c:pt idx="3746">
                  <c:v>08/07/2025 16:41</c:v>
                </c:pt>
                <c:pt idx="3747">
                  <c:v>08/07/2025 16:41</c:v>
                </c:pt>
                <c:pt idx="3748">
                  <c:v>08/07/2025 16:42</c:v>
                </c:pt>
                <c:pt idx="3749">
                  <c:v>08/07/2025 16:42</c:v>
                </c:pt>
                <c:pt idx="3750">
                  <c:v>08/07/2025 16:43</c:v>
                </c:pt>
                <c:pt idx="3751">
                  <c:v>08/07/2025 16:43</c:v>
                </c:pt>
                <c:pt idx="3752">
                  <c:v>08/07/2025 16:44</c:v>
                </c:pt>
                <c:pt idx="3753">
                  <c:v>08/07/2025 16:44</c:v>
                </c:pt>
                <c:pt idx="3754">
                  <c:v>08/07/2025 16:45</c:v>
                </c:pt>
                <c:pt idx="3755">
                  <c:v>08/07/2025 16:45</c:v>
                </c:pt>
                <c:pt idx="3756">
                  <c:v>08/07/2025 16:46</c:v>
                </c:pt>
                <c:pt idx="3757">
                  <c:v>08/07/2025 16:46</c:v>
                </c:pt>
                <c:pt idx="3758">
                  <c:v>08/07/2025 16:47</c:v>
                </c:pt>
                <c:pt idx="3759">
                  <c:v>08/07/2025 16:47</c:v>
                </c:pt>
                <c:pt idx="3760">
                  <c:v>08/07/2025 16:48</c:v>
                </c:pt>
                <c:pt idx="3761">
                  <c:v>08/07/2025 16:48</c:v>
                </c:pt>
                <c:pt idx="3762">
                  <c:v>08/07/2025 16:49</c:v>
                </c:pt>
                <c:pt idx="3763">
                  <c:v>08/07/2025 16:49</c:v>
                </c:pt>
                <c:pt idx="3764">
                  <c:v>08/07/2025 16:50</c:v>
                </c:pt>
                <c:pt idx="3765">
                  <c:v>08/07/2025 16:50</c:v>
                </c:pt>
                <c:pt idx="3766">
                  <c:v>08/07/2025 16:51</c:v>
                </c:pt>
                <c:pt idx="3767">
                  <c:v>08/07/2025 16:51</c:v>
                </c:pt>
                <c:pt idx="3768">
                  <c:v>08/07/2025 16:52</c:v>
                </c:pt>
                <c:pt idx="3769">
                  <c:v>08/07/2025 16:52</c:v>
                </c:pt>
                <c:pt idx="3770">
                  <c:v>08/07/2025 16:53</c:v>
                </c:pt>
                <c:pt idx="3771">
                  <c:v>08/07/2025 16:53</c:v>
                </c:pt>
                <c:pt idx="3772">
                  <c:v>08/07/2025 16:54</c:v>
                </c:pt>
                <c:pt idx="3773">
                  <c:v>08/07/2025 16:54</c:v>
                </c:pt>
                <c:pt idx="3774">
                  <c:v>08/07/2025 16:55</c:v>
                </c:pt>
                <c:pt idx="3775">
                  <c:v>08/07/2025 16:55</c:v>
                </c:pt>
                <c:pt idx="3776">
                  <c:v>08/07/2025 16:56</c:v>
                </c:pt>
                <c:pt idx="3777">
                  <c:v>08/07/2025 16:56</c:v>
                </c:pt>
                <c:pt idx="3778">
                  <c:v>08/07/2025 16:57</c:v>
                </c:pt>
                <c:pt idx="3779">
                  <c:v>08/07/2025 16:57</c:v>
                </c:pt>
                <c:pt idx="3780">
                  <c:v>08/07/2025 16:58</c:v>
                </c:pt>
                <c:pt idx="3781">
                  <c:v>08/07/2025 16:58</c:v>
                </c:pt>
                <c:pt idx="3782">
                  <c:v>08/07/2025 16:59</c:v>
                </c:pt>
                <c:pt idx="3783">
                  <c:v>08/07/2025 16:59</c:v>
                </c:pt>
                <c:pt idx="3784">
                  <c:v>08/07/2025 17:00</c:v>
                </c:pt>
                <c:pt idx="3785">
                  <c:v>08/07/2025 17:00</c:v>
                </c:pt>
                <c:pt idx="3786">
                  <c:v>08/07/2025 17:01</c:v>
                </c:pt>
                <c:pt idx="3787">
                  <c:v>08/07/2025 17:01</c:v>
                </c:pt>
                <c:pt idx="3788">
                  <c:v>08/07/2025 17:02</c:v>
                </c:pt>
                <c:pt idx="3789">
                  <c:v>08/07/2025 17:02</c:v>
                </c:pt>
                <c:pt idx="3790">
                  <c:v>08/07/2025 17:03</c:v>
                </c:pt>
                <c:pt idx="3791">
                  <c:v>08/07/2025 17:03</c:v>
                </c:pt>
                <c:pt idx="3792">
                  <c:v>08/07/2025 17:04</c:v>
                </c:pt>
                <c:pt idx="3793">
                  <c:v>08/07/2025 17:04</c:v>
                </c:pt>
                <c:pt idx="3794">
                  <c:v>08/07/2025 17:05</c:v>
                </c:pt>
                <c:pt idx="3795">
                  <c:v>08/07/2025 17:05</c:v>
                </c:pt>
                <c:pt idx="3796">
                  <c:v>08/07/2025 17:06</c:v>
                </c:pt>
                <c:pt idx="3797">
                  <c:v>08/07/2025 17:06</c:v>
                </c:pt>
                <c:pt idx="3798">
                  <c:v>08/07/2025 17:07</c:v>
                </c:pt>
                <c:pt idx="3799">
                  <c:v>08/07/2025 17:07</c:v>
                </c:pt>
                <c:pt idx="3800">
                  <c:v>08/07/2025 17:08</c:v>
                </c:pt>
                <c:pt idx="3801">
                  <c:v>08/07/2025 17:08</c:v>
                </c:pt>
                <c:pt idx="3802">
                  <c:v>08/07/2025 17:09</c:v>
                </c:pt>
                <c:pt idx="3803">
                  <c:v>08/07/2025 17:09</c:v>
                </c:pt>
                <c:pt idx="3804">
                  <c:v>08/07/2025 17:10</c:v>
                </c:pt>
                <c:pt idx="3805">
                  <c:v>08/07/2025 17:10</c:v>
                </c:pt>
                <c:pt idx="3806">
                  <c:v>08/07/2025 17:11</c:v>
                </c:pt>
                <c:pt idx="3807">
                  <c:v>08/07/2025 17:11</c:v>
                </c:pt>
                <c:pt idx="3808">
                  <c:v>08/07/2025 17:12</c:v>
                </c:pt>
                <c:pt idx="3809">
                  <c:v>08/07/2025 17:12</c:v>
                </c:pt>
                <c:pt idx="3810">
                  <c:v>08/07/2025 17:13</c:v>
                </c:pt>
                <c:pt idx="3811">
                  <c:v>08/07/2025 17:13</c:v>
                </c:pt>
                <c:pt idx="3812">
                  <c:v>08/07/2025 17:14</c:v>
                </c:pt>
                <c:pt idx="3813">
                  <c:v>08/07/2025 17:14</c:v>
                </c:pt>
                <c:pt idx="3814">
                  <c:v>08/07/2025 17:15</c:v>
                </c:pt>
                <c:pt idx="3815">
                  <c:v>08/07/2025 17:15</c:v>
                </c:pt>
                <c:pt idx="3816">
                  <c:v>08/07/2025 17:16</c:v>
                </c:pt>
                <c:pt idx="3817">
                  <c:v>08/07/2025 17:16</c:v>
                </c:pt>
                <c:pt idx="3818">
                  <c:v>08/07/2025 17:17</c:v>
                </c:pt>
                <c:pt idx="3819">
                  <c:v>08/07/2025 17:17</c:v>
                </c:pt>
                <c:pt idx="3820">
                  <c:v>08/07/2025 17:18</c:v>
                </c:pt>
                <c:pt idx="3821">
                  <c:v>08/07/2025 17:18</c:v>
                </c:pt>
                <c:pt idx="3822">
                  <c:v>08/07/2025 17:19</c:v>
                </c:pt>
                <c:pt idx="3823">
                  <c:v>08/07/2025 17:19</c:v>
                </c:pt>
                <c:pt idx="3824">
                  <c:v>08/07/2025 17:20</c:v>
                </c:pt>
                <c:pt idx="3825">
                  <c:v>08/07/2025 17:20</c:v>
                </c:pt>
                <c:pt idx="3826">
                  <c:v>08/07/2025 17:21</c:v>
                </c:pt>
                <c:pt idx="3827">
                  <c:v>08/07/2025 17:21</c:v>
                </c:pt>
                <c:pt idx="3828">
                  <c:v>08/07/2025 17:22</c:v>
                </c:pt>
                <c:pt idx="3829">
                  <c:v>08/07/2025 17:22</c:v>
                </c:pt>
                <c:pt idx="3830">
                  <c:v>08/07/2025 17:23</c:v>
                </c:pt>
                <c:pt idx="3831">
                  <c:v>08/07/2025 17:23</c:v>
                </c:pt>
                <c:pt idx="3832">
                  <c:v>08/07/2025 17:24</c:v>
                </c:pt>
                <c:pt idx="3833">
                  <c:v>08/07/2025 17:24</c:v>
                </c:pt>
                <c:pt idx="3834">
                  <c:v>08/07/2025 17:25</c:v>
                </c:pt>
                <c:pt idx="3835">
                  <c:v>08/07/2025 17:25</c:v>
                </c:pt>
                <c:pt idx="3836">
                  <c:v>08/07/2025 17:26</c:v>
                </c:pt>
                <c:pt idx="3837">
                  <c:v>08/07/2025 17:26</c:v>
                </c:pt>
                <c:pt idx="3838">
                  <c:v>08/07/2025 17:27</c:v>
                </c:pt>
                <c:pt idx="3839">
                  <c:v>08/07/2025 17:27</c:v>
                </c:pt>
                <c:pt idx="3840">
                  <c:v>08/07/2025 17:28</c:v>
                </c:pt>
                <c:pt idx="3841">
                  <c:v>08/07/2025 17:28</c:v>
                </c:pt>
                <c:pt idx="3842">
                  <c:v>08/07/2025 17:29</c:v>
                </c:pt>
                <c:pt idx="3843">
                  <c:v>08/07/2025 17:29</c:v>
                </c:pt>
                <c:pt idx="3844">
                  <c:v>08/07/2025 17:30</c:v>
                </c:pt>
                <c:pt idx="3845">
                  <c:v>08/07/2025 17:30</c:v>
                </c:pt>
                <c:pt idx="3846">
                  <c:v>08/07/2025 17:31</c:v>
                </c:pt>
                <c:pt idx="3847">
                  <c:v>08/07/2025 17:31</c:v>
                </c:pt>
                <c:pt idx="3848">
                  <c:v>08/07/2025 17:32</c:v>
                </c:pt>
                <c:pt idx="3849">
                  <c:v>08/07/2025 17:32</c:v>
                </c:pt>
                <c:pt idx="3850">
                  <c:v>08/07/2025 17:33</c:v>
                </c:pt>
                <c:pt idx="3851">
                  <c:v>08/07/2025 17:33</c:v>
                </c:pt>
                <c:pt idx="3852">
                  <c:v>08/07/2025 17:34</c:v>
                </c:pt>
                <c:pt idx="3853">
                  <c:v>08/07/2025 17:34</c:v>
                </c:pt>
                <c:pt idx="3854">
                  <c:v>08/07/2025 17:35</c:v>
                </c:pt>
                <c:pt idx="3855">
                  <c:v>08/07/2025 17:35</c:v>
                </c:pt>
                <c:pt idx="3856">
                  <c:v>08/07/2025 17:36</c:v>
                </c:pt>
                <c:pt idx="3857">
                  <c:v>08/07/2025 17:36</c:v>
                </c:pt>
                <c:pt idx="3858">
                  <c:v>08/07/2025 17:37</c:v>
                </c:pt>
                <c:pt idx="3859">
                  <c:v>08/07/2025 17:37</c:v>
                </c:pt>
                <c:pt idx="3860">
                  <c:v>08/07/2025 17:38</c:v>
                </c:pt>
                <c:pt idx="3861">
                  <c:v>08/07/2025 17:38</c:v>
                </c:pt>
                <c:pt idx="3862">
                  <c:v>08/07/2025 17:39</c:v>
                </c:pt>
                <c:pt idx="3863">
                  <c:v>08/07/2025 17:39</c:v>
                </c:pt>
                <c:pt idx="3864">
                  <c:v>08/07/2025 17:40</c:v>
                </c:pt>
                <c:pt idx="3865">
                  <c:v>08/07/2025 17:40</c:v>
                </c:pt>
                <c:pt idx="3866">
                  <c:v>08/07/2025 17:41</c:v>
                </c:pt>
                <c:pt idx="3867">
                  <c:v>08/07/2025 17:41</c:v>
                </c:pt>
                <c:pt idx="3868">
                  <c:v>08/07/2025 17:42</c:v>
                </c:pt>
                <c:pt idx="3869">
                  <c:v>08/07/2025 17:42</c:v>
                </c:pt>
                <c:pt idx="3870">
                  <c:v>08/07/2025 17:43</c:v>
                </c:pt>
                <c:pt idx="3871">
                  <c:v>08/07/2025 17:43</c:v>
                </c:pt>
                <c:pt idx="3872">
                  <c:v>08/07/2025 17:44</c:v>
                </c:pt>
                <c:pt idx="3873">
                  <c:v>08/07/2025 17:44</c:v>
                </c:pt>
                <c:pt idx="3874">
                  <c:v>08/07/2025 17:45</c:v>
                </c:pt>
                <c:pt idx="3875">
                  <c:v>08/07/2025 17:45</c:v>
                </c:pt>
                <c:pt idx="3876">
                  <c:v>08/07/2025 17:46</c:v>
                </c:pt>
                <c:pt idx="3877">
                  <c:v>08/07/2025 17:46</c:v>
                </c:pt>
                <c:pt idx="3878">
                  <c:v>08/07/2025 17:47</c:v>
                </c:pt>
                <c:pt idx="3879">
                  <c:v>08/07/2025 17:47</c:v>
                </c:pt>
                <c:pt idx="3880">
                  <c:v>08/07/2025 17:48</c:v>
                </c:pt>
                <c:pt idx="3881">
                  <c:v>08/07/2025 17:48</c:v>
                </c:pt>
                <c:pt idx="3882">
                  <c:v>08/07/2025 17:49</c:v>
                </c:pt>
                <c:pt idx="3883">
                  <c:v>08/07/2025 17:49</c:v>
                </c:pt>
                <c:pt idx="3884">
                  <c:v>08/07/2025 17:50</c:v>
                </c:pt>
                <c:pt idx="3885">
                  <c:v>08/07/2025 17:50</c:v>
                </c:pt>
                <c:pt idx="3886">
                  <c:v>08/07/2025 17:51</c:v>
                </c:pt>
                <c:pt idx="3887">
                  <c:v>08/07/2025 17:51</c:v>
                </c:pt>
                <c:pt idx="3888">
                  <c:v>08/07/2025 17:52</c:v>
                </c:pt>
                <c:pt idx="3889">
                  <c:v>08/07/2025 17:52</c:v>
                </c:pt>
                <c:pt idx="3890">
                  <c:v>08/07/2025 17:53</c:v>
                </c:pt>
                <c:pt idx="3891">
                  <c:v>08/07/2025 17:53</c:v>
                </c:pt>
                <c:pt idx="3892">
                  <c:v>08/07/2025 17:54</c:v>
                </c:pt>
                <c:pt idx="3893">
                  <c:v>08/07/2025 17:54</c:v>
                </c:pt>
                <c:pt idx="3894">
                  <c:v>08/07/2025 17:55</c:v>
                </c:pt>
                <c:pt idx="3895">
                  <c:v>08/07/2025 17:55</c:v>
                </c:pt>
                <c:pt idx="3896">
                  <c:v>08/07/2025 17:56</c:v>
                </c:pt>
                <c:pt idx="3897">
                  <c:v>08/07/2025 17:56</c:v>
                </c:pt>
                <c:pt idx="3898">
                  <c:v>08/07/2025 17:57</c:v>
                </c:pt>
                <c:pt idx="3899">
                  <c:v>08/07/2025 17:57</c:v>
                </c:pt>
                <c:pt idx="3900">
                  <c:v>08/07/2025 17:58</c:v>
                </c:pt>
                <c:pt idx="3901">
                  <c:v>08/07/2025 17:58</c:v>
                </c:pt>
                <c:pt idx="3902">
                  <c:v>08/07/2025 17:59</c:v>
                </c:pt>
                <c:pt idx="3903">
                  <c:v>08/07/2025 17:59</c:v>
                </c:pt>
                <c:pt idx="3904">
                  <c:v>08/07/2025 18:00</c:v>
                </c:pt>
                <c:pt idx="3905">
                  <c:v>08/07/2025 18:00</c:v>
                </c:pt>
                <c:pt idx="3906">
                  <c:v>08/07/2025 18:01</c:v>
                </c:pt>
                <c:pt idx="3907">
                  <c:v>08/07/2025 18:01</c:v>
                </c:pt>
                <c:pt idx="3908">
                  <c:v>08/07/2025 18:02</c:v>
                </c:pt>
                <c:pt idx="3909">
                  <c:v>08/07/2025 18:02</c:v>
                </c:pt>
                <c:pt idx="3910">
                  <c:v>08/07/2025 18:03</c:v>
                </c:pt>
                <c:pt idx="3911">
                  <c:v>08/07/2025 18:03</c:v>
                </c:pt>
                <c:pt idx="3912">
                  <c:v>08/07/2025 18:04</c:v>
                </c:pt>
                <c:pt idx="3913">
                  <c:v>08/07/2025 18:04</c:v>
                </c:pt>
                <c:pt idx="3914">
                  <c:v>08/07/2025 18:05</c:v>
                </c:pt>
                <c:pt idx="3915">
                  <c:v>08/07/2025 18:05</c:v>
                </c:pt>
                <c:pt idx="3916">
                  <c:v>08/07/2025 18:06</c:v>
                </c:pt>
                <c:pt idx="3917">
                  <c:v>08/07/2025 18:06</c:v>
                </c:pt>
                <c:pt idx="3918">
                  <c:v>08/07/2025 18:07</c:v>
                </c:pt>
                <c:pt idx="3919">
                  <c:v>08/07/2025 18:07</c:v>
                </c:pt>
                <c:pt idx="3920">
                  <c:v>08/07/2025 18:08</c:v>
                </c:pt>
                <c:pt idx="3921">
                  <c:v>08/07/2025 18:08</c:v>
                </c:pt>
                <c:pt idx="3922">
                  <c:v>08/07/2025 18:09</c:v>
                </c:pt>
                <c:pt idx="3923">
                  <c:v>08/07/2025 18:09</c:v>
                </c:pt>
                <c:pt idx="3924">
                  <c:v>08/07/2025 18:10</c:v>
                </c:pt>
                <c:pt idx="3925">
                  <c:v>08/07/2025 18:10</c:v>
                </c:pt>
                <c:pt idx="3926">
                  <c:v>08/07/2025 18:11</c:v>
                </c:pt>
                <c:pt idx="3927">
                  <c:v>08/07/2025 18:11</c:v>
                </c:pt>
                <c:pt idx="3928">
                  <c:v>08/07/2025 18:12</c:v>
                </c:pt>
                <c:pt idx="3929">
                  <c:v>08/07/2025 18:12</c:v>
                </c:pt>
                <c:pt idx="3930">
                  <c:v>08/07/2025 18:13</c:v>
                </c:pt>
                <c:pt idx="3931">
                  <c:v>08/07/2025 18:13</c:v>
                </c:pt>
                <c:pt idx="3932">
                  <c:v>08/07/2025 18:14</c:v>
                </c:pt>
                <c:pt idx="3933">
                  <c:v>08/07/2025 18:14</c:v>
                </c:pt>
                <c:pt idx="3934">
                  <c:v>08/07/2025 18:15</c:v>
                </c:pt>
                <c:pt idx="3935">
                  <c:v>08/07/2025 18:15</c:v>
                </c:pt>
                <c:pt idx="3936">
                  <c:v>08/07/2025 18:16</c:v>
                </c:pt>
                <c:pt idx="3937">
                  <c:v>08/07/2025 18:16</c:v>
                </c:pt>
                <c:pt idx="3938">
                  <c:v>08/07/2025 18:17</c:v>
                </c:pt>
                <c:pt idx="3939">
                  <c:v>08/07/2025 18:17</c:v>
                </c:pt>
                <c:pt idx="3940">
                  <c:v>08/07/2025 18:18</c:v>
                </c:pt>
                <c:pt idx="3941">
                  <c:v>08/07/2025 18:18</c:v>
                </c:pt>
                <c:pt idx="3942">
                  <c:v>08/07/2025 18:19</c:v>
                </c:pt>
                <c:pt idx="3943">
                  <c:v>08/07/2025 18:19</c:v>
                </c:pt>
                <c:pt idx="3944">
                  <c:v>08/07/2025 18:20</c:v>
                </c:pt>
                <c:pt idx="3945">
                  <c:v>08/07/2025 18:20</c:v>
                </c:pt>
                <c:pt idx="3946">
                  <c:v>08/07/2025 18:21</c:v>
                </c:pt>
                <c:pt idx="3947">
                  <c:v>08/07/2025 18:21</c:v>
                </c:pt>
                <c:pt idx="3948">
                  <c:v>08/07/2025 18:22</c:v>
                </c:pt>
                <c:pt idx="3949">
                  <c:v>08/07/2025 18:22</c:v>
                </c:pt>
                <c:pt idx="3950">
                  <c:v>08/07/2025 18:23</c:v>
                </c:pt>
                <c:pt idx="3951">
                  <c:v>08/07/2025 18:23</c:v>
                </c:pt>
                <c:pt idx="3952">
                  <c:v>08/07/2025 18:24</c:v>
                </c:pt>
                <c:pt idx="3953">
                  <c:v>08/07/2025 18:24</c:v>
                </c:pt>
                <c:pt idx="3954">
                  <c:v>08/07/2025 18:25</c:v>
                </c:pt>
                <c:pt idx="3955">
                  <c:v>08/07/2025 18:25</c:v>
                </c:pt>
                <c:pt idx="3956">
                  <c:v>08/07/2025 18:26</c:v>
                </c:pt>
                <c:pt idx="3957">
                  <c:v>08/07/2025 18:26</c:v>
                </c:pt>
                <c:pt idx="3958">
                  <c:v>08/07/2025 18:27</c:v>
                </c:pt>
                <c:pt idx="3959">
                  <c:v>08/07/2025 18:27</c:v>
                </c:pt>
                <c:pt idx="3960">
                  <c:v>08/07/2025 18:28</c:v>
                </c:pt>
                <c:pt idx="3961">
                  <c:v>08/07/2025 18:28</c:v>
                </c:pt>
                <c:pt idx="3962">
                  <c:v>08/07/2025 18:29</c:v>
                </c:pt>
                <c:pt idx="3963">
                  <c:v>08/07/2025 18:29</c:v>
                </c:pt>
                <c:pt idx="3964">
                  <c:v>08/07/2025 18:30</c:v>
                </c:pt>
                <c:pt idx="3965">
                  <c:v>08/07/2025 18:30</c:v>
                </c:pt>
                <c:pt idx="3966">
                  <c:v>08/07/2025 18:31</c:v>
                </c:pt>
                <c:pt idx="3967">
                  <c:v>08/07/2025 18:31</c:v>
                </c:pt>
                <c:pt idx="3968">
                  <c:v>08/07/2025 18:32</c:v>
                </c:pt>
                <c:pt idx="3969">
                  <c:v>08/07/2025 18:32</c:v>
                </c:pt>
                <c:pt idx="3970">
                  <c:v>08/07/2025 18:33</c:v>
                </c:pt>
                <c:pt idx="3971">
                  <c:v>08/07/2025 18:33</c:v>
                </c:pt>
                <c:pt idx="3972">
                  <c:v>08/07/2025 18:34</c:v>
                </c:pt>
                <c:pt idx="3973">
                  <c:v>08/07/2025 18:34</c:v>
                </c:pt>
                <c:pt idx="3974">
                  <c:v>08/07/2025 18:35</c:v>
                </c:pt>
                <c:pt idx="3975">
                  <c:v>08/07/2025 18:35</c:v>
                </c:pt>
                <c:pt idx="3976">
                  <c:v>08/07/2025 18:36</c:v>
                </c:pt>
                <c:pt idx="3977">
                  <c:v>08/07/2025 18:36</c:v>
                </c:pt>
                <c:pt idx="3978">
                  <c:v>08/07/2025 18:37</c:v>
                </c:pt>
                <c:pt idx="3979">
                  <c:v>08/07/2025 18:37</c:v>
                </c:pt>
                <c:pt idx="3980">
                  <c:v>08/07/2025 18:38</c:v>
                </c:pt>
                <c:pt idx="3981">
                  <c:v>08/07/2025 18:38</c:v>
                </c:pt>
                <c:pt idx="3982">
                  <c:v>08/07/2025 18:39</c:v>
                </c:pt>
                <c:pt idx="3983">
                  <c:v>08/07/2025 18:39</c:v>
                </c:pt>
                <c:pt idx="3984">
                  <c:v>08/07/2025 18:40</c:v>
                </c:pt>
                <c:pt idx="3985">
                  <c:v>08/07/2025 18:40</c:v>
                </c:pt>
                <c:pt idx="3986">
                  <c:v>08/07/2025 18:41</c:v>
                </c:pt>
                <c:pt idx="3987">
                  <c:v>08/07/2025 18:41</c:v>
                </c:pt>
                <c:pt idx="3988">
                  <c:v>08/07/2025 18:42</c:v>
                </c:pt>
                <c:pt idx="3989">
                  <c:v>08/07/2025 18:42</c:v>
                </c:pt>
                <c:pt idx="3990">
                  <c:v>08/07/2025 18:43</c:v>
                </c:pt>
                <c:pt idx="3991">
                  <c:v>08/07/2025 18:43</c:v>
                </c:pt>
                <c:pt idx="3992">
                  <c:v>08/07/2025 18:44</c:v>
                </c:pt>
                <c:pt idx="3993">
                  <c:v>08/07/2025 18:44</c:v>
                </c:pt>
                <c:pt idx="3994">
                  <c:v>08/07/2025 18:45</c:v>
                </c:pt>
                <c:pt idx="3995">
                  <c:v>08/07/2025 18:45</c:v>
                </c:pt>
                <c:pt idx="3996">
                  <c:v>08/07/2025 18:46</c:v>
                </c:pt>
                <c:pt idx="3997">
                  <c:v>08/07/2025 18:46</c:v>
                </c:pt>
                <c:pt idx="3998">
                  <c:v>08/07/2025 18:47</c:v>
                </c:pt>
                <c:pt idx="3999">
                  <c:v>08/07/2025 18:47</c:v>
                </c:pt>
                <c:pt idx="4000">
                  <c:v>08/07/2025 18:48</c:v>
                </c:pt>
                <c:pt idx="4001">
                  <c:v>08/07/2025 18:48</c:v>
                </c:pt>
                <c:pt idx="4002">
                  <c:v>08/07/2025 18:49</c:v>
                </c:pt>
                <c:pt idx="4003">
                  <c:v>08/07/2025 18:49</c:v>
                </c:pt>
                <c:pt idx="4004">
                  <c:v>08/07/2025 18:50</c:v>
                </c:pt>
                <c:pt idx="4005">
                  <c:v>08/07/2025 18:50</c:v>
                </c:pt>
                <c:pt idx="4006">
                  <c:v>08/07/2025 18:51</c:v>
                </c:pt>
                <c:pt idx="4007">
                  <c:v>08/07/2025 18:51</c:v>
                </c:pt>
                <c:pt idx="4008">
                  <c:v>08/07/2025 18:52</c:v>
                </c:pt>
                <c:pt idx="4009">
                  <c:v>08/07/2025 18:52</c:v>
                </c:pt>
                <c:pt idx="4010">
                  <c:v>08/07/2025 18:53</c:v>
                </c:pt>
                <c:pt idx="4011">
                  <c:v>08/07/2025 18:53</c:v>
                </c:pt>
                <c:pt idx="4012">
                  <c:v>08/07/2025 18:54</c:v>
                </c:pt>
                <c:pt idx="4013">
                  <c:v>08/07/2025 18:54</c:v>
                </c:pt>
                <c:pt idx="4014">
                  <c:v>08/07/2025 18:55</c:v>
                </c:pt>
                <c:pt idx="4015">
                  <c:v>08/07/2025 18:55</c:v>
                </c:pt>
                <c:pt idx="4016">
                  <c:v>08/07/2025 18:56</c:v>
                </c:pt>
                <c:pt idx="4017">
                  <c:v>08/07/2025 18:56</c:v>
                </c:pt>
                <c:pt idx="4018">
                  <c:v>08/07/2025 18:57</c:v>
                </c:pt>
                <c:pt idx="4019">
                  <c:v>08/07/2025 18:57</c:v>
                </c:pt>
                <c:pt idx="4020">
                  <c:v>08/07/2025 18:58</c:v>
                </c:pt>
                <c:pt idx="4021">
                  <c:v>08/07/2025 18:58</c:v>
                </c:pt>
                <c:pt idx="4022">
                  <c:v>08/07/2025 18:59</c:v>
                </c:pt>
                <c:pt idx="4023">
                  <c:v>08/07/2025 18:59</c:v>
                </c:pt>
                <c:pt idx="4024">
                  <c:v>08/07/2025 19:00</c:v>
                </c:pt>
                <c:pt idx="4025">
                  <c:v>08/07/2025 19:00</c:v>
                </c:pt>
                <c:pt idx="4026">
                  <c:v>08/07/2025 19:01</c:v>
                </c:pt>
                <c:pt idx="4027">
                  <c:v>08/07/2025 19:01</c:v>
                </c:pt>
                <c:pt idx="4028">
                  <c:v>08/07/2025 19:02</c:v>
                </c:pt>
                <c:pt idx="4029">
                  <c:v>08/07/2025 19:02</c:v>
                </c:pt>
                <c:pt idx="4030">
                  <c:v>08/07/2025 19:03</c:v>
                </c:pt>
                <c:pt idx="4031">
                  <c:v>08/07/2025 19:03</c:v>
                </c:pt>
                <c:pt idx="4032">
                  <c:v>08/07/2025 19:04</c:v>
                </c:pt>
                <c:pt idx="4033">
                  <c:v>08/07/2025 19:04</c:v>
                </c:pt>
                <c:pt idx="4034">
                  <c:v>08/07/2025 19:05</c:v>
                </c:pt>
                <c:pt idx="4035">
                  <c:v>08/07/2025 19:05</c:v>
                </c:pt>
                <c:pt idx="4036">
                  <c:v>08/07/2025 19:06</c:v>
                </c:pt>
                <c:pt idx="4037">
                  <c:v>08/07/2025 19:06</c:v>
                </c:pt>
                <c:pt idx="4038">
                  <c:v>08/07/2025 19:07</c:v>
                </c:pt>
                <c:pt idx="4039">
                  <c:v>08/07/2025 19:07</c:v>
                </c:pt>
                <c:pt idx="4040">
                  <c:v>08/07/2025 19:08</c:v>
                </c:pt>
                <c:pt idx="4041">
                  <c:v>08/07/2025 19:08</c:v>
                </c:pt>
                <c:pt idx="4042">
                  <c:v>08/07/2025 19:09</c:v>
                </c:pt>
                <c:pt idx="4043">
                  <c:v>08/07/2025 19:09</c:v>
                </c:pt>
                <c:pt idx="4044">
                  <c:v>08/07/2025 19:10</c:v>
                </c:pt>
                <c:pt idx="4045">
                  <c:v>08/07/2025 19:10</c:v>
                </c:pt>
                <c:pt idx="4046">
                  <c:v>08/07/2025 19:11</c:v>
                </c:pt>
                <c:pt idx="4047">
                  <c:v>08/07/2025 19:11</c:v>
                </c:pt>
                <c:pt idx="4048">
                  <c:v>08/07/2025 19:12</c:v>
                </c:pt>
                <c:pt idx="4049">
                  <c:v>08/07/2025 19:12</c:v>
                </c:pt>
                <c:pt idx="4050">
                  <c:v>08/07/2025 19:13</c:v>
                </c:pt>
                <c:pt idx="4051">
                  <c:v>08/07/2025 19:13</c:v>
                </c:pt>
                <c:pt idx="4052">
                  <c:v>08/07/2025 19:14</c:v>
                </c:pt>
                <c:pt idx="4053">
                  <c:v>08/07/2025 19:14</c:v>
                </c:pt>
                <c:pt idx="4054">
                  <c:v>08/07/2025 19:15</c:v>
                </c:pt>
                <c:pt idx="4055">
                  <c:v>08/07/2025 19:15</c:v>
                </c:pt>
                <c:pt idx="4056">
                  <c:v>08/07/2025 19:16</c:v>
                </c:pt>
                <c:pt idx="4057">
                  <c:v>08/07/2025 19:16</c:v>
                </c:pt>
                <c:pt idx="4058">
                  <c:v>08/07/2025 19:17</c:v>
                </c:pt>
                <c:pt idx="4059">
                  <c:v>08/07/2025 19:17</c:v>
                </c:pt>
                <c:pt idx="4060">
                  <c:v>08/07/2025 19:18</c:v>
                </c:pt>
                <c:pt idx="4061">
                  <c:v>08/07/2025 19:18</c:v>
                </c:pt>
                <c:pt idx="4062">
                  <c:v>08/07/2025 19:19</c:v>
                </c:pt>
                <c:pt idx="4063">
                  <c:v>08/07/2025 19:19</c:v>
                </c:pt>
                <c:pt idx="4064">
                  <c:v>08/07/2025 19:20</c:v>
                </c:pt>
                <c:pt idx="4065">
                  <c:v>08/07/2025 19:20</c:v>
                </c:pt>
                <c:pt idx="4066">
                  <c:v>08/07/2025 19:21</c:v>
                </c:pt>
                <c:pt idx="4067">
                  <c:v>08/07/2025 19:21</c:v>
                </c:pt>
                <c:pt idx="4068">
                  <c:v>08/07/2025 19:22</c:v>
                </c:pt>
                <c:pt idx="4069">
                  <c:v>08/07/2025 19:22</c:v>
                </c:pt>
                <c:pt idx="4070">
                  <c:v>08/07/2025 19:23</c:v>
                </c:pt>
                <c:pt idx="4071">
                  <c:v>08/07/2025 19:23</c:v>
                </c:pt>
                <c:pt idx="4072">
                  <c:v>08/07/2025 19:24</c:v>
                </c:pt>
                <c:pt idx="4073">
                  <c:v>08/07/2025 19:24</c:v>
                </c:pt>
                <c:pt idx="4074">
                  <c:v>08/07/2025 19:25</c:v>
                </c:pt>
                <c:pt idx="4075">
                  <c:v>08/07/2025 19:25</c:v>
                </c:pt>
                <c:pt idx="4076">
                  <c:v>08/07/2025 19:26</c:v>
                </c:pt>
                <c:pt idx="4077">
                  <c:v>08/07/2025 19:26</c:v>
                </c:pt>
                <c:pt idx="4078">
                  <c:v>08/07/2025 19:27</c:v>
                </c:pt>
                <c:pt idx="4079">
                  <c:v>08/07/2025 19:27</c:v>
                </c:pt>
                <c:pt idx="4080">
                  <c:v>08/07/2025 19:28</c:v>
                </c:pt>
                <c:pt idx="4081">
                  <c:v>08/07/2025 19:28</c:v>
                </c:pt>
                <c:pt idx="4082">
                  <c:v>08/07/2025 19:29</c:v>
                </c:pt>
                <c:pt idx="4083">
                  <c:v>08/07/2025 19:29</c:v>
                </c:pt>
                <c:pt idx="4084">
                  <c:v>08/07/2025 19:30</c:v>
                </c:pt>
                <c:pt idx="4085">
                  <c:v>08/07/2025 19:30</c:v>
                </c:pt>
                <c:pt idx="4086">
                  <c:v>08/07/2025 19:31</c:v>
                </c:pt>
                <c:pt idx="4087">
                  <c:v>08/07/2025 19:31</c:v>
                </c:pt>
                <c:pt idx="4088">
                  <c:v>08/07/2025 19:32</c:v>
                </c:pt>
                <c:pt idx="4089">
                  <c:v>08/07/2025 19:32</c:v>
                </c:pt>
                <c:pt idx="4090">
                  <c:v>08/07/2025 19:33</c:v>
                </c:pt>
                <c:pt idx="4091">
                  <c:v>08/07/2025 19:33</c:v>
                </c:pt>
                <c:pt idx="4092">
                  <c:v>08/07/2025 19:34</c:v>
                </c:pt>
                <c:pt idx="4093">
                  <c:v>08/07/2025 19:34</c:v>
                </c:pt>
                <c:pt idx="4094">
                  <c:v>08/07/2025 19:35</c:v>
                </c:pt>
                <c:pt idx="4095">
                  <c:v>08/07/2025 19:35</c:v>
                </c:pt>
                <c:pt idx="4096">
                  <c:v>08/07/2025 19:36</c:v>
                </c:pt>
                <c:pt idx="4097">
                  <c:v>08/07/2025 19:36</c:v>
                </c:pt>
                <c:pt idx="4098">
                  <c:v>08/07/2025 19:37</c:v>
                </c:pt>
                <c:pt idx="4099">
                  <c:v>08/07/2025 19:37</c:v>
                </c:pt>
                <c:pt idx="4100">
                  <c:v>08/07/2025 19:38</c:v>
                </c:pt>
                <c:pt idx="4101">
                  <c:v>08/07/2025 19:38</c:v>
                </c:pt>
                <c:pt idx="4102">
                  <c:v>08/07/2025 19:39</c:v>
                </c:pt>
                <c:pt idx="4103">
                  <c:v>08/07/2025 19:39</c:v>
                </c:pt>
                <c:pt idx="4104">
                  <c:v>08/07/2025 19:40</c:v>
                </c:pt>
                <c:pt idx="4105">
                  <c:v>08/07/2025 19:40</c:v>
                </c:pt>
                <c:pt idx="4106">
                  <c:v>08/07/2025 19:41</c:v>
                </c:pt>
                <c:pt idx="4107">
                  <c:v>08/07/2025 19:41</c:v>
                </c:pt>
                <c:pt idx="4108">
                  <c:v>08/07/2025 19:42</c:v>
                </c:pt>
                <c:pt idx="4109">
                  <c:v>08/07/2025 19:42</c:v>
                </c:pt>
                <c:pt idx="4110">
                  <c:v>08/07/2025 19:43</c:v>
                </c:pt>
                <c:pt idx="4111">
                  <c:v>08/07/2025 19:43</c:v>
                </c:pt>
                <c:pt idx="4112">
                  <c:v>08/07/2025 19:44</c:v>
                </c:pt>
                <c:pt idx="4113">
                  <c:v>08/07/2025 19:44</c:v>
                </c:pt>
                <c:pt idx="4114">
                  <c:v>08/07/2025 19:45</c:v>
                </c:pt>
                <c:pt idx="4115">
                  <c:v>08/07/2025 19:45</c:v>
                </c:pt>
                <c:pt idx="4116">
                  <c:v>08/07/2025 19:46</c:v>
                </c:pt>
                <c:pt idx="4117">
                  <c:v>08/07/2025 19:46</c:v>
                </c:pt>
                <c:pt idx="4118">
                  <c:v>08/07/2025 19:47</c:v>
                </c:pt>
                <c:pt idx="4119">
                  <c:v>08/07/2025 19:47</c:v>
                </c:pt>
                <c:pt idx="4120">
                  <c:v>08/07/2025 19:48</c:v>
                </c:pt>
                <c:pt idx="4121">
                  <c:v>08/07/2025 19:48</c:v>
                </c:pt>
                <c:pt idx="4122">
                  <c:v>08/07/2025 19:49</c:v>
                </c:pt>
                <c:pt idx="4123">
                  <c:v>08/07/2025 19:49</c:v>
                </c:pt>
                <c:pt idx="4124">
                  <c:v>08/07/2025 19:50</c:v>
                </c:pt>
                <c:pt idx="4125">
                  <c:v>08/07/2025 19:50</c:v>
                </c:pt>
                <c:pt idx="4126">
                  <c:v>08/07/2025 19:51</c:v>
                </c:pt>
                <c:pt idx="4127">
                  <c:v>08/07/2025 19:51</c:v>
                </c:pt>
                <c:pt idx="4128">
                  <c:v>08/07/2025 19:52</c:v>
                </c:pt>
                <c:pt idx="4129">
                  <c:v>08/07/2025 19:52</c:v>
                </c:pt>
                <c:pt idx="4130">
                  <c:v>08/07/2025 19:53</c:v>
                </c:pt>
                <c:pt idx="4131">
                  <c:v>08/07/2025 19:53</c:v>
                </c:pt>
                <c:pt idx="4132">
                  <c:v>08/07/2025 19:54</c:v>
                </c:pt>
                <c:pt idx="4133">
                  <c:v>08/07/2025 19:54</c:v>
                </c:pt>
                <c:pt idx="4134">
                  <c:v>08/07/2025 19:55</c:v>
                </c:pt>
                <c:pt idx="4135">
                  <c:v>08/07/2025 19:55</c:v>
                </c:pt>
                <c:pt idx="4136">
                  <c:v>08/07/2025 19:56</c:v>
                </c:pt>
                <c:pt idx="4137">
                  <c:v>08/07/2025 19:56</c:v>
                </c:pt>
                <c:pt idx="4138">
                  <c:v>08/07/2025 19:57</c:v>
                </c:pt>
                <c:pt idx="4139">
                  <c:v>08/07/2025 19:57</c:v>
                </c:pt>
                <c:pt idx="4140">
                  <c:v>08/07/2025 19:58</c:v>
                </c:pt>
                <c:pt idx="4141">
                  <c:v>08/07/2025 19:58</c:v>
                </c:pt>
                <c:pt idx="4142">
                  <c:v>08/07/2025 19:59</c:v>
                </c:pt>
                <c:pt idx="4143">
                  <c:v>08/07/2025 19:59</c:v>
                </c:pt>
                <c:pt idx="4144">
                  <c:v>08/07/2025 20:00</c:v>
                </c:pt>
                <c:pt idx="4145">
                  <c:v>08/07/2025 20:00</c:v>
                </c:pt>
                <c:pt idx="4146">
                  <c:v>08/07/2025 20:01</c:v>
                </c:pt>
                <c:pt idx="4147">
                  <c:v>08/07/2025 20:01</c:v>
                </c:pt>
                <c:pt idx="4148">
                  <c:v>08/07/2025 20:02</c:v>
                </c:pt>
                <c:pt idx="4149">
                  <c:v>08/07/2025 20:02</c:v>
                </c:pt>
                <c:pt idx="4150">
                  <c:v>08/07/2025 20:03</c:v>
                </c:pt>
                <c:pt idx="4151">
                  <c:v>08/07/2025 20:03</c:v>
                </c:pt>
                <c:pt idx="4152">
                  <c:v>08/07/2025 20:04</c:v>
                </c:pt>
                <c:pt idx="4153">
                  <c:v>08/07/2025 20:04</c:v>
                </c:pt>
                <c:pt idx="4154">
                  <c:v>08/07/2025 20:05</c:v>
                </c:pt>
                <c:pt idx="4155">
                  <c:v>08/07/2025 20:05</c:v>
                </c:pt>
                <c:pt idx="4156">
                  <c:v>08/07/2025 20:06</c:v>
                </c:pt>
                <c:pt idx="4157">
                  <c:v>08/07/2025 20:06</c:v>
                </c:pt>
                <c:pt idx="4158">
                  <c:v>08/07/2025 20:07</c:v>
                </c:pt>
                <c:pt idx="4159">
                  <c:v>08/07/2025 20:07</c:v>
                </c:pt>
                <c:pt idx="4160">
                  <c:v>08/07/2025 20:08</c:v>
                </c:pt>
                <c:pt idx="4161">
                  <c:v>08/07/2025 20:08</c:v>
                </c:pt>
                <c:pt idx="4162">
                  <c:v>08/07/2025 20:09</c:v>
                </c:pt>
                <c:pt idx="4163">
                  <c:v>08/07/2025 20:09</c:v>
                </c:pt>
                <c:pt idx="4164">
                  <c:v>08/07/2025 20:10</c:v>
                </c:pt>
                <c:pt idx="4165">
                  <c:v>08/07/2025 20:10</c:v>
                </c:pt>
                <c:pt idx="4166">
                  <c:v>08/07/2025 20:11</c:v>
                </c:pt>
                <c:pt idx="4167">
                  <c:v>08/07/2025 20:11</c:v>
                </c:pt>
                <c:pt idx="4168">
                  <c:v>08/07/2025 20:12</c:v>
                </c:pt>
                <c:pt idx="4169">
                  <c:v>08/07/2025 20:12</c:v>
                </c:pt>
                <c:pt idx="4170">
                  <c:v>08/07/2025 20:13</c:v>
                </c:pt>
                <c:pt idx="4171">
                  <c:v>08/07/2025 20:13</c:v>
                </c:pt>
                <c:pt idx="4172">
                  <c:v>08/07/2025 20:14</c:v>
                </c:pt>
                <c:pt idx="4173">
                  <c:v>08/07/2025 20:14</c:v>
                </c:pt>
                <c:pt idx="4174">
                  <c:v>08/07/2025 20:15</c:v>
                </c:pt>
                <c:pt idx="4175">
                  <c:v>08/07/2025 20:15</c:v>
                </c:pt>
                <c:pt idx="4176">
                  <c:v>08/07/2025 20:16</c:v>
                </c:pt>
                <c:pt idx="4177">
                  <c:v>08/07/2025 20:16</c:v>
                </c:pt>
                <c:pt idx="4178">
                  <c:v>08/07/2025 20:17</c:v>
                </c:pt>
                <c:pt idx="4179">
                  <c:v>08/07/2025 20:17</c:v>
                </c:pt>
                <c:pt idx="4180">
                  <c:v>08/07/2025 20:18</c:v>
                </c:pt>
                <c:pt idx="4181">
                  <c:v>08/07/2025 20:18</c:v>
                </c:pt>
                <c:pt idx="4182">
                  <c:v>08/07/2025 20:19</c:v>
                </c:pt>
                <c:pt idx="4183">
                  <c:v>08/07/2025 20:19</c:v>
                </c:pt>
                <c:pt idx="4184">
                  <c:v>08/07/2025 20:20</c:v>
                </c:pt>
                <c:pt idx="4185">
                  <c:v>08/07/2025 20:20</c:v>
                </c:pt>
                <c:pt idx="4186">
                  <c:v>08/07/2025 20:21</c:v>
                </c:pt>
                <c:pt idx="4187">
                  <c:v>08/07/2025 20:21</c:v>
                </c:pt>
                <c:pt idx="4188">
                  <c:v>08/07/2025 20:22</c:v>
                </c:pt>
                <c:pt idx="4189">
                  <c:v>08/07/2025 20:22</c:v>
                </c:pt>
                <c:pt idx="4190">
                  <c:v>08/07/2025 20:23</c:v>
                </c:pt>
                <c:pt idx="4191">
                  <c:v>08/07/2025 20:23</c:v>
                </c:pt>
                <c:pt idx="4192">
                  <c:v>08/07/2025 20:24</c:v>
                </c:pt>
                <c:pt idx="4193">
                  <c:v>08/07/2025 20:24</c:v>
                </c:pt>
                <c:pt idx="4194">
                  <c:v>08/07/2025 20:25</c:v>
                </c:pt>
                <c:pt idx="4195">
                  <c:v>08/07/2025 20:25</c:v>
                </c:pt>
                <c:pt idx="4196">
                  <c:v>08/07/2025 20:26</c:v>
                </c:pt>
                <c:pt idx="4197">
                  <c:v>08/07/2025 20:26</c:v>
                </c:pt>
                <c:pt idx="4198">
                  <c:v>08/07/2025 20:27</c:v>
                </c:pt>
                <c:pt idx="4199">
                  <c:v>08/07/2025 20:27</c:v>
                </c:pt>
                <c:pt idx="4200">
                  <c:v>08/07/2025 20:28</c:v>
                </c:pt>
                <c:pt idx="4201">
                  <c:v>08/07/2025 20:28</c:v>
                </c:pt>
                <c:pt idx="4202">
                  <c:v>08/07/2025 20:29</c:v>
                </c:pt>
                <c:pt idx="4203">
                  <c:v>08/07/2025 20:29</c:v>
                </c:pt>
                <c:pt idx="4204">
                  <c:v>08/07/2025 20:30</c:v>
                </c:pt>
                <c:pt idx="4205">
                  <c:v>08/07/2025 20:30</c:v>
                </c:pt>
                <c:pt idx="4206">
                  <c:v>08/07/2025 20:31</c:v>
                </c:pt>
                <c:pt idx="4207">
                  <c:v>08/07/2025 20:31</c:v>
                </c:pt>
                <c:pt idx="4208">
                  <c:v>08/07/2025 20:32</c:v>
                </c:pt>
                <c:pt idx="4209">
                  <c:v>08/07/2025 20:32</c:v>
                </c:pt>
                <c:pt idx="4210">
                  <c:v>08/07/2025 20:33</c:v>
                </c:pt>
                <c:pt idx="4211">
                  <c:v>08/07/2025 20:33</c:v>
                </c:pt>
                <c:pt idx="4212">
                  <c:v>08/07/2025 20:34</c:v>
                </c:pt>
                <c:pt idx="4213">
                  <c:v>08/07/2025 20:34</c:v>
                </c:pt>
                <c:pt idx="4214">
                  <c:v>08/07/2025 20:35</c:v>
                </c:pt>
                <c:pt idx="4215">
                  <c:v>08/07/2025 20:35</c:v>
                </c:pt>
                <c:pt idx="4216">
                  <c:v>08/07/2025 20:36</c:v>
                </c:pt>
                <c:pt idx="4217">
                  <c:v>08/07/2025 20:36</c:v>
                </c:pt>
                <c:pt idx="4218">
                  <c:v>08/07/2025 20:37</c:v>
                </c:pt>
                <c:pt idx="4219">
                  <c:v>08/07/2025 20:37</c:v>
                </c:pt>
                <c:pt idx="4220">
                  <c:v>08/07/2025 20:38</c:v>
                </c:pt>
                <c:pt idx="4221">
                  <c:v>08/07/2025 20:38</c:v>
                </c:pt>
                <c:pt idx="4222">
                  <c:v>08/07/2025 20:39</c:v>
                </c:pt>
                <c:pt idx="4223">
                  <c:v>08/07/2025 20:39</c:v>
                </c:pt>
                <c:pt idx="4224">
                  <c:v>08/07/2025 20:40</c:v>
                </c:pt>
                <c:pt idx="4225">
                  <c:v>08/07/2025 20:40</c:v>
                </c:pt>
                <c:pt idx="4226">
                  <c:v>08/07/2025 20:41</c:v>
                </c:pt>
                <c:pt idx="4227">
                  <c:v>08/07/2025 20:41</c:v>
                </c:pt>
                <c:pt idx="4228">
                  <c:v>08/07/2025 20:42</c:v>
                </c:pt>
                <c:pt idx="4229">
                  <c:v>08/07/2025 20:42</c:v>
                </c:pt>
                <c:pt idx="4230">
                  <c:v>08/07/2025 20:43</c:v>
                </c:pt>
                <c:pt idx="4231">
                  <c:v>08/07/2025 20:43</c:v>
                </c:pt>
                <c:pt idx="4232">
                  <c:v>08/07/2025 20:44</c:v>
                </c:pt>
                <c:pt idx="4233">
                  <c:v>08/07/2025 20:44</c:v>
                </c:pt>
                <c:pt idx="4234">
                  <c:v>08/07/2025 20:45</c:v>
                </c:pt>
                <c:pt idx="4235">
                  <c:v>08/07/2025 20:45</c:v>
                </c:pt>
                <c:pt idx="4236">
                  <c:v>08/07/2025 20:46</c:v>
                </c:pt>
                <c:pt idx="4237">
                  <c:v>08/07/2025 20:46</c:v>
                </c:pt>
                <c:pt idx="4238">
                  <c:v>08/07/2025 20:47</c:v>
                </c:pt>
                <c:pt idx="4239">
                  <c:v>08/07/2025 20:47</c:v>
                </c:pt>
                <c:pt idx="4240">
                  <c:v>08/07/2025 20:48</c:v>
                </c:pt>
                <c:pt idx="4241">
                  <c:v>08/07/2025 20:48</c:v>
                </c:pt>
                <c:pt idx="4242">
                  <c:v>08/07/2025 20:49</c:v>
                </c:pt>
                <c:pt idx="4243">
                  <c:v>08/07/2025 20:49</c:v>
                </c:pt>
                <c:pt idx="4244">
                  <c:v>08/07/2025 20:50</c:v>
                </c:pt>
                <c:pt idx="4245">
                  <c:v>08/07/2025 20:50</c:v>
                </c:pt>
                <c:pt idx="4246">
                  <c:v>08/07/2025 20:51</c:v>
                </c:pt>
                <c:pt idx="4247">
                  <c:v>08/07/2025 20:51</c:v>
                </c:pt>
                <c:pt idx="4248">
                  <c:v>08/07/2025 20:52</c:v>
                </c:pt>
                <c:pt idx="4249">
                  <c:v>08/07/2025 20:52</c:v>
                </c:pt>
                <c:pt idx="4250">
                  <c:v>08/07/2025 20:53</c:v>
                </c:pt>
                <c:pt idx="4251">
                  <c:v>08/07/2025 20:53</c:v>
                </c:pt>
                <c:pt idx="4252">
                  <c:v>08/07/2025 20:54</c:v>
                </c:pt>
                <c:pt idx="4253">
                  <c:v>08/07/2025 20:54</c:v>
                </c:pt>
                <c:pt idx="4254">
                  <c:v>08/07/2025 20:55</c:v>
                </c:pt>
                <c:pt idx="4255">
                  <c:v>08/07/2025 20:55</c:v>
                </c:pt>
                <c:pt idx="4256">
                  <c:v>08/07/2025 20:56</c:v>
                </c:pt>
                <c:pt idx="4257">
                  <c:v>08/07/2025 20:56</c:v>
                </c:pt>
                <c:pt idx="4258">
                  <c:v>08/07/2025 20:57</c:v>
                </c:pt>
                <c:pt idx="4259">
                  <c:v>08/07/2025 20:57</c:v>
                </c:pt>
                <c:pt idx="4260">
                  <c:v>08/07/2025 20:58</c:v>
                </c:pt>
                <c:pt idx="4261">
                  <c:v>08/07/2025 20:58</c:v>
                </c:pt>
                <c:pt idx="4262">
                  <c:v>08/07/2025 20:59</c:v>
                </c:pt>
                <c:pt idx="4263">
                  <c:v>08/07/2025 20:59</c:v>
                </c:pt>
                <c:pt idx="4264">
                  <c:v>08/07/2025 21:00</c:v>
                </c:pt>
                <c:pt idx="4265">
                  <c:v>08/07/2025 21:00</c:v>
                </c:pt>
                <c:pt idx="4266">
                  <c:v>08/07/2025 21:01</c:v>
                </c:pt>
                <c:pt idx="4267">
                  <c:v>08/07/2025 21:01</c:v>
                </c:pt>
                <c:pt idx="4268">
                  <c:v>08/07/2025 21:02</c:v>
                </c:pt>
                <c:pt idx="4269">
                  <c:v>08/07/2025 21:02</c:v>
                </c:pt>
                <c:pt idx="4270">
                  <c:v>08/07/2025 21:03</c:v>
                </c:pt>
                <c:pt idx="4271">
                  <c:v>08/07/2025 21:03</c:v>
                </c:pt>
                <c:pt idx="4272">
                  <c:v>08/07/2025 21:04</c:v>
                </c:pt>
                <c:pt idx="4273">
                  <c:v>08/07/2025 21:04</c:v>
                </c:pt>
                <c:pt idx="4274">
                  <c:v>08/07/2025 21:05</c:v>
                </c:pt>
                <c:pt idx="4275">
                  <c:v>08/07/2025 21:05</c:v>
                </c:pt>
                <c:pt idx="4276">
                  <c:v>08/07/2025 21:06</c:v>
                </c:pt>
                <c:pt idx="4277">
                  <c:v>08/07/2025 21:06</c:v>
                </c:pt>
                <c:pt idx="4278">
                  <c:v>08/07/2025 21:07</c:v>
                </c:pt>
                <c:pt idx="4279">
                  <c:v>08/07/2025 21:07</c:v>
                </c:pt>
                <c:pt idx="4280">
                  <c:v>08/07/2025 21:08</c:v>
                </c:pt>
                <c:pt idx="4281">
                  <c:v>08/07/2025 21:08</c:v>
                </c:pt>
                <c:pt idx="4282">
                  <c:v>08/07/2025 21:09</c:v>
                </c:pt>
                <c:pt idx="4283">
                  <c:v>08/07/2025 21:09</c:v>
                </c:pt>
                <c:pt idx="4284">
                  <c:v>08/07/2025 21:10</c:v>
                </c:pt>
                <c:pt idx="4285">
                  <c:v>08/07/2025 21:10</c:v>
                </c:pt>
                <c:pt idx="4286">
                  <c:v>08/07/2025 21:11</c:v>
                </c:pt>
                <c:pt idx="4287">
                  <c:v>08/07/2025 21:11</c:v>
                </c:pt>
                <c:pt idx="4288">
                  <c:v>08/07/2025 21:12</c:v>
                </c:pt>
                <c:pt idx="4289">
                  <c:v>08/07/2025 21:12</c:v>
                </c:pt>
                <c:pt idx="4290">
                  <c:v>08/07/2025 21:13</c:v>
                </c:pt>
                <c:pt idx="4291">
                  <c:v>08/07/2025 21:13</c:v>
                </c:pt>
                <c:pt idx="4292">
                  <c:v>08/07/2025 21:14</c:v>
                </c:pt>
                <c:pt idx="4293">
                  <c:v>08/07/2025 21:14</c:v>
                </c:pt>
                <c:pt idx="4294">
                  <c:v>08/07/2025 21:15</c:v>
                </c:pt>
                <c:pt idx="4295">
                  <c:v>08/07/2025 21:15</c:v>
                </c:pt>
                <c:pt idx="4296">
                  <c:v>08/07/2025 21:16</c:v>
                </c:pt>
                <c:pt idx="4297">
                  <c:v>08/07/2025 21:16</c:v>
                </c:pt>
                <c:pt idx="4298">
                  <c:v>08/07/2025 21:17</c:v>
                </c:pt>
                <c:pt idx="4299">
                  <c:v>08/07/2025 21:17</c:v>
                </c:pt>
                <c:pt idx="4300">
                  <c:v>08/07/2025 21:18</c:v>
                </c:pt>
                <c:pt idx="4301">
                  <c:v>08/07/2025 21:18</c:v>
                </c:pt>
                <c:pt idx="4302">
                  <c:v>08/07/2025 21:19</c:v>
                </c:pt>
                <c:pt idx="4303">
                  <c:v>08/07/2025 21:19</c:v>
                </c:pt>
                <c:pt idx="4304">
                  <c:v>08/07/2025 21:20</c:v>
                </c:pt>
                <c:pt idx="4305">
                  <c:v>08/07/2025 21:20</c:v>
                </c:pt>
                <c:pt idx="4306">
                  <c:v>08/07/2025 21:21</c:v>
                </c:pt>
                <c:pt idx="4307">
                  <c:v>08/07/2025 21:21</c:v>
                </c:pt>
                <c:pt idx="4308">
                  <c:v>08/07/2025 21:22</c:v>
                </c:pt>
                <c:pt idx="4309">
                  <c:v>08/07/2025 21:22</c:v>
                </c:pt>
                <c:pt idx="4310">
                  <c:v>08/07/2025 21:23</c:v>
                </c:pt>
                <c:pt idx="4311">
                  <c:v>08/07/2025 21:23</c:v>
                </c:pt>
                <c:pt idx="4312">
                  <c:v>08/07/2025 21:24</c:v>
                </c:pt>
                <c:pt idx="4313">
                  <c:v>08/07/2025 21:24</c:v>
                </c:pt>
                <c:pt idx="4314">
                  <c:v>08/07/2025 21:25</c:v>
                </c:pt>
                <c:pt idx="4315">
                  <c:v>08/07/2025 21:25</c:v>
                </c:pt>
                <c:pt idx="4316">
                  <c:v>08/07/2025 21:26</c:v>
                </c:pt>
                <c:pt idx="4317">
                  <c:v>08/07/2025 21:26</c:v>
                </c:pt>
                <c:pt idx="4318">
                  <c:v>08/07/2025 21:27</c:v>
                </c:pt>
                <c:pt idx="4319">
                  <c:v>08/07/2025 21:27</c:v>
                </c:pt>
                <c:pt idx="4320">
                  <c:v>08/07/2025 21:28</c:v>
                </c:pt>
                <c:pt idx="4321">
                  <c:v>08/07/2025 21:28</c:v>
                </c:pt>
                <c:pt idx="4322">
                  <c:v>08/07/2025 21:29</c:v>
                </c:pt>
                <c:pt idx="4323">
                  <c:v>08/07/2025 21:29</c:v>
                </c:pt>
                <c:pt idx="4324">
                  <c:v>08/07/2025 21:30</c:v>
                </c:pt>
                <c:pt idx="4325">
                  <c:v>08/07/2025 21:30</c:v>
                </c:pt>
                <c:pt idx="4326">
                  <c:v>08/07/2025 21:31</c:v>
                </c:pt>
                <c:pt idx="4327">
                  <c:v>08/07/2025 21:31</c:v>
                </c:pt>
                <c:pt idx="4328">
                  <c:v>08/07/2025 21:32</c:v>
                </c:pt>
                <c:pt idx="4329">
                  <c:v>08/07/2025 21:32</c:v>
                </c:pt>
                <c:pt idx="4330">
                  <c:v>08/07/2025 21:33</c:v>
                </c:pt>
                <c:pt idx="4331">
                  <c:v>08/07/2025 21:33</c:v>
                </c:pt>
                <c:pt idx="4332">
                  <c:v>08/07/2025 21:34</c:v>
                </c:pt>
                <c:pt idx="4333">
                  <c:v>08/07/2025 21:34</c:v>
                </c:pt>
                <c:pt idx="4334">
                  <c:v>08/07/2025 21:35</c:v>
                </c:pt>
                <c:pt idx="4335">
                  <c:v>08/07/2025 21:35</c:v>
                </c:pt>
                <c:pt idx="4336">
                  <c:v>08/07/2025 21:36</c:v>
                </c:pt>
                <c:pt idx="4337">
                  <c:v>08/07/2025 21:36</c:v>
                </c:pt>
                <c:pt idx="4338">
                  <c:v>08/07/2025 21:37</c:v>
                </c:pt>
                <c:pt idx="4339">
                  <c:v>08/07/2025 21:37</c:v>
                </c:pt>
                <c:pt idx="4340">
                  <c:v>08/07/2025 21:38</c:v>
                </c:pt>
                <c:pt idx="4341">
                  <c:v>08/07/2025 21:38</c:v>
                </c:pt>
                <c:pt idx="4342">
                  <c:v>08/07/2025 21:39</c:v>
                </c:pt>
                <c:pt idx="4343">
                  <c:v>08/07/2025 21:39</c:v>
                </c:pt>
                <c:pt idx="4344">
                  <c:v>08/07/2025 21:40</c:v>
                </c:pt>
                <c:pt idx="4345">
                  <c:v>08/07/2025 21:40</c:v>
                </c:pt>
                <c:pt idx="4346">
                  <c:v>08/07/2025 21:41</c:v>
                </c:pt>
                <c:pt idx="4347">
                  <c:v>08/07/2025 21:41</c:v>
                </c:pt>
                <c:pt idx="4348">
                  <c:v>08/07/2025 21:42</c:v>
                </c:pt>
                <c:pt idx="4349">
                  <c:v>08/07/2025 21:42</c:v>
                </c:pt>
                <c:pt idx="4350">
                  <c:v>08/07/2025 21:43</c:v>
                </c:pt>
                <c:pt idx="4351">
                  <c:v>08/07/2025 21:43</c:v>
                </c:pt>
                <c:pt idx="4352">
                  <c:v>08/07/2025 21:44</c:v>
                </c:pt>
                <c:pt idx="4353">
                  <c:v>08/07/2025 21:44</c:v>
                </c:pt>
                <c:pt idx="4354">
                  <c:v>08/07/2025 21:45</c:v>
                </c:pt>
                <c:pt idx="4355">
                  <c:v>08/07/2025 21:45</c:v>
                </c:pt>
                <c:pt idx="4356">
                  <c:v>08/07/2025 21:46</c:v>
                </c:pt>
                <c:pt idx="4357">
                  <c:v>08/07/2025 21:46</c:v>
                </c:pt>
                <c:pt idx="4358">
                  <c:v>08/07/2025 21:47</c:v>
                </c:pt>
                <c:pt idx="4359">
                  <c:v>08/07/2025 21:47</c:v>
                </c:pt>
                <c:pt idx="4360">
                  <c:v>08/07/2025 21:48</c:v>
                </c:pt>
                <c:pt idx="4361">
                  <c:v>08/07/2025 21:48</c:v>
                </c:pt>
                <c:pt idx="4362">
                  <c:v>08/07/2025 21:49</c:v>
                </c:pt>
                <c:pt idx="4363">
                  <c:v>08/07/2025 21:49</c:v>
                </c:pt>
                <c:pt idx="4364">
                  <c:v>08/07/2025 21:50</c:v>
                </c:pt>
                <c:pt idx="4365">
                  <c:v>08/07/2025 21:50</c:v>
                </c:pt>
                <c:pt idx="4366">
                  <c:v>08/07/2025 21:51</c:v>
                </c:pt>
                <c:pt idx="4367">
                  <c:v>08/07/2025 21:51</c:v>
                </c:pt>
                <c:pt idx="4368">
                  <c:v>08/07/2025 21:52</c:v>
                </c:pt>
                <c:pt idx="4369">
                  <c:v>08/07/2025 21:52</c:v>
                </c:pt>
                <c:pt idx="4370">
                  <c:v>08/07/2025 21:53</c:v>
                </c:pt>
                <c:pt idx="4371">
                  <c:v>08/07/2025 21:53</c:v>
                </c:pt>
                <c:pt idx="4372">
                  <c:v>08/07/2025 21:54</c:v>
                </c:pt>
                <c:pt idx="4373">
                  <c:v>08/07/2025 21:54</c:v>
                </c:pt>
                <c:pt idx="4374">
                  <c:v>08/07/2025 21:55</c:v>
                </c:pt>
                <c:pt idx="4375">
                  <c:v>08/07/2025 21:55</c:v>
                </c:pt>
                <c:pt idx="4376">
                  <c:v>08/07/2025 21:56</c:v>
                </c:pt>
                <c:pt idx="4377">
                  <c:v>08/07/2025 21:56</c:v>
                </c:pt>
                <c:pt idx="4378">
                  <c:v>08/07/2025 21:57</c:v>
                </c:pt>
                <c:pt idx="4379">
                  <c:v>08/07/2025 21:57</c:v>
                </c:pt>
                <c:pt idx="4380">
                  <c:v>08/07/2025 21:58</c:v>
                </c:pt>
                <c:pt idx="4381">
                  <c:v>08/07/2025 21:58</c:v>
                </c:pt>
                <c:pt idx="4382">
                  <c:v>08/07/2025 21:59</c:v>
                </c:pt>
                <c:pt idx="4383">
                  <c:v>08/07/2025 21:59</c:v>
                </c:pt>
                <c:pt idx="4384">
                  <c:v>08/07/2025 22:00</c:v>
                </c:pt>
                <c:pt idx="4385">
                  <c:v>08/07/2025 22:00</c:v>
                </c:pt>
                <c:pt idx="4386">
                  <c:v>08/07/2025 22:01</c:v>
                </c:pt>
                <c:pt idx="4387">
                  <c:v>08/07/2025 22:01</c:v>
                </c:pt>
                <c:pt idx="4388">
                  <c:v>08/07/2025 22:02</c:v>
                </c:pt>
                <c:pt idx="4389">
                  <c:v>08/07/2025 22:02</c:v>
                </c:pt>
                <c:pt idx="4390">
                  <c:v>08/07/2025 22:03</c:v>
                </c:pt>
                <c:pt idx="4391">
                  <c:v>08/07/2025 22:03</c:v>
                </c:pt>
                <c:pt idx="4392">
                  <c:v>08/07/2025 22:04</c:v>
                </c:pt>
                <c:pt idx="4393">
                  <c:v>08/07/2025 22:04</c:v>
                </c:pt>
                <c:pt idx="4394">
                  <c:v>08/07/2025 22:05</c:v>
                </c:pt>
                <c:pt idx="4395">
                  <c:v>08/07/2025 22:05</c:v>
                </c:pt>
                <c:pt idx="4396">
                  <c:v>08/07/2025 22:06</c:v>
                </c:pt>
                <c:pt idx="4397">
                  <c:v>08/07/2025 22:06</c:v>
                </c:pt>
                <c:pt idx="4398">
                  <c:v>08/07/2025 22:07</c:v>
                </c:pt>
                <c:pt idx="4399">
                  <c:v>08/07/2025 22:07</c:v>
                </c:pt>
                <c:pt idx="4400">
                  <c:v>08/07/2025 22:08</c:v>
                </c:pt>
                <c:pt idx="4401">
                  <c:v>08/07/2025 22:08</c:v>
                </c:pt>
                <c:pt idx="4402">
                  <c:v>08/07/2025 22:09</c:v>
                </c:pt>
                <c:pt idx="4403">
                  <c:v>08/07/2025 22:09</c:v>
                </c:pt>
                <c:pt idx="4404">
                  <c:v>08/07/2025 22:10</c:v>
                </c:pt>
                <c:pt idx="4405">
                  <c:v>08/07/2025 22:10</c:v>
                </c:pt>
                <c:pt idx="4406">
                  <c:v>08/07/2025 22:11</c:v>
                </c:pt>
                <c:pt idx="4407">
                  <c:v>08/07/2025 22:11</c:v>
                </c:pt>
                <c:pt idx="4408">
                  <c:v>08/07/2025 22:12</c:v>
                </c:pt>
                <c:pt idx="4409">
                  <c:v>08/07/2025 22:12</c:v>
                </c:pt>
                <c:pt idx="4410">
                  <c:v>08/07/2025 22:13</c:v>
                </c:pt>
                <c:pt idx="4411">
                  <c:v>08/07/2025 22:13</c:v>
                </c:pt>
                <c:pt idx="4412">
                  <c:v>08/07/2025 22:14</c:v>
                </c:pt>
                <c:pt idx="4413">
                  <c:v>08/07/2025 22:14</c:v>
                </c:pt>
                <c:pt idx="4414">
                  <c:v>08/07/2025 22:15</c:v>
                </c:pt>
                <c:pt idx="4415">
                  <c:v>08/07/2025 22:15</c:v>
                </c:pt>
                <c:pt idx="4416">
                  <c:v>08/07/2025 22:16</c:v>
                </c:pt>
                <c:pt idx="4417">
                  <c:v>08/07/2025 22:16</c:v>
                </c:pt>
                <c:pt idx="4418">
                  <c:v>08/07/2025 22:17</c:v>
                </c:pt>
                <c:pt idx="4419">
                  <c:v>08/07/2025 22:17</c:v>
                </c:pt>
                <c:pt idx="4420">
                  <c:v>08/07/2025 22:18</c:v>
                </c:pt>
                <c:pt idx="4421">
                  <c:v>08/07/2025 22:18</c:v>
                </c:pt>
                <c:pt idx="4422">
                  <c:v>08/07/2025 22:19</c:v>
                </c:pt>
                <c:pt idx="4423">
                  <c:v>08/07/2025 22:19</c:v>
                </c:pt>
                <c:pt idx="4424">
                  <c:v>08/07/2025 22:20</c:v>
                </c:pt>
                <c:pt idx="4425">
                  <c:v>08/07/2025 22:20</c:v>
                </c:pt>
                <c:pt idx="4426">
                  <c:v>08/07/2025 22:21</c:v>
                </c:pt>
                <c:pt idx="4427">
                  <c:v>08/07/2025 22:21</c:v>
                </c:pt>
                <c:pt idx="4428">
                  <c:v>08/07/2025 22:22</c:v>
                </c:pt>
                <c:pt idx="4429">
                  <c:v>08/07/2025 22:22</c:v>
                </c:pt>
                <c:pt idx="4430">
                  <c:v>08/07/2025 22:23</c:v>
                </c:pt>
                <c:pt idx="4431">
                  <c:v>08/07/2025 22:23</c:v>
                </c:pt>
                <c:pt idx="4432">
                  <c:v>08/07/2025 22:24</c:v>
                </c:pt>
                <c:pt idx="4433">
                  <c:v>08/07/2025 22:24</c:v>
                </c:pt>
                <c:pt idx="4434">
                  <c:v>08/07/2025 22:25</c:v>
                </c:pt>
                <c:pt idx="4435">
                  <c:v>08/07/2025 22:25</c:v>
                </c:pt>
                <c:pt idx="4436">
                  <c:v>08/07/2025 22:26</c:v>
                </c:pt>
                <c:pt idx="4437">
                  <c:v>08/07/2025 22:26</c:v>
                </c:pt>
                <c:pt idx="4438">
                  <c:v>08/07/2025 22:27</c:v>
                </c:pt>
                <c:pt idx="4439">
                  <c:v>08/07/2025 22:27</c:v>
                </c:pt>
                <c:pt idx="4440">
                  <c:v>08/07/2025 22:28</c:v>
                </c:pt>
                <c:pt idx="4441">
                  <c:v>08/07/2025 22:28</c:v>
                </c:pt>
                <c:pt idx="4442">
                  <c:v>08/07/2025 22:29</c:v>
                </c:pt>
                <c:pt idx="4443">
                  <c:v>08/07/2025 22:29</c:v>
                </c:pt>
                <c:pt idx="4444">
                  <c:v>08/07/2025 22:30</c:v>
                </c:pt>
                <c:pt idx="4445">
                  <c:v>08/07/2025 22:30</c:v>
                </c:pt>
                <c:pt idx="4446">
                  <c:v>08/07/2025 22:31</c:v>
                </c:pt>
                <c:pt idx="4447">
                  <c:v>08/07/2025 22:31</c:v>
                </c:pt>
                <c:pt idx="4448">
                  <c:v>08/07/2025 22:32</c:v>
                </c:pt>
                <c:pt idx="4449">
                  <c:v>08/07/2025 22:32</c:v>
                </c:pt>
                <c:pt idx="4450">
                  <c:v>08/07/2025 22:33</c:v>
                </c:pt>
                <c:pt idx="4451">
                  <c:v>08/07/2025 22:33</c:v>
                </c:pt>
                <c:pt idx="4452">
                  <c:v>08/07/2025 22:34</c:v>
                </c:pt>
                <c:pt idx="4453">
                  <c:v>08/07/2025 22:34</c:v>
                </c:pt>
                <c:pt idx="4454">
                  <c:v>08/07/2025 22:35</c:v>
                </c:pt>
                <c:pt idx="4455">
                  <c:v>08/07/2025 22:35</c:v>
                </c:pt>
                <c:pt idx="4456">
                  <c:v>08/07/2025 22:36</c:v>
                </c:pt>
                <c:pt idx="4457">
                  <c:v>08/07/2025 22:36</c:v>
                </c:pt>
                <c:pt idx="4458">
                  <c:v>08/07/2025 22:37</c:v>
                </c:pt>
                <c:pt idx="4459">
                  <c:v>08/07/2025 22:37</c:v>
                </c:pt>
                <c:pt idx="4460">
                  <c:v>08/07/2025 22:38</c:v>
                </c:pt>
                <c:pt idx="4461">
                  <c:v>08/07/2025 22:38</c:v>
                </c:pt>
                <c:pt idx="4462">
                  <c:v>08/07/2025 22:39</c:v>
                </c:pt>
                <c:pt idx="4463">
                  <c:v>08/07/2025 22:39</c:v>
                </c:pt>
                <c:pt idx="4464">
                  <c:v>08/07/2025 22:40</c:v>
                </c:pt>
                <c:pt idx="4465">
                  <c:v>08/07/2025 22:40</c:v>
                </c:pt>
                <c:pt idx="4466">
                  <c:v>08/07/2025 22:41</c:v>
                </c:pt>
                <c:pt idx="4467">
                  <c:v>08/07/2025 22:41</c:v>
                </c:pt>
                <c:pt idx="4468">
                  <c:v>08/07/2025 22:42</c:v>
                </c:pt>
                <c:pt idx="4469">
                  <c:v>08/07/2025 22:42</c:v>
                </c:pt>
                <c:pt idx="4470">
                  <c:v>08/07/2025 22:43</c:v>
                </c:pt>
                <c:pt idx="4471">
                  <c:v>08/07/2025 22:43</c:v>
                </c:pt>
                <c:pt idx="4472">
                  <c:v>08/07/2025 22:44</c:v>
                </c:pt>
                <c:pt idx="4473">
                  <c:v>08/07/2025 22:44</c:v>
                </c:pt>
                <c:pt idx="4474">
                  <c:v>08/07/2025 22:45</c:v>
                </c:pt>
                <c:pt idx="4475">
                  <c:v>08/07/2025 22:45</c:v>
                </c:pt>
                <c:pt idx="4476">
                  <c:v>08/07/2025 22:46</c:v>
                </c:pt>
                <c:pt idx="4477">
                  <c:v>08/07/2025 22:46</c:v>
                </c:pt>
                <c:pt idx="4478">
                  <c:v>08/07/2025 22:47</c:v>
                </c:pt>
                <c:pt idx="4479">
                  <c:v>08/07/2025 22:47</c:v>
                </c:pt>
                <c:pt idx="4480">
                  <c:v>08/07/2025 22:48</c:v>
                </c:pt>
                <c:pt idx="4481">
                  <c:v>08/07/2025 22:48</c:v>
                </c:pt>
                <c:pt idx="4482">
                  <c:v>08/07/2025 22:49</c:v>
                </c:pt>
                <c:pt idx="4483">
                  <c:v>08/07/2025 22:49</c:v>
                </c:pt>
                <c:pt idx="4484">
                  <c:v>08/07/2025 22:50</c:v>
                </c:pt>
                <c:pt idx="4485">
                  <c:v>08/07/2025 22:50</c:v>
                </c:pt>
                <c:pt idx="4486">
                  <c:v>08/07/2025 22:51</c:v>
                </c:pt>
                <c:pt idx="4487">
                  <c:v>08/07/2025 22:51</c:v>
                </c:pt>
                <c:pt idx="4488">
                  <c:v>08/07/2025 22:52</c:v>
                </c:pt>
                <c:pt idx="4489">
                  <c:v>08/07/2025 22:52</c:v>
                </c:pt>
                <c:pt idx="4490">
                  <c:v>08/07/2025 22:53</c:v>
                </c:pt>
                <c:pt idx="4491">
                  <c:v>08/07/2025 22:53</c:v>
                </c:pt>
                <c:pt idx="4492">
                  <c:v>08/07/2025 22:54</c:v>
                </c:pt>
                <c:pt idx="4493">
                  <c:v>08/07/2025 22:54</c:v>
                </c:pt>
                <c:pt idx="4494">
                  <c:v>08/07/2025 22:55</c:v>
                </c:pt>
                <c:pt idx="4495">
                  <c:v>08/07/2025 22:55</c:v>
                </c:pt>
                <c:pt idx="4496">
                  <c:v>08/07/2025 22:56</c:v>
                </c:pt>
                <c:pt idx="4497">
                  <c:v>08/07/2025 22:56</c:v>
                </c:pt>
                <c:pt idx="4498">
                  <c:v>08/07/2025 22:57</c:v>
                </c:pt>
                <c:pt idx="4499">
                  <c:v>08/07/2025 22:57</c:v>
                </c:pt>
                <c:pt idx="4500">
                  <c:v>08/07/2025 22:58</c:v>
                </c:pt>
                <c:pt idx="4501">
                  <c:v>08/07/2025 22:58</c:v>
                </c:pt>
                <c:pt idx="4502">
                  <c:v>08/07/2025 22:59</c:v>
                </c:pt>
                <c:pt idx="4503">
                  <c:v>08/07/2025 22:59</c:v>
                </c:pt>
                <c:pt idx="4504">
                  <c:v>08/07/2025 23:00</c:v>
                </c:pt>
                <c:pt idx="4505">
                  <c:v>08/07/2025 23:00</c:v>
                </c:pt>
                <c:pt idx="4506">
                  <c:v>08/07/2025 23:01</c:v>
                </c:pt>
                <c:pt idx="4507">
                  <c:v>08/07/2025 23:01</c:v>
                </c:pt>
                <c:pt idx="4508">
                  <c:v>08/07/2025 23:02</c:v>
                </c:pt>
                <c:pt idx="4509">
                  <c:v>08/07/2025 23:02</c:v>
                </c:pt>
                <c:pt idx="4510">
                  <c:v>08/07/2025 23:03</c:v>
                </c:pt>
                <c:pt idx="4511">
                  <c:v>08/07/2025 23:03</c:v>
                </c:pt>
                <c:pt idx="4512">
                  <c:v>08/07/2025 23:04</c:v>
                </c:pt>
                <c:pt idx="4513">
                  <c:v>08/07/2025 23:04</c:v>
                </c:pt>
                <c:pt idx="4514">
                  <c:v>08/07/2025 23:05</c:v>
                </c:pt>
                <c:pt idx="4515">
                  <c:v>08/07/2025 23:05</c:v>
                </c:pt>
                <c:pt idx="4516">
                  <c:v>08/07/2025 23:06</c:v>
                </c:pt>
                <c:pt idx="4517">
                  <c:v>08/07/2025 23:06</c:v>
                </c:pt>
                <c:pt idx="4518">
                  <c:v>08/07/2025 23:07</c:v>
                </c:pt>
                <c:pt idx="4519">
                  <c:v>08/07/2025 23:07</c:v>
                </c:pt>
                <c:pt idx="4520">
                  <c:v>08/07/2025 23:08</c:v>
                </c:pt>
                <c:pt idx="4521">
                  <c:v>08/07/2025 23:08</c:v>
                </c:pt>
                <c:pt idx="4522">
                  <c:v>08/07/2025 23:09</c:v>
                </c:pt>
                <c:pt idx="4523">
                  <c:v>08/07/2025 23:09</c:v>
                </c:pt>
                <c:pt idx="4524">
                  <c:v>08/07/2025 23:10</c:v>
                </c:pt>
                <c:pt idx="4525">
                  <c:v>08/07/2025 23:10</c:v>
                </c:pt>
                <c:pt idx="4526">
                  <c:v>08/07/2025 23:11</c:v>
                </c:pt>
                <c:pt idx="4527">
                  <c:v>08/07/2025 23:11</c:v>
                </c:pt>
                <c:pt idx="4528">
                  <c:v>08/07/2025 23:12</c:v>
                </c:pt>
                <c:pt idx="4529">
                  <c:v>08/07/2025 23:12</c:v>
                </c:pt>
                <c:pt idx="4530">
                  <c:v>08/07/2025 23:13</c:v>
                </c:pt>
                <c:pt idx="4531">
                  <c:v>08/07/2025 23:13</c:v>
                </c:pt>
                <c:pt idx="4532">
                  <c:v>08/07/2025 23:14</c:v>
                </c:pt>
                <c:pt idx="4533">
                  <c:v>08/07/2025 23:14</c:v>
                </c:pt>
                <c:pt idx="4534">
                  <c:v>08/07/2025 23:15</c:v>
                </c:pt>
                <c:pt idx="4535">
                  <c:v>08/07/2025 23:15</c:v>
                </c:pt>
                <c:pt idx="4536">
                  <c:v>08/07/2025 23:16</c:v>
                </c:pt>
                <c:pt idx="4537">
                  <c:v>08/07/2025 23:16</c:v>
                </c:pt>
                <c:pt idx="4538">
                  <c:v>08/07/2025 23:17</c:v>
                </c:pt>
                <c:pt idx="4539">
                  <c:v>08/07/2025 23:17</c:v>
                </c:pt>
                <c:pt idx="4540">
                  <c:v>08/07/2025 23:18</c:v>
                </c:pt>
                <c:pt idx="4541">
                  <c:v>08/07/2025 23:18</c:v>
                </c:pt>
                <c:pt idx="4542">
                  <c:v>08/07/2025 23:19</c:v>
                </c:pt>
                <c:pt idx="4543">
                  <c:v>08/07/2025 23:19</c:v>
                </c:pt>
                <c:pt idx="4544">
                  <c:v>08/07/2025 23:20</c:v>
                </c:pt>
                <c:pt idx="4545">
                  <c:v>08/07/2025 23:20</c:v>
                </c:pt>
                <c:pt idx="4546">
                  <c:v>08/07/2025 23:21</c:v>
                </c:pt>
                <c:pt idx="4547">
                  <c:v>08/07/2025 23:21</c:v>
                </c:pt>
                <c:pt idx="4548">
                  <c:v>08/07/2025 23:22</c:v>
                </c:pt>
                <c:pt idx="4549">
                  <c:v>08/07/2025 23:22</c:v>
                </c:pt>
                <c:pt idx="4550">
                  <c:v>08/07/2025 23:23</c:v>
                </c:pt>
                <c:pt idx="4551">
                  <c:v>08/07/2025 23:23</c:v>
                </c:pt>
                <c:pt idx="4552">
                  <c:v>08/07/2025 23:24</c:v>
                </c:pt>
                <c:pt idx="4553">
                  <c:v>08/07/2025 23:24</c:v>
                </c:pt>
                <c:pt idx="4554">
                  <c:v>08/07/2025 23:25</c:v>
                </c:pt>
                <c:pt idx="4555">
                  <c:v>08/07/2025 23:25</c:v>
                </c:pt>
                <c:pt idx="4556">
                  <c:v>08/07/2025 23:26</c:v>
                </c:pt>
                <c:pt idx="4557">
                  <c:v>08/07/2025 23:26</c:v>
                </c:pt>
                <c:pt idx="4558">
                  <c:v>08/07/2025 23:27</c:v>
                </c:pt>
                <c:pt idx="4559">
                  <c:v>08/07/2025 23:27</c:v>
                </c:pt>
                <c:pt idx="4560">
                  <c:v>08/07/2025 23:28</c:v>
                </c:pt>
                <c:pt idx="4561">
                  <c:v>08/07/2025 23:28</c:v>
                </c:pt>
                <c:pt idx="4562">
                  <c:v>08/07/2025 23:29</c:v>
                </c:pt>
                <c:pt idx="4563">
                  <c:v>08/07/2025 23:29</c:v>
                </c:pt>
                <c:pt idx="4564">
                  <c:v>08/07/2025 23:30</c:v>
                </c:pt>
                <c:pt idx="4565">
                  <c:v>08/07/2025 23:30</c:v>
                </c:pt>
                <c:pt idx="4566">
                  <c:v>08/07/2025 23:31</c:v>
                </c:pt>
                <c:pt idx="4567">
                  <c:v>08/07/2025 23:31</c:v>
                </c:pt>
                <c:pt idx="4568">
                  <c:v>08/07/2025 23:32</c:v>
                </c:pt>
                <c:pt idx="4569">
                  <c:v>08/07/2025 23:32</c:v>
                </c:pt>
                <c:pt idx="4570">
                  <c:v>08/07/2025 23:33</c:v>
                </c:pt>
                <c:pt idx="4571">
                  <c:v>08/07/2025 23:33</c:v>
                </c:pt>
                <c:pt idx="4572">
                  <c:v>08/07/2025 23:34</c:v>
                </c:pt>
                <c:pt idx="4573">
                  <c:v>08/07/2025 23:34</c:v>
                </c:pt>
                <c:pt idx="4574">
                  <c:v>08/07/2025 23:35</c:v>
                </c:pt>
                <c:pt idx="4575">
                  <c:v>08/07/2025 23:35</c:v>
                </c:pt>
                <c:pt idx="4576">
                  <c:v>08/07/2025 23:36</c:v>
                </c:pt>
                <c:pt idx="4577">
                  <c:v>08/07/2025 23:36</c:v>
                </c:pt>
                <c:pt idx="4578">
                  <c:v>08/07/2025 23:37</c:v>
                </c:pt>
                <c:pt idx="4579">
                  <c:v>08/07/2025 23:37</c:v>
                </c:pt>
                <c:pt idx="4580">
                  <c:v>08/07/2025 23:38</c:v>
                </c:pt>
                <c:pt idx="4581">
                  <c:v>08/07/2025 23:38</c:v>
                </c:pt>
                <c:pt idx="4582">
                  <c:v>08/07/2025 23:39</c:v>
                </c:pt>
                <c:pt idx="4583">
                  <c:v>08/07/2025 23:39</c:v>
                </c:pt>
                <c:pt idx="4584">
                  <c:v>08/07/2025 23:40</c:v>
                </c:pt>
                <c:pt idx="4585">
                  <c:v>08/07/2025 23:40</c:v>
                </c:pt>
                <c:pt idx="4586">
                  <c:v>08/07/2025 23:41</c:v>
                </c:pt>
                <c:pt idx="4587">
                  <c:v>08/07/2025 23:41</c:v>
                </c:pt>
                <c:pt idx="4588">
                  <c:v>08/07/2025 23:42</c:v>
                </c:pt>
                <c:pt idx="4589">
                  <c:v>08/07/2025 23:42</c:v>
                </c:pt>
                <c:pt idx="4590">
                  <c:v>08/07/2025 23:43</c:v>
                </c:pt>
                <c:pt idx="4591">
                  <c:v>08/07/2025 23:43</c:v>
                </c:pt>
                <c:pt idx="4592">
                  <c:v>08/07/2025 23:44</c:v>
                </c:pt>
                <c:pt idx="4593">
                  <c:v>08/07/2025 23:44</c:v>
                </c:pt>
                <c:pt idx="4594">
                  <c:v>08/07/2025 23:45</c:v>
                </c:pt>
                <c:pt idx="4595">
                  <c:v>08/07/2025 23:45</c:v>
                </c:pt>
                <c:pt idx="4596">
                  <c:v>08/07/2025 23:46</c:v>
                </c:pt>
                <c:pt idx="4597">
                  <c:v>08/07/2025 23:46</c:v>
                </c:pt>
                <c:pt idx="4598">
                  <c:v>08/07/2025 23:47</c:v>
                </c:pt>
                <c:pt idx="4599">
                  <c:v>08/07/2025 23:47</c:v>
                </c:pt>
                <c:pt idx="4600">
                  <c:v>08/07/2025 23:48</c:v>
                </c:pt>
                <c:pt idx="4601">
                  <c:v>08/07/2025 23:48</c:v>
                </c:pt>
                <c:pt idx="4602">
                  <c:v>08/07/2025 23:49</c:v>
                </c:pt>
                <c:pt idx="4603">
                  <c:v>08/07/2025 23:49</c:v>
                </c:pt>
                <c:pt idx="4604">
                  <c:v>08/07/2025 23:50</c:v>
                </c:pt>
                <c:pt idx="4605">
                  <c:v>08/07/2025 23:50</c:v>
                </c:pt>
                <c:pt idx="4606">
                  <c:v>08/07/2025 23:51</c:v>
                </c:pt>
                <c:pt idx="4607">
                  <c:v>08/07/2025 23:51</c:v>
                </c:pt>
                <c:pt idx="4608">
                  <c:v>08/07/2025 23:52</c:v>
                </c:pt>
                <c:pt idx="4609">
                  <c:v>08/07/2025 23:52</c:v>
                </c:pt>
                <c:pt idx="4610">
                  <c:v>08/07/2025 23:53</c:v>
                </c:pt>
                <c:pt idx="4611">
                  <c:v>08/07/2025 23:53</c:v>
                </c:pt>
                <c:pt idx="4612">
                  <c:v>08/07/2025 23:54</c:v>
                </c:pt>
                <c:pt idx="4613">
                  <c:v>08/07/2025 23:54</c:v>
                </c:pt>
                <c:pt idx="4614">
                  <c:v>08/07/2025 23:55</c:v>
                </c:pt>
                <c:pt idx="4615">
                  <c:v>08/07/2025 23:55</c:v>
                </c:pt>
                <c:pt idx="4616">
                  <c:v>08/07/2025 23:56</c:v>
                </c:pt>
                <c:pt idx="4617">
                  <c:v>08/07/2025 23:56</c:v>
                </c:pt>
                <c:pt idx="4618">
                  <c:v>08/07/2025 23:57</c:v>
                </c:pt>
                <c:pt idx="4619">
                  <c:v>08/07/2025 23:57</c:v>
                </c:pt>
                <c:pt idx="4620">
                  <c:v>08/07/2025 23:58</c:v>
                </c:pt>
                <c:pt idx="4621">
                  <c:v>08/07/2025 23:58</c:v>
                </c:pt>
                <c:pt idx="4622">
                  <c:v>08/07/2025 23:59</c:v>
                </c:pt>
                <c:pt idx="4623">
                  <c:v>08/07/2025 23:59</c:v>
                </c:pt>
                <c:pt idx="4624">
                  <c:v>09/07/2025 0:00</c:v>
                </c:pt>
                <c:pt idx="4625">
                  <c:v>09/07/2025 0:00</c:v>
                </c:pt>
                <c:pt idx="4626">
                  <c:v>09/07/2025 0:01</c:v>
                </c:pt>
                <c:pt idx="4627">
                  <c:v>09/07/2025 0:01</c:v>
                </c:pt>
                <c:pt idx="4628">
                  <c:v>09/07/2025 0:02</c:v>
                </c:pt>
                <c:pt idx="4629">
                  <c:v>09/07/2025 0:02</c:v>
                </c:pt>
                <c:pt idx="4630">
                  <c:v>09/07/2025 0:03</c:v>
                </c:pt>
                <c:pt idx="4631">
                  <c:v>09/07/2025 0:03</c:v>
                </c:pt>
                <c:pt idx="4632">
                  <c:v>09/07/2025 0:04</c:v>
                </c:pt>
                <c:pt idx="4633">
                  <c:v>09/07/2025 0:04</c:v>
                </c:pt>
                <c:pt idx="4634">
                  <c:v>09/07/2025 0:05</c:v>
                </c:pt>
                <c:pt idx="4635">
                  <c:v>09/07/2025 0:05</c:v>
                </c:pt>
                <c:pt idx="4636">
                  <c:v>09/07/2025 0:06</c:v>
                </c:pt>
                <c:pt idx="4637">
                  <c:v>09/07/2025 0:06</c:v>
                </c:pt>
                <c:pt idx="4638">
                  <c:v>09/07/2025 0:07</c:v>
                </c:pt>
                <c:pt idx="4639">
                  <c:v>09/07/2025 0:07</c:v>
                </c:pt>
                <c:pt idx="4640">
                  <c:v>09/07/2025 0:08</c:v>
                </c:pt>
                <c:pt idx="4641">
                  <c:v>09/07/2025 0:08</c:v>
                </c:pt>
                <c:pt idx="4642">
                  <c:v>09/07/2025 0:09</c:v>
                </c:pt>
                <c:pt idx="4643">
                  <c:v>09/07/2025 0:09</c:v>
                </c:pt>
                <c:pt idx="4644">
                  <c:v>09/07/2025 0:10</c:v>
                </c:pt>
                <c:pt idx="4645">
                  <c:v>09/07/2025 0:10</c:v>
                </c:pt>
                <c:pt idx="4646">
                  <c:v>09/07/2025 0:11</c:v>
                </c:pt>
                <c:pt idx="4647">
                  <c:v>09/07/2025 0:11</c:v>
                </c:pt>
                <c:pt idx="4648">
                  <c:v>09/07/2025 0:12</c:v>
                </c:pt>
                <c:pt idx="4649">
                  <c:v>09/07/2025 0:12</c:v>
                </c:pt>
                <c:pt idx="4650">
                  <c:v>09/07/2025 0:13</c:v>
                </c:pt>
                <c:pt idx="4651">
                  <c:v>09/07/2025 0:13</c:v>
                </c:pt>
                <c:pt idx="4652">
                  <c:v>09/07/2025 0:14</c:v>
                </c:pt>
                <c:pt idx="4653">
                  <c:v>09/07/2025 0:14</c:v>
                </c:pt>
                <c:pt idx="4654">
                  <c:v>09/07/2025 0:15</c:v>
                </c:pt>
                <c:pt idx="4655">
                  <c:v>09/07/2025 0:15</c:v>
                </c:pt>
                <c:pt idx="4656">
                  <c:v>09/07/2025 0:16</c:v>
                </c:pt>
                <c:pt idx="4657">
                  <c:v>09/07/2025 0:16</c:v>
                </c:pt>
                <c:pt idx="4658">
                  <c:v>09/07/2025 0:17</c:v>
                </c:pt>
                <c:pt idx="4659">
                  <c:v>09/07/2025 0:17</c:v>
                </c:pt>
                <c:pt idx="4660">
                  <c:v>09/07/2025 0:18</c:v>
                </c:pt>
                <c:pt idx="4661">
                  <c:v>09/07/2025 0:18</c:v>
                </c:pt>
                <c:pt idx="4662">
                  <c:v>09/07/2025 0:19</c:v>
                </c:pt>
                <c:pt idx="4663">
                  <c:v>09/07/2025 0:19</c:v>
                </c:pt>
                <c:pt idx="4664">
                  <c:v>09/07/2025 0:20</c:v>
                </c:pt>
                <c:pt idx="4665">
                  <c:v>09/07/2025 0:20</c:v>
                </c:pt>
                <c:pt idx="4666">
                  <c:v>09/07/2025 0:21</c:v>
                </c:pt>
                <c:pt idx="4667">
                  <c:v>09/07/2025 0:21</c:v>
                </c:pt>
                <c:pt idx="4668">
                  <c:v>09/07/2025 0:22</c:v>
                </c:pt>
                <c:pt idx="4669">
                  <c:v>09/07/2025 0:22</c:v>
                </c:pt>
                <c:pt idx="4670">
                  <c:v>09/07/2025 0:23</c:v>
                </c:pt>
                <c:pt idx="4671">
                  <c:v>09/07/2025 0:23</c:v>
                </c:pt>
                <c:pt idx="4672">
                  <c:v>09/07/2025 0:24</c:v>
                </c:pt>
                <c:pt idx="4673">
                  <c:v>09/07/2025 0:24</c:v>
                </c:pt>
                <c:pt idx="4674">
                  <c:v>09/07/2025 0:25</c:v>
                </c:pt>
                <c:pt idx="4675">
                  <c:v>09/07/2025 0:25</c:v>
                </c:pt>
                <c:pt idx="4676">
                  <c:v>09/07/2025 0:26</c:v>
                </c:pt>
                <c:pt idx="4677">
                  <c:v>09/07/2025 0:26</c:v>
                </c:pt>
                <c:pt idx="4678">
                  <c:v>09/07/2025 0:27</c:v>
                </c:pt>
                <c:pt idx="4679">
                  <c:v>09/07/2025 0:27</c:v>
                </c:pt>
                <c:pt idx="4680">
                  <c:v>09/07/2025 0:28</c:v>
                </c:pt>
                <c:pt idx="4681">
                  <c:v>09/07/2025 0:28</c:v>
                </c:pt>
                <c:pt idx="4682">
                  <c:v>09/07/2025 0:29</c:v>
                </c:pt>
                <c:pt idx="4683">
                  <c:v>09/07/2025 0:29</c:v>
                </c:pt>
                <c:pt idx="4684">
                  <c:v>09/07/2025 0:30</c:v>
                </c:pt>
                <c:pt idx="4685">
                  <c:v>09/07/2025 0:30</c:v>
                </c:pt>
                <c:pt idx="4686">
                  <c:v>09/07/2025 0:31</c:v>
                </c:pt>
                <c:pt idx="4687">
                  <c:v>09/07/2025 0:31</c:v>
                </c:pt>
                <c:pt idx="4688">
                  <c:v>09/07/2025 0:32</c:v>
                </c:pt>
                <c:pt idx="4689">
                  <c:v>09/07/2025 0:32</c:v>
                </c:pt>
                <c:pt idx="4690">
                  <c:v>09/07/2025 0:33</c:v>
                </c:pt>
                <c:pt idx="4691">
                  <c:v>09/07/2025 0:33</c:v>
                </c:pt>
                <c:pt idx="4692">
                  <c:v>09/07/2025 0:34</c:v>
                </c:pt>
                <c:pt idx="4693">
                  <c:v>09/07/2025 0:34</c:v>
                </c:pt>
                <c:pt idx="4694">
                  <c:v>09/07/2025 0:35</c:v>
                </c:pt>
                <c:pt idx="4695">
                  <c:v>09/07/2025 0:35</c:v>
                </c:pt>
                <c:pt idx="4696">
                  <c:v>09/07/2025 0:36</c:v>
                </c:pt>
                <c:pt idx="4697">
                  <c:v>09/07/2025 0:36</c:v>
                </c:pt>
                <c:pt idx="4698">
                  <c:v>09/07/2025 0:37</c:v>
                </c:pt>
                <c:pt idx="4699">
                  <c:v>09/07/2025 0:37</c:v>
                </c:pt>
                <c:pt idx="4700">
                  <c:v>09/07/2025 0:38</c:v>
                </c:pt>
                <c:pt idx="4701">
                  <c:v>09/07/2025 0:38</c:v>
                </c:pt>
                <c:pt idx="4702">
                  <c:v>09/07/2025 0:39</c:v>
                </c:pt>
                <c:pt idx="4703">
                  <c:v>09/07/2025 0:39</c:v>
                </c:pt>
                <c:pt idx="4704">
                  <c:v>09/07/2025 0:40</c:v>
                </c:pt>
                <c:pt idx="4705">
                  <c:v>09/07/2025 0:40</c:v>
                </c:pt>
                <c:pt idx="4706">
                  <c:v>09/07/2025 0:41</c:v>
                </c:pt>
                <c:pt idx="4707">
                  <c:v>09/07/2025 0:41</c:v>
                </c:pt>
                <c:pt idx="4708">
                  <c:v>09/07/2025 0:42</c:v>
                </c:pt>
                <c:pt idx="4709">
                  <c:v>09/07/2025 0:42</c:v>
                </c:pt>
                <c:pt idx="4710">
                  <c:v>09/07/2025 0:43</c:v>
                </c:pt>
                <c:pt idx="4711">
                  <c:v>09/07/2025 0:43</c:v>
                </c:pt>
                <c:pt idx="4712">
                  <c:v>09/07/2025 0:44</c:v>
                </c:pt>
                <c:pt idx="4713">
                  <c:v>09/07/2025 0:44</c:v>
                </c:pt>
                <c:pt idx="4714">
                  <c:v>09/07/2025 0:45</c:v>
                </c:pt>
                <c:pt idx="4715">
                  <c:v>09/07/2025 0:45</c:v>
                </c:pt>
                <c:pt idx="4716">
                  <c:v>09/07/2025 0:46</c:v>
                </c:pt>
                <c:pt idx="4717">
                  <c:v>09/07/2025 0:46</c:v>
                </c:pt>
                <c:pt idx="4718">
                  <c:v>09/07/2025 0:47</c:v>
                </c:pt>
                <c:pt idx="4719">
                  <c:v>09/07/2025 0:47</c:v>
                </c:pt>
                <c:pt idx="4720">
                  <c:v>09/07/2025 0:48</c:v>
                </c:pt>
                <c:pt idx="4721">
                  <c:v>09/07/2025 0:48</c:v>
                </c:pt>
                <c:pt idx="4722">
                  <c:v>09/07/2025 0:49</c:v>
                </c:pt>
                <c:pt idx="4723">
                  <c:v>09/07/2025 0:49</c:v>
                </c:pt>
                <c:pt idx="4724">
                  <c:v>09/07/2025 0:50</c:v>
                </c:pt>
                <c:pt idx="4725">
                  <c:v>09/07/2025 0:50</c:v>
                </c:pt>
                <c:pt idx="4726">
                  <c:v>09/07/2025 0:51</c:v>
                </c:pt>
                <c:pt idx="4727">
                  <c:v>09/07/2025 0:51</c:v>
                </c:pt>
                <c:pt idx="4728">
                  <c:v>09/07/2025 0:52</c:v>
                </c:pt>
                <c:pt idx="4729">
                  <c:v>09/07/2025 0:52</c:v>
                </c:pt>
                <c:pt idx="4730">
                  <c:v>09/07/2025 0:53</c:v>
                </c:pt>
                <c:pt idx="4731">
                  <c:v>09/07/2025 0:53</c:v>
                </c:pt>
                <c:pt idx="4732">
                  <c:v>09/07/2025 0:54</c:v>
                </c:pt>
                <c:pt idx="4733">
                  <c:v>09/07/2025 0:54</c:v>
                </c:pt>
                <c:pt idx="4734">
                  <c:v>09/07/2025 0:55</c:v>
                </c:pt>
                <c:pt idx="4735">
                  <c:v>09/07/2025 0:55</c:v>
                </c:pt>
                <c:pt idx="4736">
                  <c:v>09/07/2025 0:56</c:v>
                </c:pt>
                <c:pt idx="4737">
                  <c:v>09/07/2025 0:56</c:v>
                </c:pt>
                <c:pt idx="4738">
                  <c:v>09/07/2025 0:57</c:v>
                </c:pt>
                <c:pt idx="4739">
                  <c:v>09/07/2025 0:57</c:v>
                </c:pt>
                <c:pt idx="4740">
                  <c:v>09/07/2025 0:58</c:v>
                </c:pt>
                <c:pt idx="4741">
                  <c:v>09/07/2025 0:58</c:v>
                </c:pt>
                <c:pt idx="4742">
                  <c:v>09/07/2025 0:59</c:v>
                </c:pt>
                <c:pt idx="4743">
                  <c:v>09/07/2025 0:59</c:v>
                </c:pt>
                <c:pt idx="4744">
                  <c:v>09/07/2025 1:00</c:v>
                </c:pt>
                <c:pt idx="4745">
                  <c:v>09/07/2025 1:00</c:v>
                </c:pt>
                <c:pt idx="4746">
                  <c:v>09/07/2025 1:01</c:v>
                </c:pt>
                <c:pt idx="4747">
                  <c:v>09/07/2025 1:01</c:v>
                </c:pt>
                <c:pt idx="4748">
                  <c:v>09/07/2025 1:02</c:v>
                </c:pt>
                <c:pt idx="4749">
                  <c:v>09/07/2025 1:02</c:v>
                </c:pt>
                <c:pt idx="4750">
                  <c:v>09/07/2025 1:03</c:v>
                </c:pt>
                <c:pt idx="4751">
                  <c:v>09/07/2025 1:03</c:v>
                </c:pt>
                <c:pt idx="4752">
                  <c:v>09/07/2025 1:04</c:v>
                </c:pt>
                <c:pt idx="4753">
                  <c:v>09/07/2025 1:04</c:v>
                </c:pt>
                <c:pt idx="4754">
                  <c:v>09/07/2025 1:05</c:v>
                </c:pt>
                <c:pt idx="4755">
                  <c:v>09/07/2025 1:05</c:v>
                </c:pt>
                <c:pt idx="4756">
                  <c:v>09/07/2025 1:06</c:v>
                </c:pt>
                <c:pt idx="4757">
                  <c:v>09/07/2025 1:06</c:v>
                </c:pt>
                <c:pt idx="4758">
                  <c:v>09/07/2025 1:07</c:v>
                </c:pt>
                <c:pt idx="4759">
                  <c:v>09/07/2025 1:07</c:v>
                </c:pt>
                <c:pt idx="4760">
                  <c:v>09/07/2025 1:08</c:v>
                </c:pt>
                <c:pt idx="4761">
                  <c:v>09/07/2025 1:08</c:v>
                </c:pt>
                <c:pt idx="4762">
                  <c:v>09/07/2025 1:09</c:v>
                </c:pt>
                <c:pt idx="4763">
                  <c:v>09/07/2025 1:09</c:v>
                </c:pt>
                <c:pt idx="4764">
                  <c:v>09/07/2025 1:10</c:v>
                </c:pt>
                <c:pt idx="4765">
                  <c:v>09/07/2025 1:10</c:v>
                </c:pt>
                <c:pt idx="4766">
                  <c:v>09/07/2025 1:11</c:v>
                </c:pt>
                <c:pt idx="4767">
                  <c:v>09/07/2025 1:11</c:v>
                </c:pt>
                <c:pt idx="4768">
                  <c:v>09/07/2025 1:12</c:v>
                </c:pt>
                <c:pt idx="4769">
                  <c:v>09/07/2025 1:12</c:v>
                </c:pt>
                <c:pt idx="4770">
                  <c:v>09/07/2025 1:13</c:v>
                </c:pt>
                <c:pt idx="4771">
                  <c:v>09/07/2025 1:13</c:v>
                </c:pt>
                <c:pt idx="4772">
                  <c:v>09/07/2025 1:14</c:v>
                </c:pt>
                <c:pt idx="4773">
                  <c:v>09/07/2025 1:14</c:v>
                </c:pt>
                <c:pt idx="4774">
                  <c:v>09/07/2025 1:15</c:v>
                </c:pt>
                <c:pt idx="4775">
                  <c:v>09/07/2025 1:15</c:v>
                </c:pt>
                <c:pt idx="4776">
                  <c:v>09/07/2025 1:16</c:v>
                </c:pt>
                <c:pt idx="4777">
                  <c:v>09/07/2025 1:16</c:v>
                </c:pt>
                <c:pt idx="4778">
                  <c:v>09/07/2025 1:17</c:v>
                </c:pt>
                <c:pt idx="4779">
                  <c:v>09/07/2025 1:17</c:v>
                </c:pt>
                <c:pt idx="4780">
                  <c:v>09/07/2025 1:18</c:v>
                </c:pt>
                <c:pt idx="4781">
                  <c:v>09/07/2025 1:18</c:v>
                </c:pt>
                <c:pt idx="4782">
                  <c:v>09/07/2025 1:19</c:v>
                </c:pt>
                <c:pt idx="4783">
                  <c:v>09/07/2025 1:19</c:v>
                </c:pt>
                <c:pt idx="4784">
                  <c:v>09/07/2025 1:20</c:v>
                </c:pt>
                <c:pt idx="4785">
                  <c:v>09/07/2025 1:20</c:v>
                </c:pt>
                <c:pt idx="4786">
                  <c:v>09/07/2025 1:21</c:v>
                </c:pt>
                <c:pt idx="4787">
                  <c:v>09/07/2025 1:21</c:v>
                </c:pt>
                <c:pt idx="4788">
                  <c:v>09/07/2025 1:22</c:v>
                </c:pt>
                <c:pt idx="4789">
                  <c:v>09/07/2025 1:22</c:v>
                </c:pt>
                <c:pt idx="4790">
                  <c:v>09/07/2025 1:23</c:v>
                </c:pt>
                <c:pt idx="4791">
                  <c:v>09/07/2025 1:23</c:v>
                </c:pt>
                <c:pt idx="4792">
                  <c:v>09/07/2025 1:24</c:v>
                </c:pt>
                <c:pt idx="4793">
                  <c:v>09/07/2025 1:24</c:v>
                </c:pt>
                <c:pt idx="4794">
                  <c:v>09/07/2025 1:25</c:v>
                </c:pt>
                <c:pt idx="4795">
                  <c:v>09/07/2025 1:25</c:v>
                </c:pt>
                <c:pt idx="4796">
                  <c:v>09/07/2025 1:26</c:v>
                </c:pt>
                <c:pt idx="4797">
                  <c:v>09/07/2025 1:26</c:v>
                </c:pt>
                <c:pt idx="4798">
                  <c:v>09/07/2025 1:27</c:v>
                </c:pt>
                <c:pt idx="4799">
                  <c:v>09/07/2025 1:27</c:v>
                </c:pt>
                <c:pt idx="4800">
                  <c:v>09/07/2025 1:28</c:v>
                </c:pt>
                <c:pt idx="4801">
                  <c:v>09/07/2025 1:28</c:v>
                </c:pt>
                <c:pt idx="4802">
                  <c:v>09/07/2025 1:29</c:v>
                </c:pt>
                <c:pt idx="4803">
                  <c:v>09/07/2025 1:29</c:v>
                </c:pt>
                <c:pt idx="4804">
                  <c:v>09/07/2025 1:30</c:v>
                </c:pt>
                <c:pt idx="4805">
                  <c:v>09/07/2025 1:30</c:v>
                </c:pt>
                <c:pt idx="4806">
                  <c:v>09/07/2025 1:31</c:v>
                </c:pt>
                <c:pt idx="4807">
                  <c:v>09/07/2025 1:31</c:v>
                </c:pt>
                <c:pt idx="4808">
                  <c:v>09/07/2025 1:32</c:v>
                </c:pt>
                <c:pt idx="4809">
                  <c:v>09/07/2025 1:32</c:v>
                </c:pt>
                <c:pt idx="4810">
                  <c:v>09/07/2025 1:33</c:v>
                </c:pt>
                <c:pt idx="4811">
                  <c:v>09/07/2025 1:33</c:v>
                </c:pt>
                <c:pt idx="4812">
                  <c:v>09/07/2025 1:34</c:v>
                </c:pt>
                <c:pt idx="4813">
                  <c:v>09/07/2025 1:34</c:v>
                </c:pt>
                <c:pt idx="4814">
                  <c:v>09/07/2025 1:35</c:v>
                </c:pt>
                <c:pt idx="4815">
                  <c:v>09/07/2025 1:35</c:v>
                </c:pt>
                <c:pt idx="4816">
                  <c:v>09/07/2025 1:36</c:v>
                </c:pt>
                <c:pt idx="4817">
                  <c:v>09/07/2025 1:36</c:v>
                </c:pt>
                <c:pt idx="4818">
                  <c:v>09/07/2025 1:37</c:v>
                </c:pt>
                <c:pt idx="4819">
                  <c:v>09/07/2025 1:37</c:v>
                </c:pt>
                <c:pt idx="4820">
                  <c:v>09/07/2025 1:38</c:v>
                </c:pt>
                <c:pt idx="4821">
                  <c:v>09/07/2025 1:38</c:v>
                </c:pt>
                <c:pt idx="4822">
                  <c:v>09/07/2025 1:39</c:v>
                </c:pt>
                <c:pt idx="4823">
                  <c:v>09/07/2025 1:39</c:v>
                </c:pt>
                <c:pt idx="4824">
                  <c:v>09/07/2025 1:40</c:v>
                </c:pt>
                <c:pt idx="4825">
                  <c:v>09/07/2025 1:40</c:v>
                </c:pt>
                <c:pt idx="4826">
                  <c:v>09/07/2025 1:41</c:v>
                </c:pt>
                <c:pt idx="4827">
                  <c:v>09/07/2025 1:41</c:v>
                </c:pt>
                <c:pt idx="4828">
                  <c:v>09/07/2025 1:42</c:v>
                </c:pt>
                <c:pt idx="4829">
                  <c:v>09/07/2025 1:42</c:v>
                </c:pt>
                <c:pt idx="4830">
                  <c:v>09/07/2025 1:43</c:v>
                </c:pt>
                <c:pt idx="4831">
                  <c:v>09/07/2025 1:43</c:v>
                </c:pt>
                <c:pt idx="4832">
                  <c:v>09/07/2025 1:44</c:v>
                </c:pt>
                <c:pt idx="4833">
                  <c:v>09/07/2025 1:44</c:v>
                </c:pt>
                <c:pt idx="4834">
                  <c:v>09/07/2025 1:45</c:v>
                </c:pt>
                <c:pt idx="4835">
                  <c:v>09/07/2025 1:45</c:v>
                </c:pt>
                <c:pt idx="4836">
                  <c:v>09/07/2025 1:46</c:v>
                </c:pt>
                <c:pt idx="4837">
                  <c:v>09/07/2025 1:46</c:v>
                </c:pt>
                <c:pt idx="4838">
                  <c:v>09/07/2025 1:47</c:v>
                </c:pt>
                <c:pt idx="4839">
                  <c:v>09/07/2025 1:47</c:v>
                </c:pt>
                <c:pt idx="4840">
                  <c:v>09/07/2025 1:48</c:v>
                </c:pt>
                <c:pt idx="4841">
                  <c:v>09/07/2025 1:48</c:v>
                </c:pt>
                <c:pt idx="4842">
                  <c:v>09/07/2025 1:49</c:v>
                </c:pt>
                <c:pt idx="4843">
                  <c:v>09/07/2025 1:49</c:v>
                </c:pt>
                <c:pt idx="4844">
                  <c:v>09/07/2025 1:50</c:v>
                </c:pt>
                <c:pt idx="4845">
                  <c:v>09/07/2025 1:50</c:v>
                </c:pt>
                <c:pt idx="4846">
                  <c:v>09/07/2025 1:51</c:v>
                </c:pt>
                <c:pt idx="4847">
                  <c:v>09/07/2025 1:51</c:v>
                </c:pt>
                <c:pt idx="4848">
                  <c:v>09/07/2025 1:52</c:v>
                </c:pt>
                <c:pt idx="4849">
                  <c:v>09/07/2025 1:52</c:v>
                </c:pt>
                <c:pt idx="4850">
                  <c:v>09/07/2025 1:53</c:v>
                </c:pt>
                <c:pt idx="4851">
                  <c:v>09/07/2025 1:53</c:v>
                </c:pt>
                <c:pt idx="4852">
                  <c:v>09/07/2025 1:54</c:v>
                </c:pt>
                <c:pt idx="4853">
                  <c:v>09/07/2025 1:54</c:v>
                </c:pt>
                <c:pt idx="4854">
                  <c:v>09/07/2025 1:55</c:v>
                </c:pt>
                <c:pt idx="4855">
                  <c:v>09/07/2025 1:55</c:v>
                </c:pt>
                <c:pt idx="4856">
                  <c:v>09/07/2025 1:56</c:v>
                </c:pt>
                <c:pt idx="4857">
                  <c:v>09/07/2025 1:56</c:v>
                </c:pt>
                <c:pt idx="4858">
                  <c:v>09/07/2025 1:57</c:v>
                </c:pt>
                <c:pt idx="4859">
                  <c:v>09/07/2025 1:57</c:v>
                </c:pt>
                <c:pt idx="4860">
                  <c:v>09/07/2025 1:58</c:v>
                </c:pt>
                <c:pt idx="4861">
                  <c:v>09/07/2025 1:58</c:v>
                </c:pt>
                <c:pt idx="4862">
                  <c:v>09/07/2025 1:59</c:v>
                </c:pt>
                <c:pt idx="4863">
                  <c:v>09/07/2025 1:59</c:v>
                </c:pt>
                <c:pt idx="4864">
                  <c:v>09/07/2025 2:00</c:v>
                </c:pt>
                <c:pt idx="4865">
                  <c:v>09/07/2025 2:00</c:v>
                </c:pt>
                <c:pt idx="4866">
                  <c:v>09/07/2025 2:01</c:v>
                </c:pt>
                <c:pt idx="4867">
                  <c:v>09/07/2025 2:01</c:v>
                </c:pt>
                <c:pt idx="4868">
                  <c:v>09/07/2025 2:02</c:v>
                </c:pt>
                <c:pt idx="4869">
                  <c:v>09/07/2025 2:02</c:v>
                </c:pt>
                <c:pt idx="4870">
                  <c:v>09/07/2025 2:03</c:v>
                </c:pt>
                <c:pt idx="4871">
                  <c:v>09/07/2025 2:03</c:v>
                </c:pt>
                <c:pt idx="4872">
                  <c:v>09/07/2025 2:04</c:v>
                </c:pt>
                <c:pt idx="4873">
                  <c:v>09/07/2025 2:04</c:v>
                </c:pt>
                <c:pt idx="4874">
                  <c:v>09/07/2025 2:05</c:v>
                </c:pt>
                <c:pt idx="4875">
                  <c:v>09/07/2025 2:05</c:v>
                </c:pt>
                <c:pt idx="4876">
                  <c:v>09/07/2025 2:06</c:v>
                </c:pt>
                <c:pt idx="4877">
                  <c:v>09/07/2025 2:06</c:v>
                </c:pt>
                <c:pt idx="4878">
                  <c:v>09/07/2025 2:07</c:v>
                </c:pt>
                <c:pt idx="4879">
                  <c:v>09/07/2025 2:07</c:v>
                </c:pt>
                <c:pt idx="4880">
                  <c:v>09/07/2025 2:08</c:v>
                </c:pt>
                <c:pt idx="4881">
                  <c:v>09/07/2025 2:08</c:v>
                </c:pt>
                <c:pt idx="4882">
                  <c:v>09/07/2025 2:09</c:v>
                </c:pt>
                <c:pt idx="4883">
                  <c:v>09/07/2025 2:09</c:v>
                </c:pt>
                <c:pt idx="4884">
                  <c:v>09/07/2025 2:10</c:v>
                </c:pt>
                <c:pt idx="4885">
                  <c:v>09/07/2025 2:10</c:v>
                </c:pt>
                <c:pt idx="4886">
                  <c:v>09/07/2025 2:11</c:v>
                </c:pt>
                <c:pt idx="4887">
                  <c:v>09/07/2025 2:11</c:v>
                </c:pt>
                <c:pt idx="4888">
                  <c:v>09/07/2025 2:12</c:v>
                </c:pt>
                <c:pt idx="4889">
                  <c:v>09/07/2025 2:12</c:v>
                </c:pt>
                <c:pt idx="4890">
                  <c:v>09/07/2025 2:13</c:v>
                </c:pt>
                <c:pt idx="4891">
                  <c:v>09/07/2025 2:13</c:v>
                </c:pt>
                <c:pt idx="4892">
                  <c:v>09/07/2025 2:14</c:v>
                </c:pt>
                <c:pt idx="4893">
                  <c:v>09/07/2025 2:14</c:v>
                </c:pt>
                <c:pt idx="4894">
                  <c:v>09/07/2025 2:15</c:v>
                </c:pt>
                <c:pt idx="4895">
                  <c:v>09/07/2025 2:15</c:v>
                </c:pt>
                <c:pt idx="4896">
                  <c:v>09/07/2025 2:16</c:v>
                </c:pt>
                <c:pt idx="4897">
                  <c:v>09/07/2025 2:16</c:v>
                </c:pt>
                <c:pt idx="4898">
                  <c:v>09/07/2025 2:17</c:v>
                </c:pt>
                <c:pt idx="4899">
                  <c:v>09/07/2025 2:17</c:v>
                </c:pt>
                <c:pt idx="4900">
                  <c:v>09/07/2025 2:18</c:v>
                </c:pt>
                <c:pt idx="4901">
                  <c:v>09/07/2025 2:18</c:v>
                </c:pt>
                <c:pt idx="4902">
                  <c:v>09/07/2025 2:19</c:v>
                </c:pt>
                <c:pt idx="4903">
                  <c:v>09/07/2025 2:19</c:v>
                </c:pt>
                <c:pt idx="4904">
                  <c:v>09/07/2025 2:20</c:v>
                </c:pt>
                <c:pt idx="4905">
                  <c:v>09/07/2025 2:20</c:v>
                </c:pt>
                <c:pt idx="4906">
                  <c:v>09/07/2025 2:21</c:v>
                </c:pt>
                <c:pt idx="4907">
                  <c:v>09/07/2025 2:21</c:v>
                </c:pt>
                <c:pt idx="4908">
                  <c:v>09/07/2025 2:22</c:v>
                </c:pt>
                <c:pt idx="4909">
                  <c:v>09/07/2025 2:22</c:v>
                </c:pt>
                <c:pt idx="4910">
                  <c:v>09/07/2025 2:23</c:v>
                </c:pt>
                <c:pt idx="4911">
                  <c:v>09/07/2025 2:23</c:v>
                </c:pt>
                <c:pt idx="4912">
                  <c:v>09/07/2025 2:24</c:v>
                </c:pt>
                <c:pt idx="4913">
                  <c:v>09/07/2025 2:24</c:v>
                </c:pt>
                <c:pt idx="4914">
                  <c:v>09/07/2025 2:25</c:v>
                </c:pt>
                <c:pt idx="4915">
                  <c:v>09/07/2025 2:25</c:v>
                </c:pt>
                <c:pt idx="4916">
                  <c:v>09/07/2025 2:26</c:v>
                </c:pt>
                <c:pt idx="4917">
                  <c:v>09/07/2025 2:26</c:v>
                </c:pt>
                <c:pt idx="4918">
                  <c:v>09/07/2025 2:27</c:v>
                </c:pt>
                <c:pt idx="4919">
                  <c:v>09/07/2025 2:27</c:v>
                </c:pt>
                <c:pt idx="4920">
                  <c:v>09/07/2025 2:28</c:v>
                </c:pt>
                <c:pt idx="4921">
                  <c:v>09/07/2025 2:28</c:v>
                </c:pt>
                <c:pt idx="4922">
                  <c:v>09/07/2025 2:29</c:v>
                </c:pt>
                <c:pt idx="4923">
                  <c:v>09/07/2025 2:29</c:v>
                </c:pt>
                <c:pt idx="4924">
                  <c:v>09/07/2025 2:30</c:v>
                </c:pt>
                <c:pt idx="4925">
                  <c:v>09/07/2025 2:30</c:v>
                </c:pt>
                <c:pt idx="4926">
                  <c:v>09/07/2025 2:31</c:v>
                </c:pt>
                <c:pt idx="4927">
                  <c:v>09/07/2025 2:31</c:v>
                </c:pt>
                <c:pt idx="4928">
                  <c:v>09/07/2025 2:32</c:v>
                </c:pt>
                <c:pt idx="4929">
                  <c:v>09/07/2025 2:32</c:v>
                </c:pt>
                <c:pt idx="4930">
                  <c:v>09/07/2025 2:33</c:v>
                </c:pt>
                <c:pt idx="4931">
                  <c:v>09/07/2025 2:33</c:v>
                </c:pt>
                <c:pt idx="4932">
                  <c:v>09/07/2025 2:34</c:v>
                </c:pt>
                <c:pt idx="4933">
                  <c:v>09/07/2025 2:34</c:v>
                </c:pt>
                <c:pt idx="4934">
                  <c:v>09/07/2025 2:35</c:v>
                </c:pt>
                <c:pt idx="4935">
                  <c:v>09/07/2025 2:35</c:v>
                </c:pt>
                <c:pt idx="4936">
                  <c:v>09/07/2025 2:36</c:v>
                </c:pt>
                <c:pt idx="4937">
                  <c:v>09/07/2025 2:36</c:v>
                </c:pt>
                <c:pt idx="4938">
                  <c:v>09/07/2025 2:37</c:v>
                </c:pt>
                <c:pt idx="4939">
                  <c:v>09/07/2025 2:37</c:v>
                </c:pt>
                <c:pt idx="4940">
                  <c:v>09/07/2025 2:38</c:v>
                </c:pt>
                <c:pt idx="4941">
                  <c:v>09/07/2025 2:38</c:v>
                </c:pt>
                <c:pt idx="4942">
                  <c:v>09/07/2025 2:39</c:v>
                </c:pt>
                <c:pt idx="4943">
                  <c:v>09/07/2025 2:39</c:v>
                </c:pt>
                <c:pt idx="4944">
                  <c:v>09/07/2025 2:40</c:v>
                </c:pt>
                <c:pt idx="4945">
                  <c:v>09/07/2025 2:40</c:v>
                </c:pt>
                <c:pt idx="4946">
                  <c:v>09/07/2025 2:41</c:v>
                </c:pt>
                <c:pt idx="4947">
                  <c:v>09/07/2025 2:41</c:v>
                </c:pt>
                <c:pt idx="4948">
                  <c:v>09/07/2025 2:42</c:v>
                </c:pt>
                <c:pt idx="4949">
                  <c:v>09/07/2025 2:42</c:v>
                </c:pt>
                <c:pt idx="4950">
                  <c:v>09/07/2025 2:43</c:v>
                </c:pt>
                <c:pt idx="4951">
                  <c:v>09/07/2025 2:43</c:v>
                </c:pt>
                <c:pt idx="4952">
                  <c:v>09/07/2025 2:44</c:v>
                </c:pt>
                <c:pt idx="4953">
                  <c:v>09/07/2025 2:44</c:v>
                </c:pt>
                <c:pt idx="4954">
                  <c:v>09/07/2025 2:45</c:v>
                </c:pt>
                <c:pt idx="4955">
                  <c:v>09/07/2025 2:45</c:v>
                </c:pt>
                <c:pt idx="4956">
                  <c:v>09/07/2025 2:46</c:v>
                </c:pt>
                <c:pt idx="4957">
                  <c:v>09/07/2025 2:46</c:v>
                </c:pt>
                <c:pt idx="4958">
                  <c:v>09/07/2025 2:47</c:v>
                </c:pt>
                <c:pt idx="4959">
                  <c:v>09/07/2025 2:47</c:v>
                </c:pt>
                <c:pt idx="4960">
                  <c:v>09/07/2025 2:48</c:v>
                </c:pt>
                <c:pt idx="4961">
                  <c:v>09/07/2025 2:48</c:v>
                </c:pt>
                <c:pt idx="4962">
                  <c:v>09/07/2025 2:49</c:v>
                </c:pt>
                <c:pt idx="4963">
                  <c:v>09/07/2025 2:49</c:v>
                </c:pt>
                <c:pt idx="4964">
                  <c:v>09/07/2025 2:50</c:v>
                </c:pt>
                <c:pt idx="4965">
                  <c:v>09/07/2025 2:50</c:v>
                </c:pt>
                <c:pt idx="4966">
                  <c:v>09/07/2025 2:51</c:v>
                </c:pt>
                <c:pt idx="4967">
                  <c:v>09/07/2025 2:51</c:v>
                </c:pt>
                <c:pt idx="4968">
                  <c:v>09/07/2025 2:52</c:v>
                </c:pt>
                <c:pt idx="4969">
                  <c:v>09/07/2025 2:52</c:v>
                </c:pt>
                <c:pt idx="4970">
                  <c:v>09/07/2025 2:53</c:v>
                </c:pt>
                <c:pt idx="4971">
                  <c:v>09/07/2025 2:53</c:v>
                </c:pt>
                <c:pt idx="4972">
                  <c:v>09/07/2025 2:54</c:v>
                </c:pt>
                <c:pt idx="4973">
                  <c:v>09/07/2025 2:54</c:v>
                </c:pt>
                <c:pt idx="4974">
                  <c:v>09/07/2025 2:55</c:v>
                </c:pt>
                <c:pt idx="4975">
                  <c:v>09/07/2025 2:55</c:v>
                </c:pt>
                <c:pt idx="4976">
                  <c:v>09/07/2025 2:56</c:v>
                </c:pt>
                <c:pt idx="4977">
                  <c:v>09/07/2025 2:56</c:v>
                </c:pt>
                <c:pt idx="4978">
                  <c:v>09/07/2025 2:57</c:v>
                </c:pt>
                <c:pt idx="4979">
                  <c:v>09/07/2025 2:57</c:v>
                </c:pt>
                <c:pt idx="4980">
                  <c:v>09/07/2025 2:58</c:v>
                </c:pt>
                <c:pt idx="4981">
                  <c:v>09/07/2025 2:58</c:v>
                </c:pt>
                <c:pt idx="4982">
                  <c:v>09/07/2025 2:59</c:v>
                </c:pt>
                <c:pt idx="4983">
                  <c:v>09/07/2025 2:59</c:v>
                </c:pt>
                <c:pt idx="4984">
                  <c:v>09/07/2025 3:00</c:v>
                </c:pt>
                <c:pt idx="4985">
                  <c:v>09/07/2025 3:00</c:v>
                </c:pt>
                <c:pt idx="4986">
                  <c:v>09/07/2025 3:01</c:v>
                </c:pt>
                <c:pt idx="4987">
                  <c:v>09/07/2025 3:01</c:v>
                </c:pt>
                <c:pt idx="4988">
                  <c:v>09/07/2025 3:02</c:v>
                </c:pt>
                <c:pt idx="4989">
                  <c:v>09/07/2025 3:02</c:v>
                </c:pt>
                <c:pt idx="4990">
                  <c:v>09/07/2025 3:03</c:v>
                </c:pt>
                <c:pt idx="4991">
                  <c:v>09/07/2025 3:03</c:v>
                </c:pt>
                <c:pt idx="4992">
                  <c:v>09/07/2025 3:04</c:v>
                </c:pt>
                <c:pt idx="4993">
                  <c:v>09/07/2025 3:04</c:v>
                </c:pt>
                <c:pt idx="4994">
                  <c:v>09/07/2025 3:05</c:v>
                </c:pt>
                <c:pt idx="4995">
                  <c:v>09/07/2025 3:05</c:v>
                </c:pt>
                <c:pt idx="4996">
                  <c:v>09/07/2025 3:06</c:v>
                </c:pt>
                <c:pt idx="4997">
                  <c:v>09/07/2025 3:06</c:v>
                </c:pt>
                <c:pt idx="4998">
                  <c:v>09/07/2025 3:07</c:v>
                </c:pt>
                <c:pt idx="4999">
                  <c:v>09/07/2025 3:07</c:v>
                </c:pt>
                <c:pt idx="5000">
                  <c:v>09/07/2025 3:08</c:v>
                </c:pt>
                <c:pt idx="5001">
                  <c:v>09/07/2025 3:08</c:v>
                </c:pt>
                <c:pt idx="5002">
                  <c:v>09/07/2025 3:09</c:v>
                </c:pt>
                <c:pt idx="5003">
                  <c:v>09/07/2025 3:09</c:v>
                </c:pt>
                <c:pt idx="5004">
                  <c:v>09/07/2025 3:10</c:v>
                </c:pt>
                <c:pt idx="5005">
                  <c:v>09/07/2025 3:10</c:v>
                </c:pt>
                <c:pt idx="5006">
                  <c:v>09/07/2025 3:11</c:v>
                </c:pt>
                <c:pt idx="5007">
                  <c:v>09/07/2025 3:11</c:v>
                </c:pt>
                <c:pt idx="5008">
                  <c:v>09/07/2025 3:12</c:v>
                </c:pt>
                <c:pt idx="5009">
                  <c:v>09/07/2025 3:12</c:v>
                </c:pt>
                <c:pt idx="5010">
                  <c:v>09/07/2025 3:13</c:v>
                </c:pt>
                <c:pt idx="5011">
                  <c:v>09/07/2025 3:13</c:v>
                </c:pt>
                <c:pt idx="5012">
                  <c:v>09/07/2025 3:14</c:v>
                </c:pt>
                <c:pt idx="5013">
                  <c:v>09/07/2025 3:14</c:v>
                </c:pt>
                <c:pt idx="5014">
                  <c:v>09/07/2025 3:15</c:v>
                </c:pt>
                <c:pt idx="5015">
                  <c:v>09/07/2025 3:15</c:v>
                </c:pt>
                <c:pt idx="5016">
                  <c:v>09/07/2025 3:16</c:v>
                </c:pt>
                <c:pt idx="5017">
                  <c:v>09/07/2025 3:16</c:v>
                </c:pt>
                <c:pt idx="5018">
                  <c:v>09/07/2025 3:17</c:v>
                </c:pt>
                <c:pt idx="5019">
                  <c:v>09/07/2025 3:17</c:v>
                </c:pt>
                <c:pt idx="5020">
                  <c:v>09/07/2025 3:18</c:v>
                </c:pt>
                <c:pt idx="5021">
                  <c:v>09/07/2025 3:18</c:v>
                </c:pt>
                <c:pt idx="5022">
                  <c:v>09/07/2025 3:19</c:v>
                </c:pt>
                <c:pt idx="5023">
                  <c:v>09/07/2025 3:19</c:v>
                </c:pt>
                <c:pt idx="5024">
                  <c:v>09/07/2025 3:20</c:v>
                </c:pt>
                <c:pt idx="5025">
                  <c:v>09/07/2025 3:20</c:v>
                </c:pt>
                <c:pt idx="5026">
                  <c:v>09/07/2025 3:21</c:v>
                </c:pt>
                <c:pt idx="5027">
                  <c:v>09/07/2025 3:21</c:v>
                </c:pt>
                <c:pt idx="5028">
                  <c:v>09/07/2025 3:22</c:v>
                </c:pt>
                <c:pt idx="5029">
                  <c:v>09/07/2025 3:22</c:v>
                </c:pt>
                <c:pt idx="5030">
                  <c:v>09/07/2025 3:23</c:v>
                </c:pt>
                <c:pt idx="5031">
                  <c:v>09/07/2025 3:23</c:v>
                </c:pt>
                <c:pt idx="5032">
                  <c:v>09/07/2025 3:24</c:v>
                </c:pt>
                <c:pt idx="5033">
                  <c:v>09/07/2025 3:24</c:v>
                </c:pt>
                <c:pt idx="5034">
                  <c:v>09/07/2025 3:25</c:v>
                </c:pt>
                <c:pt idx="5035">
                  <c:v>09/07/2025 3:25</c:v>
                </c:pt>
                <c:pt idx="5036">
                  <c:v>09/07/2025 3:26</c:v>
                </c:pt>
                <c:pt idx="5037">
                  <c:v>09/07/2025 3:26</c:v>
                </c:pt>
                <c:pt idx="5038">
                  <c:v>09/07/2025 3:27</c:v>
                </c:pt>
                <c:pt idx="5039">
                  <c:v>09/07/2025 3:27</c:v>
                </c:pt>
                <c:pt idx="5040">
                  <c:v>09/07/2025 3:28</c:v>
                </c:pt>
                <c:pt idx="5041">
                  <c:v>09/07/2025 3:28</c:v>
                </c:pt>
                <c:pt idx="5042">
                  <c:v>09/07/2025 3:29</c:v>
                </c:pt>
                <c:pt idx="5043">
                  <c:v>09/07/2025 3:29</c:v>
                </c:pt>
                <c:pt idx="5044">
                  <c:v>09/07/2025 3:30</c:v>
                </c:pt>
                <c:pt idx="5045">
                  <c:v>09/07/2025 3:30</c:v>
                </c:pt>
                <c:pt idx="5046">
                  <c:v>09/07/2025 3:31</c:v>
                </c:pt>
                <c:pt idx="5047">
                  <c:v>09/07/2025 3:31</c:v>
                </c:pt>
                <c:pt idx="5048">
                  <c:v>09/07/2025 3:32</c:v>
                </c:pt>
                <c:pt idx="5049">
                  <c:v>09/07/2025 3:32</c:v>
                </c:pt>
                <c:pt idx="5050">
                  <c:v>09/07/2025 3:33</c:v>
                </c:pt>
                <c:pt idx="5051">
                  <c:v>09/07/2025 3:33</c:v>
                </c:pt>
                <c:pt idx="5052">
                  <c:v>09/07/2025 3:34</c:v>
                </c:pt>
                <c:pt idx="5053">
                  <c:v>09/07/2025 3:34</c:v>
                </c:pt>
                <c:pt idx="5054">
                  <c:v>09/07/2025 3:35</c:v>
                </c:pt>
                <c:pt idx="5055">
                  <c:v>09/07/2025 3:35</c:v>
                </c:pt>
                <c:pt idx="5056">
                  <c:v>09/07/2025 3:36</c:v>
                </c:pt>
                <c:pt idx="5057">
                  <c:v>09/07/2025 3:36</c:v>
                </c:pt>
                <c:pt idx="5058">
                  <c:v>09/07/2025 3:37</c:v>
                </c:pt>
                <c:pt idx="5059">
                  <c:v>09/07/2025 3:37</c:v>
                </c:pt>
                <c:pt idx="5060">
                  <c:v>09/07/2025 3:38</c:v>
                </c:pt>
                <c:pt idx="5061">
                  <c:v>09/07/2025 3:38</c:v>
                </c:pt>
                <c:pt idx="5062">
                  <c:v>09/07/2025 3:39</c:v>
                </c:pt>
                <c:pt idx="5063">
                  <c:v>09/07/2025 3:39</c:v>
                </c:pt>
                <c:pt idx="5064">
                  <c:v>09/07/2025 3:40</c:v>
                </c:pt>
                <c:pt idx="5065">
                  <c:v>09/07/2025 3:40</c:v>
                </c:pt>
                <c:pt idx="5066">
                  <c:v>09/07/2025 3:41</c:v>
                </c:pt>
                <c:pt idx="5067">
                  <c:v>09/07/2025 3:41</c:v>
                </c:pt>
                <c:pt idx="5068">
                  <c:v>09/07/2025 3:42</c:v>
                </c:pt>
                <c:pt idx="5069">
                  <c:v>09/07/2025 3:42</c:v>
                </c:pt>
                <c:pt idx="5070">
                  <c:v>09/07/2025 3:43</c:v>
                </c:pt>
                <c:pt idx="5071">
                  <c:v>09/07/2025 3:43</c:v>
                </c:pt>
                <c:pt idx="5072">
                  <c:v>09/07/2025 3:44</c:v>
                </c:pt>
                <c:pt idx="5073">
                  <c:v>09/07/2025 3:44</c:v>
                </c:pt>
                <c:pt idx="5074">
                  <c:v>09/07/2025 3:45</c:v>
                </c:pt>
                <c:pt idx="5075">
                  <c:v>09/07/2025 3:45</c:v>
                </c:pt>
                <c:pt idx="5076">
                  <c:v>09/07/2025 3:46</c:v>
                </c:pt>
                <c:pt idx="5077">
                  <c:v>09/07/2025 3:46</c:v>
                </c:pt>
                <c:pt idx="5078">
                  <c:v>09/07/2025 3:47</c:v>
                </c:pt>
                <c:pt idx="5079">
                  <c:v>09/07/2025 3:47</c:v>
                </c:pt>
                <c:pt idx="5080">
                  <c:v>09/07/2025 3:48</c:v>
                </c:pt>
                <c:pt idx="5081">
                  <c:v>09/07/2025 3:48</c:v>
                </c:pt>
                <c:pt idx="5082">
                  <c:v>09/07/2025 3:49</c:v>
                </c:pt>
                <c:pt idx="5083">
                  <c:v>09/07/2025 3:49</c:v>
                </c:pt>
                <c:pt idx="5084">
                  <c:v>09/07/2025 3:50</c:v>
                </c:pt>
                <c:pt idx="5085">
                  <c:v>09/07/2025 3:50</c:v>
                </c:pt>
                <c:pt idx="5086">
                  <c:v>09/07/2025 3:51</c:v>
                </c:pt>
                <c:pt idx="5087">
                  <c:v>09/07/2025 3:51</c:v>
                </c:pt>
                <c:pt idx="5088">
                  <c:v>09/07/2025 3:52</c:v>
                </c:pt>
                <c:pt idx="5089">
                  <c:v>09/07/2025 3:52</c:v>
                </c:pt>
                <c:pt idx="5090">
                  <c:v>09/07/2025 3:53</c:v>
                </c:pt>
                <c:pt idx="5091">
                  <c:v>09/07/2025 3:53</c:v>
                </c:pt>
                <c:pt idx="5092">
                  <c:v>09/07/2025 3:54</c:v>
                </c:pt>
                <c:pt idx="5093">
                  <c:v>09/07/2025 3:54</c:v>
                </c:pt>
                <c:pt idx="5094">
                  <c:v>09/07/2025 3:55</c:v>
                </c:pt>
                <c:pt idx="5095">
                  <c:v>09/07/2025 3:55</c:v>
                </c:pt>
                <c:pt idx="5096">
                  <c:v>09/07/2025 3:56</c:v>
                </c:pt>
                <c:pt idx="5097">
                  <c:v>09/07/2025 3:56</c:v>
                </c:pt>
                <c:pt idx="5098">
                  <c:v>09/07/2025 3:57</c:v>
                </c:pt>
                <c:pt idx="5099">
                  <c:v>09/07/2025 3:57</c:v>
                </c:pt>
                <c:pt idx="5100">
                  <c:v>09/07/2025 3:58</c:v>
                </c:pt>
                <c:pt idx="5101">
                  <c:v>09/07/2025 3:58</c:v>
                </c:pt>
                <c:pt idx="5102">
                  <c:v>09/07/2025 3:59</c:v>
                </c:pt>
                <c:pt idx="5103">
                  <c:v>09/07/2025 3:59</c:v>
                </c:pt>
                <c:pt idx="5104">
                  <c:v>09/07/2025 4:00</c:v>
                </c:pt>
                <c:pt idx="5105">
                  <c:v>09/07/2025 4:00</c:v>
                </c:pt>
                <c:pt idx="5106">
                  <c:v>09/07/2025 4:01</c:v>
                </c:pt>
                <c:pt idx="5107">
                  <c:v>09/07/2025 4:01</c:v>
                </c:pt>
                <c:pt idx="5108">
                  <c:v>09/07/2025 4:02</c:v>
                </c:pt>
                <c:pt idx="5109">
                  <c:v>09/07/2025 4:02</c:v>
                </c:pt>
                <c:pt idx="5110">
                  <c:v>09/07/2025 4:03</c:v>
                </c:pt>
                <c:pt idx="5111">
                  <c:v>09/07/2025 4:03</c:v>
                </c:pt>
                <c:pt idx="5112">
                  <c:v>09/07/2025 4:04</c:v>
                </c:pt>
                <c:pt idx="5113">
                  <c:v>09/07/2025 4:04</c:v>
                </c:pt>
                <c:pt idx="5114">
                  <c:v>09/07/2025 4:05</c:v>
                </c:pt>
                <c:pt idx="5115">
                  <c:v>09/07/2025 4:05</c:v>
                </c:pt>
                <c:pt idx="5116">
                  <c:v>09/07/2025 4:06</c:v>
                </c:pt>
                <c:pt idx="5117">
                  <c:v>09/07/2025 4:06</c:v>
                </c:pt>
                <c:pt idx="5118">
                  <c:v>09/07/2025 4:07</c:v>
                </c:pt>
                <c:pt idx="5119">
                  <c:v>09/07/2025 4:07</c:v>
                </c:pt>
                <c:pt idx="5120">
                  <c:v>09/07/2025 4:08</c:v>
                </c:pt>
                <c:pt idx="5121">
                  <c:v>09/07/2025 4:08</c:v>
                </c:pt>
                <c:pt idx="5122">
                  <c:v>09/07/2025 4:09</c:v>
                </c:pt>
                <c:pt idx="5123">
                  <c:v>09/07/2025 4:09</c:v>
                </c:pt>
                <c:pt idx="5124">
                  <c:v>09/07/2025 4:10</c:v>
                </c:pt>
                <c:pt idx="5125">
                  <c:v>09/07/2025 4:10</c:v>
                </c:pt>
                <c:pt idx="5126">
                  <c:v>09/07/2025 4:11</c:v>
                </c:pt>
                <c:pt idx="5127">
                  <c:v>09/07/2025 4:11</c:v>
                </c:pt>
                <c:pt idx="5128">
                  <c:v>09/07/2025 4:12</c:v>
                </c:pt>
                <c:pt idx="5129">
                  <c:v>09/07/2025 4:12</c:v>
                </c:pt>
                <c:pt idx="5130">
                  <c:v>09/07/2025 4:13</c:v>
                </c:pt>
                <c:pt idx="5131">
                  <c:v>09/07/2025 4:13</c:v>
                </c:pt>
                <c:pt idx="5132">
                  <c:v>09/07/2025 4:14</c:v>
                </c:pt>
                <c:pt idx="5133">
                  <c:v>09/07/2025 4:14</c:v>
                </c:pt>
                <c:pt idx="5134">
                  <c:v>09/07/2025 4:15</c:v>
                </c:pt>
                <c:pt idx="5135">
                  <c:v>09/07/2025 4:15</c:v>
                </c:pt>
                <c:pt idx="5136">
                  <c:v>09/07/2025 4:16</c:v>
                </c:pt>
                <c:pt idx="5137">
                  <c:v>09/07/2025 4:16</c:v>
                </c:pt>
                <c:pt idx="5138">
                  <c:v>09/07/2025 4:17</c:v>
                </c:pt>
                <c:pt idx="5139">
                  <c:v>09/07/2025 4:17</c:v>
                </c:pt>
                <c:pt idx="5140">
                  <c:v>09/07/2025 4:18</c:v>
                </c:pt>
                <c:pt idx="5141">
                  <c:v>09/07/2025 4:18</c:v>
                </c:pt>
                <c:pt idx="5142">
                  <c:v>09/07/2025 4:19</c:v>
                </c:pt>
                <c:pt idx="5143">
                  <c:v>09/07/2025 4:19</c:v>
                </c:pt>
                <c:pt idx="5144">
                  <c:v>09/07/2025 4:20</c:v>
                </c:pt>
                <c:pt idx="5145">
                  <c:v>09/07/2025 4:20</c:v>
                </c:pt>
                <c:pt idx="5146">
                  <c:v>09/07/2025 4:21</c:v>
                </c:pt>
                <c:pt idx="5147">
                  <c:v>09/07/2025 4:21</c:v>
                </c:pt>
                <c:pt idx="5148">
                  <c:v>09/07/2025 4:22</c:v>
                </c:pt>
                <c:pt idx="5149">
                  <c:v>09/07/2025 4:22</c:v>
                </c:pt>
                <c:pt idx="5150">
                  <c:v>09/07/2025 4:23</c:v>
                </c:pt>
                <c:pt idx="5151">
                  <c:v>09/07/2025 4:23</c:v>
                </c:pt>
                <c:pt idx="5152">
                  <c:v>09/07/2025 4:24</c:v>
                </c:pt>
                <c:pt idx="5153">
                  <c:v>09/07/2025 4:24</c:v>
                </c:pt>
                <c:pt idx="5154">
                  <c:v>09/07/2025 4:25</c:v>
                </c:pt>
                <c:pt idx="5155">
                  <c:v>09/07/2025 4:25</c:v>
                </c:pt>
                <c:pt idx="5156">
                  <c:v>09/07/2025 4:26</c:v>
                </c:pt>
                <c:pt idx="5157">
                  <c:v>09/07/2025 4:26</c:v>
                </c:pt>
                <c:pt idx="5158">
                  <c:v>09/07/2025 4:27</c:v>
                </c:pt>
                <c:pt idx="5159">
                  <c:v>09/07/2025 4:27</c:v>
                </c:pt>
                <c:pt idx="5160">
                  <c:v>09/07/2025 4:28</c:v>
                </c:pt>
                <c:pt idx="5161">
                  <c:v>09/07/2025 4:28</c:v>
                </c:pt>
                <c:pt idx="5162">
                  <c:v>09/07/2025 4:29</c:v>
                </c:pt>
                <c:pt idx="5163">
                  <c:v>09/07/2025 4:29</c:v>
                </c:pt>
                <c:pt idx="5164">
                  <c:v>09/07/2025 4:30</c:v>
                </c:pt>
                <c:pt idx="5165">
                  <c:v>09/07/2025 4:30</c:v>
                </c:pt>
                <c:pt idx="5166">
                  <c:v>09/07/2025 4:31</c:v>
                </c:pt>
                <c:pt idx="5167">
                  <c:v>09/07/2025 4:31</c:v>
                </c:pt>
                <c:pt idx="5168">
                  <c:v>09/07/2025 4:32</c:v>
                </c:pt>
                <c:pt idx="5169">
                  <c:v>09/07/2025 4:32</c:v>
                </c:pt>
                <c:pt idx="5170">
                  <c:v>09/07/2025 4:33</c:v>
                </c:pt>
                <c:pt idx="5171">
                  <c:v>09/07/2025 4:33</c:v>
                </c:pt>
                <c:pt idx="5172">
                  <c:v>09/07/2025 4:34</c:v>
                </c:pt>
                <c:pt idx="5173">
                  <c:v>09/07/2025 4:34</c:v>
                </c:pt>
                <c:pt idx="5174">
                  <c:v>09/07/2025 4:35</c:v>
                </c:pt>
                <c:pt idx="5175">
                  <c:v>09/07/2025 4:35</c:v>
                </c:pt>
                <c:pt idx="5176">
                  <c:v>09/07/2025 4:36</c:v>
                </c:pt>
                <c:pt idx="5177">
                  <c:v>09/07/2025 4:36</c:v>
                </c:pt>
                <c:pt idx="5178">
                  <c:v>09/07/2025 4:37</c:v>
                </c:pt>
                <c:pt idx="5179">
                  <c:v>09/07/2025 4:37</c:v>
                </c:pt>
                <c:pt idx="5180">
                  <c:v>09/07/2025 4:38</c:v>
                </c:pt>
                <c:pt idx="5181">
                  <c:v>09/07/2025 4:38</c:v>
                </c:pt>
                <c:pt idx="5182">
                  <c:v>09/07/2025 4:39</c:v>
                </c:pt>
                <c:pt idx="5183">
                  <c:v>09/07/2025 4:39</c:v>
                </c:pt>
                <c:pt idx="5184">
                  <c:v>09/07/2025 4:40</c:v>
                </c:pt>
                <c:pt idx="5185">
                  <c:v>09/07/2025 4:40</c:v>
                </c:pt>
                <c:pt idx="5186">
                  <c:v>09/07/2025 4:41</c:v>
                </c:pt>
                <c:pt idx="5187">
                  <c:v>09/07/2025 4:41</c:v>
                </c:pt>
                <c:pt idx="5188">
                  <c:v>09/07/2025 4:42</c:v>
                </c:pt>
                <c:pt idx="5189">
                  <c:v>09/07/2025 4:42</c:v>
                </c:pt>
                <c:pt idx="5190">
                  <c:v>09/07/2025 4:43</c:v>
                </c:pt>
                <c:pt idx="5191">
                  <c:v>09/07/2025 4:43</c:v>
                </c:pt>
                <c:pt idx="5192">
                  <c:v>09/07/2025 4:44</c:v>
                </c:pt>
                <c:pt idx="5193">
                  <c:v>09/07/2025 4:44</c:v>
                </c:pt>
                <c:pt idx="5194">
                  <c:v>09/07/2025 4:45</c:v>
                </c:pt>
                <c:pt idx="5195">
                  <c:v>09/07/2025 4:45</c:v>
                </c:pt>
                <c:pt idx="5196">
                  <c:v>09/07/2025 4:46</c:v>
                </c:pt>
                <c:pt idx="5197">
                  <c:v>09/07/2025 4:46</c:v>
                </c:pt>
                <c:pt idx="5198">
                  <c:v>09/07/2025 4:47</c:v>
                </c:pt>
                <c:pt idx="5199">
                  <c:v>09/07/2025 4:47</c:v>
                </c:pt>
                <c:pt idx="5200">
                  <c:v>09/07/2025 4:48</c:v>
                </c:pt>
                <c:pt idx="5201">
                  <c:v>09/07/2025 4:48</c:v>
                </c:pt>
                <c:pt idx="5202">
                  <c:v>09/07/2025 4:49</c:v>
                </c:pt>
                <c:pt idx="5203">
                  <c:v>09/07/2025 4:49</c:v>
                </c:pt>
                <c:pt idx="5204">
                  <c:v>09/07/2025 4:50</c:v>
                </c:pt>
                <c:pt idx="5205">
                  <c:v>09/07/2025 4:50</c:v>
                </c:pt>
                <c:pt idx="5206">
                  <c:v>09/07/2025 4:51</c:v>
                </c:pt>
                <c:pt idx="5207">
                  <c:v>09/07/2025 4:51</c:v>
                </c:pt>
                <c:pt idx="5208">
                  <c:v>09/07/2025 4:52</c:v>
                </c:pt>
                <c:pt idx="5209">
                  <c:v>09/07/2025 4:52</c:v>
                </c:pt>
                <c:pt idx="5210">
                  <c:v>09/07/2025 4:53</c:v>
                </c:pt>
                <c:pt idx="5211">
                  <c:v>09/07/2025 4:53</c:v>
                </c:pt>
                <c:pt idx="5212">
                  <c:v>09/07/2025 4:54</c:v>
                </c:pt>
                <c:pt idx="5213">
                  <c:v>09/07/2025 4:54</c:v>
                </c:pt>
                <c:pt idx="5214">
                  <c:v>09/07/2025 4:55</c:v>
                </c:pt>
                <c:pt idx="5215">
                  <c:v>09/07/2025 4:55</c:v>
                </c:pt>
                <c:pt idx="5216">
                  <c:v>09/07/2025 4:56</c:v>
                </c:pt>
                <c:pt idx="5217">
                  <c:v>09/07/2025 4:56</c:v>
                </c:pt>
                <c:pt idx="5218">
                  <c:v>09/07/2025 4:57</c:v>
                </c:pt>
                <c:pt idx="5219">
                  <c:v>09/07/2025 4:57</c:v>
                </c:pt>
                <c:pt idx="5220">
                  <c:v>09/07/2025 4:58</c:v>
                </c:pt>
                <c:pt idx="5221">
                  <c:v>09/07/2025 4:58</c:v>
                </c:pt>
                <c:pt idx="5222">
                  <c:v>09/07/2025 4:59</c:v>
                </c:pt>
                <c:pt idx="5223">
                  <c:v>09/07/2025 4:59</c:v>
                </c:pt>
                <c:pt idx="5224">
                  <c:v>09/07/2025 5:00</c:v>
                </c:pt>
                <c:pt idx="5225">
                  <c:v>09/07/2025 5:00</c:v>
                </c:pt>
                <c:pt idx="5226">
                  <c:v>09/07/2025 5:01</c:v>
                </c:pt>
                <c:pt idx="5227">
                  <c:v>09/07/2025 5:01</c:v>
                </c:pt>
                <c:pt idx="5228">
                  <c:v>09/07/2025 5:02</c:v>
                </c:pt>
                <c:pt idx="5229">
                  <c:v>09/07/2025 5:02</c:v>
                </c:pt>
                <c:pt idx="5230">
                  <c:v>09/07/2025 5:03</c:v>
                </c:pt>
                <c:pt idx="5231">
                  <c:v>09/07/2025 5:03</c:v>
                </c:pt>
                <c:pt idx="5232">
                  <c:v>09/07/2025 5:04</c:v>
                </c:pt>
                <c:pt idx="5233">
                  <c:v>09/07/2025 5:04</c:v>
                </c:pt>
                <c:pt idx="5234">
                  <c:v>09/07/2025 5:05</c:v>
                </c:pt>
                <c:pt idx="5235">
                  <c:v>09/07/2025 5:05</c:v>
                </c:pt>
                <c:pt idx="5236">
                  <c:v>09/07/2025 5:06</c:v>
                </c:pt>
                <c:pt idx="5237">
                  <c:v>09/07/2025 5:06</c:v>
                </c:pt>
                <c:pt idx="5238">
                  <c:v>09/07/2025 5:07</c:v>
                </c:pt>
                <c:pt idx="5239">
                  <c:v>09/07/2025 5:07</c:v>
                </c:pt>
                <c:pt idx="5240">
                  <c:v>09/07/2025 5:08</c:v>
                </c:pt>
                <c:pt idx="5241">
                  <c:v>09/07/2025 5:08</c:v>
                </c:pt>
                <c:pt idx="5242">
                  <c:v>09/07/2025 5:09</c:v>
                </c:pt>
                <c:pt idx="5243">
                  <c:v>09/07/2025 5:09</c:v>
                </c:pt>
                <c:pt idx="5244">
                  <c:v>09/07/2025 5:10</c:v>
                </c:pt>
                <c:pt idx="5245">
                  <c:v>09/07/2025 5:10</c:v>
                </c:pt>
                <c:pt idx="5246">
                  <c:v>09/07/2025 5:11</c:v>
                </c:pt>
                <c:pt idx="5247">
                  <c:v>09/07/2025 5:11</c:v>
                </c:pt>
                <c:pt idx="5248">
                  <c:v>09/07/2025 5:12</c:v>
                </c:pt>
                <c:pt idx="5249">
                  <c:v>09/07/2025 5:12</c:v>
                </c:pt>
                <c:pt idx="5250">
                  <c:v>09/07/2025 5:13</c:v>
                </c:pt>
                <c:pt idx="5251">
                  <c:v>09/07/2025 5:13</c:v>
                </c:pt>
                <c:pt idx="5252">
                  <c:v>09/07/2025 5:14</c:v>
                </c:pt>
                <c:pt idx="5253">
                  <c:v>09/07/2025 5:14</c:v>
                </c:pt>
                <c:pt idx="5254">
                  <c:v>09/07/2025 5:15</c:v>
                </c:pt>
                <c:pt idx="5255">
                  <c:v>09/07/2025 5:15</c:v>
                </c:pt>
                <c:pt idx="5256">
                  <c:v>09/07/2025 5:16</c:v>
                </c:pt>
                <c:pt idx="5257">
                  <c:v>09/07/2025 5:16</c:v>
                </c:pt>
                <c:pt idx="5258">
                  <c:v>09/07/2025 5:17</c:v>
                </c:pt>
                <c:pt idx="5259">
                  <c:v>09/07/2025 5:17</c:v>
                </c:pt>
                <c:pt idx="5260">
                  <c:v>09/07/2025 5:18</c:v>
                </c:pt>
                <c:pt idx="5261">
                  <c:v>09/07/2025 5:18</c:v>
                </c:pt>
                <c:pt idx="5262">
                  <c:v>09/07/2025 5:19</c:v>
                </c:pt>
                <c:pt idx="5263">
                  <c:v>09/07/2025 5:19</c:v>
                </c:pt>
                <c:pt idx="5264">
                  <c:v>09/07/2025 5:20</c:v>
                </c:pt>
                <c:pt idx="5265">
                  <c:v>09/07/2025 5:20</c:v>
                </c:pt>
                <c:pt idx="5266">
                  <c:v>09/07/2025 5:21</c:v>
                </c:pt>
                <c:pt idx="5267">
                  <c:v>09/07/2025 5:21</c:v>
                </c:pt>
                <c:pt idx="5268">
                  <c:v>09/07/2025 5:22</c:v>
                </c:pt>
                <c:pt idx="5269">
                  <c:v>09/07/2025 5:22</c:v>
                </c:pt>
                <c:pt idx="5270">
                  <c:v>09/07/2025 5:23</c:v>
                </c:pt>
                <c:pt idx="5271">
                  <c:v>09/07/2025 5:23</c:v>
                </c:pt>
                <c:pt idx="5272">
                  <c:v>09/07/2025 5:24</c:v>
                </c:pt>
                <c:pt idx="5273">
                  <c:v>09/07/2025 5:24</c:v>
                </c:pt>
                <c:pt idx="5274">
                  <c:v>09/07/2025 5:25</c:v>
                </c:pt>
                <c:pt idx="5275">
                  <c:v>09/07/2025 5:25</c:v>
                </c:pt>
                <c:pt idx="5276">
                  <c:v>09/07/2025 5:26</c:v>
                </c:pt>
                <c:pt idx="5277">
                  <c:v>09/07/2025 5:26</c:v>
                </c:pt>
                <c:pt idx="5278">
                  <c:v>09/07/2025 5:27</c:v>
                </c:pt>
                <c:pt idx="5279">
                  <c:v>09/07/2025 5:27</c:v>
                </c:pt>
                <c:pt idx="5280">
                  <c:v>09/07/2025 5:28</c:v>
                </c:pt>
                <c:pt idx="5281">
                  <c:v>09/07/2025 5:28</c:v>
                </c:pt>
                <c:pt idx="5282">
                  <c:v>09/07/2025 5:29</c:v>
                </c:pt>
                <c:pt idx="5283">
                  <c:v>09/07/2025 5:29</c:v>
                </c:pt>
                <c:pt idx="5284">
                  <c:v>09/07/2025 5:30</c:v>
                </c:pt>
                <c:pt idx="5285">
                  <c:v>09/07/2025 5:30</c:v>
                </c:pt>
                <c:pt idx="5286">
                  <c:v>09/07/2025 5:31</c:v>
                </c:pt>
                <c:pt idx="5287">
                  <c:v>09/07/2025 5:31</c:v>
                </c:pt>
                <c:pt idx="5288">
                  <c:v>09/07/2025 5:32</c:v>
                </c:pt>
                <c:pt idx="5289">
                  <c:v>09/07/2025 5:32</c:v>
                </c:pt>
                <c:pt idx="5290">
                  <c:v>09/07/2025 5:33</c:v>
                </c:pt>
                <c:pt idx="5291">
                  <c:v>09/07/2025 5:33</c:v>
                </c:pt>
                <c:pt idx="5292">
                  <c:v>09/07/2025 5:34</c:v>
                </c:pt>
                <c:pt idx="5293">
                  <c:v>09/07/2025 5:34</c:v>
                </c:pt>
                <c:pt idx="5294">
                  <c:v>09/07/2025 5:35</c:v>
                </c:pt>
                <c:pt idx="5295">
                  <c:v>09/07/2025 5:35</c:v>
                </c:pt>
                <c:pt idx="5296">
                  <c:v>09/07/2025 5:36</c:v>
                </c:pt>
                <c:pt idx="5297">
                  <c:v>09/07/2025 5:36</c:v>
                </c:pt>
                <c:pt idx="5298">
                  <c:v>09/07/2025 5:37</c:v>
                </c:pt>
                <c:pt idx="5299">
                  <c:v>09/07/2025 5:37</c:v>
                </c:pt>
                <c:pt idx="5300">
                  <c:v>09/07/2025 5:38</c:v>
                </c:pt>
                <c:pt idx="5301">
                  <c:v>09/07/2025 5:38</c:v>
                </c:pt>
                <c:pt idx="5302">
                  <c:v>09/07/2025 5:39</c:v>
                </c:pt>
                <c:pt idx="5303">
                  <c:v>09/07/2025 5:39</c:v>
                </c:pt>
                <c:pt idx="5304">
                  <c:v>09/07/2025 5:40</c:v>
                </c:pt>
                <c:pt idx="5305">
                  <c:v>09/07/2025 5:40</c:v>
                </c:pt>
                <c:pt idx="5306">
                  <c:v>09/07/2025 5:41</c:v>
                </c:pt>
                <c:pt idx="5307">
                  <c:v>09/07/2025 5:41</c:v>
                </c:pt>
                <c:pt idx="5308">
                  <c:v>09/07/2025 5:42</c:v>
                </c:pt>
                <c:pt idx="5309">
                  <c:v>09/07/2025 5:42</c:v>
                </c:pt>
                <c:pt idx="5310">
                  <c:v>09/07/2025 5:43</c:v>
                </c:pt>
                <c:pt idx="5311">
                  <c:v>09/07/2025 5:43</c:v>
                </c:pt>
                <c:pt idx="5312">
                  <c:v>09/07/2025 5:44</c:v>
                </c:pt>
                <c:pt idx="5313">
                  <c:v>09/07/2025 5:44</c:v>
                </c:pt>
                <c:pt idx="5314">
                  <c:v>09/07/2025 5:45</c:v>
                </c:pt>
                <c:pt idx="5315">
                  <c:v>09/07/2025 5:45</c:v>
                </c:pt>
                <c:pt idx="5316">
                  <c:v>09/07/2025 5:46</c:v>
                </c:pt>
                <c:pt idx="5317">
                  <c:v>09/07/2025 5:46</c:v>
                </c:pt>
                <c:pt idx="5318">
                  <c:v>09/07/2025 5:47</c:v>
                </c:pt>
                <c:pt idx="5319">
                  <c:v>09/07/2025 5:47</c:v>
                </c:pt>
                <c:pt idx="5320">
                  <c:v>09/07/2025 5:48</c:v>
                </c:pt>
                <c:pt idx="5321">
                  <c:v>09/07/2025 5:48</c:v>
                </c:pt>
                <c:pt idx="5322">
                  <c:v>09/07/2025 5:49</c:v>
                </c:pt>
                <c:pt idx="5323">
                  <c:v>09/07/2025 5:49</c:v>
                </c:pt>
                <c:pt idx="5324">
                  <c:v>09/07/2025 5:50</c:v>
                </c:pt>
                <c:pt idx="5325">
                  <c:v>09/07/2025 5:50</c:v>
                </c:pt>
                <c:pt idx="5326">
                  <c:v>09/07/2025 5:51</c:v>
                </c:pt>
                <c:pt idx="5327">
                  <c:v>09/07/2025 5:51</c:v>
                </c:pt>
                <c:pt idx="5328">
                  <c:v>09/07/2025 5:52</c:v>
                </c:pt>
                <c:pt idx="5329">
                  <c:v>09/07/2025 5:52</c:v>
                </c:pt>
                <c:pt idx="5330">
                  <c:v>09/07/2025 5:53</c:v>
                </c:pt>
                <c:pt idx="5331">
                  <c:v>09/07/2025 5:53</c:v>
                </c:pt>
                <c:pt idx="5332">
                  <c:v>09/07/2025 5:54</c:v>
                </c:pt>
                <c:pt idx="5333">
                  <c:v>09/07/2025 5:54</c:v>
                </c:pt>
                <c:pt idx="5334">
                  <c:v>09/07/2025 5:55</c:v>
                </c:pt>
                <c:pt idx="5335">
                  <c:v>09/07/2025 5:55</c:v>
                </c:pt>
                <c:pt idx="5336">
                  <c:v>09/07/2025 5:56</c:v>
                </c:pt>
                <c:pt idx="5337">
                  <c:v>09/07/2025 5:56</c:v>
                </c:pt>
                <c:pt idx="5338">
                  <c:v>09/07/2025 5:57</c:v>
                </c:pt>
                <c:pt idx="5339">
                  <c:v>09/07/2025 5:57</c:v>
                </c:pt>
                <c:pt idx="5340">
                  <c:v>09/07/2025 5:58</c:v>
                </c:pt>
                <c:pt idx="5341">
                  <c:v>09/07/2025 5:58</c:v>
                </c:pt>
                <c:pt idx="5342">
                  <c:v>09/07/2025 5:59</c:v>
                </c:pt>
                <c:pt idx="5343">
                  <c:v>09/07/2025 5:59</c:v>
                </c:pt>
                <c:pt idx="5344">
                  <c:v>09/07/2025 6:00</c:v>
                </c:pt>
                <c:pt idx="5345">
                  <c:v>09/07/2025 6:00</c:v>
                </c:pt>
                <c:pt idx="5346">
                  <c:v>09/07/2025 6:01</c:v>
                </c:pt>
                <c:pt idx="5347">
                  <c:v>09/07/2025 6:01</c:v>
                </c:pt>
                <c:pt idx="5348">
                  <c:v>09/07/2025 6:02</c:v>
                </c:pt>
                <c:pt idx="5349">
                  <c:v>09/07/2025 6:02</c:v>
                </c:pt>
                <c:pt idx="5350">
                  <c:v>09/07/2025 6:03</c:v>
                </c:pt>
                <c:pt idx="5351">
                  <c:v>09/07/2025 6:03</c:v>
                </c:pt>
                <c:pt idx="5352">
                  <c:v>09/07/2025 6:04</c:v>
                </c:pt>
                <c:pt idx="5353">
                  <c:v>09/07/2025 6:04</c:v>
                </c:pt>
                <c:pt idx="5354">
                  <c:v>09/07/2025 6:05</c:v>
                </c:pt>
                <c:pt idx="5355">
                  <c:v>09/07/2025 6:05</c:v>
                </c:pt>
                <c:pt idx="5356">
                  <c:v>09/07/2025 6:06</c:v>
                </c:pt>
                <c:pt idx="5357">
                  <c:v>09/07/2025 6:06</c:v>
                </c:pt>
                <c:pt idx="5358">
                  <c:v>09/07/2025 6:07</c:v>
                </c:pt>
                <c:pt idx="5359">
                  <c:v>09/07/2025 6:07</c:v>
                </c:pt>
                <c:pt idx="5360">
                  <c:v>09/07/2025 6:08</c:v>
                </c:pt>
                <c:pt idx="5361">
                  <c:v>09/07/2025 6:08</c:v>
                </c:pt>
                <c:pt idx="5362">
                  <c:v>09/07/2025 6:09</c:v>
                </c:pt>
                <c:pt idx="5363">
                  <c:v>09/07/2025 6:09</c:v>
                </c:pt>
                <c:pt idx="5364">
                  <c:v>09/07/2025 6:10</c:v>
                </c:pt>
                <c:pt idx="5365">
                  <c:v>09/07/2025 6:10</c:v>
                </c:pt>
                <c:pt idx="5366">
                  <c:v>09/07/2025 6:11</c:v>
                </c:pt>
                <c:pt idx="5367">
                  <c:v>09/07/2025 6:11</c:v>
                </c:pt>
                <c:pt idx="5368">
                  <c:v>09/07/2025 6:12</c:v>
                </c:pt>
                <c:pt idx="5369">
                  <c:v>09/07/2025 6:12</c:v>
                </c:pt>
                <c:pt idx="5370">
                  <c:v>09/07/2025 6:13</c:v>
                </c:pt>
                <c:pt idx="5371">
                  <c:v>09/07/2025 6:13</c:v>
                </c:pt>
                <c:pt idx="5372">
                  <c:v>09/07/2025 6:14</c:v>
                </c:pt>
                <c:pt idx="5373">
                  <c:v>09/07/2025 6:14</c:v>
                </c:pt>
                <c:pt idx="5374">
                  <c:v>09/07/2025 6:15</c:v>
                </c:pt>
                <c:pt idx="5375">
                  <c:v>09/07/2025 6:15</c:v>
                </c:pt>
                <c:pt idx="5376">
                  <c:v>09/07/2025 6:16</c:v>
                </c:pt>
                <c:pt idx="5377">
                  <c:v>09/07/2025 6:16</c:v>
                </c:pt>
                <c:pt idx="5378">
                  <c:v>09/07/2025 6:17</c:v>
                </c:pt>
                <c:pt idx="5379">
                  <c:v>09/07/2025 6:17</c:v>
                </c:pt>
                <c:pt idx="5380">
                  <c:v>09/07/2025 6:18</c:v>
                </c:pt>
                <c:pt idx="5381">
                  <c:v>09/07/2025 6:18</c:v>
                </c:pt>
                <c:pt idx="5382">
                  <c:v>09/07/2025 6:19</c:v>
                </c:pt>
                <c:pt idx="5383">
                  <c:v>09/07/2025 6:19</c:v>
                </c:pt>
                <c:pt idx="5384">
                  <c:v>09/07/2025 6:20</c:v>
                </c:pt>
                <c:pt idx="5385">
                  <c:v>09/07/2025 6:20</c:v>
                </c:pt>
                <c:pt idx="5386">
                  <c:v>09/07/2025 6:21</c:v>
                </c:pt>
                <c:pt idx="5387">
                  <c:v>09/07/2025 6:21</c:v>
                </c:pt>
                <c:pt idx="5388">
                  <c:v>09/07/2025 6:22</c:v>
                </c:pt>
                <c:pt idx="5389">
                  <c:v>09/07/2025 6:22</c:v>
                </c:pt>
                <c:pt idx="5390">
                  <c:v>09/07/2025 6:23</c:v>
                </c:pt>
                <c:pt idx="5391">
                  <c:v>09/07/2025 6:23</c:v>
                </c:pt>
                <c:pt idx="5392">
                  <c:v>09/07/2025 6:24</c:v>
                </c:pt>
                <c:pt idx="5393">
                  <c:v>09/07/2025 6:24</c:v>
                </c:pt>
                <c:pt idx="5394">
                  <c:v>09/07/2025 6:25</c:v>
                </c:pt>
                <c:pt idx="5395">
                  <c:v>09/07/2025 6:25</c:v>
                </c:pt>
                <c:pt idx="5396">
                  <c:v>09/07/2025 6:26</c:v>
                </c:pt>
                <c:pt idx="5397">
                  <c:v>09/07/2025 6:26</c:v>
                </c:pt>
                <c:pt idx="5398">
                  <c:v>09/07/2025 6:27</c:v>
                </c:pt>
                <c:pt idx="5399">
                  <c:v>09/07/2025 6:27</c:v>
                </c:pt>
                <c:pt idx="5400">
                  <c:v>09/07/2025 6:28</c:v>
                </c:pt>
                <c:pt idx="5401">
                  <c:v>09/07/2025 6:28</c:v>
                </c:pt>
                <c:pt idx="5402">
                  <c:v>09/07/2025 6:29</c:v>
                </c:pt>
                <c:pt idx="5403">
                  <c:v>09/07/2025 6:29</c:v>
                </c:pt>
                <c:pt idx="5404">
                  <c:v>09/07/2025 6:30</c:v>
                </c:pt>
                <c:pt idx="5405">
                  <c:v>09/07/2025 6:30</c:v>
                </c:pt>
                <c:pt idx="5406">
                  <c:v>09/07/2025 6:31</c:v>
                </c:pt>
                <c:pt idx="5407">
                  <c:v>09/07/2025 6:31</c:v>
                </c:pt>
                <c:pt idx="5408">
                  <c:v>09/07/2025 6:32</c:v>
                </c:pt>
                <c:pt idx="5409">
                  <c:v>09/07/2025 6:32</c:v>
                </c:pt>
                <c:pt idx="5410">
                  <c:v>09/07/2025 6:33</c:v>
                </c:pt>
                <c:pt idx="5411">
                  <c:v>09/07/2025 6:33</c:v>
                </c:pt>
                <c:pt idx="5412">
                  <c:v>09/07/2025 6:34</c:v>
                </c:pt>
                <c:pt idx="5413">
                  <c:v>09/07/2025 6:34</c:v>
                </c:pt>
                <c:pt idx="5414">
                  <c:v>09/07/2025 6:35</c:v>
                </c:pt>
                <c:pt idx="5415">
                  <c:v>09/07/2025 6:35</c:v>
                </c:pt>
                <c:pt idx="5416">
                  <c:v>09/07/2025 6:36</c:v>
                </c:pt>
                <c:pt idx="5417">
                  <c:v>09/07/2025 6:36</c:v>
                </c:pt>
                <c:pt idx="5418">
                  <c:v>09/07/2025 6:37</c:v>
                </c:pt>
                <c:pt idx="5419">
                  <c:v>09/07/2025 6:37</c:v>
                </c:pt>
                <c:pt idx="5420">
                  <c:v>09/07/2025 6:38</c:v>
                </c:pt>
                <c:pt idx="5421">
                  <c:v>09/07/2025 6:38</c:v>
                </c:pt>
                <c:pt idx="5422">
                  <c:v>09/07/2025 6:39</c:v>
                </c:pt>
                <c:pt idx="5423">
                  <c:v>09/07/2025 6:39</c:v>
                </c:pt>
                <c:pt idx="5424">
                  <c:v>09/07/2025 6:40</c:v>
                </c:pt>
                <c:pt idx="5425">
                  <c:v>09/07/2025 6:40</c:v>
                </c:pt>
                <c:pt idx="5426">
                  <c:v>09/07/2025 6:41</c:v>
                </c:pt>
                <c:pt idx="5427">
                  <c:v>09/07/2025 6:41</c:v>
                </c:pt>
                <c:pt idx="5428">
                  <c:v>09/07/2025 6:42</c:v>
                </c:pt>
                <c:pt idx="5429">
                  <c:v>09/07/2025 6:42</c:v>
                </c:pt>
                <c:pt idx="5430">
                  <c:v>09/07/2025 6:43</c:v>
                </c:pt>
                <c:pt idx="5431">
                  <c:v>09/07/2025 6:43</c:v>
                </c:pt>
                <c:pt idx="5432">
                  <c:v>09/07/2025 6:44</c:v>
                </c:pt>
                <c:pt idx="5433">
                  <c:v>09/07/2025 6:44</c:v>
                </c:pt>
                <c:pt idx="5434">
                  <c:v>09/07/2025 6:45</c:v>
                </c:pt>
              </c:strCache>
            </c:strRef>
          </c:cat>
          <c:val>
            <c:numRef>
              <c:f>'7_7_2025'!$C$24:$C$5457</c:f>
              <c:numCache>
                <c:formatCode>General</c:formatCode>
                <c:ptCount val="5434"/>
                <c:pt idx="0">
                  <c:v>31.6</c:v>
                </c:pt>
                <c:pt idx="1">
                  <c:v>31.7</c:v>
                </c:pt>
                <c:pt idx="2">
                  <c:v>31.7</c:v>
                </c:pt>
                <c:pt idx="3">
                  <c:v>31.6</c:v>
                </c:pt>
                <c:pt idx="4">
                  <c:v>31.7</c:v>
                </c:pt>
                <c:pt idx="5">
                  <c:v>28.1</c:v>
                </c:pt>
                <c:pt idx="6">
                  <c:v>36.6</c:v>
                </c:pt>
                <c:pt idx="7">
                  <c:v>38.6</c:v>
                </c:pt>
                <c:pt idx="8">
                  <c:v>33.4</c:v>
                </c:pt>
                <c:pt idx="9">
                  <c:v>33.1</c:v>
                </c:pt>
                <c:pt idx="10">
                  <c:v>33</c:v>
                </c:pt>
                <c:pt idx="11">
                  <c:v>32.799999999999997</c:v>
                </c:pt>
                <c:pt idx="12">
                  <c:v>32.5</c:v>
                </c:pt>
                <c:pt idx="13">
                  <c:v>33</c:v>
                </c:pt>
                <c:pt idx="14">
                  <c:v>33.6</c:v>
                </c:pt>
                <c:pt idx="15">
                  <c:v>34</c:v>
                </c:pt>
                <c:pt idx="16">
                  <c:v>35.1</c:v>
                </c:pt>
                <c:pt idx="17">
                  <c:v>36</c:v>
                </c:pt>
                <c:pt idx="18">
                  <c:v>37</c:v>
                </c:pt>
                <c:pt idx="19">
                  <c:v>38.9</c:v>
                </c:pt>
                <c:pt idx="20">
                  <c:v>40.1</c:v>
                </c:pt>
                <c:pt idx="21">
                  <c:v>41.8</c:v>
                </c:pt>
                <c:pt idx="22">
                  <c:v>43.6</c:v>
                </c:pt>
                <c:pt idx="23">
                  <c:v>45.5</c:v>
                </c:pt>
                <c:pt idx="24">
                  <c:v>47.3</c:v>
                </c:pt>
                <c:pt idx="25">
                  <c:v>49.5</c:v>
                </c:pt>
                <c:pt idx="26">
                  <c:v>52</c:v>
                </c:pt>
                <c:pt idx="27">
                  <c:v>54</c:v>
                </c:pt>
                <c:pt idx="28">
                  <c:v>55.7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63</c:v>
                </c:pt>
                <c:pt idx="33">
                  <c:v>67</c:v>
                </c:pt>
                <c:pt idx="34">
                  <c:v>68.5</c:v>
                </c:pt>
                <c:pt idx="35">
                  <c:v>70</c:v>
                </c:pt>
                <c:pt idx="36">
                  <c:v>72.7</c:v>
                </c:pt>
                <c:pt idx="37">
                  <c:v>75.2</c:v>
                </c:pt>
                <c:pt idx="38">
                  <c:v>77.099999999999994</c:v>
                </c:pt>
                <c:pt idx="39">
                  <c:v>79.599999999999994</c:v>
                </c:pt>
                <c:pt idx="40">
                  <c:v>81.5</c:v>
                </c:pt>
                <c:pt idx="41">
                  <c:v>84.1</c:v>
                </c:pt>
                <c:pt idx="42">
                  <c:v>86</c:v>
                </c:pt>
                <c:pt idx="43">
                  <c:v>88.6</c:v>
                </c:pt>
                <c:pt idx="44">
                  <c:v>88.6</c:v>
                </c:pt>
                <c:pt idx="45">
                  <c:v>93.1</c:v>
                </c:pt>
                <c:pt idx="46">
                  <c:v>95.1</c:v>
                </c:pt>
                <c:pt idx="47">
                  <c:v>97.6</c:v>
                </c:pt>
                <c:pt idx="48">
                  <c:v>99.7</c:v>
                </c:pt>
                <c:pt idx="49">
                  <c:v>102.2</c:v>
                </c:pt>
                <c:pt idx="50">
                  <c:v>104.2</c:v>
                </c:pt>
                <c:pt idx="51">
                  <c:v>106.2</c:v>
                </c:pt>
                <c:pt idx="52">
                  <c:v>108.2</c:v>
                </c:pt>
                <c:pt idx="53">
                  <c:v>111.2</c:v>
                </c:pt>
                <c:pt idx="54">
                  <c:v>113.3</c:v>
                </c:pt>
                <c:pt idx="55">
                  <c:v>115.6</c:v>
                </c:pt>
                <c:pt idx="56">
                  <c:v>117.6</c:v>
                </c:pt>
                <c:pt idx="57">
                  <c:v>119.9</c:v>
                </c:pt>
                <c:pt idx="58">
                  <c:v>122</c:v>
                </c:pt>
                <c:pt idx="59">
                  <c:v>124.2</c:v>
                </c:pt>
                <c:pt idx="60">
                  <c:v>126.2</c:v>
                </c:pt>
                <c:pt idx="61">
                  <c:v>128.5</c:v>
                </c:pt>
                <c:pt idx="62">
                  <c:v>130.6</c:v>
                </c:pt>
                <c:pt idx="63">
                  <c:v>132.6</c:v>
                </c:pt>
                <c:pt idx="64">
                  <c:v>134.6</c:v>
                </c:pt>
                <c:pt idx="65">
                  <c:v>136.69999999999999</c:v>
                </c:pt>
                <c:pt idx="66">
                  <c:v>138.80000000000001</c:v>
                </c:pt>
                <c:pt idx="67">
                  <c:v>140.69999999999999</c:v>
                </c:pt>
                <c:pt idx="68">
                  <c:v>142.69999999999999</c:v>
                </c:pt>
                <c:pt idx="69">
                  <c:v>144.69999999999999</c:v>
                </c:pt>
                <c:pt idx="70">
                  <c:v>146.6</c:v>
                </c:pt>
                <c:pt idx="71">
                  <c:v>148.6</c:v>
                </c:pt>
                <c:pt idx="72">
                  <c:v>150.5</c:v>
                </c:pt>
                <c:pt idx="73">
                  <c:v>152.30000000000001</c:v>
                </c:pt>
                <c:pt idx="74">
                  <c:v>154.19999999999999</c:v>
                </c:pt>
                <c:pt idx="75">
                  <c:v>156.1</c:v>
                </c:pt>
                <c:pt idx="76">
                  <c:v>157.9</c:v>
                </c:pt>
                <c:pt idx="77">
                  <c:v>159.69999999999999</c:v>
                </c:pt>
                <c:pt idx="78">
                  <c:v>161.5</c:v>
                </c:pt>
                <c:pt idx="79">
                  <c:v>163.30000000000001</c:v>
                </c:pt>
                <c:pt idx="80">
                  <c:v>165</c:v>
                </c:pt>
                <c:pt idx="81">
                  <c:v>166.7</c:v>
                </c:pt>
                <c:pt idx="82">
                  <c:v>168.4</c:v>
                </c:pt>
                <c:pt idx="83">
                  <c:v>170.2</c:v>
                </c:pt>
                <c:pt idx="84">
                  <c:v>171.9</c:v>
                </c:pt>
                <c:pt idx="85">
                  <c:v>173.5</c:v>
                </c:pt>
                <c:pt idx="86">
                  <c:v>175.2</c:v>
                </c:pt>
                <c:pt idx="87">
                  <c:v>176.8</c:v>
                </c:pt>
                <c:pt idx="88">
                  <c:v>178.4</c:v>
                </c:pt>
                <c:pt idx="89">
                  <c:v>180.1</c:v>
                </c:pt>
                <c:pt idx="90">
                  <c:v>181.7</c:v>
                </c:pt>
                <c:pt idx="91">
                  <c:v>183.3</c:v>
                </c:pt>
                <c:pt idx="92">
                  <c:v>184.8</c:v>
                </c:pt>
                <c:pt idx="93">
                  <c:v>186.3</c:v>
                </c:pt>
                <c:pt idx="94">
                  <c:v>187.9</c:v>
                </c:pt>
                <c:pt idx="95">
                  <c:v>189.4</c:v>
                </c:pt>
                <c:pt idx="96">
                  <c:v>190.9</c:v>
                </c:pt>
                <c:pt idx="97">
                  <c:v>192.4</c:v>
                </c:pt>
                <c:pt idx="98">
                  <c:v>193.9</c:v>
                </c:pt>
                <c:pt idx="99">
                  <c:v>195.4</c:v>
                </c:pt>
                <c:pt idx="100">
                  <c:v>196.9</c:v>
                </c:pt>
                <c:pt idx="101">
                  <c:v>198.3</c:v>
                </c:pt>
                <c:pt idx="102">
                  <c:v>199.7</c:v>
                </c:pt>
                <c:pt idx="103">
                  <c:v>201.2</c:v>
                </c:pt>
                <c:pt idx="104">
                  <c:v>202.6</c:v>
                </c:pt>
                <c:pt idx="105">
                  <c:v>204</c:v>
                </c:pt>
                <c:pt idx="106">
                  <c:v>205.4</c:v>
                </c:pt>
                <c:pt idx="107">
                  <c:v>206.8</c:v>
                </c:pt>
                <c:pt idx="108">
                  <c:v>208.2</c:v>
                </c:pt>
                <c:pt idx="109">
                  <c:v>209.5</c:v>
                </c:pt>
                <c:pt idx="110">
                  <c:v>210.9</c:v>
                </c:pt>
                <c:pt idx="111">
                  <c:v>212.3</c:v>
                </c:pt>
                <c:pt idx="112">
                  <c:v>213.6</c:v>
                </c:pt>
                <c:pt idx="113">
                  <c:v>214.9</c:v>
                </c:pt>
                <c:pt idx="114">
                  <c:v>216.2</c:v>
                </c:pt>
                <c:pt idx="115">
                  <c:v>217.5</c:v>
                </c:pt>
                <c:pt idx="116">
                  <c:v>218.8</c:v>
                </c:pt>
                <c:pt idx="117">
                  <c:v>220.2</c:v>
                </c:pt>
                <c:pt idx="118">
                  <c:v>221.4</c:v>
                </c:pt>
                <c:pt idx="119">
                  <c:v>222.6</c:v>
                </c:pt>
                <c:pt idx="120">
                  <c:v>224</c:v>
                </c:pt>
                <c:pt idx="121">
                  <c:v>225.2</c:v>
                </c:pt>
                <c:pt idx="122">
                  <c:v>226.5</c:v>
                </c:pt>
                <c:pt idx="123">
                  <c:v>227.7</c:v>
                </c:pt>
                <c:pt idx="124">
                  <c:v>229</c:v>
                </c:pt>
                <c:pt idx="125">
                  <c:v>230.2</c:v>
                </c:pt>
                <c:pt idx="126">
                  <c:v>231.4</c:v>
                </c:pt>
                <c:pt idx="127">
                  <c:v>232.6</c:v>
                </c:pt>
                <c:pt idx="128">
                  <c:v>233.8</c:v>
                </c:pt>
                <c:pt idx="129">
                  <c:v>235</c:v>
                </c:pt>
                <c:pt idx="130">
                  <c:v>236.2</c:v>
                </c:pt>
                <c:pt idx="131">
                  <c:v>237.4</c:v>
                </c:pt>
                <c:pt idx="132">
                  <c:v>238.5</c:v>
                </c:pt>
                <c:pt idx="133">
                  <c:v>239.6</c:v>
                </c:pt>
                <c:pt idx="134">
                  <c:v>240.8</c:v>
                </c:pt>
                <c:pt idx="135">
                  <c:v>242</c:v>
                </c:pt>
                <c:pt idx="136">
                  <c:v>243.2</c:v>
                </c:pt>
                <c:pt idx="137">
                  <c:v>244.2</c:v>
                </c:pt>
                <c:pt idx="138">
                  <c:v>245.4</c:v>
                </c:pt>
                <c:pt idx="139">
                  <c:v>246.5</c:v>
                </c:pt>
                <c:pt idx="140">
                  <c:v>247.6</c:v>
                </c:pt>
                <c:pt idx="141">
                  <c:v>248.7</c:v>
                </c:pt>
                <c:pt idx="142">
                  <c:v>249.8</c:v>
                </c:pt>
                <c:pt idx="143">
                  <c:v>251</c:v>
                </c:pt>
                <c:pt idx="144">
                  <c:v>252</c:v>
                </c:pt>
                <c:pt idx="145">
                  <c:v>253</c:v>
                </c:pt>
                <c:pt idx="146">
                  <c:v>254.3</c:v>
                </c:pt>
                <c:pt idx="147">
                  <c:v>255.2</c:v>
                </c:pt>
                <c:pt idx="148">
                  <c:v>256.3</c:v>
                </c:pt>
                <c:pt idx="149">
                  <c:v>257.39999999999998</c:v>
                </c:pt>
                <c:pt idx="150">
                  <c:v>258.39999999999998</c:v>
                </c:pt>
                <c:pt idx="151">
                  <c:v>259.39999999999998</c:v>
                </c:pt>
                <c:pt idx="152">
                  <c:v>260.60000000000002</c:v>
                </c:pt>
                <c:pt idx="153">
                  <c:v>261.39999999999998</c:v>
                </c:pt>
                <c:pt idx="154">
                  <c:v>262.5</c:v>
                </c:pt>
                <c:pt idx="155">
                  <c:v>263.5</c:v>
                </c:pt>
                <c:pt idx="156">
                  <c:v>264.60000000000002</c:v>
                </c:pt>
                <c:pt idx="157">
                  <c:v>265.60000000000002</c:v>
                </c:pt>
                <c:pt idx="158">
                  <c:v>266.60000000000002</c:v>
                </c:pt>
                <c:pt idx="159">
                  <c:v>267.60000000000002</c:v>
                </c:pt>
                <c:pt idx="160">
                  <c:v>268.60000000000002</c:v>
                </c:pt>
                <c:pt idx="161">
                  <c:v>269.5</c:v>
                </c:pt>
                <c:pt idx="162">
                  <c:v>270.5</c:v>
                </c:pt>
                <c:pt idx="163">
                  <c:v>271.39999999999998</c:v>
                </c:pt>
                <c:pt idx="164">
                  <c:v>272.5</c:v>
                </c:pt>
                <c:pt idx="165">
                  <c:v>273.39999999999998</c:v>
                </c:pt>
                <c:pt idx="166">
                  <c:v>274.39999999999998</c:v>
                </c:pt>
                <c:pt idx="167">
                  <c:v>275.3</c:v>
                </c:pt>
                <c:pt idx="168">
                  <c:v>276.3</c:v>
                </c:pt>
                <c:pt idx="169">
                  <c:v>277.10000000000002</c:v>
                </c:pt>
                <c:pt idx="170">
                  <c:v>278.10000000000002</c:v>
                </c:pt>
                <c:pt idx="171">
                  <c:v>279</c:v>
                </c:pt>
                <c:pt idx="172">
                  <c:v>280</c:v>
                </c:pt>
                <c:pt idx="173">
                  <c:v>281</c:v>
                </c:pt>
                <c:pt idx="174">
                  <c:v>281.89999999999998</c:v>
                </c:pt>
                <c:pt idx="175">
                  <c:v>282.7</c:v>
                </c:pt>
                <c:pt idx="176">
                  <c:v>283.60000000000002</c:v>
                </c:pt>
                <c:pt idx="177">
                  <c:v>284.39999999999998</c:v>
                </c:pt>
                <c:pt idx="178">
                  <c:v>285.39999999999998</c:v>
                </c:pt>
                <c:pt idx="179">
                  <c:v>286.39999999999998</c:v>
                </c:pt>
                <c:pt idx="180">
                  <c:v>287.10000000000002</c:v>
                </c:pt>
                <c:pt idx="181">
                  <c:v>288.10000000000002</c:v>
                </c:pt>
                <c:pt idx="182">
                  <c:v>288.8</c:v>
                </c:pt>
                <c:pt idx="183">
                  <c:v>289.7</c:v>
                </c:pt>
                <c:pt idx="184">
                  <c:v>290.60000000000002</c:v>
                </c:pt>
                <c:pt idx="185">
                  <c:v>291.39999999999998</c:v>
                </c:pt>
                <c:pt idx="186">
                  <c:v>292.2</c:v>
                </c:pt>
                <c:pt idx="187">
                  <c:v>293.2</c:v>
                </c:pt>
                <c:pt idx="188">
                  <c:v>293.89999999999998</c:v>
                </c:pt>
                <c:pt idx="189">
                  <c:v>294.8</c:v>
                </c:pt>
                <c:pt idx="190">
                  <c:v>295.60000000000002</c:v>
                </c:pt>
                <c:pt idx="191">
                  <c:v>296.3</c:v>
                </c:pt>
                <c:pt idx="192">
                  <c:v>297.2</c:v>
                </c:pt>
                <c:pt idx="193">
                  <c:v>298.10000000000002</c:v>
                </c:pt>
                <c:pt idx="194">
                  <c:v>298.8</c:v>
                </c:pt>
                <c:pt idx="195">
                  <c:v>299.60000000000002</c:v>
                </c:pt>
                <c:pt idx="196">
                  <c:v>300.39999999999998</c:v>
                </c:pt>
                <c:pt idx="197">
                  <c:v>301.2</c:v>
                </c:pt>
                <c:pt idx="198">
                  <c:v>302.2</c:v>
                </c:pt>
                <c:pt idx="199">
                  <c:v>302.8</c:v>
                </c:pt>
                <c:pt idx="200">
                  <c:v>303.60000000000002</c:v>
                </c:pt>
                <c:pt idx="201">
                  <c:v>304.39999999999998</c:v>
                </c:pt>
                <c:pt idx="202">
                  <c:v>305.2</c:v>
                </c:pt>
                <c:pt idx="203">
                  <c:v>305.89999999999998</c:v>
                </c:pt>
                <c:pt idx="204">
                  <c:v>306.7</c:v>
                </c:pt>
                <c:pt idx="205">
                  <c:v>307.5</c:v>
                </c:pt>
                <c:pt idx="206">
                  <c:v>308.2</c:v>
                </c:pt>
                <c:pt idx="207">
                  <c:v>309</c:v>
                </c:pt>
                <c:pt idx="208">
                  <c:v>309.7</c:v>
                </c:pt>
                <c:pt idx="209">
                  <c:v>310.5</c:v>
                </c:pt>
                <c:pt idx="210">
                  <c:v>311.10000000000002</c:v>
                </c:pt>
                <c:pt idx="211">
                  <c:v>312</c:v>
                </c:pt>
                <c:pt idx="212">
                  <c:v>312.8</c:v>
                </c:pt>
                <c:pt idx="213">
                  <c:v>313.39999999999998</c:v>
                </c:pt>
                <c:pt idx="214">
                  <c:v>314.2</c:v>
                </c:pt>
                <c:pt idx="215">
                  <c:v>314.89999999999998</c:v>
                </c:pt>
                <c:pt idx="216">
                  <c:v>315.60000000000002</c:v>
                </c:pt>
                <c:pt idx="217">
                  <c:v>316.3</c:v>
                </c:pt>
                <c:pt idx="218">
                  <c:v>317</c:v>
                </c:pt>
                <c:pt idx="219">
                  <c:v>317.7</c:v>
                </c:pt>
                <c:pt idx="220">
                  <c:v>318.3</c:v>
                </c:pt>
                <c:pt idx="221">
                  <c:v>319.10000000000002</c:v>
                </c:pt>
                <c:pt idx="222">
                  <c:v>319.7</c:v>
                </c:pt>
                <c:pt idx="223">
                  <c:v>320.39999999999998</c:v>
                </c:pt>
                <c:pt idx="224">
                  <c:v>321.10000000000002</c:v>
                </c:pt>
                <c:pt idx="225">
                  <c:v>321.8</c:v>
                </c:pt>
                <c:pt idx="226">
                  <c:v>322.39999999999998</c:v>
                </c:pt>
                <c:pt idx="227">
                  <c:v>323.2</c:v>
                </c:pt>
                <c:pt idx="228">
                  <c:v>323.89999999999998</c:v>
                </c:pt>
                <c:pt idx="229">
                  <c:v>324.39999999999998</c:v>
                </c:pt>
                <c:pt idx="230">
                  <c:v>325.2</c:v>
                </c:pt>
                <c:pt idx="231">
                  <c:v>325.8</c:v>
                </c:pt>
                <c:pt idx="232">
                  <c:v>326.5</c:v>
                </c:pt>
                <c:pt idx="233">
                  <c:v>327.2</c:v>
                </c:pt>
                <c:pt idx="234">
                  <c:v>327.8</c:v>
                </c:pt>
                <c:pt idx="235">
                  <c:v>328.3</c:v>
                </c:pt>
                <c:pt idx="236">
                  <c:v>329</c:v>
                </c:pt>
                <c:pt idx="237">
                  <c:v>329.6</c:v>
                </c:pt>
                <c:pt idx="238">
                  <c:v>330.3</c:v>
                </c:pt>
                <c:pt idx="239">
                  <c:v>330.9</c:v>
                </c:pt>
                <c:pt idx="240">
                  <c:v>331.6</c:v>
                </c:pt>
                <c:pt idx="241">
                  <c:v>332.2</c:v>
                </c:pt>
                <c:pt idx="242">
                  <c:v>332.9</c:v>
                </c:pt>
                <c:pt idx="243">
                  <c:v>333.4</c:v>
                </c:pt>
                <c:pt idx="244">
                  <c:v>334</c:v>
                </c:pt>
                <c:pt idx="245">
                  <c:v>334.7</c:v>
                </c:pt>
                <c:pt idx="246">
                  <c:v>335.3</c:v>
                </c:pt>
                <c:pt idx="247">
                  <c:v>335.8</c:v>
                </c:pt>
                <c:pt idx="248">
                  <c:v>336.4</c:v>
                </c:pt>
                <c:pt idx="249">
                  <c:v>337.1</c:v>
                </c:pt>
                <c:pt idx="250">
                  <c:v>337.6</c:v>
                </c:pt>
                <c:pt idx="251">
                  <c:v>338.3</c:v>
                </c:pt>
                <c:pt idx="252">
                  <c:v>338.8</c:v>
                </c:pt>
                <c:pt idx="253">
                  <c:v>339.4</c:v>
                </c:pt>
                <c:pt idx="254">
                  <c:v>339.9</c:v>
                </c:pt>
                <c:pt idx="255">
                  <c:v>340.5</c:v>
                </c:pt>
                <c:pt idx="256">
                  <c:v>341</c:v>
                </c:pt>
                <c:pt idx="257">
                  <c:v>341.6</c:v>
                </c:pt>
                <c:pt idx="258">
                  <c:v>342.2</c:v>
                </c:pt>
                <c:pt idx="259">
                  <c:v>342.8</c:v>
                </c:pt>
                <c:pt idx="260">
                  <c:v>343.3</c:v>
                </c:pt>
                <c:pt idx="261">
                  <c:v>343.9</c:v>
                </c:pt>
                <c:pt idx="262">
                  <c:v>344.5</c:v>
                </c:pt>
                <c:pt idx="263">
                  <c:v>344.9</c:v>
                </c:pt>
                <c:pt idx="264">
                  <c:v>345.5</c:v>
                </c:pt>
                <c:pt idx="265">
                  <c:v>346</c:v>
                </c:pt>
                <c:pt idx="266">
                  <c:v>346.7</c:v>
                </c:pt>
                <c:pt idx="267">
                  <c:v>347.1</c:v>
                </c:pt>
                <c:pt idx="268">
                  <c:v>347.7</c:v>
                </c:pt>
                <c:pt idx="269">
                  <c:v>348.2</c:v>
                </c:pt>
                <c:pt idx="270">
                  <c:v>348.7</c:v>
                </c:pt>
                <c:pt idx="271">
                  <c:v>349.2</c:v>
                </c:pt>
                <c:pt idx="272">
                  <c:v>349.7</c:v>
                </c:pt>
                <c:pt idx="273">
                  <c:v>350.3</c:v>
                </c:pt>
                <c:pt idx="274">
                  <c:v>350.8</c:v>
                </c:pt>
                <c:pt idx="275">
                  <c:v>351.2</c:v>
                </c:pt>
                <c:pt idx="276">
                  <c:v>351.7</c:v>
                </c:pt>
                <c:pt idx="277">
                  <c:v>352.3</c:v>
                </c:pt>
                <c:pt idx="278">
                  <c:v>352.7</c:v>
                </c:pt>
                <c:pt idx="279">
                  <c:v>353.3</c:v>
                </c:pt>
                <c:pt idx="280">
                  <c:v>353.7</c:v>
                </c:pt>
                <c:pt idx="281">
                  <c:v>354.2</c:v>
                </c:pt>
                <c:pt idx="282">
                  <c:v>354.7</c:v>
                </c:pt>
                <c:pt idx="283">
                  <c:v>355.2</c:v>
                </c:pt>
                <c:pt idx="284">
                  <c:v>355.7</c:v>
                </c:pt>
                <c:pt idx="285">
                  <c:v>356.2</c:v>
                </c:pt>
                <c:pt idx="286">
                  <c:v>356.7</c:v>
                </c:pt>
                <c:pt idx="287">
                  <c:v>357.2</c:v>
                </c:pt>
                <c:pt idx="288">
                  <c:v>357.6</c:v>
                </c:pt>
                <c:pt idx="289">
                  <c:v>358</c:v>
                </c:pt>
                <c:pt idx="290">
                  <c:v>358.5</c:v>
                </c:pt>
                <c:pt idx="291">
                  <c:v>359</c:v>
                </c:pt>
                <c:pt idx="292">
                  <c:v>359.4</c:v>
                </c:pt>
                <c:pt idx="293">
                  <c:v>360</c:v>
                </c:pt>
                <c:pt idx="294">
                  <c:v>360.4</c:v>
                </c:pt>
                <c:pt idx="295">
                  <c:v>360.8</c:v>
                </c:pt>
                <c:pt idx="296">
                  <c:v>361.3</c:v>
                </c:pt>
                <c:pt idx="297">
                  <c:v>361.7</c:v>
                </c:pt>
                <c:pt idx="298">
                  <c:v>362.1</c:v>
                </c:pt>
                <c:pt idx="299">
                  <c:v>362.6</c:v>
                </c:pt>
                <c:pt idx="300">
                  <c:v>363</c:v>
                </c:pt>
                <c:pt idx="301">
                  <c:v>363.5</c:v>
                </c:pt>
                <c:pt idx="302">
                  <c:v>363.9</c:v>
                </c:pt>
                <c:pt idx="303">
                  <c:v>364.4</c:v>
                </c:pt>
                <c:pt idx="304">
                  <c:v>364.7</c:v>
                </c:pt>
                <c:pt idx="305">
                  <c:v>365.3</c:v>
                </c:pt>
                <c:pt idx="306">
                  <c:v>365.6</c:v>
                </c:pt>
                <c:pt idx="307">
                  <c:v>366</c:v>
                </c:pt>
                <c:pt idx="308">
                  <c:v>366.5</c:v>
                </c:pt>
                <c:pt idx="309">
                  <c:v>366.9</c:v>
                </c:pt>
                <c:pt idx="310">
                  <c:v>367.2</c:v>
                </c:pt>
                <c:pt idx="311">
                  <c:v>367.8</c:v>
                </c:pt>
                <c:pt idx="312">
                  <c:v>368.2</c:v>
                </c:pt>
                <c:pt idx="313">
                  <c:v>368.5</c:v>
                </c:pt>
                <c:pt idx="314">
                  <c:v>368.9</c:v>
                </c:pt>
                <c:pt idx="315">
                  <c:v>369.3</c:v>
                </c:pt>
                <c:pt idx="316">
                  <c:v>369.8</c:v>
                </c:pt>
                <c:pt idx="317">
                  <c:v>370.2</c:v>
                </c:pt>
                <c:pt idx="318">
                  <c:v>370.5</c:v>
                </c:pt>
                <c:pt idx="319">
                  <c:v>370.9</c:v>
                </c:pt>
                <c:pt idx="320">
                  <c:v>371.3</c:v>
                </c:pt>
                <c:pt idx="321">
                  <c:v>371.7</c:v>
                </c:pt>
                <c:pt idx="322">
                  <c:v>372.1</c:v>
                </c:pt>
                <c:pt idx="323">
                  <c:v>372.5</c:v>
                </c:pt>
                <c:pt idx="324">
                  <c:v>372.8</c:v>
                </c:pt>
                <c:pt idx="325">
                  <c:v>373.2</c:v>
                </c:pt>
                <c:pt idx="326">
                  <c:v>373.6</c:v>
                </c:pt>
                <c:pt idx="327">
                  <c:v>374.1</c:v>
                </c:pt>
                <c:pt idx="328">
                  <c:v>374.3</c:v>
                </c:pt>
                <c:pt idx="329">
                  <c:v>374.7</c:v>
                </c:pt>
                <c:pt idx="330">
                  <c:v>375.1</c:v>
                </c:pt>
                <c:pt idx="331">
                  <c:v>375.5</c:v>
                </c:pt>
                <c:pt idx="332">
                  <c:v>375.8</c:v>
                </c:pt>
                <c:pt idx="333">
                  <c:v>376.2</c:v>
                </c:pt>
                <c:pt idx="334">
                  <c:v>376.5</c:v>
                </c:pt>
                <c:pt idx="335">
                  <c:v>376.8</c:v>
                </c:pt>
                <c:pt idx="336">
                  <c:v>377.3</c:v>
                </c:pt>
                <c:pt idx="337">
                  <c:v>377.6</c:v>
                </c:pt>
                <c:pt idx="338">
                  <c:v>377.9</c:v>
                </c:pt>
                <c:pt idx="339">
                  <c:v>378.3</c:v>
                </c:pt>
                <c:pt idx="340">
                  <c:v>378.7</c:v>
                </c:pt>
                <c:pt idx="341">
                  <c:v>378.9</c:v>
                </c:pt>
                <c:pt idx="342">
                  <c:v>379.3</c:v>
                </c:pt>
                <c:pt idx="343">
                  <c:v>379.6</c:v>
                </c:pt>
                <c:pt idx="344">
                  <c:v>380</c:v>
                </c:pt>
                <c:pt idx="345">
                  <c:v>380.3</c:v>
                </c:pt>
                <c:pt idx="346">
                  <c:v>380.7</c:v>
                </c:pt>
                <c:pt idx="347">
                  <c:v>381</c:v>
                </c:pt>
                <c:pt idx="348">
                  <c:v>381.4</c:v>
                </c:pt>
                <c:pt idx="349">
                  <c:v>381.7</c:v>
                </c:pt>
                <c:pt idx="350">
                  <c:v>382</c:v>
                </c:pt>
                <c:pt idx="351">
                  <c:v>382.5</c:v>
                </c:pt>
                <c:pt idx="352">
                  <c:v>382.7</c:v>
                </c:pt>
                <c:pt idx="353">
                  <c:v>383.2</c:v>
                </c:pt>
                <c:pt idx="354">
                  <c:v>383.3</c:v>
                </c:pt>
                <c:pt idx="355">
                  <c:v>383.6</c:v>
                </c:pt>
                <c:pt idx="356">
                  <c:v>384</c:v>
                </c:pt>
                <c:pt idx="357">
                  <c:v>384.4</c:v>
                </c:pt>
                <c:pt idx="358">
                  <c:v>384.5</c:v>
                </c:pt>
                <c:pt idx="359">
                  <c:v>384.9</c:v>
                </c:pt>
                <c:pt idx="360">
                  <c:v>385.2</c:v>
                </c:pt>
                <c:pt idx="361">
                  <c:v>385.5</c:v>
                </c:pt>
                <c:pt idx="362">
                  <c:v>385.8</c:v>
                </c:pt>
                <c:pt idx="363">
                  <c:v>386.1</c:v>
                </c:pt>
                <c:pt idx="364">
                  <c:v>386.4</c:v>
                </c:pt>
                <c:pt idx="365">
                  <c:v>386.8</c:v>
                </c:pt>
                <c:pt idx="366">
                  <c:v>387</c:v>
                </c:pt>
                <c:pt idx="367">
                  <c:v>387.3</c:v>
                </c:pt>
                <c:pt idx="368">
                  <c:v>387.7</c:v>
                </c:pt>
                <c:pt idx="369">
                  <c:v>387.8</c:v>
                </c:pt>
                <c:pt idx="370">
                  <c:v>388.2</c:v>
                </c:pt>
                <c:pt idx="371">
                  <c:v>388.5</c:v>
                </c:pt>
                <c:pt idx="372">
                  <c:v>388.8</c:v>
                </c:pt>
                <c:pt idx="373">
                  <c:v>389.1</c:v>
                </c:pt>
                <c:pt idx="374">
                  <c:v>389.5</c:v>
                </c:pt>
                <c:pt idx="375">
                  <c:v>389.7</c:v>
                </c:pt>
                <c:pt idx="376">
                  <c:v>389.9</c:v>
                </c:pt>
                <c:pt idx="377">
                  <c:v>390.2</c:v>
                </c:pt>
                <c:pt idx="378">
                  <c:v>390.5</c:v>
                </c:pt>
                <c:pt idx="379">
                  <c:v>390.8</c:v>
                </c:pt>
                <c:pt idx="380">
                  <c:v>391.1</c:v>
                </c:pt>
                <c:pt idx="381">
                  <c:v>391.2</c:v>
                </c:pt>
                <c:pt idx="382">
                  <c:v>391.6</c:v>
                </c:pt>
                <c:pt idx="383">
                  <c:v>391.8</c:v>
                </c:pt>
                <c:pt idx="384">
                  <c:v>392.1</c:v>
                </c:pt>
                <c:pt idx="385">
                  <c:v>392.5</c:v>
                </c:pt>
                <c:pt idx="386">
                  <c:v>392.7</c:v>
                </c:pt>
                <c:pt idx="387">
                  <c:v>393</c:v>
                </c:pt>
                <c:pt idx="388">
                  <c:v>393.2</c:v>
                </c:pt>
                <c:pt idx="389">
                  <c:v>393.4</c:v>
                </c:pt>
                <c:pt idx="390">
                  <c:v>393.8</c:v>
                </c:pt>
                <c:pt idx="391">
                  <c:v>393.9</c:v>
                </c:pt>
                <c:pt idx="392">
                  <c:v>394.2</c:v>
                </c:pt>
                <c:pt idx="393">
                  <c:v>394.5</c:v>
                </c:pt>
                <c:pt idx="394">
                  <c:v>394.7</c:v>
                </c:pt>
                <c:pt idx="395">
                  <c:v>395</c:v>
                </c:pt>
                <c:pt idx="396">
                  <c:v>395.3</c:v>
                </c:pt>
                <c:pt idx="397">
                  <c:v>395.5</c:v>
                </c:pt>
                <c:pt idx="398">
                  <c:v>395.7</c:v>
                </c:pt>
                <c:pt idx="399">
                  <c:v>396</c:v>
                </c:pt>
                <c:pt idx="400">
                  <c:v>396.2</c:v>
                </c:pt>
                <c:pt idx="401">
                  <c:v>396.5</c:v>
                </c:pt>
                <c:pt idx="402">
                  <c:v>396.8</c:v>
                </c:pt>
                <c:pt idx="403">
                  <c:v>396.9</c:v>
                </c:pt>
                <c:pt idx="404">
                  <c:v>397.2</c:v>
                </c:pt>
                <c:pt idx="405">
                  <c:v>397.4</c:v>
                </c:pt>
                <c:pt idx="406">
                  <c:v>397.6</c:v>
                </c:pt>
                <c:pt idx="407">
                  <c:v>398</c:v>
                </c:pt>
                <c:pt idx="408">
                  <c:v>398.1</c:v>
                </c:pt>
                <c:pt idx="409">
                  <c:v>398.3</c:v>
                </c:pt>
                <c:pt idx="410">
                  <c:v>398.6</c:v>
                </c:pt>
                <c:pt idx="411">
                  <c:v>399</c:v>
                </c:pt>
                <c:pt idx="412">
                  <c:v>399</c:v>
                </c:pt>
                <c:pt idx="413">
                  <c:v>399.3</c:v>
                </c:pt>
                <c:pt idx="414">
                  <c:v>399.6</c:v>
                </c:pt>
                <c:pt idx="415">
                  <c:v>399.7</c:v>
                </c:pt>
                <c:pt idx="416">
                  <c:v>400</c:v>
                </c:pt>
                <c:pt idx="417">
                  <c:v>400.2</c:v>
                </c:pt>
                <c:pt idx="418">
                  <c:v>400.4</c:v>
                </c:pt>
                <c:pt idx="419">
                  <c:v>400.5</c:v>
                </c:pt>
                <c:pt idx="420">
                  <c:v>400.8</c:v>
                </c:pt>
                <c:pt idx="421">
                  <c:v>401.1</c:v>
                </c:pt>
                <c:pt idx="422">
                  <c:v>401.3</c:v>
                </c:pt>
                <c:pt idx="423">
                  <c:v>401.5</c:v>
                </c:pt>
                <c:pt idx="424">
                  <c:v>401.7</c:v>
                </c:pt>
                <c:pt idx="425">
                  <c:v>401.8</c:v>
                </c:pt>
                <c:pt idx="426">
                  <c:v>402.1</c:v>
                </c:pt>
                <c:pt idx="427">
                  <c:v>402.3</c:v>
                </c:pt>
                <c:pt idx="428">
                  <c:v>402.5</c:v>
                </c:pt>
                <c:pt idx="429">
                  <c:v>402.7</c:v>
                </c:pt>
                <c:pt idx="430">
                  <c:v>402.9</c:v>
                </c:pt>
                <c:pt idx="431">
                  <c:v>403.1</c:v>
                </c:pt>
                <c:pt idx="432">
                  <c:v>403.4</c:v>
                </c:pt>
                <c:pt idx="433">
                  <c:v>403.5</c:v>
                </c:pt>
                <c:pt idx="434">
                  <c:v>403.9</c:v>
                </c:pt>
                <c:pt idx="435">
                  <c:v>404</c:v>
                </c:pt>
                <c:pt idx="436">
                  <c:v>404.2</c:v>
                </c:pt>
                <c:pt idx="437">
                  <c:v>404.3</c:v>
                </c:pt>
                <c:pt idx="438">
                  <c:v>404.5</c:v>
                </c:pt>
                <c:pt idx="439">
                  <c:v>404.7</c:v>
                </c:pt>
                <c:pt idx="440">
                  <c:v>404.9</c:v>
                </c:pt>
                <c:pt idx="441">
                  <c:v>405.1</c:v>
                </c:pt>
                <c:pt idx="442">
                  <c:v>405.4</c:v>
                </c:pt>
                <c:pt idx="443">
                  <c:v>405.6</c:v>
                </c:pt>
                <c:pt idx="444">
                  <c:v>405.7</c:v>
                </c:pt>
                <c:pt idx="445">
                  <c:v>405.8</c:v>
                </c:pt>
                <c:pt idx="446">
                  <c:v>406</c:v>
                </c:pt>
                <c:pt idx="447">
                  <c:v>406.1</c:v>
                </c:pt>
                <c:pt idx="448">
                  <c:v>406.4</c:v>
                </c:pt>
                <c:pt idx="449">
                  <c:v>406.6</c:v>
                </c:pt>
                <c:pt idx="450">
                  <c:v>406.8</c:v>
                </c:pt>
                <c:pt idx="451">
                  <c:v>407</c:v>
                </c:pt>
                <c:pt idx="452">
                  <c:v>407.2</c:v>
                </c:pt>
                <c:pt idx="453">
                  <c:v>407.3</c:v>
                </c:pt>
                <c:pt idx="454">
                  <c:v>407.5</c:v>
                </c:pt>
                <c:pt idx="455">
                  <c:v>407.6</c:v>
                </c:pt>
                <c:pt idx="456">
                  <c:v>407.8</c:v>
                </c:pt>
                <c:pt idx="457">
                  <c:v>408</c:v>
                </c:pt>
                <c:pt idx="458">
                  <c:v>408.2</c:v>
                </c:pt>
                <c:pt idx="459">
                  <c:v>408.3</c:v>
                </c:pt>
                <c:pt idx="460">
                  <c:v>408.6</c:v>
                </c:pt>
                <c:pt idx="461">
                  <c:v>408.6</c:v>
                </c:pt>
                <c:pt idx="462">
                  <c:v>408.9</c:v>
                </c:pt>
                <c:pt idx="463">
                  <c:v>409</c:v>
                </c:pt>
                <c:pt idx="464">
                  <c:v>409.2</c:v>
                </c:pt>
                <c:pt idx="465">
                  <c:v>409.5</c:v>
                </c:pt>
                <c:pt idx="466">
                  <c:v>409.5</c:v>
                </c:pt>
                <c:pt idx="467">
                  <c:v>409.7</c:v>
                </c:pt>
                <c:pt idx="468">
                  <c:v>409.8</c:v>
                </c:pt>
                <c:pt idx="469">
                  <c:v>410</c:v>
                </c:pt>
                <c:pt idx="470">
                  <c:v>410.2</c:v>
                </c:pt>
                <c:pt idx="471">
                  <c:v>410.3</c:v>
                </c:pt>
                <c:pt idx="472">
                  <c:v>410.5</c:v>
                </c:pt>
                <c:pt idx="473">
                  <c:v>410.6</c:v>
                </c:pt>
                <c:pt idx="474">
                  <c:v>410.8</c:v>
                </c:pt>
                <c:pt idx="475">
                  <c:v>410.9</c:v>
                </c:pt>
                <c:pt idx="476">
                  <c:v>411.1</c:v>
                </c:pt>
                <c:pt idx="477">
                  <c:v>411.4</c:v>
                </c:pt>
                <c:pt idx="478">
                  <c:v>411.6</c:v>
                </c:pt>
                <c:pt idx="479">
                  <c:v>411.6</c:v>
                </c:pt>
                <c:pt idx="480">
                  <c:v>411.8</c:v>
                </c:pt>
                <c:pt idx="481">
                  <c:v>411.9</c:v>
                </c:pt>
                <c:pt idx="482">
                  <c:v>412</c:v>
                </c:pt>
                <c:pt idx="483">
                  <c:v>412.2</c:v>
                </c:pt>
                <c:pt idx="484">
                  <c:v>412.3</c:v>
                </c:pt>
                <c:pt idx="485">
                  <c:v>412.4</c:v>
                </c:pt>
                <c:pt idx="486">
                  <c:v>412.6</c:v>
                </c:pt>
                <c:pt idx="487">
                  <c:v>412.8</c:v>
                </c:pt>
                <c:pt idx="488">
                  <c:v>413</c:v>
                </c:pt>
                <c:pt idx="489">
                  <c:v>413</c:v>
                </c:pt>
                <c:pt idx="490">
                  <c:v>413.2</c:v>
                </c:pt>
                <c:pt idx="491">
                  <c:v>413.3</c:v>
                </c:pt>
                <c:pt idx="492">
                  <c:v>413.5</c:v>
                </c:pt>
                <c:pt idx="493">
                  <c:v>413.6</c:v>
                </c:pt>
                <c:pt idx="494">
                  <c:v>413.7</c:v>
                </c:pt>
                <c:pt idx="495">
                  <c:v>414</c:v>
                </c:pt>
                <c:pt idx="496">
                  <c:v>414</c:v>
                </c:pt>
                <c:pt idx="497">
                  <c:v>414.1</c:v>
                </c:pt>
                <c:pt idx="498">
                  <c:v>414.3</c:v>
                </c:pt>
                <c:pt idx="499">
                  <c:v>414.4</c:v>
                </c:pt>
                <c:pt idx="500">
                  <c:v>414.7</c:v>
                </c:pt>
                <c:pt idx="501">
                  <c:v>414.8</c:v>
                </c:pt>
                <c:pt idx="502">
                  <c:v>414.8</c:v>
                </c:pt>
                <c:pt idx="503">
                  <c:v>415</c:v>
                </c:pt>
                <c:pt idx="504">
                  <c:v>415.2</c:v>
                </c:pt>
                <c:pt idx="505">
                  <c:v>415.2</c:v>
                </c:pt>
                <c:pt idx="506">
                  <c:v>415.4</c:v>
                </c:pt>
                <c:pt idx="507">
                  <c:v>415.5</c:v>
                </c:pt>
                <c:pt idx="508">
                  <c:v>415.6</c:v>
                </c:pt>
                <c:pt idx="509">
                  <c:v>415.7</c:v>
                </c:pt>
                <c:pt idx="510">
                  <c:v>415.8</c:v>
                </c:pt>
                <c:pt idx="511">
                  <c:v>416</c:v>
                </c:pt>
                <c:pt idx="512">
                  <c:v>416.1</c:v>
                </c:pt>
                <c:pt idx="513">
                  <c:v>416.2</c:v>
                </c:pt>
                <c:pt idx="514">
                  <c:v>416.4</c:v>
                </c:pt>
                <c:pt idx="515">
                  <c:v>416.5</c:v>
                </c:pt>
                <c:pt idx="516">
                  <c:v>416.6</c:v>
                </c:pt>
                <c:pt idx="517">
                  <c:v>416.7</c:v>
                </c:pt>
                <c:pt idx="518">
                  <c:v>416.9</c:v>
                </c:pt>
                <c:pt idx="519">
                  <c:v>416.9</c:v>
                </c:pt>
                <c:pt idx="520">
                  <c:v>417.1</c:v>
                </c:pt>
                <c:pt idx="521">
                  <c:v>417.2</c:v>
                </c:pt>
                <c:pt idx="522">
                  <c:v>417.3</c:v>
                </c:pt>
                <c:pt idx="523">
                  <c:v>417.5</c:v>
                </c:pt>
                <c:pt idx="524">
                  <c:v>417.6</c:v>
                </c:pt>
                <c:pt idx="525">
                  <c:v>417.6</c:v>
                </c:pt>
                <c:pt idx="526">
                  <c:v>417.8</c:v>
                </c:pt>
                <c:pt idx="527">
                  <c:v>417.9</c:v>
                </c:pt>
                <c:pt idx="528">
                  <c:v>418</c:v>
                </c:pt>
                <c:pt idx="529">
                  <c:v>418.2</c:v>
                </c:pt>
                <c:pt idx="530">
                  <c:v>418.2</c:v>
                </c:pt>
                <c:pt idx="531">
                  <c:v>418.4</c:v>
                </c:pt>
                <c:pt idx="532">
                  <c:v>418.5</c:v>
                </c:pt>
                <c:pt idx="533">
                  <c:v>418.5</c:v>
                </c:pt>
                <c:pt idx="534">
                  <c:v>418.7</c:v>
                </c:pt>
                <c:pt idx="535">
                  <c:v>418.8</c:v>
                </c:pt>
                <c:pt idx="536">
                  <c:v>419</c:v>
                </c:pt>
                <c:pt idx="537">
                  <c:v>419</c:v>
                </c:pt>
                <c:pt idx="538">
                  <c:v>419.3</c:v>
                </c:pt>
                <c:pt idx="539">
                  <c:v>419.2</c:v>
                </c:pt>
                <c:pt idx="540">
                  <c:v>419.4</c:v>
                </c:pt>
                <c:pt idx="541">
                  <c:v>419.5</c:v>
                </c:pt>
                <c:pt idx="542">
                  <c:v>419.6</c:v>
                </c:pt>
                <c:pt idx="543">
                  <c:v>419.7</c:v>
                </c:pt>
                <c:pt idx="544">
                  <c:v>419.8</c:v>
                </c:pt>
                <c:pt idx="545">
                  <c:v>419.9</c:v>
                </c:pt>
                <c:pt idx="546">
                  <c:v>420</c:v>
                </c:pt>
                <c:pt idx="547">
                  <c:v>420.1</c:v>
                </c:pt>
                <c:pt idx="548">
                  <c:v>420.2</c:v>
                </c:pt>
                <c:pt idx="549">
                  <c:v>420.3</c:v>
                </c:pt>
                <c:pt idx="550">
                  <c:v>420.4</c:v>
                </c:pt>
                <c:pt idx="551">
                  <c:v>420.5</c:v>
                </c:pt>
                <c:pt idx="552">
                  <c:v>420.6</c:v>
                </c:pt>
                <c:pt idx="553">
                  <c:v>420.7</c:v>
                </c:pt>
                <c:pt idx="554">
                  <c:v>420.8</c:v>
                </c:pt>
                <c:pt idx="555">
                  <c:v>420.9</c:v>
                </c:pt>
                <c:pt idx="556">
                  <c:v>421</c:v>
                </c:pt>
                <c:pt idx="557">
                  <c:v>421.1</c:v>
                </c:pt>
                <c:pt idx="558">
                  <c:v>421.2</c:v>
                </c:pt>
                <c:pt idx="559">
                  <c:v>421.2</c:v>
                </c:pt>
                <c:pt idx="560">
                  <c:v>421.5</c:v>
                </c:pt>
                <c:pt idx="561">
                  <c:v>421.5</c:v>
                </c:pt>
                <c:pt idx="562">
                  <c:v>421.6</c:v>
                </c:pt>
                <c:pt idx="563">
                  <c:v>421.7</c:v>
                </c:pt>
                <c:pt idx="564">
                  <c:v>421.8</c:v>
                </c:pt>
                <c:pt idx="565">
                  <c:v>421.8</c:v>
                </c:pt>
                <c:pt idx="566">
                  <c:v>422</c:v>
                </c:pt>
                <c:pt idx="567">
                  <c:v>422.1</c:v>
                </c:pt>
                <c:pt idx="568">
                  <c:v>422.1</c:v>
                </c:pt>
                <c:pt idx="569">
                  <c:v>422.2</c:v>
                </c:pt>
                <c:pt idx="570">
                  <c:v>422.3</c:v>
                </c:pt>
                <c:pt idx="571">
                  <c:v>422.4</c:v>
                </c:pt>
                <c:pt idx="572">
                  <c:v>422.4</c:v>
                </c:pt>
                <c:pt idx="573">
                  <c:v>422.5</c:v>
                </c:pt>
                <c:pt idx="574">
                  <c:v>422.7</c:v>
                </c:pt>
                <c:pt idx="575">
                  <c:v>422.8</c:v>
                </c:pt>
                <c:pt idx="576">
                  <c:v>422.8</c:v>
                </c:pt>
                <c:pt idx="577">
                  <c:v>422.9</c:v>
                </c:pt>
                <c:pt idx="578">
                  <c:v>423</c:v>
                </c:pt>
                <c:pt idx="579">
                  <c:v>423</c:v>
                </c:pt>
                <c:pt idx="580">
                  <c:v>423.2</c:v>
                </c:pt>
                <c:pt idx="581">
                  <c:v>423.2</c:v>
                </c:pt>
                <c:pt idx="582">
                  <c:v>423.3</c:v>
                </c:pt>
                <c:pt idx="583">
                  <c:v>423.4</c:v>
                </c:pt>
                <c:pt idx="584">
                  <c:v>423.6</c:v>
                </c:pt>
                <c:pt idx="585">
                  <c:v>423.6</c:v>
                </c:pt>
                <c:pt idx="586">
                  <c:v>423.7</c:v>
                </c:pt>
                <c:pt idx="587">
                  <c:v>423.7</c:v>
                </c:pt>
                <c:pt idx="588">
                  <c:v>423.8</c:v>
                </c:pt>
                <c:pt idx="589">
                  <c:v>423.9</c:v>
                </c:pt>
                <c:pt idx="590">
                  <c:v>424</c:v>
                </c:pt>
                <c:pt idx="591">
                  <c:v>424.1</c:v>
                </c:pt>
                <c:pt idx="592">
                  <c:v>424.2</c:v>
                </c:pt>
                <c:pt idx="593">
                  <c:v>424.3</c:v>
                </c:pt>
                <c:pt idx="594">
                  <c:v>424.3</c:v>
                </c:pt>
                <c:pt idx="595">
                  <c:v>424.4</c:v>
                </c:pt>
                <c:pt idx="596">
                  <c:v>424.5</c:v>
                </c:pt>
                <c:pt idx="597">
                  <c:v>424.5</c:v>
                </c:pt>
                <c:pt idx="598">
                  <c:v>424.6</c:v>
                </c:pt>
                <c:pt idx="599">
                  <c:v>424.7</c:v>
                </c:pt>
                <c:pt idx="600">
                  <c:v>424.8</c:v>
                </c:pt>
                <c:pt idx="601">
                  <c:v>425</c:v>
                </c:pt>
                <c:pt idx="602">
                  <c:v>424.9</c:v>
                </c:pt>
                <c:pt idx="603">
                  <c:v>425</c:v>
                </c:pt>
                <c:pt idx="604">
                  <c:v>425</c:v>
                </c:pt>
                <c:pt idx="605">
                  <c:v>425.1</c:v>
                </c:pt>
                <c:pt idx="606">
                  <c:v>425.2</c:v>
                </c:pt>
                <c:pt idx="607">
                  <c:v>425.4</c:v>
                </c:pt>
                <c:pt idx="608">
                  <c:v>425.5</c:v>
                </c:pt>
                <c:pt idx="609">
                  <c:v>425.5</c:v>
                </c:pt>
                <c:pt idx="610">
                  <c:v>425.5</c:v>
                </c:pt>
                <c:pt idx="611">
                  <c:v>425.5</c:v>
                </c:pt>
                <c:pt idx="612">
                  <c:v>425.7</c:v>
                </c:pt>
                <c:pt idx="613">
                  <c:v>425.6</c:v>
                </c:pt>
                <c:pt idx="614">
                  <c:v>425.8</c:v>
                </c:pt>
                <c:pt idx="615">
                  <c:v>425.8</c:v>
                </c:pt>
                <c:pt idx="616">
                  <c:v>425.9</c:v>
                </c:pt>
                <c:pt idx="617">
                  <c:v>426</c:v>
                </c:pt>
                <c:pt idx="618">
                  <c:v>426.2</c:v>
                </c:pt>
                <c:pt idx="619">
                  <c:v>426.1</c:v>
                </c:pt>
                <c:pt idx="620">
                  <c:v>426.1</c:v>
                </c:pt>
                <c:pt idx="621">
                  <c:v>426.3</c:v>
                </c:pt>
                <c:pt idx="622">
                  <c:v>426.3</c:v>
                </c:pt>
                <c:pt idx="623">
                  <c:v>426.4</c:v>
                </c:pt>
                <c:pt idx="624">
                  <c:v>426.5</c:v>
                </c:pt>
                <c:pt idx="625">
                  <c:v>426.6</c:v>
                </c:pt>
                <c:pt idx="626">
                  <c:v>426.6</c:v>
                </c:pt>
                <c:pt idx="627">
                  <c:v>426.8</c:v>
                </c:pt>
                <c:pt idx="628">
                  <c:v>426.7</c:v>
                </c:pt>
                <c:pt idx="629">
                  <c:v>426.8</c:v>
                </c:pt>
                <c:pt idx="630">
                  <c:v>426.9</c:v>
                </c:pt>
                <c:pt idx="631">
                  <c:v>426.9</c:v>
                </c:pt>
                <c:pt idx="632">
                  <c:v>427</c:v>
                </c:pt>
                <c:pt idx="633">
                  <c:v>427.1</c:v>
                </c:pt>
                <c:pt idx="634">
                  <c:v>427.1</c:v>
                </c:pt>
                <c:pt idx="635">
                  <c:v>427.4</c:v>
                </c:pt>
                <c:pt idx="636">
                  <c:v>427.3</c:v>
                </c:pt>
                <c:pt idx="637">
                  <c:v>427.4</c:v>
                </c:pt>
                <c:pt idx="638">
                  <c:v>427.4</c:v>
                </c:pt>
                <c:pt idx="639">
                  <c:v>427.5</c:v>
                </c:pt>
                <c:pt idx="640">
                  <c:v>427.5</c:v>
                </c:pt>
                <c:pt idx="641">
                  <c:v>427.7</c:v>
                </c:pt>
                <c:pt idx="642">
                  <c:v>427.6</c:v>
                </c:pt>
                <c:pt idx="643">
                  <c:v>427.9</c:v>
                </c:pt>
                <c:pt idx="644">
                  <c:v>427.7</c:v>
                </c:pt>
                <c:pt idx="645">
                  <c:v>427.9</c:v>
                </c:pt>
                <c:pt idx="646">
                  <c:v>427.9</c:v>
                </c:pt>
                <c:pt idx="647">
                  <c:v>427.9</c:v>
                </c:pt>
                <c:pt idx="648">
                  <c:v>428</c:v>
                </c:pt>
                <c:pt idx="649">
                  <c:v>428.1</c:v>
                </c:pt>
                <c:pt idx="650">
                  <c:v>428.1</c:v>
                </c:pt>
                <c:pt idx="651">
                  <c:v>428.1</c:v>
                </c:pt>
                <c:pt idx="652">
                  <c:v>428.3</c:v>
                </c:pt>
                <c:pt idx="653">
                  <c:v>428.3</c:v>
                </c:pt>
                <c:pt idx="654">
                  <c:v>428.3</c:v>
                </c:pt>
                <c:pt idx="655">
                  <c:v>428.5</c:v>
                </c:pt>
                <c:pt idx="656">
                  <c:v>428.4</c:v>
                </c:pt>
                <c:pt idx="657">
                  <c:v>428.5</c:v>
                </c:pt>
                <c:pt idx="658">
                  <c:v>428.4</c:v>
                </c:pt>
                <c:pt idx="659">
                  <c:v>428.6</c:v>
                </c:pt>
                <c:pt idx="660">
                  <c:v>428.6</c:v>
                </c:pt>
                <c:pt idx="661">
                  <c:v>428.7</c:v>
                </c:pt>
                <c:pt idx="662">
                  <c:v>428.8</c:v>
                </c:pt>
                <c:pt idx="663">
                  <c:v>429</c:v>
                </c:pt>
                <c:pt idx="664">
                  <c:v>428.8</c:v>
                </c:pt>
                <c:pt idx="665">
                  <c:v>428.9</c:v>
                </c:pt>
                <c:pt idx="666">
                  <c:v>428.9</c:v>
                </c:pt>
                <c:pt idx="667">
                  <c:v>429</c:v>
                </c:pt>
                <c:pt idx="668">
                  <c:v>429.1</c:v>
                </c:pt>
                <c:pt idx="669">
                  <c:v>429.1</c:v>
                </c:pt>
                <c:pt idx="670">
                  <c:v>429.2</c:v>
                </c:pt>
                <c:pt idx="671">
                  <c:v>429.3</c:v>
                </c:pt>
                <c:pt idx="672">
                  <c:v>429.2</c:v>
                </c:pt>
                <c:pt idx="673">
                  <c:v>429.3</c:v>
                </c:pt>
                <c:pt idx="674">
                  <c:v>429.5</c:v>
                </c:pt>
                <c:pt idx="675">
                  <c:v>429.4</c:v>
                </c:pt>
                <c:pt idx="676">
                  <c:v>429.4</c:v>
                </c:pt>
                <c:pt idx="677">
                  <c:v>429.5</c:v>
                </c:pt>
                <c:pt idx="678">
                  <c:v>429.5</c:v>
                </c:pt>
                <c:pt idx="679">
                  <c:v>429.5</c:v>
                </c:pt>
                <c:pt idx="680">
                  <c:v>429.6</c:v>
                </c:pt>
                <c:pt idx="681">
                  <c:v>429.7</c:v>
                </c:pt>
                <c:pt idx="682">
                  <c:v>429.7</c:v>
                </c:pt>
                <c:pt idx="683">
                  <c:v>429.8</c:v>
                </c:pt>
                <c:pt idx="684">
                  <c:v>429.9</c:v>
                </c:pt>
                <c:pt idx="685">
                  <c:v>429.9</c:v>
                </c:pt>
                <c:pt idx="686">
                  <c:v>429.9</c:v>
                </c:pt>
                <c:pt idx="687">
                  <c:v>429.9</c:v>
                </c:pt>
                <c:pt idx="688">
                  <c:v>430.2</c:v>
                </c:pt>
                <c:pt idx="689">
                  <c:v>430.1</c:v>
                </c:pt>
                <c:pt idx="690">
                  <c:v>430.1</c:v>
                </c:pt>
                <c:pt idx="691">
                  <c:v>430.3</c:v>
                </c:pt>
                <c:pt idx="692">
                  <c:v>430.2</c:v>
                </c:pt>
                <c:pt idx="693">
                  <c:v>430.3</c:v>
                </c:pt>
                <c:pt idx="694">
                  <c:v>430.3</c:v>
                </c:pt>
                <c:pt idx="695">
                  <c:v>430.5</c:v>
                </c:pt>
                <c:pt idx="696">
                  <c:v>430.6</c:v>
                </c:pt>
                <c:pt idx="697">
                  <c:v>430.5</c:v>
                </c:pt>
                <c:pt idx="698">
                  <c:v>430.5</c:v>
                </c:pt>
                <c:pt idx="699">
                  <c:v>430.6</c:v>
                </c:pt>
                <c:pt idx="700">
                  <c:v>430.6</c:v>
                </c:pt>
                <c:pt idx="701">
                  <c:v>430.6</c:v>
                </c:pt>
                <c:pt idx="702">
                  <c:v>430.7</c:v>
                </c:pt>
                <c:pt idx="703">
                  <c:v>430.9</c:v>
                </c:pt>
                <c:pt idx="704">
                  <c:v>430.8</c:v>
                </c:pt>
                <c:pt idx="705">
                  <c:v>430.8</c:v>
                </c:pt>
                <c:pt idx="706">
                  <c:v>431</c:v>
                </c:pt>
                <c:pt idx="707">
                  <c:v>431</c:v>
                </c:pt>
                <c:pt idx="708">
                  <c:v>431.1</c:v>
                </c:pt>
                <c:pt idx="709">
                  <c:v>431</c:v>
                </c:pt>
                <c:pt idx="710">
                  <c:v>431</c:v>
                </c:pt>
                <c:pt idx="711">
                  <c:v>431.2</c:v>
                </c:pt>
                <c:pt idx="712">
                  <c:v>431.3</c:v>
                </c:pt>
                <c:pt idx="713">
                  <c:v>431.1</c:v>
                </c:pt>
                <c:pt idx="714">
                  <c:v>431.2</c:v>
                </c:pt>
                <c:pt idx="715">
                  <c:v>431.2</c:v>
                </c:pt>
                <c:pt idx="716">
                  <c:v>431.2</c:v>
                </c:pt>
                <c:pt idx="717">
                  <c:v>431.3</c:v>
                </c:pt>
                <c:pt idx="718">
                  <c:v>431.3</c:v>
                </c:pt>
                <c:pt idx="719">
                  <c:v>431.3</c:v>
                </c:pt>
                <c:pt idx="720">
                  <c:v>431.5</c:v>
                </c:pt>
                <c:pt idx="721">
                  <c:v>431.5</c:v>
                </c:pt>
                <c:pt idx="722">
                  <c:v>431.6</c:v>
                </c:pt>
                <c:pt idx="723">
                  <c:v>431.5</c:v>
                </c:pt>
                <c:pt idx="724">
                  <c:v>431.5</c:v>
                </c:pt>
                <c:pt idx="725">
                  <c:v>431.7</c:v>
                </c:pt>
                <c:pt idx="726">
                  <c:v>431.6</c:v>
                </c:pt>
                <c:pt idx="727">
                  <c:v>431.6</c:v>
                </c:pt>
                <c:pt idx="728">
                  <c:v>431.7</c:v>
                </c:pt>
                <c:pt idx="729">
                  <c:v>431.7</c:v>
                </c:pt>
                <c:pt idx="730">
                  <c:v>431.8</c:v>
                </c:pt>
                <c:pt idx="731">
                  <c:v>431.8</c:v>
                </c:pt>
                <c:pt idx="732">
                  <c:v>431.9</c:v>
                </c:pt>
                <c:pt idx="733">
                  <c:v>431.9</c:v>
                </c:pt>
                <c:pt idx="734">
                  <c:v>431.9</c:v>
                </c:pt>
                <c:pt idx="735">
                  <c:v>431.9</c:v>
                </c:pt>
                <c:pt idx="736">
                  <c:v>432</c:v>
                </c:pt>
                <c:pt idx="737">
                  <c:v>432</c:v>
                </c:pt>
                <c:pt idx="738">
                  <c:v>432.1</c:v>
                </c:pt>
                <c:pt idx="739">
                  <c:v>432.2</c:v>
                </c:pt>
                <c:pt idx="740">
                  <c:v>432.1</c:v>
                </c:pt>
                <c:pt idx="741">
                  <c:v>432.2</c:v>
                </c:pt>
                <c:pt idx="742">
                  <c:v>432.2</c:v>
                </c:pt>
                <c:pt idx="743">
                  <c:v>432.2</c:v>
                </c:pt>
                <c:pt idx="744">
                  <c:v>432.4</c:v>
                </c:pt>
                <c:pt idx="745">
                  <c:v>432.3</c:v>
                </c:pt>
                <c:pt idx="746">
                  <c:v>432.4</c:v>
                </c:pt>
                <c:pt idx="747">
                  <c:v>432.4</c:v>
                </c:pt>
                <c:pt idx="748">
                  <c:v>432.4</c:v>
                </c:pt>
                <c:pt idx="749">
                  <c:v>432.5</c:v>
                </c:pt>
                <c:pt idx="750">
                  <c:v>432.4</c:v>
                </c:pt>
                <c:pt idx="751">
                  <c:v>432.5</c:v>
                </c:pt>
                <c:pt idx="752">
                  <c:v>432.5</c:v>
                </c:pt>
                <c:pt idx="753">
                  <c:v>432.6</c:v>
                </c:pt>
                <c:pt idx="754">
                  <c:v>432.6</c:v>
                </c:pt>
                <c:pt idx="755">
                  <c:v>432.7</c:v>
                </c:pt>
                <c:pt idx="756">
                  <c:v>432.7</c:v>
                </c:pt>
                <c:pt idx="757">
                  <c:v>432.7</c:v>
                </c:pt>
                <c:pt idx="758">
                  <c:v>432.8</c:v>
                </c:pt>
                <c:pt idx="759">
                  <c:v>432.7</c:v>
                </c:pt>
                <c:pt idx="760">
                  <c:v>432.8</c:v>
                </c:pt>
                <c:pt idx="761">
                  <c:v>432.8</c:v>
                </c:pt>
                <c:pt idx="762">
                  <c:v>432.8</c:v>
                </c:pt>
                <c:pt idx="763">
                  <c:v>432.9</c:v>
                </c:pt>
                <c:pt idx="764">
                  <c:v>432.9</c:v>
                </c:pt>
                <c:pt idx="765">
                  <c:v>432.9</c:v>
                </c:pt>
                <c:pt idx="766">
                  <c:v>432.9</c:v>
                </c:pt>
                <c:pt idx="767">
                  <c:v>432.9</c:v>
                </c:pt>
                <c:pt idx="768">
                  <c:v>433</c:v>
                </c:pt>
                <c:pt idx="769">
                  <c:v>433.2</c:v>
                </c:pt>
                <c:pt idx="770">
                  <c:v>433.1</c:v>
                </c:pt>
                <c:pt idx="771">
                  <c:v>433.1</c:v>
                </c:pt>
                <c:pt idx="772">
                  <c:v>433.1</c:v>
                </c:pt>
                <c:pt idx="773">
                  <c:v>433.1</c:v>
                </c:pt>
                <c:pt idx="774">
                  <c:v>433.2</c:v>
                </c:pt>
                <c:pt idx="775">
                  <c:v>433.2</c:v>
                </c:pt>
                <c:pt idx="776">
                  <c:v>433.3</c:v>
                </c:pt>
                <c:pt idx="777">
                  <c:v>433.3</c:v>
                </c:pt>
                <c:pt idx="778">
                  <c:v>433.3</c:v>
                </c:pt>
                <c:pt idx="779">
                  <c:v>433.3</c:v>
                </c:pt>
                <c:pt idx="780">
                  <c:v>433.3</c:v>
                </c:pt>
                <c:pt idx="781">
                  <c:v>433.3</c:v>
                </c:pt>
                <c:pt idx="782">
                  <c:v>433.5</c:v>
                </c:pt>
                <c:pt idx="783">
                  <c:v>433.4</c:v>
                </c:pt>
                <c:pt idx="784">
                  <c:v>433.5</c:v>
                </c:pt>
                <c:pt idx="785">
                  <c:v>433.5</c:v>
                </c:pt>
                <c:pt idx="786">
                  <c:v>433.5</c:v>
                </c:pt>
                <c:pt idx="787">
                  <c:v>433.6</c:v>
                </c:pt>
                <c:pt idx="788">
                  <c:v>433.5</c:v>
                </c:pt>
                <c:pt idx="789">
                  <c:v>433.5</c:v>
                </c:pt>
                <c:pt idx="790">
                  <c:v>433.7</c:v>
                </c:pt>
                <c:pt idx="791">
                  <c:v>433.7</c:v>
                </c:pt>
                <c:pt idx="792">
                  <c:v>433.8</c:v>
                </c:pt>
                <c:pt idx="793">
                  <c:v>433.6</c:v>
                </c:pt>
                <c:pt idx="794">
                  <c:v>433.7</c:v>
                </c:pt>
                <c:pt idx="795">
                  <c:v>433.9</c:v>
                </c:pt>
                <c:pt idx="796">
                  <c:v>433.8</c:v>
                </c:pt>
                <c:pt idx="797">
                  <c:v>433.8</c:v>
                </c:pt>
                <c:pt idx="798">
                  <c:v>433.8</c:v>
                </c:pt>
                <c:pt idx="799">
                  <c:v>434</c:v>
                </c:pt>
                <c:pt idx="800">
                  <c:v>433.8</c:v>
                </c:pt>
                <c:pt idx="801">
                  <c:v>433.9</c:v>
                </c:pt>
                <c:pt idx="802">
                  <c:v>434</c:v>
                </c:pt>
                <c:pt idx="803">
                  <c:v>433.9</c:v>
                </c:pt>
                <c:pt idx="804">
                  <c:v>433.9</c:v>
                </c:pt>
                <c:pt idx="805">
                  <c:v>434.2</c:v>
                </c:pt>
                <c:pt idx="806">
                  <c:v>434</c:v>
                </c:pt>
                <c:pt idx="807">
                  <c:v>434</c:v>
                </c:pt>
                <c:pt idx="808">
                  <c:v>434.1</c:v>
                </c:pt>
                <c:pt idx="809">
                  <c:v>434.2</c:v>
                </c:pt>
                <c:pt idx="810">
                  <c:v>434.1</c:v>
                </c:pt>
                <c:pt idx="811">
                  <c:v>434.2</c:v>
                </c:pt>
                <c:pt idx="812">
                  <c:v>434.2</c:v>
                </c:pt>
                <c:pt idx="813">
                  <c:v>434.2</c:v>
                </c:pt>
                <c:pt idx="814">
                  <c:v>434.3</c:v>
                </c:pt>
                <c:pt idx="815">
                  <c:v>434.2</c:v>
                </c:pt>
                <c:pt idx="816">
                  <c:v>434.3</c:v>
                </c:pt>
                <c:pt idx="817">
                  <c:v>434.3</c:v>
                </c:pt>
                <c:pt idx="818">
                  <c:v>434.5</c:v>
                </c:pt>
                <c:pt idx="819">
                  <c:v>434.4</c:v>
                </c:pt>
                <c:pt idx="820">
                  <c:v>434.4</c:v>
                </c:pt>
                <c:pt idx="821">
                  <c:v>434.4</c:v>
                </c:pt>
                <c:pt idx="822">
                  <c:v>434.4</c:v>
                </c:pt>
                <c:pt idx="823">
                  <c:v>434.4</c:v>
                </c:pt>
                <c:pt idx="824">
                  <c:v>434.4</c:v>
                </c:pt>
                <c:pt idx="825">
                  <c:v>434.4</c:v>
                </c:pt>
                <c:pt idx="826">
                  <c:v>434.6</c:v>
                </c:pt>
                <c:pt idx="827">
                  <c:v>434.6</c:v>
                </c:pt>
                <c:pt idx="828">
                  <c:v>434.5</c:v>
                </c:pt>
                <c:pt idx="829">
                  <c:v>434.6</c:v>
                </c:pt>
                <c:pt idx="830">
                  <c:v>434.7</c:v>
                </c:pt>
                <c:pt idx="831">
                  <c:v>434.6</c:v>
                </c:pt>
                <c:pt idx="832">
                  <c:v>434.6</c:v>
                </c:pt>
                <c:pt idx="833">
                  <c:v>434.8</c:v>
                </c:pt>
                <c:pt idx="834">
                  <c:v>434.6</c:v>
                </c:pt>
                <c:pt idx="835">
                  <c:v>434.7</c:v>
                </c:pt>
                <c:pt idx="836">
                  <c:v>434.7</c:v>
                </c:pt>
                <c:pt idx="837">
                  <c:v>434.7</c:v>
                </c:pt>
                <c:pt idx="838">
                  <c:v>434.7</c:v>
                </c:pt>
                <c:pt idx="839">
                  <c:v>434.7</c:v>
                </c:pt>
                <c:pt idx="840">
                  <c:v>434.7</c:v>
                </c:pt>
                <c:pt idx="841">
                  <c:v>434.8</c:v>
                </c:pt>
                <c:pt idx="842">
                  <c:v>434.9</c:v>
                </c:pt>
                <c:pt idx="843">
                  <c:v>435</c:v>
                </c:pt>
                <c:pt idx="844">
                  <c:v>435</c:v>
                </c:pt>
                <c:pt idx="845">
                  <c:v>434.9</c:v>
                </c:pt>
                <c:pt idx="846">
                  <c:v>434.9</c:v>
                </c:pt>
                <c:pt idx="847">
                  <c:v>434.9</c:v>
                </c:pt>
                <c:pt idx="848">
                  <c:v>434.9</c:v>
                </c:pt>
                <c:pt idx="849">
                  <c:v>435.1</c:v>
                </c:pt>
                <c:pt idx="850">
                  <c:v>434.9</c:v>
                </c:pt>
                <c:pt idx="851">
                  <c:v>435</c:v>
                </c:pt>
                <c:pt idx="852">
                  <c:v>435</c:v>
                </c:pt>
                <c:pt idx="853">
                  <c:v>435</c:v>
                </c:pt>
                <c:pt idx="854">
                  <c:v>435</c:v>
                </c:pt>
                <c:pt idx="855">
                  <c:v>435.1</c:v>
                </c:pt>
                <c:pt idx="856">
                  <c:v>435.1</c:v>
                </c:pt>
                <c:pt idx="857">
                  <c:v>435.1</c:v>
                </c:pt>
                <c:pt idx="858">
                  <c:v>435.1</c:v>
                </c:pt>
                <c:pt idx="859">
                  <c:v>435.1</c:v>
                </c:pt>
                <c:pt idx="860">
                  <c:v>435.1</c:v>
                </c:pt>
                <c:pt idx="861">
                  <c:v>435.1</c:v>
                </c:pt>
                <c:pt idx="862">
                  <c:v>435.2</c:v>
                </c:pt>
                <c:pt idx="863">
                  <c:v>435.1</c:v>
                </c:pt>
                <c:pt idx="864">
                  <c:v>435.2</c:v>
                </c:pt>
                <c:pt idx="865">
                  <c:v>435.2</c:v>
                </c:pt>
                <c:pt idx="866">
                  <c:v>435.2</c:v>
                </c:pt>
                <c:pt idx="867">
                  <c:v>435.2</c:v>
                </c:pt>
                <c:pt idx="868">
                  <c:v>435.3</c:v>
                </c:pt>
                <c:pt idx="869">
                  <c:v>435.2</c:v>
                </c:pt>
                <c:pt idx="870">
                  <c:v>435.3</c:v>
                </c:pt>
                <c:pt idx="871">
                  <c:v>435.3</c:v>
                </c:pt>
                <c:pt idx="872">
                  <c:v>435.3</c:v>
                </c:pt>
                <c:pt idx="873">
                  <c:v>435.3</c:v>
                </c:pt>
                <c:pt idx="874">
                  <c:v>435.3</c:v>
                </c:pt>
                <c:pt idx="875">
                  <c:v>435.4</c:v>
                </c:pt>
                <c:pt idx="876">
                  <c:v>435.4</c:v>
                </c:pt>
                <c:pt idx="877">
                  <c:v>435.6</c:v>
                </c:pt>
                <c:pt idx="878">
                  <c:v>435.4</c:v>
                </c:pt>
                <c:pt idx="879">
                  <c:v>435.6</c:v>
                </c:pt>
                <c:pt idx="880">
                  <c:v>435.5</c:v>
                </c:pt>
                <c:pt idx="881">
                  <c:v>435.4</c:v>
                </c:pt>
                <c:pt idx="882">
                  <c:v>435.6</c:v>
                </c:pt>
                <c:pt idx="883">
                  <c:v>435.5</c:v>
                </c:pt>
                <c:pt idx="884">
                  <c:v>435.5</c:v>
                </c:pt>
                <c:pt idx="885">
                  <c:v>435.6</c:v>
                </c:pt>
                <c:pt idx="886">
                  <c:v>435.6</c:v>
                </c:pt>
                <c:pt idx="887">
                  <c:v>435.5</c:v>
                </c:pt>
                <c:pt idx="888">
                  <c:v>435.6</c:v>
                </c:pt>
                <c:pt idx="889">
                  <c:v>435.6</c:v>
                </c:pt>
                <c:pt idx="890">
                  <c:v>435.6</c:v>
                </c:pt>
                <c:pt idx="891">
                  <c:v>435.7</c:v>
                </c:pt>
                <c:pt idx="892">
                  <c:v>435.7</c:v>
                </c:pt>
                <c:pt idx="893">
                  <c:v>435.8</c:v>
                </c:pt>
                <c:pt idx="894">
                  <c:v>435.7</c:v>
                </c:pt>
                <c:pt idx="895">
                  <c:v>435.7</c:v>
                </c:pt>
                <c:pt idx="896">
                  <c:v>435.9</c:v>
                </c:pt>
                <c:pt idx="897">
                  <c:v>435.7</c:v>
                </c:pt>
                <c:pt idx="898">
                  <c:v>435.8</c:v>
                </c:pt>
                <c:pt idx="899">
                  <c:v>435.8</c:v>
                </c:pt>
                <c:pt idx="900">
                  <c:v>435.8</c:v>
                </c:pt>
                <c:pt idx="901">
                  <c:v>435.9</c:v>
                </c:pt>
                <c:pt idx="902">
                  <c:v>435.7</c:v>
                </c:pt>
                <c:pt idx="903">
                  <c:v>435.8</c:v>
                </c:pt>
                <c:pt idx="904">
                  <c:v>435.5</c:v>
                </c:pt>
                <c:pt idx="905">
                  <c:v>435.5</c:v>
                </c:pt>
                <c:pt idx="906">
                  <c:v>435.4</c:v>
                </c:pt>
                <c:pt idx="907">
                  <c:v>435.3</c:v>
                </c:pt>
                <c:pt idx="908">
                  <c:v>435.2</c:v>
                </c:pt>
                <c:pt idx="909">
                  <c:v>435.3</c:v>
                </c:pt>
                <c:pt idx="910">
                  <c:v>435.1</c:v>
                </c:pt>
                <c:pt idx="911">
                  <c:v>435</c:v>
                </c:pt>
                <c:pt idx="912">
                  <c:v>434.7</c:v>
                </c:pt>
                <c:pt idx="913">
                  <c:v>434.7</c:v>
                </c:pt>
                <c:pt idx="914">
                  <c:v>434.5</c:v>
                </c:pt>
                <c:pt idx="915">
                  <c:v>434.2</c:v>
                </c:pt>
                <c:pt idx="916">
                  <c:v>433.9</c:v>
                </c:pt>
                <c:pt idx="917">
                  <c:v>433.8</c:v>
                </c:pt>
                <c:pt idx="918">
                  <c:v>433.5</c:v>
                </c:pt>
                <c:pt idx="919">
                  <c:v>433.3</c:v>
                </c:pt>
                <c:pt idx="920">
                  <c:v>433</c:v>
                </c:pt>
                <c:pt idx="921">
                  <c:v>432.8</c:v>
                </c:pt>
                <c:pt idx="922">
                  <c:v>432.4</c:v>
                </c:pt>
                <c:pt idx="923">
                  <c:v>432.2</c:v>
                </c:pt>
                <c:pt idx="924">
                  <c:v>431.9</c:v>
                </c:pt>
                <c:pt idx="925">
                  <c:v>431.6</c:v>
                </c:pt>
                <c:pt idx="926">
                  <c:v>431.3</c:v>
                </c:pt>
                <c:pt idx="927">
                  <c:v>431</c:v>
                </c:pt>
                <c:pt idx="928">
                  <c:v>430.7</c:v>
                </c:pt>
                <c:pt idx="929">
                  <c:v>430.4</c:v>
                </c:pt>
                <c:pt idx="930">
                  <c:v>430.1</c:v>
                </c:pt>
                <c:pt idx="931">
                  <c:v>429.5</c:v>
                </c:pt>
                <c:pt idx="932">
                  <c:v>429.3</c:v>
                </c:pt>
                <c:pt idx="933">
                  <c:v>429</c:v>
                </c:pt>
                <c:pt idx="934">
                  <c:v>428.4</c:v>
                </c:pt>
                <c:pt idx="935">
                  <c:v>428.1</c:v>
                </c:pt>
                <c:pt idx="936">
                  <c:v>427.6</c:v>
                </c:pt>
                <c:pt idx="937">
                  <c:v>427.4</c:v>
                </c:pt>
                <c:pt idx="938">
                  <c:v>426.8</c:v>
                </c:pt>
                <c:pt idx="939">
                  <c:v>426.4</c:v>
                </c:pt>
                <c:pt idx="940">
                  <c:v>425.9</c:v>
                </c:pt>
                <c:pt idx="941">
                  <c:v>425.5</c:v>
                </c:pt>
                <c:pt idx="942">
                  <c:v>425</c:v>
                </c:pt>
                <c:pt idx="943">
                  <c:v>424.7</c:v>
                </c:pt>
                <c:pt idx="944">
                  <c:v>424.2</c:v>
                </c:pt>
                <c:pt idx="945">
                  <c:v>423.7</c:v>
                </c:pt>
                <c:pt idx="946">
                  <c:v>423.3</c:v>
                </c:pt>
                <c:pt idx="947">
                  <c:v>422.9</c:v>
                </c:pt>
                <c:pt idx="948">
                  <c:v>422.3</c:v>
                </c:pt>
                <c:pt idx="949">
                  <c:v>421.9</c:v>
                </c:pt>
                <c:pt idx="950">
                  <c:v>421.5</c:v>
                </c:pt>
                <c:pt idx="951">
                  <c:v>421.1</c:v>
                </c:pt>
                <c:pt idx="952">
                  <c:v>420.6</c:v>
                </c:pt>
                <c:pt idx="953">
                  <c:v>420</c:v>
                </c:pt>
                <c:pt idx="954">
                  <c:v>419.5</c:v>
                </c:pt>
                <c:pt idx="955">
                  <c:v>419</c:v>
                </c:pt>
                <c:pt idx="956">
                  <c:v>418.5</c:v>
                </c:pt>
                <c:pt idx="957">
                  <c:v>418</c:v>
                </c:pt>
                <c:pt idx="958">
                  <c:v>417.5</c:v>
                </c:pt>
                <c:pt idx="959">
                  <c:v>417</c:v>
                </c:pt>
                <c:pt idx="960">
                  <c:v>416.5</c:v>
                </c:pt>
                <c:pt idx="961">
                  <c:v>416</c:v>
                </c:pt>
                <c:pt idx="962">
                  <c:v>415.6</c:v>
                </c:pt>
                <c:pt idx="963">
                  <c:v>414.9</c:v>
                </c:pt>
                <c:pt idx="964">
                  <c:v>414.4</c:v>
                </c:pt>
                <c:pt idx="965">
                  <c:v>414.1</c:v>
                </c:pt>
                <c:pt idx="966">
                  <c:v>413.4</c:v>
                </c:pt>
                <c:pt idx="967">
                  <c:v>413.1</c:v>
                </c:pt>
                <c:pt idx="968">
                  <c:v>412.6</c:v>
                </c:pt>
                <c:pt idx="969">
                  <c:v>411.9</c:v>
                </c:pt>
                <c:pt idx="970">
                  <c:v>411.5</c:v>
                </c:pt>
                <c:pt idx="971">
                  <c:v>410.8</c:v>
                </c:pt>
                <c:pt idx="972">
                  <c:v>410.3</c:v>
                </c:pt>
                <c:pt idx="973">
                  <c:v>409.8</c:v>
                </c:pt>
                <c:pt idx="974">
                  <c:v>409.3</c:v>
                </c:pt>
                <c:pt idx="975">
                  <c:v>408.8</c:v>
                </c:pt>
                <c:pt idx="976">
                  <c:v>408.2</c:v>
                </c:pt>
                <c:pt idx="977">
                  <c:v>407.7</c:v>
                </c:pt>
                <c:pt idx="978">
                  <c:v>407.2</c:v>
                </c:pt>
                <c:pt idx="979">
                  <c:v>406.7</c:v>
                </c:pt>
                <c:pt idx="980">
                  <c:v>406.1</c:v>
                </c:pt>
                <c:pt idx="981">
                  <c:v>405.6</c:v>
                </c:pt>
                <c:pt idx="982">
                  <c:v>405</c:v>
                </c:pt>
                <c:pt idx="983">
                  <c:v>404.5</c:v>
                </c:pt>
                <c:pt idx="984">
                  <c:v>404.1</c:v>
                </c:pt>
                <c:pt idx="985">
                  <c:v>403.4</c:v>
                </c:pt>
                <c:pt idx="986">
                  <c:v>402.9</c:v>
                </c:pt>
                <c:pt idx="987">
                  <c:v>402.4</c:v>
                </c:pt>
                <c:pt idx="988">
                  <c:v>401.8</c:v>
                </c:pt>
                <c:pt idx="989">
                  <c:v>401.3</c:v>
                </c:pt>
                <c:pt idx="990">
                  <c:v>400.7</c:v>
                </c:pt>
                <c:pt idx="991">
                  <c:v>400.1</c:v>
                </c:pt>
                <c:pt idx="992">
                  <c:v>399.7</c:v>
                </c:pt>
                <c:pt idx="993">
                  <c:v>399.1</c:v>
                </c:pt>
                <c:pt idx="994">
                  <c:v>398.5</c:v>
                </c:pt>
                <c:pt idx="995">
                  <c:v>398</c:v>
                </c:pt>
                <c:pt idx="996">
                  <c:v>397.6</c:v>
                </c:pt>
                <c:pt idx="997">
                  <c:v>396.9</c:v>
                </c:pt>
                <c:pt idx="998">
                  <c:v>396.3</c:v>
                </c:pt>
                <c:pt idx="999">
                  <c:v>395.9</c:v>
                </c:pt>
                <c:pt idx="1000">
                  <c:v>395.2</c:v>
                </c:pt>
                <c:pt idx="1001">
                  <c:v>394.9</c:v>
                </c:pt>
                <c:pt idx="1002">
                  <c:v>394.3</c:v>
                </c:pt>
                <c:pt idx="1003">
                  <c:v>393.6</c:v>
                </c:pt>
                <c:pt idx="1004">
                  <c:v>393.2</c:v>
                </c:pt>
                <c:pt idx="1005">
                  <c:v>392.6</c:v>
                </c:pt>
                <c:pt idx="1006">
                  <c:v>392</c:v>
                </c:pt>
                <c:pt idx="1007">
                  <c:v>391.5</c:v>
                </c:pt>
                <c:pt idx="1008">
                  <c:v>390.9</c:v>
                </c:pt>
                <c:pt idx="1009">
                  <c:v>390.4</c:v>
                </c:pt>
                <c:pt idx="1010">
                  <c:v>389.8</c:v>
                </c:pt>
                <c:pt idx="1011">
                  <c:v>389.4</c:v>
                </c:pt>
                <c:pt idx="1012">
                  <c:v>388.9</c:v>
                </c:pt>
                <c:pt idx="1013">
                  <c:v>388.4</c:v>
                </c:pt>
                <c:pt idx="1014">
                  <c:v>387.7</c:v>
                </c:pt>
                <c:pt idx="1015">
                  <c:v>387.2</c:v>
                </c:pt>
                <c:pt idx="1016">
                  <c:v>386.6</c:v>
                </c:pt>
                <c:pt idx="1017">
                  <c:v>386.1</c:v>
                </c:pt>
                <c:pt idx="1018">
                  <c:v>385.5</c:v>
                </c:pt>
                <c:pt idx="1019">
                  <c:v>385</c:v>
                </c:pt>
                <c:pt idx="1020">
                  <c:v>384.6</c:v>
                </c:pt>
                <c:pt idx="1021">
                  <c:v>384</c:v>
                </c:pt>
                <c:pt idx="1022">
                  <c:v>383.4</c:v>
                </c:pt>
                <c:pt idx="1023">
                  <c:v>382.9</c:v>
                </c:pt>
                <c:pt idx="1024">
                  <c:v>382.3</c:v>
                </c:pt>
                <c:pt idx="1025">
                  <c:v>381.8</c:v>
                </c:pt>
                <c:pt idx="1026">
                  <c:v>381.3</c:v>
                </c:pt>
                <c:pt idx="1027">
                  <c:v>380.7</c:v>
                </c:pt>
                <c:pt idx="1028">
                  <c:v>380.3</c:v>
                </c:pt>
                <c:pt idx="1029">
                  <c:v>379.7</c:v>
                </c:pt>
                <c:pt idx="1030">
                  <c:v>379.2</c:v>
                </c:pt>
                <c:pt idx="1031">
                  <c:v>378.5</c:v>
                </c:pt>
                <c:pt idx="1032">
                  <c:v>378</c:v>
                </c:pt>
                <c:pt idx="1033">
                  <c:v>377.5</c:v>
                </c:pt>
                <c:pt idx="1034">
                  <c:v>377</c:v>
                </c:pt>
                <c:pt idx="1035">
                  <c:v>376.5</c:v>
                </c:pt>
                <c:pt idx="1036">
                  <c:v>376</c:v>
                </c:pt>
                <c:pt idx="1037">
                  <c:v>375.5</c:v>
                </c:pt>
                <c:pt idx="1038">
                  <c:v>374.9</c:v>
                </c:pt>
                <c:pt idx="1039">
                  <c:v>374.4</c:v>
                </c:pt>
                <c:pt idx="1040">
                  <c:v>373.9</c:v>
                </c:pt>
                <c:pt idx="1041">
                  <c:v>373.3</c:v>
                </c:pt>
                <c:pt idx="1042">
                  <c:v>372.9</c:v>
                </c:pt>
                <c:pt idx="1043">
                  <c:v>372.3</c:v>
                </c:pt>
                <c:pt idx="1044">
                  <c:v>371.8</c:v>
                </c:pt>
                <c:pt idx="1045">
                  <c:v>371.2</c:v>
                </c:pt>
                <c:pt idx="1046">
                  <c:v>370.8</c:v>
                </c:pt>
                <c:pt idx="1047">
                  <c:v>370.2</c:v>
                </c:pt>
                <c:pt idx="1048">
                  <c:v>369.7</c:v>
                </c:pt>
                <c:pt idx="1049">
                  <c:v>369.2</c:v>
                </c:pt>
                <c:pt idx="1050">
                  <c:v>368.7</c:v>
                </c:pt>
                <c:pt idx="1051">
                  <c:v>368.1</c:v>
                </c:pt>
                <c:pt idx="1052">
                  <c:v>367.6</c:v>
                </c:pt>
                <c:pt idx="1053">
                  <c:v>367.1</c:v>
                </c:pt>
                <c:pt idx="1054">
                  <c:v>366.6</c:v>
                </c:pt>
                <c:pt idx="1055">
                  <c:v>366.1</c:v>
                </c:pt>
                <c:pt idx="1056">
                  <c:v>365.6</c:v>
                </c:pt>
                <c:pt idx="1057">
                  <c:v>365</c:v>
                </c:pt>
                <c:pt idx="1058">
                  <c:v>364.5</c:v>
                </c:pt>
                <c:pt idx="1059">
                  <c:v>364.1</c:v>
                </c:pt>
                <c:pt idx="1060">
                  <c:v>363.5</c:v>
                </c:pt>
                <c:pt idx="1061">
                  <c:v>363</c:v>
                </c:pt>
                <c:pt idx="1062">
                  <c:v>362.5</c:v>
                </c:pt>
                <c:pt idx="1063">
                  <c:v>362</c:v>
                </c:pt>
                <c:pt idx="1064">
                  <c:v>361.5</c:v>
                </c:pt>
                <c:pt idx="1065">
                  <c:v>361</c:v>
                </c:pt>
                <c:pt idx="1066">
                  <c:v>360.5</c:v>
                </c:pt>
                <c:pt idx="1067">
                  <c:v>360.1</c:v>
                </c:pt>
                <c:pt idx="1068">
                  <c:v>359.5</c:v>
                </c:pt>
                <c:pt idx="1069">
                  <c:v>359</c:v>
                </c:pt>
                <c:pt idx="1070">
                  <c:v>358.5</c:v>
                </c:pt>
                <c:pt idx="1071">
                  <c:v>358</c:v>
                </c:pt>
                <c:pt idx="1072">
                  <c:v>357.5</c:v>
                </c:pt>
                <c:pt idx="1073">
                  <c:v>357</c:v>
                </c:pt>
                <c:pt idx="1074">
                  <c:v>356.5</c:v>
                </c:pt>
                <c:pt idx="1075">
                  <c:v>356</c:v>
                </c:pt>
                <c:pt idx="1076">
                  <c:v>355.5</c:v>
                </c:pt>
                <c:pt idx="1077">
                  <c:v>354.9</c:v>
                </c:pt>
                <c:pt idx="1078">
                  <c:v>354.5</c:v>
                </c:pt>
                <c:pt idx="1079">
                  <c:v>354</c:v>
                </c:pt>
                <c:pt idx="1080">
                  <c:v>353.5</c:v>
                </c:pt>
                <c:pt idx="1081">
                  <c:v>353</c:v>
                </c:pt>
                <c:pt idx="1082">
                  <c:v>352.5</c:v>
                </c:pt>
                <c:pt idx="1083">
                  <c:v>352</c:v>
                </c:pt>
                <c:pt idx="1084">
                  <c:v>351.6</c:v>
                </c:pt>
                <c:pt idx="1085">
                  <c:v>351</c:v>
                </c:pt>
                <c:pt idx="1086">
                  <c:v>350.6</c:v>
                </c:pt>
                <c:pt idx="1087">
                  <c:v>350</c:v>
                </c:pt>
                <c:pt idx="1088">
                  <c:v>349.6</c:v>
                </c:pt>
                <c:pt idx="1089">
                  <c:v>349.1</c:v>
                </c:pt>
                <c:pt idx="1090">
                  <c:v>348.6</c:v>
                </c:pt>
                <c:pt idx="1091">
                  <c:v>348.2</c:v>
                </c:pt>
                <c:pt idx="1092">
                  <c:v>347.6</c:v>
                </c:pt>
                <c:pt idx="1093">
                  <c:v>347.1</c:v>
                </c:pt>
                <c:pt idx="1094">
                  <c:v>346.7</c:v>
                </c:pt>
                <c:pt idx="1095">
                  <c:v>346.1</c:v>
                </c:pt>
                <c:pt idx="1096">
                  <c:v>345.7</c:v>
                </c:pt>
                <c:pt idx="1097">
                  <c:v>345.3</c:v>
                </c:pt>
                <c:pt idx="1098">
                  <c:v>344.7</c:v>
                </c:pt>
                <c:pt idx="1099">
                  <c:v>344.3</c:v>
                </c:pt>
                <c:pt idx="1100">
                  <c:v>343.8</c:v>
                </c:pt>
                <c:pt idx="1101">
                  <c:v>343.3</c:v>
                </c:pt>
                <c:pt idx="1102">
                  <c:v>342.8</c:v>
                </c:pt>
                <c:pt idx="1103">
                  <c:v>342.5</c:v>
                </c:pt>
                <c:pt idx="1104">
                  <c:v>341.8</c:v>
                </c:pt>
                <c:pt idx="1105">
                  <c:v>341.4</c:v>
                </c:pt>
                <c:pt idx="1106">
                  <c:v>341</c:v>
                </c:pt>
                <c:pt idx="1107">
                  <c:v>340.5</c:v>
                </c:pt>
                <c:pt idx="1108">
                  <c:v>339.9</c:v>
                </c:pt>
                <c:pt idx="1109">
                  <c:v>339.5</c:v>
                </c:pt>
                <c:pt idx="1110">
                  <c:v>339</c:v>
                </c:pt>
                <c:pt idx="1111">
                  <c:v>338.7</c:v>
                </c:pt>
                <c:pt idx="1112">
                  <c:v>338.1</c:v>
                </c:pt>
                <c:pt idx="1113">
                  <c:v>337.6</c:v>
                </c:pt>
                <c:pt idx="1114">
                  <c:v>337.1</c:v>
                </c:pt>
                <c:pt idx="1115">
                  <c:v>336.7</c:v>
                </c:pt>
                <c:pt idx="1116">
                  <c:v>336.4</c:v>
                </c:pt>
                <c:pt idx="1117">
                  <c:v>335.8</c:v>
                </c:pt>
                <c:pt idx="1118">
                  <c:v>335.3</c:v>
                </c:pt>
                <c:pt idx="1119">
                  <c:v>334.9</c:v>
                </c:pt>
                <c:pt idx="1120">
                  <c:v>334.4</c:v>
                </c:pt>
                <c:pt idx="1121">
                  <c:v>333.9</c:v>
                </c:pt>
                <c:pt idx="1122">
                  <c:v>333.6</c:v>
                </c:pt>
                <c:pt idx="1123">
                  <c:v>333</c:v>
                </c:pt>
                <c:pt idx="1124">
                  <c:v>332.6</c:v>
                </c:pt>
                <c:pt idx="1125">
                  <c:v>332.1</c:v>
                </c:pt>
                <c:pt idx="1126">
                  <c:v>331.7</c:v>
                </c:pt>
                <c:pt idx="1127">
                  <c:v>331.3</c:v>
                </c:pt>
                <c:pt idx="1128">
                  <c:v>330.7</c:v>
                </c:pt>
                <c:pt idx="1129">
                  <c:v>330.3</c:v>
                </c:pt>
                <c:pt idx="1130">
                  <c:v>329.8</c:v>
                </c:pt>
                <c:pt idx="1131">
                  <c:v>329.3</c:v>
                </c:pt>
                <c:pt idx="1132">
                  <c:v>328.9</c:v>
                </c:pt>
                <c:pt idx="1133">
                  <c:v>328.5</c:v>
                </c:pt>
                <c:pt idx="1134">
                  <c:v>327.9</c:v>
                </c:pt>
                <c:pt idx="1135">
                  <c:v>327.60000000000002</c:v>
                </c:pt>
                <c:pt idx="1136">
                  <c:v>327.2</c:v>
                </c:pt>
                <c:pt idx="1137">
                  <c:v>326.60000000000002</c:v>
                </c:pt>
                <c:pt idx="1138">
                  <c:v>326.2</c:v>
                </c:pt>
                <c:pt idx="1139">
                  <c:v>325.7</c:v>
                </c:pt>
                <c:pt idx="1140">
                  <c:v>325.3</c:v>
                </c:pt>
                <c:pt idx="1141">
                  <c:v>324.8</c:v>
                </c:pt>
                <c:pt idx="1142">
                  <c:v>324.39999999999998</c:v>
                </c:pt>
                <c:pt idx="1143">
                  <c:v>324</c:v>
                </c:pt>
                <c:pt idx="1144">
                  <c:v>323.60000000000002</c:v>
                </c:pt>
                <c:pt idx="1145">
                  <c:v>323.10000000000002</c:v>
                </c:pt>
                <c:pt idx="1146">
                  <c:v>322.7</c:v>
                </c:pt>
                <c:pt idx="1147">
                  <c:v>322.2</c:v>
                </c:pt>
                <c:pt idx="1148">
                  <c:v>321.7</c:v>
                </c:pt>
                <c:pt idx="1149">
                  <c:v>321.3</c:v>
                </c:pt>
                <c:pt idx="1150">
                  <c:v>320.89999999999998</c:v>
                </c:pt>
                <c:pt idx="1151">
                  <c:v>320.5</c:v>
                </c:pt>
                <c:pt idx="1152">
                  <c:v>320</c:v>
                </c:pt>
                <c:pt idx="1153">
                  <c:v>319.7</c:v>
                </c:pt>
                <c:pt idx="1154">
                  <c:v>319.10000000000002</c:v>
                </c:pt>
                <c:pt idx="1155">
                  <c:v>318.7</c:v>
                </c:pt>
                <c:pt idx="1156">
                  <c:v>318.2</c:v>
                </c:pt>
                <c:pt idx="1157">
                  <c:v>317.8</c:v>
                </c:pt>
                <c:pt idx="1158">
                  <c:v>317.3</c:v>
                </c:pt>
                <c:pt idx="1159">
                  <c:v>316.89999999999998</c:v>
                </c:pt>
                <c:pt idx="1160">
                  <c:v>316.60000000000002</c:v>
                </c:pt>
                <c:pt idx="1161">
                  <c:v>316</c:v>
                </c:pt>
                <c:pt idx="1162">
                  <c:v>315.60000000000002</c:v>
                </c:pt>
                <c:pt idx="1163">
                  <c:v>315.2</c:v>
                </c:pt>
                <c:pt idx="1164">
                  <c:v>314.7</c:v>
                </c:pt>
                <c:pt idx="1165">
                  <c:v>314.3</c:v>
                </c:pt>
                <c:pt idx="1166">
                  <c:v>313.89999999999998</c:v>
                </c:pt>
                <c:pt idx="1167">
                  <c:v>313.60000000000002</c:v>
                </c:pt>
                <c:pt idx="1168">
                  <c:v>313.2</c:v>
                </c:pt>
                <c:pt idx="1169">
                  <c:v>312.60000000000002</c:v>
                </c:pt>
                <c:pt idx="1170">
                  <c:v>312.2</c:v>
                </c:pt>
                <c:pt idx="1171">
                  <c:v>311.89999999999998</c:v>
                </c:pt>
                <c:pt idx="1172">
                  <c:v>311.3</c:v>
                </c:pt>
                <c:pt idx="1173">
                  <c:v>310.89999999999998</c:v>
                </c:pt>
                <c:pt idx="1174">
                  <c:v>310.5</c:v>
                </c:pt>
                <c:pt idx="1175">
                  <c:v>310.10000000000002</c:v>
                </c:pt>
                <c:pt idx="1176">
                  <c:v>309.60000000000002</c:v>
                </c:pt>
                <c:pt idx="1177">
                  <c:v>309.2</c:v>
                </c:pt>
                <c:pt idx="1178">
                  <c:v>308.8</c:v>
                </c:pt>
                <c:pt idx="1179">
                  <c:v>308.3</c:v>
                </c:pt>
                <c:pt idx="1180">
                  <c:v>307.89999999999998</c:v>
                </c:pt>
                <c:pt idx="1181">
                  <c:v>307.39999999999998</c:v>
                </c:pt>
                <c:pt idx="1182">
                  <c:v>307.10000000000002</c:v>
                </c:pt>
                <c:pt idx="1183">
                  <c:v>306.5</c:v>
                </c:pt>
                <c:pt idx="1184">
                  <c:v>306.2</c:v>
                </c:pt>
                <c:pt idx="1185">
                  <c:v>305.8</c:v>
                </c:pt>
                <c:pt idx="1186">
                  <c:v>305.39999999999998</c:v>
                </c:pt>
                <c:pt idx="1187">
                  <c:v>305</c:v>
                </c:pt>
                <c:pt idx="1188">
                  <c:v>304.60000000000002</c:v>
                </c:pt>
                <c:pt idx="1189">
                  <c:v>304.10000000000002</c:v>
                </c:pt>
                <c:pt idx="1190">
                  <c:v>303.7</c:v>
                </c:pt>
                <c:pt idx="1191">
                  <c:v>303.3</c:v>
                </c:pt>
                <c:pt idx="1192">
                  <c:v>302.89999999999998</c:v>
                </c:pt>
                <c:pt idx="1193">
                  <c:v>302.5</c:v>
                </c:pt>
                <c:pt idx="1194">
                  <c:v>302.10000000000002</c:v>
                </c:pt>
                <c:pt idx="1195">
                  <c:v>301.7</c:v>
                </c:pt>
                <c:pt idx="1196">
                  <c:v>301.3</c:v>
                </c:pt>
                <c:pt idx="1197">
                  <c:v>300.89999999999998</c:v>
                </c:pt>
                <c:pt idx="1198">
                  <c:v>300.5</c:v>
                </c:pt>
                <c:pt idx="1199">
                  <c:v>300.2</c:v>
                </c:pt>
                <c:pt idx="1200">
                  <c:v>299.7</c:v>
                </c:pt>
                <c:pt idx="1201">
                  <c:v>299.39999999999998</c:v>
                </c:pt>
                <c:pt idx="1202">
                  <c:v>298.89999999999998</c:v>
                </c:pt>
                <c:pt idx="1203">
                  <c:v>298.5</c:v>
                </c:pt>
                <c:pt idx="1204">
                  <c:v>298.10000000000002</c:v>
                </c:pt>
                <c:pt idx="1205">
                  <c:v>297.89999999999998</c:v>
                </c:pt>
                <c:pt idx="1206">
                  <c:v>297.39999999999998</c:v>
                </c:pt>
                <c:pt idx="1207">
                  <c:v>297</c:v>
                </c:pt>
                <c:pt idx="1208">
                  <c:v>296.5</c:v>
                </c:pt>
                <c:pt idx="1209">
                  <c:v>296.2</c:v>
                </c:pt>
                <c:pt idx="1210">
                  <c:v>295.8</c:v>
                </c:pt>
                <c:pt idx="1211">
                  <c:v>295.5</c:v>
                </c:pt>
                <c:pt idx="1212">
                  <c:v>294.89999999999998</c:v>
                </c:pt>
                <c:pt idx="1213">
                  <c:v>294.7</c:v>
                </c:pt>
                <c:pt idx="1214">
                  <c:v>294.2</c:v>
                </c:pt>
                <c:pt idx="1215">
                  <c:v>293.8</c:v>
                </c:pt>
                <c:pt idx="1216">
                  <c:v>293.39999999999998</c:v>
                </c:pt>
                <c:pt idx="1217">
                  <c:v>293</c:v>
                </c:pt>
                <c:pt idx="1218">
                  <c:v>292.7</c:v>
                </c:pt>
                <c:pt idx="1219">
                  <c:v>292.2</c:v>
                </c:pt>
                <c:pt idx="1220">
                  <c:v>291.8</c:v>
                </c:pt>
                <c:pt idx="1221">
                  <c:v>291.5</c:v>
                </c:pt>
                <c:pt idx="1222">
                  <c:v>291.2</c:v>
                </c:pt>
                <c:pt idx="1223">
                  <c:v>290.60000000000002</c:v>
                </c:pt>
                <c:pt idx="1224">
                  <c:v>290.3</c:v>
                </c:pt>
                <c:pt idx="1225">
                  <c:v>289.89999999999998</c:v>
                </c:pt>
                <c:pt idx="1226">
                  <c:v>289.5</c:v>
                </c:pt>
                <c:pt idx="1227">
                  <c:v>289.10000000000002</c:v>
                </c:pt>
                <c:pt idx="1228">
                  <c:v>288.89999999999998</c:v>
                </c:pt>
                <c:pt idx="1229">
                  <c:v>288.3</c:v>
                </c:pt>
                <c:pt idx="1230">
                  <c:v>288</c:v>
                </c:pt>
                <c:pt idx="1231">
                  <c:v>287.7</c:v>
                </c:pt>
                <c:pt idx="1232">
                  <c:v>287.2</c:v>
                </c:pt>
                <c:pt idx="1233">
                  <c:v>286.8</c:v>
                </c:pt>
                <c:pt idx="1234">
                  <c:v>286.39999999999998</c:v>
                </c:pt>
                <c:pt idx="1235">
                  <c:v>286.10000000000002</c:v>
                </c:pt>
                <c:pt idx="1236">
                  <c:v>285.7</c:v>
                </c:pt>
                <c:pt idx="1237">
                  <c:v>285.3</c:v>
                </c:pt>
                <c:pt idx="1238">
                  <c:v>284.89999999999998</c:v>
                </c:pt>
                <c:pt idx="1239">
                  <c:v>284.60000000000002</c:v>
                </c:pt>
                <c:pt idx="1240">
                  <c:v>284.2</c:v>
                </c:pt>
                <c:pt idx="1241">
                  <c:v>283.8</c:v>
                </c:pt>
                <c:pt idx="1242">
                  <c:v>283.39999999999998</c:v>
                </c:pt>
                <c:pt idx="1243">
                  <c:v>283.2</c:v>
                </c:pt>
                <c:pt idx="1244">
                  <c:v>282.7</c:v>
                </c:pt>
                <c:pt idx="1245">
                  <c:v>282.3</c:v>
                </c:pt>
                <c:pt idx="1246">
                  <c:v>281.89999999999998</c:v>
                </c:pt>
                <c:pt idx="1247">
                  <c:v>281.7</c:v>
                </c:pt>
                <c:pt idx="1248">
                  <c:v>281.2</c:v>
                </c:pt>
                <c:pt idx="1249">
                  <c:v>280.89999999999998</c:v>
                </c:pt>
                <c:pt idx="1250">
                  <c:v>280.5</c:v>
                </c:pt>
                <c:pt idx="1251">
                  <c:v>280.10000000000002</c:v>
                </c:pt>
                <c:pt idx="1252">
                  <c:v>279.89999999999998</c:v>
                </c:pt>
                <c:pt idx="1253">
                  <c:v>279.39999999999998</c:v>
                </c:pt>
                <c:pt idx="1254">
                  <c:v>279</c:v>
                </c:pt>
                <c:pt idx="1255">
                  <c:v>278.7</c:v>
                </c:pt>
                <c:pt idx="1256">
                  <c:v>278.3</c:v>
                </c:pt>
                <c:pt idx="1257">
                  <c:v>278</c:v>
                </c:pt>
                <c:pt idx="1258">
                  <c:v>277.60000000000002</c:v>
                </c:pt>
                <c:pt idx="1259">
                  <c:v>277.2</c:v>
                </c:pt>
                <c:pt idx="1260">
                  <c:v>276.89999999999998</c:v>
                </c:pt>
                <c:pt idx="1261">
                  <c:v>276.39999999999998</c:v>
                </c:pt>
                <c:pt idx="1262">
                  <c:v>276.10000000000002</c:v>
                </c:pt>
                <c:pt idx="1263">
                  <c:v>275.8</c:v>
                </c:pt>
                <c:pt idx="1264">
                  <c:v>275.3</c:v>
                </c:pt>
                <c:pt idx="1265">
                  <c:v>275</c:v>
                </c:pt>
                <c:pt idx="1266">
                  <c:v>274.7</c:v>
                </c:pt>
                <c:pt idx="1267">
                  <c:v>274.3</c:v>
                </c:pt>
                <c:pt idx="1268">
                  <c:v>274</c:v>
                </c:pt>
                <c:pt idx="1269">
                  <c:v>273.60000000000002</c:v>
                </c:pt>
                <c:pt idx="1270">
                  <c:v>273.3</c:v>
                </c:pt>
                <c:pt idx="1271">
                  <c:v>272.8</c:v>
                </c:pt>
                <c:pt idx="1272">
                  <c:v>272.5</c:v>
                </c:pt>
                <c:pt idx="1273">
                  <c:v>272.2</c:v>
                </c:pt>
                <c:pt idx="1274">
                  <c:v>271.8</c:v>
                </c:pt>
                <c:pt idx="1275">
                  <c:v>271.39999999999998</c:v>
                </c:pt>
                <c:pt idx="1276">
                  <c:v>271.10000000000002</c:v>
                </c:pt>
                <c:pt idx="1277">
                  <c:v>270.8</c:v>
                </c:pt>
                <c:pt idx="1278">
                  <c:v>270.39999999999998</c:v>
                </c:pt>
                <c:pt idx="1279">
                  <c:v>270</c:v>
                </c:pt>
                <c:pt idx="1280">
                  <c:v>269.7</c:v>
                </c:pt>
                <c:pt idx="1281">
                  <c:v>269.39999999999998</c:v>
                </c:pt>
                <c:pt idx="1282">
                  <c:v>269.10000000000002</c:v>
                </c:pt>
                <c:pt idx="1283">
                  <c:v>268.7</c:v>
                </c:pt>
                <c:pt idx="1284">
                  <c:v>268.3</c:v>
                </c:pt>
                <c:pt idx="1285">
                  <c:v>268</c:v>
                </c:pt>
                <c:pt idx="1286">
                  <c:v>267.7</c:v>
                </c:pt>
                <c:pt idx="1287">
                  <c:v>267.3</c:v>
                </c:pt>
                <c:pt idx="1288">
                  <c:v>267</c:v>
                </c:pt>
                <c:pt idx="1289">
                  <c:v>266.7</c:v>
                </c:pt>
                <c:pt idx="1290">
                  <c:v>266.2</c:v>
                </c:pt>
                <c:pt idx="1291">
                  <c:v>265.89999999999998</c:v>
                </c:pt>
                <c:pt idx="1292">
                  <c:v>265.7</c:v>
                </c:pt>
                <c:pt idx="1293">
                  <c:v>265.2</c:v>
                </c:pt>
                <c:pt idx="1294">
                  <c:v>264.89999999999998</c:v>
                </c:pt>
                <c:pt idx="1295">
                  <c:v>264.5</c:v>
                </c:pt>
                <c:pt idx="1296">
                  <c:v>264.2</c:v>
                </c:pt>
                <c:pt idx="1297">
                  <c:v>263.89999999999998</c:v>
                </c:pt>
                <c:pt idx="1298">
                  <c:v>263.5</c:v>
                </c:pt>
                <c:pt idx="1299">
                  <c:v>263.2</c:v>
                </c:pt>
                <c:pt idx="1300">
                  <c:v>262.8</c:v>
                </c:pt>
                <c:pt idx="1301">
                  <c:v>262.39999999999998</c:v>
                </c:pt>
                <c:pt idx="1302">
                  <c:v>262.2</c:v>
                </c:pt>
                <c:pt idx="1303">
                  <c:v>261.8</c:v>
                </c:pt>
                <c:pt idx="1304">
                  <c:v>261.5</c:v>
                </c:pt>
                <c:pt idx="1305">
                  <c:v>261.2</c:v>
                </c:pt>
                <c:pt idx="1306">
                  <c:v>260.8</c:v>
                </c:pt>
                <c:pt idx="1307">
                  <c:v>260.5</c:v>
                </c:pt>
                <c:pt idx="1308">
                  <c:v>260.10000000000002</c:v>
                </c:pt>
                <c:pt idx="1309">
                  <c:v>259.8</c:v>
                </c:pt>
                <c:pt idx="1310">
                  <c:v>259.60000000000002</c:v>
                </c:pt>
                <c:pt idx="1311">
                  <c:v>259.10000000000002</c:v>
                </c:pt>
                <c:pt idx="1312">
                  <c:v>258.8</c:v>
                </c:pt>
                <c:pt idx="1313">
                  <c:v>258.5</c:v>
                </c:pt>
                <c:pt idx="1314">
                  <c:v>258.2</c:v>
                </c:pt>
                <c:pt idx="1315">
                  <c:v>257.89999999999998</c:v>
                </c:pt>
                <c:pt idx="1316">
                  <c:v>257.5</c:v>
                </c:pt>
                <c:pt idx="1317">
                  <c:v>257.2</c:v>
                </c:pt>
                <c:pt idx="1318">
                  <c:v>256.8</c:v>
                </c:pt>
                <c:pt idx="1319">
                  <c:v>256.5</c:v>
                </c:pt>
                <c:pt idx="1320">
                  <c:v>256.10000000000002</c:v>
                </c:pt>
                <c:pt idx="1321">
                  <c:v>255.8</c:v>
                </c:pt>
                <c:pt idx="1322">
                  <c:v>255.5</c:v>
                </c:pt>
                <c:pt idx="1323">
                  <c:v>255.1</c:v>
                </c:pt>
                <c:pt idx="1324">
                  <c:v>254.8</c:v>
                </c:pt>
                <c:pt idx="1325">
                  <c:v>254.4</c:v>
                </c:pt>
                <c:pt idx="1326">
                  <c:v>254.2</c:v>
                </c:pt>
                <c:pt idx="1327">
                  <c:v>254</c:v>
                </c:pt>
                <c:pt idx="1328">
                  <c:v>253.6</c:v>
                </c:pt>
                <c:pt idx="1329">
                  <c:v>253.3</c:v>
                </c:pt>
                <c:pt idx="1330">
                  <c:v>252.9</c:v>
                </c:pt>
                <c:pt idx="1331">
                  <c:v>252.6</c:v>
                </c:pt>
                <c:pt idx="1332">
                  <c:v>252.3</c:v>
                </c:pt>
                <c:pt idx="1333">
                  <c:v>251.9</c:v>
                </c:pt>
                <c:pt idx="1334">
                  <c:v>251.6</c:v>
                </c:pt>
                <c:pt idx="1335">
                  <c:v>251.3</c:v>
                </c:pt>
                <c:pt idx="1336">
                  <c:v>250.9</c:v>
                </c:pt>
                <c:pt idx="1337">
                  <c:v>250.7</c:v>
                </c:pt>
                <c:pt idx="1338">
                  <c:v>250.4</c:v>
                </c:pt>
                <c:pt idx="1339">
                  <c:v>250.1</c:v>
                </c:pt>
                <c:pt idx="1340">
                  <c:v>249.8</c:v>
                </c:pt>
                <c:pt idx="1341">
                  <c:v>249.4</c:v>
                </c:pt>
                <c:pt idx="1342">
                  <c:v>249.2</c:v>
                </c:pt>
                <c:pt idx="1343">
                  <c:v>248.7</c:v>
                </c:pt>
                <c:pt idx="1344">
                  <c:v>248.4</c:v>
                </c:pt>
                <c:pt idx="1345">
                  <c:v>248.2</c:v>
                </c:pt>
                <c:pt idx="1346">
                  <c:v>247.8</c:v>
                </c:pt>
                <c:pt idx="1347">
                  <c:v>247.5</c:v>
                </c:pt>
                <c:pt idx="1348">
                  <c:v>247.2</c:v>
                </c:pt>
                <c:pt idx="1349">
                  <c:v>247</c:v>
                </c:pt>
                <c:pt idx="1350">
                  <c:v>246.6</c:v>
                </c:pt>
                <c:pt idx="1351">
                  <c:v>246.3</c:v>
                </c:pt>
                <c:pt idx="1352">
                  <c:v>245.9</c:v>
                </c:pt>
                <c:pt idx="1353">
                  <c:v>245.6</c:v>
                </c:pt>
                <c:pt idx="1354">
                  <c:v>245.4</c:v>
                </c:pt>
                <c:pt idx="1355">
                  <c:v>245</c:v>
                </c:pt>
                <c:pt idx="1356">
                  <c:v>244.7</c:v>
                </c:pt>
                <c:pt idx="1357">
                  <c:v>244.4</c:v>
                </c:pt>
                <c:pt idx="1358">
                  <c:v>244.1</c:v>
                </c:pt>
                <c:pt idx="1359">
                  <c:v>243.9</c:v>
                </c:pt>
                <c:pt idx="1360">
                  <c:v>243.5</c:v>
                </c:pt>
                <c:pt idx="1361">
                  <c:v>243.2</c:v>
                </c:pt>
                <c:pt idx="1362">
                  <c:v>243</c:v>
                </c:pt>
                <c:pt idx="1363">
                  <c:v>242.6</c:v>
                </c:pt>
                <c:pt idx="1364">
                  <c:v>242.3</c:v>
                </c:pt>
                <c:pt idx="1365">
                  <c:v>242</c:v>
                </c:pt>
                <c:pt idx="1366">
                  <c:v>241.6</c:v>
                </c:pt>
                <c:pt idx="1367">
                  <c:v>241.3</c:v>
                </c:pt>
                <c:pt idx="1368">
                  <c:v>241.1</c:v>
                </c:pt>
                <c:pt idx="1369">
                  <c:v>240.8</c:v>
                </c:pt>
                <c:pt idx="1370">
                  <c:v>240.4</c:v>
                </c:pt>
                <c:pt idx="1371">
                  <c:v>240.1</c:v>
                </c:pt>
                <c:pt idx="1372">
                  <c:v>239.8</c:v>
                </c:pt>
                <c:pt idx="1373">
                  <c:v>239.6</c:v>
                </c:pt>
                <c:pt idx="1374">
                  <c:v>239.3</c:v>
                </c:pt>
                <c:pt idx="1375">
                  <c:v>238.9</c:v>
                </c:pt>
                <c:pt idx="1376">
                  <c:v>238.7</c:v>
                </c:pt>
                <c:pt idx="1377">
                  <c:v>238.3</c:v>
                </c:pt>
                <c:pt idx="1378">
                  <c:v>238</c:v>
                </c:pt>
                <c:pt idx="1379">
                  <c:v>237.8</c:v>
                </c:pt>
                <c:pt idx="1380">
                  <c:v>237.4</c:v>
                </c:pt>
                <c:pt idx="1381">
                  <c:v>237.1</c:v>
                </c:pt>
                <c:pt idx="1382">
                  <c:v>236.8</c:v>
                </c:pt>
                <c:pt idx="1383">
                  <c:v>236.5</c:v>
                </c:pt>
                <c:pt idx="1384">
                  <c:v>236.2</c:v>
                </c:pt>
                <c:pt idx="1385">
                  <c:v>235.9</c:v>
                </c:pt>
                <c:pt idx="1386">
                  <c:v>235.6</c:v>
                </c:pt>
                <c:pt idx="1387">
                  <c:v>235.3</c:v>
                </c:pt>
                <c:pt idx="1388">
                  <c:v>235.1</c:v>
                </c:pt>
                <c:pt idx="1389">
                  <c:v>234.7</c:v>
                </c:pt>
                <c:pt idx="1390">
                  <c:v>234.5</c:v>
                </c:pt>
                <c:pt idx="1391">
                  <c:v>234.2</c:v>
                </c:pt>
                <c:pt idx="1392">
                  <c:v>233.9</c:v>
                </c:pt>
                <c:pt idx="1393">
                  <c:v>233.6</c:v>
                </c:pt>
                <c:pt idx="1394">
                  <c:v>233.3</c:v>
                </c:pt>
                <c:pt idx="1395">
                  <c:v>233</c:v>
                </c:pt>
                <c:pt idx="1396">
                  <c:v>232.7</c:v>
                </c:pt>
                <c:pt idx="1397">
                  <c:v>232.4</c:v>
                </c:pt>
                <c:pt idx="1398">
                  <c:v>232.2</c:v>
                </c:pt>
                <c:pt idx="1399">
                  <c:v>231.8</c:v>
                </c:pt>
                <c:pt idx="1400">
                  <c:v>231.6</c:v>
                </c:pt>
                <c:pt idx="1401">
                  <c:v>231.3</c:v>
                </c:pt>
                <c:pt idx="1402">
                  <c:v>231.1</c:v>
                </c:pt>
                <c:pt idx="1403">
                  <c:v>230.7</c:v>
                </c:pt>
                <c:pt idx="1404">
                  <c:v>230.5</c:v>
                </c:pt>
                <c:pt idx="1405">
                  <c:v>230.2</c:v>
                </c:pt>
                <c:pt idx="1406">
                  <c:v>229.8</c:v>
                </c:pt>
                <c:pt idx="1407">
                  <c:v>229.6</c:v>
                </c:pt>
                <c:pt idx="1408">
                  <c:v>229.3</c:v>
                </c:pt>
                <c:pt idx="1409">
                  <c:v>229</c:v>
                </c:pt>
                <c:pt idx="1410">
                  <c:v>228.7</c:v>
                </c:pt>
                <c:pt idx="1411">
                  <c:v>228.4</c:v>
                </c:pt>
                <c:pt idx="1412">
                  <c:v>228.1</c:v>
                </c:pt>
                <c:pt idx="1413">
                  <c:v>227.8</c:v>
                </c:pt>
                <c:pt idx="1414">
                  <c:v>227.6</c:v>
                </c:pt>
                <c:pt idx="1415">
                  <c:v>227.3</c:v>
                </c:pt>
                <c:pt idx="1416">
                  <c:v>227.1</c:v>
                </c:pt>
                <c:pt idx="1417">
                  <c:v>226.7</c:v>
                </c:pt>
                <c:pt idx="1418">
                  <c:v>226.4</c:v>
                </c:pt>
                <c:pt idx="1419">
                  <c:v>226.1</c:v>
                </c:pt>
                <c:pt idx="1420">
                  <c:v>225.9</c:v>
                </c:pt>
                <c:pt idx="1421">
                  <c:v>225.6</c:v>
                </c:pt>
                <c:pt idx="1422">
                  <c:v>225.3</c:v>
                </c:pt>
                <c:pt idx="1423">
                  <c:v>225.1</c:v>
                </c:pt>
                <c:pt idx="1424">
                  <c:v>224.7</c:v>
                </c:pt>
                <c:pt idx="1425">
                  <c:v>224.5</c:v>
                </c:pt>
                <c:pt idx="1426">
                  <c:v>224.2</c:v>
                </c:pt>
                <c:pt idx="1427">
                  <c:v>223.9</c:v>
                </c:pt>
                <c:pt idx="1428">
                  <c:v>223.7</c:v>
                </c:pt>
                <c:pt idx="1429">
                  <c:v>223.4</c:v>
                </c:pt>
                <c:pt idx="1430">
                  <c:v>223.1</c:v>
                </c:pt>
                <c:pt idx="1431">
                  <c:v>222.8</c:v>
                </c:pt>
                <c:pt idx="1432">
                  <c:v>222.6</c:v>
                </c:pt>
                <c:pt idx="1433">
                  <c:v>222.3</c:v>
                </c:pt>
                <c:pt idx="1434">
                  <c:v>222</c:v>
                </c:pt>
                <c:pt idx="1435">
                  <c:v>221.7</c:v>
                </c:pt>
                <c:pt idx="1436">
                  <c:v>221.5</c:v>
                </c:pt>
                <c:pt idx="1437">
                  <c:v>221.2</c:v>
                </c:pt>
                <c:pt idx="1438">
                  <c:v>220.9</c:v>
                </c:pt>
                <c:pt idx="1439">
                  <c:v>220.7</c:v>
                </c:pt>
                <c:pt idx="1440">
                  <c:v>220.4</c:v>
                </c:pt>
                <c:pt idx="1441">
                  <c:v>220.1</c:v>
                </c:pt>
                <c:pt idx="1442">
                  <c:v>219.8</c:v>
                </c:pt>
                <c:pt idx="1443">
                  <c:v>219.6</c:v>
                </c:pt>
                <c:pt idx="1444">
                  <c:v>219.3</c:v>
                </c:pt>
                <c:pt idx="1445">
                  <c:v>219</c:v>
                </c:pt>
                <c:pt idx="1446">
                  <c:v>218.8</c:v>
                </c:pt>
                <c:pt idx="1447">
                  <c:v>218.5</c:v>
                </c:pt>
                <c:pt idx="1448">
                  <c:v>218.3</c:v>
                </c:pt>
                <c:pt idx="1449">
                  <c:v>218</c:v>
                </c:pt>
                <c:pt idx="1450">
                  <c:v>217.7</c:v>
                </c:pt>
                <c:pt idx="1451">
                  <c:v>217.4</c:v>
                </c:pt>
                <c:pt idx="1452">
                  <c:v>217.1</c:v>
                </c:pt>
                <c:pt idx="1453">
                  <c:v>217</c:v>
                </c:pt>
                <c:pt idx="1454">
                  <c:v>216.6</c:v>
                </c:pt>
                <c:pt idx="1455">
                  <c:v>216.4</c:v>
                </c:pt>
                <c:pt idx="1456">
                  <c:v>216.1</c:v>
                </c:pt>
                <c:pt idx="1457">
                  <c:v>215.8</c:v>
                </c:pt>
                <c:pt idx="1458">
                  <c:v>215.5</c:v>
                </c:pt>
                <c:pt idx="1459">
                  <c:v>215.3</c:v>
                </c:pt>
                <c:pt idx="1460">
                  <c:v>215</c:v>
                </c:pt>
                <c:pt idx="1461">
                  <c:v>214.8</c:v>
                </c:pt>
                <c:pt idx="1462">
                  <c:v>214.5</c:v>
                </c:pt>
                <c:pt idx="1463">
                  <c:v>214.2</c:v>
                </c:pt>
                <c:pt idx="1464">
                  <c:v>213.9</c:v>
                </c:pt>
                <c:pt idx="1465">
                  <c:v>213.7</c:v>
                </c:pt>
                <c:pt idx="1466">
                  <c:v>213.6</c:v>
                </c:pt>
                <c:pt idx="1467">
                  <c:v>213.3</c:v>
                </c:pt>
                <c:pt idx="1468">
                  <c:v>213</c:v>
                </c:pt>
                <c:pt idx="1469">
                  <c:v>212.7</c:v>
                </c:pt>
                <c:pt idx="1470">
                  <c:v>212.5</c:v>
                </c:pt>
                <c:pt idx="1471">
                  <c:v>212.2</c:v>
                </c:pt>
                <c:pt idx="1472">
                  <c:v>211.9</c:v>
                </c:pt>
                <c:pt idx="1473">
                  <c:v>211.7</c:v>
                </c:pt>
                <c:pt idx="1474">
                  <c:v>211.3</c:v>
                </c:pt>
                <c:pt idx="1475">
                  <c:v>211.1</c:v>
                </c:pt>
                <c:pt idx="1476">
                  <c:v>210.9</c:v>
                </c:pt>
                <c:pt idx="1477">
                  <c:v>210.6</c:v>
                </c:pt>
                <c:pt idx="1478">
                  <c:v>210.4</c:v>
                </c:pt>
                <c:pt idx="1479">
                  <c:v>210.1</c:v>
                </c:pt>
                <c:pt idx="1480">
                  <c:v>209.8</c:v>
                </c:pt>
                <c:pt idx="1481">
                  <c:v>209.6</c:v>
                </c:pt>
                <c:pt idx="1482">
                  <c:v>209.5</c:v>
                </c:pt>
                <c:pt idx="1483">
                  <c:v>209.1</c:v>
                </c:pt>
                <c:pt idx="1484">
                  <c:v>208.8</c:v>
                </c:pt>
                <c:pt idx="1485">
                  <c:v>208.7</c:v>
                </c:pt>
                <c:pt idx="1486">
                  <c:v>208.4</c:v>
                </c:pt>
                <c:pt idx="1487">
                  <c:v>208.1</c:v>
                </c:pt>
                <c:pt idx="1488">
                  <c:v>207.9</c:v>
                </c:pt>
                <c:pt idx="1489">
                  <c:v>207.6</c:v>
                </c:pt>
                <c:pt idx="1490">
                  <c:v>207.3</c:v>
                </c:pt>
                <c:pt idx="1491">
                  <c:v>207.1</c:v>
                </c:pt>
                <c:pt idx="1492">
                  <c:v>206.8</c:v>
                </c:pt>
                <c:pt idx="1493">
                  <c:v>206.6</c:v>
                </c:pt>
                <c:pt idx="1494">
                  <c:v>206.3</c:v>
                </c:pt>
                <c:pt idx="1495">
                  <c:v>206</c:v>
                </c:pt>
                <c:pt idx="1496">
                  <c:v>205.9</c:v>
                </c:pt>
                <c:pt idx="1497">
                  <c:v>205.5</c:v>
                </c:pt>
                <c:pt idx="1498">
                  <c:v>205.3</c:v>
                </c:pt>
                <c:pt idx="1499">
                  <c:v>205</c:v>
                </c:pt>
                <c:pt idx="1500">
                  <c:v>204.8</c:v>
                </c:pt>
                <c:pt idx="1501">
                  <c:v>204.6</c:v>
                </c:pt>
                <c:pt idx="1502">
                  <c:v>204.4</c:v>
                </c:pt>
                <c:pt idx="1503">
                  <c:v>204.1</c:v>
                </c:pt>
                <c:pt idx="1504">
                  <c:v>203.8</c:v>
                </c:pt>
                <c:pt idx="1505">
                  <c:v>203.6</c:v>
                </c:pt>
                <c:pt idx="1506">
                  <c:v>203.4</c:v>
                </c:pt>
                <c:pt idx="1507">
                  <c:v>203.1</c:v>
                </c:pt>
                <c:pt idx="1508">
                  <c:v>202.9</c:v>
                </c:pt>
                <c:pt idx="1509">
                  <c:v>202.6</c:v>
                </c:pt>
                <c:pt idx="1510">
                  <c:v>202.4</c:v>
                </c:pt>
                <c:pt idx="1511">
                  <c:v>202.2</c:v>
                </c:pt>
                <c:pt idx="1512">
                  <c:v>201.9</c:v>
                </c:pt>
                <c:pt idx="1513">
                  <c:v>201.7</c:v>
                </c:pt>
                <c:pt idx="1514">
                  <c:v>201.4</c:v>
                </c:pt>
                <c:pt idx="1515">
                  <c:v>201.2</c:v>
                </c:pt>
                <c:pt idx="1516">
                  <c:v>200.9</c:v>
                </c:pt>
                <c:pt idx="1517">
                  <c:v>200.7</c:v>
                </c:pt>
                <c:pt idx="1518">
                  <c:v>200.5</c:v>
                </c:pt>
                <c:pt idx="1519">
                  <c:v>200.2</c:v>
                </c:pt>
                <c:pt idx="1520">
                  <c:v>200.1</c:v>
                </c:pt>
                <c:pt idx="1521">
                  <c:v>199.8</c:v>
                </c:pt>
                <c:pt idx="1522">
                  <c:v>199.5</c:v>
                </c:pt>
                <c:pt idx="1523">
                  <c:v>199.2</c:v>
                </c:pt>
                <c:pt idx="1524">
                  <c:v>199</c:v>
                </c:pt>
                <c:pt idx="1525">
                  <c:v>198.8</c:v>
                </c:pt>
                <c:pt idx="1526">
                  <c:v>198.5</c:v>
                </c:pt>
                <c:pt idx="1527">
                  <c:v>198.3</c:v>
                </c:pt>
                <c:pt idx="1528">
                  <c:v>198.1</c:v>
                </c:pt>
                <c:pt idx="1529">
                  <c:v>197.8</c:v>
                </c:pt>
                <c:pt idx="1530">
                  <c:v>197.7</c:v>
                </c:pt>
                <c:pt idx="1531">
                  <c:v>197.4</c:v>
                </c:pt>
                <c:pt idx="1532">
                  <c:v>197.2</c:v>
                </c:pt>
                <c:pt idx="1533">
                  <c:v>196.9</c:v>
                </c:pt>
                <c:pt idx="1534">
                  <c:v>196.7</c:v>
                </c:pt>
                <c:pt idx="1535">
                  <c:v>196.5</c:v>
                </c:pt>
                <c:pt idx="1536">
                  <c:v>196.2</c:v>
                </c:pt>
                <c:pt idx="1537">
                  <c:v>196.1</c:v>
                </c:pt>
                <c:pt idx="1538">
                  <c:v>195.8</c:v>
                </c:pt>
                <c:pt idx="1539">
                  <c:v>195.6</c:v>
                </c:pt>
                <c:pt idx="1540">
                  <c:v>195.3</c:v>
                </c:pt>
                <c:pt idx="1541">
                  <c:v>195</c:v>
                </c:pt>
                <c:pt idx="1542">
                  <c:v>194.9</c:v>
                </c:pt>
                <c:pt idx="1543">
                  <c:v>194.6</c:v>
                </c:pt>
                <c:pt idx="1544">
                  <c:v>194.4</c:v>
                </c:pt>
                <c:pt idx="1545">
                  <c:v>194.2</c:v>
                </c:pt>
                <c:pt idx="1546">
                  <c:v>193.9</c:v>
                </c:pt>
                <c:pt idx="1547">
                  <c:v>193.8</c:v>
                </c:pt>
                <c:pt idx="1548">
                  <c:v>193.5</c:v>
                </c:pt>
                <c:pt idx="1549">
                  <c:v>193.3</c:v>
                </c:pt>
                <c:pt idx="1550">
                  <c:v>193.1</c:v>
                </c:pt>
                <c:pt idx="1551">
                  <c:v>192.8</c:v>
                </c:pt>
                <c:pt idx="1552">
                  <c:v>192.6</c:v>
                </c:pt>
                <c:pt idx="1553">
                  <c:v>192.3</c:v>
                </c:pt>
                <c:pt idx="1554">
                  <c:v>192.1</c:v>
                </c:pt>
                <c:pt idx="1555">
                  <c:v>191.8</c:v>
                </c:pt>
                <c:pt idx="1556">
                  <c:v>191.6</c:v>
                </c:pt>
                <c:pt idx="1557">
                  <c:v>191.5</c:v>
                </c:pt>
                <c:pt idx="1558">
                  <c:v>191.2</c:v>
                </c:pt>
                <c:pt idx="1559">
                  <c:v>190.9</c:v>
                </c:pt>
                <c:pt idx="1560">
                  <c:v>190.7</c:v>
                </c:pt>
                <c:pt idx="1561">
                  <c:v>190.5</c:v>
                </c:pt>
                <c:pt idx="1562">
                  <c:v>190.3</c:v>
                </c:pt>
                <c:pt idx="1563">
                  <c:v>190.1</c:v>
                </c:pt>
                <c:pt idx="1564">
                  <c:v>189.8</c:v>
                </c:pt>
                <c:pt idx="1565">
                  <c:v>189.6</c:v>
                </c:pt>
                <c:pt idx="1566">
                  <c:v>189.4</c:v>
                </c:pt>
                <c:pt idx="1567">
                  <c:v>189.2</c:v>
                </c:pt>
                <c:pt idx="1568">
                  <c:v>188.9</c:v>
                </c:pt>
                <c:pt idx="1569">
                  <c:v>188.8</c:v>
                </c:pt>
                <c:pt idx="1570">
                  <c:v>188.5</c:v>
                </c:pt>
                <c:pt idx="1571">
                  <c:v>188.3</c:v>
                </c:pt>
                <c:pt idx="1572">
                  <c:v>188</c:v>
                </c:pt>
                <c:pt idx="1573">
                  <c:v>187.8</c:v>
                </c:pt>
                <c:pt idx="1574">
                  <c:v>187.6</c:v>
                </c:pt>
                <c:pt idx="1575">
                  <c:v>187.4</c:v>
                </c:pt>
                <c:pt idx="1576">
                  <c:v>187.2</c:v>
                </c:pt>
                <c:pt idx="1577">
                  <c:v>186.9</c:v>
                </c:pt>
                <c:pt idx="1578">
                  <c:v>186.7</c:v>
                </c:pt>
                <c:pt idx="1579">
                  <c:v>186.5</c:v>
                </c:pt>
                <c:pt idx="1580">
                  <c:v>186.2</c:v>
                </c:pt>
                <c:pt idx="1581">
                  <c:v>186.1</c:v>
                </c:pt>
                <c:pt idx="1582">
                  <c:v>185.8</c:v>
                </c:pt>
                <c:pt idx="1583">
                  <c:v>185.6</c:v>
                </c:pt>
                <c:pt idx="1584">
                  <c:v>185.4</c:v>
                </c:pt>
                <c:pt idx="1585">
                  <c:v>185.2</c:v>
                </c:pt>
                <c:pt idx="1586">
                  <c:v>185</c:v>
                </c:pt>
                <c:pt idx="1587">
                  <c:v>184.7</c:v>
                </c:pt>
                <c:pt idx="1588">
                  <c:v>184.5</c:v>
                </c:pt>
                <c:pt idx="1589">
                  <c:v>184.3</c:v>
                </c:pt>
                <c:pt idx="1590">
                  <c:v>184</c:v>
                </c:pt>
                <c:pt idx="1591">
                  <c:v>183.9</c:v>
                </c:pt>
                <c:pt idx="1592">
                  <c:v>183.7</c:v>
                </c:pt>
                <c:pt idx="1593">
                  <c:v>183.4</c:v>
                </c:pt>
                <c:pt idx="1594">
                  <c:v>183.3</c:v>
                </c:pt>
                <c:pt idx="1595">
                  <c:v>183</c:v>
                </c:pt>
                <c:pt idx="1596">
                  <c:v>182.8</c:v>
                </c:pt>
                <c:pt idx="1597">
                  <c:v>182.6</c:v>
                </c:pt>
                <c:pt idx="1598">
                  <c:v>182.4</c:v>
                </c:pt>
                <c:pt idx="1599">
                  <c:v>182.2</c:v>
                </c:pt>
                <c:pt idx="1600">
                  <c:v>182</c:v>
                </c:pt>
                <c:pt idx="1601">
                  <c:v>181.7</c:v>
                </c:pt>
                <c:pt idx="1602">
                  <c:v>181.5</c:v>
                </c:pt>
                <c:pt idx="1603">
                  <c:v>181.3</c:v>
                </c:pt>
                <c:pt idx="1604">
                  <c:v>181.1</c:v>
                </c:pt>
                <c:pt idx="1605">
                  <c:v>180.9</c:v>
                </c:pt>
                <c:pt idx="1606">
                  <c:v>180.7</c:v>
                </c:pt>
                <c:pt idx="1607">
                  <c:v>180.5</c:v>
                </c:pt>
                <c:pt idx="1608">
                  <c:v>180.3</c:v>
                </c:pt>
                <c:pt idx="1609">
                  <c:v>180</c:v>
                </c:pt>
                <c:pt idx="1610">
                  <c:v>179.8</c:v>
                </c:pt>
                <c:pt idx="1611">
                  <c:v>179.7</c:v>
                </c:pt>
                <c:pt idx="1612">
                  <c:v>179.4</c:v>
                </c:pt>
                <c:pt idx="1613">
                  <c:v>179.2</c:v>
                </c:pt>
                <c:pt idx="1614">
                  <c:v>179</c:v>
                </c:pt>
                <c:pt idx="1615">
                  <c:v>178.8</c:v>
                </c:pt>
                <c:pt idx="1616">
                  <c:v>178.6</c:v>
                </c:pt>
                <c:pt idx="1617">
                  <c:v>178.4</c:v>
                </c:pt>
                <c:pt idx="1618">
                  <c:v>178.1</c:v>
                </c:pt>
                <c:pt idx="1619">
                  <c:v>177.9</c:v>
                </c:pt>
                <c:pt idx="1620">
                  <c:v>177.8</c:v>
                </c:pt>
                <c:pt idx="1621">
                  <c:v>177.6</c:v>
                </c:pt>
                <c:pt idx="1622">
                  <c:v>177.4</c:v>
                </c:pt>
                <c:pt idx="1623">
                  <c:v>177.2</c:v>
                </c:pt>
                <c:pt idx="1624">
                  <c:v>177</c:v>
                </c:pt>
                <c:pt idx="1625">
                  <c:v>176.8</c:v>
                </c:pt>
                <c:pt idx="1626">
                  <c:v>176.5</c:v>
                </c:pt>
                <c:pt idx="1627">
                  <c:v>176.3</c:v>
                </c:pt>
                <c:pt idx="1628">
                  <c:v>176.1</c:v>
                </c:pt>
                <c:pt idx="1629">
                  <c:v>175.9</c:v>
                </c:pt>
                <c:pt idx="1630">
                  <c:v>175.7</c:v>
                </c:pt>
                <c:pt idx="1631">
                  <c:v>175.5</c:v>
                </c:pt>
                <c:pt idx="1632">
                  <c:v>175.3</c:v>
                </c:pt>
                <c:pt idx="1633">
                  <c:v>175.1</c:v>
                </c:pt>
                <c:pt idx="1634">
                  <c:v>174.9</c:v>
                </c:pt>
                <c:pt idx="1635">
                  <c:v>174.7</c:v>
                </c:pt>
                <c:pt idx="1636">
                  <c:v>174.5</c:v>
                </c:pt>
                <c:pt idx="1637">
                  <c:v>174.3</c:v>
                </c:pt>
                <c:pt idx="1638">
                  <c:v>174.1</c:v>
                </c:pt>
                <c:pt idx="1639">
                  <c:v>173.8</c:v>
                </c:pt>
                <c:pt idx="1640">
                  <c:v>173.7</c:v>
                </c:pt>
                <c:pt idx="1641">
                  <c:v>173.5</c:v>
                </c:pt>
                <c:pt idx="1642">
                  <c:v>173.3</c:v>
                </c:pt>
                <c:pt idx="1643">
                  <c:v>173.1</c:v>
                </c:pt>
                <c:pt idx="1644">
                  <c:v>172.9</c:v>
                </c:pt>
                <c:pt idx="1645">
                  <c:v>172.7</c:v>
                </c:pt>
                <c:pt idx="1646">
                  <c:v>172.5</c:v>
                </c:pt>
                <c:pt idx="1647">
                  <c:v>172.3</c:v>
                </c:pt>
                <c:pt idx="1648">
                  <c:v>172.1</c:v>
                </c:pt>
                <c:pt idx="1649">
                  <c:v>171.9</c:v>
                </c:pt>
                <c:pt idx="1650">
                  <c:v>171.7</c:v>
                </c:pt>
                <c:pt idx="1651">
                  <c:v>171.5</c:v>
                </c:pt>
                <c:pt idx="1652">
                  <c:v>171.3</c:v>
                </c:pt>
                <c:pt idx="1653">
                  <c:v>171.1</c:v>
                </c:pt>
                <c:pt idx="1654">
                  <c:v>170.9</c:v>
                </c:pt>
                <c:pt idx="1655">
                  <c:v>170.7</c:v>
                </c:pt>
                <c:pt idx="1656">
                  <c:v>170.5</c:v>
                </c:pt>
                <c:pt idx="1657">
                  <c:v>170.3</c:v>
                </c:pt>
                <c:pt idx="1658">
                  <c:v>170.1</c:v>
                </c:pt>
                <c:pt idx="1659">
                  <c:v>169.9</c:v>
                </c:pt>
                <c:pt idx="1660">
                  <c:v>169.7</c:v>
                </c:pt>
                <c:pt idx="1661">
                  <c:v>169.5</c:v>
                </c:pt>
                <c:pt idx="1662">
                  <c:v>169.4</c:v>
                </c:pt>
                <c:pt idx="1663">
                  <c:v>169.1</c:v>
                </c:pt>
                <c:pt idx="1664">
                  <c:v>169</c:v>
                </c:pt>
                <c:pt idx="1665">
                  <c:v>168.7</c:v>
                </c:pt>
                <c:pt idx="1666">
                  <c:v>168.5</c:v>
                </c:pt>
                <c:pt idx="1667">
                  <c:v>168.4</c:v>
                </c:pt>
                <c:pt idx="1668">
                  <c:v>168.1</c:v>
                </c:pt>
                <c:pt idx="1669">
                  <c:v>168</c:v>
                </c:pt>
                <c:pt idx="1670">
                  <c:v>167.8</c:v>
                </c:pt>
                <c:pt idx="1671">
                  <c:v>167.6</c:v>
                </c:pt>
                <c:pt idx="1672">
                  <c:v>167.3</c:v>
                </c:pt>
                <c:pt idx="1673">
                  <c:v>167.2</c:v>
                </c:pt>
                <c:pt idx="1674">
                  <c:v>167</c:v>
                </c:pt>
                <c:pt idx="1675">
                  <c:v>166.8</c:v>
                </c:pt>
                <c:pt idx="1676">
                  <c:v>166.6</c:v>
                </c:pt>
                <c:pt idx="1677">
                  <c:v>166.5</c:v>
                </c:pt>
                <c:pt idx="1678">
                  <c:v>166.2</c:v>
                </c:pt>
                <c:pt idx="1679">
                  <c:v>166</c:v>
                </c:pt>
                <c:pt idx="1680">
                  <c:v>165.8</c:v>
                </c:pt>
                <c:pt idx="1681">
                  <c:v>165.7</c:v>
                </c:pt>
                <c:pt idx="1682">
                  <c:v>165.5</c:v>
                </c:pt>
                <c:pt idx="1683">
                  <c:v>165.3</c:v>
                </c:pt>
                <c:pt idx="1684">
                  <c:v>165.1</c:v>
                </c:pt>
                <c:pt idx="1685">
                  <c:v>164.9</c:v>
                </c:pt>
                <c:pt idx="1686">
                  <c:v>164.7</c:v>
                </c:pt>
                <c:pt idx="1687">
                  <c:v>164.6</c:v>
                </c:pt>
                <c:pt idx="1688">
                  <c:v>164.3</c:v>
                </c:pt>
                <c:pt idx="1689">
                  <c:v>164.2</c:v>
                </c:pt>
                <c:pt idx="1690">
                  <c:v>164</c:v>
                </c:pt>
                <c:pt idx="1691">
                  <c:v>163.80000000000001</c:v>
                </c:pt>
                <c:pt idx="1692">
                  <c:v>163.6</c:v>
                </c:pt>
                <c:pt idx="1693">
                  <c:v>163.4</c:v>
                </c:pt>
                <c:pt idx="1694">
                  <c:v>163.19999999999999</c:v>
                </c:pt>
                <c:pt idx="1695">
                  <c:v>163</c:v>
                </c:pt>
                <c:pt idx="1696">
                  <c:v>162.80000000000001</c:v>
                </c:pt>
                <c:pt idx="1697">
                  <c:v>162.69999999999999</c:v>
                </c:pt>
                <c:pt idx="1698">
                  <c:v>162.5</c:v>
                </c:pt>
                <c:pt idx="1699">
                  <c:v>162.4</c:v>
                </c:pt>
                <c:pt idx="1700">
                  <c:v>162.1</c:v>
                </c:pt>
                <c:pt idx="1701">
                  <c:v>161.9</c:v>
                </c:pt>
                <c:pt idx="1702">
                  <c:v>161.69999999999999</c:v>
                </c:pt>
                <c:pt idx="1703">
                  <c:v>161.6</c:v>
                </c:pt>
                <c:pt idx="1704">
                  <c:v>161.4</c:v>
                </c:pt>
                <c:pt idx="1705">
                  <c:v>161.19999999999999</c:v>
                </c:pt>
                <c:pt idx="1706">
                  <c:v>161</c:v>
                </c:pt>
                <c:pt idx="1707">
                  <c:v>160.80000000000001</c:v>
                </c:pt>
                <c:pt idx="1708">
                  <c:v>160.6</c:v>
                </c:pt>
                <c:pt idx="1709">
                  <c:v>160.4</c:v>
                </c:pt>
                <c:pt idx="1710">
                  <c:v>160.19999999999999</c:v>
                </c:pt>
                <c:pt idx="1711">
                  <c:v>160</c:v>
                </c:pt>
                <c:pt idx="1712">
                  <c:v>159.80000000000001</c:v>
                </c:pt>
                <c:pt idx="1713">
                  <c:v>159.69999999999999</c:v>
                </c:pt>
                <c:pt idx="1714">
                  <c:v>159.5</c:v>
                </c:pt>
                <c:pt idx="1715">
                  <c:v>159.4</c:v>
                </c:pt>
                <c:pt idx="1716">
                  <c:v>159.19999999999999</c:v>
                </c:pt>
                <c:pt idx="1717">
                  <c:v>158.9</c:v>
                </c:pt>
                <c:pt idx="1718">
                  <c:v>158.80000000000001</c:v>
                </c:pt>
                <c:pt idx="1719">
                  <c:v>158.6</c:v>
                </c:pt>
                <c:pt idx="1720">
                  <c:v>158.4</c:v>
                </c:pt>
                <c:pt idx="1721">
                  <c:v>158.30000000000001</c:v>
                </c:pt>
                <c:pt idx="1722">
                  <c:v>158</c:v>
                </c:pt>
                <c:pt idx="1723">
                  <c:v>157.9</c:v>
                </c:pt>
                <c:pt idx="1724">
                  <c:v>157.69999999999999</c:v>
                </c:pt>
                <c:pt idx="1725">
                  <c:v>157.5</c:v>
                </c:pt>
                <c:pt idx="1726">
                  <c:v>157.4</c:v>
                </c:pt>
                <c:pt idx="1727">
                  <c:v>157.19999999999999</c:v>
                </c:pt>
                <c:pt idx="1728">
                  <c:v>157</c:v>
                </c:pt>
                <c:pt idx="1729">
                  <c:v>156.80000000000001</c:v>
                </c:pt>
                <c:pt idx="1730">
                  <c:v>156.6</c:v>
                </c:pt>
                <c:pt idx="1731">
                  <c:v>156.4</c:v>
                </c:pt>
                <c:pt idx="1732">
                  <c:v>156.19999999999999</c:v>
                </c:pt>
                <c:pt idx="1733">
                  <c:v>156.19999999999999</c:v>
                </c:pt>
                <c:pt idx="1734">
                  <c:v>156</c:v>
                </c:pt>
                <c:pt idx="1735">
                  <c:v>155.69999999999999</c:v>
                </c:pt>
                <c:pt idx="1736">
                  <c:v>155.6</c:v>
                </c:pt>
                <c:pt idx="1737">
                  <c:v>155.4</c:v>
                </c:pt>
                <c:pt idx="1738">
                  <c:v>155.19999999999999</c:v>
                </c:pt>
                <c:pt idx="1739">
                  <c:v>155.1</c:v>
                </c:pt>
                <c:pt idx="1740">
                  <c:v>154.9</c:v>
                </c:pt>
                <c:pt idx="1741">
                  <c:v>154.69999999999999</c:v>
                </c:pt>
                <c:pt idx="1742">
                  <c:v>154.5</c:v>
                </c:pt>
                <c:pt idx="1743">
                  <c:v>154.30000000000001</c:v>
                </c:pt>
                <c:pt idx="1744">
                  <c:v>154.19999999999999</c:v>
                </c:pt>
                <c:pt idx="1745">
                  <c:v>154</c:v>
                </c:pt>
                <c:pt idx="1746">
                  <c:v>153.80000000000001</c:v>
                </c:pt>
                <c:pt idx="1747">
                  <c:v>153.69999999999999</c:v>
                </c:pt>
                <c:pt idx="1748">
                  <c:v>153.5</c:v>
                </c:pt>
                <c:pt idx="1749">
                  <c:v>153.30000000000001</c:v>
                </c:pt>
                <c:pt idx="1750">
                  <c:v>153.19999999999999</c:v>
                </c:pt>
                <c:pt idx="1751">
                  <c:v>153</c:v>
                </c:pt>
                <c:pt idx="1752">
                  <c:v>152.80000000000001</c:v>
                </c:pt>
                <c:pt idx="1753">
                  <c:v>152.69999999999999</c:v>
                </c:pt>
                <c:pt idx="1754">
                  <c:v>152.5</c:v>
                </c:pt>
                <c:pt idx="1755">
                  <c:v>152.30000000000001</c:v>
                </c:pt>
                <c:pt idx="1756">
                  <c:v>152.1</c:v>
                </c:pt>
                <c:pt idx="1757">
                  <c:v>152</c:v>
                </c:pt>
                <c:pt idx="1758">
                  <c:v>151.80000000000001</c:v>
                </c:pt>
                <c:pt idx="1759">
                  <c:v>151.6</c:v>
                </c:pt>
                <c:pt idx="1760">
                  <c:v>151.5</c:v>
                </c:pt>
                <c:pt idx="1761">
                  <c:v>151.30000000000001</c:v>
                </c:pt>
                <c:pt idx="1762">
                  <c:v>151.1</c:v>
                </c:pt>
                <c:pt idx="1763">
                  <c:v>150.9</c:v>
                </c:pt>
                <c:pt idx="1764">
                  <c:v>150.80000000000001</c:v>
                </c:pt>
                <c:pt idx="1765">
                  <c:v>150.6</c:v>
                </c:pt>
                <c:pt idx="1766">
                  <c:v>150.4</c:v>
                </c:pt>
                <c:pt idx="1767">
                  <c:v>150.30000000000001</c:v>
                </c:pt>
                <c:pt idx="1768">
                  <c:v>150.1</c:v>
                </c:pt>
                <c:pt idx="1769">
                  <c:v>149.9</c:v>
                </c:pt>
                <c:pt idx="1770">
                  <c:v>149.80000000000001</c:v>
                </c:pt>
                <c:pt idx="1771">
                  <c:v>149.5</c:v>
                </c:pt>
                <c:pt idx="1772">
                  <c:v>149.4</c:v>
                </c:pt>
                <c:pt idx="1773">
                  <c:v>149.19999999999999</c:v>
                </c:pt>
                <c:pt idx="1774">
                  <c:v>149.1</c:v>
                </c:pt>
                <c:pt idx="1775">
                  <c:v>148.9</c:v>
                </c:pt>
                <c:pt idx="1776">
                  <c:v>148.69999999999999</c:v>
                </c:pt>
                <c:pt idx="1777">
                  <c:v>148.6</c:v>
                </c:pt>
                <c:pt idx="1778">
                  <c:v>148.4</c:v>
                </c:pt>
                <c:pt idx="1779">
                  <c:v>148.19999999999999</c:v>
                </c:pt>
                <c:pt idx="1780">
                  <c:v>148.1</c:v>
                </c:pt>
                <c:pt idx="1781">
                  <c:v>147.9</c:v>
                </c:pt>
                <c:pt idx="1782">
                  <c:v>147.69999999999999</c:v>
                </c:pt>
                <c:pt idx="1783">
                  <c:v>147.6</c:v>
                </c:pt>
                <c:pt idx="1784">
                  <c:v>147.5</c:v>
                </c:pt>
                <c:pt idx="1785">
                  <c:v>147.19999999999999</c:v>
                </c:pt>
                <c:pt idx="1786">
                  <c:v>147.1</c:v>
                </c:pt>
                <c:pt idx="1787">
                  <c:v>147</c:v>
                </c:pt>
                <c:pt idx="1788">
                  <c:v>146.80000000000001</c:v>
                </c:pt>
                <c:pt idx="1789">
                  <c:v>146.6</c:v>
                </c:pt>
                <c:pt idx="1790">
                  <c:v>146.4</c:v>
                </c:pt>
                <c:pt idx="1791">
                  <c:v>146.19999999999999</c:v>
                </c:pt>
                <c:pt idx="1792">
                  <c:v>146.1</c:v>
                </c:pt>
                <c:pt idx="1793">
                  <c:v>145.9</c:v>
                </c:pt>
                <c:pt idx="1794">
                  <c:v>145.80000000000001</c:v>
                </c:pt>
                <c:pt idx="1795">
                  <c:v>145.69999999999999</c:v>
                </c:pt>
                <c:pt idx="1796">
                  <c:v>145.6</c:v>
                </c:pt>
                <c:pt idx="1797">
                  <c:v>145.30000000000001</c:v>
                </c:pt>
                <c:pt idx="1798">
                  <c:v>145.1</c:v>
                </c:pt>
                <c:pt idx="1799">
                  <c:v>145</c:v>
                </c:pt>
                <c:pt idx="1800">
                  <c:v>144.80000000000001</c:v>
                </c:pt>
                <c:pt idx="1801">
                  <c:v>144.6</c:v>
                </c:pt>
                <c:pt idx="1802">
                  <c:v>144.6</c:v>
                </c:pt>
                <c:pt idx="1803">
                  <c:v>144.30000000000001</c:v>
                </c:pt>
                <c:pt idx="1804">
                  <c:v>144.19999999999999</c:v>
                </c:pt>
                <c:pt idx="1805">
                  <c:v>144.1</c:v>
                </c:pt>
                <c:pt idx="1806">
                  <c:v>143.9</c:v>
                </c:pt>
                <c:pt idx="1807">
                  <c:v>143.69999999999999</c:v>
                </c:pt>
                <c:pt idx="1808">
                  <c:v>143.6</c:v>
                </c:pt>
                <c:pt idx="1809">
                  <c:v>143.4</c:v>
                </c:pt>
                <c:pt idx="1810">
                  <c:v>143.19999999999999</c:v>
                </c:pt>
                <c:pt idx="1811">
                  <c:v>143.1</c:v>
                </c:pt>
                <c:pt idx="1812">
                  <c:v>142.9</c:v>
                </c:pt>
                <c:pt idx="1813">
                  <c:v>142.80000000000001</c:v>
                </c:pt>
                <c:pt idx="1814">
                  <c:v>142.6</c:v>
                </c:pt>
                <c:pt idx="1815">
                  <c:v>142.5</c:v>
                </c:pt>
                <c:pt idx="1816">
                  <c:v>142.30000000000001</c:v>
                </c:pt>
                <c:pt idx="1817">
                  <c:v>142.1</c:v>
                </c:pt>
                <c:pt idx="1818">
                  <c:v>142</c:v>
                </c:pt>
                <c:pt idx="1819">
                  <c:v>141.80000000000001</c:v>
                </c:pt>
                <c:pt idx="1820">
                  <c:v>141.69999999999999</c:v>
                </c:pt>
                <c:pt idx="1821">
                  <c:v>141.5</c:v>
                </c:pt>
                <c:pt idx="1822">
                  <c:v>141.30000000000001</c:v>
                </c:pt>
                <c:pt idx="1823">
                  <c:v>141.30000000000001</c:v>
                </c:pt>
                <c:pt idx="1824">
                  <c:v>141.1</c:v>
                </c:pt>
                <c:pt idx="1825">
                  <c:v>140.9</c:v>
                </c:pt>
                <c:pt idx="1826">
                  <c:v>140.69999999999999</c:v>
                </c:pt>
                <c:pt idx="1827">
                  <c:v>140.6</c:v>
                </c:pt>
                <c:pt idx="1828">
                  <c:v>140.4</c:v>
                </c:pt>
                <c:pt idx="1829">
                  <c:v>140.30000000000001</c:v>
                </c:pt>
                <c:pt idx="1830">
                  <c:v>140.1</c:v>
                </c:pt>
                <c:pt idx="1831">
                  <c:v>139.9</c:v>
                </c:pt>
                <c:pt idx="1832">
                  <c:v>139.80000000000001</c:v>
                </c:pt>
                <c:pt idx="1833">
                  <c:v>139.69999999999999</c:v>
                </c:pt>
                <c:pt idx="1834">
                  <c:v>139.5</c:v>
                </c:pt>
                <c:pt idx="1835">
                  <c:v>139.30000000000001</c:v>
                </c:pt>
                <c:pt idx="1836">
                  <c:v>139.19999999999999</c:v>
                </c:pt>
                <c:pt idx="1837">
                  <c:v>139.1</c:v>
                </c:pt>
                <c:pt idx="1838">
                  <c:v>138.9</c:v>
                </c:pt>
                <c:pt idx="1839">
                  <c:v>138.80000000000001</c:v>
                </c:pt>
                <c:pt idx="1840">
                  <c:v>138.6</c:v>
                </c:pt>
                <c:pt idx="1841">
                  <c:v>138.5</c:v>
                </c:pt>
                <c:pt idx="1842">
                  <c:v>138.30000000000001</c:v>
                </c:pt>
                <c:pt idx="1843">
                  <c:v>138.1</c:v>
                </c:pt>
                <c:pt idx="1844">
                  <c:v>138</c:v>
                </c:pt>
                <c:pt idx="1845">
                  <c:v>137.9</c:v>
                </c:pt>
                <c:pt idx="1846">
                  <c:v>137.69999999999999</c:v>
                </c:pt>
                <c:pt idx="1847">
                  <c:v>137.6</c:v>
                </c:pt>
                <c:pt idx="1848">
                  <c:v>137.4</c:v>
                </c:pt>
                <c:pt idx="1849">
                  <c:v>137.30000000000001</c:v>
                </c:pt>
                <c:pt idx="1850">
                  <c:v>137.1</c:v>
                </c:pt>
                <c:pt idx="1851">
                  <c:v>137</c:v>
                </c:pt>
                <c:pt idx="1852">
                  <c:v>136.80000000000001</c:v>
                </c:pt>
                <c:pt idx="1853">
                  <c:v>136.6</c:v>
                </c:pt>
                <c:pt idx="1854">
                  <c:v>136.5</c:v>
                </c:pt>
                <c:pt idx="1855">
                  <c:v>136.30000000000001</c:v>
                </c:pt>
                <c:pt idx="1856">
                  <c:v>136.19999999999999</c:v>
                </c:pt>
                <c:pt idx="1857">
                  <c:v>136.1</c:v>
                </c:pt>
                <c:pt idx="1858">
                  <c:v>135.9</c:v>
                </c:pt>
                <c:pt idx="1859">
                  <c:v>135.80000000000001</c:v>
                </c:pt>
                <c:pt idx="1860">
                  <c:v>135.6</c:v>
                </c:pt>
                <c:pt idx="1861">
                  <c:v>135.5</c:v>
                </c:pt>
                <c:pt idx="1862">
                  <c:v>135.4</c:v>
                </c:pt>
                <c:pt idx="1863">
                  <c:v>135.19999999999999</c:v>
                </c:pt>
                <c:pt idx="1864">
                  <c:v>135</c:v>
                </c:pt>
                <c:pt idx="1865">
                  <c:v>134.9</c:v>
                </c:pt>
                <c:pt idx="1866">
                  <c:v>134.80000000000001</c:v>
                </c:pt>
                <c:pt idx="1867">
                  <c:v>134.6</c:v>
                </c:pt>
                <c:pt idx="1868">
                  <c:v>134.5</c:v>
                </c:pt>
                <c:pt idx="1869">
                  <c:v>134.30000000000001</c:v>
                </c:pt>
                <c:pt idx="1870">
                  <c:v>134.19999999999999</c:v>
                </c:pt>
                <c:pt idx="1871">
                  <c:v>134.1</c:v>
                </c:pt>
                <c:pt idx="1872">
                  <c:v>133.9</c:v>
                </c:pt>
                <c:pt idx="1873">
                  <c:v>133.69999999999999</c:v>
                </c:pt>
                <c:pt idx="1874">
                  <c:v>133.6</c:v>
                </c:pt>
                <c:pt idx="1875">
                  <c:v>133.4</c:v>
                </c:pt>
                <c:pt idx="1876">
                  <c:v>133.30000000000001</c:v>
                </c:pt>
                <c:pt idx="1877">
                  <c:v>133.19999999999999</c:v>
                </c:pt>
                <c:pt idx="1878">
                  <c:v>133</c:v>
                </c:pt>
                <c:pt idx="1879">
                  <c:v>132.9</c:v>
                </c:pt>
                <c:pt idx="1880">
                  <c:v>132.69999999999999</c:v>
                </c:pt>
                <c:pt idx="1881">
                  <c:v>132.6</c:v>
                </c:pt>
                <c:pt idx="1882">
                  <c:v>132.5</c:v>
                </c:pt>
                <c:pt idx="1883">
                  <c:v>132.30000000000001</c:v>
                </c:pt>
                <c:pt idx="1884">
                  <c:v>132.19999999999999</c:v>
                </c:pt>
                <c:pt idx="1885">
                  <c:v>132</c:v>
                </c:pt>
                <c:pt idx="1886">
                  <c:v>131.9</c:v>
                </c:pt>
                <c:pt idx="1887">
                  <c:v>131.80000000000001</c:v>
                </c:pt>
                <c:pt idx="1888">
                  <c:v>131.6</c:v>
                </c:pt>
                <c:pt idx="1889">
                  <c:v>131.5</c:v>
                </c:pt>
                <c:pt idx="1890">
                  <c:v>131.4</c:v>
                </c:pt>
                <c:pt idx="1891">
                  <c:v>131.19999999999999</c:v>
                </c:pt>
                <c:pt idx="1892">
                  <c:v>131</c:v>
                </c:pt>
                <c:pt idx="1893">
                  <c:v>130.9</c:v>
                </c:pt>
                <c:pt idx="1894">
                  <c:v>130.80000000000001</c:v>
                </c:pt>
                <c:pt idx="1895">
                  <c:v>130.6</c:v>
                </c:pt>
                <c:pt idx="1896">
                  <c:v>130.5</c:v>
                </c:pt>
                <c:pt idx="1897">
                  <c:v>130.4</c:v>
                </c:pt>
                <c:pt idx="1898">
                  <c:v>130.19999999999999</c:v>
                </c:pt>
                <c:pt idx="1899">
                  <c:v>130.1</c:v>
                </c:pt>
                <c:pt idx="1900">
                  <c:v>129.9</c:v>
                </c:pt>
                <c:pt idx="1901">
                  <c:v>129.80000000000001</c:v>
                </c:pt>
                <c:pt idx="1902">
                  <c:v>129.69999999999999</c:v>
                </c:pt>
                <c:pt idx="1903">
                  <c:v>129.6</c:v>
                </c:pt>
                <c:pt idx="1904">
                  <c:v>129.4</c:v>
                </c:pt>
                <c:pt idx="1905">
                  <c:v>129.30000000000001</c:v>
                </c:pt>
                <c:pt idx="1906">
                  <c:v>129.19999999999999</c:v>
                </c:pt>
                <c:pt idx="1907">
                  <c:v>129</c:v>
                </c:pt>
                <c:pt idx="1908">
                  <c:v>128.80000000000001</c:v>
                </c:pt>
                <c:pt idx="1909">
                  <c:v>128.69999999999999</c:v>
                </c:pt>
                <c:pt idx="1910">
                  <c:v>128.6</c:v>
                </c:pt>
                <c:pt idx="1911">
                  <c:v>128.4</c:v>
                </c:pt>
                <c:pt idx="1912">
                  <c:v>128.30000000000001</c:v>
                </c:pt>
                <c:pt idx="1913">
                  <c:v>128.19999999999999</c:v>
                </c:pt>
                <c:pt idx="1914">
                  <c:v>128.1</c:v>
                </c:pt>
                <c:pt idx="1915">
                  <c:v>127.9</c:v>
                </c:pt>
                <c:pt idx="1916">
                  <c:v>127.8</c:v>
                </c:pt>
                <c:pt idx="1917">
                  <c:v>127.6</c:v>
                </c:pt>
                <c:pt idx="1918">
                  <c:v>127.5</c:v>
                </c:pt>
                <c:pt idx="1919">
                  <c:v>127.4</c:v>
                </c:pt>
                <c:pt idx="1920">
                  <c:v>127.2</c:v>
                </c:pt>
                <c:pt idx="1921">
                  <c:v>127.1</c:v>
                </c:pt>
                <c:pt idx="1922">
                  <c:v>127.1</c:v>
                </c:pt>
                <c:pt idx="1923">
                  <c:v>126.9</c:v>
                </c:pt>
                <c:pt idx="1924">
                  <c:v>126.8</c:v>
                </c:pt>
                <c:pt idx="1925">
                  <c:v>126.6</c:v>
                </c:pt>
                <c:pt idx="1926">
                  <c:v>126.5</c:v>
                </c:pt>
                <c:pt idx="1927">
                  <c:v>126.3</c:v>
                </c:pt>
                <c:pt idx="1928">
                  <c:v>126.2</c:v>
                </c:pt>
                <c:pt idx="1929">
                  <c:v>126</c:v>
                </c:pt>
                <c:pt idx="1930">
                  <c:v>125.9</c:v>
                </c:pt>
                <c:pt idx="1931">
                  <c:v>125.7</c:v>
                </c:pt>
                <c:pt idx="1932">
                  <c:v>125.6</c:v>
                </c:pt>
                <c:pt idx="1933">
                  <c:v>125.6</c:v>
                </c:pt>
                <c:pt idx="1934">
                  <c:v>125.4</c:v>
                </c:pt>
                <c:pt idx="1935">
                  <c:v>125.3</c:v>
                </c:pt>
                <c:pt idx="1936">
                  <c:v>125.1</c:v>
                </c:pt>
                <c:pt idx="1937">
                  <c:v>125</c:v>
                </c:pt>
                <c:pt idx="1938">
                  <c:v>124.9</c:v>
                </c:pt>
                <c:pt idx="1939">
                  <c:v>124.7</c:v>
                </c:pt>
                <c:pt idx="1940">
                  <c:v>124.6</c:v>
                </c:pt>
                <c:pt idx="1941">
                  <c:v>124.5</c:v>
                </c:pt>
                <c:pt idx="1942">
                  <c:v>124.3</c:v>
                </c:pt>
                <c:pt idx="1943">
                  <c:v>124.2</c:v>
                </c:pt>
                <c:pt idx="1944">
                  <c:v>124.1</c:v>
                </c:pt>
                <c:pt idx="1945">
                  <c:v>124</c:v>
                </c:pt>
                <c:pt idx="1946">
                  <c:v>123.9</c:v>
                </c:pt>
                <c:pt idx="1947">
                  <c:v>123.7</c:v>
                </c:pt>
                <c:pt idx="1948">
                  <c:v>123.6</c:v>
                </c:pt>
                <c:pt idx="1949">
                  <c:v>123.5</c:v>
                </c:pt>
                <c:pt idx="1950">
                  <c:v>123.4</c:v>
                </c:pt>
                <c:pt idx="1951">
                  <c:v>123.1</c:v>
                </c:pt>
                <c:pt idx="1952">
                  <c:v>123.1</c:v>
                </c:pt>
                <c:pt idx="1953">
                  <c:v>122.9</c:v>
                </c:pt>
                <c:pt idx="1954">
                  <c:v>122.8</c:v>
                </c:pt>
                <c:pt idx="1955">
                  <c:v>122.7</c:v>
                </c:pt>
                <c:pt idx="1956">
                  <c:v>122.6</c:v>
                </c:pt>
                <c:pt idx="1957">
                  <c:v>122.4</c:v>
                </c:pt>
                <c:pt idx="1958">
                  <c:v>122.3</c:v>
                </c:pt>
                <c:pt idx="1959">
                  <c:v>122.2</c:v>
                </c:pt>
                <c:pt idx="1960">
                  <c:v>122</c:v>
                </c:pt>
                <c:pt idx="1961">
                  <c:v>121.9</c:v>
                </c:pt>
                <c:pt idx="1962">
                  <c:v>121.8</c:v>
                </c:pt>
                <c:pt idx="1963">
                  <c:v>121.7</c:v>
                </c:pt>
                <c:pt idx="1964">
                  <c:v>121.5</c:v>
                </c:pt>
                <c:pt idx="1965">
                  <c:v>121.4</c:v>
                </c:pt>
                <c:pt idx="1966">
                  <c:v>121.3</c:v>
                </c:pt>
                <c:pt idx="1967">
                  <c:v>121.2</c:v>
                </c:pt>
                <c:pt idx="1968">
                  <c:v>121.2</c:v>
                </c:pt>
                <c:pt idx="1969">
                  <c:v>121</c:v>
                </c:pt>
                <c:pt idx="1970">
                  <c:v>120.9</c:v>
                </c:pt>
                <c:pt idx="1971">
                  <c:v>120.6</c:v>
                </c:pt>
                <c:pt idx="1972">
                  <c:v>120.5</c:v>
                </c:pt>
                <c:pt idx="1973">
                  <c:v>120.5</c:v>
                </c:pt>
                <c:pt idx="1974">
                  <c:v>120.3</c:v>
                </c:pt>
                <c:pt idx="1975">
                  <c:v>120.2</c:v>
                </c:pt>
                <c:pt idx="1976">
                  <c:v>120</c:v>
                </c:pt>
                <c:pt idx="1977">
                  <c:v>119.9</c:v>
                </c:pt>
                <c:pt idx="1978">
                  <c:v>119.8</c:v>
                </c:pt>
                <c:pt idx="1979">
                  <c:v>119.7</c:v>
                </c:pt>
                <c:pt idx="1980">
                  <c:v>119.5</c:v>
                </c:pt>
                <c:pt idx="1981">
                  <c:v>119.5</c:v>
                </c:pt>
                <c:pt idx="1982">
                  <c:v>119.3</c:v>
                </c:pt>
                <c:pt idx="1983">
                  <c:v>119.2</c:v>
                </c:pt>
                <c:pt idx="1984">
                  <c:v>119.1</c:v>
                </c:pt>
                <c:pt idx="1985">
                  <c:v>119</c:v>
                </c:pt>
                <c:pt idx="1986">
                  <c:v>118.9</c:v>
                </c:pt>
                <c:pt idx="1987">
                  <c:v>118.7</c:v>
                </c:pt>
                <c:pt idx="1988">
                  <c:v>118.6</c:v>
                </c:pt>
                <c:pt idx="1989">
                  <c:v>118.5</c:v>
                </c:pt>
                <c:pt idx="1990">
                  <c:v>118.4</c:v>
                </c:pt>
                <c:pt idx="1991">
                  <c:v>118.2</c:v>
                </c:pt>
                <c:pt idx="1992">
                  <c:v>118.1</c:v>
                </c:pt>
                <c:pt idx="1993">
                  <c:v>118</c:v>
                </c:pt>
                <c:pt idx="1994">
                  <c:v>117.9</c:v>
                </c:pt>
                <c:pt idx="1995">
                  <c:v>117.7</c:v>
                </c:pt>
                <c:pt idx="1996">
                  <c:v>117.6</c:v>
                </c:pt>
                <c:pt idx="1997">
                  <c:v>117.5</c:v>
                </c:pt>
                <c:pt idx="1998">
                  <c:v>117.4</c:v>
                </c:pt>
                <c:pt idx="1999">
                  <c:v>117.3</c:v>
                </c:pt>
                <c:pt idx="2000">
                  <c:v>117.2</c:v>
                </c:pt>
                <c:pt idx="2001">
                  <c:v>117</c:v>
                </c:pt>
                <c:pt idx="2002">
                  <c:v>117</c:v>
                </c:pt>
                <c:pt idx="2003">
                  <c:v>116.8</c:v>
                </c:pt>
                <c:pt idx="2004">
                  <c:v>116.6</c:v>
                </c:pt>
                <c:pt idx="2005">
                  <c:v>116.6</c:v>
                </c:pt>
                <c:pt idx="2006">
                  <c:v>116.5</c:v>
                </c:pt>
                <c:pt idx="2007">
                  <c:v>116.3</c:v>
                </c:pt>
                <c:pt idx="2008">
                  <c:v>116.2</c:v>
                </c:pt>
                <c:pt idx="2009">
                  <c:v>116.1</c:v>
                </c:pt>
                <c:pt idx="2010">
                  <c:v>116</c:v>
                </c:pt>
                <c:pt idx="2011">
                  <c:v>115.8</c:v>
                </c:pt>
                <c:pt idx="2012">
                  <c:v>115.7</c:v>
                </c:pt>
                <c:pt idx="2013">
                  <c:v>115.7</c:v>
                </c:pt>
                <c:pt idx="2014">
                  <c:v>115.5</c:v>
                </c:pt>
                <c:pt idx="2015">
                  <c:v>115.4</c:v>
                </c:pt>
                <c:pt idx="2016">
                  <c:v>115.2</c:v>
                </c:pt>
                <c:pt idx="2017">
                  <c:v>115.2</c:v>
                </c:pt>
                <c:pt idx="2018">
                  <c:v>115</c:v>
                </c:pt>
                <c:pt idx="2019">
                  <c:v>115</c:v>
                </c:pt>
                <c:pt idx="2020">
                  <c:v>114.7</c:v>
                </c:pt>
                <c:pt idx="2021">
                  <c:v>114.7</c:v>
                </c:pt>
                <c:pt idx="2022">
                  <c:v>114.6</c:v>
                </c:pt>
                <c:pt idx="2023">
                  <c:v>114.4</c:v>
                </c:pt>
                <c:pt idx="2024">
                  <c:v>114.3</c:v>
                </c:pt>
                <c:pt idx="2025">
                  <c:v>114.2</c:v>
                </c:pt>
                <c:pt idx="2026">
                  <c:v>114.1</c:v>
                </c:pt>
                <c:pt idx="2027">
                  <c:v>114</c:v>
                </c:pt>
                <c:pt idx="2028">
                  <c:v>113.8</c:v>
                </c:pt>
                <c:pt idx="2029">
                  <c:v>113.8</c:v>
                </c:pt>
                <c:pt idx="2030">
                  <c:v>113.7</c:v>
                </c:pt>
                <c:pt idx="2031">
                  <c:v>113.5</c:v>
                </c:pt>
                <c:pt idx="2032">
                  <c:v>113.4</c:v>
                </c:pt>
                <c:pt idx="2033">
                  <c:v>113.3</c:v>
                </c:pt>
                <c:pt idx="2034">
                  <c:v>113.2</c:v>
                </c:pt>
                <c:pt idx="2035">
                  <c:v>113.1</c:v>
                </c:pt>
                <c:pt idx="2036">
                  <c:v>113</c:v>
                </c:pt>
                <c:pt idx="2037">
                  <c:v>112.9</c:v>
                </c:pt>
                <c:pt idx="2038">
                  <c:v>112.8</c:v>
                </c:pt>
                <c:pt idx="2039">
                  <c:v>112.6</c:v>
                </c:pt>
                <c:pt idx="2040">
                  <c:v>112.5</c:v>
                </c:pt>
                <c:pt idx="2041">
                  <c:v>112.5</c:v>
                </c:pt>
                <c:pt idx="2042">
                  <c:v>112.4</c:v>
                </c:pt>
                <c:pt idx="2043">
                  <c:v>112.2</c:v>
                </c:pt>
                <c:pt idx="2044">
                  <c:v>112.1</c:v>
                </c:pt>
                <c:pt idx="2045">
                  <c:v>112</c:v>
                </c:pt>
                <c:pt idx="2046">
                  <c:v>111.9</c:v>
                </c:pt>
                <c:pt idx="2047">
                  <c:v>111.8</c:v>
                </c:pt>
                <c:pt idx="2048">
                  <c:v>111.6</c:v>
                </c:pt>
                <c:pt idx="2049">
                  <c:v>111.5</c:v>
                </c:pt>
                <c:pt idx="2050">
                  <c:v>111.4</c:v>
                </c:pt>
                <c:pt idx="2051">
                  <c:v>111.3</c:v>
                </c:pt>
                <c:pt idx="2052">
                  <c:v>111.2</c:v>
                </c:pt>
                <c:pt idx="2053">
                  <c:v>111.1</c:v>
                </c:pt>
                <c:pt idx="2054">
                  <c:v>111</c:v>
                </c:pt>
                <c:pt idx="2055">
                  <c:v>110.9</c:v>
                </c:pt>
                <c:pt idx="2056">
                  <c:v>110.8</c:v>
                </c:pt>
                <c:pt idx="2057">
                  <c:v>110.7</c:v>
                </c:pt>
                <c:pt idx="2058">
                  <c:v>110.6</c:v>
                </c:pt>
                <c:pt idx="2059">
                  <c:v>110.4</c:v>
                </c:pt>
                <c:pt idx="2060">
                  <c:v>110.4</c:v>
                </c:pt>
                <c:pt idx="2061">
                  <c:v>110.3</c:v>
                </c:pt>
                <c:pt idx="2062">
                  <c:v>110.1</c:v>
                </c:pt>
                <c:pt idx="2063">
                  <c:v>110</c:v>
                </c:pt>
                <c:pt idx="2064">
                  <c:v>109.9</c:v>
                </c:pt>
                <c:pt idx="2065">
                  <c:v>109.8</c:v>
                </c:pt>
                <c:pt idx="2066">
                  <c:v>109.7</c:v>
                </c:pt>
                <c:pt idx="2067">
                  <c:v>109.6</c:v>
                </c:pt>
                <c:pt idx="2068">
                  <c:v>109.6</c:v>
                </c:pt>
                <c:pt idx="2069">
                  <c:v>109.4</c:v>
                </c:pt>
                <c:pt idx="2070">
                  <c:v>109.3</c:v>
                </c:pt>
                <c:pt idx="2071">
                  <c:v>109.2</c:v>
                </c:pt>
                <c:pt idx="2072">
                  <c:v>109</c:v>
                </c:pt>
                <c:pt idx="2073">
                  <c:v>108.9</c:v>
                </c:pt>
                <c:pt idx="2074">
                  <c:v>108.8</c:v>
                </c:pt>
                <c:pt idx="2075">
                  <c:v>108.7</c:v>
                </c:pt>
                <c:pt idx="2076">
                  <c:v>108.6</c:v>
                </c:pt>
                <c:pt idx="2077">
                  <c:v>108.5</c:v>
                </c:pt>
                <c:pt idx="2078">
                  <c:v>108.4</c:v>
                </c:pt>
                <c:pt idx="2079">
                  <c:v>108.3</c:v>
                </c:pt>
                <c:pt idx="2080">
                  <c:v>108.2</c:v>
                </c:pt>
                <c:pt idx="2081">
                  <c:v>108.1</c:v>
                </c:pt>
                <c:pt idx="2082">
                  <c:v>108</c:v>
                </c:pt>
                <c:pt idx="2083">
                  <c:v>107.9</c:v>
                </c:pt>
                <c:pt idx="2084">
                  <c:v>107.8</c:v>
                </c:pt>
                <c:pt idx="2085">
                  <c:v>107.6</c:v>
                </c:pt>
                <c:pt idx="2086">
                  <c:v>107.6</c:v>
                </c:pt>
                <c:pt idx="2087">
                  <c:v>107.5</c:v>
                </c:pt>
                <c:pt idx="2088">
                  <c:v>107.4</c:v>
                </c:pt>
                <c:pt idx="2089">
                  <c:v>107.2</c:v>
                </c:pt>
                <c:pt idx="2090">
                  <c:v>107.2</c:v>
                </c:pt>
                <c:pt idx="2091">
                  <c:v>107</c:v>
                </c:pt>
                <c:pt idx="2092">
                  <c:v>106.9</c:v>
                </c:pt>
                <c:pt idx="2093">
                  <c:v>106.9</c:v>
                </c:pt>
                <c:pt idx="2094">
                  <c:v>106.8</c:v>
                </c:pt>
                <c:pt idx="2095">
                  <c:v>106.7</c:v>
                </c:pt>
                <c:pt idx="2096">
                  <c:v>106.6</c:v>
                </c:pt>
                <c:pt idx="2097">
                  <c:v>106.5</c:v>
                </c:pt>
                <c:pt idx="2098">
                  <c:v>106.3</c:v>
                </c:pt>
                <c:pt idx="2099">
                  <c:v>106.2</c:v>
                </c:pt>
                <c:pt idx="2100">
                  <c:v>106.2</c:v>
                </c:pt>
                <c:pt idx="2101">
                  <c:v>106.1</c:v>
                </c:pt>
                <c:pt idx="2102">
                  <c:v>105.9</c:v>
                </c:pt>
                <c:pt idx="2103">
                  <c:v>105.8</c:v>
                </c:pt>
                <c:pt idx="2104">
                  <c:v>105.7</c:v>
                </c:pt>
                <c:pt idx="2105">
                  <c:v>105.7</c:v>
                </c:pt>
                <c:pt idx="2106">
                  <c:v>105.5</c:v>
                </c:pt>
                <c:pt idx="2107">
                  <c:v>105.4</c:v>
                </c:pt>
                <c:pt idx="2108">
                  <c:v>105.3</c:v>
                </c:pt>
                <c:pt idx="2109">
                  <c:v>105.3</c:v>
                </c:pt>
                <c:pt idx="2110">
                  <c:v>105.1</c:v>
                </c:pt>
                <c:pt idx="2111">
                  <c:v>105</c:v>
                </c:pt>
                <c:pt idx="2112">
                  <c:v>104.9</c:v>
                </c:pt>
                <c:pt idx="2113">
                  <c:v>104.8</c:v>
                </c:pt>
                <c:pt idx="2114">
                  <c:v>104.7</c:v>
                </c:pt>
                <c:pt idx="2115">
                  <c:v>104.6</c:v>
                </c:pt>
                <c:pt idx="2116">
                  <c:v>104.5</c:v>
                </c:pt>
                <c:pt idx="2117">
                  <c:v>104.4</c:v>
                </c:pt>
                <c:pt idx="2118">
                  <c:v>104.3</c:v>
                </c:pt>
                <c:pt idx="2119">
                  <c:v>104.2</c:v>
                </c:pt>
                <c:pt idx="2120">
                  <c:v>104.1</c:v>
                </c:pt>
                <c:pt idx="2121">
                  <c:v>104</c:v>
                </c:pt>
                <c:pt idx="2122">
                  <c:v>103.9</c:v>
                </c:pt>
                <c:pt idx="2123">
                  <c:v>103.8</c:v>
                </c:pt>
                <c:pt idx="2124">
                  <c:v>103.8</c:v>
                </c:pt>
                <c:pt idx="2125">
                  <c:v>103.6</c:v>
                </c:pt>
                <c:pt idx="2126">
                  <c:v>103.5</c:v>
                </c:pt>
                <c:pt idx="2127">
                  <c:v>103.4</c:v>
                </c:pt>
                <c:pt idx="2128">
                  <c:v>103.4</c:v>
                </c:pt>
                <c:pt idx="2129">
                  <c:v>103.2</c:v>
                </c:pt>
                <c:pt idx="2130">
                  <c:v>103.1</c:v>
                </c:pt>
                <c:pt idx="2131">
                  <c:v>103</c:v>
                </c:pt>
                <c:pt idx="2132">
                  <c:v>103</c:v>
                </c:pt>
                <c:pt idx="2133">
                  <c:v>102.8</c:v>
                </c:pt>
                <c:pt idx="2134">
                  <c:v>102.7</c:v>
                </c:pt>
                <c:pt idx="2135">
                  <c:v>102.6</c:v>
                </c:pt>
                <c:pt idx="2136">
                  <c:v>102.5</c:v>
                </c:pt>
                <c:pt idx="2137">
                  <c:v>102.5</c:v>
                </c:pt>
                <c:pt idx="2138">
                  <c:v>102.3</c:v>
                </c:pt>
                <c:pt idx="2139">
                  <c:v>102.2</c:v>
                </c:pt>
                <c:pt idx="2140">
                  <c:v>102.1</c:v>
                </c:pt>
                <c:pt idx="2141">
                  <c:v>102</c:v>
                </c:pt>
                <c:pt idx="2142">
                  <c:v>102</c:v>
                </c:pt>
                <c:pt idx="2143">
                  <c:v>101.9</c:v>
                </c:pt>
                <c:pt idx="2144">
                  <c:v>101.7</c:v>
                </c:pt>
                <c:pt idx="2145">
                  <c:v>101.7</c:v>
                </c:pt>
                <c:pt idx="2146">
                  <c:v>101.6</c:v>
                </c:pt>
                <c:pt idx="2147">
                  <c:v>101.5</c:v>
                </c:pt>
                <c:pt idx="2148">
                  <c:v>101.4</c:v>
                </c:pt>
                <c:pt idx="2149">
                  <c:v>101.3</c:v>
                </c:pt>
                <c:pt idx="2150">
                  <c:v>101.3</c:v>
                </c:pt>
                <c:pt idx="2151">
                  <c:v>101.1</c:v>
                </c:pt>
                <c:pt idx="2152">
                  <c:v>101</c:v>
                </c:pt>
                <c:pt idx="2153">
                  <c:v>100.9</c:v>
                </c:pt>
                <c:pt idx="2154">
                  <c:v>100.8</c:v>
                </c:pt>
                <c:pt idx="2155">
                  <c:v>100.7</c:v>
                </c:pt>
                <c:pt idx="2156">
                  <c:v>100.6</c:v>
                </c:pt>
                <c:pt idx="2157">
                  <c:v>100.6</c:v>
                </c:pt>
                <c:pt idx="2158">
                  <c:v>100.5</c:v>
                </c:pt>
                <c:pt idx="2159">
                  <c:v>100.4</c:v>
                </c:pt>
                <c:pt idx="2160">
                  <c:v>100.2</c:v>
                </c:pt>
                <c:pt idx="2161">
                  <c:v>100.2</c:v>
                </c:pt>
                <c:pt idx="2162">
                  <c:v>100.1</c:v>
                </c:pt>
                <c:pt idx="2163">
                  <c:v>100</c:v>
                </c:pt>
                <c:pt idx="2164">
                  <c:v>99.9</c:v>
                </c:pt>
                <c:pt idx="2165">
                  <c:v>99.8</c:v>
                </c:pt>
                <c:pt idx="2166">
                  <c:v>99.7</c:v>
                </c:pt>
                <c:pt idx="2167">
                  <c:v>99.6</c:v>
                </c:pt>
                <c:pt idx="2168">
                  <c:v>99.5</c:v>
                </c:pt>
                <c:pt idx="2169">
                  <c:v>99.4</c:v>
                </c:pt>
                <c:pt idx="2170">
                  <c:v>99.3</c:v>
                </c:pt>
                <c:pt idx="2171">
                  <c:v>99.2</c:v>
                </c:pt>
                <c:pt idx="2172">
                  <c:v>99.1</c:v>
                </c:pt>
                <c:pt idx="2173">
                  <c:v>99</c:v>
                </c:pt>
                <c:pt idx="2174">
                  <c:v>98.9</c:v>
                </c:pt>
                <c:pt idx="2175">
                  <c:v>98.8</c:v>
                </c:pt>
                <c:pt idx="2176">
                  <c:v>98.8</c:v>
                </c:pt>
                <c:pt idx="2177">
                  <c:v>98.7</c:v>
                </c:pt>
                <c:pt idx="2178">
                  <c:v>98.6</c:v>
                </c:pt>
                <c:pt idx="2179">
                  <c:v>98.5</c:v>
                </c:pt>
                <c:pt idx="2180">
                  <c:v>98.4</c:v>
                </c:pt>
                <c:pt idx="2181">
                  <c:v>98.3</c:v>
                </c:pt>
                <c:pt idx="2182">
                  <c:v>98.2</c:v>
                </c:pt>
                <c:pt idx="2183">
                  <c:v>98.1</c:v>
                </c:pt>
                <c:pt idx="2184">
                  <c:v>98</c:v>
                </c:pt>
                <c:pt idx="2185">
                  <c:v>97.9</c:v>
                </c:pt>
                <c:pt idx="2186">
                  <c:v>97.9</c:v>
                </c:pt>
                <c:pt idx="2187">
                  <c:v>97.8</c:v>
                </c:pt>
                <c:pt idx="2188">
                  <c:v>97.7</c:v>
                </c:pt>
                <c:pt idx="2189">
                  <c:v>97.6</c:v>
                </c:pt>
                <c:pt idx="2190">
                  <c:v>97.5</c:v>
                </c:pt>
                <c:pt idx="2191">
                  <c:v>97.4</c:v>
                </c:pt>
                <c:pt idx="2192">
                  <c:v>97.4</c:v>
                </c:pt>
                <c:pt idx="2193">
                  <c:v>97.2</c:v>
                </c:pt>
                <c:pt idx="2194">
                  <c:v>97.1</c:v>
                </c:pt>
                <c:pt idx="2195">
                  <c:v>97.1</c:v>
                </c:pt>
                <c:pt idx="2196">
                  <c:v>97</c:v>
                </c:pt>
                <c:pt idx="2197">
                  <c:v>96.9</c:v>
                </c:pt>
                <c:pt idx="2198">
                  <c:v>96.8</c:v>
                </c:pt>
                <c:pt idx="2199">
                  <c:v>96.7</c:v>
                </c:pt>
                <c:pt idx="2200">
                  <c:v>96.6</c:v>
                </c:pt>
                <c:pt idx="2201">
                  <c:v>96.5</c:v>
                </c:pt>
                <c:pt idx="2202">
                  <c:v>96.5</c:v>
                </c:pt>
                <c:pt idx="2203">
                  <c:v>96.3</c:v>
                </c:pt>
                <c:pt idx="2204">
                  <c:v>96.3</c:v>
                </c:pt>
                <c:pt idx="2205">
                  <c:v>96.2</c:v>
                </c:pt>
                <c:pt idx="2206">
                  <c:v>96.1</c:v>
                </c:pt>
                <c:pt idx="2207">
                  <c:v>96</c:v>
                </c:pt>
                <c:pt idx="2208">
                  <c:v>95.9</c:v>
                </c:pt>
                <c:pt idx="2209">
                  <c:v>95.8</c:v>
                </c:pt>
                <c:pt idx="2210">
                  <c:v>95.7</c:v>
                </c:pt>
                <c:pt idx="2211">
                  <c:v>95.6</c:v>
                </c:pt>
                <c:pt idx="2212">
                  <c:v>95.6</c:v>
                </c:pt>
                <c:pt idx="2213">
                  <c:v>95.5</c:v>
                </c:pt>
                <c:pt idx="2214">
                  <c:v>95.4</c:v>
                </c:pt>
                <c:pt idx="2215">
                  <c:v>95.3</c:v>
                </c:pt>
                <c:pt idx="2216">
                  <c:v>95.2</c:v>
                </c:pt>
                <c:pt idx="2217">
                  <c:v>95.1</c:v>
                </c:pt>
                <c:pt idx="2218">
                  <c:v>95.1</c:v>
                </c:pt>
                <c:pt idx="2219">
                  <c:v>94.9</c:v>
                </c:pt>
                <c:pt idx="2220">
                  <c:v>94.9</c:v>
                </c:pt>
                <c:pt idx="2221">
                  <c:v>94.7</c:v>
                </c:pt>
                <c:pt idx="2222">
                  <c:v>94.7</c:v>
                </c:pt>
                <c:pt idx="2223">
                  <c:v>94.6</c:v>
                </c:pt>
                <c:pt idx="2224">
                  <c:v>94.5</c:v>
                </c:pt>
                <c:pt idx="2225">
                  <c:v>94.4</c:v>
                </c:pt>
                <c:pt idx="2226">
                  <c:v>94.4</c:v>
                </c:pt>
                <c:pt idx="2227">
                  <c:v>94.3</c:v>
                </c:pt>
                <c:pt idx="2228">
                  <c:v>94.2</c:v>
                </c:pt>
                <c:pt idx="2229">
                  <c:v>94.1</c:v>
                </c:pt>
                <c:pt idx="2230">
                  <c:v>94</c:v>
                </c:pt>
                <c:pt idx="2231">
                  <c:v>93.9</c:v>
                </c:pt>
                <c:pt idx="2232">
                  <c:v>93.9</c:v>
                </c:pt>
                <c:pt idx="2233">
                  <c:v>93.8</c:v>
                </c:pt>
                <c:pt idx="2234">
                  <c:v>93.7</c:v>
                </c:pt>
                <c:pt idx="2235">
                  <c:v>93.6</c:v>
                </c:pt>
                <c:pt idx="2236">
                  <c:v>93.5</c:v>
                </c:pt>
                <c:pt idx="2237">
                  <c:v>93.4</c:v>
                </c:pt>
                <c:pt idx="2238">
                  <c:v>93.3</c:v>
                </c:pt>
                <c:pt idx="2239">
                  <c:v>93.2</c:v>
                </c:pt>
                <c:pt idx="2240">
                  <c:v>93.2</c:v>
                </c:pt>
                <c:pt idx="2241">
                  <c:v>93.1</c:v>
                </c:pt>
                <c:pt idx="2242">
                  <c:v>93</c:v>
                </c:pt>
                <c:pt idx="2243">
                  <c:v>92.9</c:v>
                </c:pt>
                <c:pt idx="2244">
                  <c:v>92.8</c:v>
                </c:pt>
                <c:pt idx="2245">
                  <c:v>92.7</c:v>
                </c:pt>
                <c:pt idx="2246">
                  <c:v>92.7</c:v>
                </c:pt>
                <c:pt idx="2247">
                  <c:v>92.6</c:v>
                </c:pt>
                <c:pt idx="2248">
                  <c:v>92.5</c:v>
                </c:pt>
                <c:pt idx="2249">
                  <c:v>92.4</c:v>
                </c:pt>
                <c:pt idx="2250">
                  <c:v>92.3</c:v>
                </c:pt>
                <c:pt idx="2251">
                  <c:v>92.2</c:v>
                </c:pt>
                <c:pt idx="2252">
                  <c:v>92.2</c:v>
                </c:pt>
                <c:pt idx="2253">
                  <c:v>92.1</c:v>
                </c:pt>
                <c:pt idx="2254">
                  <c:v>92</c:v>
                </c:pt>
                <c:pt idx="2255">
                  <c:v>91.9</c:v>
                </c:pt>
                <c:pt idx="2256">
                  <c:v>91.8</c:v>
                </c:pt>
                <c:pt idx="2257">
                  <c:v>91.7</c:v>
                </c:pt>
                <c:pt idx="2258">
                  <c:v>91.7</c:v>
                </c:pt>
                <c:pt idx="2259">
                  <c:v>91.6</c:v>
                </c:pt>
                <c:pt idx="2260">
                  <c:v>91.5</c:v>
                </c:pt>
                <c:pt idx="2261">
                  <c:v>91.5</c:v>
                </c:pt>
                <c:pt idx="2262">
                  <c:v>91.3</c:v>
                </c:pt>
                <c:pt idx="2263">
                  <c:v>91.3</c:v>
                </c:pt>
                <c:pt idx="2264">
                  <c:v>91.2</c:v>
                </c:pt>
                <c:pt idx="2265">
                  <c:v>91.1</c:v>
                </c:pt>
                <c:pt idx="2266">
                  <c:v>91</c:v>
                </c:pt>
                <c:pt idx="2267">
                  <c:v>90.9</c:v>
                </c:pt>
                <c:pt idx="2268">
                  <c:v>90.9</c:v>
                </c:pt>
                <c:pt idx="2269">
                  <c:v>90.8</c:v>
                </c:pt>
                <c:pt idx="2270">
                  <c:v>90.7</c:v>
                </c:pt>
                <c:pt idx="2271">
                  <c:v>90.7</c:v>
                </c:pt>
                <c:pt idx="2272">
                  <c:v>90.5</c:v>
                </c:pt>
                <c:pt idx="2273">
                  <c:v>90.5</c:v>
                </c:pt>
                <c:pt idx="2274">
                  <c:v>90.4</c:v>
                </c:pt>
                <c:pt idx="2275">
                  <c:v>90.3</c:v>
                </c:pt>
                <c:pt idx="2276">
                  <c:v>90.3</c:v>
                </c:pt>
                <c:pt idx="2277">
                  <c:v>90.1</c:v>
                </c:pt>
                <c:pt idx="2278">
                  <c:v>90</c:v>
                </c:pt>
                <c:pt idx="2279">
                  <c:v>90</c:v>
                </c:pt>
                <c:pt idx="2280">
                  <c:v>89.9</c:v>
                </c:pt>
                <c:pt idx="2281">
                  <c:v>89.8</c:v>
                </c:pt>
                <c:pt idx="2282">
                  <c:v>89.8</c:v>
                </c:pt>
                <c:pt idx="2283">
                  <c:v>89.7</c:v>
                </c:pt>
                <c:pt idx="2284">
                  <c:v>89.6</c:v>
                </c:pt>
                <c:pt idx="2285">
                  <c:v>89.6</c:v>
                </c:pt>
                <c:pt idx="2286">
                  <c:v>89.4</c:v>
                </c:pt>
                <c:pt idx="2287">
                  <c:v>89.4</c:v>
                </c:pt>
                <c:pt idx="2288">
                  <c:v>89.3</c:v>
                </c:pt>
                <c:pt idx="2289">
                  <c:v>89.3</c:v>
                </c:pt>
                <c:pt idx="2290">
                  <c:v>89.1</c:v>
                </c:pt>
                <c:pt idx="2291">
                  <c:v>89</c:v>
                </c:pt>
                <c:pt idx="2292">
                  <c:v>89</c:v>
                </c:pt>
                <c:pt idx="2293">
                  <c:v>88.9</c:v>
                </c:pt>
                <c:pt idx="2294">
                  <c:v>88.8</c:v>
                </c:pt>
                <c:pt idx="2295">
                  <c:v>88.7</c:v>
                </c:pt>
                <c:pt idx="2296">
                  <c:v>88.7</c:v>
                </c:pt>
                <c:pt idx="2297">
                  <c:v>88.6</c:v>
                </c:pt>
                <c:pt idx="2298">
                  <c:v>88.5</c:v>
                </c:pt>
                <c:pt idx="2299">
                  <c:v>88.4</c:v>
                </c:pt>
                <c:pt idx="2300">
                  <c:v>88.4</c:v>
                </c:pt>
                <c:pt idx="2301">
                  <c:v>88.3</c:v>
                </c:pt>
                <c:pt idx="2302">
                  <c:v>88.2</c:v>
                </c:pt>
                <c:pt idx="2303">
                  <c:v>88.1</c:v>
                </c:pt>
                <c:pt idx="2304">
                  <c:v>88</c:v>
                </c:pt>
                <c:pt idx="2305">
                  <c:v>88</c:v>
                </c:pt>
                <c:pt idx="2306">
                  <c:v>88</c:v>
                </c:pt>
                <c:pt idx="2307">
                  <c:v>87.8</c:v>
                </c:pt>
                <c:pt idx="2308">
                  <c:v>87.8</c:v>
                </c:pt>
                <c:pt idx="2309">
                  <c:v>87.7</c:v>
                </c:pt>
                <c:pt idx="2310">
                  <c:v>87.6</c:v>
                </c:pt>
                <c:pt idx="2311">
                  <c:v>87.5</c:v>
                </c:pt>
                <c:pt idx="2312">
                  <c:v>87.5</c:v>
                </c:pt>
                <c:pt idx="2313">
                  <c:v>87.3</c:v>
                </c:pt>
                <c:pt idx="2314">
                  <c:v>87.3</c:v>
                </c:pt>
                <c:pt idx="2315">
                  <c:v>87.2</c:v>
                </c:pt>
                <c:pt idx="2316">
                  <c:v>87.2</c:v>
                </c:pt>
                <c:pt idx="2317">
                  <c:v>87.1</c:v>
                </c:pt>
                <c:pt idx="2318">
                  <c:v>87</c:v>
                </c:pt>
                <c:pt idx="2319">
                  <c:v>87</c:v>
                </c:pt>
                <c:pt idx="2320">
                  <c:v>86.8</c:v>
                </c:pt>
                <c:pt idx="2321">
                  <c:v>86.8</c:v>
                </c:pt>
                <c:pt idx="2322">
                  <c:v>86.7</c:v>
                </c:pt>
                <c:pt idx="2323">
                  <c:v>86.7</c:v>
                </c:pt>
                <c:pt idx="2324">
                  <c:v>86.6</c:v>
                </c:pt>
                <c:pt idx="2325">
                  <c:v>86.5</c:v>
                </c:pt>
                <c:pt idx="2326">
                  <c:v>86.4</c:v>
                </c:pt>
                <c:pt idx="2327">
                  <c:v>86.3</c:v>
                </c:pt>
                <c:pt idx="2328">
                  <c:v>86.3</c:v>
                </c:pt>
                <c:pt idx="2329">
                  <c:v>86.2</c:v>
                </c:pt>
                <c:pt idx="2330">
                  <c:v>86.2</c:v>
                </c:pt>
                <c:pt idx="2331">
                  <c:v>86.1</c:v>
                </c:pt>
                <c:pt idx="2332">
                  <c:v>86</c:v>
                </c:pt>
                <c:pt idx="2333">
                  <c:v>85.9</c:v>
                </c:pt>
                <c:pt idx="2334">
                  <c:v>85.8</c:v>
                </c:pt>
                <c:pt idx="2335">
                  <c:v>85.7</c:v>
                </c:pt>
                <c:pt idx="2336">
                  <c:v>85.7</c:v>
                </c:pt>
                <c:pt idx="2337">
                  <c:v>85.6</c:v>
                </c:pt>
                <c:pt idx="2338">
                  <c:v>85.5</c:v>
                </c:pt>
                <c:pt idx="2339">
                  <c:v>85.4</c:v>
                </c:pt>
                <c:pt idx="2340">
                  <c:v>85.4</c:v>
                </c:pt>
                <c:pt idx="2341">
                  <c:v>85.3</c:v>
                </c:pt>
                <c:pt idx="2342">
                  <c:v>85.2</c:v>
                </c:pt>
                <c:pt idx="2343">
                  <c:v>85.2</c:v>
                </c:pt>
                <c:pt idx="2344">
                  <c:v>85.1</c:v>
                </c:pt>
                <c:pt idx="2345">
                  <c:v>85</c:v>
                </c:pt>
                <c:pt idx="2346">
                  <c:v>85</c:v>
                </c:pt>
                <c:pt idx="2347">
                  <c:v>84.8</c:v>
                </c:pt>
                <c:pt idx="2348">
                  <c:v>84.8</c:v>
                </c:pt>
                <c:pt idx="2349">
                  <c:v>84.7</c:v>
                </c:pt>
                <c:pt idx="2350">
                  <c:v>84.7</c:v>
                </c:pt>
                <c:pt idx="2351">
                  <c:v>84.6</c:v>
                </c:pt>
                <c:pt idx="2352">
                  <c:v>84.6</c:v>
                </c:pt>
                <c:pt idx="2353">
                  <c:v>84.5</c:v>
                </c:pt>
                <c:pt idx="2354">
                  <c:v>84.4</c:v>
                </c:pt>
                <c:pt idx="2355">
                  <c:v>84.3</c:v>
                </c:pt>
                <c:pt idx="2356">
                  <c:v>84.3</c:v>
                </c:pt>
                <c:pt idx="2357">
                  <c:v>84.2</c:v>
                </c:pt>
                <c:pt idx="2358">
                  <c:v>84.1</c:v>
                </c:pt>
                <c:pt idx="2359">
                  <c:v>84</c:v>
                </c:pt>
                <c:pt idx="2360">
                  <c:v>84</c:v>
                </c:pt>
                <c:pt idx="2361">
                  <c:v>83.9</c:v>
                </c:pt>
                <c:pt idx="2362">
                  <c:v>83.8</c:v>
                </c:pt>
                <c:pt idx="2363">
                  <c:v>83.8</c:v>
                </c:pt>
                <c:pt idx="2364">
                  <c:v>83.7</c:v>
                </c:pt>
                <c:pt idx="2365">
                  <c:v>83.6</c:v>
                </c:pt>
                <c:pt idx="2366">
                  <c:v>83.5</c:v>
                </c:pt>
                <c:pt idx="2367">
                  <c:v>83.5</c:v>
                </c:pt>
                <c:pt idx="2368">
                  <c:v>83.4</c:v>
                </c:pt>
                <c:pt idx="2369">
                  <c:v>83.3</c:v>
                </c:pt>
                <c:pt idx="2370">
                  <c:v>83.2</c:v>
                </c:pt>
                <c:pt idx="2371">
                  <c:v>83.2</c:v>
                </c:pt>
                <c:pt idx="2372">
                  <c:v>83.1</c:v>
                </c:pt>
                <c:pt idx="2373">
                  <c:v>83</c:v>
                </c:pt>
                <c:pt idx="2374">
                  <c:v>83</c:v>
                </c:pt>
                <c:pt idx="2375">
                  <c:v>82.9</c:v>
                </c:pt>
                <c:pt idx="2376">
                  <c:v>82.8</c:v>
                </c:pt>
                <c:pt idx="2377">
                  <c:v>82.8</c:v>
                </c:pt>
                <c:pt idx="2378">
                  <c:v>82.7</c:v>
                </c:pt>
                <c:pt idx="2379">
                  <c:v>82.7</c:v>
                </c:pt>
                <c:pt idx="2380">
                  <c:v>82.6</c:v>
                </c:pt>
                <c:pt idx="2381">
                  <c:v>82.5</c:v>
                </c:pt>
                <c:pt idx="2382">
                  <c:v>82.4</c:v>
                </c:pt>
                <c:pt idx="2383">
                  <c:v>82.4</c:v>
                </c:pt>
                <c:pt idx="2384">
                  <c:v>82.3</c:v>
                </c:pt>
                <c:pt idx="2385">
                  <c:v>82.3</c:v>
                </c:pt>
                <c:pt idx="2386">
                  <c:v>82.2</c:v>
                </c:pt>
                <c:pt idx="2387">
                  <c:v>82.1</c:v>
                </c:pt>
                <c:pt idx="2388">
                  <c:v>82</c:v>
                </c:pt>
                <c:pt idx="2389">
                  <c:v>82</c:v>
                </c:pt>
                <c:pt idx="2390">
                  <c:v>81.900000000000006</c:v>
                </c:pt>
                <c:pt idx="2391">
                  <c:v>81.8</c:v>
                </c:pt>
                <c:pt idx="2392">
                  <c:v>81.7</c:v>
                </c:pt>
                <c:pt idx="2393">
                  <c:v>81.7</c:v>
                </c:pt>
                <c:pt idx="2394">
                  <c:v>81.599999999999994</c:v>
                </c:pt>
                <c:pt idx="2395">
                  <c:v>81.599999999999994</c:v>
                </c:pt>
                <c:pt idx="2396">
                  <c:v>81.5</c:v>
                </c:pt>
                <c:pt idx="2397">
                  <c:v>81.400000000000006</c:v>
                </c:pt>
                <c:pt idx="2398">
                  <c:v>81.3</c:v>
                </c:pt>
                <c:pt idx="2399">
                  <c:v>81.3</c:v>
                </c:pt>
                <c:pt idx="2400">
                  <c:v>81.2</c:v>
                </c:pt>
                <c:pt idx="2401">
                  <c:v>81.099999999999994</c:v>
                </c:pt>
                <c:pt idx="2402">
                  <c:v>81.099999999999994</c:v>
                </c:pt>
                <c:pt idx="2403">
                  <c:v>81</c:v>
                </c:pt>
                <c:pt idx="2404">
                  <c:v>80.900000000000006</c:v>
                </c:pt>
                <c:pt idx="2405">
                  <c:v>80.900000000000006</c:v>
                </c:pt>
                <c:pt idx="2406">
                  <c:v>80.8</c:v>
                </c:pt>
                <c:pt idx="2407">
                  <c:v>80.7</c:v>
                </c:pt>
                <c:pt idx="2408">
                  <c:v>80.7</c:v>
                </c:pt>
                <c:pt idx="2409">
                  <c:v>80.599999999999994</c:v>
                </c:pt>
                <c:pt idx="2410">
                  <c:v>80.599999999999994</c:v>
                </c:pt>
                <c:pt idx="2411">
                  <c:v>80.5</c:v>
                </c:pt>
                <c:pt idx="2412">
                  <c:v>80.5</c:v>
                </c:pt>
                <c:pt idx="2413">
                  <c:v>80.400000000000006</c:v>
                </c:pt>
                <c:pt idx="2414">
                  <c:v>80.3</c:v>
                </c:pt>
                <c:pt idx="2415">
                  <c:v>80.2</c:v>
                </c:pt>
                <c:pt idx="2416">
                  <c:v>80.2</c:v>
                </c:pt>
                <c:pt idx="2417">
                  <c:v>80.099999999999994</c:v>
                </c:pt>
                <c:pt idx="2418">
                  <c:v>80</c:v>
                </c:pt>
                <c:pt idx="2419">
                  <c:v>80</c:v>
                </c:pt>
                <c:pt idx="2420">
                  <c:v>80</c:v>
                </c:pt>
                <c:pt idx="2421">
                  <c:v>79.900000000000006</c:v>
                </c:pt>
                <c:pt idx="2422">
                  <c:v>79.8</c:v>
                </c:pt>
                <c:pt idx="2423">
                  <c:v>79.7</c:v>
                </c:pt>
                <c:pt idx="2424">
                  <c:v>79.7</c:v>
                </c:pt>
                <c:pt idx="2425">
                  <c:v>79.599999999999994</c:v>
                </c:pt>
                <c:pt idx="2426">
                  <c:v>79.599999999999994</c:v>
                </c:pt>
                <c:pt idx="2427">
                  <c:v>79.5</c:v>
                </c:pt>
                <c:pt idx="2428">
                  <c:v>79.400000000000006</c:v>
                </c:pt>
                <c:pt idx="2429">
                  <c:v>79.3</c:v>
                </c:pt>
                <c:pt idx="2430">
                  <c:v>79.3</c:v>
                </c:pt>
                <c:pt idx="2431">
                  <c:v>79.2</c:v>
                </c:pt>
                <c:pt idx="2432">
                  <c:v>79.2</c:v>
                </c:pt>
                <c:pt idx="2433">
                  <c:v>79.099999999999994</c:v>
                </c:pt>
                <c:pt idx="2434">
                  <c:v>79</c:v>
                </c:pt>
                <c:pt idx="2435">
                  <c:v>79</c:v>
                </c:pt>
                <c:pt idx="2436">
                  <c:v>78.900000000000006</c:v>
                </c:pt>
                <c:pt idx="2437">
                  <c:v>78.900000000000006</c:v>
                </c:pt>
                <c:pt idx="2438">
                  <c:v>78.8</c:v>
                </c:pt>
                <c:pt idx="2439">
                  <c:v>78.7</c:v>
                </c:pt>
                <c:pt idx="2440">
                  <c:v>78.599999999999994</c:v>
                </c:pt>
                <c:pt idx="2441">
                  <c:v>78.599999999999994</c:v>
                </c:pt>
                <c:pt idx="2442">
                  <c:v>78.599999999999994</c:v>
                </c:pt>
                <c:pt idx="2443">
                  <c:v>78.5</c:v>
                </c:pt>
                <c:pt idx="2444">
                  <c:v>78.400000000000006</c:v>
                </c:pt>
                <c:pt idx="2445">
                  <c:v>78.3</c:v>
                </c:pt>
                <c:pt idx="2446">
                  <c:v>78.3</c:v>
                </c:pt>
                <c:pt idx="2447">
                  <c:v>78.099999999999994</c:v>
                </c:pt>
                <c:pt idx="2448">
                  <c:v>78.2</c:v>
                </c:pt>
                <c:pt idx="2449">
                  <c:v>78.099999999999994</c:v>
                </c:pt>
                <c:pt idx="2450">
                  <c:v>78</c:v>
                </c:pt>
                <c:pt idx="2451">
                  <c:v>78</c:v>
                </c:pt>
                <c:pt idx="2452">
                  <c:v>77.900000000000006</c:v>
                </c:pt>
                <c:pt idx="2453">
                  <c:v>77.8</c:v>
                </c:pt>
                <c:pt idx="2454">
                  <c:v>77.8</c:v>
                </c:pt>
                <c:pt idx="2455">
                  <c:v>77.7</c:v>
                </c:pt>
                <c:pt idx="2456">
                  <c:v>77.599999999999994</c:v>
                </c:pt>
                <c:pt idx="2457">
                  <c:v>77.599999999999994</c:v>
                </c:pt>
                <c:pt idx="2458">
                  <c:v>77.5</c:v>
                </c:pt>
                <c:pt idx="2459">
                  <c:v>77.5</c:v>
                </c:pt>
                <c:pt idx="2460">
                  <c:v>77.400000000000006</c:v>
                </c:pt>
                <c:pt idx="2461">
                  <c:v>77.400000000000006</c:v>
                </c:pt>
                <c:pt idx="2462">
                  <c:v>77.3</c:v>
                </c:pt>
                <c:pt idx="2463">
                  <c:v>77.2</c:v>
                </c:pt>
                <c:pt idx="2464">
                  <c:v>77.2</c:v>
                </c:pt>
                <c:pt idx="2465">
                  <c:v>77.099999999999994</c:v>
                </c:pt>
                <c:pt idx="2466">
                  <c:v>77</c:v>
                </c:pt>
                <c:pt idx="2467">
                  <c:v>77</c:v>
                </c:pt>
                <c:pt idx="2468">
                  <c:v>76.900000000000006</c:v>
                </c:pt>
                <c:pt idx="2469">
                  <c:v>76.900000000000006</c:v>
                </c:pt>
                <c:pt idx="2470">
                  <c:v>76.8</c:v>
                </c:pt>
                <c:pt idx="2471">
                  <c:v>76.7</c:v>
                </c:pt>
                <c:pt idx="2472">
                  <c:v>76.7</c:v>
                </c:pt>
                <c:pt idx="2473">
                  <c:v>76.599999999999994</c:v>
                </c:pt>
                <c:pt idx="2474">
                  <c:v>76.599999999999994</c:v>
                </c:pt>
                <c:pt idx="2475">
                  <c:v>76.5</c:v>
                </c:pt>
                <c:pt idx="2476">
                  <c:v>76.5</c:v>
                </c:pt>
                <c:pt idx="2477">
                  <c:v>76.400000000000006</c:v>
                </c:pt>
                <c:pt idx="2478">
                  <c:v>76.3</c:v>
                </c:pt>
                <c:pt idx="2479">
                  <c:v>76.3</c:v>
                </c:pt>
                <c:pt idx="2480">
                  <c:v>76.2</c:v>
                </c:pt>
                <c:pt idx="2481">
                  <c:v>76.099999999999994</c:v>
                </c:pt>
                <c:pt idx="2482">
                  <c:v>76.099999999999994</c:v>
                </c:pt>
                <c:pt idx="2483">
                  <c:v>76.099999999999994</c:v>
                </c:pt>
                <c:pt idx="2484">
                  <c:v>76</c:v>
                </c:pt>
                <c:pt idx="2485">
                  <c:v>75.900000000000006</c:v>
                </c:pt>
                <c:pt idx="2486">
                  <c:v>75.900000000000006</c:v>
                </c:pt>
                <c:pt idx="2487">
                  <c:v>75.8</c:v>
                </c:pt>
                <c:pt idx="2488">
                  <c:v>75.7</c:v>
                </c:pt>
                <c:pt idx="2489">
                  <c:v>75.7</c:v>
                </c:pt>
                <c:pt idx="2490">
                  <c:v>75.599999999999994</c:v>
                </c:pt>
                <c:pt idx="2491">
                  <c:v>75.599999999999994</c:v>
                </c:pt>
                <c:pt idx="2492">
                  <c:v>75.5</c:v>
                </c:pt>
                <c:pt idx="2493">
                  <c:v>75.5</c:v>
                </c:pt>
                <c:pt idx="2494">
                  <c:v>75.400000000000006</c:v>
                </c:pt>
                <c:pt idx="2495">
                  <c:v>75.3</c:v>
                </c:pt>
                <c:pt idx="2496">
                  <c:v>75.3</c:v>
                </c:pt>
                <c:pt idx="2497">
                  <c:v>75.2</c:v>
                </c:pt>
                <c:pt idx="2498">
                  <c:v>75.2</c:v>
                </c:pt>
                <c:pt idx="2499">
                  <c:v>75.099999999999994</c:v>
                </c:pt>
                <c:pt idx="2500">
                  <c:v>75.099999999999994</c:v>
                </c:pt>
                <c:pt idx="2501">
                  <c:v>75</c:v>
                </c:pt>
                <c:pt idx="2502">
                  <c:v>74.900000000000006</c:v>
                </c:pt>
                <c:pt idx="2503">
                  <c:v>74.900000000000006</c:v>
                </c:pt>
                <c:pt idx="2504">
                  <c:v>74.8</c:v>
                </c:pt>
                <c:pt idx="2505">
                  <c:v>74.7</c:v>
                </c:pt>
                <c:pt idx="2506">
                  <c:v>74.7</c:v>
                </c:pt>
                <c:pt idx="2507">
                  <c:v>74.7</c:v>
                </c:pt>
                <c:pt idx="2508">
                  <c:v>74.599999999999994</c:v>
                </c:pt>
                <c:pt idx="2509">
                  <c:v>74.599999999999994</c:v>
                </c:pt>
                <c:pt idx="2510">
                  <c:v>74.400000000000006</c:v>
                </c:pt>
                <c:pt idx="2511">
                  <c:v>74.400000000000006</c:v>
                </c:pt>
                <c:pt idx="2512">
                  <c:v>74.400000000000006</c:v>
                </c:pt>
                <c:pt idx="2513">
                  <c:v>74.3</c:v>
                </c:pt>
                <c:pt idx="2514">
                  <c:v>74.2</c:v>
                </c:pt>
                <c:pt idx="2515">
                  <c:v>74.2</c:v>
                </c:pt>
                <c:pt idx="2516">
                  <c:v>74.2</c:v>
                </c:pt>
                <c:pt idx="2517">
                  <c:v>74.099999999999994</c:v>
                </c:pt>
                <c:pt idx="2518">
                  <c:v>74.099999999999994</c:v>
                </c:pt>
                <c:pt idx="2519">
                  <c:v>74</c:v>
                </c:pt>
                <c:pt idx="2520">
                  <c:v>73.900000000000006</c:v>
                </c:pt>
                <c:pt idx="2521">
                  <c:v>73.900000000000006</c:v>
                </c:pt>
                <c:pt idx="2522">
                  <c:v>73.8</c:v>
                </c:pt>
                <c:pt idx="2523">
                  <c:v>73.8</c:v>
                </c:pt>
                <c:pt idx="2524">
                  <c:v>73.7</c:v>
                </c:pt>
                <c:pt idx="2525">
                  <c:v>73.7</c:v>
                </c:pt>
                <c:pt idx="2526">
                  <c:v>73.599999999999994</c:v>
                </c:pt>
                <c:pt idx="2527">
                  <c:v>73.5</c:v>
                </c:pt>
                <c:pt idx="2528">
                  <c:v>73.400000000000006</c:v>
                </c:pt>
                <c:pt idx="2529">
                  <c:v>73.400000000000006</c:v>
                </c:pt>
                <c:pt idx="2530">
                  <c:v>73.3</c:v>
                </c:pt>
                <c:pt idx="2531">
                  <c:v>73.3</c:v>
                </c:pt>
                <c:pt idx="2532">
                  <c:v>73.3</c:v>
                </c:pt>
                <c:pt idx="2533">
                  <c:v>73.2</c:v>
                </c:pt>
                <c:pt idx="2534">
                  <c:v>73.099999999999994</c:v>
                </c:pt>
                <c:pt idx="2535">
                  <c:v>73.099999999999994</c:v>
                </c:pt>
                <c:pt idx="2536">
                  <c:v>73</c:v>
                </c:pt>
                <c:pt idx="2537">
                  <c:v>73</c:v>
                </c:pt>
                <c:pt idx="2538">
                  <c:v>73</c:v>
                </c:pt>
                <c:pt idx="2539">
                  <c:v>72.8</c:v>
                </c:pt>
                <c:pt idx="2540">
                  <c:v>72.8</c:v>
                </c:pt>
                <c:pt idx="2541">
                  <c:v>72.7</c:v>
                </c:pt>
                <c:pt idx="2542">
                  <c:v>72.599999999999994</c:v>
                </c:pt>
                <c:pt idx="2543">
                  <c:v>72.599999999999994</c:v>
                </c:pt>
                <c:pt idx="2544">
                  <c:v>72.599999999999994</c:v>
                </c:pt>
                <c:pt idx="2545">
                  <c:v>72.5</c:v>
                </c:pt>
                <c:pt idx="2546">
                  <c:v>72.5</c:v>
                </c:pt>
                <c:pt idx="2547">
                  <c:v>72.400000000000006</c:v>
                </c:pt>
                <c:pt idx="2548">
                  <c:v>72.400000000000006</c:v>
                </c:pt>
                <c:pt idx="2549">
                  <c:v>72.3</c:v>
                </c:pt>
                <c:pt idx="2550">
                  <c:v>72.3</c:v>
                </c:pt>
                <c:pt idx="2551">
                  <c:v>72.2</c:v>
                </c:pt>
                <c:pt idx="2552">
                  <c:v>72.099999999999994</c:v>
                </c:pt>
                <c:pt idx="2553">
                  <c:v>72.099999999999994</c:v>
                </c:pt>
                <c:pt idx="2554">
                  <c:v>72</c:v>
                </c:pt>
                <c:pt idx="2555">
                  <c:v>72</c:v>
                </c:pt>
                <c:pt idx="2556">
                  <c:v>71.900000000000006</c:v>
                </c:pt>
                <c:pt idx="2557">
                  <c:v>71.900000000000006</c:v>
                </c:pt>
                <c:pt idx="2558">
                  <c:v>71.8</c:v>
                </c:pt>
                <c:pt idx="2559">
                  <c:v>71.8</c:v>
                </c:pt>
                <c:pt idx="2560">
                  <c:v>71.7</c:v>
                </c:pt>
                <c:pt idx="2561">
                  <c:v>71.7</c:v>
                </c:pt>
                <c:pt idx="2562">
                  <c:v>71.599999999999994</c:v>
                </c:pt>
                <c:pt idx="2563">
                  <c:v>71.5</c:v>
                </c:pt>
                <c:pt idx="2564">
                  <c:v>71.5</c:v>
                </c:pt>
                <c:pt idx="2565">
                  <c:v>71.5</c:v>
                </c:pt>
                <c:pt idx="2566">
                  <c:v>71.400000000000006</c:v>
                </c:pt>
                <c:pt idx="2567">
                  <c:v>71.400000000000006</c:v>
                </c:pt>
                <c:pt idx="2568">
                  <c:v>71.3</c:v>
                </c:pt>
                <c:pt idx="2569">
                  <c:v>71.2</c:v>
                </c:pt>
                <c:pt idx="2570">
                  <c:v>71.2</c:v>
                </c:pt>
                <c:pt idx="2571">
                  <c:v>71.099999999999994</c:v>
                </c:pt>
                <c:pt idx="2572">
                  <c:v>71</c:v>
                </c:pt>
                <c:pt idx="2573">
                  <c:v>71</c:v>
                </c:pt>
                <c:pt idx="2574">
                  <c:v>71</c:v>
                </c:pt>
                <c:pt idx="2575">
                  <c:v>70.900000000000006</c:v>
                </c:pt>
                <c:pt idx="2576">
                  <c:v>70.8</c:v>
                </c:pt>
                <c:pt idx="2577">
                  <c:v>70.8</c:v>
                </c:pt>
                <c:pt idx="2578">
                  <c:v>70.8</c:v>
                </c:pt>
                <c:pt idx="2579">
                  <c:v>70.7</c:v>
                </c:pt>
                <c:pt idx="2580">
                  <c:v>70.7</c:v>
                </c:pt>
                <c:pt idx="2581">
                  <c:v>70.599999999999994</c:v>
                </c:pt>
                <c:pt idx="2582">
                  <c:v>70.599999999999994</c:v>
                </c:pt>
                <c:pt idx="2583">
                  <c:v>70.5</c:v>
                </c:pt>
                <c:pt idx="2584">
                  <c:v>70.5</c:v>
                </c:pt>
                <c:pt idx="2585">
                  <c:v>70.400000000000006</c:v>
                </c:pt>
                <c:pt idx="2586">
                  <c:v>70.400000000000006</c:v>
                </c:pt>
                <c:pt idx="2587">
                  <c:v>70.3</c:v>
                </c:pt>
                <c:pt idx="2588">
                  <c:v>70.2</c:v>
                </c:pt>
                <c:pt idx="2589">
                  <c:v>70.2</c:v>
                </c:pt>
                <c:pt idx="2590">
                  <c:v>70.2</c:v>
                </c:pt>
                <c:pt idx="2591">
                  <c:v>70.099999999999994</c:v>
                </c:pt>
                <c:pt idx="2592">
                  <c:v>70</c:v>
                </c:pt>
                <c:pt idx="2593">
                  <c:v>70.099999999999994</c:v>
                </c:pt>
                <c:pt idx="2594">
                  <c:v>70</c:v>
                </c:pt>
                <c:pt idx="2595">
                  <c:v>69.900000000000006</c:v>
                </c:pt>
                <c:pt idx="2596">
                  <c:v>69.900000000000006</c:v>
                </c:pt>
                <c:pt idx="2597">
                  <c:v>69.8</c:v>
                </c:pt>
                <c:pt idx="2598">
                  <c:v>69.8</c:v>
                </c:pt>
                <c:pt idx="2599">
                  <c:v>69.7</c:v>
                </c:pt>
                <c:pt idx="2600">
                  <c:v>69.7</c:v>
                </c:pt>
                <c:pt idx="2601">
                  <c:v>69.599999999999994</c:v>
                </c:pt>
                <c:pt idx="2602">
                  <c:v>69.5</c:v>
                </c:pt>
                <c:pt idx="2603">
                  <c:v>69.5</c:v>
                </c:pt>
                <c:pt idx="2604">
                  <c:v>69.5</c:v>
                </c:pt>
                <c:pt idx="2605">
                  <c:v>69.400000000000006</c:v>
                </c:pt>
                <c:pt idx="2606">
                  <c:v>69.400000000000006</c:v>
                </c:pt>
                <c:pt idx="2607">
                  <c:v>69.3</c:v>
                </c:pt>
                <c:pt idx="2608">
                  <c:v>69.2</c:v>
                </c:pt>
                <c:pt idx="2609">
                  <c:v>69.2</c:v>
                </c:pt>
                <c:pt idx="2610">
                  <c:v>69.099999999999994</c:v>
                </c:pt>
                <c:pt idx="2611">
                  <c:v>69.099999999999994</c:v>
                </c:pt>
                <c:pt idx="2612">
                  <c:v>69</c:v>
                </c:pt>
                <c:pt idx="2613">
                  <c:v>69</c:v>
                </c:pt>
                <c:pt idx="2614">
                  <c:v>69</c:v>
                </c:pt>
                <c:pt idx="2615">
                  <c:v>68.900000000000006</c:v>
                </c:pt>
                <c:pt idx="2616">
                  <c:v>68.900000000000006</c:v>
                </c:pt>
                <c:pt idx="2617">
                  <c:v>68.8</c:v>
                </c:pt>
                <c:pt idx="2618">
                  <c:v>68.7</c:v>
                </c:pt>
                <c:pt idx="2619">
                  <c:v>68.7</c:v>
                </c:pt>
                <c:pt idx="2620">
                  <c:v>68.599999999999994</c:v>
                </c:pt>
                <c:pt idx="2621">
                  <c:v>68.599999999999994</c:v>
                </c:pt>
                <c:pt idx="2622">
                  <c:v>68.599999999999994</c:v>
                </c:pt>
                <c:pt idx="2623">
                  <c:v>68.5</c:v>
                </c:pt>
                <c:pt idx="2624">
                  <c:v>68.5</c:v>
                </c:pt>
                <c:pt idx="2625">
                  <c:v>68.400000000000006</c:v>
                </c:pt>
                <c:pt idx="2626">
                  <c:v>68.400000000000006</c:v>
                </c:pt>
                <c:pt idx="2627">
                  <c:v>68.3</c:v>
                </c:pt>
                <c:pt idx="2628">
                  <c:v>68.3</c:v>
                </c:pt>
                <c:pt idx="2629">
                  <c:v>68.2</c:v>
                </c:pt>
                <c:pt idx="2630">
                  <c:v>68.2</c:v>
                </c:pt>
                <c:pt idx="2631">
                  <c:v>68.099999999999994</c:v>
                </c:pt>
                <c:pt idx="2632">
                  <c:v>68.099999999999994</c:v>
                </c:pt>
                <c:pt idx="2633">
                  <c:v>68.099999999999994</c:v>
                </c:pt>
                <c:pt idx="2634">
                  <c:v>68</c:v>
                </c:pt>
                <c:pt idx="2635">
                  <c:v>67.900000000000006</c:v>
                </c:pt>
                <c:pt idx="2636">
                  <c:v>67.900000000000006</c:v>
                </c:pt>
                <c:pt idx="2637">
                  <c:v>67.8</c:v>
                </c:pt>
                <c:pt idx="2638">
                  <c:v>67.8</c:v>
                </c:pt>
                <c:pt idx="2639">
                  <c:v>67.7</c:v>
                </c:pt>
                <c:pt idx="2640">
                  <c:v>67.7</c:v>
                </c:pt>
                <c:pt idx="2641">
                  <c:v>67.7</c:v>
                </c:pt>
                <c:pt idx="2642">
                  <c:v>67.7</c:v>
                </c:pt>
                <c:pt idx="2643">
                  <c:v>67.5</c:v>
                </c:pt>
                <c:pt idx="2644">
                  <c:v>67.5</c:v>
                </c:pt>
                <c:pt idx="2645">
                  <c:v>67.400000000000006</c:v>
                </c:pt>
                <c:pt idx="2646">
                  <c:v>67.400000000000006</c:v>
                </c:pt>
                <c:pt idx="2647">
                  <c:v>67.400000000000006</c:v>
                </c:pt>
                <c:pt idx="2648">
                  <c:v>67.3</c:v>
                </c:pt>
                <c:pt idx="2649">
                  <c:v>67.2</c:v>
                </c:pt>
                <c:pt idx="2650">
                  <c:v>67.2</c:v>
                </c:pt>
                <c:pt idx="2651">
                  <c:v>67.2</c:v>
                </c:pt>
                <c:pt idx="2652">
                  <c:v>67.099999999999994</c:v>
                </c:pt>
                <c:pt idx="2653">
                  <c:v>67.099999999999994</c:v>
                </c:pt>
                <c:pt idx="2654">
                  <c:v>67</c:v>
                </c:pt>
                <c:pt idx="2655">
                  <c:v>67</c:v>
                </c:pt>
                <c:pt idx="2656">
                  <c:v>67</c:v>
                </c:pt>
                <c:pt idx="2657">
                  <c:v>66.900000000000006</c:v>
                </c:pt>
                <c:pt idx="2658">
                  <c:v>66.900000000000006</c:v>
                </c:pt>
                <c:pt idx="2659">
                  <c:v>66.8</c:v>
                </c:pt>
                <c:pt idx="2660">
                  <c:v>66.8</c:v>
                </c:pt>
                <c:pt idx="2661">
                  <c:v>66.7</c:v>
                </c:pt>
                <c:pt idx="2662">
                  <c:v>66.599999999999994</c:v>
                </c:pt>
                <c:pt idx="2663">
                  <c:v>66.599999999999994</c:v>
                </c:pt>
                <c:pt idx="2664">
                  <c:v>66.599999999999994</c:v>
                </c:pt>
                <c:pt idx="2665">
                  <c:v>66.5</c:v>
                </c:pt>
                <c:pt idx="2666">
                  <c:v>66.5</c:v>
                </c:pt>
                <c:pt idx="2667">
                  <c:v>66.400000000000006</c:v>
                </c:pt>
                <c:pt idx="2668">
                  <c:v>66.400000000000006</c:v>
                </c:pt>
                <c:pt idx="2669">
                  <c:v>66.3</c:v>
                </c:pt>
                <c:pt idx="2670">
                  <c:v>66.3</c:v>
                </c:pt>
                <c:pt idx="2671">
                  <c:v>66.2</c:v>
                </c:pt>
                <c:pt idx="2672">
                  <c:v>66.2</c:v>
                </c:pt>
                <c:pt idx="2673">
                  <c:v>66.2</c:v>
                </c:pt>
                <c:pt idx="2674">
                  <c:v>66.2</c:v>
                </c:pt>
                <c:pt idx="2675">
                  <c:v>66.099999999999994</c:v>
                </c:pt>
                <c:pt idx="2676">
                  <c:v>66</c:v>
                </c:pt>
                <c:pt idx="2677">
                  <c:v>66</c:v>
                </c:pt>
                <c:pt idx="2678">
                  <c:v>65.900000000000006</c:v>
                </c:pt>
                <c:pt idx="2679">
                  <c:v>65.900000000000006</c:v>
                </c:pt>
                <c:pt idx="2680">
                  <c:v>65.8</c:v>
                </c:pt>
                <c:pt idx="2681">
                  <c:v>65.8</c:v>
                </c:pt>
                <c:pt idx="2682">
                  <c:v>65.7</c:v>
                </c:pt>
                <c:pt idx="2683">
                  <c:v>65.7</c:v>
                </c:pt>
                <c:pt idx="2684">
                  <c:v>65.7</c:v>
                </c:pt>
                <c:pt idx="2685">
                  <c:v>65.599999999999994</c:v>
                </c:pt>
                <c:pt idx="2686">
                  <c:v>65.5</c:v>
                </c:pt>
                <c:pt idx="2687">
                  <c:v>65.5</c:v>
                </c:pt>
                <c:pt idx="2688">
                  <c:v>65.5</c:v>
                </c:pt>
                <c:pt idx="2689">
                  <c:v>65.400000000000006</c:v>
                </c:pt>
                <c:pt idx="2690">
                  <c:v>65.400000000000006</c:v>
                </c:pt>
                <c:pt idx="2691">
                  <c:v>65.400000000000006</c:v>
                </c:pt>
                <c:pt idx="2692">
                  <c:v>65.400000000000006</c:v>
                </c:pt>
                <c:pt idx="2693">
                  <c:v>65.3</c:v>
                </c:pt>
                <c:pt idx="2694">
                  <c:v>65.2</c:v>
                </c:pt>
                <c:pt idx="2695">
                  <c:v>65.2</c:v>
                </c:pt>
                <c:pt idx="2696">
                  <c:v>65.2</c:v>
                </c:pt>
                <c:pt idx="2697">
                  <c:v>65.099999999999994</c:v>
                </c:pt>
                <c:pt idx="2698">
                  <c:v>65</c:v>
                </c:pt>
                <c:pt idx="2699">
                  <c:v>65</c:v>
                </c:pt>
                <c:pt idx="2700">
                  <c:v>64.900000000000006</c:v>
                </c:pt>
                <c:pt idx="2701">
                  <c:v>64.900000000000006</c:v>
                </c:pt>
                <c:pt idx="2702">
                  <c:v>64.8</c:v>
                </c:pt>
                <c:pt idx="2703">
                  <c:v>64.8</c:v>
                </c:pt>
                <c:pt idx="2704">
                  <c:v>64.8</c:v>
                </c:pt>
                <c:pt idx="2705">
                  <c:v>64.7</c:v>
                </c:pt>
                <c:pt idx="2706">
                  <c:v>64.7</c:v>
                </c:pt>
                <c:pt idx="2707">
                  <c:v>64.599999999999994</c:v>
                </c:pt>
                <c:pt idx="2708">
                  <c:v>64.599999999999994</c:v>
                </c:pt>
                <c:pt idx="2709">
                  <c:v>64.599999999999994</c:v>
                </c:pt>
                <c:pt idx="2710">
                  <c:v>64.5</c:v>
                </c:pt>
                <c:pt idx="2711">
                  <c:v>64.5</c:v>
                </c:pt>
                <c:pt idx="2712">
                  <c:v>64.5</c:v>
                </c:pt>
                <c:pt idx="2713">
                  <c:v>64.5</c:v>
                </c:pt>
                <c:pt idx="2714">
                  <c:v>64.3</c:v>
                </c:pt>
                <c:pt idx="2715">
                  <c:v>64.3</c:v>
                </c:pt>
                <c:pt idx="2716">
                  <c:v>64.2</c:v>
                </c:pt>
                <c:pt idx="2717">
                  <c:v>64.2</c:v>
                </c:pt>
                <c:pt idx="2718">
                  <c:v>64.2</c:v>
                </c:pt>
                <c:pt idx="2719">
                  <c:v>64.099999999999994</c:v>
                </c:pt>
                <c:pt idx="2720">
                  <c:v>64.099999999999994</c:v>
                </c:pt>
                <c:pt idx="2721">
                  <c:v>64</c:v>
                </c:pt>
                <c:pt idx="2722">
                  <c:v>64</c:v>
                </c:pt>
                <c:pt idx="2723">
                  <c:v>63.9</c:v>
                </c:pt>
                <c:pt idx="2724">
                  <c:v>63.9</c:v>
                </c:pt>
                <c:pt idx="2725">
                  <c:v>63.9</c:v>
                </c:pt>
                <c:pt idx="2726">
                  <c:v>63.8</c:v>
                </c:pt>
                <c:pt idx="2727">
                  <c:v>63.8</c:v>
                </c:pt>
                <c:pt idx="2728">
                  <c:v>63.8</c:v>
                </c:pt>
                <c:pt idx="2729">
                  <c:v>63.7</c:v>
                </c:pt>
                <c:pt idx="2730">
                  <c:v>63.7</c:v>
                </c:pt>
                <c:pt idx="2731">
                  <c:v>63.7</c:v>
                </c:pt>
                <c:pt idx="2732">
                  <c:v>63.6</c:v>
                </c:pt>
                <c:pt idx="2733">
                  <c:v>63.6</c:v>
                </c:pt>
                <c:pt idx="2734">
                  <c:v>63.5</c:v>
                </c:pt>
                <c:pt idx="2735">
                  <c:v>63.5</c:v>
                </c:pt>
                <c:pt idx="2736">
                  <c:v>63.4</c:v>
                </c:pt>
                <c:pt idx="2737">
                  <c:v>63.4</c:v>
                </c:pt>
                <c:pt idx="2738">
                  <c:v>63.4</c:v>
                </c:pt>
                <c:pt idx="2739">
                  <c:v>63.3</c:v>
                </c:pt>
                <c:pt idx="2740">
                  <c:v>63.2</c:v>
                </c:pt>
                <c:pt idx="2741">
                  <c:v>63.2</c:v>
                </c:pt>
                <c:pt idx="2742">
                  <c:v>63.2</c:v>
                </c:pt>
                <c:pt idx="2743">
                  <c:v>63.1</c:v>
                </c:pt>
                <c:pt idx="2744">
                  <c:v>63.1</c:v>
                </c:pt>
                <c:pt idx="2745">
                  <c:v>63.1</c:v>
                </c:pt>
                <c:pt idx="2746">
                  <c:v>63</c:v>
                </c:pt>
                <c:pt idx="2747">
                  <c:v>62.9</c:v>
                </c:pt>
                <c:pt idx="2748">
                  <c:v>62.9</c:v>
                </c:pt>
                <c:pt idx="2749">
                  <c:v>62.9</c:v>
                </c:pt>
                <c:pt idx="2750">
                  <c:v>62.9</c:v>
                </c:pt>
                <c:pt idx="2751">
                  <c:v>62.8</c:v>
                </c:pt>
                <c:pt idx="2752">
                  <c:v>62.8</c:v>
                </c:pt>
                <c:pt idx="2753">
                  <c:v>62.8</c:v>
                </c:pt>
                <c:pt idx="2754">
                  <c:v>62.7</c:v>
                </c:pt>
                <c:pt idx="2755">
                  <c:v>62.7</c:v>
                </c:pt>
                <c:pt idx="2756">
                  <c:v>62.6</c:v>
                </c:pt>
                <c:pt idx="2757">
                  <c:v>62.6</c:v>
                </c:pt>
                <c:pt idx="2758">
                  <c:v>62.5</c:v>
                </c:pt>
                <c:pt idx="2759">
                  <c:v>62.5</c:v>
                </c:pt>
                <c:pt idx="2760">
                  <c:v>62.5</c:v>
                </c:pt>
                <c:pt idx="2761">
                  <c:v>62.5</c:v>
                </c:pt>
                <c:pt idx="2762">
                  <c:v>62.4</c:v>
                </c:pt>
                <c:pt idx="2763">
                  <c:v>62.3</c:v>
                </c:pt>
                <c:pt idx="2764">
                  <c:v>62.2</c:v>
                </c:pt>
                <c:pt idx="2765">
                  <c:v>62.2</c:v>
                </c:pt>
                <c:pt idx="2766">
                  <c:v>62.2</c:v>
                </c:pt>
                <c:pt idx="2767">
                  <c:v>62.2</c:v>
                </c:pt>
                <c:pt idx="2768">
                  <c:v>62.1</c:v>
                </c:pt>
                <c:pt idx="2769">
                  <c:v>62.1</c:v>
                </c:pt>
                <c:pt idx="2770">
                  <c:v>62.1</c:v>
                </c:pt>
                <c:pt idx="2771">
                  <c:v>62</c:v>
                </c:pt>
                <c:pt idx="2772">
                  <c:v>62</c:v>
                </c:pt>
                <c:pt idx="2773">
                  <c:v>61.9</c:v>
                </c:pt>
                <c:pt idx="2774">
                  <c:v>61.9</c:v>
                </c:pt>
                <c:pt idx="2775">
                  <c:v>61.9</c:v>
                </c:pt>
                <c:pt idx="2776">
                  <c:v>61.8</c:v>
                </c:pt>
                <c:pt idx="2777">
                  <c:v>61.8</c:v>
                </c:pt>
                <c:pt idx="2778">
                  <c:v>61.7</c:v>
                </c:pt>
                <c:pt idx="2779">
                  <c:v>61.7</c:v>
                </c:pt>
                <c:pt idx="2780">
                  <c:v>61.7</c:v>
                </c:pt>
                <c:pt idx="2781">
                  <c:v>61.6</c:v>
                </c:pt>
                <c:pt idx="2782">
                  <c:v>61.5</c:v>
                </c:pt>
                <c:pt idx="2783">
                  <c:v>61.5</c:v>
                </c:pt>
                <c:pt idx="2784">
                  <c:v>61.5</c:v>
                </c:pt>
                <c:pt idx="2785">
                  <c:v>61.5</c:v>
                </c:pt>
                <c:pt idx="2786">
                  <c:v>61.4</c:v>
                </c:pt>
                <c:pt idx="2787">
                  <c:v>61.4</c:v>
                </c:pt>
                <c:pt idx="2788">
                  <c:v>61.4</c:v>
                </c:pt>
                <c:pt idx="2789">
                  <c:v>61.3</c:v>
                </c:pt>
                <c:pt idx="2790">
                  <c:v>61.3</c:v>
                </c:pt>
                <c:pt idx="2791">
                  <c:v>61.3</c:v>
                </c:pt>
                <c:pt idx="2792">
                  <c:v>61.2</c:v>
                </c:pt>
                <c:pt idx="2793">
                  <c:v>61.1</c:v>
                </c:pt>
                <c:pt idx="2794">
                  <c:v>61.1</c:v>
                </c:pt>
                <c:pt idx="2795">
                  <c:v>61.1</c:v>
                </c:pt>
                <c:pt idx="2796">
                  <c:v>61</c:v>
                </c:pt>
                <c:pt idx="2797">
                  <c:v>61</c:v>
                </c:pt>
                <c:pt idx="2798">
                  <c:v>61</c:v>
                </c:pt>
                <c:pt idx="2799">
                  <c:v>60.9</c:v>
                </c:pt>
                <c:pt idx="2800">
                  <c:v>60.9</c:v>
                </c:pt>
                <c:pt idx="2801">
                  <c:v>60.8</c:v>
                </c:pt>
                <c:pt idx="2802">
                  <c:v>60.8</c:v>
                </c:pt>
                <c:pt idx="2803">
                  <c:v>60.8</c:v>
                </c:pt>
                <c:pt idx="2804">
                  <c:v>60.7</c:v>
                </c:pt>
                <c:pt idx="2805">
                  <c:v>60.7</c:v>
                </c:pt>
                <c:pt idx="2806">
                  <c:v>60.6</c:v>
                </c:pt>
                <c:pt idx="2807">
                  <c:v>60.6</c:v>
                </c:pt>
                <c:pt idx="2808">
                  <c:v>60.6</c:v>
                </c:pt>
                <c:pt idx="2809">
                  <c:v>60.6</c:v>
                </c:pt>
                <c:pt idx="2810">
                  <c:v>60.6</c:v>
                </c:pt>
                <c:pt idx="2811">
                  <c:v>60.4</c:v>
                </c:pt>
                <c:pt idx="2812">
                  <c:v>60.4</c:v>
                </c:pt>
                <c:pt idx="2813">
                  <c:v>60.4</c:v>
                </c:pt>
                <c:pt idx="2814">
                  <c:v>60.3</c:v>
                </c:pt>
                <c:pt idx="2815">
                  <c:v>60.3</c:v>
                </c:pt>
                <c:pt idx="2816">
                  <c:v>60.3</c:v>
                </c:pt>
                <c:pt idx="2817">
                  <c:v>60.2</c:v>
                </c:pt>
                <c:pt idx="2818">
                  <c:v>60.2</c:v>
                </c:pt>
                <c:pt idx="2819">
                  <c:v>60.2</c:v>
                </c:pt>
                <c:pt idx="2820">
                  <c:v>60.2</c:v>
                </c:pt>
                <c:pt idx="2821">
                  <c:v>60.1</c:v>
                </c:pt>
                <c:pt idx="2822">
                  <c:v>60</c:v>
                </c:pt>
                <c:pt idx="2823">
                  <c:v>60.1</c:v>
                </c:pt>
                <c:pt idx="2824">
                  <c:v>60</c:v>
                </c:pt>
                <c:pt idx="2825">
                  <c:v>60</c:v>
                </c:pt>
                <c:pt idx="2826">
                  <c:v>59.9</c:v>
                </c:pt>
                <c:pt idx="2827">
                  <c:v>59.9</c:v>
                </c:pt>
                <c:pt idx="2828">
                  <c:v>59.9</c:v>
                </c:pt>
                <c:pt idx="2829">
                  <c:v>59.8</c:v>
                </c:pt>
                <c:pt idx="2830">
                  <c:v>59.8</c:v>
                </c:pt>
                <c:pt idx="2831">
                  <c:v>59.8</c:v>
                </c:pt>
                <c:pt idx="2832">
                  <c:v>59.7</c:v>
                </c:pt>
                <c:pt idx="2833">
                  <c:v>59.6</c:v>
                </c:pt>
                <c:pt idx="2834">
                  <c:v>59.6</c:v>
                </c:pt>
                <c:pt idx="2835">
                  <c:v>59.6</c:v>
                </c:pt>
                <c:pt idx="2836">
                  <c:v>59.6</c:v>
                </c:pt>
                <c:pt idx="2837">
                  <c:v>59.5</c:v>
                </c:pt>
                <c:pt idx="2838">
                  <c:v>59.5</c:v>
                </c:pt>
                <c:pt idx="2839">
                  <c:v>59.5</c:v>
                </c:pt>
                <c:pt idx="2840">
                  <c:v>59.4</c:v>
                </c:pt>
                <c:pt idx="2841">
                  <c:v>59.4</c:v>
                </c:pt>
                <c:pt idx="2842">
                  <c:v>59.3</c:v>
                </c:pt>
                <c:pt idx="2843">
                  <c:v>59.3</c:v>
                </c:pt>
                <c:pt idx="2844">
                  <c:v>59.3</c:v>
                </c:pt>
                <c:pt idx="2845">
                  <c:v>59.2</c:v>
                </c:pt>
                <c:pt idx="2846">
                  <c:v>59.2</c:v>
                </c:pt>
                <c:pt idx="2847">
                  <c:v>59.2</c:v>
                </c:pt>
                <c:pt idx="2848">
                  <c:v>59.1</c:v>
                </c:pt>
                <c:pt idx="2849">
                  <c:v>59.1</c:v>
                </c:pt>
                <c:pt idx="2850">
                  <c:v>59.1</c:v>
                </c:pt>
                <c:pt idx="2851">
                  <c:v>59.1</c:v>
                </c:pt>
                <c:pt idx="2852">
                  <c:v>59</c:v>
                </c:pt>
                <c:pt idx="2853">
                  <c:v>59</c:v>
                </c:pt>
                <c:pt idx="2854">
                  <c:v>59</c:v>
                </c:pt>
                <c:pt idx="2855">
                  <c:v>58.9</c:v>
                </c:pt>
                <c:pt idx="2856">
                  <c:v>58.9</c:v>
                </c:pt>
                <c:pt idx="2857">
                  <c:v>58.8</c:v>
                </c:pt>
                <c:pt idx="2858">
                  <c:v>58.8</c:v>
                </c:pt>
                <c:pt idx="2859">
                  <c:v>58.7</c:v>
                </c:pt>
                <c:pt idx="2860">
                  <c:v>58.7</c:v>
                </c:pt>
                <c:pt idx="2861">
                  <c:v>58.7</c:v>
                </c:pt>
                <c:pt idx="2862">
                  <c:v>58.7</c:v>
                </c:pt>
                <c:pt idx="2863">
                  <c:v>58.6</c:v>
                </c:pt>
                <c:pt idx="2864">
                  <c:v>58.6</c:v>
                </c:pt>
                <c:pt idx="2865">
                  <c:v>58.5</c:v>
                </c:pt>
                <c:pt idx="2866">
                  <c:v>58.5</c:v>
                </c:pt>
                <c:pt idx="2867">
                  <c:v>58.5</c:v>
                </c:pt>
                <c:pt idx="2868">
                  <c:v>58.5</c:v>
                </c:pt>
                <c:pt idx="2869">
                  <c:v>58.4</c:v>
                </c:pt>
                <c:pt idx="2870">
                  <c:v>58.4</c:v>
                </c:pt>
                <c:pt idx="2871">
                  <c:v>58.3</c:v>
                </c:pt>
                <c:pt idx="2872">
                  <c:v>58.3</c:v>
                </c:pt>
                <c:pt idx="2873">
                  <c:v>58.3</c:v>
                </c:pt>
                <c:pt idx="2874">
                  <c:v>58.3</c:v>
                </c:pt>
                <c:pt idx="2875">
                  <c:v>58.2</c:v>
                </c:pt>
                <c:pt idx="2876">
                  <c:v>58.1</c:v>
                </c:pt>
                <c:pt idx="2877">
                  <c:v>58.1</c:v>
                </c:pt>
                <c:pt idx="2878">
                  <c:v>58.1</c:v>
                </c:pt>
                <c:pt idx="2879">
                  <c:v>58.1</c:v>
                </c:pt>
                <c:pt idx="2880">
                  <c:v>58</c:v>
                </c:pt>
                <c:pt idx="2881">
                  <c:v>58</c:v>
                </c:pt>
                <c:pt idx="2882">
                  <c:v>57.9</c:v>
                </c:pt>
                <c:pt idx="2883">
                  <c:v>57.9</c:v>
                </c:pt>
                <c:pt idx="2884">
                  <c:v>57.9</c:v>
                </c:pt>
                <c:pt idx="2885">
                  <c:v>57.9</c:v>
                </c:pt>
                <c:pt idx="2886">
                  <c:v>57.8</c:v>
                </c:pt>
                <c:pt idx="2887">
                  <c:v>57.8</c:v>
                </c:pt>
                <c:pt idx="2888">
                  <c:v>57.7</c:v>
                </c:pt>
                <c:pt idx="2889">
                  <c:v>57.7</c:v>
                </c:pt>
                <c:pt idx="2890">
                  <c:v>57.7</c:v>
                </c:pt>
                <c:pt idx="2891">
                  <c:v>57.6</c:v>
                </c:pt>
                <c:pt idx="2892">
                  <c:v>57.6</c:v>
                </c:pt>
                <c:pt idx="2893">
                  <c:v>57.6</c:v>
                </c:pt>
                <c:pt idx="2894">
                  <c:v>57.6</c:v>
                </c:pt>
                <c:pt idx="2895">
                  <c:v>57.5</c:v>
                </c:pt>
                <c:pt idx="2896">
                  <c:v>57.5</c:v>
                </c:pt>
                <c:pt idx="2897">
                  <c:v>57.5</c:v>
                </c:pt>
                <c:pt idx="2898">
                  <c:v>57.4</c:v>
                </c:pt>
                <c:pt idx="2899">
                  <c:v>57.4</c:v>
                </c:pt>
                <c:pt idx="2900">
                  <c:v>57.4</c:v>
                </c:pt>
                <c:pt idx="2901">
                  <c:v>57.3</c:v>
                </c:pt>
                <c:pt idx="2902">
                  <c:v>57.3</c:v>
                </c:pt>
                <c:pt idx="2903">
                  <c:v>57.2</c:v>
                </c:pt>
                <c:pt idx="2904">
                  <c:v>57.2</c:v>
                </c:pt>
                <c:pt idx="2905">
                  <c:v>57.2</c:v>
                </c:pt>
                <c:pt idx="2906">
                  <c:v>57.2</c:v>
                </c:pt>
                <c:pt idx="2907">
                  <c:v>57.1</c:v>
                </c:pt>
                <c:pt idx="2908">
                  <c:v>57.1</c:v>
                </c:pt>
                <c:pt idx="2909">
                  <c:v>57</c:v>
                </c:pt>
                <c:pt idx="2910">
                  <c:v>57</c:v>
                </c:pt>
                <c:pt idx="2911">
                  <c:v>57</c:v>
                </c:pt>
                <c:pt idx="2912">
                  <c:v>57</c:v>
                </c:pt>
                <c:pt idx="2913">
                  <c:v>56.9</c:v>
                </c:pt>
                <c:pt idx="2914">
                  <c:v>56.9</c:v>
                </c:pt>
                <c:pt idx="2915">
                  <c:v>56.9</c:v>
                </c:pt>
                <c:pt idx="2916">
                  <c:v>56.9</c:v>
                </c:pt>
                <c:pt idx="2917">
                  <c:v>56.8</c:v>
                </c:pt>
                <c:pt idx="2918">
                  <c:v>56.8</c:v>
                </c:pt>
                <c:pt idx="2919">
                  <c:v>56.7</c:v>
                </c:pt>
                <c:pt idx="2920">
                  <c:v>56.7</c:v>
                </c:pt>
                <c:pt idx="2921">
                  <c:v>56.7</c:v>
                </c:pt>
                <c:pt idx="2922">
                  <c:v>56.7</c:v>
                </c:pt>
                <c:pt idx="2923">
                  <c:v>56.6</c:v>
                </c:pt>
                <c:pt idx="2924">
                  <c:v>56.6</c:v>
                </c:pt>
                <c:pt idx="2925">
                  <c:v>56.5</c:v>
                </c:pt>
                <c:pt idx="2926">
                  <c:v>56.5</c:v>
                </c:pt>
                <c:pt idx="2927">
                  <c:v>56.5</c:v>
                </c:pt>
                <c:pt idx="2928">
                  <c:v>56.5</c:v>
                </c:pt>
                <c:pt idx="2929">
                  <c:v>56.4</c:v>
                </c:pt>
                <c:pt idx="2930">
                  <c:v>56.4</c:v>
                </c:pt>
                <c:pt idx="2931">
                  <c:v>56.3</c:v>
                </c:pt>
                <c:pt idx="2932">
                  <c:v>56.3</c:v>
                </c:pt>
                <c:pt idx="2933">
                  <c:v>56.3</c:v>
                </c:pt>
                <c:pt idx="2934">
                  <c:v>56.3</c:v>
                </c:pt>
                <c:pt idx="2935">
                  <c:v>56.2</c:v>
                </c:pt>
                <c:pt idx="2936">
                  <c:v>56.2</c:v>
                </c:pt>
                <c:pt idx="2937">
                  <c:v>56.2</c:v>
                </c:pt>
                <c:pt idx="2938">
                  <c:v>56.2</c:v>
                </c:pt>
                <c:pt idx="2939">
                  <c:v>56.2</c:v>
                </c:pt>
                <c:pt idx="2940">
                  <c:v>56.1</c:v>
                </c:pt>
                <c:pt idx="2941">
                  <c:v>56</c:v>
                </c:pt>
                <c:pt idx="2942">
                  <c:v>56</c:v>
                </c:pt>
                <c:pt idx="2943">
                  <c:v>56</c:v>
                </c:pt>
                <c:pt idx="2944">
                  <c:v>56</c:v>
                </c:pt>
                <c:pt idx="2945">
                  <c:v>55.9</c:v>
                </c:pt>
                <c:pt idx="2946">
                  <c:v>55.9</c:v>
                </c:pt>
                <c:pt idx="2947">
                  <c:v>55.9</c:v>
                </c:pt>
                <c:pt idx="2948">
                  <c:v>55.8</c:v>
                </c:pt>
                <c:pt idx="2949">
                  <c:v>55.8</c:v>
                </c:pt>
                <c:pt idx="2950">
                  <c:v>55.8</c:v>
                </c:pt>
                <c:pt idx="2951">
                  <c:v>55.8</c:v>
                </c:pt>
                <c:pt idx="2952">
                  <c:v>55.7</c:v>
                </c:pt>
                <c:pt idx="2953">
                  <c:v>55.7</c:v>
                </c:pt>
                <c:pt idx="2954">
                  <c:v>55.7</c:v>
                </c:pt>
                <c:pt idx="2955">
                  <c:v>55.6</c:v>
                </c:pt>
                <c:pt idx="2956">
                  <c:v>55.6</c:v>
                </c:pt>
                <c:pt idx="2957">
                  <c:v>55.6</c:v>
                </c:pt>
                <c:pt idx="2958">
                  <c:v>55.5</c:v>
                </c:pt>
                <c:pt idx="2959">
                  <c:v>55.5</c:v>
                </c:pt>
                <c:pt idx="2960">
                  <c:v>55.5</c:v>
                </c:pt>
                <c:pt idx="2961">
                  <c:v>55.4</c:v>
                </c:pt>
                <c:pt idx="2962">
                  <c:v>55.4</c:v>
                </c:pt>
                <c:pt idx="2963">
                  <c:v>55.4</c:v>
                </c:pt>
                <c:pt idx="2964">
                  <c:v>55.3</c:v>
                </c:pt>
                <c:pt idx="2965">
                  <c:v>55.3</c:v>
                </c:pt>
                <c:pt idx="2966">
                  <c:v>55.3</c:v>
                </c:pt>
                <c:pt idx="2967">
                  <c:v>55.3</c:v>
                </c:pt>
                <c:pt idx="2968">
                  <c:v>55.3</c:v>
                </c:pt>
                <c:pt idx="2969">
                  <c:v>55.2</c:v>
                </c:pt>
                <c:pt idx="2970">
                  <c:v>55.1</c:v>
                </c:pt>
                <c:pt idx="2971">
                  <c:v>55.1</c:v>
                </c:pt>
                <c:pt idx="2972">
                  <c:v>55.1</c:v>
                </c:pt>
                <c:pt idx="2973">
                  <c:v>55.1</c:v>
                </c:pt>
                <c:pt idx="2974">
                  <c:v>55.1</c:v>
                </c:pt>
                <c:pt idx="2975">
                  <c:v>55</c:v>
                </c:pt>
                <c:pt idx="2976">
                  <c:v>55</c:v>
                </c:pt>
                <c:pt idx="2977">
                  <c:v>55</c:v>
                </c:pt>
                <c:pt idx="2978">
                  <c:v>54.9</c:v>
                </c:pt>
                <c:pt idx="2979">
                  <c:v>54.9</c:v>
                </c:pt>
                <c:pt idx="2980">
                  <c:v>54.9</c:v>
                </c:pt>
                <c:pt idx="2981">
                  <c:v>54.8</c:v>
                </c:pt>
                <c:pt idx="2982">
                  <c:v>54.8</c:v>
                </c:pt>
                <c:pt idx="2983">
                  <c:v>54.8</c:v>
                </c:pt>
                <c:pt idx="2984">
                  <c:v>54.8</c:v>
                </c:pt>
                <c:pt idx="2985">
                  <c:v>54.7</c:v>
                </c:pt>
                <c:pt idx="2986">
                  <c:v>54.7</c:v>
                </c:pt>
                <c:pt idx="2987">
                  <c:v>54.7</c:v>
                </c:pt>
                <c:pt idx="2988">
                  <c:v>54.7</c:v>
                </c:pt>
                <c:pt idx="2989">
                  <c:v>54.6</c:v>
                </c:pt>
                <c:pt idx="2990">
                  <c:v>54.5</c:v>
                </c:pt>
                <c:pt idx="2991">
                  <c:v>54.6</c:v>
                </c:pt>
                <c:pt idx="2992">
                  <c:v>54.5</c:v>
                </c:pt>
                <c:pt idx="2993">
                  <c:v>54.5</c:v>
                </c:pt>
                <c:pt idx="2994">
                  <c:v>54.4</c:v>
                </c:pt>
                <c:pt idx="2995">
                  <c:v>54.4</c:v>
                </c:pt>
                <c:pt idx="2996">
                  <c:v>54.4</c:v>
                </c:pt>
                <c:pt idx="2997">
                  <c:v>54.4</c:v>
                </c:pt>
                <c:pt idx="2998">
                  <c:v>54.4</c:v>
                </c:pt>
                <c:pt idx="2999">
                  <c:v>54.3</c:v>
                </c:pt>
                <c:pt idx="3000">
                  <c:v>54.3</c:v>
                </c:pt>
                <c:pt idx="3001">
                  <c:v>54.3</c:v>
                </c:pt>
                <c:pt idx="3002">
                  <c:v>54.2</c:v>
                </c:pt>
                <c:pt idx="3003">
                  <c:v>54.2</c:v>
                </c:pt>
                <c:pt idx="3004">
                  <c:v>54.2</c:v>
                </c:pt>
                <c:pt idx="3005">
                  <c:v>54.2</c:v>
                </c:pt>
                <c:pt idx="3006">
                  <c:v>54.1</c:v>
                </c:pt>
                <c:pt idx="3007">
                  <c:v>54.1</c:v>
                </c:pt>
                <c:pt idx="3008">
                  <c:v>54</c:v>
                </c:pt>
                <c:pt idx="3009">
                  <c:v>54</c:v>
                </c:pt>
                <c:pt idx="3010">
                  <c:v>54</c:v>
                </c:pt>
                <c:pt idx="3011">
                  <c:v>54</c:v>
                </c:pt>
                <c:pt idx="3012">
                  <c:v>54</c:v>
                </c:pt>
                <c:pt idx="3013">
                  <c:v>53.9</c:v>
                </c:pt>
                <c:pt idx="3014">
                  <c:v>53.9</c:v>
                </c:pt>
                <c:pt idx="3015">
                  <c:v>53.9</c:v>
                </c:pt>
                <c:pt idx="3016">
                  <c:v>53.9</c:v>
                </c:pt>
                <c:pt idx="3017">
                  <c:v>53.8</c:v>
                </c:pt>
                <c:pt idx="3018">
                  <c:v>53.8</c:v>
                </c:pt>
                <c:pt idx="3019">
                  <c:v>53.8</c:v>
                </c:pt>
                <c:pt idx="3020">
                  <c:v>53.8</c:v>
                </c:pt>
                <c:pt idx="3021">
                  <c:v>53.7</c:v>
                </c:pt>
                <c:pt idx="3022">
                  <c:v>53.7</c:v>
                </c:pt>
                <c:pt idx="3023">
                  <c:v>53.6</c:v>
                </c:pt>
                <c:pt idx="3024">
                  <c:v>53.6</c:v>
                </c:pt>
                <c:pt idx="3025">
                  <c:v>53.6</c:v>
                </c:pt>
                <c:pt idx="3026">
                  <c:v>53.6</c:v>
                </c:pt>
                <c:pt idx="3027">
                  <c:v>53.6</c:v>
                </c:pt>
                <c:pt idx="3028">
                  <c:v>53.5</c:v>
                </c:pt>
                <c:pt idx="3029">
                  <c:v>53.5</c:v>
                </c:pt>
                <c:pt idx="3030">
                  <c:v>53.5</c:v>
                </c:pt>
                <c:pt idx="3031">
                  <c:v>53.4</c:v>
                </c:pt>
                <c:pt idx="3032">
                  <c:v>53.4</c:v>
                </c:pt>
                <c:pt idx="3033">
                  <c:v>53.3</c:v>
                </c:pt>
                <c:pt idx="3034">
                  <c:v>53.3</c:v>
                </c:pt>
                <c:pt idx="3035">
                  <c:v>53.3</c:v>
                </c:pt>
                <c:pt idx="3036">
                  <c:v>53.3</c:v>
                </c:pt>
                <c:pt idx="3037">
                  <c:v>53.3</c:v>
                </c:pt>
                <c:pt idx="3038">
                  <c:v>53.2</c:v>
                </c:pt>
                <c:pt idx="3039">
                  <c:v>53.2</c:v>
                </c:pt>
                <c:pt idx="3040">
                  <c:v>53.2</c:v>
                </c:pt>
                <c:pt idx="3041">
                  <c:v>53.2</c:v>
                </c:pt>
                <c:pt idx="3042">
                  <c:v>53.1</c:v>
                </c:pt>
                <c:pt idx="3043">
                  <c:v>53.2</c:v>
                </c:pt>
                <c:pt idx="3044">
                  <c:v>53.1</c:v>
                </c:pt>
                <c:pt idx="3045">
                  <c:v>53</c:v>
                </c:pt>
                <c:pt idx="3046">
                  <c:v>53.1</c:v>
                </c:pt>
                <c:pt idx="3047">
                  <c:v>53</c:v>
                </c:pt>
                <c:pt idx="3048">
                  <c:v>53</c:v>
                </c:pt>
                <c:pt idx="3049">
                  <c:v>53</c:v>
                </c:pt>
                <c:pt idx="3050">
                  <c:v>52.9</c:v>
                </c:pt>
                <c:pt idx="3051">
                  <c:v>52.9</c:v>
                </c:pt>
                <c:pt idx="3052">
                  <c:v>52.8</c:v>
                </c:pt>
                <c:pt idx="3053">
                  <c:v>52.8</c:v>
                </c:pt>
                <c:pt idx="3054">
                  <c:v>52.8</c:v>
                </c:pt>
                <c:pt idx="3055">
                  <c:v>52.7</c:v>
                </c:pt>
                <c:pt idx="3056">
                  <c:v>52.8</c:v>
                </c:pt>
                <c:pt idx="3057">
                  <c:v>52.7</c:v>
                </c:pt>
                <c:pt idx="3058">
                  <c:v>52.7</c:v>
                </c:pt>
                <c:pt idx="3059">
                  <c:v>52.7</c:v>
                </c:pt>
                <c:pt idx="3060">
                  <c:v>52.7</c:v>
                </c:pt>
                <c:pt idx="3061">
                  <c:v>52.6</c:v>
                </c:pt>
                <c:pt idx="3062">
                  <c:v>52.5</c:v>
                </c:pt>
                <c:pt idx="3063">
                  <c:v>52.6</c:v>
                </c:pt>
                <c:pt idx="3064">
                  <c:v>52.5</c:v>
                </c:pt>
                <c:pt idx="3065">
                  <c:v>52.5</c:v>
                </c:pt>
                <c:pt idx="3066">
                  <c:v>52.5</c:v>
                </c:pt>
                <c:pt idx="3067">
                  <c:v>52.5</c:v>
                </c:pt>
                <c:pt idx="3068">
                  <c:v>52.4</c:v>
                </c:pt>
                <c:pt idx="3069">
                  <c:v>52.4</c:v>
                </c:pt>
                <c:pt idx="3070">
                  <c:v>52.4</c:v>
                </c:pt>
                <c:pt idx="3071">
                  <c:v>52.3</c:v>
                </c:pt>
                <c:pt idx="3072">
                  <c:v>52.3</c:v>
                </c:pt>
                <c:pt idx="3073">
                  <c:v>52.3</c:v>
                </c:pt>
                <c:pt idx="3074">
                  <c:v>52.3</c:v>
                </c:pt>
                <c:pt idx="3075">
                  <c:v>52.3</c:v>
                </c:pt>
                <c:pt idx="3076">
                  <c:v>52.3</c:v>
                </c:pt>
                <c:pt idx="3077">
                  <c:v>52.2</c:v>
                </c:pt>
                <c:pt idx="3078">
                  <c:v>52.2</c:v>
                </c:pt>
                <c:pt idx="3079">
                  <c:v>52.1</c:v>
                </c:pt>
                <c:pt idx="3080">
                  <c:v>52.1</c:v>
                </c:pt>
                <c:pt idx="3081">
                  <c:v>52.1</c:v>
                </c:pt>
                <c:pt idx="3082">
                  <c:v>52.1</c:v>
                </c:pt>
                <c:pt idx="3083">
                  <c:v>52.1</c:v>
                </c:pt>
                <c:pt idx="3084">
                  <c:v>52.1</c:v>
                </c:pt>
                <c:pt idx="3085">
                  <c:v>52</c:v>
                </c:pt>
                <c:pt idx="3086">
                  <c:v>52</c:v>
                </c:pt>
                <c:pt idx="3087">
                  <c:v>52</c:v>
                </c:pt>
                <c:pt idx="3088">
                  <c:v>51.9</c:v>
                </c:pt>
                <c:pt idx="3089">
                  <c:v>51.9</c:v>
                </c:pt>
                <c:pt idx="3090">
                  <c:v>51.9</c:v>
                </c:pt>
                <c:pt idx="3091">
                  <c:v>51.9</c:v>
                </c:pt>
                <c:pt idx="3092">
                  <c:v>51.8</c:v>
                </c:pt>
                <c:pt idx="3093">
                  <c:v>51.8</c:v>
                </c:pt>
                <c:pt idx="3094">
                  <c:v>51.8</c:v>
                </c:pt>
                <c:pt idx="3095">
                  <c:v>51.8</c:v>
                </c:pt>
                <c:pt idx="3096">
                  <c:v>51.7</c:v>
                </c:pt>
                <c:pt idx="3097">
                  <c:v>51.7</c:v>
                </c:pt>
                <c:pt idx="3098">
                  <c:v>51.7</c:v>
                </c:pt>
                <c:pt idx="3099">
                  <c:v>51.6</c:v>
                </c:pt>
                <c:pt idx="3100">
                  <c:v>51.6</c:v>
                </c:pt>
                <c:pt idx="3101">
                  <c:v>51.6</c:v>
                </c:pt>
                <c:pt idx="3102">
                  <c:v>51.6</c:v>
                </c:pt>
                <c:pt idx="3103">
                  <c:v>51.6</c:v>
                </c:pt>
                <c:pt idx="3104">
                  <c:v>51.5</c:v>
                </c:pt>
                <c:pt idx="3105">
                  <c:v>51.5</c:v>
                </c:pt>
                <c:pt idx="3106">
                  <c:v>51.4</c:v>
                </c:pt>
                <c:pt idx="3107">
                  <c:v>51.5</c:v>
                </c:pt>
                <c:pt idx="3108">
                  <c:v>51.4</c:v>
                </c:pt>
                <c:pt idx="3109">
                  <c:v>51.4</c:v>
                </c:pt>
                <c:pt idx="3110">
                  <c:v>51.4</c:v>
                </c:pt>
                <c:pt idx="3111">
                  <c:v>51.4</c:v>
                </c:pt>
                <c:pt idx="3112">
                  <c:v>51.4</c:v>
                </c:pt>
                <c:pt idx="3113">
                  <c:v>51.3</c:v>
                </c:pt>
                <c:pt idx="3114">
                  <c:v>51.3</c:v>
                </c:pt>
                <c:pt idx="3115">
                  <c:v>51.3</c:v>
                </c:pt>
                <c:pt idx="3116">
                  <c:v>51.3</c:v>
                </c:pt>
                <c:pt idx="3117">
                  <c:v>51.2</c:v>
                </c:pt>
                <c:pt idx="3118">
                  <c:v>51.2</c:v>
                </c:pt>
                <c:pt idx="3119">
                  <c:v>51.2</c:v>
                </c:pt>
                <c:pt idx="3120">
                  <c:v>51.2</c:v>
                </c:pt>
                <c:pt idx="3121">
                  <c:v>51.1</c:v>
                </c:pt>
                <c:pt idx="3122">
                  <c:v>51.1</c:v>
                </c:pt>
                <c:pt idx="3123">
                  <c:v>51.1</c:v>
                </c:pt>
                <c:pt idx="3124">
                  <c:v>51</c:v>
                </c:pt>
                <c:pt idx="3125">
                  <c:v>51.1</c:v>
                </c:pt>
                <c:pt idx="3126">
                  <c:v>51</c:v>
                </c:pt>
                <c:pt idx="3127">
                  <c:v>51</c:v>
                </c:pt>
                <c:pt idx="3128">
                  <c:v>51</c:v>
                </c:pt>
                <c:pt idx="3129">
                  <c:v>50.9</c:v>
                </c:pt>
                <c:pt idx="3130">
                  <c:v>50.9</c:v>
                </c:pt>
                <c:pt idx="3131">
                  <c:v>50.9</c:v>
                </c:pt>
                <c:pt idx="3132">
                  <c:v>50.9</c:v>
                </c:pt>
                <c:pt idx="3133">
                  <c:v>50.8</c:v>
                </c:pt>
                <c:pt idx="3134">
                  <c:v>50.8</c:v>
                </c:pt>
                <c:pt idx="3135">
                  <c:v>50.8</c:v>
                </c:pt>
                <c:pt idx="3136">
                  <c:v>50.8</c:v>
                </c:pt>
                <c:pt idx="3137">
                  <c:v>50.7</c:v>
                </c:pt>
                <c:pt idx="3138">
                  <c:v>50.7</c:v>
                </c:pt>
                <c:pt idx="3139">
                  <c:v>50.7</c:v>
                </c:pt>
                <c:pt idx="3140">
                  <c:v>50.7</c:v>
                </c:pt>
                <c:pt idx="3141">
                  <c:v>50.6</c:v>
                </c:pt>
                <c:pt idx="3142">
                  <c:v>50.6</c:v>
                </c:pt>
                <c:pt idx="3143">
                  <c:v>50.6</c:v>
                </c:pt>
                <c:pt idx="3144">
                  <c:v>50.6</c:v>
                </c:pt>
                <c:pt idx="3145">
                  <c:v>50.5</c:v>
                </c:pt>
                <c:pt idx="3146">
                  <c:v>50.5</c:v>
                </c:pt>
                <c:pt idx="3147">
                  <c:v>50.5</c:v>
                </c:pt>
                <c:pt idx="3148">
                  <c:v>50.5</c:v>
                </c:pt>
                <c:pt idx="3149">
                  <c:v>50.5</c:v>
                </c:pt>
                <c:pt idx="3150">
                  <c:v>50.4</c:v>
                </c:pt>
                <c:pt idx="3151">
                  <c:v>50.5</c:v>
                </c:pt>
                <c:pt idx="3152">
                  <c:v>50.5</c:v>
                </c:pt>
                <c:pt idx="3153">
                  <c:v>50.4</c:v>
                </c:pt>
                <c:pt idx="3154">
                  <c:v>50.4</c:v>
                </c:pt>
                <c:pt idx="3155">
                  <c:v>50.3</c:v>
                </c:pt>
                <c:pt idx="3156">
                  <c:v>50.3</c:v>
                </c:pt>
                <c:pt idx="3157">
                  <c:v>50.3</c:v>
                </c:pt>
                <c:pt idx="3158">
                  <c:v>50.3</c:v>
                </c:pt>
                <c:pt idx="3159">
                  <c:v>50.2</c:v>
                </c:pt>
                <c:pt idx="3160">
                  <c:v>50.2</c:v>
                </c:pt>
                <c:pt idx="3161">
                  <c:v>50.2</c:v>
                </c:pt>
                <c:pt idx="3162">
                  <c:v>50.2</c:v>
                </c:pt>
                <c:pt idx="3163">
                  <c:v>50.2</c:v>
                </c:pt>
                <c:pt idx="3164">
                  <c:v>50.2</c:v>
                </c:pt>
                <c:pt idx="3165">
                  <c:v>50.1</c:v>
                </c:pt>
                <c:pt idx="3166">
                  <c:v>50.1</c:v>
                </c:pt>
                <c:pt idx="3167">
                  <c:v>50</c:v>
                </c:pt>
                <c:pt idx="3168">
                  <c:v>50</c:v>
                </c:pt>
                <c:pt idx="3169">
                  <c:v>50</c:v>
                </c:pt>
                <c:pt idx="3170">
                  <c:v>50</c:v>
                </c:pt>
                <c:pt idx="3171">
                  <c:v>50</c:v>
                </c:pt>
                <c:pt idx="3172">
                  <c:v>49.9</c:v>
                </c:pt>
                <c:pt idx="3173">
                  <c:v>50</c:v>
                </c:pt>
                <c:pt idx="3174">
                  <c:v>50</c:v>
                </c:pt>
                <c:pt idx="3175">
                  <c:v>49.9</c:v>
                </c:pt>
                <c:pt idx="3176">
                  <c:v>49.9</c:v>
                </c:pt>
                <c:pt idx="3177">
                  <c:v>49.8</c:v>
                </c:pt>
                <c:pt idx="3178">
                  <c:v>49.8</c:v>
                </c:pt>
                <c:pt idx="3179">
                  <c:v>49.8</c:v>
                </c:pt>
                <c:pt idx="3180">
                  <c:v>49.8</c:v>
                </c:pt>
                <c:pt idx="3181">
                  <c:v>49.8</c:v>
                </c:pt>
                <c:pt idx="3182">
                  <c:v>49.8</c:v>
                </c:pt>
                <c:pt idx="3183">
                  <c:v>49.8</c:v>
                </c:pt>
                <c:pt idx="3184">
                  <c:v>49.8</c:v>
                </c:pt>
                <c:pt idx="3185">
                  <c:v>49.7</c:v>
                </c:pt>
                <c:pt idx="3186">
                  <c:v>49.7</c:v>
                </c:pt>
                <c:pt idx="3187">
                  <c:v>49.6</c:v>
                </c:pt>
                <c:pt idx="3188">
                  <c:v>49.6</c:v>
                </c:pt>
                <c:pt idx="3189">
                  <c:v>49.6</c:v>
                </c:pt>
                <c:pt idx="3190">
                  <c:v>49.6</c:v>
                </c:pt>
                <c:pt idx="3191">
                  <c:v>49.6</c:v>
                </c:pt>
                <c:pt idx="3192">
                  <c:v>49.6</c:v>
                </c:pt>
                <c:pt idx="3193">
                  <c:v>49.5</c:v>
                </c:pt>
                <c:pt idx="3194">
                  <c:v>49.5</c:v>
                </c:pt>
                <c:pt idx="3195">
                  <c:v>49.5</c:v>
                </c:pt>
                <c:pt idx="3196">
                  <c:v>49.5</c:v>
                </c:pt>
                <c:pt idx="3197">
                  <c:v>49.4</c:v>
                </c:pt>
                <c:pt idx="3198">
                  <c:v>49.4</c:v>
                </c:pt>
                <c:pt idx="3199">
                  <c:v>49.4</c:v>
                </c:pt>
                <c:pt idx="3200">
                  <c:v>49.4</c:v>
                </c:pt>
                <c:pt idx="3201">
                  <c:v>49.3</c:v>
                </c:pt>
                <c:pt idx="3202">
                  <c:v>49.3</c:v>
                </c:pt>
                <c:pt idx="3203">
                  <c:v>49.3</c:v>
                </c:pt>
                <c:pt idx="3204">
                  <c:v>49.3</c:v>
                </c:pt>
                <c:pt idx="3205">
                  <c:v>49.3</c:v>
                </c:pt>
                <c:pt idx="3206">
                  <c:v>49.2</c:v>
                </c:pt>
                <c:pt idx="3207">
                  <c:v>49.2</c:v>
                </c:pt>
                <c:pt idx="3208">
                  <c:v>49.2</c:v>
                </c:pt>
                <c:pt idx="3209">
                  <c:v>49.2</c:v>
                </c:pt>
                <c:pt idx="3210">
                  <c:v>49.1</c:v>
                </c:pt>
                <c:pt idx="3211">
                  <c:v>49.1</c:v>
                </c:pt>
                <c:pt idx="3212">
                  <c:v>49.1</c:v>
                </c:pt>
                <c:pt idx="3213">
                  <c:v>49.1</c:v>
                </c:pt>
                <c:pt idx="3214">
                  <c:v>49</c:v>
                </c:pt>
                <c:pt idx="3215">
                  <c:v>49</c:v>
                </c:pt>
                <c:pt idx="3216">
                  <c:v>49</c:v>
                </c:pt>
                <c:pt idx="3217">
                  <c:v>49</c:v>
                </c:pt>
                <c:pt idx="3218">
                  <c:v>49</c:v>
                </c:pt>
                <c:pt idx="3219">
                  <c:v>49</c:v>
                </c:pt>
                <c:pt idx="3220">
                  <c:v>48.9</c:v>
                </c:pt>
                <c:pt idx="3221">
                  <c:v>48.9</c:v>
                </c:pt>
                <c:pt idx="3222">
                  <c:v>48.9</c:v>
                </c:pt>
                <c:pt idx="3223">
                  <c:v>48.9</c:v>
                </c:pt>
                <c:pt idx="3224">
                  <c:v>48.8</c:v>
                </c:pt>
                <c:pt idx="3225">
                  <c:v>48.8</c:v>
                </c:pt>
                <c:pt idx="3226">
                  <c:v>48.8</c:v>
                </c:pt>
                <c:pt idx="3227">
                  <c:v>48.8</c:v>
                </c:pt>
                <c:pt idx="3228">
                  <c:v>48.8</c:v>
                </c:pt>
                <c:pt idx="3229">
                  <c:v>48.8</c:v>
                </c:pt>
                <c:pt idx="3230">
                  <c:v>48.8</c:v>
                </c:pt>
                <c:pt idx="3231">
                  <c:v>48.7</c:v>
                </c:pt>
                <c:pt idx="3232">
                  <c:v>48.7</c:v>
                </c:pt>
                <c:pt idx="3233">
                  <c:v>48.6</c:v>
                </c:pt>
                <c:pt idx="3234">
                  <c:v>48.6</c:v>
                </c:pt>
                <c:pt idx="3235">
                  <c:v>48.6</c:v>
                </c:pt>
                <c:pt idx="3236">
                  <c:v>48.6</c:v>
                </c:pt>
                <c:pt idx="3237">
                  <c:v>48.6</c:v>
                </c:pt>
                <c:pt idx="3238">
                  <c:v>48.6</c:v>
                </c:pt>
                <c:pt idx="3239">
                  <c:v>48.5</c:v>
                </c:pt>
                <c:pt idx="3240">
                  <c:v>48.5</c:v>
                </c:pt>
                <c:pt idx="3241">
                  <c:v>48.5</c:v>
                </c:pt>
                <c:pt idx="3242">
                  <c:v>48.5</c:v>
                </c:pt>
                <c:pt idx="3243">
                  <c:v>48.5</c:v>
                </c:pt>
                <c:pt idx="3244">
                  <c:v>48.5</c:v>
                </c:pt>
                <c:pt idx="3245">
                  <c:v>48.4</c:v>
                </c:pt>
                <c:pt idx="3246">
                  <c:v>48.4</c:v>
                </c:pt>
                <c:pt idx="3247">
                  <c:v>48.4</c:v>
                </c:pt>
                <c:pt idx="3248">
                  <c:v>48.4</c:v>
                </c:pt>
                <c:pt idx="3249">
                  <c:v>48.4</c:v>
                </c:pt>
                <c:pt idx="3250">
                  <c:v>48.3</c:v>
                </c:pt>
                <c:pt idx="3251">
                  <c:v>48.3</c:v>
                </c:pt>
                <c:pt idx="3252">
                  <c:v>48.3</c:v>
                </c:pt>
                <c:pt idx="3253">
                  <c:v>48.2</c:v>
                </c:pt>
                <c:pt idx="3254">
                  <c:v>48.3</c:v>
                </c:pt>
                <c:pt idx="3255">
                  <c:v>48.2</c:v>
                </c:pt>
                <c:pt idx="3256">
                  <c:v>48.2</c:v>
                </c:pt>
                <c:pt idx="3257">
                  <c:v>48.2</c:v>
                </c:pt>
                <c:pt idx="3258">
                  <c:v>48.1</c:v>
                </c:pt>
                <c:pt idx="3259">
                  <c:v>48.1</c:v>
                </c:pt>
                <c:pt idx="3260">
                  <c:v>48.1</c:v>
                </c:pt>
                <c:pt idx="3261">
                  <c:v>48.1</c:v>
                </c:pt>
                <c:pt idx="3262">
                  <c:v>48.1</c:v>
                </c:pt>
                <c:pt idx="3263">
                  <c:v>48.1</c:v>
                </c:pt>
                <c:pt idx="3264">
                  <c:v>48.1</c:v>
                </c:pt>
                <c:pt idx="3265">
                  <c:v>48.1</c:v>
                </c:pt>
                <c:pt idx="3266">
                  <c:v>48</c:v>
                </c:pt>
                <c:pt idx="3267">
                  <c:v>48</c:v>
                </c:pt>
                <c:pt idx="3268">
                  <c:v>48</c:v>
                </c:pt>
                <c:pt idx="3269">
                  <c:v>48</c:v>
                </c:pt>
                <c:pt idx="3270">
                  <c:v>47.9</c:v>
                </c:pt>
                <c:pt idx="3271">
                  <c:v>47.9</c:v>
                </c:pt>
                <c:pt idx="3272">
                  <c:v>47.9</c:v>
                </c:pt>
                <c:pt idx="3273">
                  <c:v>47.9</c:v>
                </c:pt>
                <c:pt idx="3274">
                  <c:v>47.8</c:v>
                </c:pt>
                <c:pt idx="3275">
                  <c:v>47.9</c:v>
                </c:pt>
                <c:pt idx="3276">
                  <c:v>47.8</c:v>
                </c:pt>
                <c:pt idx="3277">
                  <c:v>47.8</c:v>
                </c:pt>
                <c:pt idx="3278">
                  <c:v>47.8</c:v>
                </c:pt>
                <c:pt idx="3279">
                  <c:v>47.7</c:v>
                </c:pt>
                <c:pt idx="3280">
                  <c:v>47.7</c:v>
                </c:pt>
                <c:pt idx="3281">
                  <c:v>47.7</c:v>
                </c:pt>
                <c:pt idx="3282">
                  <c:v>47.7</c:v>
                </c:pt>
                <c:pt idx="3283">
                  <c:v>47.7</c:v>
                </c:pt>
                <c:pt idx="3284">
                  <c:v>47.7</c:v>
                </c:pt>
                <c:pt idx="3285">
                  <c:v>47.6</c:v>
                </c:pt>
                <c:pt idx="3286">
                  <c:v>47.6</c:v>
                </c:pt>
                <c:pt idx="3287">
                  <c:v>47.6</c:v>
                </c:pt>
                <c:pt idx="3288">
                  <c:v>47.6</c:v>
                </c:pt>
                <c:pt idx="3289">
                  <c:v>47.6</c:v>
                </c:pt>
                <c:pt idx="3290">
                  <c:v>47.5</c:v>
                </c:pt>
                <c:pt idx="3291">
                  <c:v>47.5</c:v>
                </c:pt>
                <c:pt idx="3292">
                  <c:v>47.5</c:v>
                </c:pt>
                <c:pt idx="3293">
                  <c:v>47.5</c:v>
                </c:pt>
                <c:pt idx="3294">
                  <c:v>47.5</c:v>
                </c:pt>
                <c:pt idx="3295">
                  <c:v>47.5</c:v>
                </c:pt>
                <c:pt idx="3296">
                  <c:v>47.4</c:v>
                </c:pt>
                <c:pt idx="3297">
                  <c:v>47.5</c:v>
                </c:pt>
                <c:pt idx="3298">
                  <c:v>47.4</c:v>
                </c:pt>
                <c:pt idx="3299">
                  <c:v>47.4</c:v>
                </c:pt>
                <c:pt idx="3300">
                  <c:v>47.3</c:v>
                </c:pt>
                <c:pt idx="3301">
                  <c:v>47.3</c:v>
                </c:pt>
                <c:pt idx="3302">
                  <c:v>47.3</c:v>
                </c:pt>
                <c:pt idx="3303">
                  <c:v>47.3</c:v>
                </c:pt>
                <c:pt idx="3304">
                  <c:v>47.3</c:v>
                </c:pt>
                <c:pt idx="3305">
                  <c:v>47.3</c:v>
                </c:pt>
                <c:pt idx="3306">
                  <c:v>47.3</c:v>
                </c:pt>
                <c:pt idx="3307">
                  <c:v>47.2</c:v>
                </c:pt>
                <c:pt idx="3308">
                  <c:v>47.2</c:v>
                </c:pt>
                <c:pt idx="3309">
                  <c:v>47.2</c:v>
                </c:pt>
                <c:pt idx="3310">
                  <c:v>47.2</c:v>
                </c:pt>
                <c:pt idx="3311">
                  <c:v>47.2</c:v>
                </c:pt>
                <c:pt idx="3312">
                  <c:v>47.2</c:v>
                </c:pt>
                <c:pt idx="3313">
                  <c:v>47.1</c:v>
                </c:pt>
                <c:pt idx="3314">
                  <c:v>47.1</c:v>
                </c:pt>
                <c:pt idx="3315">
                  <c:v>47.1</c:v>
                </c:pt>
                <c:pt idx="3316">
                  <c:v>47.1</c:v>
                </c:pt>
                <c:pt idx="3317">
                  <c:v>47</c:v>
                </c:pt>
                <c:pt idx="3318">
                  <c:v>47</c:v>
                </c:pt>
                <c:pt idx="3319">
                  <c:v>47</c:v>
                </c:pt>
                <c:pt idx="3320">
                  <c:v>47</c:v>
                </c:pt>
                <c:pt idx="3321">
                  <c:v>47</c:v>
                </c:pt>
                <c:pt idx="3322">
                  <c:v>47</c:v>
                </c:pt>
                <c:pt idx="3323">
                  <c:v>47</c:v>
                </c:pt>
                <c:pt idx="3324">
                  <c:v>46.9</c:v>
                </c:pt>
                <c:pt idx="3325">
                  <c:v>46.9</c:v>
                </c:pt>
                <c:pt idx="3326">
                  <c:v>46.9</c:v>
                </c:pt>
                <c:pt idx="3327">
                  <c:v>46.8</c:v>
                </c:pt>
                <c:pt idx="3328">
                  <c:v>46.8</c:v>
                </c:pt>
                <c:pt idx="3329">
                  <c:v>46.8</c:v>
                </c:pt>
                <c:pt idx="3330">
                  <c:v>46.8</c:v>
                </c:pt>
                <c:pt idx="3331">
                  <c:v>46.8</c:v>
                </c:pt>
                <c:pt idx="3332">
                  <c:v>46.8</c:v>
                </c:pt>
                <c:pt idx="3333">
                  <c:v>46.8</c:v>
                </c:pt>
                <c:pt idx="3334">
                  <c:v>46.8</c:v>
                </c:pt>
                <c:pt idx="3335">
                  <c:v>46.7</c:v>
                </c:pt>
                <c:pt idx="3336">
                  <c:v>46.7</c:v>
                </c:pt>
                <c:pt idx="3337">
                  <c:v>46.7</c:v>
                </c:pt>
                <c:pt idx="3338">
                  <c:v>46.7</c:v>
                </c:pt>
                <c:pt idx="3339">
                  <c:v>46.7</c:v>
                </c:pt>
                <c:pt idx="3340">
                  <c:v>46.6</c:v>
                </c:pt>
                <c:pt idx="3341">
                  <c:v>46.6</c:v>
                </c:pt>
                <c:pt idx="3342">
                  <c:v>46.6</c:v>
                </c:pt>
                <c:pt idx="3343">
                  <c:v>46.6</c:v>
                </c:pt>
                <c:pt idx="3344">
                  <c:v>46.6</c:v>
                </c:pt>
                <c:pt idx="3345">
                  <c:v>46.6</c:v>
                </c:pt>
                <c:pt idx="3346">
                  <c:v>46.5</c:v>
                </c:pt>
                <c:pt idx="3347">
                  <c:v>46.6</c:v>
                </c:pt>
                <c:pt idx="3348">
                  <c:v>46.5</c:v>
                </c:pt>
                <c:pt idx="3349">
                  <c:v>46.5</c:v>
                </c:pt>
                <c:pt idx="3350">
                  <c:v>46.5</c:v>
                </c:pt>
                <c:pt idx="3351">
                  <c:v>46.5</c:v>
                </c:pt>
                <c:pt idx="3352">
                  <c:v>46.5</c:v>
                </c:pt>
                <c:pt idx="3353">
                  <c:v>46.4</c:v>
                </c:pt>
                <c:pt idx="3354">
                  <c:v>46.4</c:v>
                </c:pt>
                <c:pt idx="3355">
                  <c:v>46.4</c:v>
                </c:pt>
                <c:pt idx="3356">
                  <c:v>46.4</c:v>
                </c:pt>
                <c:pt idx="3357">
                  <c:v>46.3</c:v>
                </c:pt>
                <c:pt idx="3358">
                  <c:v>46.4</c:v>
                </c:pt>
                <c:pt idx="3359">
                  <c:v>46.3</c:v>
                </c:pt>
                <c:pt idx="3360">
                  <c:v>46.3</c:v>
                </c:pt>
                <c:pt idx="3361">
                  <c:v>46.3</c:v>
                </c:pt>
                <c:pt idx="3362">
                  <c:v>46.3</c:v>
                </c:pt>
                <c:pt idx="3363">
                  <c:v>46.3</c:v>
                </c:pt>
                <c:pt idx="3364">
                  <c:v>46.3</c:v>
                </c:pt>
                <c:pt idx="3365">
                  <c:v>46.3</c:v>
                </c:pt>
                <c:pt idx="3366">
                  <c:v>46.2</c:v>
                </c:pt>
                <c:pt idx="3367">
                  <c:v>46.2</c:v>
                </c:pt>
                <c:pt idx="3368">
                  <c:v>46.2</c:v>
                </c:pt>
                <c:pt idx="3369">
                  <c:v>46.2</c:v>
                </c:pt>
                <c:pt idx="3370">
                  <c:v>46.1</c:v>
                </c:pt>
                <c:pt idx="3371">
                  <c:v>46.2</c:v>
                </c:pt>
                <c:pt idx="3372">
                  <c:v>46.1</c:v>
                </c:pt>
                <c:pt idx="3373">
                  <c:v>46.1</c:v>
                </c:pt>
                <c:pt idx="3374">
                  <c:v>46.1</c:v>
                </c:pt>
                <c:pt idx="3375">
                  <c:v>46</c:v>
                </c:pt>
                <c:pt idx="3376">
                  <c:v>46.1</c:v>
                </c:pt>
                <c:pt idx="3377">
                  <c:v>46</c:v>
                </c:pt>
                <c:pt idx="3378">
                  <c:v>46</c:v>
                </c:pt>
                <c:pt idx="3379">
                  <c:v>46</c:v>
                </c:pt>
                <c:pt idx="3380">
                  <c:v>45.9</c:v>
                </c:pt>
                <c:pt idx="3381">
                  <c:v>46</c:v>
                </c:pt>
                <c:pt idx="3382">
                  <c:v>45.9</c:v>
                </c:pt>
                <c:pt idx="3383">
                  <c:v>45.9</c:v>
                </c:pt>
                <c:pt idx="3384">
                  <c:v>45.9</c:v>
                </c:pt>
                <c:pt idx="3385">
                  <c:v>45.9</c:v>
                </c:pt>
                <c:pt idx="3386">
                  <c:v>45.9</c:v>
                </c:pt>
                <c:pt idx="3387">
                  <c:v>45.9</c:v>
                </c:pt>
                <c:pt idx="3388">
                  <c:v>45.9</c:v>
                </c:pt>
                <c:pt idx="3389">
                  <c:v>45.8</c:v>
                </c:pt>
                <c:pt idx="3390">
                  <c:v>45.8</c:v>
                </c:pt>
                <c:pt idx="3391">
                  <c:v>45.8</c:v>
                </c:pt>
                <c:pt idx="3392">
                  <c:v>45.8</c:v>
                </c:pt>
                <c:pt idx="3393">
                  <c:v>45.8</c:v>
                </c:pt>
                <c:pt idx="3394">
                  <c:v>45.7</c:v>
                </c:pt>
                <c:pt idx="3395">
                  <c:v>45.7</c:v>
                </c:pt>
                <c:pt idx="3396">
                  <c:v>45.7</c:v>
                </c:pt>
                <c:pt idx="3397">
                  <c:v>45.7</c:v>
                </c:pt>
                <c:pt idx="3398">
                  <c:v>45.7</c:v>
                </c:pt>
                <c:pt idx="3399">
                  <c:v>45.7</c:v>
                </c:pt>
                <c:pt idx="3400">
                  <c:v>45.6</c:v>
                </c:pt>
                <c:pt idx="3401">
                  <c:v>45.6</c:v>
                </c:pt>
                <c:pt idx="3402">
                  <c:v>45.6</c:v>
                </c:pt>
                <c:pt idx="3403">
                  <c:v>45.6</c:v>
                </c:pt>
                <c:pt idx="3404">
                  <c:v>45.6</c:v>
                </c:pt>
                <c:pt idx="3405">
                  <c:v>45.6</c:v>
                </c:pt>
                <c:pt idx="3406">
                  <c:v>45.6</c:v>
                </c:pt>
                <c:pt idx="3407">
                  <c:v>45.6</c:v>
                </c:pt>
                <c:pt idx="3408">
                  <c:v>45.5</c:v>
                </c:pt>
                <c:pt idx="3409">
                  <c:v>45.5</c:v>
                </c:pt>
                <c:pt idx="3410">
                  <c:v>45.5</c:v>
                </c:pt>
                <c:pt idx="3411">
                  <c:v>45.5</c:v>
                </c:pt>
                <c:pt idx="3412">
                  <c:v>45.4</c:v>
                </c:pt>
                <c:pt idx="3413">
                  <c:v>45.4</c:v>
                </c:pt>
                <c:pt idx="3414">
                  <c:v>45.5</c:v>
                </c:pt>
                <c:pt idx="3415">
                  <c:v>45.4</c:v>
                </c:pt>
                <c:pt idx="3416">
                  <c:v>45.4</c:v>
                </c:pt>
                <c:pt idx="3417">
                  <c:v>45.4</c:v>
                </c:pt>
                <c:pt idx="3418">
                  <c:v>45.4</c:v>
                </c:pt>
                <c:pt idx="3419">
                  <c:v>45.3</c:v>
                </c:pt>
                <c:pt idx="3420">
                  <c:v>45.3</c:v>
                </c:pt>
                <c:pt idx="3421">
                  <c:v>45.3</c:v>
                </c:pt>
                <c:pt idx="3422">
                  <c:v>45.3</c:v>
                </c:pt>
                <c:pt idx="3423">
                  <c:v>45.3</c:v>
                </c:pt>
                <c:pt idx="3424">
                  <c:v>45.3</c:v>
                </c:pt>
                <c:pt idx="3425">
                  <c:v>45.3</c:v>
                </c:pt>
                <c:pt idx="3426">
                  <c:v>45.3</c:v>
                </c:pt>
                <c:pt idx="3427">
                  <c:v>45.2</c:v>
                </c:pt>
                <c:pt idx="3428">
                  <c:v>45.2</c:v>
                </c:pt>
                <c:pt idx="3429">
                  <c:v>45.2</c:v>
                </c:pt>
                <c:pt idx="3430">
                  <c:v>45.2</c:v>
                </c:pt>
                <c:pt idx="3431">
                  <c:v>45.1</c:v>
                </c:pt>
                <c:pt idx="3432">
                  <c:v>45.1</c:v>
                </c:pt>
                <c:pt idx="3433">
                  <c:v>45.1</c:v>
                </c:pt>
                <c:pt idx="3434">
                  <c:v>45.1</c:v>
                </c:pt>
                <c:pt idx="3435">
                  <c:v>45.1</c:v>
                </c:pt>
                <c:pt idx="3436">
                  <c:v>45.1</c:v>
                </c:pt>
                <c:pt idx="3437">
                  <c:v>45.1</c:v>
                </c:pt>
                <c:pt idx="3438">
                  <c:v>45.1</c:v>
                </c:pt>
                <c:pt idx="3439">
                  <c:v>45</c:v>
                </c:pt>
                <c:pt idx="3440">
                  <c:v>45</c:v>
                </c:pt>
                <c:pt idx="3441">
                  <c:v>45.1</c:v>
                </c:pt>
                <c:pt idx="3442">
                  <c:v>45</c:v>
                </c:pt>
                <c:pt idx="3443">
                  <c:v>45</c:v>
                </c:pt>
                <c:pt idx="3444">
                  <c:v>45</c:v>
                </c:pt>
                <c:pt idx="3445">
                  <c:v>44.9</c:v>
                </c:pt>
                <c:pt idx="3446">
                  <c:v>44.9</c:v>
                </c:pt>
                <c:pt idx="3447">
                  <c:v>44.9</c:v>
                </c:pt>
                <c:pt idx="3448">
                  <c:v>44.9</c:v>
                </c:pt>
                <c:pt idx="3449">
                  <c:v>44.9</c:v>
                </c:pt>
                <c:pt idx="3450">
                  <c:v>44.9</c:v>
                </c:pt>
                <c:pt idx="3451">
                  <c:v>44.8</c:v>
                </c:pt>
                <c:pt idx="3452">
                  <c:v>44.9</c:v>
                </c:pt>
                <c:pt idx="3453">
                  <c:v>44.9</c:v>
                </c:pt>
                <c:pt idx="3454">
                  <c:v>44.8</c:v>
                </c:pt>
                <c:pt idx="3455">
                  <c:v>44.8</c:v>
                </c:pt>
                <c:pt idx="3456">
                  <c:v>44.8</c:v>
                </c:pt>
                <c:pt idx="3457">
                  <c:v>44.8</c:v>
                </c:pt>
                <c:pt idx="3458">
                  <c:v>44.8</c:v>
                </c:pt>
                <c:pt idx="3459">
                  <c:v>44.7</c:v>
                </c:pt>
                <c:pt idx="3460">
                  <c:v>44.8</c:v>
                </c:pt>
                <c:pt idx="3461">
                  <c:v>44.7</c:v>
                </c:pt>
                <c:pt idx="3462">
                  <c:v>44.7</c:v>
                </c:pt>
                <c:pt idx="3463">
                  <c:v>44.7</c:v>
                </c:pt>
                <c:pt idx="3464">
                  <c:v>44.6</c:v>
                </c:pt>
                <c:pt idx="3465">
                  <c:v>44.6</c:v>
                </c:pt>
                <c:pt idx="3466">
                  <c:v>44.7</c:v>
                </c:pt>
                <c:pt idx="3467">
                  <c:v>44.6</c:v>
                </c:pt>
                <c:pt idx="3468">
                  <c:v>44.6</c:v>
                </c:pt>
                <c:pt idx="3469">
                  <c:v>44.6</c:v>
                </c:pt>
                <c:pt idx="3470">
                  <c:v>44.6</c:v>
                </c:pt>
                <c:pt idx="3471">
                  <c:v>44.6</c:v>
                </c:pt>
                <c:pt idx="3472">
                  <c:v>44.5</c:v>
                </c:pt>
                <c:pt idx="3473">
                  <c:v>44.5</c:v>
                </c:pt>
                <c:pt idx="3474">
                  <c:v>44.5</c:v>
                </c:pt>
                <c:pt idx="3475">
                  <c:v>44.5</c:v>
                </c:pt>
                <c:pt idx="3476">
                  <c:v>44.5</c:v>
                </c:pt>
                <c:pt idx="3477">
                  <c:v>44.5</c:v>
                </c:pt>
                <c:pt idx="3478">
                  <c:v>44.5</c:v>
                </c:pt>
                <c:pt idx="3479">
                  <c:v>44.5</c:v>
                </c:pt>
                <c:pt idx="3480">
                  <c:v>44.4</c:v>
                </c:pt>
                <c:pt idx="3481">
                  <c:v>44.4</c:v>
                </c:pt>
                <c:pt idx="3482">
                  <c:v>44.4</c:v>
                </c:pt>
                <c:pt idx="3483">
                  <c:v>44.4</c:v>
                </c:pt>
                <c:pt idx="3484">
                  <c:v>44.4</c:v>
                </c:pt>
                <c:pt idx="3485">
                  <c:v>44.3</c:v>
                </c:pt>
                <c:pt idx="3486">
                  <c:v>44.4</c:v>
                </c:pt>
                <c:pt idx="3487">
                  <c:v>44.3</c:v>
                </c:pt>
                <c:pt idx="3488">
                  <c:v>44.3</c:v>
                </c:pt>
                <c:pt idx="3489">
                  <c:v>44.3</c:v>
                </c:pt>
                <c:pt idx="3490">
                  <c:v>44.3</c:v>
                </c:pt>
                <c:pt idx="3491">
                  <c:v>44.2</c:v>
                </c:pt>
                <c:pt idx="3492">
                  <c:v>44.3</c:v>
                </c:pt>
                <c:pt idx="3493">
                  <c:v>44.3</c:v>
                </c:pt>
                <c:pt idx="3494">
                  <c:v>44.2</c:v>
                </c:pt>
                <c:pt idx="3495">
                  <c:v>44.2</c:v>
                </c:pt>
                <c:pt idx="3496">
                  <c:v>44.2</c:v>
                </c:pt>
                <c:pt idx="3497">
                  <c:v>44.2</c:v>
                </c:pt>
                <c:pt idx="3498">
                  <c:v>44.2</c:v>
                </c:pt>
                <c:pt idx="3499">
                  <c:v>44.2</c:v>
                </c:pt>
                <c:pt idx="3500">
                  <c:v>44.2</c:v>
                </c:pt>
                <c:pt idx="3501">
                  <c:v>44.2</c:v>
                </c:pt>
                <c:pt idx="3502">
                  <c:v>44.2</c:v>
                </c:pt>
                <c:pt idx="3503">
                  <c:v>44.1</c:v>
                </c:pt>
                <c:pt idx="3504">
                  <c:v>44.1</c:v>
                </c:pt>
                <c:pt idx="3505">
                  <c:v>44.2</c:v>
                </c:pt>
                <c:pt idx="3506">
                  <c:v>44.1</c:v>
                </c:pt>
                <c:pt idx="3507">
                  <c:v>44.1</c:v>
                </c:pt>
                <c:pt idx="3508">
                  <c:v>44.1</c:v>
                </c:pt>
                <c:pt idx="3509">
                  <c:v>44</c:v>
                </c:pt>
                <c:pt idx="3510">
                  <c:v>44</c:v>
                </c:pt>
                <c:pt idx="3511">
                  <c:v>44</c:v>
                </c:pt>
                <c:pt idx="3512">
                  <c:v>44</c:v>
                </c:pt>
                <c:pt idx="3513">
                  <c:v>44</c:v>
                </c:pt>
                <c:pt idx="3514">
                  <c:v>44</c:v>
                </c:pt>
                <c:pt idx="3515">
                  <c:v>44</c:v>
                </c:pt>
                <c:pt idx="3516">
                  <c:v>43.9</c:v>
                </c:pt>
                <c:pt idx="3517">
                  <c:v>44</c:v>
                </c:pt>
                <c:pt idx="3518">
                  <c:v>44</c:v>
                </c:pt>
                <c:pt idx="3519">
                  <c:v>43.9</c:v>
                </c:pt>
                <c:pt idx="3520">
                  <c:v>43.9</c:v>
                </c:pt>
                <c:pt idx="3521">
                  <c:v>43.9</c:v>
                </c:pt>
                <c:pt idx="3522">
                  <c:v>43.9</c:v>
                </c:pt>
                <c:pt idx="3523">
                  <c:v>43.9</c:v>
                </c:pt>
                <c:pt idx="3524">
                  <c:v>43.9</c:v>
                </c:pt>
                <c:pt idx="3525">
                  <c:v>43.8</c:v>
                </c:pt>
                <c:pt idx="3526">
                  <c:v>43.8</c:v>
                </c:pt>
                <c:pt idx="3527">
                  <c:v>43.8</c:v>
                </c:pt>
                <c:pt idx="3528">
                  <c:v>43.8</c:v>
                </c:pt>
                <c:pt idx="3529">
                  <c:v>43.8</c:v>
                </c:pt>
                <c:pt idx="3530">
                  <c:v>43.8</c:v>
                </c:pt>
                <c:pt idx="3531">
                  <c:v>43.8</c:v>
                </c:pt>
                <c:pt idx="3532">
                  <c:v>43.7</c:v>
                </c:pt>
                <c:pt idx="3533">
                  <c:v>43.7</c:v>
                </c:pt>
                <c:pt idx="3534">
                  <c:v>43.7</c:v>
                </c:pt>
                <c:pt idx="3535">
                  <c:v>43.7</c:v>
                </c:pt>
                <c:pt idx="3536">
                  <c:v>43.7</c:v>
                </c:pt>
                <c:pt idx="3537">
                  <c:v>43.7</c:v>
                </c:pt>
                <c:pt idx="3538">
                  <c:v>43.7</c:v>
                </c:pt>
                <c:pt idx="3539">
                  <c:v>43.6</c:v>
                </c:pt>
                <c:pt idx="3540">
                  <c:v>43.6</c:v>
                </c:pt>
                <c:pt idx="3541">
                  <c:v>43.6</c:v>
                </c:pt>
                <c:pt idx="3542">
                  <c:v>43.6</c:v>
                </c:pt>
                <c:pt idx="3543">
                  <c:v>43.6</c:v>
                </c:pt>
                <c:pt idx="3544">
                  <c:v>43.6</c:v>
                </c:pt>
                <c:pt idx="3545">
                  <c:v>43.6</c:v>
                </c:pt>
                <c:pt idx="3546">
                  <c:v>43.6</c:v>
                </c:pt>
                <c:pt idx="3547">
                  <c:v>43.6</c:v>
                </c:pt>
                <c:pt idx="3548">
                  <c:v>43.5</c:v>
                </c:pt>
                <c:pt idx="3549">
                  <c:v>43.5</c:v>
                </c:pt>
                <c:pt idx="3550">
                  <c:v>43.5</c:v>
                </c:pt>
                <c:pt idx="3551">
                  <c:v>43.5</c:v>
                </c:pt>
                <c:pt idx="3552">
                  <c:v>43.5</c:v>
                </c:pt>
                <c:pt idx="3553">
                  <c:v>43.4</c:v>
                </c:pt>
                <c:pt idx="3554">
                  <c:v>43.4</c:v>
                </c:pt>
                <c:pt idx="3555">
                  <c:v>43.5</c:v>
                </c:pt>
                <c:pt idx="3556">
                  <c:v>43.4</c:v>
                </c:pt>
                <c:pt idx="3557">
                  <c:v>43.4</c:v>
                </c:pt>
                <c:pt idx="3558">
                  <c:v>43.4</c:v>
                </c:pt>
                <c:pt idx="3559">
                  <c:v>43.4</c:v>
                </c:pt>
                <c:pt idx="3560">
                  <c:v>43.4</c:v>
                </c:pt>
                <c:pt idx="3561">
                  <c:v>43.4</c:v>
                </c:pt>
                <c:pt idx="3562">
                  <c:v>43.3</c:v>
                </c:pt>
                <c:pt idx="3563">
                  <c:v>43.3</c:v>
                </c:pt>
                <c:pt idx="3564">
                  <c:v>43.3</c:v>
                </c:pt>
                <c:pt idx="3565">
                  <c:v>43.3</c:v>
                </c:pt>
                <c:pt idx="3566">
                  <c:v>43.3</c:v>
                </c:pt>
                <c:pt idx="3567">
                  <c:v>43.3</c:v>
                </c:pt>
                <c:pt idx="3568">
                  <c:v>43.3</c:v>
                </c:pt>
                <c:pt idx="3569">
                  <c:v>43.3</c:v>
                </c:pt>
                <c:pt idx="3570">
                  <c:v>43.3</c:v>
                </c:pt>
                <c:pt idx="3571">
                  <c:v>43.2</c:v>
                </c:pt>
                <c:pt idx="3572">
                  <c:v>43.2</c:v>
                </c:pt>
                <c:pt idx="3573">
                  <c:v>43.2</c:v>
                </c:pt>
                <c:pt idx="3574">
                  <c:v>43.2</c:v>
                </c:pt>
                <c:pt idx="3575">
                  <c:v>43.2</c:v>
                </c:pt>
                <c:pt idx="3576">
                  <c:v>43.2</c:v>
                </c:pt>
                <c:pt idx="3577">
                  <c:v>43.1</c:v>
                </c:pt>
                <c:pt idx="3578">
                  <c:v>43.1</c:v>
                </c:pt>
                <c:pt idx="3579">
                  <c:v>43.1</c:v>
                </c:pt>
                <c:pt idx="3580">
                  <c:v>43.1</c:v>
                </c:pt>
                <c:pt idx="3581">
                  <c:v>43.1</c:v>
                </c:pt>
                <c:pt idx="3582">
                  <c:v>43.1</c:v>
                </c:pt>
                <c:pt idx="3583">
                  <c:v>43.1</c:v>
                </c:pt>
                <c:pt idx="3584">
                  <c:v>43.1</c:v>
                </c:pt>
                <c:pt idx="3585">
                  <c:v>43.1</c:v>
                </c:pt>
                <c:pt idx="3586">
                  <c:v>43</c:v>
                </c:pt>
                <c:pt idx="3587">
                  <c:v>43</c:v>
                </c:pt>
                <c:pt idx="3588">
                  <c:v>43</c:v>
                </c:pt>
                <c:pt idx="3589">
                  <c:v>43</c:v>
                </c:pt>
                <c:pt idx="3590">
                  <c:v>43</c:v>
                </c:pt>
                <c:pt idx="3591">
                  <c:v>43</c:v>
                </c:pt>
                <c:pt idx="3592">
                  <c:v>43</c:v>
                </c:pt>
                <c:pt idx="3593">
                  <c:v>42.9</c:v>
                </c:pt>
                <c:pt idx="3594">
                  <c:v>42.9</c:v>
                </c:pt>
                <c:pt idx="3595">
                  <c:v>42.9</c:v>
                </c:pt>
                <c:pt idx="3596">
                  <c:v>42.9</c:v>
                </c:pt>
                <c:pt idx="3597">
                  <c:v>42.9</c:v>
                </c:pt>
                <c:pt idx="3598">
                  <c:v>42.9</c:v>
                </c:pt>
                <c:pt idx="3599">
                  <c:v>42.9</c:v>
                </c:pt>
                <c:pt idx="3600">
                  <c:v>42.9</c:v>
                </c:pt>
                <c:pt idx="3601">
                  <c:v>42.9</c:v>
                </c:pt>
                <c:pt idx="3602">
                  <c:v>42.8</c:v>
                </c:pt>
                <c:pt idx="3603">
                  <c:v>42.8</c:v>
                </c:pt>
                <c:pt idx="3604">
                  <c:v>42.8</c:v>
                </c:pt>
                <c:pt idx="3605">
                  <c:v>42.8</c:v>
                </c:pt>
                <c:pt idx="3606">
                  <c:v>42.8</c:v>
                </c:pt>
                <c:pt idx="3607">
                  <c:v>42.8</c:v>
                </c:pt>
                <c:pt idx="3608">
                  <c:v>42.8</c:v>
                </c:pt>
                <c:pt idx="3609">
                  <c:v>42.8</c:v>
                </c:pt>
                <c:pt idx="3610">
                  <c:v>42.7</c:v>
                </c:pt>
                <c:pt idx="3611">
                  <c:v>42.7</c:v>
                </c:pt>
                <c:pt idx="3612">
                  <c:v>42.7</c:v>
                </c:pt>
                <c:pt idx="3613">
                  <c:v>42.7</c:v>
                </c:pt>
                <c:pt idx="3614">
                  <c:v>42.7</c:v>
                </c:pt>
                <c:pt idx="3615">
                  <c:v>42.7</c:v>
                </c:pt>
                <c:pt idx="3616">
                  <c:v>42.7</c:v>
                </c:pt>
                <c:pt idx="3617">
                  <c:v>42.7</c:v>
                </c:pt>
                <c:pt idx="3618">
                  <c:v>42.6</c:v>
                </c:pt>
                <c:pt idx="3619">
                  <c:v>42.6</c:v>
                </c:pt>
                <c:pt idx="3620">
                  <c:v>42.6</c:v>
                </c:pt>
                <c:pt idx="3621">
                  <c:v>42.6</c:v>
                </c:pt>
                <c:pt idx="3622">
                  <c:v>42.6</c:v>
                </c:pt>
                <c:pt idx="3623">
                  <c:v>42.6</c:v>
                </c:pt>
                <c:pt idx="3624">
                  <c:v>42.6</c:v>
                </c:pt>
                <c:pt idx="3625">
                  <c:v>42.6</c:v>
                </c:pt>
                <c:pt idx="3626">
                  <c:v>42.6</c:v>
                </c:pt>
                <c:pt idx="3627">
                  <c:v>42.6</c:v>
                </c:pt>
                <c:pt idx="3628">
                  <c:v>42.5</c:v>
                </c:pt>
                <c:pt idx="3629">
                  <c:v>42.6</c:v>
                </c:pt>
                <c:pt idx="3630">
                  <c:v>42.5</c:v>
                </c:pt>
                <c:pt idx="3631">
                  <c:v>42.5</c:v>
                </c:pt>
                <c:pt idx="3632">
                  <c:v>42.5</c:v>
                </c:pt>
                <c:pt idx="3633">
                  <c:v>42.5</c:v>
                </c:pt>
                <c:pt idx="3634">
                  <c:v>42.5</c:v>
                </c:pt>
                <c:pt idx="3635">
                  <c:v>42.4</c:v>
                </c:pt>
                <c:pt idx="3636">
                  <c:v>42.5</c:v>
                </c:pt>
                <c:pt idx="3637">
                  <c:v>42.4</c:v>
                </c:pt>
                <c:pt idx="3638">
                  <c:v>42.4</c:v>
                </c:pt>
                <c:pt idx="3639">
                  <c:v>42.4</c:v>
                </c:pt>
                <c:pt idx="3640">
                  <c:v>42.4</c:v>
                </c:pt>
                <c:pt idx="3641">
                  <c:v>42.4</c:v>
                </c:pt>
                <c:pt idx="3642">
                  <c:v>42.4</c:v>
                </c:pt>
                <c:pt idx="3643">
                  <c:v>42.4</c:v>
                </c:pt>
                <c:pt idx="3644">
                  <c:v>42.4</c:v>
                </c:pt>
                <c:pt idx="3645">
                  <c:v>42.3</c:v>
                </c:pt>
                <c:pt idx="3646">
                  <c:v>42.3</c:v>
                </c:pt>
                <c:pt idx="3647">
                  <c:v>42.3</c:v>
                </c:pt>
                <c:pt idx="3648">
                  <c:v>42.2</c:v>
                </c:pt>
                <c:pt idx="3649">
                  <c:v>42.3</c:v>
                </c:pt>
                <c:pt idx="3650">
                  <c:v>42.3</c:v>
                </c:pt>
                <c:pt idx="3651">
                  <c:v>42.3</c:v>
                </c:pt>
                <c:pt idx="3652">
                  <c:v>42.3</c:v>
                </c:pt>
                <c:pt idx="3653">
                  <c:v>42.2</c:v>
                </c:pt>
                <c:pt idx="3654">
                  <c:v>42.2</c:v>
                </c:pt>
                <c:pt idx="3655">
                  <c:v>42.2</c:v>
                </c:pt>
                <c:pt idx="3656">
                  <c:v>42.2</c:v>
                </c:pt>
                <c:pt idx="3657">
                  <c:v>42.2</c:v>
                </c:pt>
                <c:pt idx="3658">
                  <c:v>42.2</c:v>
                </c:pt>
                <c:pt idx="3659">
                  <c:v>42.2</c:v>
                </c:pt>
                <c:pt idx="3660">
                  <c:v>42.2</c:v>
                </c:pt>
                <c:pt idx="3661">
                  <c:v>42.2</c:v>
                </c:pt>
                <c:pt idx="3662">
                  <c:v>42.2</c:v>
                </c:pt>
                <c:pt idx="3663">
                  <c:v>42.2</c:v>
                </c:pt>
                <c:pt idx="3664">
                  <c:v>42.1</c:v>
                </c:pt>
                <c:pt idx="3665">
                  <c:v>42.1</c:v>
                </c:pt>
                <c:pt idx="3666">
                  <c:v>42</c:v>
                </c:pt>
                <c:pt idx="3667">
                  <c:v>42.1</c:v>
                </c:pt>
                <c:pt idx="3668">
                  <c:v>42.1</c:v>
                </c:pt>
                <c:pt idx="3669">
                  <c:v>42.1</c:v>
                </c:pt>
                <c:pt idx="3670">
                  <c:v>42</c:v>
                </c:pt>
                <c:pt idx="3671">
                  <c:v>42</c:v>
                </c:pt>
                <c:pt idx="3672">
                  <c:v>42</c:v>
                </c:pt>
                <c:pt idx="3673">
                  <c:v>42</c:v>
                </c:pt>
                <c:pt idx="3674">
                  <c:v>42</c:v>
                </c:pt>
                <c:pt idx="3675">
                  <c:v>42</c:v>
                </c:pt>
                <c:pt idx="3676">
                  <c:v>42</c:v>
                </c:pt>
                <c:pt idx="3677">
                  <c:v>42</c:v>
                </c:pt>
                <c:pt idx="3678">
                  <c:v>42</c:v>
                </c:pt>
                <c:pt idx="3679">
                  <c:v>41.9</c:v>
                </c:pt>
                <c:pt idx="3680">
                  <c:v>41.9</c:v>
                </c:pt>
                <c:pt idx="3681">
                  <c:v>41.9</c:v>
                </c:pt>
                <c:pt idx="3682">
                  <c:v>41.9</c:v>
                </c:pt>
                <c:pt idx="3683">
                  <c:v>41.9</c:v>
                </c:pt>
                <c:pt idx="3684">
                  <c:v>41.9</c:v>
                </c:pt>
                <c:pt idx="3685">
                  <c:v>41.9</c:v>
                </c:pt>
                <c:pt idx="3686">
                  <c:v>41.9</c:v>
                </c:pt>
                <c:pt idx="3687">
                  <c:v>41.9</c:v>
                </c:pt>
                <c:pt idx="3688">
                  <c:v>41.8</c:v>
                </c:pt>
                <c:pt idx="3689">
                  <c:v>41.8</c:v>
                </c:pt>
                <c:pt idx="3690">
                  <c:v>41.9</c:v>
                </c:pt>
                <c:pt idx="3691">
                  <c:v>41.8</c:v>
                </c:pt>
                <c:pt idx="3692">
                  <c:v>41.8</c:v>
                </c:pt>
                <c:pt idx="3693">
                  <c:v>41.8</c:v>
                </c:pt>
                <c:pt idx="3694">
                  <c:v>41.8</c:v>
                </c:pt>
                <c:pt idx="3695">
                  <c:v>41.8</c:v>
                </c:pt>
                <c:pt idx="3696">
                  <c:v>41.7</c:v>
                </c:pt>
                <c:pt idx="3697">
                  <c:v>41.7</c:v>
                </c:pt>
                <c:pt idx="3698">
                  <c:v>41.7</c:v>
                </c:pt>
                <c:pt idx="3699">
                  <c:v>41.7</c:v>
                </c:pt>
                <c:pt idx="3700">
                  <c:v>41.7</c:v>
                </c:pt>
                <c:pt idx="3701">
                  <c:v>41.8</c:v>
                </c:pt>
                <c:pt idx="3702">
                  <c:v>41.7</c:v>
                </c:pt>
                <c:pt idx="3703">
                  <c:v>41.7</c:v>
                </c:pt>
                <c:pt idx="3704">
                  <c:v>41.7</c:v>
                </c:pt>
                <c:pt idx="3705">
                  <c:v>41.7</c:v>
                </c:pt>
                <c:pt idx="3706">
                  <c:v>41.7</c:v>
                </c:pt>
                <c:pt idx="3707">
                  <c:v>41.7</c:v>
                </c:pt>
                <c:pt idx="3708">
                  <c:v>41.7</c:v>
                </c:pt>
                <c:pt idx="3709">
                  <c:v>41.7</c:v>
                </c:pt>
                <c:pt idx="3710">
                  <c:v>41.7</c:v>
                </c:pt>
                <c:pt idx="3711">
                  <c:v>41.6</c:v>
                </c:pt>
                <c:pt idx="3712">
                  <c:v>41.6</c:v>
                </c:pt>
                <c:pt idx="3713">
                  <c:v>41.6</c:v>
                </c:pt>
                <c:pt idx="3714">
                  <c:v>41.6</c:v>
                </c:pt>
                <c:pt idx="3715">
                  <c:v>41.6</c:v>
                </c:pt>
                <c:pt idx="3716">
                  <c:v>41.6</c:v>
                </c:pt>
                <c:pt idx="3717">
                  <c:v>41.5</c:v>
                </c:pt>
                <c:pt idx="3718">
                  <c:v>41.5</c:v>
                </c:pt>
                <c:pt idx="3719">
                  <c:v>41.5</c:v>
                </c:pt>
                <c:pt idx="3720">
                  <c:v>41.5</c:v>
                </c:pt>
                <c:pt idx="3721">
                  <c:v>41.5</c:v>
                </c:pt>
                <c:pt idx="3722">
                  <c:v>41.5</c:v>
                </c:pt>
                <c:pt idx="3723">
                  <c:v>41.5</c:v>
                </c:pt>
                <c:pt idx="3724">
                  <c:v>41.5</c:v>
                </c:pt>
                <c:pt idx="3725">
                  <c:v>41.5</c:v>
                </c:pt>
                <c:pt idx="3726">
                  <c:v>41.4</c:v>
                </c:pt>
                <c:pt idx="3727">
                  <c:v>41.4</c:v>
                </c:pt>
                <c:pt idx="3728">
                  <c:v>41.4</c:v>
                </c:pt>
                <c:pt idx="3729">
                  <c:v>41.4</c:v>
                </c:pt>
                <c:pt idx="3730">
                  <c:v>41.4</c:v>
                </c:pt>
                <c:pt idx="3731">
                  <c:v>41.4</c:v>
                </c:pt>
                <c:pt idx="3732">
                  <c:v>41.4</c:v>
                </c:pt>
                <c:pt idx="3733">
                  <c:v>41.4</c:v>
                </c:pt>
                <c:pt idx="3734">
                  <c:v>41.3</c:v>
                </c:pt>
                <c:pt idx="3735">
                  <c:v>41.4</c:v>
                </c:pt>
                <c:pt idx="3736">
                  <c:v>41.4</c:v>
                </c:pt>
                <c:pt idx="3737">
                  <c:v>41.4</c:v>
                </c:pt>
                <c:pt idx="3738">
                  <c:v>41.4</c:v>
                </c:pt>
                <c:pt idx="3739">
                  <c:v>41.3</c:v>
                </c:pt>
                <c:pt idx="3740">
                  <c:v>41.4</c:v>
                </c:pt>
                <c:pt idx="3741">
                  <c:v>41.3</c:v>
                </c:pt>
                <c:pt idx="3742">
                  <c:v>41.3</c:v>
                </c:pt>
                <c:pt idx="3743">
                  <c:v>41.3</c:v>
                </c:pt>
                <c:pt idx="3744">
                  <c:v>41.3</c:v>
                </c:pt>
                <c:pt idx="3745">
                  <c:v>41.3</c:v>
                </c:pt>
                <c:pt idx="3746">
                  <c:v>41.2</c:v>
                </c:pt>
                <c:pt idx="3747">
                  <c:v>41.2</c:v>
                </c:pt>
                <c:pt idx="3748">
                  <c:v>41.3</c:v>
                </c:pt>
                <c:pt idx="3749">
                  <c:v>41.3</c:v>
                </c:pt>
                <c:pt idx="3750">
                  <c:v>41.2</c:v>
                </c:pt>
                <c:pt idx="3751">
                  <c:v>41.2</c:v>
                </c:pt>
                <c:pt idx="3752">
                  <c:v>41.2</c:v>
                </c:pt>
                <c:pt idx="3753">
                  <c:v>41.2</c:v>
                </c:pt>
                <c:pt idx="3754">
                  <c:v>41.2</c:v>
                </c:pt>
                <c:pt idx="3755">
                  <c:v>41.2</c:v>
                </c:pt>
                <c:pt idx="3756">
                  <c:v>41.1</c:v>
                </c:pt>
                <c:pt idx="3757">
                  <c:v>41.1</c:v>
                </c:pt>
                <c:pt idx="3758">
                  <c:v>41.1</c:v>
                </c:pt>
                <c:pt idx="3759">
                  <c:v>41.1</c:v>
                </c:pt>
                <c:pt idx="3760">
                  <c:v>41.1</c:v>
                </c:pt>
                <c:pt idx="3761">
                  <c:v>41.1</c:v>
                </c:pt>
                <c:pt idx="3762">
                  <c:v>41.1</c:v>
                </c:pt>
                <c:pt idx="3763">
                  <c:v>41.1</c:v>
                </c:pt>
                <c:pt idx="3764">
                  <c:v>41.1</c:v>
                </c:pt>
                <c:pt idx="3765">
                  <c:v>41.1</c:v>
                </c:pt>
                <c:pt idx="3766">
                  <c:v>41</c:v>
                </c:pt>
                <c:pt idx="3767">
                  <c:v>41.1</c:v>
                </c:pt>
                <c:pt idx="3768">
                  <c:v>41.1</c:v>
                </c:pt>
                <c:pt idx="3769">
                  <c:v>41.1</c:v>
                </c:pt>
                <c:pt idx="3770">
                  <c:v>41.1</c:v>
                </c:pt>
                <c:pt idx="3771">
                  <c:v>41</c:v>
                </c:pt>
                <c:pt idx="3772">
                  <c:v>41</c:v>
                </c:pt>
                <c:pt idx="3773">
                  <c:v>41</c:v>
                </c:pt>
                <c:pt idx="3774">
                  <c:v>40.9</c:v>
                </c:pt>
                <c:pt idx="3775">
                  <c:v>41</c:v>
                </c:pt>
                <c:pt idx="3776">
                  <c:v>40.9</c:v>
                </c:pt>
                <c:pt idx="3777">
                  <c:v>40.9</c:v>
                </c:pt>
                <c:pt idx="3778">
                  <c:v>41</c:v>
                </c:pt>
                <c:pt idx="3779">
                  <c:v>40.9</c:v>
                </c:pt>
                <c:pt idx="3780">
                  <c:v>40.9</c:v>
                </c:pt>
                <c:pt idx="3781">
                  <c:v>40.9</c:v>
                </c:pt>
                <c:pt idx="3782">
                  <c:v>40.9</c:v>
                </c:pt>
                <c:pt idx="3783">
                  <c:v>40.9</c:v>
                </c:pt>
                <c:pt idx="3784">
                  <c:v>40.799999999999997</c:v>
                </c:pt>
                <c:pt idx="3785">
                  <c:v>40.799999999999997</c:v>
                </c:pt>
                <c:pt idx="3786">
                  <c:v>40.799999999999997</c:v>
                </c:pt>
                <c:pt idx="3787">
                  <c:v>40.799999999999997</c:v>
                </c:pt>
                <c:pt idx="3788">
                  <c:v>40.799999999999997</c:v>
                </c:pt>
                <c:pt idx="3789">
                  <c:v>40.799999999999997</c:v>
                </c:pt>
                <c:pt idx="3790">
                  <c:v>40.799999999999997</c:v>
                </c:pt>
                <c:pt idx="3791">
                  <c:v>40.799999999999997</c:v>
                </c:pt>
                <c:pt idx="3792">
                  <c:v>40.799999999999997</c:v>
                </c:pt>
                <c:pt idx="3793">
                  <c:v>40.799999999999997</c:v>
                </c:pt>
                <c:pt idx="3794">
                  <c:v>40.799999999999997</c:v>
                </c:pt>
                <c:pt idx="3795">
                  <c:v>40.799999999999997</c:v>
                </c:pt>
                <c:pt idx="3796">
                  <c:v>40.799999999999997</c:v>
                </c:pt>
                <c:pt idx="3797">
                  <c:v>40.700000000000003</c:v>
                </c:pt>
                <c:pt idx="3798">
                  <c:v>40.700000000000003</c:v>
                </c:pt>
                <c:pt idx="3799">
                  <c:v>40.799999999999997</c:v>
                </c:pt>
                <c:pt idx="3800">
                  <c:v>40.700000000000003</c:v>
                </c:pt>
                <c:pt idx="3801">
                  <c:v>40.799999999999997</c:v>
                </c:pt>
                <c:pt idx="3802">
                  <c:v>40.700000000000003</c:v>
                </c:pt>
                <c:pt idx="3803">
                  <c:v>40.700000000000003</c:v>
                </c:pt>
                <c:pt idx="3804">
                  <c:v>40.700000000000003</c:v>
                </c:pt>
                <c:pt idx="3805">
                  <c:v>40.700000000000003</c:v>
                </c:pt>
                <c:pt idx="3806">
                  <c:v>40.700000000000003</c:v>
                </c:pt>
                <c:pt idx="3807">
                  <c:v>40.700000000000003</c:v>
                </c:pt>
                <c:pt idx="3808">
                  <c:v>40.700000000000003</c:v>
                </c:pt>
                <c:pt idx="3809">
                  <c:v>40.700000000000003</c:v>
                </c:pt>
                <c:pt idx="3810">
                  <c:v>40.700000000000003</c:v>
                </c:pt>
                <c:pt idx="3811">
                  <c:v>40.700000000000003</c:v>
                </c:pt>
                <c:pt idx="3812">
                  <c:v>40.6</c:v>
                </c:pt>
                <c:pt idx="3813">
                  <c:v>40.6</c:v>
                </c:pt>
                <c:pt idx="3814">
                  <c:v>40.6</c:v>
                </c:pt>
                <c:pt idx="3815">
                  <c:v>40.6</c:v>
                </c:pt>
                <c:pt idx="3816">
                  <c:v>40.6</c:v>
                </c:pt>
                <c:pt idx="3817">
                  <c:v>40.6</c:v>
                </c:pt>
                <c:pt idx="3818">
                  <c:v>40.6</c:v>
                </c:pt>
                <c:pt idx="3819">
                  <c:v>40.5</c:v>
                </c:pt>
                <c:pt idx="3820">
                  <c:v>40.5</c:v>
                </c:pt>
                <c:pt idx="3821">
                  <c:v>40.6</c:v>
                </c:pt>
                <c:pt idx="3822">
                  <c:v>40.5</c:v>
                </c:pt>
                <c:pt idx="3823">
                  <c:v>40.5</c:v>
                </c:pt>
                <c:pt idx="3824">
                  <c:v>40.5</c:v>
                </c:pt>
                <c:pt idx="3825">
                  <c:v>40.5</c:v>
                </c:pt>
                <c:pt idx="3826">
                  <c:v>40.5</c:v>
                </c:pt>
                <c:pt idx="3827">
                  <c:v>40.5</c:v>
                </c:pt>
                <c:pt idx="3828">
                  <c:v>40.5</c:v>
                </c:pt>
                <c:pt idx="3829">
                  <c:v>40.5</c:v>
                </c:pt>
                <c:pt idx="3830">
                  <c:v>40.5</c:v>
                </c:pt>
                <c:pt idx="3831">
                  <c:v>40.5</c:v>
                </c:pt>
                <c:pt idx="3832">
                  <c:v>40.5</c:v>
                </c:pt>
                <c:pt idx="3833">
                  <c:v>40.4</c:v>
                </c:pt>
                <c:pt idx="3834">
                  <c:v>40.4</c:v>
                </c:pt>
                <c:pt idx="3835">
                  <c:v>40.4</c:v>
                </c:pt>
                <c:pt idx="3836">
                  <c:v>40.5</c:v>
                </c:pt>
                <c:pt idx="3837">
                  <c:v>40.5</c:v>
                </c:pt>
                <c:pt idx="3838">
                  <c:v>40.4</c:v>
                </c:pt>
                <c:pt idx="3839">
                  <c:v>40.299999999999997</c:v>
                </c:pt>
                <c:pt idx="3840">
                  <c:v>40.4</c:v>
                </c:pt>
                <c:pt idx="3841">
                  <c:v>40.299999999999997</c:v>
                </c:pt>
                <c:pt idx="3842">
                  <c:v>40.299999999999997</c:v>
                </c:pt>
                <c:pt idx="3843">
                  <c:v>40.299999999999997</c:v>
                </c:pt>
                <c:pt idx="3844">
                  <c:v>40.299999999999997</c:v>
                </c:pt>
                <c:pt idx="3845">
                  <c:v>40.299999999999997</c:v>
                </c:pt>
                <c:pt idx="3846">
                  <c:v>40.299999999999997</c:v>
                </c:pt>
                <c:pt idx="3847">
                  <c:v>40.299999999999997</c:v>
                </c:pt>
                <c:pt idx="3848">
                  <c:v>40.299999999999997</c:v>
                </c:pt>
                <c:pt idx="3849">
                  <c:v>40.299999999999997</c:v>
                </c:pt>
                <c:pt idx="3850">
                  <c:v>40.299999999999997</c:v>
                </c:pt>
                <c:pt idx="3851">
                  <c:v>40.299999999999997</c:v>
                </c:pt>
                <c:pt idx="3852">
                  <c:v>40.200000000000003</c:v>
                </c:pt>
                <c:pt idx="3853">
                  <c:v>40.299999999999997</c:v>
                </c:pt>
                <c:pt idx="3854">
                  <c:v>40.200000000000003</c:v>
                </c:pt>
                <c:pt idx="3855">
                  <c:v>40.200000000000003</c:v>
                </c:pt>
                <c:pt idx="3856">
                  <c:v>40.200000000000003</c:v>
                </c:pt>
                <c:pt idx="3857">
                  <c:v>40.200000000000003</c:v>
                </c:pt>
                <c:pt idx="3858">
                  <c:v>40.200000000000003</c:v>
                </c:pt>
                <c:pt idx="3859">
                  <c:v>40.200000000000003</c:v>
                </c:pt>
                <c:pt idx="3860">
                  <c:v>40.200000000000003</c:v>
                </c:pt>
                <c:pt idx="3861">
                  <c:v>40.200000000000003</c:v>
                </c:pt>
                <c:pt idx="3862">
                  <c:v>40.200000000000003</c:v>
                </c:pt>
                <c:pt idx="3863">
                  <c:v>40.200000000000003</c:v>
                </c:pt>
                <c:pt idx="3864">
                  <c:v>40.200000000000003</c:v>
                </c:pt>
                <c:pt idx="3865">
                  <c:v>40.1</c:v>
                </c:pt>
                <c:pt idx="3866">
                  <c:v>40.1</c:v>
                </c:pt>
                <c:pt idx="3867">
                  <c:v>40.200000000000003</c:v>
                </c:pt>
                <c:pt idx="3868">
                  <c:v>40.1</c:v>
                </c:pt>
                <c:pt idx="3869">
                  <c:v>40.1</c:v>
                </c:pt>
                <c:pt idx="3870">
                  <c:v>40.1</c:v>
                </c:pt>
                <c:pt idx="3871">
                  <c:v>40.1</c:v>
                </c:pt>
                <c:pt idx="3872">
                  <c:v>40.1</c:v>
                </c:pt>
                <c:pt idx="3873">
                  <c:v>40</c:v>
                </c:pt>
                <c:pt idx="3874">
                  <c:v>40</c:v>
                </c:pt>
                <c:pt idx="3875">
                  <c:v>40</c:v>
                </c:pt>
                <c:pt idx="3876">
                  <c:v>40</c:v>
                </c:pt>
                <c:pt idx="3877">
                  <c:v>40.1</c:v>
                </c:pt>
                <c:pt idx="3878">
                  <c:v>40</c:v>
                </c:pt>
                <c:pt idx="3879">
                  <c:v>40</c:v>
                </c:pt>
                <c:pt idx="3880">
                  <c:v>40</c:v>
                </c:pt>
                <c:pt idx="3881">
                  <c:v>40</c:v>
                </c:pt>
                <c:pt idx="3882">
                  <c:v>40</c:v>
                </c:pt>
                <c:pt idx="3883">
                  <c:v>40</c:v>
                </c:pt>
                <c:pt idx="3884">
                  <c:v>40</c:v>
                </c:pt>
                <c:pt idx="3885">
                  <c:v>40</c:v>
                </c:pt>
                <c:pt idx="3886">
                  <c:v>40</c:v>
                </c:pt>
                <c:pt idx="3887">
                  <c:v>40</c:v>
                </c:pt>
                <c:pt idx="3888">
                  <c:v>40</c:v>
                </c:pt>
                <c:pt idx="3889">
                  <c:v>40</c:v>
                </c:pt>
                <c:pt idx="3890">
                  <c:v>40</c:v>
                </c:pt>
                <c:pt idx="3891">
                  <c:v>40</c:v>
                </c:pt>
                <c:pt idx="3892">
                  <c:v>39.9</c:v>
                </c:pt>
                <c:pt idx="3893">
                  <c:v>40</c:v>
                </c:pt>
                <c:pt idx="3894">
                  <c:v>39.9</c:v>
                </c:pt>
                <c:pt idx="3895">
                  <c:v>39.9</c:v>
                </c:pt>
                <c:pt idx="3896">
                  <c:v>39.9</c:v>
                </c:pt>
                <c:pt idx="3897">
                  <c:v>39.799999999999997</c:v>
                </c:pt>
                <c:pt idx="3898">
                  <c:v>39.9</c:v>
                </c:pt>
                <c:pt idx="3899">
                  <c:v>39.799999999999997</c:v>
                </c:pt>
                <c:pt idx="3900">
                  <c:v>39.9</c:v>
                </c:pt>
                <c:pt idx="3901">
                  <c:v>39.799999999999997</c:v>
                </c:pt>
                <c:pt idx="3902">
                  <c:v>39.799999999999997</c:v>
                </c:pt>
                <c:pt idx="3903">
                  <c:v>39.9</c:v>
                </c:pt>
                <c:pt idx="3904">
                  <c:v>39.799999999999997</c:v>
                </c:pt>
                <c:pt idx="3905">
                  <c:v>39.799999999999997</c:v>
                </c:pt>
                <c:pt idx="3906">
                  <c:v>39.799999999999997</c:v>
                </c:pt>
                <c:pt idx="3907">
                  <c:v>39.799999999999997</c:v>
                </c:pt>
                <c:pt idx="3908">
                  <c:v>39.799999999999997</c:v>
                </c:pt>
                <c:pt idx="3909">
                  <c:v>39.700000000000003</c:v>
                </c:pt>
                <c:pt idx="3910">
                  <c:v>39.700000000000003</c:v>
                </c:pt>
                <c:pt idx="3911">
                  <c:v>39.700000000000003</c:v>
                </c:pt>
                <c:pt idx="3912">
                  <c:v>39.700000000000003</c:v>
                </c:pt>
                <c:pt idx="3913">
                  <c:v>39.700000000000003</c:v>
                </c:pt>
                <c:pt idx="3914">
                  <c:v>39.700000000000003</c:v>
                </c:pt>
                <c:pt idx="3915">
                  <c:v>39.700000000000003</c:v>
                </c:pt>
                <c:pt idx="3916">
                  <c:v>39.700000000000003</c:v>
                </c:pt>
                <c:pt idx="3917">
                  <c:v>39.700000000000003</c:v>
                </c:pt>
                <c:pt idx="3918">
                  <c:v>39.700000000000003</c:v>
                </c:pt>
                <c:pt idx="3919">
                  <c:v>39.700000000000003</c:v>
                </c:pt>
                <c:pt idx="3920">
                  <c:v>39.700000000000003</c:v>
                </c:pt>
                <c:pt idx="3921">
                  <c:v>39.700000000000003</c:v>
                </c:pt>
                <c:pt idx="3922">
                  <c:v>39.6</c:v>
                </c:pt>
                <c:pt idx="3923">
                  <c:v>39.700000000000003</c:v>
                </c:pt>
                <c:pt idx="3924">
                  <c:v>39.6</c:v>
                </c:pt>
                <c:pt idx="3925">
                  <c:v>39.6</c:v>
                </c:pt>
                <c:pt idx="3926">
                  <c:v>39.6</c:v>
                </c:pt>
                <c:pt idx="3927">
                  <c:v>39.6</c:v>
                </c:pt>
                <c:pt idx="3928">
                  <c:v>39.6</c:v>
                </c:pt>
                <c:pt idx="3929">
                  <c:v>39.6</c:v>
                </c:pt>
                <c:pt idx="3930">
                  <c:v>39.6</c:v>
                </c:pt>
                <c:pt idx="3931">
                  <c:v>39.6</c:v>
                </c:pt>
                <c:pt idx="3932">
                  <c:v>39.6</c:v>
                </c:pt>
                <c:pt idx="3933">
                  <c:v>39.6</c:v>
                </c:pt>
                <c:pt idx="3934">
                  <c:v>39.5</c:v>
                </c:pt>
                <c:pt idx="3935">
                  <c:v>39.6</c:v>
                </c:pt>
                <c:pt idx="3936">
                  <c:v>39.5</c:v>
                </c:pt>
                <c:pt idx="3937">
                  <c:v>39.5</c:v>
                </c:pt>
                <c:pt idx="3938">
                  <c:v>39.6</c:v>
                </c:pt>
                <c:pt idx="3939">
                  <c:v>39.6</c:v>
                </c:pt>
                <c:pt idx="3940">
                  <c:v>39.5</c:v>
                </c:pt>
                <c:pt idx="3941">
                  <c:v>39.5</c:v>
                </c:pt>
                <c:pt idx="3942">
                  <c:v>39.5</c:v>
                </c:pt>
                <c:pt idx="3943">
                  <c:v>39.5</c:v>
                </c:pt>
                <c:pt idx="3944">
                  <c:v>39.4</c:v>
                </c:pt>
                <c:pt idx="3945">
                  <c:v>39.4</c:v>
                </c:pt>
                <c:pt idx="3946">
                  <c:v>39.4</c:v>
                </c:pt>
                <c:pt idx="3947">
                  <c:v>39.4</c:v>
                </c:pt>
                <c:pt idx="3948">
                  <c:v>39.4</c:v>
                </c:pt>
                <c:pt idx="3949">
                  <c:v>39.5</c:v>
                </c:pt>
                <c:pt idx="3950">
                  <c:v>39.4</c:v>
                </c:pt>
                <c:pt idx="3951">
                  <c:v>39.4</c:v>
                </c:pt>
                <c:pt idx="3952">
                  <c:v>39.4</c:v>
                </c:pt>
                <c:pt idx="3953">
                  <c:v>39.4</c:v>
                </c:pt>
                <c:pt idx="3954">
                  <c:v>39.4</c:v>
                </c:pt>
                <c:pt idx="3955">
                  <c:v>39.4</c:v>
                </c:pt>
                <c:pt idx="3956">
                  <c:v>39.4</c:v>
                </c:pt>
                <c:pt idx="3957">
                  <c:v>39.4</c:v>
                </c:pt>
                <c:pt idx="3958">
                  <c:v>39.4</c:v>
                </c:pt>
                <c:pt idx="3959">
                  <c:v>39.299999999999997</c:v>
                </c:pt>
                <c:pt idx="3960">
                  <c:v>39.299999999999997</c:v>
                </c:pt>
                <c:pt idx="3961">
                  <c:v>39.299999999999997</c:v>
                </c:pt>
                <c:pt idx="3962">
                  <c:v>39.299999999999997</c:v>
                </c:pt>
                <c:pt idx="3963">
                  <c:v>39.299999999999997</c:v>
                </c:pt>
                <c:pt idx="3964">
                  <c:v>39.299999999999997</c:v>
                </c:pt>
                <c:pt idx="3965">
                  <c:v>39.299999999999997</c:v>
                </c:pt>
                <c:pt idx="3966">
                  <c:v>39.299999999999997</c:v>
                </c:pt>
                <c:pt idx="3967">
                  <c:v>39.299999999999997</c:v>
                </c:pt>
                <c:pt idx="3968">
                  <c:v>39.299999999999997</c:v>
                </c:pt>
                <c:pt idx="3969">
                  <c:v>39.299999999999997</c:v>
                </c:pt>
                <c:pt idx="3970">
                  <c:v>39.299999999999997</c:v>
                </c:pt>
                <c:pt idx="3971">
                  <c:v>39.299999999999997</c:v>
                </c:pt>
                <c:pt idx="3972">
                  <c:v>39.299999999999997</c:v>
                </c:pt>
                <c:pt idx="3973">
                  <c:v>39.299999999999997</c:v>
                </c:pt>
                <c:pt idx="3974">
                  <c:v>39.299999999999997</c:v>
                </c:pt>
                <c:pt idx="3975">
                  <c:v>39.200000000000003</c:v>
                </c:pt>
                <c:pt idx="3976">
                  <c:v>39.200000000000003</c:v>
                </c:pt>
                <c:pt idx="3977">
                  <c:v>39.299999999999997</c:v>
                </c:pt>
                <c:pt idx="3978">
                  <c:v>39.299999999999997</c:v>
                </c:pt>
                <c:pt idx="3979">
                  <c:v>39.200000000000003</c:v>
                </c:pt>
                <c:pt idx="3980">
                  <c:v>39.200000000000003</c:v>
                </c:pt>
                <c:pt idx="3981">
                  <c:v>39.200000000000003</c:v>
                </c:pt>
                <c:pt idx="3982">
                  <c:v>39.200000000000003</c:v>
                </c:pt>
                <c:pt idx="3983">
                  <c:v>39.200000000000003</c:v>
                </c:pt>
                <c:pt idx="3984">
                  <c:v>39.200000000000003</c:v>
                </c:pt>
                <c:pt idx="3985">
                  <c:v>39.200000000000003</c:v>
                </c:pt>
                <c:pt idx="3986">
                  <c:v>39.200000000000003</c:v>
                </c:pt>
                <c:pt idx="3987">
                  <c:v>39.200000000000003</c:v>
                </c:pt>
                <c:pt idx="3988">
                  <c:v>39.200000000000003</c:v>
                </c:pt>
                <c:pt idx="3989">
                  <c:v>39.200000000000003</c:v>
                </c:pt>
                <c:pt idx="3990">
                  <c:v>39.1</c:v>
                </c:pt>
                <c:pt idx="3991">
                  <c:v>39.1</c:v>
                </c:pt>
                <c:pt idx="3992">
                  <c:v>39.1</c:v>
                </c:pt>
                <c:pt idx="3993">
                  <c:v>39.1</c:v>
                </c:pt>
                <c:pt idx="3994">
                  <c:v>39.1</c:v>
                </c:pt>
                <c:pt idx="3995">
                  <c:v>39.1</c:v>
                </c:pt>
                <c:pt idx="3996">
                  <c:v>39.1</c:v>
                </c:pt>
                <c:pt idx="3997">
                  <c:v>39.1</c:v>
                </c:pt>
                <c:pt idx="3998">
                  <c:v>39.1</c:v>
                </c:pt>
                <c:pt idx="3999">
                  <c:v>39.1</c:v>
                </c:pt>
                <c:pt idx="4000">
                  <c:v>39.1</c:v>
                </c:pt>
                <c:pt idx="4001">
                  <c:v>39.1</c:v>
                </c:pt>
                <c:pt idx="4002">
                  <c:v>39.1</c:v>
                </c:pt>
                <c:pt idx="4003">
                  <c:v>39</c:v>
                </c:pt>
                <c:pt idx="4004">
                  <c:v>39</c:v>
                </c:pt>
                <c:pt idx="4005">
                  <c:v>39</c:v>
                </c:pt>
                <c:pt idx="4006">
                  <c:v>39</c:v>
                </c:pt>
                <c:pt idx="4007">
                  <c:v>39</c:v>
                </c:pt>
                <c:pt idx="4008">
                  <c:v>39</c:v>
                </c:pt>
                <c:pt idx="4009">
                  <c:v>39</c:v>
                </c:pt>
                <c:pt idx="4010">
                  <c:v>39</c:v>
                </c:pt>
                <c:pt idx="4011">
                  <c:v>39</c:v>
                </c:pt>
                <c:pt idx="4012">
                  <c:v>39</c:v>
                </c:pt>
                <c:pt idx="4013">
                  <c:v>39</c:v>
                </c:pt>
                <c:pt idx="4014">
                  <c:v>39</c:v>
                </c:pt>
                <c:pt idx="4015">
                  <c:v>38.9</c:v>
                </c:pt>
                <c:pt idx="4016">
                  <c:v>39</c:v>
                </c:pt>
                <c:pt idx="4017">
                  <c:v>38.9</c:v>
                </c:pt>
                <c:pt idx="4018">
                  <c:v>38.9</c:v>
                </c:pt>
                <c:pt idx="4019">
                  <c:v>39</c:v>
                </c:pt>
                <c:pt idx="4020">
                  <c:v>38.9</c:v>
                </c:pt>
                <c:pt idx="4021">
                  <c:v>38.9</c:v>
                </c:pt>
                <c:pt idx="4022">
                  <c:v>38.9</c:v>
                </c:pt>
                <c:pt idx="4023">
                  <c:v>38.799999999999997</c:v>
                </c:pt>
                <c:pt idx="4024">
                  <c:v>38.9</c:v>
                </c:pt>
                <c:pt idx="4025">
                  <c:v>38.9</c:v>
                </c:pt>
                <c:pt idx="4026">
                  <c:v>38.9</c:v>
                </c:pt>
                <c:pt idx="4027">
                  <c:v>38.9</c:v>
                </c:pt>
                <c:pt idx="4028">
                  <c:v>38.9</c:v>
                </c:pt>
                <c:pt idx="4029">
                  <c:v>38.799999999999997</c:v>
                </c:pt>
                <c:pt idx="4030">
                  <c:v>38.799999999999997</c:v>
                </c:pt>
                <c:pt idx="4031">
                  <c:v>38.799999999999997</c:v>
                </c:pt>
                <c:pt idx="4032">
                  <c:v>38.799999999999997</c:v>
                </c:pt>
                <c:pt idx="4033">
                  <c:v>38.799999999999997</c:v>
                </c:pt>
                <c:pt idx="4034">
                  <c:v>38.799999999999997</c:v>
                </c:pt>
                <c:pt idx="4035">
                  <c:v>38.799999999999997</c:v>
                </c:pt>
                <c:pt idx="4036">
                  <c:v>38.799999999999997</c:v>
                </c:pt>
                <c:pt idx="4037">
                  <c:v>38.799999999999997</c:v>
                </c:pt>
                <c:pt idx="4038">
                  <c:v>38.700000000000003</c:v>
                </c:pt>
                <c:pt idx="4039">
                  <c:v>38.700000000000003</c:v>
                </c:pt>
                <c:pt idx="4040">
                  <c:v>38.799999999999997</c:v>
                </c:pt>
                <c:pt idx="4041">
                  <c:v>38.799999999999997</c:v>
                </c:pt>
                <c:pt idx="4042">
                  <c:v>38.799999999999997</c:v>
                </c:pt>
                <c:pt idx="4043">
                  <c:v>38.799999999999997</c:v>
                </c:pt>
                <c:pt idx="4044">
                  <c:v>38.700000000000003</c:v>
                </c:pt>
                <c:pt idx="4045">
                  <c:v>38.700000000000003</c:v>
                </c:pt>
                <c:pt idx="4046">
                  <c:v>38.799999999999997</c:v>
                </c:pt>
                <c:pt idx="4047">
                  <c:v>38.700000000000003</c:v>
                </c:pt>
                <c:pt idx="4048">
                  <c:v>38.700000000000003</c:v>
                </c:pt>
                <c:pt idx="4049">
                  <c:v>38.700000000000003</c:v>
                </c:pt>
                <c:pt idx="4050">
                  <c:v>38.700000000000003</c:v>
                </c:pt>
                <c:pt idx="4051">
                  <c:v>38.700000000000003</c:v>
                </c:pt>
                <c:pt idx="4052">
                  <c:v>38.700000000000003</c:v>
                </c:pt>
                <c:pt idx="4053">
                  <c:v>38.700000000000003</c:v>
                </c:pt>
                <c:pt idx="4054">
                  <c:v>38.6</c:v>
                </c:pt>
                <c:pt idx="4055">
                  <c:v>38.700000000000003</c:v>
                </c:pt>
                <c:pt idx="4056">
                  <c:v>38.700000000000003</c:v>
                </c:pt>
                <c:pt idx="4057">
                  <c:v>38.700000000000003</c:v>
                </c:pt>
                <c:pt idx="4058">
                  <c:v>38.700000000000003</c:v>
                </c:pt>
                <c:pt idx="4059">
                  <c:v>38.6</c:v>
                </c:pt>
                <c:pt idx="4060">
                  <c:v>38.700000000000003</c:v>
                </c:pt>
                <c:pt idx="4061">
                  <c:v>38.700000000000003</c:v>
                </c:pt>
                <c:pt idx="4062">
                  <c:v>38.700000000000003</c:v>
                </c:pt>
                <c:pt idx="4063">
                  <c:v>38.700000000000003</c:v>
                </c:pt>
                <c:pt idx="4064">
                  <c:v>38.6</c:v>
                </c:pt>
                <c:pt idx="4065">
                  <c:v>38.6</c:v>
                </c:pt>
                <c:pt idx="4066">
                  <c:v>38.6</c:v>
                </c:pt>
                <c:pt idx="4067">
                  <c:v>38.6</c:v>
                </c:pt>
                <c:pt idx="4068">
                  <c:v>38.6</c:v>
                </c:pt>
                <c:pt idx="4069">
                  <c:v>38.6</c:v>
                </c:pt>
                <c:pt idx="4070">
                  <c:v>38.6</c:v>
                </c:pt>
                <c:pt idx="4071">
                  <c:v>38.6</c:v>
                </c:pt>
                <c:pt idx="4072">
                  <c:v>38.6</c:v>
                </c:pt>
                <c:pt idx="4073">
                  <c:v>38.6</c:v>
                </c:pt>
                <c:pt idx="4074">
                  <c:v>38.6</c:v>
                </c:pt>
                <c:pt idx="4075">
                  <c:v>38.5</c:v>
                </c:pt>
                <c:pt idx="4076">
                  <c:v>38.5</c:v>
                </c:pt>
                <c:pt idx="4077">
                  <c:v>38.5</c:v>
                </c:pt>
                <c:pt idx="4078">
                  <c:v>38.5</c:v>
                </c:pt>
                <c:pt idx="4079">
                  <c:v>38.5</c:v>
                </c:pt>
                <c:pt idx="4080">
                  <c:v>38.6</c:v>
                </c:pt>
                <c:pt idx="4081">
                  <c:v>38.5</c:v>
                </c:pt>
                <c:pt idx="4082">
                  <c:v>38.5</c:v>
                </c:pt>
                <c:pt idx="4083">
                  <c:v>38.5</c:v>
                </c:pt>
                <c:pt idx="4084">
                  <c:v>38.5</c:v>
                </c:pt>
                <c:pt idx="4085">
                  <c:v>38.5</c:v>
                </c:pt>
                <c:pt idx="4086">
                  <c:v>38.5</c:v>
                </c:pt>
                <c:pt idx="4087">
                  <c:v>38.5</c:v>
                </c:pt>
                <c:pt idx="4088">
                  <c:v>38.4</c:v>
                </c:pt>
                <c:pt idx="4089">
                  <c:v>38.4</c:v>
                </c:pt>
                <c:pt idx="4090">
                  <c:v>38.4</c:v>
                </c:pt>
                <c:pt idx="4091">
                  <c:v>38.5</c:v>
                </c:pt>
                <c:pt idx="4092">
                  <c:v>38.4</c:v>
                </c:pt>
                <c:pt idx="4093">
                  <c:v>38.4</c:v>
                </c:pt>
                <c:pt idx="4094">
                  <c:v>38.4</c:v>
                </c:pt>
                <c:pt idx="4095">
                  <c:v>38.4</c:v>
                </c:pt>
                <c:pt idx="4096">
                  <c:v>38.4</c:v>
                </c:pt>
                <c:pt idx="4097">
                  <c:v>38.4</c:v>
                </c:pt>
                <c:pt idx="4098">
                  <c:v>38.4</c:v>
                </c:pt>
                <c:pt idx="4099">
                  <c:v>38.4</c:v>
                </c:pt>
                <c:pt idx="4100">
                  <c:v>38.4</c:v>
                </c:pt>
                <c:pt idx="4101">
                  <c:v>38.4</c:v>
                </c:pt>
                <c:pt idx="4102">
                  <c:v>38.299999999999997</c:v>
                </c:pt>
                <c:pt idx="4103">
                  <c:v>38.299999999999997</c:v>
                </c:pt>
                <c:pt idx="4104">
                  <c:v>38.299999999999997</c:v>
                </c:pt>
                <c:pt idx="4105">
                  <c:v>38.299999999999997</c:v>
                </c:pt>
                <c:pt idx="4106">
                  <c:v>38.299999999999997</c:v>
                </c:pt>
                <c:pt idx="4107">
                  <c:v>38.299999999999997</c:v>
                </c:pt>
                <c:pt idx="4108">
                  <c:v>38.299999999999997</c:v>
                </c:pt>
                <c:pt idx="4109">
                  <c:v>38.299999999999997</c:v>
                </c:pt>
                <c:pt idx="4110">
                  <c:v>38.299999999999997</c:v>
                </c:pt>
                <c:pt idx="4111">
                  <c:v>38.299999999999997</c:v>
                </c:pt>
                <c:pt idx="4112">
                  <c:v>38.299999999999997</c:v>
                </c:pt>
                <c:pt idx="4113">
                  <c:v>38.299999999999997</c:v>
                </c:pt>
                <c:pt idx="4114">
                  <c:v>38.200000000000003</c:v>
                </c:pt>
                <c:pt idx="4115">
                  <c:v>38.299999999999997</c:v>
                </c:pt>
                <c:pt idx="4116">
                  <c:v>38.299999999999997</c:v>
                </c:pt>
                <c:pt idx="4117">
                  <c:v>38.299999999999997</c:v>
                </c:pt>
                <c:pt idx="4118">
                  <c:v>38.299999999999997</c:v>
                </c:pt>
                <c:pt idx="4119">
                  <c:v>38.200000000000003</c:v>
                </c:pt>
                <c:pt idx="4120">
                  <c:v>38.200000000000003</c:v>
                </c:pt>
                <c:pt idx="4121">
                  <c:v>38.200000000000003</c:v>
                </c:pt>
                <c:pt idx="4122">
                  <c:v>38.200000000000003</c:v>
                </c:pt>
                <c:pt idx="4123">
                  <c:v>38.299999999999997</c:v>
                </c:pt>
                <c:pt idx="4124">
                  <c:v>38.200000000000003</c:v>
                </c:pt>
                <c:pt idx="4125">
                  <c:v>38.200000000000003</c:v>
                </c:pt>
                <c:pt idx="4126">
                  <c:v>38.200000000000003</c:v>
                </c:pt>
                <c:pt idx="4127">
                  <c:v>38.200000000000003</c:v>
                </c:pt>
                <c:pt idx="4128">
                  <c:v>38.200000000000003</c:v>
                </c:pt>
                <c:pt idx="4129">
                  <c:v>38.1</c:v>
                </c:pt>
                <c:pt idx="4130">
                  <c:v>38.200000000000003</c:v>
                </c:pt>
                <c:pt idx="4131">
                  <c:v>38.200000000000003</c:v>
                </c:pt>
                <c:pt idx="4132">
                  <c:v>38.200000000000003</c:v>
                </c:pt>
                <c:pt idx="4133">
                  <c:v>38.200000000000003</c:v>
                </c:pt>
                <c:pt idx="4134">
                  <c:v>38.1</c:v>
                </c:pt>
                <c:pt idx="4135">
                  <c:v>38.200000000000003</c:v>
                </c:pt>
                <c:pt idx="4136">
                  <c:v>38.1</c:v>
                </c:pt>
                <c:pt idx="4137">
                  <c:v>38.200000000000003</c:v>
                </c:pt>
                <c:pt idx="4138">
                  <c:v>38.200000000000003</c:v>
                </c:pt>
                <c:pt idx="4139">
                  <c:v>38.1</c:v>
                </c:pt>
                <c:pt idx="4140">
                  <c:v>38.1</c:v>
                </c:pt>
                <c:pt idx="4141">
                  <c:v>38.1</c:v>
                </c:pt>
                <c:pt idx="4142">
                  <c:v>38</c:v>
                </c:pt>
                <c:pt idx="4143">
                  <c:v>38.1</c:v>
                </c:pt>
                <c:pt idx="4144">
                  <c:v>38</c:v>
                </c:pt>
                <c:pt idx="4145">
                  <c:v>38</c:v>
                </c:pt>
                <c:pt idx="4146">
                  <c:v>38.1</c:v>
                </c:pt>
                <c:pt idx="4147">
                  <c:v>38.1</c:v>
                </c:pt>
                <c:pt idx="4148">
                  <c:v>38</c:v>
                </c:pt>
                <c:pt idx="4149">
                  <c:v>38.1</c:v>
                </c:pt>
                <c:pt idx="4150">
                  <c:v>38</c:v>
                </c:pt>
                <c:pt idx="4151">
                  <c:v>38.1</c:v>
                </c:pt>
                <c:pt idx="4152">
                  <c:v>38.1</c:v>
                </c:pt>
                <c:pt idx="4153">
                  <c:v>38</c:v>
                </c:pt>
                <c:pt idx="4154">
                  <c:v>38</c:v>
                </c:pt>
                <c:pt idx="4155">
                  <c:v>38</c:v>
                </c:pt>
                <c:pt idx="4156">
                  <c:v>38</c:v>
                </c:pt>
                <c:pt idx="4157">
                  <c:v>38</c:v>
                </c:pt>
                <c:pt idx="4158">
                  <c:v>38</c:v>
                </c:pt>
                <c:pt idx="4159">
                  <c:v>37.9</c:v>
                </c:pt>
                <c:pt idx="4160">
                  <c:v>38</c:v>
                </c:pt>
                <c:pt idx="4161">
                  <c:v>38</c:v>
                </c:pt>
                <c:pt idx="4162">
                  <c:v>38</c:v>
                </c:pt>
                <c:pt idx="4163">
                  <c:v>38</c:v>
                </c:pt>
                <c:pt idx="4164">
                  <c:v>38</c:v>
                </c:pt>
                <c:pt idx="4165">
                  <c:v>38</c:v>
                </c:pt>
                <c:pt idx="4166">
                  <c:v>38</c:v>
                </c:pt>
                <c:pt idx="4167">
                  <c:v>38</c:v>
                </c:pt>
                <c:pt idx="4168">
                  <c:v>38</c:v>
                </c:pt>
                <c:pt idx="4169">
                  <c:v>38</c:v>
                </c:pt>
                <c:pt idx="4170">
                  <c:v>38</c:v>
                </c:pt>
                <c:pt idx="4171">
                  <c:v>37.9</c:v>
                </c:pt>
                <c:pt idx="4172">
                  <c:v>37.9</c:v>
                </c:pt>
                <c:pt idx="4173">
                  <c:v>37.9</c:v>
                </c:pt>
                <c:pt idx="4174">
                  <c:v>37.9</c:v>
                </c:pt>
                <c:pt idx="4175">
                  <c:v>37.9</c:v>
                </c:pt>
                <c:pt idx="4176">
                  <c:v>37.9</c:v>
                </c:pt>
                <c:pt idx="4177">
                  <c:v>37.9</c:v>
                </c:pt>
                <c:pt idx="4178">
                  <c:v>37.9</c:v>
                </c:pt>
                <c:pt idx="4179">
                  <c:v>37.9</c:v>
                </c:pt>
                <c:pt idx="4180">
                  <c:v>37.9</c:v>
                </c:pt>
                <c:pt idx="4181">
                  <c:v>37.9</c:v>
                </c:pt>
                <c:pt idx="4182">
                  <c:v>37.799999999999997</c:v>
                </c:pt>
                <c:pt idx="4183">
                  <c:v>37.9</c:v>
                </c:pt>
                <c:pt idx="4184">
                  <c:v>37.9</c:v>
                </c:pt>
                <c:pt idx="4185">
                  <c:v>37.9</c:v>
                </c:pt>
                <c:pt idx="4186">
                  <c:v>37.799999999999997</c:v>
                </c:pt>
                <c:pt idx="4187">
                  <c:v>37.799999999999997</c:v>
                </c:pt>
                <c:pt idx="4188">
                  <c:v>37.9</c:v>
                </c:pt>
                <c:pt idx="4189">
                  <c:v>37.9</c:v>
                </c:pt>
                <c:pt idx="4190">
                  <c:v>37.799999999999997</c:v>
                </c:pt>
                <c:pt idx="4191">
                  <c:v>37.799999999999997</c:v>
                </c:pt>
                <c:pt idx="4192">
                  <c:v>37.9</c:v>
                </c:pt>
                <c:pt idx="4193">
                  <c:v>37.799999999999997</c:v>
                </c:pt>
                <c:pt idx="4194">
                  <c:v>37.799999999999997</c:v>
                </c:pt>
                <c:pt idx="4195">
                  <c:v>37.799999999999997</c:v>
                </c:pt>
                <c:pt idx="4196">
                  <c:v>37.799999999999997</c:v>
                </c:pt>
                <c:pt idx="4197">
                  <c:v>37.799999999999997</c:v>
                </c:pt>
                <c:pt idx="4198">
                  <c:v>37.799999999999997</c:v>
                </c:pt>
                <c:pt idx="4199">
                  <c:v>37.799999999999997</c:v>
                </c:pt>
                <c:pt idx="4200">
                  <c:v>37.799999999999997</c:v>
                </c:pt>
                <c:pt idx="4201">
                  <c:v>37.799999999999997</c:v>
                </c:pt>
                <c:pt idx="4202">
                  <c:v>37.799999999999997</c:v>
                </c:pt>
                <c:pt idx="4203">
                  <c:v>37.799999999999997</c:v>
                </c:pt>
                <c:pt idx="4204">
                  <c:v>37.700000000000003</c:v>
                </c:pt>
                <c:pt idx="4205">
                  <c:v>37.700000000000003</c:v>
                </c:pt>
                <c:pt idx="4206">
                  <c:v>37.700000000000003</c:v>
                </c:pt>
                <c:pt idx="4207">
                  <c:v>37.700000000000003</c:v>
                </c:pt>
                <c:pt idx="4208">
                  <c:v>37.700000000000003</c:v>
                </c:pt>
                <c:pt idx="4209">
                  <c:v>37.700000000000003</c:v>
                </c:pt>
                <c:pt idx="4210">
                  <c:v>37.700000000000003</c:v>
                </c:pt>
                <c:pt idx="4211">
                  <c:v>37.700000000000003</c:v>
                </c:pt>
                <c:pt idx="4212">
                  <c:v>37.700000000000003</c:v>
                </c:pt>
                <c:pt idx="4213">
                  <c:v>37.700000000000003</c:v>
                </c:pt>
                <c:pt idx="4214">
                  <c:v>37.700000000000003</c:v>
                </c:pt>
                <c:pt idx="4215">
                  <c:v>37.700000000000003</c:v>
                </c:pt>
                <c:pt idx="4216">
                  <c:v>37.700000000000003</c:v>
                </c:pt>
                <c:pt idx="4217">
                  <c:v>37.6</c:v>
                </c:pt>
                <c:pt idx="4218">
                  <c:v>37.6</c:v>
                </c:pt>
                <c:pt idx="4219">
                  <c:v>37.6</c:v>
                </c:pt>
                <c:pt idx="4220">
                  <c:v>37.6</c:v>
                </c:pt>
                <c:pt idx="4221">
                  <c:v>37.6</c:v>
                </c:pt>
                <c:pt idx="4222">
                  <c:v>37.6</c:v>
                </c:pt>
                <c:pt idx="4223">
                  <c:v>37.700000000000003</c:v>
                </c:pt>
                <c:pt idx="4224">
                  <c:v>37.6</c:v>
                </c:pt>
                <c:pt idx="4225">
                  <c:v>37.6</c:v>
                </c:pt>
                <c:pt idx="4226">
                  <c:v>37.6</c:v>
                </c:pt>
                <c:pt idx="4227">
                  <c:v>37.6</c:v>
                </c:pt>
                <c:pt idx="4228">
                  <c:v>37.700000000000003</c:v>
                </c:pt>
                <c:pt idx="4229">
                  <c:v>37.6</c:v>
                </c:pt>
                <c:pt idx="4230">
                  <c:v>37.6</c:v>
                </c:pt>
                <c:pt idx="4231">
                  <c:v>37.6</c:v>
                </c:pt>
                <c:pt idx="4232">
                  <c:v>37.6</c:v>
                </c:pt>
                <c:pt idx="4233">
                  <c:v>37.6</c:v>
                </c:pt>
                <c:pt idx="4234">
                  <c:v>37.700000000000003</c:v>
                </c:pt>
                <c:pt idx="4235">
                  <c:v>37.5</c:v>
                </c:pt>
                <c:pt idx="4236">
                  <c:v>37.6</c:v>
                </c:pt>
                <c:pt idx="4237">
                  <c:v>37.5</c:v>
                </c:pt>
                <c:pt idx="4238">
                  <c:v>37.5</c:v>
                </c:pt>
                <c:pt idx="4239">
                  <c:v>37.5</c:v>
                </c:pt>
                <c:pt idx="4240">
                  <c:v>37.6</c:v>
                </c:pt>
                <c:pt idx="4241">
                  <c:v>37.5</c:v>
                </c:pt>
                <c:pt idx="4242">
                  <c:v>37.5</c:v>
                </c:pt>
                <c:pt idx="4243">
                  <c:v>37.5</c:v>
                </c:pt>
                <c:pt idx="4244">
                  <c:v>37.5</c:v>
                </c:pt>
                <c:pt idx="4245">
                  <c:v>37.5</c:v>
                </c:pt>
                <c:pt idx="4246">
                  <c:v>37.5</c:v>
                </c:pt>
                <c:pt idx="4247">
                  <c:v>37.5</c:v>
                </c:pt>
                <c:pt idx="4248">
                  <c:v>37.5</c:v>
                </c:pt>
                <c:pt idx="4249">
                  <c:v>37.4</c:v>
                </c:pt>
                <c:pt idx="4250">
                  <c:v>37.4</c:v>
                </c:pt>
                <c:pt idx="4251">
                  <c:v>37.4</c:v>
                </c:pt>
                <c:pt idx="4252">
                  <c:v>37.5</c:v>
                </c:pt>
                <c:pt idx="4253">
                  <c:v>37.4</c:v>
                </c:pt>
                <c:pt idx="4254">
                  <c:v>37.5</c:v>
                </c:pt>
                <c:pt idx="4255">
                  <c:v>37.4</c:v>
                </c:pt>
                <c:pt idx="4256">
                  <c:v>37.4</c:v>
                </c:pt>
                <c:pt idx="4257">
                  <c:v>37.4</c:v>
                </c:pt>
                <c:pt idx="4258">
                  <c:v>37.4</c:v>
                </c:pt>
                <c:pt idx="4259">
                  <c:v>37.4</c:v>
                </c:pt>
                <c:pt idx="4260">
                  <c:v>37.4</c:v>
                </c:pt>
                <c:pt idx="4261">
                  <c:v>37.4</c:v>
                </c:pt>
                <c:pt idx="4262">
                  <c:v>37.4</c:v>
                </c:pt>
                <c:pt idx="4263">
                  <c:v>37.4</c:v>
                </c:pt>
                <c:pt idx="4264">
                  <c:v>37.4</c:v>
                </c:pt>
                <c:pt idx="4265">
                  <c:v>37.4</c:v>
                </c:pt>
                <c:pt idx="4266">
                  <c:v>37.4</c:v>
                </c:pt>
                <c:pt idx="4267">
                  <c:v>37.4</c:v>
                </c:pt>
                <c:pt idx="4268">
                  <c:v>37.4</c:v>
                </c:pt>
                <c:pt idx="4269">
                  <c:v>37.4</c:v>
                </c:pt>
                <c:pt idx="4270">
                  <c:v>37.4</c:v>
                </c:pt>
                <c:pt idx="4271">
                  <c:v>37.299999999999997</c:v>
                </c:pt>
                <c:pt idx="4272">
                  <c:v>37.4</c:v>
                </c:pt>
                <c:pt idx="4273">
                  <c:v>37.4</c:v>
                </c:pt>
                <c:pt idx="4274">
                  <c:v>37.4</c:v>
                </c:pt>
                <c:pt idx="4275">
                  <c:v>37.4</c:v>
                </c:pt>
                <c:pt idx="4276">
                  <c:v>37.4</c:v>
                </c:pt>
                <c:pt idx="4277">
                  <c:v>37.4</c:v>
                </c:pt>
                <c:pt idx="4278">
                  <c:v>37.299999999999997</c:v>
                </c:pt>
                <c:pt idx="4279">
                  <c:v>37.299999999999997</c:v>
                </c:pt>
                <c:pt idx="4280">
                  <c:v>37.299999999999997</c:v>
                </c:pt>
                <c:pt idx="4281">
                  <c:v>37.299999999999997</c:v>
                </c:pt>
                <c:pt idx="4282">
                  <c:v>37.299999999999997</c:v>
                </c:pt>
                <c:pt idx="4283">
                  <c:v>37.299999999999997</c:v>
                </c:pt>
                <c:pt idx="4284">
                  <c:v>37.299999999999997</c:v>
                </c:pt>
                <c:pt idx="4285">
                  <c:v>37.299999999999997</c:v>
                </c:pt>
                <c:pt idx="4286">
                  <c:v>37.299999999999997</c:v>
                </c:pt>
                <c:pt idx="4287">
                  <c:v>37.299999999999997</c:v>
                </c:pt>
                <c:pt idx="4288">
                  <c:v>37.299999999999997</c:v>
                </c:pt>
                <c:pt idx="4289">
                  <c:v>37.299999999999997</c:v>
                </c:pt>
                <c:pt idx="4290">
                  <c:v>37.299999999999997</c:v>
                </c:pt>
                <c:pt idx="4291">
                  <c:v>37.299999999999997</c:v>
                </c:pt>
                <c:pt idx="4292">
                  <c:v>37.299999999999997</c:v>
                </c:pt>
                <c:pt idx="4293">
                  <c:v>37.299999999999997</c:v>
                </c:pt>
                <c:pt idx="4294">
                  <c:v>37.299999999999997</c:v>
                </c:pt>
                <c:pt idx="4295">
                  <c:v>37.200000000000003</c:v>
                </c:pt>
                <c:pt idx="4296">
                  <c:v>37.200000000000003</c:v>
                </c:pt>
                <c:pt idx="4297">
                  <c:v>37.200000000000003</c:v>
                </c:pt>
                <c:pt idx="4298">
                  <c:v>37.200000000000003</c:v>
                </c:pt>
                <c:pt idx="4299">
                  <c:v>37.299999999999997</c:v>
                </c:pt>
                <c:pt idx="4300">
                  <c:v>37.299999999999997</c:v>
                </c:pt>
                <c:pt idx="4301">
                  <c:v>37.200000000000003</c:v>
                </c:pt>
                <c:pt idx="4302">
                  <c:v>37.200000000000003</c:v>
                </c:pt>
                <c:pt idx="4303">
                  <c:v>37.200000000000003</c:v>
                </c:pt>
                <c:pt idx="4304">
                  <c:v>37.200000000000003</c:v>
                </c:pt>
                <c:pt idx="4305">
                  <c:v>37.200000000000003</c:v>
                </c:pt>
                <c:pt idx="4306">
                  <c:v>37.200000000000003</c:v>
                </c:pt>
                <c:pt idx="4307">
                  <c:v>37.200000000000003</c:v>
                </c:pt>
                <c:pt idx="4308">
                  <c:v>37.200000000000003</c:v>
                </c:pt>
                <c:pt idx="4309">
                  <c:v>37.200000000000003</c:v>
                </c:pt>
                <c:pt idx="4310">
                  <c:v>37.200000000000003</c:v>
                </c:pt>
                <c:pt idx="4311">
                  <c:v>37.200000000000003</c:v>
                </c:pt>
                <c:pt idx="4312">
                  <c:v>37.200000000000003</c:v>
                </c:pt>
                <c:pt idx="4313">
                  <c:v>37.200000000000003</c:v>
                </c:pt>
                <c:pt idx="4314">
                  <c:v>37.1</c:v>
                </c:pt>
                <c:pt idx="4315">
                  <c:v>37.200000000000003</c:v>
                </c:pt>
                <c:pt idx="4316">
                  <c:v>37.1</c:v>
                </c:pt>
                <c:pt idx="4317">
                  <c:v>37.200000000000003</c:v>
                </c:pt>
                <c:pt idx="4318">
                  <c:v>37.200000000000003</c:v>
                </c:pt>
                <c:pt idx="4319">
                  <c:v>37.200000000000003</c:v>
                </c:pt>
                <c:pt idx="4320">
                  <c:v>37.200000000000003</c:v>
                </c:pt>
                <c:pt idx="4321">
                  <c:v>37.1</c:v>
                </c:pt>
                <c:pt idx="4322">
                  <c:v>37.200000000000003</c:v>
                </c:pt>
                <c:pt idx="4323">
                  <c:v>37.1</c:v>
                </c:pt>
                <c:pt idx="4324">
                  <c:v>37.200000000000003</c:v>
                </c:pt>
                <c:pt idx="4325">
                  <c:v>37.1</c:v>
                </c:pt>
                <c:pt idx="4326">
                  <c:v>37.1</c:v>
                </c:pt>
                <c:pt idx="4327">
                  <c:v>37.1</c:v>
                </c:pt>
                <c:pt idx="4328">
                  <c:v>37.1</c:v>
                </c:pt>
                <c:pt idx="4329">
                  <c:v>37.1</c:v>
                </c:pt>
                <c:pt idx="4330">
                  <c:v>37.1</c:v>
                </c:pt>
                <c:pt idx="4331">
                  <c:v>37.1</c:v>
                </c:pt>
                <c:pt idx="4332">
                  <c:v>37.1</c:v>
                </c:pt>
                <c:pt idx="4333">
                  <c:v>37.1</c:v>
                </c:pt>
                <c:pt idx="4334">
                  <c:v>37.1</c:v>
                </c:pt>
                <c:pt idx="4335">
                  <c:v>37</c:v>
                </c:pt>
                <c:pt idx="4336">
                  <c:v>37.1</c:v>
                </c:pt>
                <c:pt idx="4337">
                  <c:v>37.1</c:v>
                </c:pt>
                <c:pt idx="4338">
                  <c:v>37</c:v>
                </c:pt>
                <c:pt idx="4339">
                  <c:v>37</c:v>
                </c:pt>
                <c:pt idx="4340">
                  <c:v>37.1</c:v>
                </c:pt>
                <c:pt idx="4341">
                  <c:v>37</c:v>
                </c:pt>
                <c:pt idx="4342">
                  <c:v>37</c:v>
                </c:pt>
                <c:pt idx="4343">
                  <c:v>37</c:v>
                </c:pt>
                <c:pt idx="4344">
                  <c:v>37</c:v>
                </c:pt>
                <c:pt idx="4345">
                  <c:v>37</c:v>
                </c:pt>
                <c:pt idx="4346">
                  <c:v>37</c:v>
                </c:pt>
                <c:pt idx="4347">
                  <c:v>37</c:v>
                </c:pt>
                <c:pt idx="4348">
                  <c:v>37</c:v>
                </c:pt>
                <c:pt idx="4349">
                  <c:v>37</c:v>
                </c:pt>
                <c:pt idx="4350">
                  <c:v>37</c:v>
                </c:pt>
                <c:pt idx="4351">
                  <c:v>37</c:v>
                </c:pt>
                <c:pt idx="4352">
                  <c:v>37</c:v>
                </c:pt>
                <c:pt idx="4353">
                  <c:v>37</c:v>
                </c:pt>
                <c:pt idx="4354">
                  <c:v>37</c:v>
                </c:pt>
                <c:pt idx="4355">
                  <c:v>37</c:v>
                </c:pt>
                <c:pt idx="4356">
                  <c:v>37</c:v>
                </c:pt>
                <c:pt idx="4357">
                  <c:v>36.9</c:v>
                </c:pt>
                <c:pt idx="4358">
                  <c:v>37</c:v>
                </c:pt>
                <c:pt idx="4359">
                  <c:v>36.9</c:v>
                </c:pt>
                <c:pt idx="4360">
                  <c:v>36.9</c:v>
                </c:pt>
                <c:pt idx="4361">
                  <c:v>37</c:v>
                </c:pt>
                <c:pt idx="4362">
                  <c:v>36.9</c:v>
                </c:pt>
                <c:pt idx="4363">
                  <c:v>36.9</c:v>
                </c:pt>
                <c:pt idx="4364">
                  <c:v>36.9</c:v>
                </c:pt>
                <c:pt idx="4365">
                  <c:v>36.9</c:v>
                </c:pt>
                <c:pt idx="4366">
                  <c:v>36.9</c:v>
                </c:pt>
                <c:pt idx="4367">
                  <c:v>36.9</c:v>
                </c:pt>
                <c:pt idx="4368">
                  <c:v>36.9</c:v>
                </c:pt>
                <c:pt idx="4369">
                  <c:v>36.9</c:v>
                </c:pt>
                <c:pt idx="4370">
                  <c:v>36.9</c:v>
                </c:pt>
                <c:pt idx="4371">
                  <c:v>36.799999999999997</c:v>
                </c:pt>
                <c:pt idx="4372">
                  <c:v>36.9</c:v>
                </c:pt>
                <c:pt idx="4373">
                  <c:v>36.9</c:v>
                </c:pt>
                <c:pt idx="4374">
                  <c:v>36.9</c:v>
                </c:pt>
                <c:pt idx="4375">
                  <c:v>36.799999999999997</c:v>
                </c:pt>
                <c:pt idx="4376">
                  <c:v>36.9</c:v>
                </c:pt>
                <c:pt idx="4377">
                  <c:v>36.9</c:v>
                </c:pt>
                <c:pt idx="4378">
                  <c:v>36.799999999999997</c:v>
                </c:pt>
                <c:pt idx="4379">
                  <c:v>36.799999999999997</c:v>
                </c:pt>
                <c:pt idx="4380">
                  <c:v>36.799999999999997</c:v>
                </c:pt>
                <c:pt idx="4381">
                  <c:v>36.799999999999997</c:v>
                </c:pt>
                <c:pt idx="4382">
                  <c:v>36.799999999999997</c:v>
                </c:pt>
                <c:pt idx="4383">
                  <c:v>36.799999999999997</c:v>
                </c:pt>
                <c:pt idx="4384">
                  <c:v>36.799999999999997</c:v>
                </c:pt>
                <c:pt idx="4385">
                  <c:v>36.799999999999997</c:v>
                </c:pt>
                <c:pt idx="4386">
                  <c:v>36.799999999999997</c:v>
                </c:pt>
                <c:pt idx="4387">
                  <c:v>36.799999999999997</c:v>
                </c:pt>
                <c:pt idx="4388">
                  <c:v>36.799999999999997</c:v>
                </c:pt>
                <c:pt idx="4389">
                  <c:v>36.799999999999997</c:v>
                </c:pt>
                <c:pt idx="4390">
                  <c:v>36.799999999999997</c:v>
                </c:pt>
                <c:pt idx="4391">
                  <c:v>36.799999999999997</c:v>
                </c:pt>
                <c:pt idx="4392">
                  <c:v>36.799999999999997</c:v>
                </c:pt>
                <c:pt idx="4393">
                  <c:v>36.799999999999997</c:v>
                </c:pt>
                <c:pt idx="4394">
                  <c:v>36.799999999999997</c:v>
                </c:pt>
                <c:pt idx="4395">
                  <c:v>36.799999999999997</c:v>
                </c:pt>
                <c:pt idx="4396">
                  <c:v>36.799999999999997</c:v>
                </c:pt>
                <c:pt idx="4397">
                  <c:v>36.799999999999997</c:v>
                </c:pt>
                <c:pt idx="4398">
                  <c:v>36.799999999999997</c:v>
                </c:pt>
                <c:pt idx="4399">
                  <c:v>36.799999999999997</c:v>
                </c:pt>
                <c:pt idx="4400">
                  <c:v>36.799999999999997</c:v>
                </c:pt>
                <c:pt idx="4401">
                  <c:v>36.799999999999997</c:v>
                </c:pt>
                <c:pt idx="4402">
                  <c:v>36.700000000000003</c:v>
                </c:pt>
                <c:pt idx="4403">
                  <c:v>36.700000000000003</c:v>
                </c:pt>
                <c:pt idx="4404">
                  <c:v>36.700000000000003</c:v>
                </c:pt>
                <c:pt idx="4405">
                  <c:v>36.799999999999997</c:v>
                </c:pt>
                <c:pt idx="4406">
                  <c:v>36.700000000000003</c:v>
                </c:pt>
                <c:pt idx="4407">
                  <c:v>36.700000000000003</c:v>
                </c:pt>
                <c:pt idx="4408">
                  <c:v>36.700000000000003</c:v>
                </c:pt>
                <c:pt idx="4409">
                  <c:v>36.700000000000003</c:v>
                </c:pt>
                <c:pt idx="4410">
                  <c:v>36.700000000000003</c:v>
                </c:pt>
                <c:pt idx="4411">
                  <c:v>36.700000000000003</c:v>
                </c:pt>
                <c:pt idx="4412">
                  <c:v>36.700000000000003</c:v>
                </c:pt>
                <c:pt idx="4413">
                  <c:v>36.700000000000003</c:v>
                </c:pt>
                <c:pt idx="4414">
                  <c:v>36.700000000000003</c:v>
                </c:pt>
                <c:pt idx="4415">
                  <c:v>36.6</c:v>
                </c:pt>
                <c:pt idx="4416">
                  <c:v>36.700000000000003</c:v>
                </c:pt>
                <c:pt idx="4417">
                  <c:v>36.6</c:v>
                </c:pt>
                <c:pt idx="4418">
                  <c:v>36.700000000000003</c:v>
                </c:pt>
                <c:pt idx="4419">
                  <c:v>36.6</c:v>
                </c:pt>
                <c:pt idx="4420">
                  <c:v>36.700000000000003</c:v>
                </c:pt>
                <c:pt idx="4421">
                  <c:v>36.6</c:v>
                </c:pt>
                <c:pt idx="4422">
                  <c:v>36.700000000000003</c:v>
                </c:pt>
                <c:pt idx="4423">
                  <c:v>36.700000000000003</c:v>
                </c:pt>
                <c:pt idx="4424">
                  <c:v>36.6</c:v>
                </c:pt>
                <c:pt idx="4425">
                  <c:v>36.700000000000003</c:v>
                </c:pt>
                <c:pt idx="4426">
                  <c:v>36.6</c:v>
                </c:pt>
                <c:pt idx="4427">
                  <c:v>36.6</c:v>
                </c:pt>
                <c:pt idx="4428">
                  <c:v>36.6</c:v>
                </c:pt>
                <c:pt idx="4429">
                  <c:v>36.6</c:v>
                </c:pt>
                <c:pt idx="4430">
                  <c:v>36.6</c:v>
                </c:pt>
                <c:pt idx="4431">
                  <c:v>36.6</c:v>
                </c:pt>
                <c:pt idx="4432">
                  <c:v>36.6</c:v>
                </c:pt>
                <c:pt idx="4433">
                  <c:v>36.6</c:v>
                </c:pt>
                <c:pt idx="4434">
                  <c:v>36.6</c:v>
                </c:pt>
                <c:pt idx="4435">
                  <c:v>36.6</c:v>
                </c:pt>
                <c:pt idx="4436">
                  <c:v>36.6</c:v>
                </c:pt>
                <c:pt idx="4437">
                  <c:v>36.6</c:v>
                </c:pt>
                <c:pt idx="4438">
                  <c:v>36.6</c:v>
                </c:pt>
                <c:pt idx="4439">
                  <c:v>36.6</c:v>
                </c:pt>
                <c:pt idx="4440">
                  <c:v>36.6</c:v>
                </c:pt>
                <c:pt idx="4441">
                  <c:v>36.6</c:v>
                </c:pt>
                <c:pt idx="4442">
                  <c:v>36.6</c:v>
                </c:pt>
                <c:pt idx="4443">
                  <c:v>36.6</c:v>
                </c:pt>
                <c:pt idx="4444">
                  <c:v>36.6</c:v>
                </c:pt>
                <c:pt idx="4445">
                  <c:v>36.6</c:v>
                </c:pt>
                <c:pt idx="4446">
                  <c:v>36.5</c:v>
                </c:pt>
                <c:pt idx="4447">
                  <c:v>36.5</c:v>
                </c:pt>
                <c:pt idx="4448">
                  <c:v>36.6</c:v>
                </c:pt>
                <c:pt idx="4449">
                  <c:v>36.6</c:v>
                </c:pt>
                <c:pt idx="4450">
                  <c:v>36.6</c:v>
                </c:pt>
                <c:pt idx="4451">
                  <c:v>36.5</c:v>
                </c:pt>
                <c:pt idx="4452">
                  <c:v>36.5</c:v>
                </c:pt>
                <c:pt idx="4453">
                  <c:v>36.5</c:v>
                </c:pt>
                <c:pt idx="4454">
                  <c:v>36.5</c:v>
                </c:pt>
                <c:pt idx="4455">
                  <c:v>36.5</c:v>
                </c:pt>
                <c:pt idx="4456">
                  <c:v>36.4</c:v>
                </c:pt>
                <c:pt idx="4457">
                  <c:v>36.5</c:v>
                </c:pt>
                <c:pt idx="4458">
                  <c:v>36.5</c:v>
                </c:pt>
                <c:pt idx="4459">
                  <c:v>36.5</c:v>
                </c:pt>
                <c:pt idx="4460">
                  <c:v>36.5</c:v>
                </c:pt>
                <c:pt idx="4461">
                  <c:v>36.5</c:v>
                </c:pt>
                <c:pt idx="4462">
                  <c:v>36.5</c:v>
                </c:pt>
                <c:pt idx="4463">
                  <c:v>36.5</c:v>
                </c:pt>
                <c:pt idx="4464">
                  <c:v>36.5</c:v>
                </c:pt>
                <c:pt idx="4465">
                  <c:v>36.5</c:v>
                </c:pt>
                <c:pt idx="4466">
                  <c:v>36.5</c:v>
                </c:pt>
                <c:pt idx="4467">
                  <c:v>36.4</c:v>
                </c:pt>
                <c:pt idx="4468">
                  <c:v>36.5</c:v>
                </c:pt>
                <c:pt idx="4469">
                  <c:v>36.4</c:v>
                </c:pt>
                <c:pt idx="4470">
                  <c:v>36.4</c:v>
                </c:pt>
                <c:pt idx="4471">
                  <c:v>36.5</c:v>
                </c:pt>
                <c:pt idx="4472">
                  <c:v>36.4</c:v>
                </c:pt>
                <c:pt idx="4473">
                  <c:v>36.5</c:v>
                </c:pt>
                <c:pt idx="4474">
                  <c:v>36.5</c:v>
                </c:pt>
                <c:pt idx="4475">
                  <c:v>36.4</c:v>
                </c:pt>
                <c:pt idx="4476">
                  <c:v>36.4</c:v>
                </c:pt>
                <c:pt idx="4477">
                  <c:v>36.4</c:v>
                </c:pt>
                <c:pt idx="4478">
                  <c:v>36.4</c:v>
                </c:pt>
                <c:pt idx="4479">
                  <c:v>36.4</c:v>
                </c:pt>
                <c:pt idx="4480">
                  <c:v>36.4</c:v>
                </c:pt>
                <c:pt idx="4481">
                  <c:v>36.4</c:v>
                </c:pt>
                <c:pt idx="4482">
                  <c:v>36.4</c:v>
                </c:pt>
                <c:pt idx="4483">
                  <c:v>36.4</c:v>
                </c:pt>
                <c:pt idx="4484">
                  <c:v>36.299999999999997</c:v>
                </c:pt>
                <c:pt idx="4485">
                  <c:v>36.4</c:v>
                </c:pt>
                <c:pt idx="4486">
                  <c:v>36.299999999999997</c:v>
                </c:pt>
                <c:pt idx="4487">
                  <c:v>36.4</c:v>
                </c:pt>
                <c:pt idx="4488">
                  <c:v>36.4</c:v>
                </c:pt>
                <c:pt idx="4489">
                  <c:v>36.4</c:v>
                </c:pt>
                <c:pt idx="4490">
                  <c:v>36.299999999999997</c:v>
                </c:pt>
                <c:pt idx="4491">
                  <c:v>36.4</c:v>
                </c:pt>
                <c:pt idx="4492">
                  <c:v>36.4</c:v>
                </c:pt>
                <c:pt idx="4493">
                  <c:v>36.299999999999997</c:v>
                </c:pt>
                <c:pt idx="4494">
                  <c:v>36.4</c:v>
                </c:pt>
                <c:pt idx="4495">
                  <c:v>36.299999999999997</c:v>
                </c:pt>
                <c:pt idx="4496">
                  <c:v>36.4</c:v>
                </c:pt>
                <c:pt idx="4497">
                  <c:v>36.299999999999997</c:v>
                </c:pt>
                <c:pt idx="4498">
                  <c:v>36.299999999999997</c:v>
                </c:pt>
                <c:pt idx="4499">
                  <c:v>36.299999999999997</c:v>
                </c:pt>
                <c:pt idx="4500">
                  <c:v>36.299999999999997</c:v>
                </c:pt>
                <c:pt idx="4501">
                  <c:v>36.299999999999997</c:v>
                </c:pt>
                <c:pt idx="4502">
                  <c:v>36.299999999999997</c:v>
                </c:pt>
                <c:pt idx="4503">
                  <c:v>36.299999999999997</c:v>
                </c:pt>
                <c:pt idx="4504">
                  <c:v>36.299999999999997</c:v>
                </c:pt>
                <c:pt idx="4505">
                  <c:v>36.299999999999997</c:v>
                </c:pt>
                <c:pt idx="4506">
                  <c:v>36.299999999999997</c:v>
                </c:pt>
                <c:pt idx="4507">
                  <c:v>36.299999999999997</c:v>
                </c:pt>
                <c:pt idx="4508">
                  <c:v>36.299999999999997</c:v>
                </c:pt>
                <c:pt idx="4509">
                  <c:v>36.299999999999997</c:v>
                </c:pt>
                <c:pt idx="4510">
                  <c:v>36.299999999999997</c:v>
                </c:pt>
                <c:pt idx="4511">
                  <c:v>36.299999999999997</c:v>
                </c:pt>
                <c:pt idx="4512">
                  <c:v>36.299999999999997</c:v>
                </c:pt>
                <c:pt idx="4513">
                  <c:v>36.299999999999997</c:v>
                </c:pt>
                <c:pt idx="4514">
                  <c:v>36.200000000000003</c:v>
                </c:pt>
                <c:pt idx="4515">
                  <c:v>36.299999999999997</c:v>
                </c:pt>
                <c:pt idx="4516">
                  <c:v>36.299999999999997</c:v>
                </c:pt>
                <c:pt idx="4517">
                  <c:v>36.299999999999997</c:v>
                </c:pt>
                <c:pt idx="4518">
                  <c:v>36.299999999999997</c:v>
                </c:pt>
                <c:pt idx="4519">
                  <c:v>36.299999999999997</c:v>
                </c:pt>
                <c:pt idx="4520">
                  <c:v>36.299999999999997</c:v>
                </c:pt>
                <c:pt idx="4521">
                  <c:v>36.200000000000003</c:v>
                </c:pt>
                <c:pt idx="4522">
                  <c:v>36.200000000000003</c:v>
                </c:pt>
                <c:pt idx="4523">
                  <c:v>36.200000000000003</c:v>
                </c:pt>
                <c:pt idx="4524">
                  <c:v>36.200000000000003</c:v>
                </c:pt>
                <c:pt idx="4525">
                  <c:v>36.200000000000003</c:v>
                </c:pt>
                <c:pt idx="4526">
                  <c:v>36.299999999999997</c:v>
                </c:pt>
                <c:pt idx="4527">
                  <c:v>36.200000000000003</c:v>
                </c:pt>
                <c:pt idx="4528">
                  <c:v>36.200000000000003</c:v>
                </c:pt>
                <c:pt idx="4529">
                  <c:v>36.200000000000003</c:v>
                </c:pt>
                <c:pt idx="4530">
                  <c:v>36.200000000000003</c:v>
                </c:pt>
                <c:pt idx="4531">
                  <c:v>36.200000000000003</c:v>
                </c:pt>
                <c:pt idx="4532">
                  <c:v>36.200000000000003</c:v>
                </c:pt>
                <c:pt idx="4533">
                  <c:v>36.200000000000003</c:v>
                </c:pt>
                <c:pt idx="4534">
                  <c:v>36.200000000000003</c:v>
                </c:pt>
                <c:pt idx="4535">
                  <c:v>36.200000000000003</c:v>
                </c:pt>
                <c:pt idx="4536">
                  <c:v>36.200000000000003</c:v>
                </c:pt>
                <c:pt idx="4537">
                  <c:v>36.200000000000003</c:v>
                </c:pt>
                <c:pt idx="4538">
                  <c:v>36.200000000000003</c:v>
                </c:pt>
                <c:pt idx="4539">
                  <c:v>36.200000000000003</c:v>
                </c:pt>
                <c:pt idx="4540">
                  <c:v>36.200000000000003</c:v>
                </c:pt>
                <c:pt idx="4541">
                  <c:v>36.1</c:v>
                </c:pt>
                <c:pt idx="4542">
                  <c:v>36.1</c:v>
                </c:pt>
                <c:pt idx="4543">
                  <c:v>36.1</c:v>
                </c:pt>
                <c:pt idx="4544">
                  <c:v>36.1</c:v>
                </c:pt>
                <c:pt idx="4545">
                  <c:v>36.1</c:v>
                </c:pt>
                <c:pt idx="4546">
                  <c:v>36.1</c:v>
                </c:pt>
                <c:pt idx="4547">
                  <c:v>36.1</c:v>
                </c:pt>
                <c:pt idx="4548">
                  <c:v>36.1</c:v>
                </c:pt>
                <c:pt idx="4549">
                  <c:v>36.1</c:v>
                </c:pt>
                <c:pt idx="4550">
                  <c:v>36.1</c:v>
                </c:pt>
                <c:pt idx="4551">
                  <c:v>36.1</c:v>
                </c:pt>
                <c:pt idx="4552">
                  <c:v>36.1</c:v>
                </c:pt>
                <c:pt idx="4553">
                  <c:v>36.1</c:v>
                </c:pt>
                <c:pt idx="4554">
                  <c:v>36.1</c:v>
                </c:pt>
                <c:pt idx="4555">
                  <c:v>36.1</c:v>
                </c:pt>
                <c:pt idx="4556">
                  <c:v>36.1</c:v>
                </c:pt>
                <c:pt idx="4557">
                  <c:v>36.1</c:v>
                </c:pt>
                <c:pt idx="4558">
                  <c:v>36.1</c:v>
                </c:pt>
                <c:pt idx="4559">
                  <c:v>36.1</c:v>
                </c:pt>
                <c:pt idx="4560">
                  <c:v>36</c:v>
                </c:pt>
                <c:pt idx="4561">
                  <c:v>36.1</c:v>
                </c:pt>
                <c:pt idx="4562">
                  <c:v>36.1</c:v>
                </c:pt>
                <c:pt idx="4563">
                  <c:v>36</c:v>
                </c:pt>
                <c:pt idx="4564">
                  <c:v>36</c:v>
                </c:pt>
                <c:pt idx="4565">
                  <c:v>36</c:v>
                </c:pt>
                <c:pt idx="4566">
                  <c:v>36.1</c:v>
                </c:pt>
                <c:pt idx="4567">
                  <c:v>36</c:v>
                </c:pt>
                <c:pt idx="4568">
                  <c:v>36.1</c:v>
                </c:pt>
                <c:pt idx="4569">
                  <c:v>36</c:v>
                </c:pt>
                <c:pt idx="4570">
                  <c:v>36</c:v>
                </c:pt>
                <c:pt idx="4571">
                  <c:v>36</c:v>
                </c:pt>
                <c:pt idx="4572">
                  <c:v>36</c:v>
                </c:pt>
                <c:pt idx="4573">
                  <c:v>36</c:v>
                </c:pt>
                <c:pt idx="4574">
                  <c:v>36</c:v>
                </c:pt>
                <c:pt idx="4575">
                  <c:v>36</c:v>
                </c:pt>
                <c:pt idx="4576">
                  <c:v>36</c:v>
                </c:pt>
                <c:pt idx="4577">
                  <c:v>36</c:v>
                </c:pt>
                <c:pt idx="4578">
                  <c:v>36</c:v>
                </c:pt>
                <c:pt idx="4579">
                  <c:v>36</c:v>
                </c:pt>
                <c:pt idx="4580">
                  <c:v>36</c:v>
                </c:pt>
                <c:pt idx="4581">
                  <c:v>36</c:v>
                </c:pt>
                <c:pt idx="4582">
                  <c:v>36</c:v>
                </c:pt>
                <c:pt idx="4583">
                  <c:v>36</c:v>
                </c:pt>
                <c:pt idx="4584">
                  <c:v>36</c:v>
                </c:pt>
                <c:pt idx="4585">
                  <c:v>36</c:v>
                </c:pt>
                <c:pt idx="4586">
                  <c:v>36</c:v>
                </c:pt>
                <c:pt idx="4587">
                  <c:v>36</c:v>
                </c:pt>
                <c:pt idx="4588">
                  <c:v>36</c:v>
                </c:pt>
                <c:pt idx="4589">
                  <c:v>36</c:v>
                </c:pt>
                <c:pt idx="4590">
                  <c:v>36</c:v>
                </c:pt>
                <c:pt idx="4591">
                  <c:v>36</c:v>
                </c:pt>
                <c:pt idx="4592">
                  <c:v>36</c:v>
                </c:pt>
                <c:pt idx="4593">
                  <c:v>35.9</c:v>
                </c:pt>
                <c:pt idx="4594">
                  <c:v>36</c:v>
                </c:pt>
                <c:pt idx="4595">
                  <c:v>35.9</c:v>
                </c:pt>
                <c:pt idx="4596">
                  <c:v>35.9</c:v>
                </c:pt>
                <c:pt idx="4597">
                  <c:v>35.9</c:v>
                </c:pt>
                <c:pt idx="4598">
                  <c:v>35.9</c:v>
                </c:pt>
                <c:pt idx="4599">
                  <c:v>35.9</c:v>
                </c:pt>
                <c:pt idx="4600">
                  <c:v>35.9</c:v>
                </c:pt>
                <c:pt idx="4601">
                  <c:v>36</c:v>
                </c:pt>
                <c:pt idx="4602">
                  <c:v>35.9</c:v>
                </c:pt>
                <c:pt idx="4603">
                  <c:v>35.9</c:v>
                </c:pt>
                <c:pt idx="4604">
                  <c:v>35.799999999999997</c:v>
                </c:pt>
                <c:pt idx="4605">
                  <c:v>35.9</c:v>
                </c:pt>
                <c:pt idx="4606">
                  <c:v>35.9</c:v>
                </c:pt>
                <c:pt idx="4607">
                  <c:v>35.9</c:v>
                </c:pt>
                <c:pt idx="4608">
                  <c:v>35.9</c:v>
                </c:pt>
                <c:pt idx="4609">
                  <c:v>35.9</c:v>
                </c:pt>
                <c:pt idx="4610">
                  <c:v>35.9</c:v>
                </c:pt>
                <c:pt idx="4611">
                  <c:v>35.9</c:v>
                </c:pt>
                <c:pt idx="4612">
                  <c:v>35.9</c:v>
                </c:pt>
                <c:pt idx="4613">
                  <c:v>35.799999999999997</c:v>
                </c:pt>
                <c:pt idx="4614">
                  <c:v>35.9</c:v>
                </c:pt>
                <c:pt idx="4615">
                  <c:v>35.799999999999997</c:v>
                </c:pt>
                <c:pt idx="4616">
                  <c:v>35.9</c:v>
                </c:pt>
                <c:pt idx="4617">
                  <c:v>35.9</c:v>
                </c:pt>
                <c:pt idx="4618">
                  <c:v>35.799999999999997</c:v>
                </c:pt>
                <c:pt idx="4619">
                  <c:v>35.799999999999997</c:v>
                </c:pt>
                <c:pt idx="4620">
                  <c:v>35.799999999999997</c:v>
                </c:pt>
                <c:pt idx="4621">
                  <c:v>35.799999999999997</c:v>
                </c:pt>
                <c:pt idx="4622">
                  <c:v>35.799999999999997</c:v>
                </c:pt>
                <c:pt idx="4623">
                  <c:v>35.799999999999997</c:v>
                </c:pt>
                <c:pt idx="4624">
                  <c:v>35.799999999999997</c:v>
                </c:pt>
                <c:pt idx="4625">
                  <c:v>35.799999999999997</c:v>
                </c:pt>
                <c:pt idx="4626">
                  <c:v>35.799999999999997</c:v>
                </c:pt>
                <c:pt idx="4627">
                  <c:v>35.799999999999997</c:v>
                </c:pt>
                <c:pt idx="4628">
                  <c:v>35.799999999999997</c:v>
                </c:pt>
                <c:pt idx="4629">
                  <c:v>35.799999999999997</c:v>
                </c:pt>
                <c:pt idx="4630">
                  <c:v>35.799999999999997</c:v>
                </c:pt>
                <c:pt idx="4631">
                  <c:v>35.9</c:v>
                </c:pt>
                <c:pt idx="4632">
                  <c:v>35.799999999999997</c:v>
                </c:pt>
                <c:pt idx="4633">
                  <c:v>35.799999999999997</c:v>
                </c:pt>
                <c:pt idx="4634">
                  <c:v>35.799999999999997</c:v>
                </c:pt>
                <c:pt idx="4635">
                  <c:v>35.799999999999997</c:v>
                </c:pt>
                <c:pt idx="4636">
                  <c:v>35.799999999999997</c:v>
                </c:pt>
                <c:pt idx="4637">
                  <c:v>35.799999999999997</c:v>
                </c:pt>
                <c:pt idx="4638">
                  <c:v>35.799999999999997</c:v>
                </c:pt>
                <c:pt idx="4639">
                  <c:v>35.799999999999997</c:v>
                </c:pt>
                <c:pt idx="4640">
                  <c:v>35.799999999999997</c:v>
                </c:pt>
                <c:pt idx="4641">
                  <c:v>35.799999999999997</c:v>
                </c:pt>
                <c:pt idx="4642">
                  <c:v>35.799999999999997</c:v>
                </c:pt>
                <c:pt idx="4643">
                  <c:v>35.799999999999997</c:v>
                </c:pt>
                <c:pt idx="4644">
                  <c:v>35.700000000000003</c:v>
                </c:pt>
                <c:pt idx="4645">
                  <c:v>35.799999999999997</c:v>
                </c:pt>
                <c:pt idx="4646">
                  <c:v>35.799999999999997</c:v>
                </c:pt>
                <c:pt idx="4647">
                  <c:v>35.799999999999997</c:v>
                </c:pt>
                <c:pt idx="4648">
                  <c:v>35.799999999999997</c:v>
                </c:pt>
                <c:pt idx="4649">
                  <c:v>35.799999999999997</c:v>
                </c:pt>
                <c:pt idx="4650">
                  <c:v>35.700000000000003</c:v>
                </c:pt>
                <c:pt idx="4651">
                  <c:v>35.700000000000003</c:v>
                </c:pt>
                <c:pt idx="4652">
                  <c:v>35.700000000000003</c:v>
                </c:pt>
                <c:pt idx="4653">
                  <c:v>35.700000000000003</c:v>
                </c:pt>
                <c:pt idx="4654">
                  <c:v>35.700000000000003</c:v>
                </c:pt>
                <c:pt idx="4655">
                  <c:v>35.700000000000003</c:v>
                </c:pt>
                <c:pt idx="4656">
                  <c:v>35.700000000000003</c:v>
                </c:pt>
                <c:pt idx="4657">
                  <c:v>35.700000000000003</c:v>
                </c:pt>
                <c:pt idx="4658">
                  <c:v>35.700000000000003</c:v>
                </c:pt>
                <c:pt idx="4659">
                  <c:v>35.700000000000003</c:v>
                </c:pt>
                <c:pt idx="4660">
                  <c:v>35.700000000000003</c:v>
                </c:pt>
                <c:pt idx="4661">
                  <c:v>35.700000000000003</c:v>
                </c:pt>
                <c:pt idx="4662">
                  <c:v>35.700000000000003</c:v>
                </c:pt>
                <c:pt idx="4663">
                  <c:v>35.700000000000003</c:v>
                </c:pt>
                <c:pt idx="4664">
                  <c:v>35.700000000000003</c:v>
                </c:pt>
                <c:pt idx="4665">
                  <c:v>35.700000000000003</c:v>
                </c:pt>
                <c:pt idx="4666">
                  <c:v>35.700000000000003</c:v>
                </c:pt>
                <c:pt idx="4667">
                  <c:v>35.700000000000003</c:v>
                </c:pt>
                <c:pt idx="4668">
                  <c:v>35.700000000000003</c:v>
                </c:pt>
                <c:pt idx="4669">
                  <c:v>35.700000000000003</c:v>
                </c:pt>
                <c:pt idx="4670">
                  <c:v>35.700000000000003</c:v>
                </c:pt>
                <c:pt idx="4671">
                  <c:v>35.700000000000003</c:v>
                </c:pt>
                <c:pt idx="4672">
                  <c:v>35.700000000000003</c:v>
                </c:pt>
                <c:pt idx="4673">
                  <c:v>35.6</c:v>
                </c:pt>
                <c:pt idx="4674">
                  <c:v>35.700000000000003</c:v>
                </c:pt>
                <c:pt idx="4675">
                  <c:v>35.6</c:v>
                </c:pt>
                <c:pt idx="4676">
                  <c:v>35.700000000000003</c:v>
                </c:pt>
                <c:pt idx="4677">
                  <c:v>35.700000000000003</c:v>
                </c:pt>
                <c:pt idx="4678">
                  <c:v>35.700000000000003</c:v>
                </c:pt>
                <c:pt idx="4679">
                  <c:v>35.6</c:v>
                </c:pt>
                <c:pt idx="4680">
                  <c:v>35.6</c:v>
                </c:pt>
                <c:pt idx="4681">
                  <c:v>35.6</c:v>
                </c:pt>
                <c:pt idx="4682">
                  <c:v>35.6</c:v>
                </c:pt>
                <c:pt idx="4683">
                  <c:v>35.6</c:v>
                </c:pt>
                <c:pt idx="4684">
                  <c:v>35.6</c:v>
                </c:pt>
                <c:pt idx="4685">
                  <c:v>35.6</c:v>
                </c:pt>
                <c:pt idx="4686">
                  <c:v>35.6</c:v>
                </c:pt>
                <c:pt idx="4687">
                  <c:v>35.6</c:v>
                </c:pt>
                <c:pt idx="4688">
                  <c:v>35.6</c:v>
                </c:pt>
                <c:pt idx="4689">
                  <c:v>35.6</c:v>
                </c:pt>
                <c:pt idx="4690">
                  <c:v>35.6</c:v>
                </c:pt>
                <c:pt idx="4691">
                  <c:v>35.6</c:v>
                </c:pt>
                <c:pt idx="4692">
                  <c:v>35.6</c:v>
                </c:pt>
                <c:pt idx="4693">
                  <c:v>35.6</c:v>
                </c:pt>
                <c:pt idx="4694">
                  <c:v>35.6</c:v>
                </c:pt>
                <c:pt idx="4695">
                  <c:v>35.6</c:v>
                </c:pt>
                <c:pt idx="4696">
                  <c:v>35.6</c:v>
                </c:pt>
                <c:pt idx="4697">
                  <c:v>35.6</c:v>
                </c:pt>
                <c:pt idx="4698">
                  <c:v>35.6</c:v>
                </c:pt>
                <c:pt idx="4699">
                  <c:v>35.6</c:v>
                </c:pt>
                <c:pt idx="4700">
                  <c:v>35.6</c:v>
                </c:pt>
                <c:pt idx="4701">
                  <c:v>35.6</c:v>
                </c:pt>
                <c:pt idx="4702">
                  <c:v>35.6</c:v>
                </c:pt>
                <c:pt idx="4703">
                  <c:v>35.6</c:v>
                </c:pt>
                <c:pt idx="4704">
                  <c:v>35.6</c:v>
                </c:pt>
                <c:pt idx="4705">
                  <c:v>35.6</c:v>
                </c:pt>
                <c:pt idx="4706">
                  <c:v>35.6</c:v>
                </c:pt>
                <c:pt idx="4707">
                  <c:v>35.6</c:v>
                </c:pt>
                <c:pt idx="4708">
                  <c:v>35.6</c:v>
                </c:pt>
                <c:pt idx="4709">
                  <c:v>35.5</c:v>
                </c:pt>
                <c:pt idx="4710">
                  <c:v>35.5</c:v>
                </c:pt>
                <c:pt idx="4711">
                  <c:v>35.5</c:v>
                </c:pt>
                <c:pt idx="4712">
                  <c:v>35.6</c:v>
                </c:pt>
                <c:pt idx="4713">
                  <c:v>35.6</c:v>
                </c:pt>
                <c:pt idx="4714">
                  <c:v>35.5</c:v>
                </c:pt>
                <c:pt idx="4715">
                  <c:v>35.5</c:v>
                </c:pt>
                <c:pt idx="4716">
                  <c:v>35.5</c:v>
                </c:pt>
                <c:pt idx="4717">
                  <c:v>35.6</c:v>
                </c:pt>
                <c:pt idx="4718">
                  <c:v>35.5</c:v>
                </c:pt>
                <c:pt idx="4719">
                  <c:v>35.5</c:v>
                </c:pt>
                <c:pt idx="4720">
                  <c:v>35.5</c:v>
                </c:pt>
                <c:pt idx="4721">
                  <c:v>35.5</c:v>
                </c:pt>
                <c:pt idx="4722">
                  <c:v>35.5</c:v>
                </c:pt>
                <c:pt idx="4723">
                  <c:v>35.5</c:v>
                </c:pt>
                <c:pt idx="4724">
                  <c:v>35.5</c:v>
                </c:pt>
                <c:pt idx="4725">
                  <c:v>35.5</c:v>
                </c:pt>
                <c:pt idx="4726">
                  <c:v>35.5</c:v>
                </c:pt>
                <c:pt idx="4727">
                  <c:v>35.5</c:v>
                </c:pt>
                <c:pt idx="4728">
                  <c:v>35.5</c:v>
                </c:pt>
                <c:pt idx="4729">
                  <c:v>35.5</c:v>
                </c:pt>
                <c:pt idx="4730">
                  <c:v>35.5</c:v>
                </c:pt>
                <c:pt idx="4731">
                  <c:v>35.5</c:v>
                </c:pt>
                <c:pt idx="4732">
                  <c:v>35.5</c:v>
                </c:pt>
                <c:pt idx="4733">
                  <c:v>35.5</c:v>
                </c:pt>
                <c:pt idx="4734">
                  <c:v>35.4</c:v>
                </c:pt>
                <c:pt idx="4735">
                  <c:v>35.5</c:v>
                </c:pt>
                <c:pt idx="4736">
                  <c:v>35.5</c:v>
                </c:pt>
                <c:pt idx="4737">
                  <c:v>35.4</c:v>
                </c:pt>
                <c:pt idx="4738">
                  <c:v>35.4</c:v>
                </c:pt>
                <c:pt idx="4739">
                  <c:v>35.4</c:v>
                </c:pt>
                <c:pt idx="4740">
                  <c:v>35.4</c:v>
                </c:pt>
                <c:pt idx="4741">
                  <c:v>35.4</c:v>
                </c:pt>
                <c:pt idx="4742">
                  <c:v>35.4</c:v>
                </c:pt>
                <c:pt idx="4743">
                  <c:v>35.4</c:v>
                </c:pt>
                <c:pt idx="4744">
                  <c:v>35.4</c:v>
                </c:pt>
                <c:pt idx="4745">
                  <c:v>35.4</c:v>
                </c:pt>
                <c:pt idx="4746">
                  <c:v>35.4</c:v>
                </c:pt>
                <c:pt idx="4747">
                  <c:v>35.4</c:v>
                </c:pt>
                <c:pt idx="4748">
                  <c:v>35.4</c:v>
                </c:pt>
                <c:pt idx="4749">
                  <c:v>35.4</c:v>
                </c:pt>
                <c:pt idx="4750">
                  <c:v>35.4</c:v>
                </c:pt>
                <c:pt idx="4751">
                  <c:v>35.4</c:v>
                </c:pt>
                <c:pt idx="4752">
                  <c:v>35.4</c:v>
                </c:pt>
                <c:pt idx="4753">
                  <c:v>35.4</c:v>
                </c:pt>
                <c:pt idx="4754">
                  <c:v>35.4</c:v>
                </c:pt>
                <c:pt idx="4755">
                  <c:v>35.4</c:v>
                </c:pt>
                <c:pt idx="4756">
                  <c:v>35.4</c:v>
                </c:pt>
                <c:pt idx="4757">
                  <c:v>35.4</c:v>
                </c:pt>
                <c:pt idx="4758">
                  <c:v>35.4</c:v>
                </c:pt>
                <c:pt idx="4759">
                  <c:v>35.4</c:v>
                </c:pt>
                <c:pt idx="4760">
                  <c:v>35.4</c:v>
                </c:pt>
                <c:pt idx="4761">
                  <c:v>35.4</c:v>
                </c:pt>
                <c:pt idx="4762">
                  <c:v>35.4</c:v>
                </c:pt>
                <c:pt idx="4763">
                  <c:v>35.4</c:v>
                </c:pt>
                <c:pt idx="4764">
                  <c:v>35.4</c:v>
                </c:pt>
                <c:pt idx="4765">
                  <c:v>35.299999999999997</c:v>
                </c:pt>
                <c:pt idx="4766">
                  <c:v>35.4</c:v>
                </c:pt>
                <c:pt idx="4767">
                  <c:v>35.4</c:v>
                </c:pt>
                <c:pt idx="4768">
                  <c:v>35.4</c:v>
                </c:pt>
                <c:pt idx="4769">
                  <c:v>35.4</c:v>
                </c:pt>
                <c:pt idx="4770">
                  <c:v>35.4</c:v>
                </c:pt>
                <c:pt idx="4771">
                  <c:v>35.4</c:v>
                </c:pt>
                <c:pt idx="4772">
                  <c:v>35.4</c:v>
                </c:pt>
                <c:pt idx="4773">
                  <c:v>35.4</c:v>
                </c:pt>
                <c:pt idx="4774">
                  <c:v>35.4</c:v>
                </c:pt>
                <c:pt idx="4775">
                  <c:v>35.4</c:v>
                </c:pt>
                <c:pt idx="4776">
                  <c:v>35.4</c:v>
                </c:pt>
                <c:pt idx="4777">
                  <c:v>35.299999999999997</c:v>
                </c:pt>
                <c:pt idx="4778">
                  <c:v>35.4</c:v>
                </c:pt>
                <c:pt idx="4779">
                  <c:v>35.299999999999997</c:v>
                </c:pt>
                <c:pt idx="4780">
                  <c:v>35.299999999999997</c:v>
                </c:pt>
                <c:pt idx="4781">
                  <c:v>35.299999999999997</c:v>
                </c:pt>
                <c:pt idx="4782">
                  <c:v>35.299999999999997</c:v>
                </c:pt>
                <c:pt idx="4783">
                  <c:v>35.299999999999997</c:v>
                </c:pt>
                <c:pt idx="4784">
                  <c:v>35.299999999999997</c:v>
                </c:pt>
                <c:pt idx="4785">
                  <c:v>35.299999999999997</c:v>
                </c:pt>
                <c:pt idx="4786">
                  <c:v>35.299999999999997</c:v>
                </c:pt>
                <c:pt idx="4787">
                  <c:v>35.4</c:v>
                </c:pt>
                <c:pt idx="4788">
                  <c:v>35.299999999999997</c:v>
                </c:pt>
                <c:pt idx="4789">
                  <c:v>35.299999999999997</c:v>
                </c:pt>
                <c:pt idx="4790">
                  <c:v>35.299999999999997</c:v>
                </c:pt>
                <c:pt idx="4791">
                  <c:v>35.299999999999997</c:v>
                </c:pt>
                <c:pt idx="4792">
                  <c:v>35.299999999999997</c:v>
                </c:pt>
                <c:pt idx="4793">
                  <c:v>35.299999999999997</c:v>
                </c:pt>
                <c:pt idx="4794">
                  <c:v>35.299999999999997</c:v>
                </c:pt>
                <c:pt idx="4795">
                  <c:v>35.200000000000003</c:v>
                </c:pt>
                <c:pt idx="4796">
                  <c:v>35.299999999999997</c:v>
                </c:pt>
                <c:pt idx="4797">
                  <c:v>35.299999999999997</c:v>
                </c:pt>
                <c:pt idx="4798">
                  <c:v>35.299999999999997</c:v>
                </c:pt>
                <c:pt idx="4799">
                  <c:v>35.200000000000003</c:v>
                </c:pt>
                <c:pt idx="4800">
                  <c:v>35.299999999999997</c:v>
                </c:pt>
                <c:pt idx="4801">
                  <c:v>35.299999999999997</c:v>
                </c:pt>
                <c:pt idx="4802">
                  <c:v>35.200000000000003</c:v>
                </c:pt>
                <c:pt idx="4803">
                  <c:v>35.200000000000003</c:v>
                </c:pt>
                <c:pt idx="4804">
                  <c:v>35.299999999999997</c:v>
                </c:pt>
                <c:pt idx="4805">
                  <c:v>35.299999999999997</c:v>
                </c:pt>
                <c:pt idx="4806">
                  <c:v>35.299999999999997</c:v>
                </c:pt>
                <c:pt idx="4807">
                  <c:v>35.200000000000003</c:v>
                </c:pt>
                <c:pt idx="4808">
                  <c:v>35.200000000000003</c:v>
                </c:pt>
                <c:pt idx="4809">
                  <c:v>35.200000000000003</c:v>
                </c:pt>
                <c:pt idx="4810">
                  <c:v>35.299999999999997</c:v>
                </c:pt>
                <c:pt idx="4811">
                  <c:v>35.200000000000003</c:v>
                </c:pt>
                <c:pt idx="4812">
                  <c:v>35.299999999999997</c:v>
                </c:pt>
                <c:pt idx="4813">
                  <c:v>35.200000000000003</c:v>
                </c:pt>
                <c:pt idx="4814">
                  <c:v>35.200000000000003</c:v>
                </c:pt>
                <c:pt idx="4815">
                  <c:v>35.200000000000003</c:v>
                </c:pt>
                <c:pt idx="4816">
                  <c:v>35.200000000000003</c:v>
                </c:pt>
                <c:pt idx="4817">
                  <c:v>35.200000000000003</c:v>
                </c:pt>
                <c:pt idx="4818">
                  <c:v>35.200000000000003</c:v>
                </c:pt>
                <c:pt idx="4819">
                  <c:v>35.200000000000003</c:v>
                </c:pt>
                <c:pt idx="4820">
                  <c:v>35.200000000000003</c:v>
                </c:pt>
                <c:pt idx="4821">
                  <c:v>35.200000000000003</c:v>
                </c:pt>
                <c:pt idx="4822">
                  <c:v>35.200000000000003</c:v>
                </c:pt>
                <c:pt idx="4823">
                  <c:v>35.200000000000003</c:v>
                </c:pt>
                <c:pt idx="4824">
                  <c:v>35.200000000000003</c:v>
                </c:pt>
                <c:pt idx="4825">
                  <c:v>35.200000000000003</c:v>
                </c:pt>
                <c:pt idx="4826">
                  <c:v>35.200000000000003</c:v>
                </c:pt>
                <c:pt idx="4827">
                  <c:v>35.200000000000003</c:v>
                </c:pt>
                <c:pt idx="4828">
                  <c:v>35.200000000000003</c:v>
                </c:pt>
                <c:pt idx="4829">
                  <c:v>35.200000000000003</c:v>
                </c:pt>
                <c:pt idx="4830">
                  <c:v>35.200000000000003</c:v>
                </c:pt>
                <c:pt idx="4831">
                  <c:v>35.200000000000003</c:v>
                </c:pt>
                <c:pt idx="4832">
                  <c:v>35.200000000000003</c:v>
                </c:pt>
                <c:pt idx="4833">
                  <c:v>35.200000000000003</c:v>
                </c:pt>
                <c:pt idx="4834">
                  <c:v>35.200000000000003</c:v>
                </c:pt>
                <c:pt idx="4835">
                  <c:v>35.200000000000003</c:v>
                </c:pt>
                <c:pt idx="4836">
                  <c:v>35.200000000000003</c:v>
                </c:pt>
                <c:pt idx="4837">
                  <c:v>35.1</c:v>
                </c:pt>
                <c:pt idx="4838">
                  <c:v>35.200000000000003</c:v>
                </c:pt>
                <c:pt idx="4839">
                  <c:v>35.200000000000003</c:v>
                </c:pt>
                <c:pt idx="4840">
                  <c:v>35.200000000000003</c:v>
                </c:pt>
                <c:pt idx="4841">
                  <c:v>35.200000000000003</c:v>
                </c:pt>
                <c:pt idx="4842">
                  <c:v>35.200000000000003</c:v>
                </c:pt>
                <c:pt idx="4843">
                  <c:v>35.1</c:v>
                </c:pt>
                <c:pt idx="4844">
                  <c:v>35.1</c:v>
                </c:pt>
                <c:pt idx="4845">
                  <c:v>35.1</c:v>
                </c:pt>
                <c:pt idx="4846">
                  <c:v>35.1</c:v>
                </c:pt>
                <c:pt idx="4847">
                  <c:v>35.1</c:v>
                </c:pt>
                <c:pt idx="4848">
                  <c:v>35.200000000000003</c:v>
                </c:pt>
                <c:pt idx="4849">
                  <c:v>35.1</c:v>
                </c:pt>
                <c:pt idx="4850">
                  <c:v>35.1</c:v>
                </c:pt>
                <c:pt idx="4851">
                  <c:v>35.1</c:v>
                </c:pt>
                <c:pt idx="4852">
                  <c:v>35.1</c:v>
                </c:pt>
                <c:pt idx="4853">
                  <c:v>35.1</c:v>
                </c:pt>
                <c:pt idx="4854">
                  <c:v>35.1</c:v>
                </c:pt>
                <c:pt idx="4855">
                  <c:v>35.1</c:v>
                </c:pt>
                <c:pt idx="4856">
                  <c:v>35.1</c:v>
                </c:pt>
                <c:pt idx="4857">
                  <c:v>35.1</c:v>
                </c:pt>
                <c:pt idx="4858">
                  <c:v>35.1</c:v>
                </c:pt>
                <c:pt idx="4859">
                  <c:v>35.1</c:v>
                </c:pt>
                <c:pt idx="4860">
                  <c:v>35.1</c:v>
                </c:pt>
                <c:pt idx="4861">
                  <c:v>35.1</c:v>
                </c:pt>
                <c:pt idx="4862">
                  <c:v>35.1</c:v>
                </c:pt>
                <c:pt idx="4863">
                  <c:v>35.1</c:v>
                </c:pt>
                <c:pt idx="4864">
                  <c:v>35.1</c:v>
                </c:pt>
                <c:pt idx="4865">
                  <c:v>35.1</c:v>
                </c:pt>
                <c:pt idx="4866">
                  <c:v>35.1</c:v>
                </c:pt>
                <c:pt idx="4867">
                  <c:v>35.1</c:v>
                </c:pt>
                <c:pt idx="4868">
                  <c:v>35.1</c:v>
                </c:pt>
                <c:pt idx="4869">
                  <c:v>35.1</c:v>
                </c:pt>
                <c:pt idx="4870">
                  <c:v>35.1</c:v>
                </c:pt>
                <c:pt idx="4871">
                  <c:v>35.1</c:v>
                </c:pt>
                <c:pt idx="4872">
                  <c:v>35.1</c:v>
                </c:pt>
                <c:pt idx="4873">
                  <c:v>35.1</c:v>
                </c:pt>
                <c:pt idx="4874">
                  <c:v>35</c:v>
                </c:pt>
                <c:pt idx="4875">
                  <c:v>35</c:v>
                </c:pt>
                <c:pt idx="4876">
                  <c:v>35</c:v>
                </c:pt>
                <c:pt idx="4877">
                  <c:v>35</c:v>
                </c:pt>
                <c:pt idx="4878">
                  <c:v>35</c:v>
                </c:pt>
                <c:pt idx="4879">
                  <c:v>35</c:v>
                </c:pt>
                <c:pt idx="4880">
                  <c:v>35</c:v>
                </c:pt>
                <c:pt idx="4881">
                  <c:v>35</c:v>
                </c:pt>
                <c:pt idx="4882">
                  <c:v>35</c:v>
                </c:pt>
                <c:pt idx="4883">
                  <c:v>35</c:v>
                </c:pt>
                <c:pt idx="4884">
                  <c:v>35</c:v>
                </c:pt>
                <c:pt idx="4885">
                  <c:v>35</c:v>
                </c:pt>
                <c:pt idx="4886">
                  <c:v>35</c:v>
                </c:pt>
                <c:pt idx="4887">
                  <c:v>35</c:v>
                </c:pt>
                <c:pt idx="4888">
                  <c:v>35</c:v>
                </c:pt>
                <c:pt idx="4889">
                  <c:v>35</c:v>
                </c:pt>
                <c:pt idx="4890">
                  <c:v>35</c:v>
                </c:pt>
                <c:pt idx="4891">
                  <c:v>35</c:v>
                </c:pt>
                <c:pt idx="4892">
                  <c:v>35</c:v>
                </c:pt>
                <c:pt idx="4893">
                  <c:v>35</c:v>
                </c:pt>
                <c:pt idx="4894">
                  <c:v>35</c:v>
                </c:pt>
                <c:pt idx="4895">
                  <c:v>35</c:v>
                </c:pt>
                <c:pt idx="4896">
                  <c:v>35</c:v>
                </c:pt>
                <c:pt idx="4897">
                  <c:v>35</c:v>
                </c:pt>
                <c:pt idx="4898">
                  <c:v>35</c:v>
                </c:pt>
                <c:pt idx="4899">
                  <c:v>35</c:v>
                </c:pt>
                <c:pt idx="4900">
                  <c:v>35</c:v>
                </c:pt>
                <c:pt idx="4901">
                  <c:v>35</c:v>
                </c:pt>
                <c:pt idx="4902">
                  <c:v>35</c:v>
                </c:pt>
                <c:pt idx="4903">
                  <c:v>35</c:v>
                </c:pt>
                <c:pt idx="4904">
                  <c:v>34.9</c:v>
                </c:pt>
                <c:pt idx="4905">
                  <c:v>34.9</c:v>
                </c:pt>
                <c:pt idx="4906">
                  <c:v>34.9</c:v>
                </c:pt>
                <c:pt idx="4907">
                  <c:v>35</c:v>
                </c:pt>
                <c:pt idx="4908">
                  <c:v>35</c:v>
                </c:pt>
                <c:pt idx="4909">
                  <c:v>35</c:v>
                </c:pt>
                <c:pt idx="4910">
                  <c:v>34.9</c:v>
                </c:pt>
                <c:pt idx="4911">
                  <c:v>35</c:v>
                </c:pt>
                <c:pt idx="4912">
                  <c:v>35</c:v>
                </c:pt>
                <c:pt idx="4913">
                  <c:v>34.9</c:v>
                </c:pt>
                <c:pt idx="4914">
                  <c:v>35</c:v>
                </c:pt>
                <c:pt idx="4915">
                  <c:v>34.9</c:v>
                </c:pt>
                <c:pt idx="4916">
                  <c:v>34.9</c:v>
                </c:pt>
                <c:pt idx="4917">
                  <c:v>35</c:v>
                </c:pt>
                <c:pt idx="4918">
                  <c:v>35</c:v>
                </c:pt>
                <c:pt idx="4919">
                  <c:v>34.9</c:v>
                </c:pt>
                <c:pt idx="4920">
                  <c:v>34.9</c:v>
                </c:pt>
                <c:pt idx="4921">
                  <c:v>34.9</c:v>
                </c:pt>
                <c:pt idx="4922">
                  <c:v>34.9</c:v>
                </c:pt>
                <c:pt idx="4923">
                  <c:v>34.9</c:v>
                </c:pt>
                <c:pt idx="4924">
                  <c:v>34.9</c:v>
                </c:pt>
                <c:pt idx="4925">
                  <c:v>34.9</c:v>
                </c:pt>
                <c:pt idx="4926">
                  <c:v>34.9</c:v>
                </c:pt>
                <c:pt idx="4927">
                  <c:v>34.9</c:v>
                </c:pt>
                <c:pt idx="4928">
                  <c:v>34.9</c:v>
                </c:pt>
                <c:pt idx="4929">
                  <c:v>34.9</c:v>
                </c:pt>
                <c:pt idx="4930">
                  <c:v>34.9</c:v>
                </c:pt>
                <c:pt idx="4931">
                  <c:v>34.9</c:v>
                </c:pt>
                <c:pt idx="4932">
                  <c:v>34.9</c:v>
                </c:pt>
                <c:pt idx="4933">
                  <c:v>34.9</c:v>
                </c:pt>
                <c:pt idx="4934">
                  <c:v>34.9</c:v>
                </c:pt>
                <c:pt idx="4935">
                  <c:v>34.9</c:v>
                </c:pt>
                <c:pt idx="4936">
                  <c:v>34.9</c:v>
                </c:pt>
                <c:pt idx="4937">
                  <c:v>34.9</c:v>
                </c:pt>
                <c:pt idx="4938">
                  <c:v>34.9</c:v>
                </c:pt>
                <c:pt idx="4939">
                  <c:v>34.9</c:v>
                </c:pt>
                <c:pt idx="4940">
                  <c:v>34.9</c:v>
                </c:pt>
                <c:pt idx="4941">
                  <c:v>34.9</c:v>
                </c:pt>
                <c:pt idx="4942">
                  <c:v>34.9</c:v>
                </c:pt>
                <c:pt idx="4943">
                  <c:v>34.799999999999997</c:v>
                </c:pt>
                <c:pt idx="4944">
                  <c:v>34.9</c:v>
                </c:pt>
                <c:pt idx="4945">
                  <c:v>34.799999999999997</c:v>
                </c:pt>
                <c:pt idx="4946">
                  <c:v>34.799999999999997</c:v>
                </c:pt>
                <c:pt idx="4947">
                  <c:v>34.799999999999997</c:v>
                </c:pt>
                <c:pt idx="4948">
                  <c:v>34.799999999999997</c:v>
                </c:pt>
                <c:pt idx="4949">
                  <c:v>34.9</c:v>
                </c:pt>
                <c:pt idx="4950">
                  <c:v>34.799999999999997</c:v>
                </c:pt>
                <c:pt idx="4951">
                  <c:v>34.9</c:v>
                </c:pt>
                <c:pt idx="4952">
                  <c:v>34.799999999999997</c:v>
                </c:pt>
                <c:pt idx="4953">
                  <c:v>34.799999999999997</c:v>
                </c:pt>
                <c:pt idx="4954">
                  <c:v>34.799999999999997</c:v>
                </c:pt>
                <c:pt idx="4955">
                  <c:v>34.799999999999997</c:v>
                </c:pt>
                <c:pt idx="4956">
                  <c:v>34.9</c:v>
                </c:pt>
                <c:pt idx="4957">
                  <c:v>34.799999999999997</c:v>
                </c:pt>
                <c:pt idx="4958">
                  <c:v>34.9</c:v>
                </c:pt>
                <c:pt idx="4959">
                  <c:v>34.799999999999997</c:v>
                </c:pt>
                <c:pt idx="4960">
                  <c:v>34.9</c:v>
                </c:pt>
                <c:pt idx="4961">
                  <c:v>34.799999999999997</c:v>
                </c:pt>
                <c:pt idx="4962">
                  <c:v>34.799999999999997</c:v>
                </c:pt>
                <c:pt idx="4963">
                  <c:v>34.799999999999997</c:v>
                </c:pt>
                <c:pt idx="4964">
                  <c:v>34.799999999999997</c:v>
                </c:pt>
                <c:pt idx="4965">
                  <c:v>34.700000000000003</c:v>
                </c:pt>
                <c:pt idx="4966">
                  <c:v>34.799999999999997</c:v>
                </c:pt>
                <c:pt idx="4967">
                  <c:v>34.799999999999997</c:v>
                </c:pt>
                <c:pt idx="4968">
                  <c:v>34.799999999999997</c:v>
                </c:pt>
                <c:pt idx="4969">
                  <c:v>34.799999999999997</c:v>
                </c:pt>
                <c:pt idx="4970">
                  <c:v>34.799999999999997</c:v>
                </c:pt>
                <c:pt idx="4971">
                  <c:v>34.799999999999997</c:v>
                </c:pt>
                <c:pt idx="4972">
                  <c:v>34.799999999999997</c:v>
                </c:pt>
                <c:pt idx="4973">
                  <c:v>34.799999999999997</c:v>
                </c:pt>
                <c:pt idx="4974">
                  <c:v>34.799999999999997</c:v>
                </c:pt>
                <c:pt idx="4975">
                  <c:v>34.799999999999997</c:v>
                </c:pt>
                <c:pt idx="4976">
                  <c:v>34.799999999999997</c:v>
                </c:pt>
                <c:pt idx="4977">
                  <c:v>34.700000000000003</c:v>
                </c:pt>
                <c:pt idx="4978">
                  <c:v>34.700000000000003</c:v>
                </c:pt>
                <c:pt idx="4979">
                  <c:v>34.799999999999997</c:v>
                </c:pt>
                <c:pt idx="4980">
                  <c:v>34.700000000000003</c:v>
                </c:pt>
                <c:pt idx="4981">
                  <c:v>34.799999999999997</c:v>
                </c:pt>
                <c:pt idx="4982">
                  <c:v>34.700000000000003</c:v>
                </c:pt>
                <c:pt idx="4983">
                  <c:v>34.799999999999997</c:v>
                </c:pt>
                <c:pt idx="4984">
                  <c:v>34.799999999999997</c:v>
                </c:pt>
                <c:pt idx="4985">
                  <c:v>34.700000000000003</c:v>
                </c:pt>
                <c:pt idx="4986">
                  <c:v>34.799999999999997</c:v>
                </c:pt>
                <c:pt idx="4987">
                  <c:v>34.700000000000003</c:v>
                </c:pt>
                <c:pt idx="4988">
                  <c:v>34.700000000000003</c:v>
                </c:pt>
                <c:pt idx="4989">
                  <c:v>34.700000000000003</c:v>
                </c:pt>
                <c:pt idx="4990">
                  <c:v>34.700000000000003</c:v>
                </c:pt>
                <c:pt idx="4991">
                  <c:v>34.700000000000003</c:v>
                </c:pt>
                <c:pt idx="4992">
                  <c:v>34.700000000000003</c:v>
                </c:pt>
                <c:pt idx="4993">
                  <c:v>34.700000000000003</c:v>
                </c:pt>
                <c:pt idx="4994">
                  <c:v>34.700000000000003</c:v>
                </c:pt>
                <c:pt idx="4995">
                  <c:v>34.700000000000003</c:v>
                </c:pt>
                <c:pt idx="4996">
                  <c:v>34.700000000000003</c:v>
                </c:pt>
                <c:pt idx="4997">
                  <c:v>34.700000000000003</c:v>
                </c:pt>
                <c:pt idx="4998">
                  <c:v>34.799999999999997</c:v>
                </c:pt>
                <c:pt idx="4999">
                  <c:v>34.700000000000003</c:v>
                </c:pt>
                <c:pt idx="5000">
                  <c:v>34.700000000000003</c:v>
                </c:pt>
                <c:pt idx="5001">
                  <c:v>34.700000000000003</c:v>
                </c:pt>
                <c:pt idx="5002">
                  <c:v>34.700000000000003</c:v>
                </c:pt>
                <c:pt idx="5003">
                  <c:v>34.700000000000003</c:v>
                </c:pt>
                <c:pt idx="5004">
                  <c:v>34.700000000000003</c:v>
                </c:pt>
                <c:pt idx="5005">
                  <c:v>34.700000000000003</c:v>
                </c:pt>
                <c:pt idx="5006">
                  <c:v>34.6</c:v>
                </c:pt>
                <c:pt idx="5007">
                  <c:v>34.700000000000003</c:v>
                </c:pt>
                <c:pt idx="5008">
                  <c:v>34.6</c:v>
                </c:pt>
                <c:pt idx="5009">
                  <c:v>34.700000000000003</c:v>
                </c:pt>
                <c:pt idx="5010">
                  <c:v>34.6</c:v>
                </c:pt>
                <c:pt idx="5011">
                  <c:v>34.700000000000003</c:v>
                </c:pt>
                <c:pt idx="5012">
                  <c:v>34.700000000000003</c:v>
                </c:pt>
                <c:pt idx="5013">
                  <c:v>34.700000000000003</c:v>
                </c:pt>
                <c:pt idx="5014">
                  <c:v>34.700000000000003</c:v>
                </c:pt>
                <c:pt idx="5015">
                  <c:v>34.700000000000003</c:v>
                </c:pt>
                <c:pt idx="5016">
                  <c:v>34.700000000000003</c:v>
                </c:pt>
                <c:pt idx="5017">
                  <c:v>34.6</c:v>
                </c:pt>
                <c:pt idx="5018">
                  <c:v>34.700000000000003</c:v>
                </c:pt>
                <c:pt idx="5019">
                  <c:v>34.700000000000003</c:v>
                </c:pt>
                <c:pt idx="5020">
                  <c:v>34.6</c:v>
                </c:pt>
                <c:pt idx="5021">
                  <c:v>34.6</c:v>
                </c:pt>
                <c:pt idx="5022">
                  <c:v>34.700000000000003</c:v>
                </c:pt>
                <c:pt idx="5023">
                  <c:v>34.6</c:v>
                </c:pt>
                <c:pt idx="5024">
                  <c:v>34.6</c:v>
                </c:pt>
                <c:pt idx="5025">
                  <c:v>34.700000000000003</c:v>
                </c:pt>
                <c:pt idx="5026">
                  <c:v>34.6</c:v>
                </c:pt>
                <c:pt idx="5027">
                  <c:v>34.6</c:v>
                </c:pt>
                <c:pt idx="5028">
                  <c:v>34.6</c:v>
                </c:pt>
                <c:pt idx="5029">
                  <c:v>34.6</c:v>
                </c:pt>
                <c:pt idx="5030">
                  <c:v>34.6</c:v>
                </c:pt>
                <c:pt idx="5031">
                  <c:v>34.6</c:v>
                </c:pt>
                <c:pt idx="5032">
                  <c:v>34.6</c:v>
                </c:pt>
                <c:pt idx="5033">
                  <c:v>34.6</c:v>
                </c:pt>
                <c:pt idx="5034">
                  <c:v>34.6</c:v>
                </c:pt>
                <c:pt idx="5035">
                  <c:v>34.6</c:v>
                </c:pt>
                <c:pt idx="5036">
                  <c:v>34.6</c:v>
                </c:pt>
                <c:pt idx="5037">
                  <c:v>34.6</c:v>
                </c:pt>
                <c:pt idx="5038">
                  <c:v>34.6</c:v>
                </c:pt>
                <c:pt idx="5039">
                  <c:v>34.6</c:v>
                </c:pt>
                <c:pt idx="5040">
                  <c:v>34.6</c:v>
                </c:pt>
                <c:pt idx="5041">
                  <c:v>34.6</c:v>
                </c:pt>
                <c:pt idx="5042">
                  <c:v>34.6</c:v>
                </c:pt>
                <c:pt idx="5043">
                  <c:v>34.6</c:v>
                </c:pt>
                <c:pt idx="5044">
                  <c:v>34.6</c:v>
                </c:pt>
                <c:pt idx="5045">
                  <c:v>34.6</c:v>
                </c:pt>
                <c:pt idx="5046">
                  <c:v>34.6</c:v>
                </c:pt>
                <c:pt idx="5047">
                  <c:v>34.6</c:v>
                </c:pt>
                <c:pt idx="5048">
                  <c:v>34.6</c:v>
                </c:pt>
                <c:pt idx="5049">
                  <c:v>34.6</c:v>
                </c:pt>
                <c:pt idx="5050">
                  <c:v>34.6</c:v>
                </c:pt>
                <c:pt idx="5051">
                  <c:v>34.6</c:v>
                </c:pt>
                <c:pt idx="5052">
                  <c:v>34.6</c:v>
                </c:pt>
                <c:pt idx="5053">
                  <c:v>34.6</c:v>
                </c:pt>
                <c:pt idx="5054">
                  <c:v>34.6</c:v>
                </c:pt>
                <c:pt idx="5055">
                  <c:v>34.6</c:v>
                </c:pt>
                <c:pt idx="5056">
                  <c:v>34.6</c:v>
                </c:pt>
                <c:pt idx="5057">
                  <c:v>34.6</c:v>
                </c:pt>
                <c:pt idx="5058">
                  <c:v>34.6</c:v>
                </c:pt>
                <c:pt idx="5059">
                  <c:v>34.6</c:v>
                </c:pt>
                <c:pt idx="5060">
                  <c:v>34.6</c:v>
                </c:pt>
                <c:pt idx="5061">
                  <c:v>34.6</c:v>
                </c:pt>
                <c:pt idx="5062">
                  <c:v>34.6</c:v>
                </c:pt>
                <c:pt idx="5063">
                  <c:v>34.6</c:v>
                </c:pt>
                <c:pt idx="5064">
                  <c:v>34.5</c:v>
                </c:pt>
                <c:pt idx="5065">
                  <c:v>34.5</c:v>
                </c:pt>
                <c:pt idx="5066">
                  <c:v>34.5</c:v>
                </c:pt>
                <c:pt idx="5067">
                  <c:v>34.6</c:v>
                </c:pt>
                <c:pt idx="5068">
                  <c:v>34.6</c:v>
                </c:pt>
                <c:pt idx="5069">
                  <c:v>34.5</c:v>
                </c:pt>
                <c:pt idx="5070">
                  <c:v>34.6</c:v>
                </c:pt>
                <c:pt idx="5071">
                  <c:v>34.5</c:v>
                </c:pt>
                <c:pt idx="5072">
                  <c:v>34.6</c:v>
                </c:pt>
                <c:pt idx="5073">
                  <c:v>34.5</c:v>
                </c:pt>
                <c:pt idx="5074">
                  <c:v>34.6</c:v>
                </c:pt>
                <c:pt idx="5075">
                  <c:v>34.6</c:v>
                </c:pt>
                <c:pt idx="5076">
                  <c:v>34.5</c:v>
                </c:pt>
                <c:pt idx="5077">
                  <c:v>34.5</c:v>
                </c:pt>
                <c:pt idx="5078">
                  <c:v>34.5</c:v>
                </c:pt>
                <c:pt idx="5079">
                  <c:v>34.6</c:v>
                </c:pt>
                <c:pt idx="5080">
                  <c:v>34.5</c:v>
                </c:pt>
                <c:pt idx="5081">
                  <c:v>34.5</c:v>
                </c:pt>
                <c:pt idx="5082">
                  <c:v>34.4</c:v>
                </c:pt>
                <c:pt idx="5083">
                  <c:v>34.5</c:v>
                </c:pt>
                <c:pt idx="5084">
                  <c:v>34.5</c:v>
                </c:pt>
                <c:pt idx="5085">
                  <c:v>34.5</c:v>
                </c:pt>
                <c:pt idx="5086">
                  <c:v>34.5</c:v>
                </c:pt>
                <c:pt idx="5087">
                  <c:v>34.5</c:v>
                </c:pt>
                <c:pt idx="5088">
                  <c:v>34.5</c:v>
                </c:pt>
                <c:pt idx="5089">
                  <c:v>34.4</c:v>
                </c:pt>
                <c:pt idx="5090">
                  <c:v>34.5</c:v>
                </c:pt>
                <c:pt idx="5091">
                  <c:v>34.5</c:v>
                </c:pt>
                <c:pt idx="5092">
                  <c:v>34.4</c:v>
                </c:pt>
                <c:pt idx="5093">
                  <c:v>34.5</c:v>
                </c:pt>
                <c:pt idx="5094">
                  <c:v>34.5</c:v>
                </c:pt>
                <c:pt idx="5095">
                  <c:v>34.5</c:v>
                </c:pt>
                <c:pt idx="5096">
                  <c:v>34.5</c:v>
                </c:pt>
                <c:pt idx="5097">
                  <c:v>34.5</c:v>
                </c:pt>
                <c:pt idx="5098">
                  <c:v>34.5</c:v>
                </c:pt>
                <c:pt idx="5099">
                  <c:v>34.4</c:v>
                </c:pt>
                <c:pt idx="5100">
                  <c:v>34.5</c:v>
                </c:pt>
                <c:pt idx="5101">
                  <c:v>34.5</c:v>
                </c:pt>
                <c:pt idx="5102">
                  <c:v>34.5</c:v>
                </c:pt>
                <c:pt idx="5103">
                  <c:v>34.4</c:v>
                </c:pt>
                <c:pt idx="5104">
                  <c:v>34.5</c:v>
                </c:pt>
                <c:pt idx="5105">
                  <c:v>34.5</c:v>
                </c:pt>
                <c:pt idx="5106">
                  <c:v>34.4</c:v>
                </c:pt>
                <c:pt idx="5107">
                  <c:v>34.4</c:v>
                </c:pt>
                <c:pt idx="5108">
                  <c:v>34.5</c:v>
                </c:pt>
                <c:pt idx="5109">
                  <c:v>34.4</c:v>
                </c:pt>
                <c:pt idx="5110">
                  <c:v>34.4</c:v>
                </c:pt>
                <c:pt idx="5111">
                  <c:v>34.4</c:v>
                </c:pt>
                <c:pt idx="5112">
                  <c:v>34.5</c:v>
                </c:pt>
                <c:pt idx="5113">
                  <c:v>34.4</c:v>
                </c:pt>
                <c:pt idx="5114">
                  <c:v>34.4</c:v>
                </c:pt>
                <c:pt idx="5115">
                  <c:v>34.4</c:v>
                </c:pt>
                <c:pt idx="5116">
                  <c:v>34.4</c:v>
                </c:pt>
                <c:pt idx="5117">
                  <c:v>34.4</c:v>
                </c:pt>
                <c:pt idx="5118">
                  <c:v>34.4</c:v>
                </c:pt>
                <c:pt idx="5119">
                  <c:v>34.4</c:v>
                </c:pt>
                <c:pt idx="5120">
                  <c:v>34.4</c:v>
                </c:pt>
                <c:pt idx="5121">
                  <c:v>34.4</c:v>
                </c:pt>
                <c:pt idx="5122">
                  <c:v>34.4</c:v>
                </c:pt>
                <c:pt idx="5123">
                  <c:v>34.4</c:v>
                </c:pt>
                <c:pt idx="5124">
                  <c:v>34.4</c:v>
                </c:pt>
                <c:pt idx="5125">
                  <c:v>34.4</c:v>
                </c:pt>
                <c:pt idx="5126">
                  <c:v>34.5</c:v>
                </c:pt>
                <c:pt idx="5127">
                  <c:v>34.4</c:v>
                </c:pt>
                <c:pt idx="5128">
                  <c:v>34.4</c:v>
                </c:pt>
                <c:pt idx="5129">
                  <c:v>34.4</c:v>
                </c:pt>
                <c:pt idx="5130">
                  <c:v>34.4</c:v>
                </c:pt>
                <c:pt idx="5131">
                  <c:v>34.4</c:v>
                </c:pt>
                <c:pt idx="5132">
                  <c:v>34.4</c:v>
                </c:pt>
                <c:pt idx="5133">
                  <c:v>34.4</c:v>
                </c:pt>
                <c:pt idx="5134">
                  <c:v>34.4</c:v>
                </c:pt>
                <c:pt idx="5135">
                  <c:v>34.4</c:v>
                </c:pt>
                <c:pt idx="5136">
                  <c:v>34.4</c:v>
                </c:pt>
                <c:pt idx="5137">
                  <c:v>34.4</c:v>
                </c:pt>
                <c:pt idx="5138">
                  <c:v>34.4</c:v>
                </c:pt>
                <c:pt idx="5139">
                  <c:v>34.4</c:v>
                </c:pt>
                <c:pt idx="5140">
                  <c:v>34.4</c:v>
                </c:pt>
                <c:pt idx="5141">
                  <c:v>34.299999999999997</c:v>
                </c:pt>
                <c:pt idx="5142">
                  <c:v>34.4</c:v>
                </c:pt>
                <c:pt idx="5143">
                  <c:v>34.4</c:v>
                </c:pt>
                <c:pt idx="5144">
                  <c:v>34.4</c:v>
                </c:pt>
                <c:pt idx="5145">
                  <c:v>34.4</c:v>
                </c:pt>
                <c:pt idx="5146">
                  <c:v>34.4</c:v>
                </c:pt>
                <c:pt idx="5147">
                  <c:v>34.4</c:v>
                </c:pt>
                <c:pt idx="5148">
                  <c:v>34.4</c:v>
                </c:pt>
                <c:pt idx="5149">
                  <c:v>34.4</c:v>
                </c:pt>
                <c:pt idx="5150">
                  <c:v>34.4</c:v>
                </c:pt>
                <c:pt idx="5151">
                  <c:v>34.299999999999997</c:v>
                </c:pt>
                <c:pt idx="5152">
                  <c:v>34.4</c:v>
                </c:pt>
                <c:pt idx="5153">
                  <c:v>34.299999999999997</c:v>
                </c:pt>
                <c:pt idx="5154">
                  <c:v>34.299999999999997</c:v>
                </c:pt>
                <c:pt idx="5155">
                  <c:v>34.299999999999997</c:v>
                </c:pt>
                <c:pt idx="5156">
                  <c:v>34.4</c:v>
                </c:pt>
                <c:pt idx="5157">
                  <c:v>34.299999999999997</c:v>
                </c:pt>
                <c:pt idx="5158">
                  <c:v>34.299999999999997</c:v>
                </c:pt>
                <c:pt idx="5159">
                  <c:v>34.4</c:v>
                </c:pt>
                <c:pt idx="5160">
                  <c:v>34.299999999999997</c:v>
                </c:pt>
                <c:pt idx="5161">
                  <c:v>34.299999999999997</c:v>
                </c:pt>
                <c:pt idx="5162">
                  <c:v>34.4</c:v>
                </c:pt>
                <c:pt idx="5163">
                  <c:v>34.4</c:v>
                </c:pt>
                <c:pt idx="5164">
                  <c:v>34.299999999999997</c:v>
                </c:pt>
                <c:pt idx="5165">
                  <c:v>34.299999999999997</c:v>
                </c:pt>
                <c:pt idx="5166">
                  <c:v>34.299999999999997</c:v>
                </c:pt>
                <c:pt idx="5167">
                  <c:v>34.299999999999997</c:v>
                </c:pt>
                <c:pt idx="5168">
                  <c:v>34.299999999999997</c:v>
                </c:pt>
                <c:pt idx="5169">
                  <c:v>34.299999999999997</c:v>
                </c:pt>
                <c:pt idx="5170">
                  <c:v>34.299999999999997</c:v>
                </c:pt>
                <c:pt idx="5171">
                  <c:v>34.299999999999997</c:v>
                </c:pt>
                <c:pt idx="5172">
                  <c:v>34.299999999999997</c:v>
                </c:pt>
                <c:pt idx="5173">
                  <c:v>34.299999999999997</c:v>
                </c:pt>
                <c:pt idx="5174">
                  <c:v>34.299999999999997</c:v>
                </c:pt>
                <c:pt idx="5175">
                  <c:v>34.200000000000003</c:v>
                </c:pt>
                <c:pt idx="5176">
                  <c:v>34.299999999999997</c:v>
                </c:pt>
                <c:pt idx="5177">
                  <c:v>34.4</c:v>
                </c:pt>
                <c:pt idx="5178">
                  <c:v>34.299999999999997</c:v>
                </c:pt>
                <c:pt idx="5179">
                  <c:v>34.299999999999997</c:v>
                </c:pt>
                <c:pt idx="5180">
                  <c:v>34.299999999999997</c:v>
                </c:pt>
                <c:pt idx="5181">
                  <c:v>34.299999999999997</c:v>
                </c:pt>
                <c:pt idx="5182">
                  <c:v>34.299999999999997</c:v>
                </c:pt>
                <c:pt idx="5183">
                  <c:v>34.299999999999997</c:v>
                </c:pt>
                <c:pt idx="5184">
                  <c:v>34.200000000000003</c:v>
                </c:pt>
                <c:pt idx="5185">
                  <c:v>34.299999999999997</c:v>
                </c:pt>
                <c:pt idx="5186">
                  <c:v>34.299999999999997</c:v>
                </c:pt>
                <c:pt idx="5187">
                  <c:v>34.200000000000003</c:v>
                </c:pt>
                <c:pt idx="5188">
                  <c:v>34.200000000000003</c:v>
                </c:pt>
                <c:pt idx="5189">
                  <c:v>34.200000000000003</c:v>
                </c:pt>
                <c:pt idx="5190">
                  <c:v>34.200000000000003</c:v>
                </c:pt>
                <c:pt idx="5191">
                  <c:v>34.299999999999997</c:v>
                </c:pt>
                <c:pt idx="5192">
                  <c:v>34.200000000000003</c:v>
                </c:pt>
                <c:pt idx="5193">
                  <c:v>34.299999999999997</c:v>
                </c:pt>
                <c:pt idx="5194">
                  <c:v>34.200000000000003</c:v>
                </c:pt>
                <c:pt idx="5195">
                  <c:v>34.200000000000003</c:v>
                </c:pt>
                <c:pt idx="5196">
                  <c:v>34.200000000000003</c:v>
                </c:pt>
                <c:pt idx="5197">
                  <c:v>34.299999999999997</c:v>
                </c:pt>
                <c:pt idx="5198">
                  <c:v>34.299999999999997</c:v>
                </c:pt>
                <c:pt idx="5199">
                  <c:v>34.200000000000003</c:v>
                </c:pt>
                <c:pt idx="5200">
                  <c:v>34.299999999999997</c:v>
                </c:pt>
                <c:pt idx="5201">
                  <c:v>34.200000000000003</c:v>
                </c:pt>
                <c:pt idx="5202">
                  <c:v>34.200000000000003</c:v>
                </c:pt>
                <c:pt idx="5203">
                  <c:v>34.200000000000003</c:v>
                </c:pt>
                <c:pt idx="5204">
                  <c:v>34.200000000000003</c:v>
                </c:pt>
                <c:pt idx="5205">
                  <c:v>34.200000000000003</c:v>
                </c:pt>
                <c:pt idx="5206">
                  <c:v>34.200000000000003</c:v>
                </c:pt>
                <c:pt idx="5207">
                  <c:v>34.200000000000003</c:v>
                </c:pt>
                <c:pt idx="5208">
                  <c:v>34.200000000000003</c:v>
                </c:pt>
                <c:pt idx="5209">
                  <c:v>34.200000000000003</c:v>
                </c:pt>
                <c:pt idx="5210">
                  <c:v>34.200000000000003</c:v>
                </c:pt>
                <c:pt idx="5211">
                  <c:v>34.299999999999997</c:v>
                </c:pt>
                <c:pt idx="5212">
                  <c:v>34.299999999999997</c:v>
                </c:pt>
                <c:pt idx="5213">
                  <c:v>34.200000000000003</c:v>
                </c:pt>
                <c:pt idx="5214">
                  <c:v>34.200000000000003</c:v>
                </c:pt>
                <c:pt idx="5215">
                  <c:v>34.200000000000003</c:v>
                </c:pt>
                <c:pt idx="5216">
                  <c:v>34.200000000000003</c:v>
                </c:pt>
                <c:pt idx="5217">
                  <c:v>34.200000000000003</c:v>
                </c:pt>
                <c:pt idx="5218">
                  <c:v>34.200000000000003</c:v>
                </c:pt>
                <c:pt idx="5219">
                  <c:v>34.1</c:v>
                </c:pt>
                <c:pt idx="5220">
                  <c:v>34.200000000000003</c:v>
                </c:pt>
                <c:pt idx="5221">
                  <c:v>34.200000000000003</c:v>
                </c:pt>
                <c:pt idx="5222">
                  <c:v>34.200000000000003</c:v>
                </c:pt>
                <c:pt idx="5223">
                  <c:v>34.200000000000003</c:v>
                </c:pt>
                <c:pt idx="5224">
                  <c:v>34.200000000000003</c:v>
                </c:pt>
                <c:pt idx="5225">
                  <c:v>34.200000000000003</c:v>
                </c:pt>
                <c:pt idx="5226">
                  <c:v>34.200000000000003</c:v>
                </c:pt>
                <c:pt idx="5227">
                  <c:v>34.200000000000003</c:v>
                </c:pt>
                <c:pt idx="5228">
                  <c:v>34.200000000000003</c:v>
                </c:pt>
                <c:pt idx="5229">
                  <c:v>34.200000000000003</c:v>
                </c:pt>
                <c:pt idx="5230">
                  <c:v>34.200000000000003</c:v>
                </c:pt>
                <c:pt idx="5231">
                  <c:v>34.1</c:v>
                </c:pt>
                <c:pt idx="5232">
                  <c:v>34.1</c:v>
                </c:pt>
                <c:pt idx="5233">
                  <c:v>34.1</c:v>
                </c:pt>
                <c:pt idx="5234">
                  <c:v>34.1</c:v>
                </c:pt>
                <c:pt idx="5235">
                  <c:v>34.1</c:v>
                </c:pt>
                <c:pt idx="5236">
                  <c:v>34.1</c:v>
                </c:pt>
                <c:pt idx="5237">
                  <c:v>34.1</c:v>
                </c:pt>
                <c:pt idx="5238">
                  <c:v>34.1</c:v>
                </c:pt>
                <c:pt idx="5239">
                  <c:v>34.1</c:v>
                </c:pt>
                <c:pt idx="5240">
                  <c:v>34.200000000000003</c:v>
                </c:pt>
                <c:pt idx="5241">
                  <c:v>34.200000000000003</c:v>
                </c:pt>
                <c:pt idx="5242">
                  <c:v>34.1</c:v>
                </c:pt>
                <c:pt idx="5243">
                  <c:v>34.1</c:v>
                </c:pt>
                <c:pt idx="5244">
                  <c:v>34.200000000000003</c:v>
                </c:pt>
                <c:pt idx="5245">
                  <c:v>34.200000000000003</c:v>
                </c:pt>
                <c:pt idx="5246">
                  <c:v>34.200000000000003</c:v>
                </c:pt>
                <c:pt idx="5247">
                  <c:v>34.200000000000003</c:v>
                </c:pt>
                <c:pt idx="5248">
                  <c:v>34.200000000000003</c:v>
                </c:pt>
                <c:pt idx="5249">
                  <c:v>34.1</c:v>
                </c:pt>
                <c:pt idx="5250">
                  <c:v>34.1</c:v>
                </c:pt>
                <c:pt idx="5251">
                  <c:v>34.1</c:v>
                </c:pt>
                <c:pt idx="5252">
                  <c:v>34.1</c:v>
                </c:pt>
                <c:pt idx="5253">
                  <c:v>34.1</c:v>
                </c:pt>
                <c:pt idx="5254">
                  <c:v>34.200000000000003</c:v>
                </c:pt>
                <c:pt idx="5255">
                  <c:v>34.1</c:v>
                </c:pt>
                <c:pt idx="5256">
                  <c:v>34.1</c:v>
                </c:pt>
                <c:pt idx="5257">
                  <c:v>34.200000000000003</c:v>
                </c:pt>
                <c:pt idx="5258">
                  <c:v>34.1</c:v>
                </c:pt>
                <c:pt idx="5259">
                  <c:v>34.1</c:v>
                </c:pt>
                <c:pt idx="5260">
                  <c:v>34.1</c:v>
                </c:pt>
                <c:pt idx="5261">
                  <c:v>34.1</c:v>
                </c:pt>
                <c:pt idx="5262">
                  <c:v>34.1</c:v>
                </c:pt>
                <c:pt idx="5263">
                  <c:v>34.1</c:v>
                </c:pt>
                <c:pt idx="5264">
                  <c:v>34.1</c:v>
                </c:pt>
                <c:pt idx="5265">
                  <c:v>34.1</c:v>
                </c:pt>
                <c:pt idx="5266">
                  <c:v>34.1</c:v>
                </c:pt>
                <c:pt idx="5267">
                  <c:v>34.1</c:v>
                </c:pt>
                <c:pt idx="5268">
                  <c:v>34.1</c:v>
                </c:pt>
                <c:pt idx="5269">
                  <c:v>34.1</c:v>
                </c:pt>
                <c:pt idx="5270">
                  <c:v>34.1</c:v>
                </c:pt>
                <c:pt idx="5271">
                  <c:v>34.1</c:v>
                </c:pt>
                <c:pt idx="5272">
                  <c:v>34.1</c:v>
                </c:pt>
                <c:pt idx="5273">
                  <c:v>34.1</c:v>
                </c:pt>
                <c:pt idx="5274">
                  <c:v>34.1</c:v>
                </c:pt>
                <c:pt idx="5275">
                  <c:v>34.1</c:v>
                </c:pt>
                <c:pt idx="5276">
                  <c:v>34.1</c:v>
                </c:pt>
                <c:pt idx="5277">
                  <c:v>34.1</c:v>
                </c:pt>
                <c:pt idx="5278">
                  <c:v>34.1</c:v>
                </c:pt>
                <c:pt idx="5279">
                  <c:v>34.1</c:v>
                </c:pt>
                <c:pt idx="5280">
                  <c:v>34.1</c:v>
                </c:pt>
                <c:pt idx="5281">
                  <c:v>34.1</c:v>
                </c:pt>
                <c:pt idx="5282">
                  <c:v>34.1</c:v>
                </c:pt>
                <c:pt idx="5283">
                  <c:v>34.1</c:v>
                </c:pt>
                <c:pt idx="5284">
                  <c:v>34</c:v>
                </c:pt>
                <c:pt idx="5285">
                  <c:v>34.1</c:v>
                </c:pt>
                <c:pt idx="5286">
                  <c:v>34</c:v>
                </c:pt>
                <c:pt idx="5287">
                  <c:v>34.1</c:v>
                </c:pt>
                <c:pt idx="5288">
                  <c:v>34.1</c:v>
                </c:pt>
                <c:pt idx="5289">
                  <c:v>34.1</c:v>
                </c:pt>
                <c:pt idx="5290">
                  <c:v>34</c:v>
                </c:pt>
                <c:pt idx="5291">
                  <c:v>34.1</c:v>
                </c:pt>
                <c:pt idx="5292">
                  <c:v>34</c:v>
                </c:pt>
                <c:pt idx="5293">
                  <c:v>34</c:v>
                </c:pt>
                <c:pt idx="5294">
                  <c:v>34</c:v>
                </c:pt>
                <c:pt idx="5295">
                  <c:v>34.1</c:v>
                </c:pt>
                <c:pt idx="5296">
                  <c:v>34.1</c:v>
                </c:pt>
                <c:pt idx="5297">
                  <c:v>34.1</c:v>
                </c:pt>
                <c:pt idx="5298">
                  <c:v>34</c:v>
                </c:pt>
                <c:pt idx="5299">
                  <c:v>34</c:v>
                </c:pt>
                <c:pt idx="5300">
                  <c:v>34</c:v>
                </c:pt>
                <c:pt idx="5301">
                  <c:v>34</c:v>
                </c:pt>
                <c:pt idx="5302">
                  <c:v>34</c:v>
                </c:pt>
                <c:pt idx="5303">
                  <c:v>34</c:v>
                </c:pt>
                <c:pt idx="5304">
                  <c:v>34</c:v>
                </c:pt>
                <c:pt idx="5305">
                  <c:v>34.1</c:v>
                </c:pt>
                <c:pt idx="5306">
                  <c:v>34</c:v>
                </c:pt>
                <c:pt idx="5307">
                  <c:v>34</c:v>
                </c:pt>
                <c:pt idx="5308">
                  <c:v>34</c:v>
                </c:pt>
                <c:pt idx="5309">
                  <c:v>34</c:v>
                </c:pt>
                <c:pt idx="5310">
                  <c:v>34</c:v>
                </c:pt>
                <c:pt idx="5311">
                  <c:v>34</c:v>
                </c:pt>
                <c:pt idx="5312">
                  <c:v>34</c:v>
                </c:pt>
                <c:pt idx="5313">
                  <c:v>34</c:v>
                </c:pt>
                <c:pt idx="5314">
                  <c:v>34</c:v>
                </c:pt>
                <c:pt idx="5315">
                  <c:v>34</c:v>
                </c:pt>
                <c:pt idx="5316">
                  <c:v>34</c:v>
                </c:pt>
                <c:pt idx="5317">
                  <c:v>34</c:v>
                </c:pt>
                <c:pt idx="5318">
                  <c:v>34</c:v>
                </c:pt>
                <c:pt idx="5319">
                  <c:v>34</c:v>
                </c:pt>
                <c:pt idx="5320">
                  <c:v>34</c:v>
                </c:pt>
                <c:pt idx="5321">
                  <c:v>34</c:v>
                </c:pt>
                <c:pt idx="5322">
                  <c:v>34</c:v>
                </c:pt>
                <c:pt idx="5323">
                  <c:v>34</c:v>
                </c:pt>
                <c:pt idx="5324">
                  <c:v>34</c:v>
                </c:pt>
                <c:pt idx="5325">
                  <c:v>34</c:v>
                </c:pt>
                <c:pt idx="5326">
                  <c:v>34</c:v>
                </c:pt>
                <c:pt idx="5327">
                  <c:v>34</c:v>
                </c:pt>
                <c:pt idx="5328">
                  <c:v>34</c:v>
                </c:pt>
                <c:pt idx="5329">
                  <c:v>33.9</c:v>
                </c:pt>
                <c:pt idx="5330">
                  <c:v>34</c:v>
                </c:pt>
                <c:pt idx="5331">
                  <c:v>34</c:v>
                </c:pt>
                <c:pt idx="5332">
                  <c:v>34</c:v>
                </c:pt>
                <c:pt idx="5333">
                  <c:v>33.9</c:v>
                </c:pt>
                <c:pt idx="5334">
                  <c:v>33.9</c:v>
                </c:pt>
                <c:pt idx="5335">
                  <c:v>33.9</c:v>
                </c:pt>
                <c:pt idx="5336">
                  <c:v>34</c:v>
                </c:pt>
                <c:pt idx="5337">
                  <c:v>33.9</c:v>
                </c:pt>
                <c:pt idx="5338">
                  <c:v>34</c:v>
                </c:pt>
                <c:pt idx="5339">
                  <c:v>33.9</c:v>
                </c:pt>
                <c:pt idx="5340">
                  <c:v>33.9</c:v>
                </c:pt>
                <c:pt idx="5341">
                  <c:v>33.9</c:v>
                </c:pt>
                <c:pt idx="5342">
                  <c:v>33.9</c:v>
                </c:pt>
                <c:pt idx="5343">
                  <c:v>33.9</c:v>
                </c:pt>
                <c:pt idx="5344">
                  <c:v>33.9</c:v>
                </c:pt>
                <c:pt idx="5345">
                  <c:v>33.9</c:v>
                </c:pt>
                <c:pt idx="5346">
                  <c:v>34</c:v>
                </c:pt>
                <c:pt idx="5347">
                  <c:v>33.9</c:v>
                </c:pt>
                <c:pt idx="5348">
                  <c:v>34</c:v>
                </c:pt>
                <c:pt idx="5349">
                  <c:v>33.9</c:v>
                </c:pt>
                <c:pt idx="5350">
                  <c:v>33.9</c:v>
                </c:pt>
                <c:pt idx="5351">
                  <c:v>33.9</c:v>
                </c:pt>
                <c:pt idx="5352">
                  <c:v>33.9</c:v>
                </c:pt>
                <c:pt idx="5353">
                  <c:v>33.9</c:v>
                </c:pt>
                <c:pt idx="5354">
                  <c:v>33.9</c:v>
                </c:pt>
                <c:pt idx="5355">
                  <c:v>33.9</c:v>
                </c:pt>
                <c:pt idx="5356">
                  <c:v>33.9</c:v>
                </c:pt>
                <c:pt idx="5357">
                  <c:v>33.9</c:v>
                </c:pt>
                <c:pt idx="5358">
                  <c:v>33.9</c:v>
                </c:pt>
                <c:pt idx="5359">
                  <c:v>33.9</c:v>
                </c:pt>
                <c:pt idx="5360">
                  <c:v>33.9</c:v>
                </c:pt>
                <c:pt idx="5361">
                  <c:v>33.9</c:v>
                </c:pt>
                <c:pt idx="5362">
                  <c:v>33.9</c:v>
                </c:pt>
                <c:pt idx="5363">
                  <c:v>33.9</c:v>
                </c:pt>
                <c:pt idx="5364">
                  <c:v>33.799999999999997</c:v>
                </c:pt>
                <c:pt idx="5365">
                  <c:v>33.9</c:v>
                </c:pt>
                <c:pt idx="5366">
                  <c:v>33.9</c:v>
                </c:pt>
                <c:pt idx="5367">
                  <c:v>33.799999999999997</c:v>
                </c:pt>
                <c:pt idx="5368">
                  <c:v>33.799999999999997</c:v>
                </c:pt>
                <c:pt idx="5369">
                  <c:v>33.9</c:v>
                </c:pt>
                <c:pt idx="5370">
                  <c:v>33.9</c:v>
                </c:pt>
                <c:pt idx="5371">
                  <c:v>33.9</c:v>
                </c:pt>
                <c:pt idx="5372">
                  <c:v>33.9</c:v>
                </c:pt>
                <c:pt idx="5373">
                  <c:v>33.799999999999997</c:v>
                </c:pt>
                <c:pt idx="5374">
                  <c:v>33.9</c:v>
                </c:pt>
                <c:pt idx="5375">
                  <c:v>33.9</c:v>
                </c:pt>
                <c:pt idx="5376">
                  <c:v>33.799999999999997</c:v>
                </c:pt>
                <c:pt idx="5377">
                  <c:v>33.9</c:v>
                </c:pt>
                <c:pt idx="5378">
                  <c:v>33.9</c:v>
                </c:pt>
                <c:pt idx="5379">
                  <c:v>33.799999999999997</c:v>
                </c:pt>
                <c:pt idx="5380">
                  <c:v>33.799999999999997</c:v>
                </c:pt>
                <c:pt idx="5381">
                  <c:v>33.9</c:v>
                </c:pt>
                <c:pt idx="5382">
                  <c:v>33.799999999999997</c:v>
                </c:pt>
                <c:pt idx="5383">
                  <c:v>33.799999999999997</c:v>
                </c:pt>
                <c:pt idx="5384">
                  <c:v>33.799999999999997</c:v>
                </c:pt>
                <c:pt idx="5385">
                  <c:v>33.799999999999997</c:v>
                </c:pt>
                <c:pt idx="5386">
                  <c:v>33.9</c:v>
                </c:pt>
                <c:pt idx="5387">
                  <c:v>33.9</c:v>
                </c:pt>
                <c:pt idx="5388">
                  <c:v>33.799999999999997</c:v>
                </c:pt>
                <c:pt idx="5389">
                  <c:v>33.799999999999997</c:v>
                </c:pt>
                <c:pt idx="5390">
                  <c:v>33.799999999999997</c:v>
                </c:pt>
                <c:pt idx="5391">
                  <c:v>33.799999999999997</c:v>
                </c:pt>
                <c:pt idx="5392">
                  <c:v>33.799999999999997</c:v>
                </c:pt>
                <c:pt idx="5393">
                  <c:v>33.799999999999997</c:v>
                </c:pt>
                <c:pt idx="5394">
                  <c:v>33.799999999999997</c:v>
                </c:pt>
                <c:pt idx="5395">
                  <c:v>33.799999999999997</c:v>
                </c:pt>
                <c:pt idx="5396">
                  <c:v>33.9</c:v>
                </c:pt>
                <c:pt idx="5397">
                  <c:v>33.799999999999997</c:v>
                </c:pt>
                <c:pt idx="5398">
                  <c:v>33.799999999999997</c:v>
                </c:pt>
                <c:pt idx="5399">
                  <c:v>33.799999999999997</c:v>
                </c:pt>
                <c:pt idx="5400">
                  <c:v>33.799999999999997</c:v>
                </c:pt>
                <c:pt idx="5401">
                  <c:v>33.799999999999997</c:v>
                </c:pt>
                <c:pt idx="5402">
                  <c:v>33.799999999999997</c:v>
                </c:pt>
                <c:pt idx="5403">
                  <c:v>33.799999999999997</c:v>
                </c:pt>
                <c:pt idx="5404">
                  <c:v>33.799999999999997</c:v>
                </c:pt>
                <c:pt idx="5405">
                  <c:v>33.799999999999997</c:v>
                </c:pt>
                <c:pt idx="5406">
                  <c:v>33.799999999999997</c:v>
                </c:pt>
                <c:pt idx="5407">
                  <c:v>33.799999999999997</c:v>
                </c:pt>
                <c:pt idx="5408">
                  <c:v>33.799999999999997</c:v>
                </c:pt>
                <c:pt idx="5409">
                  <c:v>33.799999999999997</c:v>
                </c:pt>
                <c:pt idx="5410">
                  <c:v>33.799999999999997</c:v>
                </c:pt>
                <c:pt idx="5411">
                  <c:v>33.799999999999997</c:v>
                </c:pt>
                <c:pt idx="5412">
                  <c:v>33.799999999999997</c:v>
                </c:pt>
                <c:pt idx="5413">
                  <c:v>33.799999999999997</c:v>
                </c:pt>
                <c:pt idx="5414">
                  <c:v>33.799999999999997</c:v>
                </c:pt>
                <c:pt idx="5415">
                  <c:v>33.799999999999997</c:v>
                </c:pt>
                <c:pt idx="5416">
                  <c:v>33.799999999999997</c:v>
                </c:pt>
                <c:pt idx="5417">
                  <c:v>33.799999999999997</c:v>
                </c:pt>
                <c:pt idx="5418">
                  <c:v>33.799999999999997</c:v>
                </c:pt>
                <c:pt idx="5419">
                  <c:v>33.799999999999997</c:v>
                </c:pt>
                <c:pt idx="5420">
                  <c:v>33.799999999999997</c:v>
                </c:pt>
                <c:pt idx="5421">
                  <c:v>33.799999999999997</c:v>
                </c:pt>
                <c:pt idx="5422">
                  <c:v>33.799999999999997</c:v>
                </c:pt>
                <c:pt idx="5423">
                  <c:v>33.799999999999997</c:v>
                </c:pt>
                <c:pt idx="5424">
                  <c:v>33.799999999999997</c:v>
                </c:pt>
                <c:pt idx="5425">
                  <c:v>33.799999999999997</c:v>
                </c:pt>
                <c:pt idx="5426">
                  <c:v>33.700000000000003</c:v>
                </c:pt>
                <c:pt idx="5427">
                  <c:v>33.799999999999997</c:v>
                </c:pt>
                <c:pt idx="5428">
                  <c:v>33.799999999999997</c:v>
                </c:pt>
                <c:pt idx="5429">
                  <c:v>33.700000000000003</c:v>
                </c:pt>
                <c:pt idx="5430">
                  <c:v>33.700000000000003</c:v>
                </c:pt>
                <c:pt idx="5431">
                  <c:v>33.799999999999997</c:v>
                </c:pt>
                <c:pt idx="5432">
                  <c:v>33.799999999999997</c:v>
                </c:pt>
                <c:pt idx="5433">
                  <c:v>33.700000000000003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5D-44AA-AC82-07C638F7B57C}"/>
            </c:ext>
          </c:extLst>
        </c:ser>
        <c:ser>
          <c:idx val="1"/>
          <c:order val="1"/>
          <c:tx>
            <c:strRef>
              <c:f>'7_7_2025'!$D$23</c:f>
              <c:strCache>
                <c:ptCount val="1"/>
                <c:pt idx="0">
                  <c:v>Channel  2 ('C)</c:v>
                </c:pt>
              </c:strCache>
            </c:strRef>
          </c:tx>
          <c:marker>
            <c:symbol val="none"/>
          </c:marker>
          <c:cat>
            <c:strRef>
              <c:f>'7_7_2025'!$A$23:$A$5457</c:f>
              <c:strCache>
                <c:ptCount val="5435"/>
                <c:pt idx="0">
                  <c:v>Date/Time</c:v>
                </c:pt>
                <c:pt idx="1">
                  <c:v>07/07/2025 9:28</c:v>
                </c:pt>
                <c:pt idx="2">
                  <c:v>07/07/2025 9:29</c:v>
                </c:pt>
                <c:pt idx="3">
                  <c:v>07/07/2025 9:29</c:v>
                </c:pt>
                <c:pt idx="4">
                  <c:v>07/07/2025 9:30</c:v>
                </c:pt>
                <c:pt idx="5">
                  <c:v>07/07/2025 9:30</c:v>
                </c:pt>
                <c:pt idx="6">
                  <c:v>07/07/2025 9:31</c:v>
                </c:pt>
                <c:pt idx="7">
                  <c:v>07/07/2025 9:31</c:v>
                </c:pt>
                <c:pt idx="8">
                  <c:v>07/07/2025 9:32</c:v>
                </c:pt>
                <c:pt idx="9">
                  <c:v>07/07/2025 9:32</c:v>
                </c:pt>
                <c:pt idx="10">
                  <c:v>07/07/2025 9:33</c:v>
                </c:pt>
                <c:pt idx="11">
                  <c:v>07/07/2025 9:33</c:v>
                </c:pt>
                <c:pt idx="12">
                  <c:v>07/07/2025 9:34</c:v>
                </c:pt>
                <c:pt idx="13">
                  <c:v>07/07/2025 9:34</c:v>
                </c:pt>
                <c:pt idx="14">
                  <c:v>07/07/2025 9:35</c:v>
                </c:pt>
                <c:pt idx="15">
                  <c:v>07/07/2025 9:35</c:v>
                </c:pt>
                <c:pt idx="16">
                  <c:v>07/07/2025 9:36</c:v>
                </c:pt>
                <c:pt idx="17">
                  <c:v>07/07/2025 9:36</c:v>
                </c:pt>
                <c:pt idx="18">
                  <c:v>07/07/2025 9:37</c:v>
                </c:pt>
                <c:pt idx="19">
                  <c:v>07/07/2025 9:37</c:v>
                </c:pt>
                <c:pt idx="20">
                  <c:v>07/07/2025 9:38</c:v>
                </c:pt>
                <c:pt idx="21">
                  <c:v>07/07/2025 9:38</c:v>
                </c:pt>
                <c:pt idx="22">
                  <c:v>07/07/2025 9:39</c:v>
                </c:pt>
                <c:pt idx="23">
                  <c:v>07/07/2025 9:39</c:v>
                </c:pt>
                <c:pt idx="24">
                  <c:v>07/07/2025 9:40</c:v>
                </c:pt>
                <c:pt idx="25">
                  <c:v>07/07/2025 9:40</c:v>
                </c:pt>
                <c:pt idx="26">
                  <c:v>07/07/2025 9:41</c:v>
                </c:pt>
                <c:pt idx="27">
                  <c:v>07/07/2025 9:41</c:v>
                </c:pt>
                <c:pt idx="28">
                  <c:v>07/07/2025 9:42</c:v>
                </c:pt>
                <c:pt idx="29">
                  <c:v>07/07/2025 9:42</c:v>
                </c:pt>
                <c:pt idx="30">
                  <c:v>07/07/2025 9:43</c:v>
                </c:pt>
                <c:pt idx="31">
                  <c:v>07/07/2025 9:43</c:v>
                </c:pt>
                <c:pt idx="32">
                  <c:v>07/07/2025 9:44</c:v>
                </c:pt>
                <c:pt idx="33">
                  <c:v>07/07/2025 9:44</c:v>
                </c:pt>
                <c:pt idx="34">
                  <c:v>07/07/2025 9:45</c:v>
                </c:pt>
                <c:pt idx="35">
                  <c:v>07/07/2025 9:45</c:v>
                </c:pt>
                <c:pt idx="36">
                  <c:v>07/07/2025 9:46</c:v>
                </c:pt>
                <c:pt idx="37">
                  <c:v>07/07/2025 9:46</c:v>
                </c:pt>
                <c:pt idx="38">
                  <c:v>07/07/2025 9:47</c:v>
                </c:pt>
                <c:pt idx="39">
                  <c:v>07/07/2025 9:47</c:v>
                </c:pt>
                <c:pt idx="40">
                  <c:v>07/07/2025 9:48</c:v>
                </c:pt>
                <c:pt idx="41">
                  <c:v>07/07/2025 9:48</c:v>
                </c:pt>
                <c:pt idx="42">
                  <c:v>07/07/2025 9:49</c:v>
                </c:pt>
                <c:pt idx="43">
                  <c:v>07/07/2025 9:49</c:v>
                </c:pt>
                <c:pt idx="44">
                  <c:v>07/07/2025 9:50</c:v>
                </c:pt>
                <c:pt idx="45">
                  <c:v>07/07/2025 9:50</c:v>
                </c:pt>
                <c:pt idx="46">
                  <c:v>07/07/2025 9:51</c:v>
                </c:pt>
                <c:pt idx="47">
                  <c:v>07/07/2025 9:51</c:v>
                </c:pt>
                <c:pt idx="48">
                  <c:v>07/07/2025 9:52</c:v>
                </c:pt>
                <c:pt idx="49">
                  <c:v>07/07/2025 9:52</c:v>
                </c:pt>
                <c:pt idx="50">
                  <c:v>07/07/2025 9:53</c:v>
                </c:pt>
                <c:pt idx="51">
                  <c:v>07/07/2025 9:53</c:v>
                </c:pt>
                <c:pt idx="52">
                  <c:v>07/07/2025 9:54</c:v>
                </c:pt>
                <c:pt idx="53">
                  <c:v>07/07/2025 9:54</c:v>
                </c:pt>
                <c:pt idx="54">
                  <c:v>07/07/2025 9:55</c:v>
                </c:pt>
                <c:pt idx="55">
                  <c:v>07/07/2025 9:55</c:v>
                </c:pt>
                <c:pt idx="56">
                  <c:v>07/07/2025 9:56</c:v>
                </c:pt>
                <c:pt idx="57">
                  <c:v>07/07/2025 9:56</c:v>
                </c:pt>
                <c:pt idx="58">
                  <c:v>07/07/2025 9:57</c:v>
                </c:pt>
                <c:pt idx="59">
                  <c:v>07/07/2025 9:57</c:v>
                </c:pt>
                <c:pt idx="60">
                  <c:v>07/07/2025 9:58</c:v>
                </c:pt>
                <c:pt idx="61">
                  <c:v>07/07/2025 9:58</c:v>
                </c:pt>
                <c:pt idx="62">
                  <c:v>07/07/2025 9:59</c:v>
                </c:pt>
                <c:pt idx="63">
                  <c:v>07/07/2025 9:59</c:v>
                </c:pt>
                <c:pt idx="64">
                  <c:v>07/07/2025 10:00</c:v>
                </c:pt>
                <c:pt idx="65">
                  <c:v>07/07/2025 10:00</c:v>
                </c:pt>
                <c:pt idx="66">
                  <c:v>07/07/2025 10:01</c:v>
                </c:pt>
                <c:pt idx="67">
                  <c:v>07/07/2025 10:01</c:v>
                </c:pt>
                <c:pt idx="68">
                  <c:v>07/07/2025 10:02</c:v>
                </c:pt>
                <c:pt idx="69">
                  <c:v>07/07/2025 10:02</c:v>
                </c:pt>
                <c:pt idx="70">
                  <c:v>07/07/2025 10:03</c:v>
                </c:pt>
                <c:pt idx="71">
                  <c:v>07/07/2025 10:03</c:v>
                </c:pt>
                <c:pt idx="72">
                  <c:v>07/07/2025 10:04</c:v>
                </c:pt>
                <c:pt idx="73">
                  <c:v>07/07/2025 10:04</c:v>
                </c:pt>
                <c:pt idx="74">
                  <c:v>07/07/2025 10:05</c:v>
                </c:pt>
                <c:pt idx="75">
                  <c:v>07/07/2025 10:05</c:v>
                </c:pt>
                <c:pt idx="76">
                  <c:v>07/07/2025 10:06</c:v>
                </c:pt>
                <c:pt idx="77">
                  <c:v>07/07/2025 10:06</c:v>
                </c:pt>
                <c:pt idx="78">
                  <c:v>07/07/2025 10:07</c:v>
                </c:pt>
                <c:pt idx="79">
                  <c:v>07/07/2025 10:07</c:v>
                </c:pt>
                <c:pt idx="80">
                  <c:v>07/07/2025 10:08</c:v>
                </c:pt>
                <c:pt idx="81">
                  <c:v>07/07/2025 10:08</c:v>
                </c:pt>
                <c:pt idx="82">
                  <c:v>07/07/2025 10:09</c:v>
                </c:pt>
                <c:pt idx="83">
                  <c:v>07/07/2025 10:09</c:v>
                </c:pt>
                <c:pt idx="84">
                  <c:v>07/07/2025 10:10</c:v>
                </c:pt>
                <c:pt idx="85">
                  <c:v>07/07/2025 10:10</c:v>
                </c:pt>
                <c:pt idx="86">
                  <c:v>07/07/2025 10:11</c:v>
                </c:pt>
                <c:pt idx="87">
                  <c:v>07/07/2025 10:11</c:v>
                </c:pt>
                <c:pt idx="88">
                  <c:v>07/07/2025 10:12</c:v>
                </c:pt>
                <c:pt idx="89">
                  <c:v>07/07/2025 10:12</c:v>
                </c:pt>
                <c:pt idx="90">
                  <c:v>07/07/2025 10:13</c:v>
                </c:pt>
                <c:pt idx="91">
                  <c:v>07/07/2025 10:13</c:v>
                </c:pt>
                <c:pt idx="92">
                  <c:v>07/07/2025 10:14</c:v>
                </c:pt>
                <c:pt idx="93">
                  <c:v>07/07/2025 10:14</c:v>
                </c:pt>
                <c:pt idx="94">
                  <c:v>07/07/2025 10:15</c:v>
                </c:pt>
                <c:pt idx="95">
                  <c:v>07/07/2025 10:15</c:v>
                </c:pt>
                <c:pt idx="96">
                  <c:v>07/07/2025 10:16</c:v>
                </c:pt>
                <c:pt idx="97">
                  <c:v>07/07/2025 10:16</c:v>
                </c:pt>
                <c:pt idx="98">
                  <c:v>07/07/2025 10:17</c:v>
                </c:pt>
                <c:pt idx="99">
                  <c:v>07/07/2025 10:17</c:v>
                </c:pt>
                <c:pt idx="100">
                  <c:v>07/07/2025 10:18</c:v>
                </c:pt>
                <c:pt idx="101">
                  <c:v>07/07/2025 10:18</c:v>
                </c:pt>
                <c:pt idx="102">
                  <c:v>07/07/2025 10:19</c:v>
                </c:pt>
                <c:pt idx="103">
                  <c:v>07/07/2025 10:19</c:v>
                </c:pt>
                <c:pt idx="104">
                  <c:v>07/07/2025 10:20</c:v>
                </c:pt>
                <c:pt idx="105">
                  <c:v>07/07/2025 10:20</c:v>
                </c:pt>
                <c:pt idx="106">
                  <c:v>07/07/2025 10:21</c:v>
                </c:pt>
                <c:pt idx="107">
                  <c:v>07/07/2025 10:21</c:v>
                </c:pt>
                <c:pt idx="108">
                  <c:v>07/07/2025 10:22</c:v>
                </c:pt>
                <c:pt idx="109">
                  <c:v>07/07/2025 10:22</c:v>
                </c:pt>
                <c:pt idx="110">
                  <c:v>07/07/2025 10:23</c:v>
                </c:pt>
                <c:pt idx="111">
                  <c:v>07/07/2025 10:23</c:v>
                </c:pt>
                <c:pt idx="112">
                  <c:v>07/07/2025 10:24</c:v>
                </c:pt>
                <c:pt idx="113">
                  <c:v>07/07/2025 10:24</c:v>
                </c:pt>
                <c:pt idx="114">
                  <c:v>07/07/2025 10:25</c:v>
                </c:pt>
                <c:pt idx="115">
                  <c:v>07/07/2025 10:25</c:v>
                </c:pt>
                <c:pt idx="116">
                  <c:v>07/07/2025 10:26</c:v>
                </c:pt>
                <c:pt idx="117">
                  <c:v>07/07/2025 10:26</c:v>
                </c:pt>
                <c:pt idx="118">
                  <c:v>07/07/2025 10:27</c:v>
                </c:pt>
                <c:pt idx="119">
                  <c:v>07/07/2025 10:27</c:v>
                </c:pt>
                <c:pt idx="120">
                  <c:v>07/07/2025 10:28</c:v>
                </c:pt>
                <c:pt idx="121">
                  <c:v>07/07/2025 10:28</c:v>
                </c:pt>
                <c:pt idx="122">
                  <c:v>07/07/2025 10:29</c:v>
                </c:pt>
                <c:pt idx="123">
                  <c:v>07/07/2025 10:29</c:v>
                </c:pt>
                <c:pt idx="124">
                  <c:v>07/07/2025 10:30</c:v>
                </c:pt>
                <c:pt idx="125">
                  <c:v>07/07/2025 10:30</c:v>
                </c:pt>
                <c:pt idx="126">
                  <c:v>07/07/2025 10:31</c:v>
                </c:pt>
                <c:pt idx="127">
                  <c:v>07/07/2025 10:31</c:v>
                </c:pt>
                <c:pt idx="128">
                  <c:v>07/07/2025 10:32</c:v>
                </c:pt>
                <c:pt idx="129">
                  <c:v>07/07/2025 10:32</c:v>
                </c:pt>
                <c:pt idx="130">
                  <c:v>07/07/2025 10:33</c:v>
                </c:pt>
                <c:pt idx="131">
                  <c:v>07/07/2025 10:33</c:v>
                </c:pt>
                <c:pt idx="132">
                  <c:v>07/07/2025 10:34</c:v>
                </c:pt>
                <c:pt idx="133">
                  <c:v>07/07/2025 10:34</c:v>
                </c:pt>
                <c:pt idx="134">
                  <c:v>07/07/2025 10:35</c:v>
                </c:pt>
                <c:pt idx="135">
                  <c:v>07/07/2025 10:35</c:v>
                </c:pt>
                <c:pt idx="136">
                  <c:v>07/07/2025 10:36</c:v>
                </c:pt>
                <c:pt idx="137">
                  <c:v>07/07/2025 10:36</c:v>
                </c:pt>
                <c:pt idx="138">
                  <c:v>07/07/2025 10:37</c:v>
                </c:pt>
                <c:pt idx="139">
                  <c:v>07/07/2025 10:37</c:v>
                </c:pt>
                <c:pt idx="140">
                  <c:v>07/07/2025 10:38</c:v>
                </c:pt>
                <c:pt idx="141">
                  <c:v>07/07/2025 10:38</c:v>
                </c:pt>
                <c:pt idx="142">
                  <c:v>07/07/2025 10:39</c:v>
                </c:pt>
                <c:pt idx="143">
                  <c:v>07/07/2025 10:39</c:v>
                </c:pt>
                <c:pt idx="144">
                  <c:v>07/07/2025 10:40</c:v>
                </c:pt>
                <c:pt idx="145">
                  <c:v>07/07/2025 10:40</c:v>
                </c:pt>
                <c:pt idx="146">
                  <c:v>07/07/2025 10:41</c:v>
                </c:pt>
                <c:pt idx="147">
                  <c:v>07/07/2025 10:41</c:v>
                </c:pt>
                <c:pt idx="148">
                  <c:v>07/07/2025 10:42</c:v>
                </c:pt>
                <c:pt idx="149">
                  <c:v>07/07/2025 10:42</c:v>
                </c:pt>
                <c:pt idx="150">
                  <c:v>07/07/2025 10:43</c:v>
                </c:pt>
                <c:pt idx="151">
                  <c:v>07/07/2025 10:43</c:v>
                </c:pt>
                <c:pt idx="152">
                  <c:v>07/07/2025 10:44</c:v>
                </c:pt>
                <c:pt idx="153">
                  <c:v>07/07/2025 10:44</c:v>
                </c:pt>
                <c:pt idx="154">
                  <c:v>07/07/2025 10:45</c:v>
                </c:pt>
                <c:pt idx="155">
                  <c:v>07/07/2025 10:45</c:v>
                </c:pt>
                <c:pt idx="156">
                  <c:v>07/07/2025 10:46</c:v>
                </c:pt>
                <c:pt idx="157">
                  <c:v>07/07/2025 10:46</c:v>
                </c:pt>
                <c:pt idx="158">
                  <c:v>07/07/2025 10:47</c:v>
                </c:pt>
                <c:pt idx="159">
                  <c:v>07/07/2025 10:47</c:v>
                </c:pt>
                <c:pt idx="160">
                  <c:v>07/07/2025 10:48</c:v>
                </c:pt>
                <c:pt idx="161">
                  <c:v>07/07/2025 10:48</c:v>
                </c:pt>
                <c:pt idx="162">
                  <c:v>07/07/2025 10:49</c:v>
                </c:pt>
                <c:pt idx="163">
                  <c:v>07/07/2025 10:49</c:v>
                </c:pt>
                <c:pt idx="164">
                  <c:v>07/07/2025 10:50</c:v>
                </c:pt>
                <c:pt idx="165">
                  <c:v>07/07/2025 10:50</c:v>
                </c:pt>
                <c:pt idx="166">
                  <c:v>07/07/2025 10:51</c:v>
                </c:pt>
                <c:pt idx="167">
                  <c:v>07/07/2025 10:51</c:v>
                </c:pt>
                <c:pt idx="168">
                  <c:v>07/07/2025 10:52</c:v>
                </c:pt>
                <c:pt idx="169">
                  <c:v>07/07/2025 10:52</c:v>
                </c:pt>
                <c:pt idx="170">
                  <c:v>07/07/2025 10:53</c:v>
                </c:pt>
                <c:pt idx="171">
                  <c:v>07/07/2025 10:53</c:v>
                </c:pt>
                <c:pt idx="172">
                  <c:v>07/07/2025 10:54</c:v>
                </c:pt>
                <c:pt idx="173">
                  <c:v>07/07/2025 10:54</c:v>
                </c:pt>
                <c:pt idx="174">
                  <c:v>07/07/2025 10:55</c:v>
                </c:pt>
                <c:pt idx="175">
                  <c:v>07/07/2025 10:55</c:v>
                </c:pt>
                <c:pt idx="176">
                  <c:v>07/07/2025 10:56</c:v>
                </c:pt>
                <c:pt idx="177">
                  <c:v>07/07/2025 10:56</c:v>
                </c:pt>
                <c:pt idx="178">
                  <c:v>07/07/2025 10:57</c:v>
                </c:pt>
                <c:pt idx="179">
                  <c:v>07/07/2025 10:57</c:v>
                </c:pt>
                <c:pt idx="180">
                  <c:v>07/07/2025 10:58</c:v>
                </c:pt>
                <c:pt idx="181">
                  <c:v>07/07/2025 10:58</c:v>
                </c:pt>
                <c:pt idx="182">
                  <c:v>07/07/2025 10:59</c:v>
                </c:pt>
                <c:pt idx="183">
                  <c:v>07/07/2025 10:59</c:v>
                </c:pt>
                <c:pt idx="184">
                  <c:v>07/07/2025 11:00</c:v>
                </c:pt>
                <c:pt idx="185">
                  <c:v>07/07/2025 11:00</c:v>
                </c:pt>
                <c:pt idx="186">
                  <c:v>07/07/2025 11:01</c:v>
                </c:pt>
                <c:pt idx="187">
                  <c:v>07/07/2025 11:01</c:v>
                </c:pt>
                <c:pt idx="188">
                  <c:v>07/07/2025 11:02</c:v>
                </c:pt>
                <c:pt idx="189">
                  <c:v>07/07/2025 11:02</c:v>
                </c:pt>
                <c:pt idx="190">
                  <c:v>07/07/2025 11:03</c:v>
                </c:pt>
                <c:pt idx="191">
                  <c:v>07/07/2025 11:03</c:v>
                </c:pt>
                <c:pt idx="192">
                  <c:v>07/07/2025 11:04</c:v>
                </c:pt>
                <c:pt idx="193">
                  <c:v>07/07/2025 11:04</c:v>
                </c:pt>
                <c:pt idx="194">
                  <c:v>07/07/2025 11:05</c:v>
                </c:pt>
                <c:pt idx="195">
                  <c:v>07/07/2025 11:05</c:v>
                </c:pt>
                <c:pt idx="196">
                  <c:v>07/07/2025 11:06</c:v>
                </c:pt>
                <c:pt idx="197">
                  <c:v>07/07/2025 11:06</c:v>
                </c:pt>
                <c:pt idx="198">
                  <c:v>07/07/2025 11:07</c:v>
                </c:pt>
                <c:pt idx="199">
                  <c:v>07/07/2025 11:07</c:v>
                </c:pt>
                <c:pt idx="200">
                  <c:v>07/07/2025 11:08</c:v>
                </c:pt>
                <c:pt idx="201">
                  <c:v>07/07/2025 11:08</c:v>
                </c:pt>
                <c:pt idx="202">
                  <c:v>07/07/2025 11:09</c:v>
                </c:pt>
                <c:pt idx="203">
                  <c:v>07/07/2025 11:09</c:v>
                </c:pt>
                <c:pt idx="204">
                  <c:v>07/07/2025 11:10</c:v>
                </c:pt>
                <c:pt idx="205">
                  <c:v>07/07/2025 11:10</c:v>
                </c:pt>
                <c:pt idx="206">
                  <c:v>07/07/2025 11:11</c:v>
                </c:pt>
                <c:pt idx="207">
                  <c:v>07/07/2025 11:11</c:v>
                </c:pt>
                <c:pt idx="208">
                  <c:v>07/07/2025 11:12</c:v>
                </c:pt>
                <c:pt idx="209">
                  <c:v>07/07/2025 11:12</c:v>
                </c:pt>
                <c:pt idx="210">
                  <c:v>07/07/2025 11:13</c:v>
                </c:pt>
                <c:pt idx="211">
                  <c:v>07/07/2025 11:13</c:v>
                </c:pt>
                <c:pt idx="212">
                  <c:v>07/07/2025 11:14</c:v>
                </c:pt>
                <c:pt idx="213">
                  <c:v>07/07/2025 11:14</c:v>
                </c:pt>
                <c:pt idx="214">
                  <c:v>07/07/2025 11:15</c:v>
                </c:pt>
                <c:pt idx="215">
                  <c:v>07/07/2025 11:15</c:v>
                </c:pt>
                <c:pt idx="216">
                  <c:v>07/07/2025 11:16</c:v>
                </c:pt>
                <c:pt idx="217">
                  <c:v>07/07/2025 11:16</c:v>
                </c:pt>
                <c:pt idx="218">
                  <c:v>07/07/2025 11:17</c:v>
                </c:pt>
                <c:pt idx="219">
                  <c:v>07/07/2025 11:17</c:v>
                </c:pt>
                <c:pt idx="220">
                  <c:v>07/07/2025 11:18</c:v>
                </c:pt>
                <c:pt idx="221">
                  <c:v>07/07/2025 11:18</c:v>
                </c:pt>
                <c:pt idx="222">
                  <c:v>07/07/2025 11:19</c:v>
                </c:pt>
                <c:pt idx="223">
                  <c:v>07/07/2025 11:19</c:v>
                </c:pt>
                <c:pt idx="224">
                  <c:v>07/07/2025 11:20</c:v>
                </c:pt>
                <c:pt idx="225">
                  <c:v>07/07/2025 11:20</c:v>
                </c:pt>
                <c:pt idx="226">
                  <c:v>07/07/2025 11:21</c:v>
                </c:pt>
                <c:pt idx="227">
                  <c:v>07/07/2025 11:21</c:v>
                </c:pt>
                <c:pt idx="228">
                  <c:v>07/07/2025 11:22</c:v>
                </c:pt>
                <c:pt idx="229">
                  <c:v>07/07/2025 11:22</c:v>
                </c:pt>
                <c:pt idx="230">
                  <c:v>07/07/2025 11:23</c:v>
                </c:pt>
                <c:pt idx="231">
                  <c:v>07/07/2025 11:23</c:v>
                </c:pt>
                <c:pt idx="232">
                  <c:v>07/07/2025 11:24</c:v>
                </c:pt>
                <c:pt idx="233">
                  <c:v>07/07/2025 11:24</c:v>
                </c:pt>
                <c:pt idx="234">
                  <c:v>07/07/2025 11:25</c:v>
                </c:pt>
                <c:pt idx="235">
                  <c:v>07/07/2025 11:25</c:v>
                </c:pt>
                <c:pt idx="236">
                  <c:v>07/07/2025 11:26</c:v>
                </c:pt>
                <c:pt idx="237">
                  <c:v>07/07/2025 11:26</c:v>
                </c:pt>
                <c:pt idx="238">
                  <c:v>07/07/2025 11:27</c:v>
                </c:pt>
                <c:pt idx="239">
                  <c:v>07/07/2025 11:27</c:v>
                </c:pt>
                <c:pt idx="240">
                  <c:v>07/07/2025 11:28</c:v>
                </c:pt>
                <c:pt idx="241">
                  <c:v>07/07/2025 11:28</c:v>
                </c:pt>
                <c:pt idx="242">
                  <c:v>07/07/2025 11:29</c:v>
                </c:pt>
                <c:pt idx="243">
                  <c:v>07/07/2025 11:29</c:v>
                </c:pt>
                <c:pt idx="244">
                  <c:v>07/07/2025 11:30</c:v>
                </c:pt>
                <c:pt idx="245">
                  <c:v>07/07/2025 11:30</c:v>
                </c:pt>
                <c:pt idx="246">
                  <c:v>07/07/2025 11:31</c:v>
                </c:pt>
                <c:pt idx="247">
                  <c:v>07/07/2025 11:31</c:v>
                </c:pt>
                <c:pt idx="248">
                  <c:v>07/07/2025 11:32</c:v>
                </c:pt>
                <c:pt idx="249">
                  <c:v>07/07/2025 11:32</c:v>
                </c:pt>
                <c:pt idx="250">
                  <c:v>07/07/2025 11:33</c:v>
                </c:pt>
                <c:pt idx="251">
                  <c:v>07/07/2025 11:33</c:v>
                </c:pt>
                <c:pt idx="252">
                  <c:v>07/07/2025 11:34</c:v>
                </c:pt>
                <c:pt idx="253">
                  <c:v>07/07/2025 11:34</c:v>
                </c:pt>
                <c:pt idx="254">
                  <c:v>07/07/2025 11:35</c:v>
                </c:pt>
                <c:pt idx="255">
                  <c:v>07/07/2025 11:35</c:v>
                </c:pt>
                <c:pt idx="256">
                  <c:v>07/07/2025 11:36</c:v>
                </c:pt>
                <c:pt idx="257">
                  <c:v>07/07/2025 11:36</c:v>
                </c:pt>
                <c:pt idx="258">
                  <c:v>07/07/2025 11:37</c:v>
                </c:pt>
                <c:pt idx="259">
                  <c:v>07/07/2025 11:37</c:v>
                </c:pt>
                <c:pt idx="260">
                  <c:v>07/07/2025 11:38</c:v>
                </c:pt>
                <c:pt idx="261">
                  <c:v>07/07/2025 11:38</c:v>
                </c:pt>
                <c:pt idx="262">
                  <c:v>07/07/2025 11:39</c:v>
                </c:pt>
                <c:pt idx="263">
                  <c:v>07/07/2025 11:39</c:v>
                </c:pt>
                <c:pt idx="264">
                  <c:v>07/07/2025 11:40</c:v>
                </c:pt>
                <c:pt idx="265">
                  <c:v>07/07/2025 11:40</c:v>
                </c:pt>
                <c:pt idx="266">
                  <c:v>07/07/2025 11:41</c:v>
                </c:pt>
                <c:pt idx="267">
                  <c:v>07/07/2025 11:41</c:v>
                </c:pt>
                <c:pt idx="268">
                  <c:v>07/07/2025 11:42</c:v>
                </c:pt>
                <c:pt idx="269">
                  <c:v>07/07/2025 11:42</c:v>
                </c:pt>
                <c:pt idx="270">
                  <c:v>07/07/2025 11:43</c:v>
                </c:pt>
                <c:pt idx="271">
                  <c:v>07/07/2025 11:43</c:v>
                </c:pt>
                <c:pt idx="272">
                  <c:v>07/07/2025 11:44</c:v>
                </c:pt>
                <c:pt idx="273">
                  <c:v>07/07/2025 11:44</c:v>
                </c:pt>
                <c:pt idx="274">
                  <c:v>07/07/2025 11:45</c:v>
                </c:pt>
                <c:pt idx="275">
                  <c:v>07/07/2025 11:45</c:v>
                </c:pt>
                <c:pt idx="276">
                  <c:v>07/07/2025 11:46</c:v>
                </c:pt>
                <c:pt idx="277">
                  <c:v>07/07/2025 11:46</c:v>
                </c:pt>
                <c:pt idx="278">
                  <c:v>07/07/2025 11:47</c:v>
                </c:pt>
                <c:pt idx="279">
                  <c:v>07/07/2025 11:47</c:v>
                </c:pt>
                <c:pt idx="280">
                  <c:v>07/07/2025 11:48</c:v>
                </c:pt>
                <c:pt idx="281">
                  <c:v>07/07/2025 11:48</c:v>
                </c:pt>
                <c:pt idx="282">
                  <c:v>07/07/2025 11:49</c:v>
                </c:pt>
                <c:pt idx="283">
                  <c:v>07/07/2025 11:49</c:v>
                </c:pt>
                <c:pt idx="284">
                  <c:v>07/07/2025 11:50</c:v>
                </c:pt>
                <c:pt idx="285">
                  <c:v>07/07/2025 11:50</c:v>
                </c:pt>
                <c:pt idx="286">
                  <c:v>07/07/2025 11:51</c:v>
                </c:pt>
                <c:pt idx="287">
                  <c:v>07/07/2025 11:51</c:v>
                </c:pt>
                <c:pt idx="288">
                  <c:v>07/07/2025 11:52</c:v>
                </c:pt>
                <c:pt idx="289">
                  <c:v>07/07/2025 11:52</c:v>
                </c:pt>
                <c:pt idx="290">
                  <c:v>07/07/2025 11:53</c:v>
                </c:pt>
                <c:pt idx="291">
                  <c:v>07/07/2025 11:53</c:v>
                </c:pt>
                <c:pt idx="292">
                  <c:v>07/07/2025 11:54</c:v>
                </c:pt>
                <c:pt idx="293">
                  <c:v>07/07/2025 11:54</c:v>
                </c:pt>
                <c:pt idx="294">
                  <c:v>07/07/2025 11:55</c:v>
                </c:pt>
                <c:pt idx="295">
                  <c:v>07/07/2025 11:55</c:v>
                </c:pt>
                <c:pt idx="296">
                  <c:v>07/07/2025 11:56</c:v>
                </c:pt>
                <c:pt idx="297">
                  <c:v>07/07/2025 11:56</c:v>
                </c:pt>
                <c:pt idx="298">
                  <c:v>07/07/2025 11:57</c:v>
                </c:pt>
                <c:pt idx="299">
                  <c:v>07/07/2025 11:57</c:v>
                </c:pt>
                <c:pt idx="300">
                  <c:v>07/07/2025 11:58</c:v>
                </c:pt>
                <c:pt idx="301">
                  <c:v>07/07/2025 11:58</c:v>
                </c:pt>
                <c:pt idx="302">
                  <c:v>07/07/2025 11:59</c:v>
                </c:pt>
                <c:pt idx="303">
                  <c:v>07/07/2025 11:59</c:v>
                </c:pt>
                <c:pt idx="304">
                  <c:v>07/07/2025 12:00</c:v>
                </c:pt>
                <c:pt idx="305">
                  <c:v>07/07/2025 12:00</c:v>
                </c:pt>
                <c:pt idx="306">
                  <c:v>07/07/2025 12:01</c:v>
                </c:pt>
                <c:pt idx="307">
                  <c:v>07/07/2025 12:01</c:v>
                </c:pt>
                <c:pt idx="308">
                  <c:v>07/07/2025 12:02</c:v>
                </c:pt>
                <c:pt idx="309">
                  <c:v>07/07/2025 12:02</c:v>
                </c:pt>
                <c:pt idx="310">
                  <c:v>07/07/2025 12:03</c:v>
                </c:pt>
                <c:pt idx="311">
                  <c:v>07/07/2025 12:03</c:v>
                </c:pt>
                <c:pt idx="312">
                  <c:v>07/07/2025 12:04</c:v>
                </c:pt>
                <c:pt idx="313">
                  <c:v>07/07/2025 12:04</c:v>
                </c:pt>
                <c:pt idx="314">
                  <c:v>07/07/2025 12:05</c:v>
                </c:pt>
                <c:pt idx="315">
                  <c:v>07/07/2025 12:05</c:v>
                </c:pt>
                <c:pt idx="316">
                  <c:v>07/07/2025 12:06</c:v>
                </c:pt>
                <c:pt idx="317">
                  <c:v>07/07/2025 12:06</c:v>
                </c:pt>
                <c:pt idx="318">
                  <c:v>07/07/2025 12:07</c:v>
                </c:pt>
                <c:pt idx="319">
                  <c:v>07/07/2025 12:07</c:v>
                </c:pt>
                <c:pt idx="320">
                  <c:v>07/07/2025 12:08</c:v>
                </c:pt>
                <c:pt idx="321">
                  <c:v>07/07/2025 12:08</c:v>
                </c:pt>
                <c:pt idx="322">
                  <c:v>07/07/2025 12:09</c:v>
                </c:pt>
                <c:pt idx="323">
                  <c:v>07/07/2025 12:09</c:v>
                </c:pt>
                <c:pt idx="324">
                  <c:v>07/07/2025 12:10</c:v>
                </c:pt>
                <c:pt idx="325">
                  <c:v>07/07/2025 12:10</c:v>
                </c:pt>
                <c:pt idx="326">
                  <c:v>07/07/2025 12:11</c:v>
                </c:pt>
                <c:pt idx="327">
                  <c:v>07/07/2025 12:11</c:v>
                </c:pt>
                <c:pt idx="328">
                  <c:v>07/07/2025 12:12</c:v>
                </c:pt>
                <c:pt idx="329">
                  <c:v>07/07/2025 12:12</c:v>
                </c:pt>
                <c:pt idx="330">
                  <c:v>07/07/2025 12:13</c:v>
                </c:pt>
                <c:pt idx="331">
                  <c:v>07/07/2025 12:13</c:v>
                </c:pt>
                <c:pt idx="332">
                  <c:v>07/07/2025 12:14</c:v>
                </c:pt>
                <c:pt idx="333">
                  <c:v>07/07/2025 12:14</c:v>
                </c:pt>
                <c:pt idx="334">
                  <c:v>07/07/2025 12:15</c:v>
                </c:pt>
                <c:pt idx="335">
                  <c:v>07/07/2025 12:15</c:v>
                </c:pt>
                <c:pt idx="336">
                  <c:v>07/07/2025 12:16</c:v>
                </c:pt>
                <c:pt idx="337">
                  <c:v>07/07/2025 12:16</c:v>
                </c:pt>
                <c:pt idx="338">
                  <c:v>07/07/2025 12:17</c:v>
                </c:pt>
                <c:pt idx="339">
                  <c:v>07/07/2025 12:17</c:v>
                </c:pt>
                <c:pt idx="340">
                  <c:v>07/07/2025 12:18</c:v>
                </c:pt>
                <c:pt idx="341">
                  <c:v>07/07/2025 12:18</c:v>
                </c:pt>
                <c:pt idx="342">
                  <c:v>07/07/2025 12:19</c:v>
                </c:pt>
                <c:pt idx="343">
                  <c:v>07/07/2025 12:19</c:v>
                </c:pt>
                <c:pt idx="344">
                  <c:v>07/07/2025 12:20</c:v>
                </c:pt>
                <c:pt idx="345">
                  <c:v>07/07/2025 12:20</c:v>
                </c:pt>
                <c:pt idx="346">
                  <c:v>07/07/2025 12:21</c:v>
                </c:pt>
                <c:pt idx="347">
                  <c:v>07/07/2025 12:21</c:v>
                </c:pt>
                <c:pt idx="348">
                  <c:v>07/07/2025 12:22</c:v>
                </c:pt>
                <c:pt idx="349">
                  <c:v>07/07/2025 12:22</c:v>
                </c:pt>
                <c:pt idx="350">
                  <c:v>07/07/2025 12:23</c:v>
                </c:pt>
                <c:pt idx="351">
                  <c:v>07/07/2025 12:23</c:v>
                </c:pt>
                <c:pt idx="352">
                  <c:v>07/07/2025 12:24</c:v>
                </c:pt>
                <c:pt idx="353">
                  <c:v>07/07/2025 12:24</c:v>
                </c:pt>
                <c:pt idx="354">
                  <c:v>07/07/2025 12:25</c:v>
                </c:pt>
                <c:pt idx="355">
                  <c:v>07/07/2025 12:25</c:v>
                </c:pt>
                <c:pt idx="356">
                  <c:v>07/07/2025 12:26</c:v>
                </c:pt>
                <c:pt idx="357">
                  <c:v>07/07/2025 12:26</c:v>
                </c:pt>
                <c:pt idx="358">
                  <c:v>07/07/2025 12:27</c:v>
                </c:pt>
                <c:pt idx="359">
                  <c:v>07/07/2025 12:27</c:v>
                </c:pt>
                <c:pt idx="360">
                  <c:v>07/07/2025 12:28</c:v>
                </c:pt>
                <c:pt idx="361">
                  <c:v>07/07/2025 12:28</c:v>
                </c:pt>
                <c:pt idx="362">
                  <c:v>07/07/2025 12:29</c:v>
                </c:pt>
                <c:pt idx="363">
                  <c:v>07/07/2025 12:29</c:v>
                </c:pt>
                <c:pt idx="364">
                  <c:v>07/07/2025 12:30</c:v>
                </c:pt>
                <c:pt idx="365">
                  <c:v>07/07/2025 12:30</c:v>
                </c:pt>
                <c:pt idx="366">
                  <c:v>07/07/2025 12:31</c:v>
                </c:pt>
                <c:pt idx="367">
                  <c:v>07/07/2025 12:31</c:v>
                </c:pt>
                <c:pt idx="368">
                  <c:v>07/07/2025 12:32</c:v>
                </c:pt>
                <c:pt idx="369">
                  <c:v>07/07/2025 12:32</c:v>
                </c:pt>
                <c:pt idx="370">
                  <c:v>07/07/2025 12:33</c:v>
                </c:pt>
                <c:pt idx="371">
                  <c:v>07/07/2025 12:33</c:v>
                </c:pt>
                <c:pt idx="372">
                  <c:v>07/07/2025 12:34</c:v>
                </c:pt>
                <c:pt idx="373">
                  <c:v>07/07/2025 12:34</c:v>
                </c:pt>
                <c:pt idx="374">
                  <c:v>07/07/2025 12:35</c:v>
                </c:pt>
                <c:pt idx="375">
                  <c:v>07/07/2025 12:35</c:v>
                </c:pt>
                <c:pt idx="376">
                  <c:v>07/07/2025 12:36</c:v>
                </c:pt>
                <c:pt idx="377">
                  <c:v>07/07/2025 12:36</c:v>
                </c:pt>
                <c:pt idx="378">
                  <c:v>07/07/2025 12:37</c:v>
                </c:pt>
                <c:pt idx="379">
                  <c:v>07/07/2025 12:37</c:v>
                </c:pt>
                <c:pt idx="380">
                  <c:v>07/07/2025 12:38</c:v>
                </c:pt>
                <c:pt idx="381">
                  <c:v>07/07/2025 12:38</c:v>
                </c:pt>
                <c:pt idx="382">
                  <c:v>07/07/2025 12:39</c:v>
                </c:pt>
                <c:pt idx="383">
                  <c:v>07/07/2025 12:39</c:v>
                </c:pt>
                <c:pt idx="384">
                  <c:v>07/07/2025 12:40</c:v>
                </c:pt>
                <c:pt idx="385">
                  <c:v>07/07/2025 12:40</c:v>
                </c:pt>
                <c:pt idx="386">
                  <c:v>07/07/2025 12:41</c:v>
                </c:pt>
                <c:pt idx="387">
                  <c:v>07/07/2025 12:41</c:v>
                </c:pt>
                <c:pt idx="388">
                  <c:v>07/07/2025 12:42</c:v>
                </c:pt>
                <c:pt idx="389">
                  <c:v>07/07/2025 12:42</c:v>
                </c:pt>
                <c:pt idx="390">
                  <c:v>07/07/2025 12:43</c:v>
                </c:pt>
                <c:pt idx="391">
                  <c:v>07/07/2025 12:43</c:v>
                </c:pt>
                <c:pt idx="392">
                  <c:v>07/07/2025 12:44</c:v>
                </c:pt>
                <c:pt idx="393">
                  <c:v>07/07/2025 12:44</c:v>
                </c:pt>
                <c:pt idx="394">
                  <c:v>07/07/2025 12:45</c:v>
                </c:pt>
                <c:pt idx="395">
                  <c:v>07/07/2025 12:45</c:v>
                </c:pt>
                <c:pt idx="396">
                  <c:v>07/07/2025 12:46</c:v>
                </c:pt>
                <c:pt idx="397">
                  <c:v>07/07/2025 12:46</c:v>
                </c:pt>
                <c:pt idx="398">
                  <c:v>07/07/2025 12:47</c:v>
                </c:pt>
                <c:pt idx="399">
                  <c:v>07/07/2025 12:47</c:v>
                </c:pt>
                <c:pt idx="400">
                  <c:v>07/07/2025 12:48</c:v>
                </c:pt>
                <c:pt idx="401">
                  <c:v>07/07/2025 12:48</c:v>
                </c:pt>
                <c:pt idx="402">
                  <c:v>07/07/2025 12:49</c:v>
                </c:pt>
                <c:pt idx="403">
                  <c:v>07/07/2025 12:49</c:v>
                </c:pt>
                <c:pt idx="404">
                  <c:v>07/07/2025 12:50</c:v>
                </c:pt>
                <c:pt idx="405">
                  <c:v>07/07/2025 12:50</c:v>
                </c:pt>
                <c:pt idx="406">
                  <c:v>07/07/2025 12:51</c:v>
                </c:pt>
                <c:pt idx="407">
                  <c:v>07/07/2025 12:51</c:v>
                </c:pt>
                <c:pt idx="408">
                  <c:v>07/07/2025 12:52</c:v>
                </c:pt>
                <c:pt idx="409">
                  <c:v>07/07/2025 12:52</c:v>
                </c:pt>
                <c:pt idx="410">
                  <c:v>07/07/2025 12:53</c:v>
                </c:pt>
                <c:pt idx="411">
                  <c:v>07/07/2025 12:53</c:v>
                </c:pt>
                <c:pt idx="412">
                  <c:v>07/07/2025 12:54</c:v>
                </c:pt>
                <c:pt idx="413">
                  <c:v>07/07/2025 12:54</c:v>
                </c:pt>
                <c:pt idx="414">
                  <c:v>07/07/2025 12:55</c:v>
                </c:pt>
                <c:pt idx="415">
                  <c:v>07/07/2025 12:55</c:v>
                </c:pt>
                <c:pt idx="416">
                  <c:v>07/07/2025 12:56</c:v>
                </c:pt>
                <c:pt idx="417">
                  <c:v>07/07/2025 12:56</c:v>
                </c:pt>
                <c:pt idx="418">
                  <c:v>07/07/2025 12:57</c:v>
                </c:pt>
                <c:pt idx="419">
                  <c:v>07/07/2025 12:57</c:v>
                </c:pt>
                <c:pt idx="420">
                  <c:v>07/07/2025 12:58</c:v>
                </c:pt>
                <c:pt idx="421">
                  <c:v>07/07/2025 12:58</c:v>
                </c:pt>
                <c:pt idx="422">
                  <c:v>07/07/2025 12:59</c:v>
                </c:pt>
                <c:pt idx="423">
                  <c:v>07/07/2025 12:59</c:v>
                </c:pt>
                <c:pt idx="424">
                  <c:v>07/07/2025 13:00</c:v>
                </c:pt>
                <c:pt idx="425">
                  <c:v>07/07/2025 13:00</c:v>
                </c:pt>
                <c:pt idx="426">
                  <c:v>07/07/2025 13:01</c:v>
                </c:pt>
                <c:pt idx="427">
                  <c:v>07/07/2025 13:01</c:v>
                </c:pt>
                <c:pt idx="428">
                  <c:v>07/07/2025 13:02</c:v>
                </c:pt>
                <c:pt idx="429">
                  <c:v>07/07/2025 13:02</c:v>
                </c:pt>
                <c:pt idx="430">
                  <c:v>07/07/2025 13:03</c:v>
                </c:pt>
                <c:pt idx="431">
                  <c:v>07/07/2025 13:03</c:v>
                </c:pt>
                <c:pt idx="432">
                  <c:v>07/07/2025 13:04</c:v>
                </c:pt>
                <c:pt idx="433">
                  <c:v>07/07/2025 13:04</c:v>
                </c:pt>
                <c:pt idx="434">
                  <c:v>07/07/2025 13:05</c:v>
                </c:pt>
                <c:pt idx="435">
                  <c:v>07/07/2025 13:05</c:v>
                </c:pt>
                <c:pt idx="436">
                  <c:v>07/07/2025 13:06</c:v>
                </c:pt>
                <c:pt idx="437">
                  <c:v>07/07/2025 13:06</c:v>
                </c:pt>
                <c:pt idx="438">
                  <c:v>07/07/2025 13:07</c:v>
                </c:pt>
                <c:pt idx="439">
                  <c:v>07/07/2025 13:07</c:v>
                </c:pt>
                <c:pt idx="440">
                  <c:v>07/07/2025 13:08</c:v>
                </c:pt>
                <c:pt idx="441">
                  <c:v>07/07/2025 13:08</c:v>
                </c:pt>
                <c:pt idx="442">
                  <c:v>07/07/2025 13:09</c:v>
                </c:pt>
                <c:pt idx="443">
                  <c:v>07/07/2025 13:09</c:v>
                </c:pt>
                <c:pt idx="444">
                  <c:v>07/07/2025 13:10</c:v>
                </c:pt>
                <c:pt idx="445">
                  <c:v>07/07/2025 13:10</c:v>
                </c:pt>
                <c:pt idx="446">
                  <c:v>07/07/2025 13:11</c:v>
                </c:pt>
                <c:pt idx="447">
                  <c:v>07/07/2025 13:11</c:v>
                </c:pt>
                <c:pt idx="448">
                  <c:v>07/07/2025 13:12</c:v>
                </c:pt>
                <c:pt idx="449">
                  <c:v>07/07/2025 13:12</c:v>
                </c:pt>
                <c:pt idx="450">
                  <c:v>07/07/2025 13:13</c:v>
                </c:pt>
                <c:pt idx="451">
                  <c:v>07/07/2025 13:13</c:v>
                </c:pt>
                <c:pt idx="452">
                  <c:v>07/07/2025 13:14</c:v>
                </c:pt>
                <c:pt idx="453">
                  <c:v>07/07/2025 13:14</c:v>
                </c:pt>
                <c:pt idx="454">
                  <c:v>07/07/2025 13:15</c:v>
                </c:pt>
                <c:pt idx="455">
                  <c:v>07/07/2025 13:15</c:v>
                </c:pt>
                <c:pt idx="456">
                  <c:v>07/07/2025 13:16</c:v>
                </c:pt>
                <c:pt idx="457">
                  <c:v>07/07/2025 13:16</c:v>
                </c:pt>
                <c:pt idx="458">
                  <c:v>07/07/2025 13:17</c:v>
                </c:pt>
                <c:pt idx="459">
                  <c:v>07/07/2025 13:17</c:v>
                </c:pt>
                <c:pt idx="460">
                  <c:v>07/07/2025 13:18</c:v>
                </c:pt>
                <c:pt idx="461">
                  <c:v>07/07/2025 13:18</c:v>
                </c:pt>
                <c:pt idx="462">
                  <c:v>07/07/2025 13:19</c:v>
                </c:pt>
                <c:pt idx="463">
                  <c:v>07/07/2025 13:19</c:v>
                </c:pt>
                <c:pt idx="464">
                  <c:v>07/07/2025 13:20</c:v>
                </c:pt>
                <c:pt idx="465">
                  <c:v>07/07/2025 13:20</c:v>
                </c:pt>
                <c:pt idx="466">
                  <c:v>07/07/2025 13:21</c:v>
                </c:pt>
                <c:pt idx="467">
                  <c:v>07/07/2025 13:21</c:v>
                </c:pt>
                <c:pt idx="468">
                  <c:v>07/07/2025 13:22</c:v>
                </c:pt>
                <c:pt idx="469">
                  <c:v>07/07/2025 13:22</c:v>
                </c:pt>
                <c:pt idx="470">
                  <c:v>07/07/2025 13:23</c:v>
                </c:pt>
                <c:pt idx="471">
                  <c:v>07/07/2025 13:23</c:v>
                </c:pt>
                <c:pt idx="472">
                  <c:v>07/07/2025 13:24</c:v>
                </c:pt>
                <c:pt idx="473">
                  <c:v>07/07/2025 13:24</c:v>
                </c:pt>
                <c:pt idx="474">
                  <c:v>07/07/2025 13:25</c:v>
                </c:pt>
                <c:pt idx="475">
                  <c:v>07/07/2025 13:25</c:v>
                </c:pt>
                <c:pt idx="476">
                  <c:v>07/07/2025 13:26</c:v>
                </c:pt>
                <c:pt idx="477">
                  <c:v>07/07/2025 13:26</c:v>
                </c:pt>
                <c:pt idx="478">
                  <c:v>07/07/2025 13:27</c:v>
                </c:pt>
                <c:pt idx="479">
                  <c:v>07/07/2025 13:27</c:v>
                </c:pt>
                <c:pt idx="480">
                  <c:v>07/07/2025 13:28</c:v>
                </c:pt>
                <c:pt idx="481">
                  <c:v>07/07/2025 13:28</c:v>
                </c:pt>
                <c:pt idx="482">
                  <c:v>07/07/2025 13:29</c:v>
                </c:pt>
                <c:pt idx="483">
                  <c:v>07/07/2025 13:29</c:v>
                </c:pt>
                <c:pt idx="484">
                  <c:v>07/07/2025 13:30</c:v>
                </c:pt>
                <c:pt idx="485">
                  <c:v>07/07/2025 13:30</c:v>
                </c:pt>
                <c:pt idx="486">
                  <c:v>07/07/2025 13:31</c:v>
                </c:pt>
                <c:pt idx="487">
                  <c:v>07/07/2025 13:31</c:v>
                </c:pt>
                <c:pt idx="488">
                  <c:v>07/07/2025 13:32</c:v>
                </c:pt>
                <c:pt idx="489">
                  <c:v>07/07/2025 13:32</c:v>
                </c:pt>
                <c:pt idx="490">
                  <c:v>07/07/2025 13:33</c:v>
                </c:pt>
                <c:pt idx="491">
                  <c:v>07/07/2025 13:33</c:v>
                </c:pt>
                <c:pt idx="492">
                  <c:v>07/07/2025 13:34</c:v>
                </c:pt>
                <c:pt idx="493">
                  <c:v>07/07/2025 13:34</c:v>
                </c:pt>
                <c:pt idx="494">
                  <c:v>07/07/2025 13:35</c:v>
                </c:pt>
                <c:pt idx="495">
                  <c:v>07/07/2025 13:35</c:v>
                </c:pt>
                <c:pt idx="496">
                  <c:v>07/07/2025 13:36</c:v>
                </c:pt>
                <c:pt idx="497">
                  <c:v>07/07/2025 13:36</c:v>
                </c:pt>
                <c:pt idx="498">
                  <c:v>07/07/2025 13:37</c:v>
                </c:pt>
                <c:pt idx="499">
                  <c:v>07/07/2025 13:37</c:v>
                </c:pt>
                <c:pt idx="500">
                  <c:v>07/07/2025 13:38</c:v>
                </c:pt>
                <c:pt idx="501">
                  <c:v>07/07/2025 13:38</c:v>
                </c:pt>
                <c:pt idx="502">
                  <c:v>07/07/2025 13:39</c:v>
                </c:pt>
                <c:pt idx="503">
                  <c:v>07/07/2025 13:39</c:v>
                </c:pt>
                <c:pt idx="504">
                  <c:v>07/07/2025 13:40</c:v>
                </c:pt>
                <c:pt idx="505">
                  <c:v>07/07/2025 13:40</c:v>
                </c:pt>
                <c:pt idx="506">
                  <c:v>07/07/2025 13:41</c:v>
                </c:pt>
                <c:pt idx="507">
                  <c:v>07/07/2025 13:41</c:v>
                </c:pt>
                <c:pt idx="508">
                  <c:v>07/07/2025 13:42</c:v>
                </c:pt>
                <c:pt idx="509">
                  <c:v>07/07/2025 13:42</c:v>
                </c:pt>
                <c:pt idx="510">
                  <c:v>07/07/2025 13:43</c:v>
                </c:pt>
                <c:pt idx="511">
                  <c:v>07/07/2025 13:43</c:v>
                </c:pt>
                <c:pt idx="512">
                  <c:v>07/07/2025 13:44</c:v>
                </c:pt>
                <c:pt idx="513">
                  <c:v>07/07/2025 13:44</c:v>
                </c:pt>
                <c:pt idx="514">
                  <c:v>07/07/2025 13:45</c:v>
                </c:pt>
                <c:pt idx="515">
                  <c:v>07/07/2025 13:45</c:v>
                </c:pt>
                <c:pt idx="516">
                  <c:v>07/07/2025 13:46</c:v>
                </c:pt>
                <c:pt idx="517">
                  <c:v>07/07/2025 13:46</c:v>
                </c:pt>
                <c:pt idx="518">
                  <c:v>07/07/2025 13:47</c:v>
                </c:pt>
                <c:pt idx="519">
                  <c:v>07/07/2025 13:47</c:v>
                </c:pt>
                <c:pt idx="520">
                  <c:v>07/07/2025 13:48</c:v>
                </c:pt>
                <c:pt idx="521">
                  <c:v>07/07/2025 13:48</c:v>
                </c:pt>
                <c:pt idx="522">
                  <c:v>07/07/2025 13:49</c:v>
                </c:pt>
                <c:pt idx="523">
                  <c:v>07/07/2025 13:49</c:v>
                </c:pt>
                <c:pt idx="524">
                  <c:v>07/07/2025 13:50</c:v>
                </c:pt>
                <c:pt idx="525">
                  <c:v>07/07/2025 13:50</c:v>
                </c:pt>
                <c:pt idx="526">
                  <c:v>07/07/2025 13:51</c:v>
                </c:pt>
                <c:pt idx="527">
                  <c:v>07/07/2025 13:51</c:v>
                </c:pt>
                <c:pt idx="528">
                  <c:v>07/07/2025 13:52</c:v>
                </c:pt>
                <c:pt idx="529">
                  <c:v>07/07/2025 13:52</c:v>
                </c:pt>
                <c:pt idx="530">
                  <c:v>07/07/2025 13:53</c:v>
                </c:pt>
                <c:pt idx="531">
                  <c:v>07/07/2025 13:53</c:v>
                </c:pt>
                <c:pt idx="532">
                  <c:v>07/07/2025 13:54</c:v>
                </c:pt>
                <c:pt idx="533">
                  <c:v>07/07/2025 13:54</c:v>
                </c:pt>
                <c:pt idx="534">
                  <c:v>07/07/2025 13:55</c:v>
                </c:pt>
                <c:pt idx="535">
                  <c:v>07/07/2025 13:55</c:v>
                </c:pt>
                <c:pt idx="536">
                  <c:v>07/07/2025 13:56</c:v>
                </c:pt>
                <c:pt idx="537">
                  <c:v>07/07/2025 13:56</c:v>
                </c:pt>
                <c:pt idx="538">
                  <c:v>07/07/2025 13:57</c:v>
                </c:pt>
                <c:pt idx="539">
                  <c:v>07/07/2025 13:57</c:v>
                </c:pt>
                <c:pt idx="540">
                  <c:v>07/07/2025 13:58</c:v>
                </c:pt>
                <c:pt idx="541">
                  <c:v>07/07/2025 13:58</c:v>
                </c:pt>
                <c:pt idx="542">
                  <c:v>07/07/2025 13:59</c:v>
                </c:pt>
                <c:pt idx="543">
                  <c:v>07/07/2025 13:59</c:v>
                </c:pt>
                <c:pt idx="544">
                  <c:v>07/07/2025 14:00</c:v>
                </c:pt>
                <c:pt idx="545">
                  <c:v>07/07/2025 14:00</c:v>
                </c:pt>
                <c:pt idx="546">
                  <c:v>07/07/2025 14:01</c:v>
                </c:pt>
                <c:pt idx="547">
                  <c:v>07/07/2025 14:01</c:v>
                </c:pt>
                <c:pt idx="548">
                  <c:v>07/07/2025 14:02</c:v>
                </c:pt>
                <c:pt idx="549">
                  <c:v>07/07/2025 14:02</c:v>
                </c:pt>
                <c:pt idx="550">
                  <c:v>07/07/2025 14:03</c:v>
                </c:pt>
                <c:pt idx="551">
                  <c:v>07/07/2025 14:03</c:v>
                </c:pt>
                <c:pt idx="552">
                  <c:v>07/07/2025 14:04</c:v>
                </c:pt>
                <c:pt idx="553">
                  <c:v>07/07/2025 14:04</c:v>
                </c:pt>
                <c:pt idx="554">
                  <c:v>07/07/2025 14:05</c:v>
                </c:pt>
                <c:pt idx="555">
                  <c:v>07/07/2025 14:05</c:v>
                </c:pt>
                <c:pt idx="556">
                  <c:v>07/07/2025 14:06</c:v>
                </c:pt>
                <c:pt idx="557">
                  <c:v>07/07/2025 14:06</c:v>
                </c:pt>
                <c:pt idx="558">
                  <c:v>07/07/2025 14:07</c:v>
                </c:pt>
                <c:pt idx="559">
                  <c:v>07/07/2025 14:07</c:v>
                </c:pt>
                <c:pt idx="560">
                  <c:v>07/07/2025 14:08</c:v>
                </c:pt>
                <c:pt idx="561">
                  <c:v>07/07/2025 14:08</c:v>
                </c:pt>
                <c:pt idx="562">
                  <c:v>07/07/2025 14:09</c:v>
                </c:pt>
                <c:pt idx="563">
                  <c:v>07/07/2025 14:09</c:v>
                </c:pt>
                <c:pt idx="564">
                  <c:v>07/07/2025 14:10</c:v>
                </c:pt>
                <c:pt idx="565">
                  <c:v>07/07/2025 14:10</c:v>
                </c:pt>
                <c:pt idx="566">
                  <c:v>07/07/2025 14:11</c:v>
                </c:pt>
                <c:pt idx="567">
                  <c:v>07/07/2025 14:11</c:v>
                </c:pt>
                <c:pt idx="568">
                  <c:v>07/07/2025 14:12</c:v>
                </c:pt>
                <c:pt idx="569">
                  <c:v>07/07/2025 14:12</c:v>
                </c:pt>
                <c:pt idx="570">
                  <c:v>07/07/2025 14:13</c:v>
                </c:pt>
                <c:pt idx="571">
                  <c:v>07/07/2025 14:13</c:v>
                </c:pt>
                <c:pt idx="572">
                  <c:v>07/07/2025 14:14</c:v>
                </c:pt>
                <c:pt idx="573">
                  <c:v>07/07/2025 14:14</c:v>
                </c:pt>
                <c:pt idx="574">
                  <c:v>07/07/2025 14:15</c:v>
                </c:pt>
                <c:pt idx="575">
                  <c:v>07/07/2025 14:15</c:v>
                </c:pt>
                <c:pt idx="576">
                  <c:v>07/07/2025 14:16</c:v>
                </c:pt>
                <c:pt idx="577">
                  <c:v>07/07/2025 14:16</c:v>
                </c:pt>
                <c:pt idx="578">
                  <c:v>07/07/2025 14:17</c:v>
                </c:pt>
                <c:pt idx="579">
                  <c:v>07/07/2025 14:17</c:v>
                </c:pt>
                <c:pt idx="580">
                  <c:v>07/07/2025 14:18</c:v>
                </c:pt>
                <c:pt idx="581">
                  <c:v>07/07/2025 14:18</c:v>
                </c:pt>
                <c:pt idx="582">
                  <c:v>07/07/2025 14:19</c:v>
                </c:pt>
                <c:pt idx="583">
                  <c:v>07/07/2025 14:19</c:v>
                </c:pt>
                <c:pt idx="584">
                  <c:v>07/07/2025 14:20</c:v>
                </c:pt>
                <c:pt idx="585">
                  <c:v>07/07/2025 14:20</c:v>
                </c:pt>
                <c:pt idx="586">
                  <c:v>07/07/2025 14:21</c:v>
                </c:pt>
                <c:pt idx="587">
                  <c:v>07/07/2025 14:21</c:v>
                </c:pt>
                <c:pt idx="588">
                  <c:v>07/07/2025 14:22</c:v>
                </c:pt>
                <c:pt idx="589">
                  <c:v>07/07/2025 14:22</c:v>
                </c:pt>
                <c:pt idx="590">
                  <c:v>07/07/2025 14:23</c:v>
                </c:pt>
                <c:pt idx="591">
                  <c:v>07/07/2025 14:23</c:v>
                </c:pt>
                <c:pt idx="592">
                  <c:v>07/07/2025 14:24</c:v>
                </c:pt>
                <c:pt idx="593">
                  <c:v>07/07/2025 14:24</c:v>
                </c:pt>
                <c:pt idx="594">
                  <c:v>07/07/2025 14:25</c:v>
                </c:pt>
                <c:pt idx="595">
                  <c:v>07/07/2025 14:25</c:v>
                </c:pt>
                <c:pt idx="596">
                  <c:v>07/07/2025 14:26</c:v>
                </c:pt>
                <c:pt idx="597">
                  <c:v>07/07/2025 14:26</c:v>
                </c:pt>
                <c:pt idx="598">
                  <c:v>07/07/2025 14:27</c:v>
                </c:pt>
                <c:pt idx="599">
                  <c:v>07/07/2025 14:27</c:v>
                </c:pt>
                <c:pt idx="600">
                  <c:v>07/07/2025 14:28</c:v>
                </c:pt>
                <c:pt idx="601">
                  <c:v>07/07/2025 14:28</c:v>
                </c:pt>
                <c:pt idx="602">
                  <c:v>07/07/2025 14:29</c:v>
                </c:pt>
                <c:pt idx="603">
                  <c:v>07/07/2025 14:29</c:v>
                </c:pt>
                <c:pt idx="604">
                  <c:v>07/07/2025 14:30</c:v>
                </c:pt>
                <c:pt idx="605">
                  <c:v>07/07/2025 14:30</c:v>
                </c:pt>
                <c:pt idx="606">
                  <c:v>07/07/2025 14:31</c:v>
                </c:pt>
                <c:pt idx="607">
                  <c:v>07/07/2025 14:31</c:v>
                </c:pt>
                <c:pt idx="608">
                  <c:v>07/07/2025 14:32</c:v>
                </c:pt>
                <c:pt idx="609">
                  <c:v>07/07/2025 14:32</c:v>
                </c:pt>
                <c:pt idx="610">
                  <c:v>07/07/2025 14:33</c:v>
                </c:pt>
                <c:pt idx="611">
                  <c:v>07/07/2025 14:33</c:v>
                </c:pt>
                <c:pt idx="612">
                  <c:v>07/07/2025 14:34</c:v>
                </c:pt>
                <c:pt idx="613">
                  <c:v>07/07/2025 14:34</c:v>
                </c:pt>
                <c:pt idx="614">
                  <c:v>07/07/2025 14:35</c:v>
                </c:pt>
                <c:pt idx="615">
                  <c:v>07/07/2025 14:35</c:v>
                </c:pt>
                <c:pt idx="616">
                  <c:v>07/07/2025 14:36</c:v>
                </c:pt>
                <c:pt idx="617">
                  <c:v>07/07/2025 14:36</c:v>
                </c:pt>
                <c:pt idx="618">
                  <c:v>07/07/2025 14:37</c:v>
                </c:pt>
                <c:pt idx="619">
                  <c:v>07/07/2025 14:37</c:v>
                </c:pt>
                <c:pt idx="620">
                  <c:v>07/07/2025 14:38</c:v>
                </c:pt>
                <c:pt idx="621">
                  <c:v>07/07/2025 14:38</c:v>
                </c:pt>
                <c:pt idx="622">
                  <c:v>07/07/2025 14:39</c:v>
                </c:pt>
                <c:pt idx="623">
                  <c:v>07/07/2025 14:39</c:v>
                </c:pt>
                <c:pt idx="624">
                  <c:v>07/07/2025 14:40</c:v>
                </c:pt>
                <c:pt idx="625">
                  <c:v>07/07/2025 14:40</c:v>
                </c:pt>
                <c:pt idx="626">
                  <c:v>07/07/2025 14:41</c:v>
                </c:pt>
                <c:pt idx="627">
                  <c:v>07/07/2025 14:41</c:v>
                </c:pt>
                <c:pt idx="628">
                  <c:v>07/07/2025 14:42</c:v>
                </c:pt>
                <c:pt idx="629">
                  <c:v>07/07/2025 14:42</c:v>
                </c:pt>
                <c:pt idx="630">
                  <c:v>07/07/2025 14:43</c:v>
                </c:pt>
                <c:pt idx="631">
                  <c:v>07/07/2025 14:43</c:v>
                </c:pt>
                <c:pt idx="632">
                  <c:v>07/07/2025 14:44</c:v>
                </c:pt>
                <c:pt idx="633">
                  <c:v>07/07/2025 14:44</c:v>
                </c:pt>
                <c:pt idx="634">
                  <c:v>07/07/2025 14:45</c:v>
                </c:pt>
                <c:pt idx="635">
                  <c:v>07/07/2025 14:45</c:v>
                </c:pt>
                <c:pt idx="636">
                  <c:v>07/07/2025 14:46</c:v>
                </c:pt>
                <c:pt idx="637">
                  <c:v>07/07/2025 14:46</c:v>
                </c:pt>
                <c:pt idx="638">
                  <c:v>07/07/2025 14:47</c:v>
                </c:pt>
                <c:pt idx="639">
                  <c:v>07/07/2025 14:47</c:v>
                </c:pt>
                <c:pt idx="640">
                  <c:v>07/07/2025 14:48</c:v>
                </c:pt>
                <c:pt idx="641">
                  <c:v>07/07/2025 14:48</c:v>
                </c:pt>
                <c:pt idx="642">
                  <c:v>07/07/2025 14:49</c:v>
                </c:pt>
                <c:pt idx="643">
                  <c:v>07/07/2025 14:49</c:v>
                </c:pt>
                <c:pt idx="644">
                  <c:v>07/07/2025 14:50</c:v>
                </c:pt>
                <c:pt idx="645">
                  <c:v>07/07/2025 14:50</c:v>
                </c:pt>
                <c:pt idx="646">
                  <c:v>07/07/2025 14:51</c:v>
                </c:pt>
                <c:pt idx="647">
                  <c:v>07/07/2025 14:51</c:v>
                </c:pt>
                <c:pt idx="648">
                  <c:v>07/07/2025 14:52</c:v>
                </c:pt>
                <c:pt idx="649">
                  <c:v>07/07/2025 14:52</c:v>
                </c:pt>
                <c:pt idx="650">
                  <c:v>07/07/2025 14:53</c:v>
                </c:pt>
                <c:pt idx="651">
                  <c:v>07/07/2025 14:53</c:v>
                </c:pt>
                <c:pt idx="652">
                  <c:v>07/07/2025 14:54</c:v>
                </c:pt>
                <c:pt idx="653">
                  <c:v>07/07/2025 14:54</c:v>
                </c:pt>
                <c:pt idx="654">
                  <c:v>07/07/2025 14:55</c:v>
                </c:pt>
                <c:pt idx="655">
                  <c:v>07/07/2025 14:55</c:v>
                </c:pt>
                <c:pt idx="656">
                  <c:v>07/07/2025 14:56</c:v>
                </c:pt>
                <c:pt idx="657">
                  <c:v>07/07/2025 14:56</c:v>
                </c:pt>
                <c:pt idx="658">
                  <c:v>07/07/2025 14:57</c:v>
                </c:pt>
                <c:pt idx="659">
                  <c:v>07/07/2025 14:57</c:v>
                </c:pt>
                <c:pt idx="660">
                  <c:v>07/07/2025 14:58</c:v>
                </c:pt>
                <c:pt idx="661">
                  <c:v>07/07/2025 14:58</c:v>
                </c:pt>
                <c:pt idx="662">
                  <c:v>07/07/2025 14:59</c:v>
                </c:pt>
                <c:pt idx="663">
                  <c:v>07/07/2025 14:59</c:v>
                </c:pt>
                <c:pt idx="664">
                  <c:v>07/07/2025 15:00</c:v>
                </c:pt>
                <c:pt idx="665">
                  <c:v>07/07/2025 15:00</c:v>
                </c:pt>
                <c:pt idx="666">
                  <c:v>07/07/2025 15:01</c:v>
                </c:pt>
                <c:pt idx="667">
                  <c:v>07/07/2025 15:01</c:v>
                </c:pt>
                <c:pt idx="668">
                  <c:v>07/07/2025 15:02</c:v>
                </c:pt>
                <c:pt idx="669">
                  <c:v>07/07/2025 15:02</c:v>
                </c:pt>
                <c:pt idx="670">
                  <c:v>07/07/2025 15:03</c:v>
                </c:pt>
                <c:pt idx="671">
                  <c:v>07/07/2025 15:03</c:v>
                </c:pt>
                <c:pt idx="672">
                  <c:v>07/07/2025 15:04</c:v>
                </c:pt>
                <c:pt idx="673">
                  <c:v>07/07/2025 15:04</c:v>
                </c:pt>
                <c:pt idx="674">
                  <c:v>07/07/2025 15:05</c:v>
                </c:pt>
                <c:pt idx="675">
                  <c:v>07/07/2025 15:05</c:v>
                </c:pt>
                <c:pt idx="676">
                  <c:v>07/07/2025 15:06</c:v>
                </c:pt>
                <c:pt idx="677">
                  <c:v>07/07/2025 15:06</c:v>
                </c:pt>
                <c:pt idx="678">
                  <c:v>07/07/2025 15:07</c:v>
                </c:pt>
                <c:pt idx="679">
                  <c:v>07/07/2025 15:07</c:v>
                </c:pt>
                <c:pt idx="680">
                  <c:v>07/07/2025 15:08</c:v>
                </c:pt>
                <c:pt idx="681">
                  <c:v>07/07/2025 15:08</c:v>
                </c:pt>
                <c:pt idx="682">
                  <c:v>07/07/2025 15:09</c:v>
                </c:pt>
                <c:pt idx="683">
                  <c:v>07/07/2025 15:09</c:v>
                </c:pt>
                <c:pt idx="684">
                  <c:v>07/07/2025 15:10</c:v>
                </c:pt>
                <c:pt idx="685">
                  <c:v>07/07/2025 15:10</c:v>
                </c:pt>
                <c:pt idx="686">
                  <c:v>07/07/2025 15:11</c:v>
                </c:pt>
                <c:pt idx="687">
                  <c:v>07/07/2025 15:11</c:v>
                </c:pt>
                <c:pt idx="688">
                  <c:v>07/07/2025 15:12</c:v>
                </c:pt>
                <c:pt idx="689">
                  <c:v>07/07/2025 15:12</c:v>
                </c:pt>
                <c:pt idx="690">
                  <c:v>07/07/2025 15:13</c:v>
                </c:pt>
                <c:pt idx="691">
                  <c:v>07/07/2025 15:13</c:v>
                </c:pt>
                <c:pt idx="692">
                  <c:v>07/07/2025 15:14</c:v>
                </c:pt>
                <c:pt idx="693">
                  <c:v>07/07/2025 15:14</c:v>
                </c:pt>
                <c:pt idx="694">
                  <c:v>07/07/2025 15:15</c:v>
                </c:pt>
                <c:pt idx="695">
                  <c:v>07/07/2025 15:15</c:v>
                </c:pt>
                <c:pt idx="696">
                  <c:v>07/07/2025 15:16</c:v>
                </c:pt>
                <c:pt idx="697">
                  <c:v>07/07/2025 15:16</c:v>
                </c:pt>
                <c:pt idx="698">
                  <c:v>07/07/2025 15:17</c:v>
                </c:pt>
                <c:pt idx="699">
                  <c:v>07/07/2025 15:17</c:v>
                </c:pt>
                <c:pt idx="700">
                  <c:v>07/07/2025 15:18</c:v>
                </c:pt>
                <c:pt idx="701">
                  <c:v>07/07/2025 15:18</c:v>
                </c:pt>
                <c:pt idx="702">
                  <c:v>07/07/2025 15:19</c:v>
                </c:pt>
                <c:pt idx="703">
                  <c:v>07/07/2025 15:19</c:v>
                </c:pt>
                <c:pt idx="704">
                  <c:v>07/07/2025 15:20</c:v>
                </c:pt>
                <c:pt idx="705">
                  <c:v>07/07/2025 15:20</c:v>
                </c:pt>
                <c:pt idx="706">
                  <c:v>07/07/2025 15:21</c:v>
                </c:pt>
                <c:pt idx="707">
                  <c:v>07/07/2025 15:21</c:v>
                </c:pt>
                <c:pt idx="708">
                  <c:v>07/07/2025 15:22</c:v>
                </c:pt>
                <c:pt idx="709">
                  <c:v>07/07/2025 15:22</c:v>
                </c:pt>
                <c:pt idx="710">
                  <c:v>07/07/2025 15:23</c:v>
                </c:pt>
                <c:pt idx="711">
                  <c:v>07/07/2025 15:23</c:v>
                </c:pt>
                <c:pt idx="712">
                  <c:v>07/07/2025 15:24</c:v>
                </c:pt>
                <c:pt idx="713">
                  <c:v>07/07/2025 15:24</c:v>
                </c:pt>
                <c:pt idx="714">
                  <c:v>07/07/2025 15:25</c:v>
                </c:pt>
                <c:pt idx="715">
                  <c:v>07/07/2025 15:25</c:v>
                </c:pt>
                <c:pt idx="716">
                  <c:v>07/07/2025 15:26</c:v>
                </c:pt>
                <c:pt idx="717">
                  <c:v>07/07/2025 15:26</c:v>
                </c:pt>
                <c:pt idx="718">
                  <c:v>07/07/2025 15:27</c:v>
                </c:pt>
                <c:pt idx="719">
                  <c:v>07/07/2025 15:27</c:v>
                </c:pt>
                <c:pt idx="720">
                  <c:v>07/07/2025 15:28</c:v>
                </c:pt>
                <c:pt idx="721">
                  <c:v>07/07/2025 15:28</c:v>
                </c:pt>
                <c:pt idx="722">
                  <c:v>07/07/2025 15:29</c:v>
                </c:pt>
                <c:pt idx="723">
                  <c:v>07/07/2025 15:29</c:v>
                </c:pt>
                <c:pt idx="724">
                  <c:v>07/07/2025 15:30</c:v>
                </c:pt>
                <c:pt idx="725">
                  <c:v>07/07/2025 15:30</c:v>
                </c:pt>
                <c:pt idx="726">
                  <c:v>07/07/2025 15:31</c:v>
                </c:pt>
                <c:pt idx="727">
                  <c:v>07/07/2025 15:31</c:v>
                </c:pt>
                <c:pt idx="728">
                  <c:v>07/07/2025 15:32</c:v>
                </c:pt>
                <c:pt idx="729">
                  <c:v>07/07/2025 15:32</c:v>
                </c:pt>
                <c:pt idx="730">
                  <c:v>07/07/2025 15:33</c:v>
                </c:pt>
                <c:pt idx="731">
                  <c:v>07/07/2025 15:33</c:v>
                </c:pt>
                <c:pt idx="732">
                  <c:v>07/07/2025 15:34</c:v>
                </c:pt>
                <c:pt idx="733">
                  <c:v>07/07/2025 15:34</c:v>
                </c:pt>
                <c:pt idx="734">
                  <c:v>07/07/2025 15:35</c:v>
                </c:pt>
                <c:pt idx="735">
                  <c:v>07/07/2025 15:35</c:v>
                </c:pt>
                <c:pt idx="736">
                  <c:v>07/07/2025 15:36</c:v>
                </c:pt>
                <c:pt idx="737">
                  <c:v>07/07/2025 15:36</c:v>
                </c:pt>
                <c:pt idx="738">
                  <c:v>07/07/2025 15:37</c:v>
                </c:pt>
                <c:pt idx="739">
                  <c:v>07/07/2025 15:37</c:v>
                </c:pt>
                <c:pt idx="740">
                  <c:v>07/07/2025 15:38</c:v>
                </c:pt>
                <c:pt idx="741">
                  <c:v>07/07/2025 15:38</c:v>
                </c:pt>
                <c:pt idx="742">
                  <c:v>07/07/2025 15:39</c:v>
                </c:pt>
                <c:pt idx="743">
                  <c:v>07/07/2025 15:39</c:v>
                </c:pt>
                <c:pt idx="744">
                  <c:v>07/07/2025 15:40</c:v>
                </c:pt>
                <c:pt idx="745">
                  <c:v>07/07/2025 15:40</c:v>
                </c:pt>
                <c:pt idx="746">
                  <c:v>07/07/2025 15:41</c:v>
                </c:pt>
                <c:pt idx="747">
                  <c:v>07/07/2025 15:41</c:v>
                </c:pt>
                <c:pt idx="748">
                  <c:v>07/07/2025 15:42</c:v>
                </c:pt>
                <c:pt idx="749">
                  <c:v>07/07/2025 15:42</c:v>
                </c:pt>
                <c:pt idx="750">
                  <c:v>07/07/2025 15:43</c:v>
                </c:pt>
                <c:pt idx="751">
                  <c:v>07/07/2025 15:43</c:v>
                </c:pt>
                <c:pt idx="752">
                  <c:v>07/07/2025 15:44</c:v>
                </c:pt>
                <c:pt idx="753">
                  <c:v>07/07/2025 15:44</c:v>
                </c:pt>
                <c:pt idx="754">
                  <c:v>07/07/2025 15:45</c:v>
                </c:pt>
                <c:pt idx="755">
                  <c:v>07/07/2025 15:45</c:v>
                </c:pt>
                <c:pt idx="756">
                  <c:v>07/07/2025 15:46</c:v>
                </c:pt>
                <c:pt idx="757">
                  <c:v>07/07/2025 15:46</c:v>
                </c:pt>
                <c:pt idx="758">
                  <c:v>07/07/2025 15:47</c:v>
                </c:pt>
                <c:pt idx="759">
                  <c:v>07/07/2025 15:47</c:v>
                </c:pt>
                <c:pt idx="760">
                  <c:v>07/07/2025 15:48</c:v>
                </c:pt>
                <c:pt idx="761">
                  <c:v>07/07/2025 15:48</c:v>
                </c:pt>
                <c:pt idx="762">
                  <c:v>07/07/2025 15:49</c:v>
                </c:pt>
                <c:pt idx="763">
                  <c:v>07/07/2025 15:49</c:v>
                </c:pt>
                <c:pt idx="764">
                  <c:v>07/07/2025 15:50</c:v>
                </c:pt>
                <c:pt idx="765">
                  <c:v>07/07/2025 15:50</c:v>
                </c:pt>
                <c:pt idx="766">
                  <c:v>07/07/2025 15:51</c:v>
                </c:pt>
                <c:pt idx="767">
                  <c:v>07/07/2025 15:51</c:v>
                </c:pt>
                <c:pt idx="768">
                  <c:v>07/07/2025 15:52</c:v>
                </c:pt>
                <c:pt idx="769">
                  <c:v>07/07/2025 15:52</c:v>
                </c:pt>
                <c:pt idx="770">
                  <c:v>07/07/2025 15:53</c:v>
                </c:pt>
                <c:pt idx="771">
                  <c:v>07/07/2025 15:53</c:v>
                </c:pt>
                <c:pt idx="772">
                  <c:v>07/07/2025 15:54</c:v>
                </c:pt>
                <c:pt idx="773">
                  <c:v>07/07/2025 15:54</c:v>
                </c:pt>
                <c:pt idx="774">
                  <c:v>07/07/2025 15:55</c:v>
                </c:pt>
                <c:pt idx="775">
                  <c:v>07/07/2025 15:55</c:v>
                </c:pt>
                <c:pt idx="776">
                  <c:v>07/07/2025 15:56</c:v>
                </c:pt>
                <c:pt idx="777">
                  <c:v>07/07/2025 15:56</c:v>
                </c:pt>
                <c:pt idx="778">
                  <c:v>07/07/2025 15:57</c:v>
                </c:pt>
                <c:pt idx="779">
                  <c:v>07/07/2025 15:57</c:v>
                </c:pt>
                <c:pt idx="780">
                  <c:v>07/07/2025 15:58</c:v>
                </c:pt>
                <c:pt idx="781">
                  <c:v>07/07/2025 15:58</c:v>
                </c:pt>
                <c:pt idx="782">
                  <c:v>07/07/2025 15:59</c:v>
                </c:pt>
                <c:pt idx="783">
                  <c:v>07/07/2025 15:59</c:v>
                </c:pt>
                <c:pt idx="784">
                  <c:v>07/07/2025 16:00</c:v>
                </c:pt>
                <c:pt idx="785">
                  <c:v>07/07/2025 16:00</c:v>
                </c:pt>
                <c:pt idx="786">
                  <c:v>07/07/2025 16:01</c:v>
                </c:pt>
                <c:pt idx="787">
                  <c:v>07/07/2025 16:01</c:v>
                </c:pt>
                <c:pt idx="788">
                  <c:v>07/07/2025 16:02</c:v>
                </c:pt>
                <c:pt idx="789">
                  <c:v>07/07/2025 16:02</c:v>
                </c:pt>
                <c:pt idx="790">
                  <c:v>07/07/2025 16:03</c:v>
                </c:pt>
                <c:pt idx="791">
                  <c:v>07/07/2025 16:03</c:v>
                </c:pt>
                <c:pt idx="792">
                  <c:v>07/07/2025 16:04</c:v>
                </c:pt>
                <c:pt idx="793">
                  <c:v>07/07/2025 16:04</c:v>
                </c:pt>
                <c:pt idx="794">
                  <c:v>07/07/2025 16:05</c:v>
                </c:pt>
                <c:pt idx="795">
                  <c:v>07/07/2025 16:05</c:v>
                </c:pt>
                <c:pt idx="796">
                  <c:v>07/07/2025 16:06</c:v>
                </c:pt>
                <c:pt idx="797">
                  <c:v>07/07/2025 16:06</c:v>
                </c:pt>
                <c:pt idx="798">
                  <c:v>07/07/2025 16:07</c:v>
                </c:pt>
                <c:pt idx="799">
                  <c:v>07/07/2025 16:07</c:v>
                </c:pt>
                <c:pt idx="800">
                  <c:v>07/07/2025 16:08</c:v>
                </c:pt>
                <c:pt idx="801">
                  <c:v>07/07/2025 16:08</c:v>
                </c:pt>
                <c:pt idx="802">
                  <c:v>07/07/2025 16:09</c:v>
                </c:pt>
                <c:pt idx="803">
                  <c:v>07/07/2025 16:09</c:v>
                </c:pt>
                <c:pt idx="804">
                  <c:v>07/07/2025 16:10</c:v>
                </c:pt>
                <c:pt idx="805">
                  <c:v>07/07/2025 16:10</c:v>
                </c:pt>
                <c:pt idx="806">
                  <c:v>07/07/2025 16:11</c:v>
                </c:pt>
                <c:pt idx="807">
                  <c:v>07/07/2025 16:11</c:v>
                </c:pt>
                <c:pt idx="808">
                  <c:v>07/07/2025 16:12</c:v>
                </c:pt>
                <c:pt idx="809">
                  <c:v>07/07/2025 16:12</c:v>
                </c:pt>
                <c:pt idx="810">
                  <c:v>07/07/2025 16:13</c:v>
                </c:pt>
                <c:pt idx="811">
                  <c:v>07/07/2025 16:13</c:v>
                </c:pt>
                <c:pt idx="812">
                  <c:v>07/07/2025 16:14</c:v>
                </c:pt>
                <c:pt idx="813">
                  <c:v>07/07/2025 16:14</c:v>
                </c:pt>
                <c:pt idx="814">
                  <c:v>07/07/2025 16:15</c:v>
                </c:pt>
                <c:pt idx="815">
                  <c:v>07/07/2025 16:15</c:v>
                </c:pt>
                <c:pt idx="816">
                  <c:v>07/07/2025 16:16</c:v>
                </c:pt>
                <c:pt idx="817">
                  <c:v>07/07/2025 16:16</c:v>
                </c:pt>
                <c:pt idx="818">
                  <c:v>07/07/2025 16:17</c:v>
                </c:pt>
                <c:pt idx="819">
                  <c:v>07/07/2025 16:17</c:v>
                </c:pt>
                <c:pt idx="820">
                  <c:v>07/07/2025 16:18</c:v>
                </c:pt>
                <c:pt idx="821">
                  <c:v>07/07/2025 16:18</c:v>
                </c:pt>
                <c:pt idx="822">
                  <c:v>07/07/2025 16:19</c:v>
                </c:pt>
                <c:pt idx="823">
                  <c:v>07/07/2025 16:19</c:v>
                </c:pt>
                <c:pt idx="824">
                  <c:v>07/07/2025 16:20</c:v>
                </c:pt>
                <c:pt idx="825">
                  <c:v>07/07/2025 16:20</c:v>
                </c:pt>
                <c:pt idx="826">
                  <c:v>07/07/2025 16:21</c:v>
                </c:pt>
                <c:pt idx="827">
                  <c:v>07/07/2025 16:21</c:v>
                </c:pt>
                <c:pt idx="828">
                  <c:v>07/07/2025 16:22</c:v>
                </c:pt>
                <c:pt idx="829">
                  <c:v>07/07/2025 16:22</c:v>
                </c:pt>
                <c:pt idx="830">
                  <c:v>07/07/2025 16:23</c:v>
                </c:pt>
                <c:pt idx="831">
                  <c:v>07/07/2025 16:23</c:v>
                </c:pt>
                <c:pt idx="832">
                  <c:v>07/07/2025 16:24</c:v>
                </c:pt>
                <c:pt idx="833">
                  <c:v>07/07/2025 16:24</c:v>
                </c:pt>
                <c:pt idx="834">
                  <c:v>07/07/2025 16:25</c:v>
                </c:pt>
                <c:pt idx="835">
                  <c:v>07/07/2025 16:25</c:v>
                </c:pt>
                <c:pt idx="836">
                  <c:v>07/07/2025 16:26</c:v>
                </c:pt>
                <c:pt idx="837">
                  <c:v>07/07/2025 16:26</c:v>
                </c:pt>
                <c:pt idx="838">
                  <c:v>07/07/2025 16:27</c:v>
                </c:pt>
                <c:pt idx="839">
                  <c:v>07/07/2025 16:27</c:v>
                </c:pt>
                <c:pt idx="840">
                  <c:v>07/07/2025 16:28</c:v>
                </c:pt>
                <c:pt idx="841">
                  <c:v>07/07/2025 16:28</c:v>
                </c:pt>
                <c:pt idx="842">
                  <c:v>07/07/2025 16:29</c:v>
                </c:pt>
                <c:pt idx="843">
                  <c:v>07/07/2025 16:29</c:v>
                </c:pt>
                <c:pt idx="844">
                  <c:v>07/07/2025 16:30</c:v>
                </c:pt>
                <c:pt idx="845">
                  <c:v>07/07/2025 16:30</c:v>
                </c:pt>
                <c:pt idx="846">
                  <c:v>07/07/2025 16:31</c:v>
                </c:pt>
                <c:pt idx="847">
                  <c:v>07/07/2025 16:31</c:v>
                </c:pt>
                <c:pt idx="848">
                  <c:v>07/07/2025 16:32</c:v>
                </c:pt>
                <c:pt idx="849">
                  <c:v>07/07/2025 16:32</c:v>
                </c:pt>
                <c:pt idx="850">
                  <c:v>07/07/2025 16:33</c:v>
                </c:pt>
                <c:pt idx="851">
                  <c:v>07/07/2025 16:33</c:v>
                </c:pt>
                <c:pt idx="852">
                  <c:v>07/07/2025 16:34</c:v>
                </c:pt>
                <c:pt idx="853">
                  <c:v>07/07/2025 16:34</c:v>
                </c:pt>
                <c:pt idx="854">
                  <c:v>07/07/2025 16:35</c:v>
                </c:pt>
                <c:pt idx="855">
                  <c:v>07/07/2025 16:35</c:v>
                </c:pt>
                <c:pt idx="856">
                  <c:v>07/07/2025 16:36</c:v>
                </c:pt>
                <c:pt idx="857">
                  <c:v>07/07/2025 16:36</c:v>
                </c:pt>
                <c:pt idx="858">
                  <c:v>07/07/2025 16:37</c:v>
                </c:pt>
                <c:pt idx="859">
                  <c:v>07/07/2025 16:37</c:v>
                </c:pt>
                <c:pt idx="860">
                  <c:v>07/07/2025 16:38</c:v>
                </c:pt>
                <c:pt idx="861">
                  <c:v>07/07/2025 16:38</c:v>
                </c:pt>
                <c:pt idx="862">
                  <c:v>07/07/2025 16:39</c:v>
                </c:pt>
                <c:pt idx="863">
                  <c:v>07/07/2025 16:39</c:v>
                </c:pt>
                <c:pt idx="864">
                  <c:v>07/07/2025 16:40</c:v>
                </c:pt>
                <c:pt idx="865">
                  <c:v>07/07/2025 16:40</c:v>
                </c:pt>
                <c:pt idx="866">
                  <c:v>07/07/2025 16:41</c:v>
                </c:pt>
                <c:pt idx="867">
                  <c:v>07/07/2025 16:41</c:v>
                </c:pt>
                <c:pt idx="868">
                  <c:v>07/07/2025 16:42</c:v>
                </c:pt>
                <c:pt idx="869">
                  <c:v>07/07/2025 16:42</c:v>
                </c:pt>
                <c:pt idx="870">
                  <c:v>07/07/2025 16:43</c:v>
                </c:pt>
                <c:pt idx="871">
                  <c:v>07/07/2025 16:43</c:v>
                </c:pt>
                <c:pt idx="872">
                  <c:v>07/07/2025 16:44</c:v>
                </c:pt>
                <c:pt idx="873">
                  <c:v>07/07/2025 16:44</c:v>
                </c:pt>
                <c:pt idx="874">
                  <c:v>07/07/2025 16:45</c:v>
                </c:pt>
                <c:pt idx="875">
                  <c:v>07/07/2025 16:45</c:v>
                </c:pt>
                <c:pt idx="876">
                  <c:v>07/07/2025 16:46</c:v>
                </c:pt>
                <c:pt idx="877">
                  <c:v>07/07/2025 16:46</c:v>
                </c:pt>
                <c:pt idx="878">
                  <c:v>07/07/2025 16:47</c:v>
                </c:pt>
                <c:pt idx="879">
                  <c:v>07/07/2025 16:47</c:v>
                </c:pt>
                <c:pt idx="880">
                  <c:v>07/07/2025 16:48</c:v>
                </c:pt>
                <c:pt idx="881">
                  <c:v>07/07/2025 16:48</c:v>
                </c:pt>
                <c:pt idx="882">
                  <c:v>07/07/2025 16:49</c:v>
                </c:pt>
                <c:pt idx="883">
                  <c:v>07/07/2025 16:49</c:v>
                </c:pt>
                <c:pt idx="884">
                  <c:v>07/07/2025 16:50</c:v>
                </c:pt>
                <c:pt idx="885">
                  <c:v>07/07/2025 16:50</c:v>
                </c:pt>
                <c:pt idx="886">
                  <c:v>07/07/2025 16:51</c:v>
                </c:pt>
                <c:pt idx="887">
                  <c:v>07/07/2025 16:51</c:v>
                </c:pt>
                <c:pt idx="888">
                  <c:v>07/07/2025 16:52</c:v>
                </c:pt>
                <c:pt idx="889">
                  <c:v>07/07/2025 16:52</c:v>
                </c:pt>
                <c:pt idx="890">
                  <c:v>07/07/2025 16:53</c:v>
                </c:pt>
                <c:pt idx="891">
                  <c:v>07/07/2025 16:53</c:v>
                </c:pt>
                <c:pt idx="892">
                  <c:v>07/07/2025 16:54</c:v>
                </c:pt>
                <c:pt idx="893">
                  <c:v>07/07/2025 16:54</c:v>
                </c:pt>
                <c:pt idx="894">
                  <c:v>07/07/2025 16:55</c:v>
                </c:pt>
                <c:pt idx="895">
                  <c:v>07/07/2025 16:55</c:v>
                </c:pt>
                <c:pt idx="896">
                  <c:v>07/07/2025 16:56</c:v>
                </c:pt>
                <c:pt idx="897">
                  <c:v>07/07/2025 16:56</c:v>
                </c:pt>
                <c:pt idx="898">
                  <c:v>07/07/2025 16:57</c:v>
                </c:pt>
                <c:pt idx="899">
                  <c:v>07/07/2025 16:57</c:v>
                </c:pt>
                <c:pt idx="900">
                  <c:v>07/07/2025 16:58</c:v>
                </c:pt>
                <c:pt idx="901">
                  <c:v>07/07/2025 16:58</c:v>
                </c:pt>
                <c:pt idx="902">
                  <c:v>07/07/2025 16:59</c:v>
                </c:pt>
                <c:pt idx="903">
                  <c:v>07/07/2025 16:59</c:v>
                </c:pt>
                <c:pt idx="904">
                  <c:v>07/07/2025 17:00</c:v>
                </c:pt>
                <c:pt idx="905">
                  <c:v>07/07/2025 17:00</c:v>
                </c:pt>
                <c:pt idx="906">
                  <c:v>07/07/2025 17:01</c:v>
                </c:pt>
                <c:pt idx="907">
                  <c:v>07/07/2025 17:01</c:v>
                </c:pt>
                <c:pt idx="908">
                  <c:v>07/07/2025 17:02</c:v>
                </c:pt>
                <c:pt idx="909">
                  <c:v>07/07/2025 17:02</c:v>
                </c:pt>
                <c:pt idx="910">
                  <c:v>07/07/2025 17:03</c:v>
                </c:pt>
                <c:pt idx="911">
                  <c:v>07/07/2025 17:03</c:v>
                </c:pt>
                <c:pt idx="912">
                  <c:v>07/07/2025 17:04</c:v>
                </c:pt>
                <c:pt idx="913">
                  <c:v>07/07/2025 17:04</c:v>
                </c:pt>
                <c:pt idx="914">
                  <c:v>07/07/2025 17:05</c:v>
                </c:pt>
                <c:pt idx="915">
                  <c:v>07/07/2025 17:05</c:v>
                </c:pt>
                <c:pt idx="916">
                  <c:v>07/07/2025 17:06</c:v>
                </c:pt>
                <c:pt idx="917">
                  <c:v>07/07/2025 17:06</c:v>
                </c:pt>
                <c:pt idx="918">
                  <c:v>07/07/2025 17:07</c:v>
                </c:pt>
                <c:pt idx="919">
                  <c:v>07/07/2025 17:07</c:v>
                </c:pt>
                <c:pt idx="920">
                  <c:v>07/07/2025 17:08</c:v>
                </c:pt>
                <c:pt idx="921">
                  <c:v>07/07/2025 17:08</c:v>
                </c:pt>
                <c:pt idx="922">
                  <c:v>07/07/2025 17:09</c:v>
                </c:pt>
                <c:pt idx="923">
                  <c:v>07/07/2025 17:09</c:v>
                </c:pt>
                <c:pt idx="924">
                  <c:v>07/07/2025 17:10</c:v>
                </c:pt>
                <c:pt idx="925">
                  <c:v>07/07/2025 17:10</c:v>
                </c:pt>
                <c:pt idx="926">
                  <c:v>07/07/2025 17:11</c:v>
                </c:pt>
                <c:pt idx="927">
                  <c:v>07/07/2025 17:11</c:v>
                </c:pt>
                <c:pt idx="928">
                  <c:v>07/07/2025 17:12</c:v>
                </c:pt>
                <c:pt idx="929">
                  <c:v>07/07/2025 17:12</c:v>
                </c:pt>
                <c:pt idx="930">
                  <c:v>07/07/2025 17:13</c:v>
                </c:pt>
                <c:pt idx="931">
                  <c:v>07/07/2025 17:13</c:v>
                </c:pt>
                <c:pt idx="932">
                  <c:v>07/07/2025 17:14</c:v>
                </c:pt>
                <c:pt idx="933">
                  <c:v>07/07/2025 17:14</c:v>
                </c:pt>
                <c:pt idx="934">
                  <c:v>07/07/2025 17:15</c:v>
                </c:pt>
                <c:pt idx="935">
                  <c:v>07/07/2025 17:15</c:v>
                </c:pt>
                <c:pt idx="936">
                  <c:v>07/07/2025 17:16</c:v>
                </c:pt>
                <c:pt idx="937">
                  <c:v>07/07/2025 17:16</c:v>
                </c:pt>
                <c:pt idx="938">
                  <c:v>07/07/2025 17:17</c:v>
                </c:pt>
                <c:pt idx="939">
                  <c:v>07/07/2025 17:17</c:v>
                </c:pt>
                <c:pt idx="940">
                  <c:v>07/07/2025 17:18</c:v>
                </c:pt>
                <c:pt idx="941">
                  <c:v>07/07/2025 17:18</c:v>
                </c:pt>
                <c:pt idx="942">
                  <c:v>07/07/2025 17:19</c:v>
                </c:pt>
                <c:pt idx="943">
                  <c:v>07/07/2025 17:19</c:v>
                </c:pt>
                <c:pt idx="944">
                  <c:v>07/07/2025 17:20</c:v>
                </c:pt>
                <c:pt idx="945">
                  <c:v>07/07/2025 17:20</c:v>
                </c:pt>
                <c:pt idx="946">
                  <c:v>07/07/2025 17:21</c:v>
                </c:pt>
                <c:pt idx="947">
                  <c:v>07/07/2025 17:21</c:v>
                </c:pt>
                <c:pt idx="948">
                  <c:v>07/07/2025 17:22</c:v>
                </c:pt>
                <c:pt idx="949">
                  <c:v>07/07/2025 17:22</c:v>
                </c:pt>
                <c:pt idx="950">
                  <c:v>07/07/2025 17:23</c:v>
                </c:pt>
                <c:pt idx="951">
                  <c:v>07/07/2025 17:23</c:v>
                </c:pt>
                <c:pt idx="952">
                  <c:v>07/07/2025 17:24</c:v>
                </c:pt>
                <c:pt idx="953">
                  <c:v>07/07/2025 17:24</c:v>
                </c:pt>
                <c:pt idx="954">
                  <c:v>07/07/2025 17:25</c:v>
                </c:pt>
                <c:pt idx="955">
                  <c:v>07/07/2025 17:25</c:v>
                </c:pt>
                <c:pt idx="956">
                  <c:v>07/07/2025 17:26</c:v>
                </c:pt>
                <c:pt idx="957">
                  <c:v>07/07/2025 17:26</c:v>
                </c:pt>
                <c:pt idx="958">
                  <c:v>07/07/2025 17:27</c:v>
                </c:pt>
                <c:pt idx="959">
                  <c:v>07/07/2025 17:27</c:v>
                </c:pt>
                <c:pt idx="960">
                  <c:v>07/07/2025 17:28</c:v>
                </c:pt>
                <c:pt idx="961">
                  <c:v>07/07/2025 17:28</c:v>
                </c:pt>
                <c:pt idx="962">
                  <c:v>07/07/2025 17:29</c:v>
                </c:pt>
                <c:pt idx="963">
                  <c:v>07/07/2025 17:29</c:v>
                </c:pt>
                <c:pt idx="964">
                  <c:v>07/07/2025 17:30</c:v>
                </c:pt>
                <c:pt idx="965">
                  <c:v>07/07/2025 17:30</c:v>
                </c:pt>
                <c:pt idx="966">
                  <c:v>07/07/2025 17:31</c:v>
                </c:pt>
                <c:pt idx="967">
                  <c:v>07/07/2025 17:31</c:v>
                </c:pt>
                <c:pt idx="968">
                  <c:v>07/07/2025 17:32</c:v>
                </c:pt>
                <c:pt idx="969">
                  <c:v>07/07/2025 17:32</c:v>
                </c:pt>
                <c:pt idx="970">
                  <c:v>07/07/2025 17:33</c:v>
                </c:pt>
                <c:pt idx="971">
                  <c:v>07/07/2025 17:33</c:v>
                </c:pt>
                <c:pt idx="972">
                  <c:v>07/07/2025 17:34</c:v>
                </c:pt>
                <c:pt idx="973">
                  <c:v>07/07/2025 17:34</c:v>
                </c:pt>
                <c:pt idx="974">
                  <c:v>07/07/2025 17:35</c:v>
                </c:pt>
                <c:pt idx="975">
                  <c:v>07/07/2025 17:35</c:v>
                </c:pt>
                <c:pt idx="976">
                  <c:v>07/07/2025 17:36</c:v>
                </c:pt>
                <c:pt idx="977">
                  <c:v>07/07/2025 17:36</c:v>
                </c:pt>
                <c:pt idx="978">
                  <c:v>07/07/2025 17:37</c:v>
                </c:pt>
                <c:pt idx="979">
                  <c:v>07/07/2025 17:37</c:v>
                </c:pt>
                <c:pt idx="980">
                  <c:v>07/07/2025 17:38</c:v>
                </c:pt>
                <c:pt idx="981">
                  <c:v>07/07/2025 17:38</c:v>
                </c:pt>
                <c:pt idx="982">
                  <c:v>07/07/2025 17:39</c:v>
                </c:pt>
                <c:pt idx="983">
                  <c:v>07/07/2025 17:39</c:v>
                </c:pt>
                <c:pt idx="984">
                  <c:v>07/07/2025 17:40</c:v>
                </c:pt>
                <c:pt idx="985">
                  <c:v>07/07/2025 17:40</c:v>
                </c:pt>
                <c:pt idx="986">
                  <c:v>07/07/2025 17:41</c:v>
                </c:pt>
                <c:pt idx="987">
                  <c:v>07/07/2025 17:41</c:v>
                </c:pt>
                <c:pt idx="988">
                  <c:v>07/07/2025 17:42</c:v>
                </c:pt>
                <c:pt idx="989">
                  <c:v>07/07/2025 17:42</c:v>
                </c:pt>
                <c:pt idx="990">
                  <c:v>07/07/2025 17:43</c:v>
                </c:pt>
                <c:pt idx="991">
                  <c:v>07/07/2025 17:43</c:v>
                </c:pt>
                <c:pt idx="992">
                  <c:v>07/07/2025 17:44</c:v>
                </c:pt>
                <c:pt idx="993">
                  <c:v>07/07/2025 17:44</c:v>
                </c:pt>
                <c:pt idx="994">
                  <c:v>07/07/2025 17:45</c:v>
                </c:pt>
                <c:pt idx="995">
                  <c:v>07/07/2025 17:45</c:v>
                </c:pt>
                <c:pt idx="996">
                  <c:v>07/07/2025 17:46</c:v>
                </c:pt>
                <c:pt idx="997">
                  <c:v>07/07/2025 17:46</c:v>
                </c:pt>
                <c:pt idx="998">
                  <c:v>07/07/2025 17:47</c:v>
                </c:pt>
                <c:pt idx="999">
                  <c:v>07/07/2025 17:47</c:v>
                </c:pt>
                <c:pt idx="1000">
                  <c:v>07/07/2025 17:48</c:v>
                </c:pt>
                <c:pt idx="1001">
                  <c:v>07/07/2025 17:48</c:v>
                </c:pt>
                <c:pt idx="1002">
                  <c:v>07/07/2025 17:49</c:v>
                </c:pt>
                <c:pt idx="1003">
                  <c:v>07/07/2025 17:49</c:v>
                </c:pt>
                <c:pt idx="1004">
                  <c:v>07/07/2025 17:50</c:v>
                </c:pt>
                <c:pt idx="1005">
                  <c:v>07/07/2025 17:50</c:v>
                </c:pt>
                <c:pt idx="1006">
                  <c:v>07/07/2025 17:51</c:v>
                </c:pt>
                <c:pt idx="1007">
                  <c:v>07/07/2025 17:51</c:v>
                </c:pt>
                <c:pt idx="1008">
                  <c:v>07/07/2025 17:52</c:v>
                </c:pt>
                <c:pt idx="1009">
                  <c:v>07/07/2025 17:52</c:v>
                </c:pt>
                <c:pt idx="1010">
                  <c:v>07/07/2025 17:53</c:v>
                </c:pt>
                <c:pt idx="1011">
                  <c:v>07/07/2025 17:53</c:v>
                </c:pt>
                <c:pt idx="1012">
                  <c:v>07/07/2025 17:54</c:v>
                </c:pt>
                <c:pt idx="1013">
                  <c:v>07/07/2025 17:54</c:v>
                </c:pt>
                <c:pt idx="1014">
                  <c:v>07/07/2025 17:55</c:v>
                </c:pt>
                <c:pt idx="1015">
                  <c:v>07/07/2025 17:55</c:v>
                </c:pt>
                <c:pt idx="1016">
                  <c:v>07/07/2025 17:56</c:v>
                </c:pt>
                <c:pt idx="1017">
                  <c:v>07/07/2025 17:56</c:v>
                </c:pt>
                <c:pt idx="1018">
                  <c:v>07/07/2025 17:57</c:v>
                </c:pt>
                <c:pt idx="1019">
                  <c:v>07/07/2025 17:57</c:v>
                </c:pt>
                <c:pt idx="1020">
                  <c:v>07/07/2025 17:58</c:v>
                </c:pt>
                <c:pt idx="1021">
                  <c:v>07/07/2025 17:58</c:v>
                </c:pt>
                <c:pt idx="1022">
                  <c:v>07/07/2025 17:59</c:v>
                </c:pt>
                <c:pt idx="1023">
                  <c:v>07/07/2025 17:59</c:v>
                </c:pt>
                <c:pt idx="1024">
                  <c:v>07/07/2025 18:00</c:v>
                </c:pt>
                <c:pt idx="1025">
                  <c:v>07/07/2025 18:00</c:v>
                </c:pt>
                <c:pt idx="1026">
                  <c:v>07/07/2025 18:01</c:v>
                </c:pt>
                <c:pt idx="1027">
                  <c:v>07/07/2025 18:01</c:v>
                </c:pt>
                <c:pt idx="1028">
                  <c:v>07/07/2025 18:02</c:v>
                </c:pt>
                <c:pt idx="1029">
                  <c:v>07/07/2025 18:02</c:v>
                </c:pt>
                <c:pt idx="1030">
                  <c:v>07/07/2025 18:03</c:v>
                </c:pt>
                <c:pt idx="1031">
                  <c:v>07/07/2025 18:03</c:v>
                </c:pt>
                <c:pt idx="1032">
                  <c:v>07/07/2025 18:04</c:v>
                </c:pt>
                <c:pt idx="1033">
                  <c:v>07/07/2025 18:04</c:v>
                </c:pt>
                <c:pt idx="1034">
                  <c:v>07/07/2025 18:05</c:v>
                </c:pt>
                <c:pt idx="1035">
                  <c:v>07/07/2025 18:05</c:v>
                </c:pt>
                <c:pt idx="1036">
                  <c:v>07/07/2025 18:06</c:v>
                </c:pt>
                <c:pt idx="1037">
                  <c:v>07/07/2025 18:06</c:v>
                </c:pt>
                <c:pt idx="1038">
                  <c:v>07/07/2025 18:07</c:v>
                </c:pt>
                <c:pt idx="1039">
                  <c:v>07/07/2025 18:07</c:v>
                </c:pt>
                <c:pt idx="1040">
                  <c:v>07/07/2025 18:08</c:v>
                </c:pt>
                <c:pt idx="1041">
                  <c:v>07/07/2025 18:08</c:v>
                </c:pt>
                <c:pt idx="1042">
                  <c:v>07/07/2025 18:09</c:v>
                </c:pt>
                <c:pt idx="1043">
                  <c:v>07/07/2025 18:09</c:v>
                </c:pt>
                <c:pt idx="1044">
                  <c:v>07/07/2025 18:10</c:v>
                </c:pt>
                <c:pt idx="1045">
                  <c:v>07/07/2025 18:10</c:v>
                </c:pt>
                <c:pt idx="1046">
                  <c:v>07/07/2025 18:11</c:v>
                </c:pt>
                <c:pt idx="1047">
                  <c:v>07/07/2025 18:11</c:v>
                </c:pt>
                <c:pt idx="1048">
                  <c:v>07/07/2025 18:12</c:v>
                </c:pt>
                <c:pt idx="1049">
                  <c:v>07/07/2025 18:12</c:v>
                </c:pt>
                <c:pt idx="1050">
                  <c:v>07/07/2025 18:13</c:v>
                </c:pt>
                <c:pt idx="1051">
                  <c:v>07/07/2025 18:13</c:v>
                </c:pt>
                <c:pt idx="1052">
                  <c:v>07/07/2025 18:14</c:v>
                </c:pt>
                <c:pt idx="1053">
                  <c:v>07/07/2025 18:14</c:v>
                </c:pt>
                <c:pt idx="1054">
                  <c:v>07/07/2025 18:15</c:v>
                </c:pt>
                <c:pt idx="1055">
                  <c:v>07/07/2025 18:15</c:v>
                </c:pt>
                <c:pt idx="1056">
                  <c:v>07/07/2025 18:16</c:v>
                </c:pt>
                <c:pt idx="1057">
                  <c:v>07/07/2025 18:16</c:v>
                </c:pt>
                <c:pt idx="1058">
                  <c:v>07/07/2025 18:17</c:v>
                </c:pt>
                <c:pt idx="1059">
                  <c:v>07/07/2025 18:17</c:v>
                </c:pt>
                <c:pt idx="1060">
                  <c:v>07/07/2025 18:18</c:v>
                </c:pt>
                <c:pt idx="1061">
                  <c:v>07/07/2025 18:18</c:v>
                </c:pt>
                <c:pt idx="1062">
                  <c:v>07/07/2025 18:19</c:v>
                </c:pt>
                <c:pt idx="1063">
                  <c:v>07/07/2025 18:19</c:v>
                </c:pt>
                <c:pt idx="1064">
                  <c:v>07/07/2025 18:20</c:v>
                </c:pt>
                <c:pt idx="1065">
                  <c:v>07/07/2025 18:20</c:v>
                </c:pt>
                <c:pt idx="1066">
                  <c:v>07/07/2025 18:21</c:v>
                </c:pt>
                <c:pt idx="1067">
                  <c:v>07/07/2025 18:21</c:v>
                </c:pt>
                <c:pt idx="1068">
                  <c:v>07/07/2025 18:22</c:v>
                </c:pt>
                <c:pt idx="1069">
                  <c:v>07/07/2025 18:22</c:v>
                </c:pt>
                <c:pt idx="1070">
                  <c:v>07/07/2025 18:23</c:v>
                </c:pt>
                <c:pt idx="1071">
                  <c:v>07/07/2025 18:23</c:v>
                </c:pt>
                <c:pt idx="1072">
                  <c:v>07/07/2025 18:24</c:v>
                </c:pt>
                <c:pt idx="1073">
                  <c:v>07/07/2025 18:24</c:v>
                </c:pt>
                <c:pt idx="1074">
                  <c:v>07/07/2025 18:25</c:v>
                </c:pt>
                <c:pt idx="1075">
                  <c:v>07/07/2025 18:25</c:v>
                </c:pt>
                <c:pt idx="1076">
                  <c:v>07/07/2025 18:26</c:v>
                </c:pt>
                <c:pt idx="1077">
                  <c:v>07/07/2025 18:26</c:v>
                </c:pt>
                <c:pt idx="1078">
                  <c:v>07/07/2025 18:27</c:v>
                </c:pt>
                <c:pt idx="1079">
                  <c:v>07/07/2025 18:27</c:v>
                </c:pt>
                <c:pt idx="1080">
                  <c:v>07/07/2025 18:28</c:v>
                </c:pt>
                <c:pt idx="1081">
                  <c:v>07/07/2025 18:28</c:v>
                </c:pt>
                <c:pt idx="1082">
                  <c:v>07/07/2025 18:29</c:v>
                </c:pt>
                <c:pt idx="1083">
                  <c:v>07/07/2025 18:29</c:v>
                </c:pt>
                <c:pt idx="1084">
                  <c:v>07/07/2025 18:30</c:v>
                </c:pt>
                <c:pt idx="1085">
                  <c:v>07/07/2025 18:30</c:v>
                </c:pt>
                <c:pt idx="1086">
                  <c:v>07/07/2025 18:31</c:v>
                </c:pt>
                <c:pt idx="1087">
                  <c:v>07/07/2025 18:31</c:v>
                </c:pt>
                <c:pt idx="1088">
                  <c:v>07/07/2025 18:32</c:v>
                </c:pt>
                <c:pt idx="1089">
                  <c:v>07/07/2025 18:32</c:v>
                </c:pt>
                <c:pt idx="1090">
                  <c:v>07/07/2025 18:33</c:v>
                </c:pt>
                <c:pt idx="1091">
                  <c:v>07/07/2025 18:33</c:v>
                </c:pt>
                <c:pt idx="1092">
                  <c:v>07/07/2025 18:34</c:v>
                </c:pt>
                <c:pt idx="1093">
                  <c:v>07/07/2025 18:34</c:v>
                </c:pt>
                <c:pt idx="1094">
                  <c:v>07/07/2025 18:35</c:v>
                </c:pt>
                <c:pt idx="1095">
                  <c:v>07/07/2025 18:35</c:v>
                </c:pt>
                <c:pt idx="1096">
                  <c:v>07/07/2025 18:36</c:v>
                </c:pt>
                <c:pt idx="1097">
                  <c:v>07/07/2025 18:36</c:v>
                </c:pt>
                <c:pt idx="1098">
                  <c:v>07/07/2025 18:37</c:v>
                </c:pt>
                <c:pt idx="1099">
                  <c:v>07/07/2025 18:37</c:v>
                </c:pt>
                <c:pt idx="1100">
                  <c:v>07/07/2025 18:38</c:v>
                </c:pt>
                <c:pt idx="1101">
                  <c:v>07/07/2025 18:38</c:v>
                </c:pt>
                <c:pt idx="1102">
                  <c:v>07/07/2025 18:39</c:v>
                </c:pt>
                <c:pt idx="1103">
                  <c:v>07/07/2025 18:39</c:v>
                </c:pt>
                <c:pt idx="1104">
                  <c:v>07/07/2025 18:40</c:v>
                </c:pt>
                <c:pt idx="1105">
                  <c:v>07/07/2025 18:40</c:v>
                </c:pt>
                <c:pt idx="1106">
                  <c:v>07/07/2025 18:41</c:v>
                </c:pt>
                <c:pt idx="1107">
                  <c:v>07/07/2025 18:41</c:v>
                </c:pt>
                <c:pt idx="1108">
                  <c:v>07/07/2025 18:42</c:v>
                </c:pt>
                <c:pt idx="1109">
                  <c:v>07/07/2025 18:42</c:v>
                </c:pt>
                <c:pt idx="1110">
                  <c:v>07/07/2025 18:43</c:v>
                </c:pt>
                <c:pt idx="1111">
                  <c:v>07/07/2025 18:43</c:v>
                </c:pt>
                <c:pt idx="1112">
                  <c:v>07/07/2025 18:44</c:v>
                </c:pt>
                <c:pt idx="1113">
                  <c:v>07/07/2025 18:44</c:v>
                </c:pt>
                <c:pt idx="1114">
                  <c:v>07/07/2025 18:45</c:v>
                </c:pt>
                <c:pt idx="1115">
                  <c:v>07/07/2025 18:45</c:v>
                </c:pt>
                <c:pt idx="1116">
                  <c:v>07/07/2025 18:46</c:v>
                </c:pt>
                <c:pt idx="1117">
                  <c:v>07/07/2025 18:46</c:v>
                </c:pt>
                <c:pt idx="1118">
                  <c:v>07/07/2025 18:47</c:v>
                </c:pt>
                <c:pt idx="1119">
                  <c:v>07/07/2025 18:47</c:v>
                </c:pt>
                <c:pt idx="1120">
                  <c:v>07/07/2025 18:48</c:v>
                </c:pt>
                <c:pt idx="1121">
                  <c:v>07/07/2025 18:48</c:v>
                </c:pt>
                <c:pt idx="1122">
                  <c:v>07/07/2025 18:49</c:v>
                </c:pt>
                <c:pt idx="1123">
                  <c:v>07/07/2025 18:49</c:v>
                </c:pt>
                <c:pt idx="1124">
                  <c:v>07/07/2025 18:50</c:v>
                </c:pt>
                <c:pt idx="1125">
                  <c:v>07/07/2025 18:50</c:v>
                </c:pt>
                <c:pt idx="1126">
                  <c:v>07/07/2025 18:51</c:v>
                </c:pt>
                <c:pt idx="1127">
                  <c:v>07/07/2025 18:51</c:v>
                </c:pt>
                <c:pt idx="1128">
                  <c:v>07/07/2025 18:52</c:v>
                </c:pt>
                <c:pt idx="1129">
                  <c:v>07/07/2025 18:52</c:v>
                </c:pt>
                <c:pt idx="1130">
                  <c:v>07/07/2025 18:53</c:v>
                </c:pt>
                <c:pt idx="1131">
                  <c:v>07/07/2025 18:53</c:v>
                </c:pt>
                <c:pt idx="1132">
                  <c:v>07/07/2025 18:54</c:v>
                </c:pt>
                <c:pt idx="1133">
                  <c:v>07/07/2025 18:54</c:v>
                </c:pt>
                <c:pt idx="1134">
                  <c:v>07/07/2025 18:55</c:v>
                </c:pt>
                <c:pt idx="1135">
                  <c:v>07/07/2025 18:55</c:v>
                </c:pt>
                <c:pt idx="1136">
                  <c:v>07/07/2025 18:56</c:v>
                </c:pt>
                <c:pt idx="1137">
                  <c:v>07/07/2025 18:56</c:v>
                </c:pt>
                <c:pt idx="1138">
                  <c:v>07/07/2025 18:57</c:v>
                </c:pt>
                <c:pt idx="1139">
                  <c:v>07/07/2025 18:57</c:v>
                </c:pt>
                <c:pt idx="1140">
                  <c:v>07/07/2025 18:58</c:v>
                </c:pt>
                <c:pt idx="1141">
                  <c:v>07/07/2025 18:58</c:v>
                </c:pt>
                <c:pt idx="1142">
                  <c:v>07/07/2025 18:59</c:v>
                </c:pt>
                <c:pt idx="1143">
                  <c:v>07/07/2025 18:59</c:v>
                </c:pt>
                <c:pt idx="1144">
                  <c:v>07/07/2025 19:00</c:v>
                </c:pt>
                <c:pt idx="1145">
                  <c:v>07/07/2025 19:00</c:v>
                </c:pt>
                <c:pt idx="1146">
                  <c:v>07/07/2025 19:01</c:v>
                </c:pt>
                <c:pt idx="1147">
                  <c:v>07/07/2025 19:01</c:v>
                </c:pt>
                <c:pt idx="1148">
                  <c:v>07/07/2025 19:02</c:v>
                </c:pt>
                <c:pt idx="1149">
                  <c:v>07/07/2025 19:02</c:v>
                </c:pt>
                <c:pt idx="1150">
                  <c:v>07/07/2025 19:03</c:v>
                </c:pt>
                <c:pt idx="1151">
                  <c:v>07/07/2025 19:03</c:v>
                </c:pt>
                <c:pt idx="1152">
                  <c:v>07/07/2025 19:04</c:v>
                </c:pt>
                <c:pt idx="1153">
                  <c:v>07/07/2025 19:04</c:v>
                </c:pt>
                <c:pt idx="1154">
                  <c:v>07/07/2025 19:05</c:v>
                </c:pt>
                <c:pt idx="1155">
                  <c:v>07/07/2025 19:05</c:v>
                </c:pt>
                <c:pt idx="1156">
                  <c:v>07/07/2025 19:06</c:v>
                </c:pt>
                <c:pt idx="1157">
                  <c:v>07/07/2025 19:06</c:v>
                </c:pt>
                <c:pt idx="1158">
                  <c:v>07/07/2025 19:07</c:v>
                </c:pt>
                <c:pt idx="1159">
                  <c:v>07/07/2025 19:07</c:v>
                </c:pt>
                <c:pt idx="1160">
                  <c:v>07/07/2025 19:08</c:v>
                </c:pt>
                <c:pt idx="1161">
                  <c:v>07/07/2025 19:08</c:v>
                </c:pt>
                <c:pt idx="1162">
                  <c:v>07/07/2025 19:09</c:v>
                </c:pt>
                <c:pt idx="1163">
                  <c:v>07/07/2025 19:09</c:v>
                </c:pt>
                <c:pt idx="1164">
                  <c:v>07/07/2025 19:10</c:v>
                </c:pt>
                <c:pt idx="1165">
                  <c:v>07/07/2025 19:10</c:v>
                </c:pt>
                <c:pt idx="1166">
                  <c:v>07/07/2025 19:11</c:v>
                </c:pt>
                <c:pt idx="1167">
                  <c:v>07/07/2025 19:11</c:v>
                </c:pt>
                <c:pt idx="1168">
                  <c:v>07/07/2025 19:12</c:v>
                </c:pt>
                <c:pt idx="1169">
                  <c:v>07/07/2025 19:12</c:v>
                </c:pt>
                <c:pt idx="1170">
                  <c:v>07/07/2025 19:13</c:v>
                </c:pt>
                <c:pt idx="1171">
                  <c:v>07/07/2025 19:13</c:v>
                </c:pt>
                <c:pt idx="1172">
                  <c:v>07/07/2025 19:14</c:v>
                </c:pt>
                <c:pt idx="1173">
                  <c:v>07/07/2025 19:14</c:v>
                </c:pt>
                <c:pt idx="1174">
                  <c:v>07/07/2025 19:15</c:v>
                </c:pt>
                <c:pt idx="1175">
                  <c:v>07/07/2025 19:15</c:v>
                </c:pt>
                <c:pt idx="1176">
                  <c:v>07/07/2025 19:16</c:v>
                </c:pt>
                <c:pt idx="1177">
                  <c:v>07/07/2025 19:16</c:v>
                </c:pt>
                <c:pt idx="1178">
                  <c:v>07/07/2025 19:17</c:v>
                </c:pt>
                <c:pt idx="1179">
                  <c:v>07/07/2025 19:17</c:v>
                </c:pt>
                <c:pt idx="1180">
                  <c:v>07/07/2025 19:18</c:v>
                </c:pt>
                <c:pt idx="1181">
                  <c:v>07/07/2025 19:18</c:v>
                </c:pt>
                <c:pt idx="1182">
                  <c:v>07/07/2025 19:19</c:v>
                </c:pt>
                <c:pt idx="1183">
                  <c:v>07/07/2025 19:19</c:v>
                </c:pt>
                <c:pt idx="1184">
                  <c:v>07/07/2025 19:20</c:v>
                </c:pt>
                <c:pt idx="1185">
                  <c:v>07/07/2025 19:20</c:v>
                </c:pt>
                <c:pt idx="1186">
                  <c:v>07/07/2025 19:21</c:v>
                </c:pt>
                <c:pt idx="1187">
                  <c:v>07/07/2025 19:21</c:v>
                </c:pt>
                <c:pt idx="1188">
                  <c:v>07/07/2025 19:22</c:v>
                </c:pt>
                <c:pt idx="1189">
                  <c:v>07/07/2025 19:22</c:v>
                </c:pt>
                <c:pt idx="1190">
                  <c:v>07/07/2025 19:23</c:v>
                </c:pt>
                <c:pt idx="1191">
                  <c:v>07/07/2025 19:23</c:v>
                </c:pt>
                <c:pt idx="1192">
                  <c:v>07/07/2025 19:24</c:v>
                </c:pt>
                <c:pt idx="1193">
                  <c:v>07/07/2025 19:24</c:v>
                </c:pt>
                <c:pt idx="1194">
                  <c:v>07/07/2025 19:25</c:v>
                </c:pt>
                <c:pt idx="1195">
                  <c:v>07/07/2025 19:25</c:v>
                </c:pt>
                <c:pt idx="1196">
                  <c:v>07/07/2025 19:26</c:v>
                </c:pt>
                <c:pt idx="1197">
                  <c:v>07/07/2025 19:26</c:v>
                </c:pt>
                <c:pt idx="1198">
                  <c:v>07/07/2025 19:27</c:v>
                </c:pt>
                <c:pt idx="1199">
                  <c:v>07/07/2025 19:27</c:v>
                </c:pt>
                <c:pt idx="1200">
                  <c:v>07/07/2025 19:28</c:v>
                </c:pt>
                <c:pt idx="1201">
                  <c:v>07/07/2025 19:28</c:v>
                </c:pt>
                <c:pt idx="1202">
                  <c:v>07/07/2025 19:29</c:v>
                </c:pt>
                <c:pt idx="1203">
                  <c:v>07/07/2025 19:29</c:v>
                </c:pt>
                <c:pt idx="1204">
                  <c:v>07/07/2025 19:30</c:v>
                </c:pt>
                <c:pt idx="1205">
                  <c:v>07/07/2025 19:30</c:v>
                </c:pt>
                <c:pt idx="1206">
                  <c:v>07/07/2025 19:31</c:v>
                </c:pt>
                <c:pt idx="1207">
                  <c:v>07/07/2025 19:31</c:v>
                </c:pt>
                <c:pt idx="1208">
                  <c:v>07/07/2025 19:32</c:v>
                </c:pt>
                <c:pt idx="1209">
                  <c:v>07/07/2025 19:32</c:v>
                </c:pt>
                <c:pt idx="1210">
                  <c:v>07/07/2025 19:33</c:v>
                </c:pt>
                <c:pt idx="1211">
                  <c:v>07/07/2025 19:33</c:v>
                </c:pt>
                <c:pt idx="1212">
                  <c:v>07/07/2025 19:34</c:v>
                </c:pt>
                <c:pt idx="1213">
                  <c:v>07/07/2025 19:34</c:v>
                </c:pt>
                <c:pt idx="1214">
                  <c:v>07/07/2025 19:35</c:v>
                </c:pt>
                <c:pt idx="1215">
                  <c:v>07/07/2025 19:35</c:v>
                </c:pt>
                <c:pt idx="1216">
                  <c:v>07/07/2025 19:36</c:v>
                </c:pt>
                <c:pt idx="1217">
                  <c:v>07/07/2025 19:36</c:v>
                </c:pt>
                <c:pt idx="1218">
                  <c:v>07/07/2025 19:37</c:v>
                </c:pt>
                <c:pt idx="1219">
                  <c:v>07/07/2025 19:37</c:v>
                </c:pt>
                <c:pt idx="1220">
                  <c:v>07/07/2025 19:38</c:v>
                </c:pt>
                <c:pt idx="1221">
                  <c:v>07/07/2025 19:38</c:v>
                </c:pt>
                <c:pt idx="1222">
                  <c:v>07/07/2025 19:39</c:v>
                </c:pt>
                <c:pt idx="1223">
                  <c:v>07/07/2025 19:39</c:v>
                </c:pt>
                <c:pt idx="1224">
                  <c:v>07/07/2025 19:40</c:v>
                </c:pt>
                <c:pt idx="1225">
                  <c:v>07/07/2025 19:40</c:v>
                </c:pt>
                <c:pt idx="1226">
                  <c:v>07/07/2025 19:41</c:v>
                </c:pt>
                <c:pt idx="1227">
                  <c:v>07/07/2025 19:41</c:v>
                </c:pt>
                <c:pt idx="1228">
                  <c:v>07/07/2025 19:42</c:v>
                </c:pt>
                <c:pt idx="1229">
                  <c:v>07/07/2025 19:42</c:v>
                </c:pt>
                <c:pt idx="1230">
                  <c:v>07/07/2025 19:43</c:v>
                </c:pt>
                <c:pt idx="1231">
                  <c:v>07/07/2025 19:43</c:v>
                </c:pt>
                <c:pt idx="1232">
                  <c:v>07/07/2025 19:44</c:v>
                </c:pt>
                <c:pt idx="1233">
                  <c:v>07/07/2025 19:44</c:v>
                </c:pt>
                <c:pt idx="1234">
                  <c:v>07/07/2025 19:45</c:v>
                </c:pt>
                <c:pt idx="1235">
                  <c:v>07/07/2025 19:45</c:v>
                </c:pt>
                <c:pt idx="1236">
                  <c:v>07/07/2025 19:46</c:v>
                </c:pt>
                <c:pt idx="1237">
                  <c:v>07/07/2025 19:46</c:v>
                </c:pt>
                <c:pt idx="1238">
                  <c:v>07/07/2025 19:47</c:v>
                </c:pt>
                <c:pt idx="1239">
                  <c:v>07/07/2025 19:47</c:v>
                </c:pt>
                <c:pt idx="1240">
                  <c:v>07/07/2025 19:48</c:v>
                </c:pt>
                <c:pt idx="1241">
                  <c:v>07/07/2025 19:48</c:v>
                </c:pt>
                <c:pt idx="1242">
                  <c:v>07/07/2025 19:49</c:v>
                </c:pt>
                <c:pt idx="1243">
                  <c:v>07/07/2025 19:49</c:v>
                </c:pt>
                <c:pt idx="1244">
                  <c:v>07/07/2025 19:50</c:v>
                </c:pt>
                <c:pt idx="1245">
                  <c:v>07/07/2025 19:50</c:v>
                </c:pt>
                <c:pt idx="1246">
                  <c:v>07/07/2025 19:51</c:v>
                </c:pt>
                <c:pt idx="1247">
                  <c:v>07/07/2025 19:51</c:v>
                </c:pt>
                <c:pt idx="1248">
                  <c:v>07/07/2025 19:52</c:v>
                </c:pt>
                <c:pt idx="1249">
                  <c:v>07/07/2025 19:52</c:v>
                </c:pt>
                <c:pt idx="1250">
                  <c:v>07/07/2025 19:53</c:v>
                </c:pt>
                <c:pt idx="1251">
                  <c:v>07/07/2025 19:53</c:v>
                </c:pt>
                <c:pt idx="1252">
                  <c:v>07/07/2025 19:54</c:v>
                </c:pt>
                <c:pt idx="1253">
                  <c:v>07/07/2025 19:54</c:v>
                </c:pt>
                <c:pt idx="1254">
                  <c:v>07/07/2025 19:55</c:v>
                </c:pt>
                <c:pt idx="1255">
                  <c:v>07/07/2025 19:55</c:v>
                </c:pt>
                <c:pt idx="1256">
                  <c:v>07/07/2025 19:56</c:v>
                </c:pt>
                <c:pt idx="1257">
                  <c:v>07/07/2025 19:56</c:v>
                </c:pt>
                <c:pt idx="1258">
                  <c:v>07/07/2025 19:57</c:v>
                </c:pt>
                <c:pt idx="1259">
                  <c:v>07/07/2025 19:57</c:v>
                </c:pt>
                <c:pt idx="1260">
                  <c:v>07/07/2025 19:58</c:v>
                </c:pt>
                <c:pt idx="1261">
                  <c:v>07/07/2025 19:58</c:v>
                </c:pt>
                <c:pt idx="1262">
                  <c:v>07/07/2025 19:59</c:v>
                </c:pt>
                <c:pt idx="1263">
                  <c:v>07/07/2025 19:59</c:v>
                </c:pt>
                <c:pt idx="1264">
                  <c:v>07/07/2025 20:00</c:v>
                </c:pt>
                <c:pt idx="1265">
                  <c:v>07/07/2025 20:00</c:v>
                </c:pt>
                <c:pt idx="1266">
                  <c:v>07/07/2025 20:01</c:v>
                </c:pt>
                <c:pt idx="1267">
                  <c:v>07/07/2025 20:01</c:v>
                </c:pt>
                <c:pt idx="1268">
                  <c:v>07/07/2025 20:02</c:v>
                </c:pt>
                <c:pt idx="1269">
                  <c:v>07/07/2025 20:02</c:v>
                </c:pt>
                <c:pt idx="1270">
                  <c:v>07/07/2025 20:03</c:v>
                </c:pt>
                <c:pt idx="1271">
                  <c:v>07/07/2025 20:03</c:v>
                </c:pt>
                <c:pt idx="1272">
                  <c:v>07/07/2025 20:04</c:v>
                </c:pt>
                <c:pt idx="1273">
                  <c:v>07/07/2025 20:04</c:v>
                </c:pt>
                <c:pt idx="1274">
                  <c:v>07/07/2025 20:05</c:v>
                </c:pt>
                <c:pt idx="1275">
                  <c:v>07/07/2025 20:05</c:v>
                </c:pt>
                <c:pt idx="1276">
                  <c:v>07/07/2025 20:06</c:v>
                </c:pt>
                <c:pt idx="1277">
                  <c:v>07/07/2025 20:06</c:v>
                </c:pt>
                <c:pt idx="1278">
                  <c:v>07/07/2025 20:07</c:v>
                </c:pt>
                <c:pt idx="1279">
                  <c:v>07/07/2025 20:07</c:v>
                </c:pt>
                <c:pt idx="1280">
                  <c:v>07/07/2025 20:08</c:v>
                </c:pt>
                <c:pt idx="1281">
                  <c:v>07/07/2025 20:08</c:v>
                </c:pt>
                <c:pt idx="1282">
                  <c:v>07/07/2025 20:09</c:v>
                </c:pt>
                <c:pt idx="1283">
                  <c:v>07/07/2025 20:09</c:v>
                </c:pt>
                <c:pt idx="1284">
                  <c:v>07/07/2025 20:10</c:v>
                </c:pt>
                <c:pt idx="1285">
                  <c:v>07/07/2025 20:10</c:v>
                </c:pt>
                <c:pt idx="1286">
                  <c:v>07/07/2025 20:11</c:v>
                </c:pt>
                <c:pt idx="1287">
                  <c:v>07/07/2025 20:11</c:v>
                </c:pt>
                <c:pt idx="1288">
                  <c:v>07/07/2025 20:12</c:v>
                </c:pt>
                <c:pt idx="1289">
                  <c:v>07/07/2025 20:12</c:v>
                </c:pt>
                <c:pt idx="1290">
                  <c:v>07/07/2025 20:13</c:v>
                </c:pt>
                <c:pt idx="1291">
                  <c:v>07/07/2025 20:13</c:v>
                </c:pt>
                <c:pt idx="1292">
                  <c:v>07/07/2025 20:14</c:v>
                </c:pt>
                <c:pt idx="1293">
                  <c:v>07/07/2025 20:14</c:v>
                </c:pt>
                <c:pt idx="1294">
                  <c:v>07/07/2025 20:15</c:v>
                </c:pt>
                <c:pt idx="1295">
                  <c:v>07/07/2025 20:15</c:v>
                </c:pt>
                <c:pt idx="1296">
                  <c:v>07/07/2025 20:16</c:v>
                </c:pt>
                <c:pt idx="1297">
                  <c:v>07/07/2025 20:16</c:v>
                </c:pt>
                <c:pt idx="1298">
                  <c:v>07/07/2025 20:17</c:v>
                </c:pt>
                <c:pt idx="1299">
                  <c:v>07/07/2025 20:17</c:v>
                </c:pt>
                <c:pt idx="1300">
                  <c:v>07/07/2025 20:18</c:v>
                </c:pt>
                <c:pt idx="1301">
                  <c:v>07/07/2025 20:18</c:v>
                </c:pt>
                <c:pt idx="1302">
                  <c:v>07/07/2025 20:19</c:v>
                </c:pt>
                <c:pt idx="1303">
                  <c:v>07/07/2025 20:19</c:v>
                </c:pt>
                <c:pt idx="1304">
                  <c:v>07/07/2025 20:20</c:v>
                </c:pt>
                <c:pt idx="1305">
                  <c:v>07/07/2025 20:20</c:v>
                </c:pt>
                <c:pt idx="1306">
                  <c:v>07/07/2025 20:21</c:v>
                </c:pt>
                <c:pt idx="1307">
                  <c:v>07/07/2025 20:21</c:v>
                </c:pt>
                <c:pt idx="1308">
                  <c:v>07/07/2025 20:22</c:v>
                </c:pt>
                <c:pt idx="1309">
                  <c:v>07/07/2025 20:22</c:v>
                </c:pt>
                <c:pt idx="1310">
                  <c:v>07/07/2025 20:23</c:v>
                </c:pt>
                <c:pt idx="1311">
                  <c:v>07/07/2025 20:23</c:v>
                </c:pt>
                <c:pt idx="1312">
                  <c:v>07/07/2025 20:24</c:v>
                </c:pt>
                <c:pt idx="1313">
                  <c:v>07/07/2025 20:24</c:v>
                </c:pt>
                <c:pt idx="1314">
                  <c:v>07/07/2025 20:25</c:v>
                </c:pt>
                <c:pt idx="1315">
                  <c:v>07/07/2025 20:25</c:v>
                </c:pt>
                <c:pt idx="1316">
                  <c:v>07/07/2025 20:26</c:v>
                </c:pt>
                <c:pt idx="1317">
                  <c:v>07/07/2025 20:26</c:v>
                </c:pt>
                <c:pt idx="1318">
                  <c:v>07/07/2025 20:27</c:v>
                </c:pt>
                <c:pt idx="1319">
                  <c:v>07/07/2025 20:27</c:v>
                </c:pt>
                <c:pt idx="1320">
                  <c:v>07/07/2025 20:28</c:v>
                </c:pt>
                <c:pt idx="1321">
                  <c:v>07/07/2025 20:28</c:v>
                </c:pt>
                <c:pt idx="1322">
                  <c:v>07/07/2025 20:29</c:v>
                </c:pt>
                <c:pt idx="1323">
                  <c:v>07/07/2025 20:29</c:v>
                </c:pt>
                <c:pt idx="1324">
                  <c:v>07/07/2025 20:30</c:v>
                </c:pt>
                <c:pt idx="1325">
                  <c:v>07/07/2025 20:30</c:v>
                </c:pt>
                <c:pt idx="1326">
                  <c:v>07/07/2025 20:31</c:v>
                </c:pt>
                <c:pt idx="1327">
                  <c:v>07/07/2025 20:31</c:v>
                </c:pt>
                <c:pt idx="1328">
                  <c:v>07/07/2025 20:32</c:v>
                </c:pt>
                <c:pt idx="1329">
                  <c:v>07/07/2025 20:32</c:v>
                </c:pt>
                <c:pt idx="1330">
                  <c:v>07/07/2025 20:33</c:v>
                </c:pt>
                <c:pt idx="1331">
                  <c:v>07/07/2025 20:33</c:v>
                </c:pt>
                <c:pt idx="1332">
                  <c:v>07/07/2025 20:34</c:v>
                </c:pt>
                <c:pt idx="1333">
                  <c:v>07/07/2025 20:34</c:v>
                </c:pt>
                <c:pt idx="1334">
                  <c:v>07/07/2025 20:35</c:v>
                </c:pt>
                <c:pt idx="1335">
                  <c:v>07/07/2025 20:35</c:v>
                </c:pt>
                <c:pt idx="1336">
                  <c:v>07/07/2025 20:36</c:v>
                </c:pt>
                <c:pt idx="1337">
                  <c:v>07/07/2025 20:36</c:v>
                </c:pt>
                <c:pt idx="1338">
                  <c:v>07/07/2025 20:37</c:v>
                </c:pt>
                <c:pt idx="1339">
                  <c:v>07/07/2025 20:37</c:v>
                </c:pt>
                <c:pt idx="1340">
                  <c:v>07/07/2025 20:38</c:v>
                </c:pt>
                <c:pt idx="1341">
                  <c:v>07/07/2025 20:38</c:v>
                </c:pt>
                <c:pt idx="1342">
                  <c:v>07/07/2025 20:39</c:v>
                </c:pt>
                <c:pt idx="1343">
                  <c:v>07/07/2025 20:39</c:v>
                </c:pt>
                <c:pt idx="1344">
                  <c:v>07/07/2025 20:40</c:v>
                </c:pt>
                <c:pt idx="1345">
                  <c:v>07/07/2025 20:40</c:v>
                </c:pt>
                <c:pt idx="1346">
                  <c:v>07/07/2025 20:41</c:v>
                </c:pt>
                <c:pt idx="1347">
                  <c:v>07/07/2025 20:41</c:v>
                </c:pt>
                <c:pt idx="1348">
                  <c:v>07/07/2025 20:42</c:v>
                </c:pt>
                <c:pt idx="1349">
                  <c:v>07/07/2025 20:42</c:v>
                </c:pt>
                <c:pt idx="1350">
                  <c:v>07/07/2025 20:43</c:v>
                </c:pt>
                <c:pt idx="1351">
                  <c:v>07/07/2025 20:43</c:v>
                </c:pt>
                <c:pt idx="1352">
                  <c:v>07/07/2025 20:44</c:v>
                </c:pt>
                <c:pt idx="1353">
                  <c:v>07/07/2025 20:44</c:v>
                </c:pt>
                <c:pt idx="1354">
                  <c:v>07/07/2025 20:45</c:v>
                </c:pt>
                <c:pt idx="1355">
                  <c:v>07/07/2025 20:45</c:v>
                </c:pt>
                <c:pt idx="1356">
                  <c:v>07/07/2025 20:46</c:v>
                </c:pt>
                <c:pt idx="1357">
                  <c:v>07/07/2025 20:46</c:v>
                </c:pt>
                <c:pt idx="1358">
                  <c:v>07/07/2025 20:47</c:v>
                </c:pt>
                <c:pt idx="1359">
                  <c:v>07/07/2025 20:47</c:v>
                </c:pt>
                <c:pt idx="1360">
                  <c:v>07/07/2025 20:48</c:v>
                </c:pt>
                <c:pt idx="1361">
                  <c:v>07/07/2025 20:48</c:v>
                </c:pt>
                <c:pt idx="1362">
                  <c:v>07/07/2025 20:49</c:v>
                </c:pt>
                <c:pt idx="1363">
                  <c:v>07/07/2025 20:49</c:v>
                </c:pt>
                <c:pt idx="1364">
                  <c:v>07/07/2025 20:50</c:v>
                </c:pt>
                <c:pt idx="1365">
                  <c:v>07/07/2025 20:50</c:v>
                </c:pt>
                <c:pt idx="1366">
                  <c:v>07/07/2025 20:51</c:v>
                </c:pt>
                <c:pt idx="1367">
                  <c:v>07/07/2025 20:51</c:v>
                </c:pt>
                <c:pt idx="1368">
                  <c:v>07/07/2025 20:52</c:v>
                </c:pt>
                <c:pt idx="1369">
                  <c:v>07/07/2025 20:52</c:v>
                </c:pt>
                <c:pt idx="1370">
                  <c:v>07/07/2025 20:53</c:v>
                </c:pt>
                <c:pt idx="1371">
                  <c:v>07/07/2025 20:53</c:v>
                </c:pt>
                <c:pt idx="1372">
                  <c:v>07/07/2025 20:54</c:v>
                </c:pt>
                <c:pt idx="1373">
                  <c:v>07/07/2025 20:54</c:v>
                </c:pt>
                <c:pt idx="1374">
                  <c:v>07/07/2025 20:55</c:v>
                </c:pt>
                <c:pt idx="1375">
                  <c:v>07/07/2025 20:55</c:v>
                </c:pt>
                <c:pt idx="1376">
                  <c:v>07/07/2025 20:56</c:v>
                </c:pt>
                <c:pt idx="1377">
                  <c:v>07/07/2025 20:56</c:v>
                </c:pt>
                <c:pt idx="1378">
                  <c:v>07/07/2025 20:57</c:v>
                </c:pt>
                <c:pt idx="1379">
                  <c:v>07/07/2025 20:57</c:v>
                </c:pt>
                <c:pt idx="1380">
                  <c:v>07/07/2025 20:58</c:v>
                </c:pt>
                <c:pt idx="1381">
                  <c:v>07/07/2025 20:58</c:v>
                </c:pt>
                <c:pt idx="1382">
                  <c:v>07/07/2025 20:59</c:v>
                </c:pt>
                <c:pt idx="1383">
                  <c:v>07/07/2025 20:59</c:v>
                </c:pt>
                <c:pt idx="1384">
                  <c:v>07/07/2025 21:00</c:v>
                </c:pt>
                <c:pt idx="1385">
                  <c:v>07/07/2025 21:00</c:v>
                </c:pt>
                <c:pt idx="1386">
                  <c:v>07/07/2025 21:01</c:v>
                </c:pt>
                <c:pt idx="1387">
                  <c:v>07/07/2025 21:01</c:v>
                </c:pt>
                <c:pt idx="1388">
                  <c:v>07/07/2025 21:02</c:v>
                </c:pt>
                <c:pt idx="1389">
                  <c:v>07/07/2025 21:02</c:v>
                </c:pt>
                <c:pt idx="1390">
                  <c:v>07/07/2025 21:03</c:v>
                </c:pt>
                <c:pt idx="1391">
                  <c:v>07/07/2025 21:03</c:v>
                </c:pt>
                <c:pt idx="1392">
                  <c:v>07/07/2025 21:04</c:v>
                </c:pt>
                <c:pt idx="1393">
                  <c:v>07/07/2025 21:04</c:v>
                </c:pt>
                <c:pt idx="1394">
                  <c:v>07/07/2025 21:05</c:v>
                </c:pt>
                <c:pt idx="1395">
                  <c:v>07/07/2025 21:05</c:v>
                </c:pt>
                <c:pt idx="1396">
                  <c:v>07/07/2025 21:06</c:v>
                </c:pt>
                <c:pt idx="1397">
                  <c:v>07/07/2025 21:06</c:v>
                </c:pt>
                <c:pt idx="1398">
                  <c:v>07/07/2025 21:07</c:v>
                </c:pt>
                <c:pt idx="1399">
                  <c:v>07/07/2025 21:07</c:v>
                </c:pt>
                <c:pt idx="1400">
                  <c:v>07/07/2025 21:08</c:v>
                </c:pt>
                <c:pt idx="1401">
                  <c:v>07/07/2025 21:08</c:v>
                </c:pt>
                <c:pt idx="1402">
                  <c:v>07/07/2025 21:09</c:v>
                </c:pt>
                <c:pt idx="1403">
                  <c:v>07/07/2025 21:09</c:v>
                </c:pt>
                <c:pt idx="1404">
                  <c:v>07/07/2025 21:10</c:v>
                </c:pt>
                <c:pt idx="1405">
                  <c:v>07/07/2025 21:10</c:v>
                </c:pt>
                <c:pt idx="1406">
                  <c:v>07/07/2025 21:11</c:v>
                </c:pt>
                <c:pt idx="1407">
                  <c:v>07/07/2025 21:11</c:v>
                </c:pt>
                <c:pt idx="1408">
                  <c:v>07/07/2025 21:12</c:v>
                </c:pt>
                <c:pt idx="1409">
                  <c:v>07/07/2025 21:12</c:v>
                </c:pt>
                <c:pt idx="1410">
                  <c:v>07/07/2025 21:13</c:v>
                </c:pt>
                <c:pt idx="1411">
                  <c:v>07/07/2025 21:13</c:v>
                </c:pt>
                <c:pt idx="1412">
                  <c:v>07/07/2025 21:14</c:v>
                </c:pt>
                <c:pt idx="1413">
                  <c:v>07/07/2025 21:14</c:v>
                </c:pt>
                <c:pt idx="1414">
                  <c:v>07/07/2025 21:15</c:v>
                </c:pt>
                <c:pt idx="1415">
                  <c:v>07/07/2025 21:15</c:v>
                </c:pt>
                <c:pt idx="1416">
                  <c:v>07/07/2025 21:16</c:v>
                </c:pt>
                <c:pt idx="1417">
                  <c:v>07/07/2025 21:16</c:v>
                </c:pt>
                <c:pt idx="1418">
                  <c:v>07/07/2025 21:17</c:v>
                </c:pt>
                <c:pt idx="1419">
                  <c:v>07/07/2025 21:17</c:v>
                </c:pt>
                <c:pt idx="1420">
                  <c:v>07/07/2025 21:18</c:v>
                </c:pt>
                <c:pt idx="1421">
                  <c:v>07/07/2025 21:18</c:v>
                </c:pt>
                <c:pt idx="1422">
                  <c:v>07/07/2025 21:19</c:v>
                </c:pt>
                <c:pt idx="1423">
                  <c:v>07/07/2025 21:19</c:v>
                </c:pt>
                <c:pt idx="1424">
                  <c:v>07/07/2025 21:20</c:v>
                </c:pt>
                <c:pt idx="1425">
                  <c:v>07/07/2025 21:20</c:v>
                </c:pt>
                <c:pt idx="1426">
                  <c:v>07/07/2025 21:21</c:v>
                </c:pt>
                <c:pt idx="1427">
                  <c:v>07/07/2025 21:21</c:v>
                </c:pt>
                <c:pt idx="1428">
                  <c:v>07/07/2025 21:22</c:v>
                </c:pt>
                <c:pt idx="1429">
                  <c:v>07/07/2025 21:22</c:v>
                </c:pt>
                <c:pt idx="1430">
                  <c:v>07/07/2025 21:23</c:v>
                </c:pt>
                <c:pt idx="1431">
                  <c:v>07/07/2025 21:23</c:v>
                </c:pt>
                <c:pt idx="1432">
                  <c:v>07/07/2025 21:24</c:v>
                </c:pt>
                <c:pt idx="1433">
                  <c:v>07/07/2025 21:24</c:v>
                </c:pt>
                <c:pt idx="1434">
                  <c:v>07/07/2025 21:25</c:v>
                </c:pt>
                <c:pt idx="1435">
                  <c:v>07/07/2025 21:25</c:v>
                </c:pt>
                <c:pt idx="1436">
                  <c:v>07/07/2025 21:26</c:v>
                </c:pt>
                <c:pt idx="1437">
                  <c:v>07/07/2025 21:26</c:v>
                </c:pt>
                <c:pt idx="1438">
                  <c:v>07/07/2025 21:27</c:v>
                </c:pt>
                <c:pt idx="1439">
                  <c:v>07/07/2025 21:27</c:v>
                </c:pt>
                <c:pt idx="1440">
                  <c:v>07/07/2025 21:28</c:v>
                </c:pt>
                <c:pt idx="1441">
                  <c:v>07/07/2025 21:28</c:v>
                </c:pt>
                <c:pt idx="1442">
                  <c:v>07/07/2025 21:29</c:v>
                </c:pt>
                <c:pt idx="1443">
                  <c:v>07/07/2025 21:29</c:v>
                </c:pt>
                <c:pt idx="1444">
                  <c:v>07/07/2025 21:30</c:v>
                </c:pt>
                <c:pt idx="1445">
                  <c:v>07/07/2025 21:30</c:v>
                </c:pt>
                <c:pt idx="1446">
                  <c:v>07/07/2025 21:31</c:v>
                </c:pt>
                <c:pt idx="1447">
                  <c:v>07/07/2025 21:31</c:v>
                </c:pt>
                <c:pt idx="1448">
                  <c:v>07/07/2025 21:32</c:v>
                </c:pt>
                <c:pt idx="1449">
                  <c:v>07/07/2025 21:32</c:v>
                </c:pt>
                <c:pt idx="1450">
                  <c:v>07/07/2025 21:33</c:v>
                </c:pt>
                <c:pt idx="1451">
                  <c:v>07/07/2025 21:33</c:v>
                </c:pt>
                <c:pt idx="1452">
                  <c:v>07/07/2025 21:34</c:v>
                </c:pt>
                <c:pt idx="1453">
                  <c:v>07/07/2025 21:34</c:v>
                </c:pt>
                <c:pt idx="1454">
                  <c:v>07/07/2025 21:35</c:v>
                </c:pt>
                <c:pt idx="1455">
                  <c:v>07/07/2025 21:35</c:v>
                </c:pt>
                <c:pt idx="1456">
                  <c:v>07/07/2025 21:36</c:v>
                </c:pt>
                <c:pt idx="1457">
                  <c:v>07/07/2025 21:36</c:v>
                </c:pt>
                <c:pt idx="1458">
                  <c:v>07/07/2025 21:37</c:v>
                </c:pt>
                <c:pt idx="1459">
                  <c:v>07/07/2025 21:37</c:v>
                </c:pt>
                <c:pt idx="1460">
                  <c:v>07/07/2025 21:38</c:v>
                </c:pt>
                <c:pt idx="1461">
                  <c:v>07/07/2025 21:38</c:v>
                </c:pt>
                <c:pt idx="1462">
                  <c:v>07/07/2025 21:39</c:v>
                </c:pt>
                <c:pt idx="1463">
                  <c:v>07/07/2025 21:39</c:v>
                </c:pt>
                <c:pt idx="1464">
                  <c:v>07/07/2025 21:40</c:v>
                </c:pt>
                <c:pt idx="1465">
                  <c:v>07/07/2025 21:40</c:v>
                </c:pt>
                <c:pt idx="1466">
                  <c:v>07/07/2025 21:41</c:v>
                </c:pt>
                <c:pt idx="1467">
                  <c:v>07/07/2025 21:41</c:v>
                </c:pt>
                <c:pt idx="1468">
                  <c:v>07/07/2025 21:42</c:v>
                </c:pt>
                <c:pt idx="1469">
                  <c:v>07/07/2025 21:42</c:v>
                </c:pt>
                <c:pt idx="1470">
                  <c:v>07/07/2025 21:43</c:v>
                </c:pt>
                <c:pt idx="1471">
                  <c:v>07/07/2025 21:43</c:v>
                </c:pt>
                <c:pt idx="1472">
                  <c:v>07/07/2025 21:44</c:v>
                </c:pt>
                <c:pt idx="1473">
                  <c:v>07/07/2025 21:44</c:v>
                </c:pt>
                <c:pt idx="1474">
                  <c:v>07/07/2025 21:45</c:v>
                </c:pt>
                <c:pt idx="1475">
                  <c:v>07/07/2025 21:45</c:v>
                </c:pt>
                <c:pt idx="1476">
                  <c:v>07/07/2025 21:46</c:v>
                </c:pt>
                <c:pt idx="1477">
                  <c:v>07/07/2025 21:46</c:v>
                </c:pt>
                <c:pt idx="1478">
                  <c:v>07/07/2025 21:47</c:v>
                </c:pt>
                <c:pt idx="1479">
                  <c:v>07/07/2025 21:47</c:v>
                </c:pt>
                <c:pt idx="1480">
                  <c:v>07/07/2025 21:48</c:v>
                </c:pt>
                <c:pt idx="1481">
                  <c:v>07/07/2025 21:48</c:v>
                </c:pt>
                <c:pt idx="1482">
                  <c:v>07/07/2025 21:49</c:v>
                </c:pt>
                <c:pt idx="1483">
                  <c:v>07/07/2025 21:49</c:v>
                </c:pt>
                <c:pt idx="1484">
                  <c:v>07/07/2025 21:50</c:v>
                </c:pt>
                <c:pt idx="1485">
                  <c:v>07/07/2025 21:50</c:v>
                </c:pt>
                <c:pt idx="1486">
                  <c:v>07/07/2025 21:51</c:v>
                </c:pt>
                <c:pt idx="1487">
                  <c:v>07/07/2025 21:51</c:v>
                </c:pt>
                <c:pt idx="1488">
                  <c:v>07/07/2025 21:52</c:v>
                </c:pt>
                <c:pt idx="1489">
                  <c:v>07/07/2025 21:52</c:v>
                </c:pt>
                <c:pt idx="1490">
                  <c:v>07/07/2025 21:53</c:v>
                </c:pt>
                <c:pt idx="1491">
                  <c:v>07/07/2025 21:53</c:v>
                </c:pt>
                <c:pt idx="1492">
                  <c:v>07/07/2025 21:54</c:v>
                </c:pt>
                <c:pt idx="1493">
                  <c:v>07/07/2025 21:54</c:v>
                </c:pt>
                <c:pt idx="1494">
                  <c:v>07/07/2025 21:55</c:v>
                </c:pt>
                <c:pt idx="1495">
                  <c:v>07/07/2025 21:55</c:v>
                </c:pt>
                <c:pt idx="1496">
                  <c:v>07/07/2025 21:56</c:v>
                </c:pt>
                <c:pt idx="1497">
                  <c:v>07/07/2025 21:56</c:v>
                </c:pt>
                <c:pt idx="1498">
                  <c:v>07/07/2025 21:57</c:v>
                </c:pt>
                <c:pt idx="1499">
                  <c:v>07/07/2025 21:57</c:v>
                </c:pt>
                <c:pt idx="1500">
                  <c:v>07/07/2025 21:58</c:v>
                </c:pt>
                <c:pt idx="1501">
                  <c:v>07/07/2025 21:58</c:v>
                </c:pt>
                <c:pt idx="1502">
                  <c:v>07/07/2025 21:59</c:v>
                </c:pt>
                <c:pt idx="1503">
                  <c:v>07/07/2025 21:59</c:v>
                </c:pt>
                <c:pt idx="1504">
                  <c:v>07/07/2025 22:00</c:v>
                </c:pt>
                <c:pt idx="1505">
                  <c:v>07/07/2025 22:00</c:v>
                </c:pt>
                <c:pt idx="1506">
                  <c:v>07/07/2025 22:01</c:v>
                </c:pt>
                <c:pt idx="1507">
                  <c:v>07/07/2025 22:01</c:v>
                </c:pt>
                <c:pt idx="1508">
                  <c:v>07/07/2025 22:02</c:v>
                </c:pt>
                <c:pt idx="1509">
                  <c:v>07/07/2025 22:02</c:v>
                </c:pt>
                <c:pt idx="1510">
                  <c:v>07/07/2025 22:03</c:v>
                </c:pt>
                <c:pt idx="1511">
                  <c:v>07/07/2025 22:03</c:v>
                </c:pt>
                <c:pt idx="1512">
                  <c:v>07/07/2025 22:04</c:v>
                </c:pt>
                <c:pt idx="1513">
                  <c:v>07/07/2025 22:04</c:v>
                </c:pt>
                <c:pt idx="1514">
                  <c:v>07/07/2025 22:05</c:v>
                </c:pt>
                <c:pt idx="1515">
                  <c:v>07/07/2025 22:05</c:v>
                </c:pt>
                <c:pt idx="1516">
                  <c:v>07/07/2025 22:06</c:v>
                </c:pt>
                <c:pt idx="1517">
                  <c:v>07/07/2025 22:06</c:v>
                </c:pt>
                <c:pt idx="1518">
                  <c:v>07/07/2025 22:07</c:v>
                </c:pt>
                <c:pt idx="1519">
                  <c:v>07/07/2025 22:07</c:v>
                </c:pt>
                <c:pt idx="1520">
                  <c:v>07/07/2025 22:08</c:v>
                </c:pt>
                <c:pt idx="1521">
                  <c:v>07/07/2025 22:08</c:v>
                </c:pt>
                <c:pt idx="1522">
                  <c:v>07/07/2025 22:09</c:v>
                </c:pt>
                <c:pt idx="1523">
                  <c:v>07/07/2025 22:09</c:v>
                </c:pt>
                <c:pt idx="1524">
                  <c:v>07/07/2025 22:10</c:v>
                </c:pt>
                <c:pt idx="1525">
                  <c:v>07/07/2025 22:10</c:v>
                </c:pt>
                <c:pt idx="1526">
                  <c:v>07/07/2025 22:11</c:v>
                </c:pt>
                <c:pt idx="1527">
                  <c:v>07/07/2025 22:11</c:v>
                </c:pt>
                <c:pt idx="1528">
                  <c:v>07/07/2025 22:12</c:v>
                </c:pt>
                <c:pt idx="1529">
                  <c:v>07/07/2025 22:12</c:v>
                </c:pt>
                <c:pt idx="1530">
                  <c:v>07/07/2025 22:13</c:v>
                </c:pt>
                <c:pt idx="1531">
                  <c:v>07/07/2025 22:13</c:v>
                </c:pt>
                <c:pt idx="1532">
                  <c:v>07/07/2025 22:14</c:v>
                </c:pt>
                <c:pt idx="1533">
                  <c:v>07/07/2025 22:14</c:v>
                </c:pt>
                <c:pt idx="1534">
                  <c:v>07/07/2025 22:15</c:v>
                </c:pt>
                <c:pt idx="1535">
                  <c:v>07/07/2025 22:15</c:v>
                </c:pt>
                <c:pt idx="1536">
                  <c:v>07/07/2025 22:16</c:v>
                </c:pt>
                <c:pt idx="1537">
                  <c:v>07/07/2025 22:16</c:v>
                </c:pt>
                <c:pt idx="1538">
                  <c:v>07/07/2025 22:17</c:v>
                </c:pt>
                <c:pt idx="1539">
                  <c:v>07/07/2025 22:17</c:v>
                </c:pt>
                <c:pt idx="1540">
                  <c:v>07/07/2025 22:18</c:v>
                </c:pt>
                <c:pt idx="1541">
                  <c:v>07/07/2025 22:18</c:v>
                </c:pt>
                <c:pt idx="1542">
                  <c:v>07/07/2025 22:19</c:v>
                </c:pt>
                <c:pt idx="1543">
                  <c:v>07/07/2025 22:19</c:v>
                </c:pt>
                <c:pt idx="1544">
                  <c:v>07/07/2025 22:20</c:v>
                </c:pt>
                <c:pt idx="1545">
                  <c:v>07/07/2025 22:20</c:v>
                </c:pt>
                <c:pt idx="1546">
                  <c:v>07/07/2025 22:21</c:v>
                </c:pt>
                <c:pt idx="1547">
                  <c:v>07/07/2025 22:21</c:v>
                </c:pt>
                <c:pt idx="1548">
                  <c:v>07/07/2025 22:22</c:v>
                </c:pt>
                <c:pt idx="1549">
                  <c:v>07/07/2025 22:22</c:v>
                </c:pt>
                <c:pt idx="1550">
                  <c:v>07/07/2025 22:23</c:v>
                </c:pt>
                <c:pt idx="1551">
                  <c:v>07/07/2025 22:23</c:v>
                </c:pt>
                <c:pt idx="1552">
                  <c:v>07/07/2025 22:24</c:v>
                </c:pt>
                <c:pt idx="1553">
                  <c:v>07/07/2025 22:24</c:v>
                </c:pt>
                <c:pt idx="1554">
                  <c:v>07/07/2025 22:25</c:v>
                </c:pt>
                <c:pt idx="1555">
                  <c:v>07/07/2025 22:25</c:v>
                </c:pt>
                <c:pt idx="1556">
                  <c:v>07/07/2025 22:26</c:v>
                </c:pt>
                <c:pt idx="1557">
                  <c:v>07/07/2025 22:26</c:v>
                </c:pt>
                <c:pt idx="1558">
                  <c:v>07/07/2025 22:27</c:v>
                </c:pt>
                <c:pt idx="1559">
                  <c:v>07/07/2025 22:27</c:v>
                </c:pt>
                <c:pt idx="1560">
                  <c:v>07/07/2025 22:28</c:v>
                </c:pt>
                <c:pt idx="1561">
                  <c:v>07/07/2025 22:28</c:v>
                </c:pt>
                <c:pt idx="1562">
                  <c:v>07/07/2025 22:29</c:v>
                </c:pt>
                <c:pt idx="1563">
                  <c:v>07/07/2025 22:29</c:v>
                </c:pt>
                <c:pt idx="1564">
                  <c:v>07/07/2025 22:30</c:v>
                </c:pt>
                <c:pt idx="1565">
                  <c:v>07/07/2025 22:30</c:v>
                </c:pt>
                <c:pt idx="1566">
                  <c:v>07/07/2025 22:31</c:v>
                </c:pt>
                <c:pt idx="1567">
                  <c:v>07/07/2025 22:31</c:v>
                </c:pt>
                <c:pt idx="1568">
                  <c:v>07/07/2025 22:32</c:v>
                </c:pt>
                <c:pt idx="1569">
                  <c:v>07/07/2025 22:32</c:v>
                </c:pt>
                <c:pt idx="1570">
                  <c:v>07/07/2025 22:33</c:v>
                </c:pt>
                <c:pt idx="1571">
                  <c:v>07/07/2025 22:33</c:v>
                </c:pt>
                <c:pt idx="1572">
                  <c:v>07/07/2025 22:34</c:v>
                </c:pt>
                <c:pt idx="1573">
                  <c:v>07/07/2025 22:34</c:v>
                </c:pt>
                <c:pt idx="1574">
                  <c:v>07/07/2025 22:35</c:v>
                </c:pt>
                <c:pt idx="1575">
                  <c:v>07/07/2025 22:35</c:v>
                </c:pt>
                <c:pt idx="1576">
                  <c:v>07/07/2025 22:36</c:v>
                </c:pt>
                <c:pt idx="1577">
                  <c:v>07/07/2025 22:36</c:v>
                </c:pt>
                <c:pt idx="1578">
                  <c:v>07/07/2025 22:37</c:v>
                </c:pt>
                <c:pt idx="1579">
                  <c:v>07/07/2025 22:37</c:v>
                </c:pt>
                <c:pt idx="1580">
                  <c:v>07/07/2025 22:38</c:v>
                </c:pt>
                <c:pt idx="1581">
                  <c:v>07/07/2025 22:38</c:v>
                </c:pt>
                <c:pt idx="1582">
                  <c:v>07/07/2025 22:39</c:v>
                </c:pt>
                <c:pt idx="1583">
                  <c:v>07/07/2025 22:39</c:v>
                </c:pt>
                <c:pt idx="1584">
                  <c:v>07/07/2025 22:40</c:v>
                </c:pt>
                <c:pt idx="1585">
                  <c:v>07/07/2025 22:40</c:v>
                </c:pt>
                <c:pt idx="1586">
                  <c:v>07/07/2025 22:41</c:v>
                </c:pt>
                <c:pt idx="1587">
                  <c:v>07/07/2025 22:41</c:v>
                </c:pt>
                <c:pt idx="1588">
                  <c:v>07/07/2025 22:42</c:v>
                </c:pt>
                <c:pt idx="1589">
                  <c:v>07/07/2025 22:42</c:v>
                </c:pt>
                <c:pt idx="1590">
                  <c:v>07/07/2025 22:43</c:v>
                </c:pt>
                <c:pt idx="1591">
                  <c:v>07/07/2025 22:43</c:v>
                </c:pt>
                <c:pt idx="1592">
                  <c:v>07/07/2025 22:44</c:v>
                </c:pt>
                <c:pt idx="1593">
                  <c:v>07/07/2025 22:44</c:v>
                </c:pt>
                <c:pt idx="1594">
                  <c:v>07/07/2025 22:45</c:v>
                </c:pt>
                <c:pt idx="1595">
                  <c:v>07/07/2025 22:45</c:v>
                </c:pt>
                <c:pt idx="1596">
                  <c:v>07/07/2025 22:46</c:v>
                </c:pt>
                <c:pt idx="1597">
                  <c:v>07/07/2025 22:46</c:v>
                </c:pt>
                <c:pt idx="1598">
                  <c:v>07/07/2025 22:47</c:v>
                </c:pt>
                <c:pt idx="1599">
                  <c:v>07/07/2025 22:47</c:v>
                </c:pt>
                <c:pt idx="1600">
                  <c:v>07/07/2025 22:48</c:v>
                </c:pt>
                <c:pt idx="1601">
                  <c:v>07/07/2025 22:48</c:v>
                </c:pt>
                <c:pt idx="1602">
                  <c:v>07/07/2025 22:49</c:v>
                </c:pt>
                <c:pt idx="1603">
                  <c:v>07/07/2025 22:49</c:v>
                </c:pt>
                <c:pt idx="1604">
                  <c:v>07/07/2025 22:50</c:v>
                </c:pt>
                <c:pt idx="1605">
                  <c:v>07/07/2025 22:50</c:v>
                </c:pt>
                <c:pt idx="1606">
                  <c:v>07/07/2025 22:51</c:v>
                </c:pt>
                <c:pt idx="1607">
                  <c:v>07/07/2025 22:51</c:v>
                </c:pt>
                <c:pt idx="1608">
                  <c:v>07/07/2025 22:52</c:v>
                </c:pt>
                <c:pt idx="1609">
                  <c:v>07/07/2025 22:52</c:v>
                </c:pt>
                <c:pt idx="1610">
                  <c:v>07/07/2025 22:53</c:v>
                </c:pt>
                <c:pt idx="1611">
                  <c:v>07/07/2025 22:53</c:v>
                </c:pt>
                <c:pt idx="1612">
                  <c:v>07/07/2025 22:54</c:v>
                </c:pt>
                <c:pt idx="1613">
                  <c:v>07/07/2025 22:54</c:v>
                </c:pt>
                <c:pt idx="1614">
                  <c:v>07/07/2025 22:55</c:v>
                </c:pt>
                <c:pt idx="1615">
                  <c:v>07/07/2025 22:55</c:v>
                </c:pt>
                <c:pt idx="1616">
                  <c:v>07/07/2025 22:56</c:v>
                </c:pt>
                <c:pt idx="1617">
                  <c:v>07/07/2025 22:56</c:v>
                </c:pt>
                <c:pt idx="1618">
                  <c:v>07/07/2025 22:57</c:v>
                </c:pt>
                <c:pt idx="1619">
                  <c:v>07/07/2025 22:57</c:v>
                </c:pt>
                <c:pt idx="1620">
                  <c:v>07/07/2025 22:58</c:v>
                </c:pt>
                <c:pt idx="1621">
                  <c:v>07/07/2025 22:58</c:v>
                </c:pt>
                <c:pt idx="1622">
                  <c:v>07/07/2025 22:59</c:v>
                </c:pt>
                <c:pt idx="1623">
                  <c:v>07/07/2025 22:59</c:v>
                </c:pt>
                <c:pt idx="1624">
                  <c:v>07/07/2025 23:00</c:v>
                </c:pt>
                <c:pt idx="1625">
                  <c:v>07/07/2025 23:00</c:v>
                </c:pt>
                <c:pt idx="1626">
                  <c:v>07/07/2025 23:01</c:v>
                </c:pt>
                <c:pt idx="1627">
                  <c:v>07/07/2025 23:01</c:v>
                </c:pt>
                <c:pt idx="1628">
                  <c:v>07/07/2025 23:02</c:v>
                </c:pt>
                <c:pt idx="1629">
                  <c:v>07/07/2025 23:02</c:v>
                </c:pt>
                <c:pt idx="1630">
                  <c:v>07/07/2025 23:03</c:v>
                </c:pt>
                <c:pt idx="1631">
                  <c:v>07/07/2025 23:03</c:v>
                </c:pt>
                <c:pt idx="1632">
                  <c:v>07/07/2025 23:04</c:v>
                </c:pt>
                <c:pt idx="1633">
                  <c:v>07/07/2025 23:04</c:v>
                </c:pt>
                <c:pt idx="1634">
                  <c:v>07/07/2025 23:05</c:v>
                </c:pt>
                <c:pt idx="1635">
                  <c:v>07/07/2025 23:05</c:v>
                </c:pt>
                <c:pt idx="1636">
                  <c:v>07/07/2025 23:06</c:v>
                </c:pt>
                <c:pt idx="1637">
                  <c:v>07/07/2025 23:06</c:v>
                </c:pt>
                <c:pt idx="1638">
                  <c:v>07/07/2025 23:07</c:v>
                </c:pt>
                <c:pt idx="1639">
                  <c:v>07/07/2025 23:07</c:v>
                </c:pt>
                <c:pt idx="1640">
                  <c:v>07/07/2025 23:08</c:v>
                </c:pt>
                <c:pt idx="1641">
                  <c:v>07/07/2025 23:08</c:v>
                </c:pt>
                <c:pt idx="1642">
                  <c:v>07/07/2025 23:09</c:v>
                </c:pt>
                <c:pt idx="1643">
                  <c:v>07/07/2025 23:09</c:v>
                </c:pt>
                <c:pt idx="1644">
                  <c:v>07/07/2025 23:10</c:v>
                </c:pt>
                <c:pt idx="1645">
                  <c:v>07/07/2025 23:10</c:v>
                </c:pt>
                <c:pt idx="1646">
                  <c:v>07/07/2025 23:11</c:v>
                </c:pt>
                <c:pt idx="1647">
                  <c:v>07/07/2025 23:11</c:v>
                </c:pt>
                <c:pt idx="1648">
                  <c:v>07/07/2025 23:12</c:v>
                </c:pt>
                <c:pt idx="1649">
                  <c:v>07/07/2025 23:12</c:v>
                </c:pt>
                <c:pt idx="1650">
                  <c:v>07/07/2025 23:13</c:v>
                </c:pt>
                <c:pt idx="1651">
                  <c:v>07/07/2025 23:13</c:v>
                </c:pt>
                <c:pt idx="1652">
                  <c:v>07/07/2025 23:14</c:v>
                </c:pt>
                <c:pt idx="1653">
                  <c:v>07/07/2025 23:14</c:v>
                </c:pt>
                <c:pt idx="1654">
                  <c:v>07/07/2025 23:15</c:v>
                </c:pt>
                <c:pt idx="1655">
                  <c:v>07/07/2025 23:15</c:v>
                </c:pt>
                <c:pt idx="1656">
                  <c:v>07/07/2025 23:16</c:v>
                </c:pt>
                <c:pt idx="1657">
                  <c:v>07/07/2025 23:16</c:v>
                </c:pt>
                <c:pt idx="1658">
                  <c:v>07/07/2025 23:17</c:v>
                </c:pt>
                <c:pt idx="1659">
                  <c:v>07/07/2025 23:17</c:v>
                </c:pt>
                <c:pt idx="1660">
                  <c:v>07/07/2025 23:18</c:v>
                </c:pt>
                <c:pt idx="1661">
                  <c:v>07/07/2025 23:18</c:v>
                </c:pt>
                <c:pt idx="1662">
                  <c:v>07/07/2025 23:19</c:v>
                </c:pt>
                <c:pt idx="1663">
                  <c:v>07/07/2025 23:19</c:v>
                </c:pt>
                <c:pt idx="1664">
                  <c:v>07/07/2025 23:20</c:v>
                </c:pt>
                <c:pt idx="1665">
                  <c:v>07/07/2025 23:20</c:v>
                </c:pt>
                <c:pt idx="1666">
                  <c:v>07/07/2025 23:21</c:v>
                </c:pt>
                <c:pt idx="1667">
                  <c:v>07/07/2025 23:21</c:v>
                </c:pt>
                <c:pt idx="1668">
                  <c:v>07/07/2025 23:22</c:v>
                </c:pt>
                <c:pt idx="1669">
                  <c:v>07/07/2025 23:22</c:v>
                </c:pt>
                <c:pt idx="1670">
                  <c:v>07/07/2025 23:23</c:v>
                </c:pt>
                <c:pt idx="1671">
                  <c:v>07/07/2025 23:23</c:v>
                </c:pt>
                <c:pt idx="1672">
                  <c:v>07/07/2025 23:24</c:v>
                </c:pt>
                <c:pt idx="1673">
                  <c:v>07/07/2025 23:24</c:v>
                </c:pt>
                <c:pt idx="1674">
                  <c:v>07/07/2025 23:25</c:v>
                </c:pt>
                <c:pt idx="1675">
                  <c:v>07/07/2025 23:25</c:v>
                </c:pt>
                <c:pt idx="1676">
                  <c:v>07/07/2025 23:26</c:v>
                </c:pt>
                <c:pt idx="1677">
                  <c:v>07/07/2025 23:26</c:v>
                </c:pt>
                <c:pt idx="1678">
                  <c:v>07/07/2025 23:27</c:v>
                </c:pt>
                <c:pt idx="1679">
                  <c:v>07/07/2025 23:27</c:v>
                </c:pt>
                <c:pt idx="1680">
                  <c:v>07/07/2025 23:28</c:v>
                </c:pt>
                <c:pt idx="1681">
                  <c:v>07/07/2025 23:28</c:v>
                </c:pt>
                <c:pt idx="1682">
                  <c:v>07/07/2025 23:29</c:v>
                </c:pt>
                <c:pt idx="1683">
                  <c:v>07/07/2025 23:29</c:v>
                </c:pt>
                <c:pt idx="1684">
                  <c:v>07/07/2025 23:30</c:v>
                </c:pt>
                <c:pt idx="1685">
                  <c:v>07/07/2025 23:30</c:v>
                </c:pt>
                <c:pt idx="1686">
                  <c:v>07/07/2025 23:31</c:v>
                </c:pt>
                <c:pt idx="1687">
                  <c:v>07/07/2025 23:31</c:v>
                </c:pt>
                <c:pt idx="1688">
                  <c:v>07/07/2025 23:32</c:v>
                </c:pt>
                <c:pt idx="1689">
                  <c:v>07/07/2025 23:32</c:v>
                </c:pt>
                <c:pt idx="1690">
                  <c:v>07/07/2025 23:33</c:v>
                </c:pt>
                <c:pt idx="1691">
                  <c:v>07/07/2025 23:33</c:v>
                </c:pt>
                <c:pt idx="1692">
                  <c:v>07/07/2025 23:34</c:v>
                </c:pt>
                <c:pt idx="1693">
                  <c:v>07/07/2025 23:34</c:v>
                </c:pt>
                <c:pt idx="1694">
                  <c:v>07/07/2025 23:35</c:v>
                </c:pt>
                <c:pt idx="1695">
                  <c:v>07/07/2025 23:35</c:v>
                </c:pt>
                <c:pt idx="1696">
                  <c:v>07/07/2025 23:36</c:v>
                </c:pt>
                <c:pt idx="1697">
                  <c:v>07/07/2025 23:36</c:v>
                </c:pt>
                <c:pt idx="1698">
                  <c:v>07/07/2025 23:37</c:v>
                </c:pt>
                <c:pt idx="1699">
                  <c:v>07/07/2025 23:37</c:v>
                </c:pt>
                <c:pt idx="1700">
                  <c:v>07/07/2025 23:38</c:v>
                </c:pt>
                <c:pt idx="1701">
                  <c:v>07/07/2025 23:38</c:v>
                </c:pt>
                <c:pt idx="1702">
                  <c:v>07/07/2025 23:39</c:v>
                </c:pt>
                <c:pt idx="1703">
                  <c:v>07/07/2025 23:39</c:v>
                </c:pt>
                <c:pt idx="1704">
                  <c:v>07/07/2025 23:40</c:v>
                </c:pt>
                <c:pt idx="1705">
                  <c:v>07/07/2025 23:40</c:v>
                </c:pt>
                <c:pt idx="1706">
                  <c:v>07/07/2025 23:41</c:v>
                </c:pt>
                <c:pt idx="1707">
                  <c:v>07/07/2025 23:41</c:v>
                </c:pt>
                <c:pt idx="1708">
                  <c:v>07/07/2025 23:42</c:v>
                </c:pt>
                <c:pt idx="1709">
                  <c:v>07/07/2025 23:42</c:v>
                </c:pt>
                <c:pt idx="1710">
                  <c:v>07/07/2025 23:43</c:v>
                </c:pt>
                <c:pt idx="1711">
                  <c:v>07/07/2025 23:43</c:v>
                </c:pt>
                <c:pt idx="1712">
                  <c:v>07/07/2025 23:44</c:v>
                </c:pt>
                <c:pt idx="1713">
                  <c:v>07/07/2025 23:44</c:v>
                </c:pt>
                <c:pt idx="1714">
                  <c:v>07/07/2025 23:45</c:v>
                </c:pt>
                <c:pt idx="1715">
                  <c:v>07/07/2025 23:45</c:v>
                </c:pt>
                <c:pt idx="1716">
                  <c:v>07/07/2025 23:46</c:v>
                </c:pt>
                <c:pt idx="1717">
                  <c:v>07/07/2025 23:46</c:v>
                </c:pt>
                <c:pt idx="1718">
                  <c:v>07/07/2025 23:47</c:v>
                </c:pt>
                <c:pt idx="1719">
                  <c:v>07/07/2025 23:47</c:v>
                </c:pt>
                <c:pt idx="1720">
                  <c:v>07/07/2025 23:48</c:v>
                </c:pt>
                <c:pt idx="1721">
                  <c:v>07/07/2025 23:48</c:v>
                </c:pt>
                <c:pt idx="1722">
                  <c:v>07/07/2025 23:49</c:v>
                </c:pt>
                <c:pt idx="1723">
                  <c:v>07/07/2025 23:49</c:v>
                </c:pt>
                <c:pt idx="1724">
                  <c:v>07/07/2025 23:50</c:v>
                </c:pt>
                <c:pt idx="1725">
                  <c:v>07/07/2025 23:50</c:v>
                </c:pt>
                <c:pt idx="1726">
                  <c:v>07/07/2025 23:51</c:v>
                </c:pt>
                <c:pt idx="1727">
                  <c:v>07/07/2025 23:51</c:v>
                </c:pt>
                <c:pt idx="1728">
                  <c:v>07/07/2025 23:52</c:v>
                </c:pt>
                <c:pt idx="1729">
                  <c:v>07/07/2025 23:52</c:v>
                </c:pt>
                <c:pt idx="1730">
                  <c:v>07/07/2025 23:53</c:v>
                </c:pt>
                <c:pt idx="1731">
                  <c:v>07/07/2025 23:53</c:v>
                </c:pt>
                <c:pt idx="1732">
                  <c:v>07/07/2025 23:54</c:v>
                </c:pt>
                <c:pt idx="1733">
                  <c:v>07/07/2025 23:54</c:v>
                </c:pt>
                <c:pt idx="1734">
                  <c:v>07/07/2025 23:55</c:v>
                </c:pt>
                <c:pt idx="1735">
                  <c:v>07/07/2025 23:55</c:v>
                </c:pt>
                <c:pt idx="1736">
                  <c:v>07/07/2025 23:56</c:v>
                </c:pt>
                <c:pt idx="1737">
                  <c:v>07/07/2025 23:56</c:v>
                </c:pt>
                <c:pt idx="1738">
                  <c:v>07/07/2025 23:57</c:v>
                </c:pt>
                <c:pt idx="1739">
                  <c:v>07/07/2025 23:57</c:v>
                </c:pt>
                <c:pt idx="1740">
                  <c:v>07/07/2025 23:58</c:v>
                </c:pt>
                <c:pt idx="1741">
                  <c:v>07/07/2025 23:58</c:v>
                </c:pt>
                <c:pt idx="1742">
                  <c:v>07/07/2025 23:59</c:v>
                </c:pt>
                <c:pt idx="1743">
                  <c:v>07/07/2025 23:59</c:v>
                </c:pt>
                <c:pt idx="1744">
                  <c:v>08/07/2025 0:00</c:v>
                </c:pt>
                <c:pt idx="1745">
                  <c:v>08/07/2025 0:00</c:v>
                </c:pt>
                <c:pt idx="1746">
                  <c:v>08/07/2025 0:01</c:v>
                </c:pt>
                <c:pt idx="1747">
                  <c:v>08/07/2025 0:01</c:v>
                </c:pt>
                <c:pt idx="1748">
                  <c:v>08/07/2025 0:02</c:v>
                </c:pt>
                <c:pt idx="1749">
                  <c:v>08/07/2025 0:02</c:v>
                </c:pt>
                <c:pt idx="1750">
                  <c:v>08/07/2025 0:03</c:v>
                </c:pt>
                <c:pt idx="1751">
                  <c:v>08/07/2025 0:03</c:v>
                </c:pt>
                <c:pt idx="1752">
                  <c:v>08/07/2025 0:04</c:v>
                </c:pt>
                <c:pt idx="1753">
                  <c:v>08/07/2025 0:04</c:v>
                </c:pt>
                <c:pt idx="1754">
                  <c:v>08/07/2025 0:05</c:v>
                </c:pt>
                <c:pt idx="1755">
                  <c:v>08/07/2025 0:05</c:v>
                </c:pt>
                <c:pt idx="1756">
                  <c:v>08/07/2025 0:06</c:v>
                </c:pt>
                <c:pt idx="1757">
                  <c:v>08/07/2025 0:06</c:v>
                </c:pt>
                <c:pt idx="1758">
                  <c:v>08/07/2025 0:07</c:v>
                </c:pt>
                <c:pt idx="1759">
                  <c:v>08/07/2025 0:07</c:v>
                </c:pt>
                <c:pt idx="1760">
                  <c:v>08/07/2025 0:08</c:v>
                </c:pt>
                <c:pt idx="1761">
                  <c:v>08/07/2025 0:08</c:v>
                </c:pt>
                <c:pt idx="1762">
                  <c:v>08/07/2025 0:09</c:v>
                </c:pt>
                <c:pt idx="1763">
                  <c:v>08/07/2025 0:09</c:v>
                </c:pt>
                <c:pt idx="1764">
                  <c:v>08/07/2025 0:10</c:v>
                </c:pt>
                <c:pt idx="1765">
                  <c:v>08/07/2025 0:10</c:v>
                </c:pt>
                <c:pt idx="1766">
                  <c:v>08/07/2025 0:11</c:v>
                </c:pt>
                <c:pt idx="1767">
                  <c:v>08/07/2025 0:11</c:v>
                </c:pt>
                <c:pt idx="1768">
                  <c:v>08/07/2025 0:12</c:v>
                </c:pt>
                <c:pt idx="1769">
                  <c:v>08/07/2025 0:12</c:v>
                </c:pt>
                <c:pt idx="1770">
                  <c:v>08/07/2025 0:13</c:v>
                </c:pt>
                <c:pt idx="1771">
                  <c:v>08/07/2025 0:13</c:v>
                </c:pt>
                <c:pt idx="1772">
                  <c:v>08/07/2025 0:14</c:v>
                </c:pt>
                <c:pt idx="1773">
                  <c:v>08/07/2025 0:14</c:v>
                </c:pt>
                <c:pt idx="1774">
                  <c:v>08/07/2025 0:15</c:v>
                </c:pt>
                <c:pt idx="1775">
                  <c:v>08/07/2025 0:15</c:v>
                </c:pt>
                <c:pt idx="1776">
                  <c:v>08/07/2025 0:16</c:v>
                </c:pt>
                <c:pt idx="1777">
                  <c:v>08/07/2025 0:16</c:v>
                </c:pt>
                <c:pt idx="1778">
                  <c:v>08/07/2025 0:17</c:v>
                </c:pt>
                <c:pt idx="1779">
                  <c:v>08/07/2025 0:17</c:v>
                </c:pt>
                <c:pt idx="1780">
                  <c:v>08/07/2025 0:18</c:v>
                </c:pt>
                <c:pt idx="1781">
                  <c:v>08/07/2025 0:18</c:v>
                </c:pt>
                <c:pt idx="1782">
                  <c:v>08/07/2025 0:19</c:v>
                </c:pt>
                <c:pt idx="1783">
                  <c:v>08/07/2025 0:19</c:v>
                </c:pt>
                <c:pt idx="1784">
                  <c:v>08/07/2025 0:20</c:v>
                </c:pt>
                <c:pt idx="1785">
                  <c:v>08/07/2025 0:20</c:v>
                </c:pt>
                <c:pt idx="1786">
                  <c:v>08/07/2025 0:21</c:v>
                </c:pt>
                <c:pt idx="1787">
                  <c:v>08/07/2025 0:21</c:v>
                </c:pt>
                <c:pt idx="1788">
                  <c:v>08/07/2025 0:22</c:v>
                </c:pt>
                <c:pt idx="1789">
                  <c:v>08/07/2025 0:22</c:v>
                </c:pt>
                <c:pt idx="1790">
                  <c:v>08/07/2025 0:23</c:v>
                </c:pt>
                <c:pt idx="1791">
                  <c:v>08/07/2025 0:23</c:v>
                </c:pt>
                <c:pt idx="1792">
                  <c:v>08/07/2025 0:24</c:v>
                </c:pt>
                <c:pt idx="1793">
                  <c:v>08/07/2025 0:24</c:v>
                </c:pt>
                <c:pt idx="1794">
                  <c:v>08/07/2025 0:25</c:v>
                </c:pt>
                <c:pt idx="1795">
                  <c:v>08/07/2025 0:25</c:v>
                </c:pt>
                <c:pt idx="1796">
                  <c:v>08/07/2025 0:26</c:v>
                </c:pt>
                <c:pt idx="1797">
                  <c:v>08/07/2025 0:26</c:v>
                </c:pt>
                <c:pt idx="1798">
                  <c:v>08/07/2025 0:27</c:v>
                </c:pt>
                <c:pt idx="1799">
                  <c:v>08/07/2025 0:27</c:v>
                </c:pt>
                <c:pt idx="1800">
                  <c:v>08/07/2025 0:28</c:v>
                </c:pt>
                <c:pt idx="1801">
                  <c:v>08/07/2025 0:28</c:v>
                </c:pt>
                <c:pt idx="1802">
                  <c:v>08/07/2025 0:29</c:v>
                </c:pt>
                <c:pt idx="1803">
                  <c:v>08/07/2025 0:29</c:v>
                </c:pt>
                <c:pt idx="1804">
                  <c:v>08/07/2025 0:30</c:v>
                </c:pt>
                <c:pt idx="1805">
                  <c:v>08/07/2025 0:30</c:v>
                </c:pt>
                <c:pt idx="1806">
                  <c:v>08/07/2025 0:31</c:v>
                </c:pt>
                <c:pt idx="1807">
                  <c:v>08/07/2025 0:31</c:v>
                </c:pt>
                <c:pt idx="1808">
                  <c:v>08/07/2025 0:32</c:v>
                </c:pt>
                <c:pt idx="1809">
                  <c:v>08/07/2025 0:32</c:v>
                </c:pt>
                <c:pt idx="1810">
                  <c:v>08/07/2025 0:33</c:v>
                </c:pt>
                <c:pt idx="1811">
                  <c:v>08/07/2025 0:33</c:v>
                </c:pt>
                <c:pt idx="1812">
                  <c:v>08/07/2025 0:34</c:v>
                </c:pt>
                <c:pt idx="1813">
                  <c:v>08/07/2025 0:34</c:v>
                </c:pt>
                <c:pt idx="1814">
                  <c:v>08/07/2025 0:35</c:v>
                </c:pt>
                <c:pt idx="1815">
                  <c:v>08/07/2025 0:35</c:v>
                </c:pt>
                <c:pt idx="1816">
                  <c:v>08/07/2025 0:36</c:v>
                </c:pt>
                <c:pt idx="1817">
                  <c:v>08/07/2025 0:36</c:v>
                </c:pt>
                <c:pt idx="1818">
                  <c:v>08/07/2025 0:37</c:v>
                </c:pt>
                <c:pt idx="1819">
                  <c:v>08/07/2025 0:37</c:v>
                </c:pt>
                <c:pt idx="1820">
                  <c:v>08/07/2025 0:38</c:v>
                </c:pt>
                <c:pt idx="1821">
                  <c:v>08/07/2025 0:38</c:v>
                </c:pt>
                <c:pt idx="1822">
                  <c:v>08/07/2025 0:39</c:v>
                </c:pt>
                <c:pt idx="1823">
                  <c:v>08/07/2025 0:39</c:v>
                </c:pt>
                <c:pt idx="1824">
                  <c:v>08/07/2025 0:40</c:v>
                </c:pt>
                <c:pt idx="1825">
                  <c:v>08/07/2025 0:40</c:v>
                </c:pt>
                <c:pt idx="1826">
                  <c:v>08/07/2025 0:41</c:v>
                </c:pt>
                <c:pt idx="1827">
                  <c:v>08/07/2025 0:41</c:v>
                </c:pt>
                <c:pt idx="1828">
                  <c:v>08/07/2025 0:42</c:v>
                </c:pt>
                <c:pt idx="1829">
                  <c:v>08/07/2025 0:42</c:v>
                </c:pt>
                <c:pt idx="1830">
                  <c:v>08/07/2025 0:43</c:v>
                </c:pt>
                <c:pt idx="1831">
                  <c:v>08/07/2025 0:43</c:v>
                </c:pt>
                <c:pt idx="1832">
                  <c:v>08/07/2025 0:44</c:v>
                </c:pt>
                <c:pt idx="1833">
                  <c:v>08/07/2025 0:44</c:v>
                </c:pt>
                <c:pt idx="1834">
                  <c:v>08/07/2025 0:45</c:v>
                </c:pt>
                <c:pt idx="1835">
                  <c:v>08/07/2025 0:45</c:v>
                </c:pt>
                <c:pt idx="1836">
                  <c:v>08/07/2025 0:46</c:v>
                </c:pt>
                <c:pt idx="1837">
                  <c:v>08/07/2025 0:46</c:v>
                </c:pt>
                <c:pt idx="1838">
                  <c:v>08/07/2025 0:47</c:v>
                </c:pt>
                <c:pt idx="1839">
                  <c:v>08/07/2025 0:47</c:v>
                </c:pt>
                <c:pt idx="1840">
                  <c:v>08/07/2025 0:48</c:v>
                </c:pt>
                <c:pt idx="1841">
                  <c:v>08/07/2025 0:48</c:v>
                </c:pt>
                <c:pt idx="1842">
                  <c:v>08/07/2025 0:49</c:v>
                </c:pt>
                <c:pt idx="1843">
                  <c:v>08/07/2025 0:49</c:v>
                </c:pt>
                <c:pt idx="1844">
                  <c:v>08/07/2025 0:50</c:v>
                </c:pt>
                <c:pt idx="1845">
                  <c:v>08/07/2025 0:50</c:v>
                </c:pt>
                <c:pt idx="1846">
                  <c:v>08/07/2025 0:51</c:v>
                </c:pt>
                <c:pt idx="1847">
                  <c:v>08/07/2025 0:51</c:v>
                </c:pt>
                <c:pt idx="1848">
                  <c:v>08/07/2025 0:52</c:v>
                </c:pt>
                <c:pt idx="1849">
                  <c:v>08/07/2025 0:52</c:v>
                </c:pt>
                <c:pt idx="1850">
                  <c:v>08/07/2025 0:53</c:v>
                </c:pt>
                <c:pt idx="1851">
                  <c:v>08/07/2025 0:53</c:v>
                </c:pt>
                <c:pt idx="1852">
                  <c:v>08/07/2025 0:54</c:v>
                </c:pt>
                <c:pt idx="1853">
                  <c:v>08/07/2025 0:54</c:v>
                </c:pt>
                <c:pt idx="1854">
                  <c:v>08/07/2025 0:55</c:v>
                </c:pt>
                <c:pt idx="1855">
                  <c:v>08/07/2025 0:55</c:v>
                </c:pt>
                <c:pt idx="1856">
                  <c:v>08/07/2025 0:56</c:v>
                </c:pt>
                <c:pt idx="1857">
                  <c:v>08/07/2025 0:56</c:v>
                </c:pt>
                <c:pt idx="1858">
                  <c:v>08/07/2025 0:57</c:v>
                </c:pt>
                <c:pt idx="1859">
                  <c:v>08/07/2025 0:57</c:v>
                </c:pt>
                <c:pt idx="1860">
                  <c:v>08/07/2025 0:58</c:v>
                </c:pt>
                <c:pt idx="1861">
                  <c:v>08/07/2025 0:58</c:v>
                </c:pt>
                <c:pt idx="1862">
                  <c:v>08/07/2025 0:59</c:v>
                </c:pt>
                <c:pt idx="1863">
                  <c:v>08/07/2025 0:59</c:v>
                </c:pt>
                <c:pt idx="1864">
                  <c:v>08/07/2025 1:00</c:v>
                </c:pt>
                <c:pt idx="1865">
                  <c:v>08/07/2025 1:00</c:v>
                </c:pt>
                <c:pt idx="1866">
                  <c:v>08/07/2025 1:01</c:v>
                </c:pt>
                <c:pt idx="1867">
                  <c:v>08/07/2025 1:01</c:v>
                </c:pt>
                <c:pt idx="1868">
                  <c:v>08/07/2025 1:02</c:v>
                </c:pt>
                <c:pt idx="1869">
                  <c:v>08/07/2025 1:02</c:v>
                </c:pt>
                <c:pt idx="1870">
                  <c:v>08/07/2025 1:03</c:v>
                </c:pt>
                <c:pt idx="1871">
                  <c:v>08/07/2025 1:03</c:v>
                </c:pt>
                <c:pt idx="1872">
                  <c:v>08/07/2025 1:04</c:v>
                </c:pt>
                <c:pt idx="1873">
                  <c:v>08/07/2025 1:04</c:v>
                </c:pt>
                <c:pt idx="1874">
                  <c:v>08/07/2025 1:05</c:v>
                </c:pt>
                <c:pt idx="1875">
                  <c:v>08/07/2025 1:05</c:v>
                </c:pt>
                <c:pt idx="1876">
                  <c:v>08/07/2025 1:06</c:v>
                </c:pt>
                <c:pt idx="1877">
                  <c:v>08/07/2025 1:06</c:v>
                </c:pt>
                <c:pt idx="1878">
                  <c:v>08/07/2025 1:07</c:v>
                </c:pt>
                <c:pt idx="1879">
                  <c:v>08/07/2025 1:07</c:v>
                </c:pt>
                <c:pt idx="1880">
                  <c:v>08/07/2025 1:08</c:v>
                </c:pt>
                <c:pt idx="1881">
                  <c:v>08/07/2025 1:08</c:v>
                </c:pt>
                <c:pt idx="1882">
                  <c:v>08/07/2025 1:09</c:v>
                </c:pt>
                <c:pt idx="1883">
                  <c:v>08/07/2025 1:09</c:v>
                </c:pt>
                <c:pt idx="1884">
                  <c:v>08/07/2025 1:10</c:v>
                </c:pt>
                <c:pt idx="1885">
                  <c:v>08/07/2025 1:10</c:v>
                </c:pt>
                <c:pt idx="1886">
                  <c:v>08/07/2025 1:11</c:v>
                </c:pt>
                <c:pt idx="1887">
                  <c:v>08/07/2025 1:11</c:v>
                </c:pt>
                <c:pt idx="1888">
                  <c:v>08/07/2025 1:12</c:v>
                </c:pt>
                <c:pt idx="1889">
                  <c:v>08/07/2025 1:12</c:v>
                </c:pt>
                <c:pt idx="1890">
                  <c:v>08/07/2025 1:13</c:v>
                </c:pt>
                <c:pt idx="1891">
                  <c:v>08/07/2025 1:13</c:v>
                </c:pt>
                <c:pt idx="1892">
                  <c:v>08/07/2025 1:14</c:v>
                </c:pt>
                <c:pt idx="1893">
                  <c:v>08/07/2025 1:14</c:v>
                </c:pt>
                <c:pt idx="1894">
                  <c:v>08/07/2025 1:15</c:v>
                </c:pt>
                <c:pt idx="1895">
                  <c:v>08/07/2025 1:15</c:v>
                </c:pt>
                <c:pt idx="1896">
                  <c:v>08/07/2025 1:16</c:v>
                </c:pt>
                <c:pt idx="1897">
                  <c:v>08/07/2025 1:16</c:v>
                </c:pt>
                <c:pt idx="1898">
                  <c:v>08/07/2025 1:17</c:v>
                </c:pt>
                <c:pt idx="1899">
                  <c:v>08/07/2025 1:17</c:v>
                </c:pt>
                <c:pt idx="1900">
                  <c:v>08/07/2025 1:18</c:v>
                </c:pt>
                <c:pt idx="1901">
                  <c:v>08/07/2025 1:18</c:v>
                </c:pt>
                <c:pt idx="1902">
                  <c:v>08/07/2025 1:19</c:v>
                </c:pt>
                <c:pt idx="1903">
                  <c:v>08/07/2025 1:19</c:v>
                </c:pt>
                <c:pt idx="1904">
                  <c:v>08/07/2025 1:20</c:v>
                </c:pt>
                <c:pt idx="1905">
                  <c:v>08/07/2025 1:20</c:v>
                </c:pt>
                <c:pt idx="1906">
                  <c:v>08/07/2025 1:21</c:v>
                </c:pt>
                <c:pt idx="1907">
                  <c:v>08/07/2025 1:21</c:v>
                </c:pt>
                <c:pt idx="1908">
                  <c:v>08/07/2025 1:22</c:v>
                </c:pt>
                <c:pt idx="1909">
                  <c:v>08/07/2025 1:22</c:v>
                </c:pt>
                <c:pt idx="1910">
                  <c:v>08/07/2025 1:23</c:v>
                </c:pt>
                <c:pt idx="1911">
                  <c:v>08/07/2025 1:23</c:v>
                </c:pt>
                <c:pt idx="1912">
                  <c:v>08/07/2025 1:24</c:v>
                </c:pt>
                <c:pt idx="1913">
                  <c:v>08/07/2025 1:24</c:v>
                </c:pt>
                <c:pt idx="1914">
                  <c:v>08/07/2025 1:25</c:v>
                </c:pt>
                <c:pt idx="1915">
                  <c:v>08/07/2025 1:25</c:v>
                </c:pt>
                <c:pt idx="1916">
                  <c:v>08/07/2025 1:26</c:v>
                </c:pt>
                <c:pt idx="1917">
                  <c:v>08/07/2025 1:26</c:v>
                </c:pt>
                <c:pt idx="1918">
                  <c:v>08/07/2025 1:27</c:v>
                </c:pt>
                <c:pt idx="1919">
                  <c:v>08/07/2025 1:27</c:v>
                </c:pt>
                <c:pt idx="1920">
                  <c:v>08/07/2025 1:28</c:v>
                </c:pt>
                <c:pt idx="1921">
                  <c:v>08/07/2025 1:28</c:v>
                </c:pt>
                <c:pt idx="1922">
                  <c:v>08/07/2025 1:29</c:v>
                </c:pt>
                <c:pt idx="1923">
                  <c:v>08/07/2025 1:29</c:v>
                </c:pt>
                <c:pt idx="1924">
                  <c:v>08/07/2025 1:30</c:v>
                </c:pt>
                <c:pt idx="1925">
                  <c:v>08/07/2025 1:30</c:v>
                </c:pt>
                <c:pt idx="1926">
                  <c:v>08/07/2025 1:31</c:v>
                </c:pt>
                <c:pt idx="1927">
                  <c:v>08/07/2025 1:31</c:v>
                </c:pt>
                <c:pt idx="1928">
                  <c:v>08/07/2025 1:32</c:v>
                </c:pt>
                <c:pt idx="1929">
                  <c:v>08/07/2025 1:32</c:v>
                </c:pt>
                <c:pt idx="1930">
                  <c:v>08/07/2025 1:33</c:v>
                </c:pt>
                <c:pt idx="1931">
                  <c:v>08/07/2025 1:33</c:v>
                </c:pt>
                <c:pt idx="1932">
                  <c:v>08/07/2025 1:34</c:v>
                </c:pt>
                <c:pt idx="1933">
                  <c:v>08/07/2025 1:34</c:v>
                </c:pt>
                <c:pt idx="1934">
                  <c:v>08/07/2025 1:35</c:v>
                </c:pt>
                <c:pt idx="1935">
                  <c:v>08/07/2025 1:35</c:v>
                </c:pt>
                <c:pt idx="1936">
                  <c:v>08/07/2025 1:36</c:v>
                </c:pt>
                <c:pt idx="1937">
                  <c:v>08/07/2025 1:36</c:v>
                </c:pt>
                <c:pt idx="1938">
                  <c:v>08/07/2025 1:37</c:v>
                </c:pt>
                <c:pt idx="1939">
                  <c:v>08/07/2025 1:37</c:v>
                </c:pt>
                <c:pt idx="1940">
                  <c:v>08/07/2025 1:38</c:v>
                </c:pt>
                <c:pt idx="1941">
                  <c:v>08/07/2025 1:38</c:v>
                </c:pt>
                <c:pt idx="1942">
                  <c:v>08/07/2025 1:39</c:v>
                </c:pt>
                <c:pt idx="1943">
                  <c:v>08/07/2025 1:39</c:v>
                </c:pt>
                <c:pt idx="1944">
                  <c:v>08/07/2025 1:40</c:v>
                </c:pt>
                <c:pt idx="1945">
                  <c:v>08/07/2025 1:40</c:v>
                </c:pt>
                <c:pt idx="1946">
                  <c:v>08/07/2025 1:41</c:v>
                </c:pt>
                <c:pt idx="1947">
                  <c:v>08/07/2025 1:41</c:v>
                </c:pt>
                <c:pt idx="1948">
                  <c:v>08/07/2025 1:42</c:v>
                </c:pt>
                <c:pt idx="1949">
                  <c:v>08/07/2025 1:42</c:v>
                </c:pt>
                <c:pt idx="1950">
                  <c:v>08/07/2025 1:43</c:v>
                </c:pt>
                <c:pt idx="1951">
                  <c:v>08/07/2025 1:43</c:v>
                </c:pt>
                <c:pt idx="1952">
                  <c:v>08/07/2025 1:44</c:v>
                </c:pt>
                <c:pt idx="1953">
                  <c:v>08/07/2025 1:44</c:v>
                </c:pt>
                <c:pt idx="1954">
                  <c:v>08/07/2025 1:45</c:v>
                </c:pt>
                <c:pt idx="1955">
                  <c:v>08/07/2025 1:45</c:v>
                </c:pt>
                <c:pt idx="1956">
                  <c:v>08/07/2025 1:46</c:v>
                </c:pt>
                <c:pt idx="1957">
                  <c:v>08/07/2025 1:46</c:v>
                </c:pt>
                <c:pt idx="1958">
                  <c:v>08/07/2025 1:47</c:v>
                </c:pt>
                <c:pt idx="1959">
                  <c:v>08/07/2025 1:47</c:v>
                </c:pt>
                <c:pt idx="1960">
                  <c:v>08/07/2025 1:48</c:v>
                </c:pt>
                <c:pt idx="1961">
                  <c:v>08/07/2025 1:48</c:v>
                </c:pt>
                <c:pt idx="1962">
                  <c:v>08/07/2025 1:49</c:v>
                </c:pt>
                <c:pt idx="1963">
                  <c:v>08/07/2025 1:49</c:v>
                </c:pt>
                <c:pt idx="1964">
                  <c:v>08/07/2025 1:50</c:v>
                </c:pt>
                <c:pt idx="1965">
                  <c:v>08/07/2025 1:50</c:v>
                </c:pt>
                <c:pt idx="1966">
                  <c:v>08/07/2025 1:51</c:v>
                </c:pt>
                <c:pt idx="1967">
                  <c:v>08/07/2025 1:51</c:v>
                </c:pt>
                <c:pt idx="1968">
                  <c:v>08/07/2025 1:52</c:v>
                </c:pt>
                <c:pt idx="1969">
                  <c:v>08/07/2025 1:52</c:v>
                </c:pt>
                <c:pt idx="1970">
                  <c:v>08/07/2025 1:53</c:v>
                </c:pt>
                <c:pt idx="1971">
                  <c:v>08/07/2025 1:53</c:v>
                </c:pt>
                <c:pt idx="1972">
                  <c:v>08/07/2025 1:54</c:v>
                </c:pt>
                <c:pt idx="1973">
                  <c:v>08/07/2025 1:54</c:v>
                </c:pt>
                <c:pt idx="1974">
                  <c:v>08/07/2025 1:55</c:v>
                </c:pt>
                <c:pt idx="1975">
                  <c:v>08/07/2025 1:55</c:v>
                </c:pt>
                <c:pt idx="1976">
                  <c:v>08/07/2025 1:56</c:v>
                </c:pt>
                <c:pt idx="1977">
                  <c:v>08/07/2025 1:56</c:v>
                </c:pt>
                <c:pt idx="1978">
                  <c:v>08/07/2025 1:57</c:v>
                </c:pt>
                <c:pt idx="1979">
                  <c:v>08/07/2025 1:57</c:v>
                </c:pt>
                <c:pt idx="1980">
                  <c:v>08/07/2025 1:58</c:v>
                </c:pt>
                <c:pt idx="1981">
                  <c:v>08/07/2025 1:58</c:v>
                </c:pt>
                <c:pt idx="1982">
                  <c:v>08/07/2025 1:59</c:v>
                </c:pt>
                <c:pt idx="1983">
                  <c:v>08/07/2025 1:59</c:v>
                </c:pt>
                <c:pt idx="1984">
                  <c:v>08/07/2025 2:00</c:v>
                </c:pt>
                <c:pt idx="1985">
                  <c:v>08/07/2025 2:00</c:v>
                </c:pt>
                <c:pt idx="1986">
                  <c:v>08/07/2025 2:01</c:v>
                </c:pt>
                <c:pt idx="1987">
                  <c:v>08/07/2025 2:01</c:v>
                </c:pt>
                <c:pt idx="1988">
                  <c:v>08/07/2025 2:02</c:v>
                </c:pt>
                <c:pt idx="1989">
                  <c:v>08/07/2025 2:02</c:v>
                </c:pt>
                <c:pt idx="1990">
                  <c:v>08/07/2025 2:03</c:v>
                </c:pt>
                <c:pt idx="1991">
                  <c:v>08/07/2025 2:03</c:v>
                </c:pt>
                <c:pt idx="1992">
                  <c:v>08/07/2025 2:04</c:v>
                </c:pt>
                <c:pt idx="1993">
                  <c:v>08/07/2025 2:04</c:v>
                </c:pt>
                <c:pt idx="1994">
                  <c:v>08/07/2025 2:05</c:v>
                </c:pt>
                <c:pt idx="1995">
                  <c:v>08/07/2025 2:05</c:v>
                </c:pt>
                <c:pt idx="1996">
                  <c:v>08/07/2025 2:06</c:v>
                </c:pt>
                <c:pt idx="1997">
                  <c:v>08/07/2025 2:06</c:v>
                </c:pt>
                <c:pt idx="1998">
                  <c:v>08/07/2025 2:07</c:v>
                </c:pt>
                <c:pt idx="1999">
                  <c:v>08/07/2025 2:07</c:v>
                </c:pt>
                <c:pt idx="2000">
                  <c:v>08/07/2025 2:08</c:v>
                </c:pt>
                <c:pt idx="2001">
                  <c:v>08/07/2025 2:08</c:v>
                </c:pt>
                <c:pt idx="2002">
                  <c:v>08/07/2025 2:09</c:v>
                </c:pt>
                <c:pt idx="2003">
                  <c:v>08/07/2025 2:09</c:v>
                </c:pt>
                <c:pt idx="2004">
                  <c:v>08/07/2025 2:10</c:v>
                </c:pt>
                <c:pt idx="2005">
                  <c:v>08/07/2025 2:10</c:v>
                </c:pt>
                <c:pt idx="2006">
                  <c:v>08/07/2025 2:11</c:v>
                </c:pt>
                <c:pt idx="2007">
                  <c:v>08/07/2025 2:11</c:v>
                </c:pt>
                <c:pt idx="2008">
                  <c:v>08/07/2025 2:12</c:v>
                </c:pt>
                <c:pt idx="2009">
                  <c:v>08/07/2025 2:12</c:v>
                </c:pt>
                <c:pt idx="2010">
                  <c:v>08/07/2025 2:13</c:v>
                </c:pt>
                <c:pt idx="2011">
                  <c:v>08/07/2025 2:13</c:v>
                </c:pt>
                <c:pt idx="2012">
                  <c:v>08/07/2025 2:14</c:v>
                </c:pt>
                <c:pt idx="2013">
                  <c:v>08/07/2025 2:14</c:v>
                </c:pt>
                <c:pt idx="2014">
                  <c:v>08/07/2025 2:15</c:v>
                </c:pt>
                <c:pt idx="2015">
                  <c:v>08/07/2025 2:15</c:v>
                </c:pt>
                <c:pt idx="2016">
                  <c:v>08/07/2025 2:16</c:v>
                </c:pt>
                <c:pt idx="2017">
                  <c:v>08/07/2025 2:16</c:v>
                </c:pt>
                <c:pt idx="2018">
                  <c:v>08/07/2025 2:17</c:v>
                </c:pt>
                <c:pt idx="2019">
                  <c:v>08/07/2025 2:17</c:v>
                </c:pt>
                <c:pt idx="2020">
                  <c:v>08/07/2025 2:18</c:v>
                </c:pt>
                <c:pt idx="2021">
                  <c:v>08/07/2025 2:18</c:v>
                </c:pt>
                <c:pt idx="2022">
                  <c:v>08/07/2025 2:19</c:v>
                </c:pt>
                <c:pt idx="2023">
                  <c:v>08/07/2025 2:19</c:v>
                </c:pt>
                <c:pt idx="2024">
                  <c:v>08/07/2025 2:20</c:v>
                </c:pt>
                <c:pt idx="2025">
                  <c:v>08/07/2025 2:20</c:v>
                </c:pt>
                <c:pt idx="2026">
                  <c:v>08/07/2025 2:21</c:v>
                </c:pt>
                <c:pt idx="2027">
                  <c:v>08/07/2025 2:21</c:v>
                </c:pt>
                <c:pt idx="2028">
                  <c:v>08/07/2025 2:22</c:v>
                </c:pt>
                <c:pt idx="2029">
                  <c:v>08/07/2025 2:22</c:v>
                </c:pt>
                <c:pt idx="2030">
                  <c:v>08/07/2025 2:23</c:v>
                </c:pt>
                <c:pt idx="2031">
                  <c:v>08/07/2025 2:23</c:v>
                </c:pt>
                <c:pt idx="2032">
                  <c:v>08/07/2025 2:24</c:v>
                </c:pt>
                <c:pt idx="2033">
                  <c:v>08/07/2025 2:24</c:v>
                </c:pt>
                <c:pt idx="2034">
                  <c:v>08/07/2025 2:25</c:v>
                </c:pt>
                <c:pt idx="2035">
                  <c:v>08/07/2025 2:25</c:v>
                </c:pt>
                <c:pt idx="2036">
                  <c:v>08/07/2025 2:26</c:v>
                </c:pt>
                <c:pt idx="2037">
                  <c:v>08/07/2025 2:26</c:v>
                </c:pt>
                <c:pt idx="2038">
                  <c:v>08/07/2025 2:27</c:v>
                </c:pt>
                <c:pt idx="2039">
                  <c:v>08/07/2025 2:27</c:v>
                </c:pt>
                <c:pt idx="2040">
                  <c:v>08/07/2025 2:28</c:v>
                </c:pt>
                <c:pt idx="2041">
                  <c:v>08/07/2025 2:28</c:v>
                </c:pt>
                <c:pt idx="2042">
                  <c:v>08/07/2025 2:29</c:v>
                </c:pt>
                <c:pt idx="2043">
                  <c:v>08/07/2025 2:29</c:v>
                </c:pt>
                <c:pt idx="2044">
                  <c:v>08/07/2025 2:30</c:v>
                </c:pt>
                <c:pt idx="2045">
                  <c:v>08/07/2025 2:30</c:v>
                </c:pt>
                <c:pt idx="2046">
                  <c:v>08/07/2025 2:31</c:v>
                </c:pt>
                <c:pt idx="2047">
                  <c:v>08/07/2025 2:31</c:v>
                </c:pt>
                <c:pt idx="2048">
                  <c:v>08/07/2025 2:32</c:v>
                </c:pt>
                <c:pt idx="2049">
                  <c:v>08/07/2025 2:32</c:v>
                </c:pt>
                <c:pt idx="2050">
                  <c:v>08/07/2025 2:33</c:v>
                </c:pt>
                <c:pt idx="2051">
                  <c:v>08/07/2025 2:33</c:v>
                </c:pt>
                <c:pt idx="2052">
                  <c:v>08/07/2025 2:34</c:v>
                </c:pt>
                <c:pt idx="2053">
                  <c:v>08/07/2025 2:34</c:v>
                </c:pt>
                <c:pt idx="2054">
                  <c:v>08/07/2025 2:35</c:v>
                </c:pt>
                <c:pt idx="2055">
                  <c:v>08/07/2025 2:35</c:v>
                </c:pt>
                <c:pt idx="2056">
                  <c:v>08/07/2025 2:36</c:v>
                </c:pt>
                <c:pt idx="2057">
                  <c:v>08/07/2025 2:36</c:v>
                </c:pt>
                <c:pt idx="2058">
                  <c:v>08/07/2025 2:37</c:v>
                </c:pt>
                <c:pt idx="2059">
                  <c:v>08/07/2025 2:37</c:v>
                </c:pt>
                <c:pt idx="2060">
                  <c:v>08/07/2025 2:38</c:v>
                </c:pt>
                <c:pt idx="2061">
                  <c:v>08/07/2025 2:38</c:v>
                </c:pt>
                <c:pt idx="2062">
                  <c:v>08/07/2025 2:39</c:v>
                </c:pt>
                <c:pt idx="2063">
                  <c:v>08/07/2025 2:39</c:v>
                </c:pt>
                <c:pt idx="2064">
                  <c:v>08/07/2025 2:40</c:v>
                </c:pt>
                <c:pt idx="2065">
                  <c:v>08/07/2025 2:40</c:v>
                </c:pt>
                <c:pt idx="2066">
                  <c:v>08/07/2025 2:41</c:v>
                </c:pt>
                <c:pt idx="2067">
                  <c:v>08/07/2025 2:41</c:v>
                </c:pt>
                <c:pt idx="2068">
                  <c:v>08/07/2025 2:42</c:v>
                </c:pt>
                <c:pt idx="2069">
                  <c:v>08/07/2025 2:42</c:v>
                </c:pt>
                <c:pt idx="2070">
                  <c:v>08/07/2025 2:43</c:v>
                </c:pt>
                <c:pt idx="2071">
                  <c:v>08/07/2025 2:43</c:v>
                </c:pt>
                <c:pt idx="2072">
                  <c:v>08/07/2025 2:44</c:v>
                </c:pt>
                <c:pt idx="2073">
                  <c:v>08/07/2025 2:44</c:v>
                </c:pt>
                <c:pt idx="2074">
                  <c:v>08/07/2025 2:45</c:v>
                </c:pt>
                <c:pt idx="2075">
                  <c:v>08/07/2025 2:45</c:v>
                </c:pt>
                <c:pt idx="2076">
                  <c:v>08/07/2025 2:46</c:v>
                </c:pt>
                <c:pt idx="2077">
                  <c:v>08/07/2025 2:46</c:v>
                </c:pt>
                <c:pt idx="2078">
                  <c:v>08/07/2025 2:47</c:v>
                </c:pt>
                <c:pt idx="2079">
                  <c:v>08/07/2025 2:47</c:v>
                </c:pt>
                <c:pt idx="2080">
                  <c:v>08/07/2025 2:48</c:v>
                </c:pt>
                <c:pt idx="2081">
                  <c:v>08/07/2025 2:48</c:v>
                </c:pt>
                <c:pt idx="2082">
                  <c:v>08/07/2025 2:49</c:v>
                </c:pt>
                <c:pt idx="2083">
                  <c:v>08/07/2025 2:49</c:v>
                </c:pt>
                <c:pt idx="2084">
                  <c:v>08/07/2025 2:50</c:v>
                </c:pt>
                <c:pt idx="2085">
                  <c:v>08/07/2025 2:50</c:v>
                </c:pt>
                <c:pt idx="2086">
                  <c:v>08/07/2025 2:51</c:v>
                </c:pt>
                <c:pt idx="2087">
                  <c:v>08/07/2025 2:51</c:v>
                </c:pt>
                <c:pt idx="2088">
                  <c:v>08/07/2025 2:52</c:v>
                </c:pt>
                <c:pt idx="2089">
                  <c:v>08/07/2025 2:52</c:v>
                </c:pt>
                <c:pt idx="2090">
                  <c:v>08/07/2025 2:53</c:v>
                </c:pt>
                <c:pt idx="2091">
                  <c:v>08/07/2025 2:53</c:v>
                </c:pt>
                <c:pt idx="2092">
                  <c:v>08/07/2025 2:54</c:v>
                </c:pt>
                <c:pt idx="2093">
                  <c:v>08/07/2025 2:54</c:v>
                </c:pt>
                <c:pt idx="2094">
                  <c:v>08/07/2025 2:55</c:v>
                </c:pt>
                <c:pt idx="2095">
                  <c:v>08/07/2025 2:55</c:v>
                </c:pt>
                <c:pt idx="2096">
                  <c:v>08/07/2025 2:56</c:v>
                </c:pt>
                <c:pt idx="2097">
                  <c:v>08/07/2025 2:56</c:v>
                </c:pt>
                <c:pt idx="2098">
                  <c:v>08/07/2025 2:57</c:v>
                </c:pt>
                <c:pt idx="2099">
                  <c:v>08/07/2025 2:57</c:v>
                </c:pt>
                <c:pt idx="2100">
                  <c:v>08/07/2025 2:58</c:v>
                </c:pt>
                <c:pt idx="2101">
                  <c:v>08/07/2025 2:58</c:v>
                </c:pt>
                <c:pt idx="2102">
                  <c:v>08/07/2025 2:59</c:v>
                </c:pt>
                <c:pt idx="2103">
                  <c:v>08/07/2025 2:59</c:v>
                </c:pt>
                <c:pt idx="2104">
                  <c:v>08/07/2025 3:00</c:v>
                </c:pt>
                <c:pt idx="2105">
                  <c:v>08/07/2025 3:00</c:v>
                </c:pt>
                <c:pt idx="2106">
                  <c:v>08/07/2025 3:01</c:v>
                </c:pt>
                <c:pt idx="2107">
                  <c:v>08/07/2025 3:01</c:v>
                </c:pt>
                <c:pt idx="2108">
                  <c:v>08/07/2025 3:02</c:v>
                </c:pt>
                <c:pt idx="2109">
                  <c:v>08/07/2025 3:02</c:v>
                </c:pt>
                <c:pt idx="2110">
                  <c:v>08/07/2025 3:03</c:v>
                </c:pt>
                <c:pt idx="2111">
                  <c:v>08/07/2025 3:03</c:v>
                </c:pt>
                <c:pt idx="2112">
                  <c:v>08/07/2025 3:04</c:v>
                </c:pt>
                <c:pt idx="2113">
                  <c:v>08/07/2025 3:04</c:v>
                </c:pt>
                <c:pt idx="2114">
                  <c:v>08/07/2025 3:05</c:v>
                </c:pt>
                <c:pt idx="2115">
                  <c:v>08/07/2025 3:05</c:v>
                </c:pt>
                <c:pt idx="2116">
                  <c:v>08/07/2025 3:06</c:v>
                </c:pt>
                <c:pt idx="2117">
                  <c:v>08/07/2025 3:06</c:v>
                </c:pt>
                <c:pt idx="2118">
                  <c:v>08/07/2025 3:07</c:v>
                </c:pt>
                <c:pt idx="2119">
                  <c:v>08/07/2025 3:07</c:v>
                </c:pt>
                <c:pt idx="2120">
                  <c:v>08/07/2025 3:08</c:v>
                </c:pt>
                <c:pt idx="2121">
                  <c:v>08/07/2025 3:08</c:v>
                </c:pt>
                <c:pt idx="2122">
                  <c:v>08/07/2025 3:09</c:v>
                </c:pt>
                <c:pt idx="2123">
                  <c:v>08/07/2025 3:09</c:v>
                </c:pt>
                <c:pt idx="2124">
                  <c:v>08/07/2025 3:10</c:v>
                </c:pt>
                <c:pt idx="2125">
                  <c:v>08/07/2025 3:10</c:v>
                </c:pt>
                <c:pt idx="2126">
                  <c:v>08/07/2025 3:11</c:v>
                </c:pt>
                <c:pt idx="2127">
                  <c:v>08/07/2025 3:11</c:v>
                </c:pt>
                <c:pt idx="2128">
                  <c:v>08/07/2025 3:12</c:v>
                </c:pt>
                <c:pt idx="2129">
                  <c:v>08/07/2025 3:12</c:v>
                </c:pt>
                <c:pt idx="2130">
                  <c:v>08/07/2025 3:13</c:v>
                </c:pt>
                <c:pt idx="2131">
                  <c:v>08/07/2025 3:13</c:v>
                </c:pt>
                <c:pt idx="2132">
                  <c:v>08/07/2025 3:14</c:v>
                </c:pt>
                <c:pt idx="2133">
                  <c:v>08/07/2025 3:14</c:v>
                </c:pt>
                <c:pt idx="2134">
                  <c:v>08/07/2025 3:15</c:v>
                </c:pt>
                <c:pt idx="2135">
                  <c:v>08/07/2025 3:15</c:v>
                </c:pt>
                <c:pt idx="2136">
                  <c:v>08/07/2025 3:16</c:v>
                </c:pt>
                <c:pt idx="2137">
                  <c:v>08/07/2025 3:16</c:v>
                </c:pt>
                <c:pt idx="2138">
                  <c:v>08/07/2025 3:17</c:v>
                </c:pt>
                <c:pt idx="2139">
                  <c:v>08/07/2025 3:17</c:v>
                </c:pt>
                <c:pt idx="2140">
                  <c:v>08/07/2025 3:18</c:v>
                </c:pt>
                <c:pt idx="2141">
                  <c:v>08/07/2025 3:18</c:v>
                </c:pt>
                <c:pt idx="2142">
                  <c:v>08/07/2025 3:19</c:v>
                </c:pt>
                <c:pt idx="2143">
                  <c:v>08/07/2025 3:19</c:v>
                </c:pt>
                <c:pt idx="2144">
                  <c:v>08/07/2025 3:20</c:v>
                </c:pt>
                <c:pt idx="2145">
                  <c:v>08/07/2025 3:20</c:v>
                </c:pt>
                <c:pt idx="2146">
                  <c:v>08/07/2025 3:21</c:v>
                </c:pt>
                <c:pt idx="2147">
                  <c:v>08/07/2025 3:21</c:v>
                </c:pt>
                <c:pt idx="2148">
                  <c:v>08/07/2025 3:22</c:v>
                </c:pt>
                <c:pt idx="2149">
                  <c:v>08/07/2025 3:22</c:v>
                </c:pt>
                <c:pt idx="2150">
                  <c:v>08/07/2025 3:23</c:v>
                </c:pt>
                <c:pt idx="2151">
                  <c:v>08/07/2025 3:23</c:v>
                </c:pt>
                <c:pt idx="2152">
                  <c:v>08/07/2025 3:24</c:v>
                </c:pt>
                <c:pt idx="2153">
                  <c:v>08/07/2025 3:24</c:v>
                </c:pt>
                <c:pt idx="2154">
                  <c:v>08/07/2025 3:25</c:v>
                </c:pt>
                <c:pt idx="2155">
                  <c:v>08/07/2025 3:25</c:v>
                </c:pt>
                <c:pt idx="2156">
                  <c:v>08/07/2025 3:26</c:v>
                </c:pt>
                <c:pt idx="2157">
                  <c:v>08/07/2025 3:26</c:v>
                </c:pt>
                <c:pt idx="2158">
                  <c:v>08/07/2025 3:27</c:v>
                </c:pt>
                <c:pt idx="2159">
                  <c:v>08/07/2025 3:27</c:v>
                </c:pt>
                <c:pt idx="2160">
                  <c:v>08/07/2025 3:28</c:v>
                </c:pt>
                <c:pt idx="2161">
                  <c:v>08/07/2025 3:28</c:v>
                </c:pt>
                <c:pt idx="2162">
                  <c:v>08/07/2025 3:29</c:v>
                </c:pt>
                <c:pt idx="2163">
                  <c:v>08/07/2025 3:29</c:v>
                </c:pt>
                <c:pt idx="2164">
                  <c:v>08/07/2025 3:30</c:v>
                </c:pt>
                <c:pt idx="2165">
                  <c:v>08/07/2025 3:30</c:v>
                </c:pt>
                <c:pt idx="2166">
                  <c:v>08/07/2025 3:31</c:v>
                </c:pt>
                <c:pt idx="2167">
                  <c:v>08/07/2025 3:31</c:v>
                </c:pt>
                <c:pt idx="2168">
                  <c:v>08/07/2025 3:32</c:v>
                </c:pt>
                <c:pt idx="2169">
                  <c:v>08/07/2025 3:32</c:v>
                </c:pt>
                <c:pt idx="2170">
                  <c:v>08/07/2025 3:33</c:v>
                </c:pt>
                <c:pt idx="2171">
                  <c:v>08/07/2025 3:33</c:v>
                </c:pt>
                <c:pt idx="2172">
                  <c:v>08/07/2025 3:34</c:v>
                </c:pt>
                <c:pt idx="2173">
                  <c:v>08/07/2025 3:34</c:v>
                </c:pt>
                <c:pt idx="2174">
                  <c:v>08/07/2025 3:35</c:v>
                </c:pt>
                <c:pt idx="2175">
                  <c:v>08/07/2025 3:35</c:v>
                </c:pt>
                <c:pt idx="2176">
                  <c:v>08/07/2025 3:36</c:v>
                </c:pt>
                <c:pt idx="2177">
                  <c:v>08/07/2025 3:36</c:v>
                </c:pt>
                <c:pt idx="2178">
                  <c:v>08/07/2025 3:37</c:v>
                </c:pt>
                <c:pt idx="2179">
                  <c:v>08/07/2025 3:37</c:v>
                </c:pt>
                <c:pt idx="2180">
                  <c:v>08/07/2025 3:38</c:v>
                </c:pt>
                <c:pt idx="2181">
                  <c:v>08/07/2025 3:38</c:v>
                </c:pt>
                <c:pt idx="2182">
                  <c:v>08/07/2025 3:39</c:v>
                </c:pt>
                <c:pt idx="2183">
                  <c:v>08/07/2025 3:39</c:v>
                </c:pt>
                <c:pt idx="2184">
                  <c:v>08/07/2025 3:40</c:v>
                </c:pt>
                <c:pt idx="2185">
                  <c:v>08/07/2025 3:40</c:v>
                </c:pt>
                <c:pt idx="2186">
                  <c:v>08/07/2025 3:41</c:v>
                </c:pt>
                <c:pt idx="2187">
                  <c:v>08/07/2025 3:41</c:v>
                </c:pt>
                <c:pt idx="2188">
                  <c:v>08/07/2025 3:42</c:v>
                </c:pt>
                <c:pt idx="2189">
                  <c:v>08/07/2025 3:42</c:v>
                </c:pt>
                <c:pt idx="2190">
                  <c:v>08/07/2025 3:43</c:v>
                </c:pt>
                <c:pt idx="2191">
                  <c:v>08/07/2025 3:43</c:v>
                </c:pt>
                <c:pt idx="2192">
                  <c:v>08/07/2025 3:44</c:v>
                </c:pt>
                <c:pt idx="2193">
                  <c:v>08/07/2025 3:44</c:v>
                </c:pt>
                <c:pt idx="2194">
                  <c:v>08/07/2025 3:45</c:v>
                </c:pt>
                <c:pt idx="2195">
                  <c:v>08/07/2025 3:45</c:v>
                </c:pt>
                <c:pt idx="2196">
                  <c:v>08/07/2025 3:46</c:v>
                </c:pt>
                <c:pt idx="2197">
                  <c:v>08/07/2025 3:46</c:v>
                </c:pt>
                <c:pt idx="2198">
                  <c:v>08/07/2025 3:47</c:v>
                </c:pt>
                <c:pt idx="2199">
                  <c:v>08/07/2025 3:47</c:v>
                </c:pt>
                <c:pt idx="2200">
                  <c:v>08/07/2025 3:48</c:v>
                </c:pt>
                <c:pt idx="2201">
                  <c:v>08/07/2025 3:48</c:v>
                </c:pt>
                <c:pt idx="2202">
                  <c:v>08/07/2025 3:49</c:v>
                </c:pt>
                <c:pt idx="2203">
                  <c:v>08/07/2025 3:49</c:v>
                </c:pt>
                <c:pt idx="2204">
                  <c:v>08/07/2025 3:50</c:v>
                </c:pt>
                <c:pt idx="2205">
                  <c:v>08/07/2025 3:50</c:v>
                </c:pt>
                <c:pt idx="2206">
                  <c:v>08/07/2025 3:51</c:v>
                </c:pt>
                <c:pt idx="2207">
                  <c:v>08/07/2025 3:51</c:v>
                </c:pt>
                <c:pt idx="2208">
                  <c:v>08/07/2025 3:52</c:v>
                </c:pt>
                <c:pt idx="2209">
                  <c:v>08/07/2025 3:52</c:v>
                </c:pt>
                <c:pt idx="2210">
                  <c:v>08/07/2025 3:53</c:v>
                </c:pt>
                <c:pt idx="2211">
                  <c:v>08/07/2025 3:53</c:v>
                </c:pt>
                <c:pt idx="2212">
                  <c:v>08/07/2025 3:54</c:v>
                </c:pt>
                <c:pt idx="2213">
                  <c:v>08/07/2025 3:54</c:v>
                </c:pt>
                <c:pt idx="2214">
                  <c:v>08/07/2025 3:55</c:v>
                </c:pt>
                <c:pt idx="2215">
                  <c:v>08/07/2025 3:55</c:v>
                </c:pt>
                <c:pt idx="2216">
                  <c:v>08/07/2025 3:56</c:v>
                </c:pt>
                <c:pt idx="2217">
                  <c:v>08/07/2025 3:56</c:v>
                </c:pt>
                <c:pt idx="2218">
                  <c:v>08/07/2025 3:57</c:v>
                </c:pt>
                <c:pt idx="2219">
                  <c:v>08/07/2025 3:57</c:v>
                </c:pt>
                <c:pt idx="2220">
                  <c:v>08/07/2025 3:58</c:v>
                </c:pt>
                <c:pt idx="2221">
                  <c:v>08/07/2025 3:58</c:v>
                </c:pt>
                <c:pt idx="2222">
                  <c:v>08/07/2025 3:59</c:v>
                </c:pt>
                <c:pt idx="2223">
                  <c:v>08/07/2025 3:59</c:v>
                </c:pt>
                <c:pt idx="2224">
                  <c:v>08/07/2025 4:00</c:v>
                </c:pt>
                <c:pt idx="2225">
                  <c:v>08/07/2025 4:00</c:v>
                </c:pt>
                <c:pt idx="2226">
                  <c:v>08/07/2025 4:01</c:v>
                </c:pt>
                <c:pt idx="2227">
                  <c:v>08/07/2025 4:01</c:v>
                </c:pt>
                <c:pt idx="2228">
                  <c:v>08/07/2025 4:02</c:v>
                </c:pt>
                <c:pt idx="2229">
                  <c:v>08/07/2025 4:02</c:v>
                </c:pt>
                <c:pt idx="2230">
                  <c:v>08/07/2025 4:03</c:v>
                </c:pt>
                <c:pt idx="2231">
                  <c:v>08/07/2025 4:03</c:v>
                </c:pt>
                <c:pt idx="2232">
                  <c:v>08/07/2025 4:04</c:v>
                </c:pt>
                <c:pt idx="2233">
                  <c:v>08/07/2025 4:04</c:v>
                </c:pt>
                <c:pt idx="2234">
                  <c:v>08/07/2025 4:05</c:v>
                </c:pt>
                <c:pt idx="2235">
                  <c:v>08/07/2025 4:05</c:v>
                </c:pt>
                <c:pt idx="2236">
                  <c:v>08/07/2025 4:06</c:v>
                </c:pt>
                <c:pt idx="2237">
                  <c:v>08/07/2025 4:06</c:v>
                </c:pt>
                <c:pt idx="2238">
                  <c:v>08/07/2025 4:07</c:v>
                </c:pt>
                <c:pt idx="2239">
                  <c:v>08/07/2025 4:07</c:v>
                </c:pt>
                <c:pt idx="2240">
                  <c:v>08/07/2025 4:08</c:v>
                </c:pt>
                <c:pt idx="2241">
                  <c:v>08/07/2025 4:08</c:v>
                </c:pt>
                <c:pt idx="2242">
                  <c:v>08/07/2025 4:09</c:v>
                </c:pt>
                <c:pt idx="2243">
                  <c:v>08/07/2025 4:09</c:v>
                </c:pt>
                <c:pt idx="2244">
                  <c:v>08/07/2025 4:10</c:v>
                </c:pt>
                <c:pt idx="2245">
                  <c:v>08/07/2025 4:10</c:v>
                </c:pt>
                <c:pt idx="2246">
                  <c:v>08/07/2025 4:11</c:v>
                </c:pt>
                <c:pt idx="2247">
                  <c:v>08/07/2025 4:11</c:v>
                </c:pt>
                <c:pt idx="2248">
                  <c:v>08/07/2025 4:12</c:v>
                </c:pt>
                <c:pt idx="2249">
                  <c:v>08/07/2025 4:12</c:v>
                </c:pt>
                <c:pt idx="2250">
                  <c:v>08/07/2025 4:13</c:v>
                </c:pt>
                <c:pt idx="2251">
                  <c:v>08/07/2025 4:13</c:v>
                </c:pt>
                <c:pt idx="2252">
                  <c:v>08/07/2025 4:14</c:v>
                </c:pt>
                <c:pt idx="2253">
                  <c:v>08/07/2025 4:14</c:v>
                </c:pt>
                <c:pt idx="2254">
                  <c:v>08/07/2025 4:15</c:v>
                </c:pt>
                <c:pt idx="2255">
                  <c:v>08/07/2025 4:15</c:v>
                </c:pt>
                <c:pt idx="2256">
                  <c:v>08/07/2025 4:16</c:v>
                </c:pt>
                <c:pt idx="2257">
                  <c:v>08/07/2025 4:16</c:v>
                </c:pt>
                <c:pt idx="2258">
                  <c:v>08/07/2025 4:17</c:v>
                </c:pt>
                <c:pt idx="2259">
                  <c:v>08/07/2025 4:17</c:v>
                </c:pt>
                <c:pt idx="2260">
                  <c:v>08/07/2025 4:18</c:v>
                </c:pt>
                <c:pt idx="2261">
                  <c:v>08/07/2025 4:18</c:v>
                </c:pt>
                <c:pt idx="2262">
                  <c:v>08/07/2025 4:19</c:v>
                </c:pt>
                <c:pt idx="2263">
                  <c:v>08/07/2025 4:19</c:v>
                </c:pt>
                <c:pt idx="2264">
                  <c:v>08/07/2025 4:20</c:v>
                </c:pt>
                <c:pt idx="2265">
                  <c:v>08/07/2025 4:20</c:v>
                </c:pt>
                <c:pt idx="2266">
                  <c:v>08/07/2025 4:21</c:v>
                </c:pt>
                <c:pt idx="2267">
                  <c:v>08/07/2025 4:21</c:v>
                </c:pt>
                <c:pt idx="2268">
                  <c:v>08/07/2025 4:22</c:v>
                </c:pt>
                <c:pt idx="2269">
                  <c:v>08/07/2025 4:22</c:v>
                </c:pt>
                <c:pt idx="2270">
                  <c:v>08/07/2025 4:23</c:v>
                </c:pt>
                <c:pt idx="2271">
                  <c:v>08/07/2025 4:23</c:v>
                </c:pt>
                <c:pt idx="2272">
                  <c:v>08/07/2025 4:24</c:v>
                </c:pt>
                <c:pt idx="2273">
                  <c:v>08/07/2025 4:24</c:v>
                </c:pt>
                <c:pt idx="2274">
                  <c:v>08/07/2025 4:25</c:v>
                </c:pt>
                <c:pt idx="2275">
                  <c:v>08/07/2025 4:25</c:v>
                </c:pt>
                <c:pt idx="2276">
                  <c:v>08/07/2025 4:26</c:v>
                </c:pt>
                <c:pt idx="2277">
                  <c:v>08/07/2025 4:26</c:v>
                </c:pt>
                <c:pt idx="2278">
                  <c:v>08/07/2025 4:27</c:v>
                </c:pt>
                <c:pt idx="2279">
                  <c:v>08/07/2025 4:27</c:v>
                </c:pt>
                <c:pt idx="2280">
                  <c:v>08/07/2025 4:28</c:v>
                </c:pt>
                <c:pt idx="2281">
                  <c:v>08/07/2025 4:28</c:v>
                </c:pt>
                <c:pt idx="2282">
                  <c:v>08/07/2025 4:29</c:v>
                </c:pt>
                <c:pt idx="2283">
                  <c:v>08/07/2025 4:29</c:v>
                </c:pt>
                <c:pt idx="2284">
                  <c:v>08/07/2025 4:30</c:v>
                </c:pt>
                <c:pt idx="2285">
                  <c:v>08/07/2025 4:30</c:v>
                </c:pt>
                <c:pt idx="2286">
                  <c:v>08/07/2025 4:31</c:v>
                </c:pt>
                <c:pt idx="2287">
                  <c:v>08/07/2025 4:31</c:v>
                </c:pt>
                <c:pt idx="2288">
                  <c:v>08/07/2025 4:32</c:v>
                </c:pt>
                <c:pt idx="2289">
                  <c:v>08/07/2025 4:32</c:v>
                </c:pt>
                <c:pt idx="2290">
                  <c:v>08/07/2025 4:33</c:v>
                </c:pt>
                <c:pt idx="2291">
                  <c:v>08/07/2025 4:33</c:v>
                </c:pt>
                <c:pt idx="2292">
                  <c:v>08/07/2025 4:34</c:v>
                </c:pt>
                <c:pt idx="2293">
                  <c:v>08/07/2025 4:34</c:v>
                </c:pt>
                <c:pt idx="2294">
                  <c:v>08/07/2025 4:35</c:v>
                </c:pt>
                <c:pt idx="2295">
                  <c:v>08/07/2025 4:35</c:v>
                </c:pt>
                <c:pt idx="2296">
                  <c:v>08/07/2025 4:36</c:v>
                </c:pt>
                <c:pt idx="2297">
                  <c:v>08/07/2025 4:36</c:v>
                </c:pt>
                <c:pt idx="2298">
                  <c:v>08/07/2025 4:37</c:v>
                </c:pt>
                <c:pt idx="2299">
                  <c:v>08/07/2025 4:37</c:v>
                </c:pt>
                <c:pt idx="2300">
                  <c:v>08/07/2025 4:38</c:v>
                </c:pt>
                <c:pt idx="2301">
                  <c:v>08/07/2025 4:38</c:v>
                </c:pt>
                <c:pt idx="2302">
                  <c:v>08/07/2025 4:39</c:v>
                </c:pt>
                <c:pt idx="2303">
                  <c:v>08/07/2025 4:39</c:v>
                </c:pt>
                <c:pt idx="2304">
                  <c:v>08/07/2025 4:40</c:v>
                </c:pt>
                <c:pt idx="2305">
                  <c:v>08/07/2025 4:40</c:v>
                </c:pt>
                <c:pt idx="2306">
                  <c:v>08/07/2025 4:41</c:v>
                </c:pt>
                <c:pt idx="2307">
                  <c:v>08/07/2025 4:41</c:v>
                </c:pt>
                <c:pt idx="2308">
                  <c:v>08/07/2025 4:42</c:v>
                </c:pt>
                <c:pt idx="2309">
                  <c:v>08/07/2025 4:42</c:v>
                </c:pt>
                <c:pt idx="2310">
                  <c:v>08/07/2025 4:43</c:v>
                </c:pt>
                <c:pt idx="2311">
                  <c:v>08/07/2025 4:43</c:v>
                </c:pt>
                <c:pt idx="2312">
                  <c:v>08/07/2025 4:44</c:v>
                </c:pt>
                <c:pt idx="2313">
                  <c:v>08/07/2025 4:44</c:v>
                </c:pt>
                <c:pt idx="2314">
                  <c:v>08/07/2025 4:45</c:v>
                </c:pt>
                <c:pt idx="2315">
                  <c:v>08/07/2025 4:45</c:v>
                </c:pt>
                <c:pt idx="2316">
                  <c:v>08/07/2025 4:46</c:v>
                </c:pt>
                <c:pt idx="2317">
                  <c:v>08/07/2025 4:46</c:v>
                </c:pt>
                <c:pt idx="2318">
                  <c:v>08/07/2025 4:47</c:v>
                </c:pt>
                <c:pt idx="2319">
                  <c:v>08/07/2025 4:47</c:v>
                </c:pt>
                <c:pt idx="2320">
                  <c:v>08/07/2025 4:48</c:v>
                </c:pt>
                <c:pt idx="2321">
                  <c:v>08/07/2025 4:48</c:v>
                </c:pt>
                <c:pt idx="2322">
                  <c:v>08/07/2025 4:49</c:v>
                </c:pt>
                <c:pt idx="2323">
                  <c:v>08/07/2025 4:49</c:v>
                </c:pt>
                <c:pt idx="2324">
                  <c:v>08/07/2025 4:50</c:v>
                </c:pt>
                <c:pt idx="2325">
                  <c:v>08/07/2025 4:50</c:v>
                </c:pt>
                <c:pt idx="2326">
                  <c:v>08/07/2025 4:51</c:v>
                </c:pt>
                <c:pt idx="2327">
                  <c:v>08/07/2025 4:51</c:v>
                </c:pt>
                <c:pt idx="2328">
                  <c:v>08/07/2025 4:52</c:v>
                </c:pt>
                <c:pt idx="2329">
                  <c:v>08/07/2025 4:52</c:v>
                </c:pt>
                <c:pt idx="2330">
                  <c:v>08/07/2025 4:53</c:v>
                </c:pt>
                <c:pt idx="2331">
                  <c:v>08/07/2025 4:53</c:v>
                </c:pt>
                <c:pt idx="2332">
                  <c:v>08/07/2025 4:54</c:v>
                </c:pt>
                <c:pt idx="2333">
                  <c:v>08/07/2025 4:54</c:v>
                </c:pt>
                <c:pt idx="2334">
                  <c:v>08/07/2025 4:55</c:v>
                </c:pt>
                <c:pt idx="2335">
                  <c:v>08/07/2025 4:55</c:v>
                </c:pt>
                <c:pt idx="2336">
                  <c:v>08/07/2025 4:56</c:v>
                </c:pt>
                <c:pt idx="2337">
                  <c:v>08/07/2025 4:56</c:v>
                </c:pt>
                <c:pt idx="2338">
                  <c:v>08/07/2025 4:57</c:v>
                </c:pt>
                <c:pt idx="2339">
                  <c:v>08/07/2025 4:57</c:v>
                </c:pt>
                <c:pt idx="2340">
                  <c:v>08/07/2025 4:58</c:v>
                </c:pt>
                <c:pt idx="2341">
                  <c:v>08/07/2025 4:58</c:v>
                </c:pt>
                <c:pt idx="2342">
                  <c:v>08/07/2025 4:59</c:v>
                </c:pt>
                <c:pt idx="2343">
                  <c:v>08/07/2025 4:59</c:v>
                </c:pt>
                <c:pt idx="2344">
                  <c:v>08/07/2025 5:00</c:v>
                </c:pt>
                <c:pt idx="2345">
                  <c:v>08/07/2025 5:00</c:v>
                </c:pt>
                <c:pt idx="2346">
                  <c:v>08/07/2025 5:01</c:v>
                </c:pt>
                <c:pt idx="2347">
                  <c:v>08/07/2025 5:01</c:v>
                </c:pt>
                <c:pt idx="2348">
                  <c:v>08/07/2025 5:02</c:v>
                </c:pt>
                <c:pt idx="2349">
                  <c:v>08/07/2025 5:02</c:v>
                </c:pt>
                <c:pt idx="2350">
                  <c:v>08/07/2025 5:03</c:v>
                </c:pt>
                <c:pt idx="2351">
                  <c:v>08/07/2025 5:03</c:v>
                </c:pt>
                <c:pt idx="2352">
                  <c:v>08/07/2025 5:04</c:v>
                </c:pt>
                <c:pt idx="2353">
                  <c:v>08/07/2025 5:04</c:v>
                </c:pt>
                <c:pt idx="2354">
                  <c:v>08/07/2025 5:05</c:v>
                </c:pt>
                <c:pt idx="2355">
                  <c:v>08/07/2025 5:05</c:v>
                </c:pt>
                <c:pt idx="2356">
                  <c:v>08/07/2025 5:06</c:v>
                </c:pt>
                <c:pt idx="2357">
                  <c:v>08/07/2025 5:06</c:v>
                </c:pt>
                <c:pt idx="2358">
                  <c:v>08/07/2025 5:07</c:v>
                </c:pt>
                <c:pt idx="2359">
                  <c:v>08/07/2025 5:07</c:v>
                </c:pt>
                <c:pt idx="2360">
                  <c:v>08/07/2025 5:08</c:v>
                </c:pt>
                <c:pt idx="2361">
                  <c:v>08/07/2025 5:08</c:v>
                </c:pt>
                <c:pt idx="2362">
                  <c:v>08/07/2025 5:09</c:v>
                </c:pt>
                <c:pt idx="2363">
                  <c:v>08/07/2025 5:09</c:v>
                </c:pt>
                <c:pt idx="2364">
                  <c:v>08/07/2025 5:10</c:v>
                </c:pt>
                <c:pt idx="2365">
                  <c:v>08/07/2025 5:10</c:v>
                </c:pt>
                <c:pt idx="2366">
                  <c:v>08/07/2025 5:11</c:v>
                </c:pt>
                <c:pt idx="2367">
                  <c:v>08/07/2025 5:11</c:v>
                </c:pt>
                <c:pt idx="2368">
                  <c:v>08/07/2025 5:12</c:v>
                </c:pt>
                <c:pt idx="2369">
                  <c:v>08/07/2025 5:12</c:v>
                </c:pt>
                <c:pt idx="2370">
                  <c:v>08/07/2025 5:13</c:v>
                </c:pt>
                <c:pt idx="2371">
                  <c:v>08/07/2025 5:13</c:v>
                </c:pt>
                <c:pt idx="2372">
                  <c:v>08/07/2025 5:14</c:v>
                </c:pt>
                <c:pt idx="2373">
                  <c:v>08/07/2025 5:14</c:v>
                </c:pt>
                <c:pt idx="2374">
                  <c:v>08/07/2025 5:15</c:v>
                </c:pt>
                <c:pt idx="2375">
                  <c:v>08/07/2025 5:15</c:v>
                </c:pt>
                <c:pt idx="2376">
                  <c:v>08/07/2025 5:16</c:v>
                </c:pt>
                <c:pt idx="2377">
                  <c:v>08/07/2025 5:16</c:v>
                </c:pt>
                <c:pt idx="2378">
                  <c:v>08/07/2025 5:17</c:v>
                </c:pt>
                <c:pt idx="2379">
                  <c:v>08/07/2025 5:17</c:v>
                </c:pt>
                <c:pt idx="2380">
                  <c:v>08/07/2025 5:18</c:v>
                </c:pt>
                <c:pt idx="2381">
                  <c:v>08/07/2025 5:18</c:v>
                </c:pt>
                <c:pt idx="2382">
                  <c:v>08/07/2025 5:19</c:v>
                </c:pt>
                <c:pt idx="2383">
                  <c:v>08/07/2025 5:19</c:v>
                </c:pt>
                <c:pt idx="2384">
                  <c:v>08/07/2025 5:20</c:v>
                </c:pt>
                <c:pt idx="2385">
                  <c:v>08/07/2025 5:20</c:v>
                </c:pt>
                <c:pt idx="2386">
                  <c:v>08/07/2025 5:21</c:v>
                </c:pt>
                <c:pt idx="2387">
                  <c:v>08/07/2025 5:21</c:v>
                </c:pt>
                <c:pt idx="2388">
                  <c:v>08/07/2025 5:22</c:v>
                </c:pt>
                <c:pt idx="2389">
                  <c:v>08/07/2025 5:22</c:v>
                </c:pt>
                <c:pt idx="2390">
                  <c:v>08/07/2025 5:23</c:v>
                </c:pt>
                <c:pt idx="2391">
                  <c:v>08/07/2025 5:23</c:v>
                </c:pt>
                <c:pt idx="2392">
                  <c:v>08/07/2025 5:24</c:v>
                </c:pt>
                <c:pt idx="2393">
                  <c:v>08/07/2025 5:24</c:v>
                </c:pt>
                <c:pt idx="2394">
                  <c:v>08/07/2025 5:25</c:v>
                </c:pt>
                <c:pt idx="2395">
                  <c:v>08/07/2025 5:25</c:v>
                </c:pt>
                <c:pt idx="2396">
                  <c:v>08/07/2025 5:26</c:v>
                </c:pt>
                <c:pt idx="2397">
                  <c:v>08/07/2025 5:26</c:v>
                </c:pt>
                <c:pt idx="2398">
                  <c:v>08/07/2025 5:27</c:v>
                </c:pt>
                <c:pt idx="2399">
                  <c:v>08/07/2025 5:27</c:v>
                </c:pt>
                <c:pt idx="2400">
                  <c:v>08/07/2025 5:28</c:v>
                </c:pt>
                <c:pt idx="2401">
                  <c:v>08/07/2025 5:28</c:v>
                </c:pt>
                <c:pt idx="2402">
                  <c:v>08/07/2025 5:29</c:v>
                </c:pt>
                <c:pt idx="2403">
                  <c:v>08/07/2025 5:29</c:v>
                </c:pt>
                <c:pt idx="2404">
                  <c:v>08/07/2025 5:30</c:v>
                </c:pt>
                <c:pt idx="2405">
                  <c:v>08/07/2025 5:30</c:v>
                </c:pt>
                <c:pt idx="2406">
                  <c:v>08/07/2025 5:31</c:v>
                </c:pt>
                <c:pt idx="2407">
                  <c:v>08/07/2025 5:31</c:v>
                </c:pt>
                <c:pt idx="2408">
                  <c:v>08/07/2025 5:32</c:v>
                </c:pt>
                <c:pt idx="2409">
                  <c:v>08/07/2025 5:32</c:v>
                </c:pt>
                <c:pt idx="2410">
                  <c:v>08/07/2025 5:33</c:v>
                </c:pt>
                <c:pt idx="2411">
                  <c:v>08/07/2025 5:33</c:v>
                </c:pt>
                <c:pt idx="2412">
                  <c:v>08/07/2025 5:34</c:v>
                </c:pt>
                <c:pt idx="2413">
                  <c:v>08/07/2025 5:34</c:v>
                </c:pt>
                <c:pt idx="2414">
                  <c:v>08/07/2025 5:35</c:v>
                </c:pt>
                <c:pt idx="2415">
                  <c:v>08/07/2025 5:35</c:v>
                </c:pt>
                <c:pt idx="2416">
                  <c:v>08/07/2025 5:36</c:v>
                </c:pt>
                <c:pt idx="2417">
                  <c:v>08/07/2025 5:36</c:v>
                </c:pt>
                <c:pt idx="2418">
                  <c:v>08/07/2025 5:37</c:v>
                </c:pt>
                <c:pt idx="2419">
                  <c:v>08/07/2025 5:37</c:v>
                </c:pt>
                <c:pt idx="2420">
                  <c:v>08/07/2025 5:38</c:v>
                </c:pt>
                <c:pt idx="2421">
                  <c:v>08/07/2025 5:38</c:v>
                </c:pt>
                <c:pt idx="2422">
                  <c:v>08/07/2025 5:39</c:v>
                </c:pt>
                <c:pt idx="2423">
                  <c:v>08/07/2025 5:39</c:v>
                </c:pt>
                <c:pt idx="2424">
                  <c:v>08/07/2025 5:40</c:v>
                </c:pt>
                <c:pt idx="2425">
                  <c:v>08/07/2025 5:40</c:v>
                </c:pt>
                <c:pt idx="2426">
                  <c:v>08/07/2025 5:41</c:v>
                </c:pt>
                <c:pt idx="2427">
                  <c:v>08/07/2025 5:41</c:v>
                </c:pt>
                <c:pt idx="2428">
                  <c:v>08/07/2025 5:42</c:v>
                </c:pt>
                <c:pt idx="2429">
                  <c:v>08/07/2025 5:42</c:v>
                </c:pt>
                <c:pt idx="2430">
                  <c:v>08/07/2025 5:43</c:v>
                </c:pt>
                <c:pt idx="2431">
                  <c:v>08/07/2025 5:43</c:v>
                </c:pt>
                <c:pt idx="2432">
                  <c:v>08/07/2025 5:44</c:v>
                </c:pt>
                <c:pt idx="2433">
                  <c:v>08/07/2025 5:44</c:v>
                </c:pt>
                <c:pt idx="2434">
                  <c:v>08/07/2025 5:45</c:v>
                </c:pt>
                <c:pt idx="2435">
                  <c:v>08/07/2025 5:45</c:v>
                </c:pt>
                <c:pt idx="2436">
                  <c:v>08/07/2025 5:46</c:v>
                </c:pt>
                <c:pt idx="2437">
                  <c:v>08/07/2025 5:46</c:v>
                </c:pt>
                <c:pt idx="2438">
                  <c:v>08/07/2025 5:47</c:v>
                </c:pt>
                <c:pt idx="2439">
                  <c:v>08/07/2025 5:47</c:v>
                </c:pt>
                <c:pt idx="2440">
                  <c:v>08/07/2025 5:48</c:v>
                </c:pt>
                <c:pt idx="2441">
                  <c:v>08/07/2025 5:48</c:v>
                </c:pt>
                <c:pt idx="2442">
                  <c:v>08/07/2025 5:49</c:v>
                </c:pt>
                <c:pt idx="2443">
                  <c:v>08/07/2025 5:49</c:v>
                </c:pt>
                <c:pt idx="2444">
                  <c:v>08/07/2025 5:50</c:v>
                </c:pt>
                <c:pt idx="2445">
                  <c:v>08/07/2025 5:50</c:v>
                </c:pt>
                <c:pt idx="2446">
                  <c:v>08/07/2025 5:51</c:v>
                </c:pt>
                <c:pt idx="2447">
                  <c:v>08/07/2025 5:51</c:v>
                </c:pt>
                <c:pt idx="2448">
                  <c:v>08/07/2025 5:52</c:v>
                </c:pt>
                <c:pt idx="2449">
                  <c:v>08/07/2025 5:52</c:v>
                </c:pt>
                <c:pt idx="2450">
                  <c:v>08/07/2025 5:53</c:v>
                </c:pt>
                <c:pt idx="2451">
                  <c:v>08/07/2025 5:53</c:v>
                </c:pt>
                <c:pt idx="2452">
                  <c:v>08/07/2025 5:54</c:v>
                </c:pt>
                <c:pt idx="2453">
                  <c:v>08/07/2025 5:54</c:v>
                </c:pt>
                <c:pt idx="2454">
                  <c:v>08/07/2025 5:55</c:v>
                </c:pt>
                <c:pt idx="2455">
                  <c:v>08/07/2025 5:55</c:v>
                </c:pt>
                <c:pt idx="2456">
                  <c:v>08/07/2025 5:56</c:v>
                </c:pt>
                <c:pt idx="2457">
                  <c:v>08/07/2025 5:56</c:v>
                </c:pt>
                <c:pt idx="2458">
                  <c:v>08/07/2025 5:57</c:v>
                </c:pt>
                <c:pt idx="2459">
                  <c:v>08/07/2025 5:57</c:v>
                </c:pt>
                <c:pt idx="2460">
                  <c:v>08/07/2025 5:58</c:v>
                </c:pt>
                <c:pt idx="2461">
                  <c:v>08/07/2025 5:58</c:v>
                </c:pt>
                <c:pt idx="2462">
                  <c:v>08/07/2025 5:59</c:v>
                </c:pt>
                <c:pt idx="2463">
                  <c:v>08/07/2025 5:59</c:v>
                </c:pt>
                <c:pt idx="2464">
                  <c:v>08/07/2025 6:00</c:v>
                </c:pt>
                <c:pt idx="2465">
                  <c:v>08/07/2025 6:00</c:v>
                </c:pt>
                <c:pt idx="2466">
                  <c:v>08/07/2025 6:01</c:v>
                </c:pt>
                <c:pt idx="2467">
                  <c:v>08/07/2025 6:01</c:v>
                </c:pt>
                <c:pt idx="2468">
                  <c:v>08/07/2025 6:02</c:v>
                </c:pt>
                <c:pt idx="2469">
                  <c:v>08/07/2025 6:02</c:v>
                </c:pt>
                <c:pt idx="2470">
                  <c:v>08/07/2025 6:03</c:v>
                </c:pt>
                <c:pt idx="2471">
                  <c:v>08/07/2025 6:03</c:v>
                </c:pt>
                <c:pt idx="2472">
                  <c:v>08/07/2025 6:04</c:v>
                </c:pt>
                <c:pt idx="2473">
                  <c:v>08/07/2025 6:04</c:v>
                </c:pt>
                <c:pt idx="2474">
                  <c:v>08/07/2025 6:05</c:v>
                </c:pt>
                <c:pt idx="2475">
                  <c:v>08/07/2025 6:05</c:v>
                </c:pt>
                <c:pt idx="2476">
                  <c:v>08/07/2025 6:06</c:v>
                </c:pt>
                <c:pt idx="2477">
                  <c:v>08/07/2025 6:06</c:v>
                </c:pt>
                <c:pt idx="2478">
                  <c:v>08/07/2025 6:07</c:v>
                </c:pt>
                <c:pt idx="2479">
                  <c:v>08/07/2025 6:07</c:v>
                </c:pt>
                <c:pt idx="2480">
                  <c:v>08/07/2025 6:08</c:v>
                </c:pt>
                <c:pt idx="2481">
                  <c:v>08/07/2025 6:08</c:v>
                </c:pt>
                <c:pt idx="2482">
                  <c:v>08/07/2025 6:09</c:v>
                </c:pt>
                <c:pt idx="2483">
                  <c:v>08/07/2025 6:09</c:v>
                </c:pt>
                <c:pt idx="2484">
                  <c:v>08/07/2025 6:10</c:v>
                </c:pt>
                <c:pt idx="2485">
                  <c:v>08/07/2025 6:10</c:v>
                </c:pt>
                <c:pt idx="2486">
                  <c:v>08/07/2025 6:11</c:v>
                </c:pt>
                <c:pt idx="2487">
                  <c:v>08/07/2025 6:11</c:v>
                </c:pt>
                <c:pt idx="2488">
                  <c:v>08/07/2025 6:12</c:v>
                </c:pt>
                <c:pt idx="2489">
                  <c:v>08/07/2025 6:12</c:v>
                </c:pt>
                <c:pt idx="2490">
                  <c:v>08/07/2025 6:13</c:v>
                </c:pt>
                <c:pt idx="2491">
                  <c:v>08/07/2025 6:13</c:v>
                </c:pt>
                <c:pt idx="2492">
                  <c:v>08/07/2025 6:14</c:v>
                </c:pt>
                <c:pt idx="2493">
                  <c:v>08/07/2025 6:14</c:v>
                </c:pt>
                <c:pt idx="2494">
                  <c:v>08/07/2025 6:15</c:v>
                </c:pt>
                <c:pt idx="2495">
                  <c:v>08/07/2025 6:15</c:v>
                </c:pt>
                <c:pt idx="2496">
                  <c:v>08/07/2025 6:16</c:v>
                </c:pt>
                <c:pt idx="2497">
                  <c:v>08/07/2025 6:16</c:v>
                </c:pt>
                <c:pt idx="2498">
                  <c:v>08/07/2025 6:17</c:v>
                </c:pt>
                <c:pt idx="2499">
                  <c:v>08/07/2025 6:17</c:v>
                </c:pt>
                <c:pt idx="2500">
                  <c:v>08/07/2025 6:18</c:v>
                </c:pt>
                <c:pt idx="2501">
                  <c:v>08/07/2025 6:18</c:v>
                </c:pt>
                <c:pt idx="2502">
                  <c:v>08/07/2025 6:19</c:v>
                </c:pt>
                <c:pt idx="2503">
                  <c:v>08/07/2025 6:19</c:v>
                </c:pt>
                <c:pt idx="2504">
                  <c:v>08/07/2025 6:20</c:v>
                </c:pt>
                <c:pt idx="2505">
                  <c:v>08/07/2025 6:20</c:v>
                </c:pt>
                <c:pt idx="2506">
                  <c:v>08/07/2025 6:21</c:v>
                </c:pt>
                <c:pt idx="2507">
                  <c:v>08/07/2025 6:21</c:v>
                </c:pt>
                <c:pt idx="2508">
                  <c:v>08/07/2025 6:22</c:v>
                </c:pt>
                <c:pt idx="2509">
                  <c:v>08/07/2025 6:22</c:v>
                </c:pt>
                <c:pt idx="2510">
                  <c:v>08/07/2025 6:23</c:v>
                </c:pt>
                <c:pt idx="2511">
                  <c:v>08/07/2025 6:23</c:v>
                </c:pt>
                <c:pt idx="2512">
                  <c:v>08/07/2025 6:24</c:v>
                </c:pt>
                <c:pt idx="2513">
                  <c:v>08/07/2025 6:24</c:v>
                </c:pt>
                <c:pt idx="2514">
                  <c:v>08/07/2025 6:25</c:v>
                </c:pt>
                <c:pt idx="2515">
                  <c:v>08/07/2025 6:25</c:v>
                </c:pt>
                <c:pt idx="2516">
                  <c:v>08/07/2025 6:26</c:v>
                </c:pt>
                <c:pt idx="2517">
                  <c:v>08/07/2025 6:26</c:v>
                </c:pt>
                <c:pt idx="2518">
                  <c:v>08/07/2025 6:27</c:v>
                </c:pt>
                <c:pt idx="2519">
                  <c:v>08/07/2025 6:27</c:v>
                </c:pt>
                <c:pt idx="2520">
                  <c:v>08/07/2025 6:28</c:v>
                </c:pt>
                <c:pt idx="2521">
                  <c:v>08/07/2025 6:28</c:v>
                </c:pt>
                <c:pt idx="2522">
                  <c:v>08/07/2025 6:29</c:v>
                </c:pt>
                <c:pt idx="2523">
                  <c:v>08/07/2025 6:29</c:v>
                </c:pt>
                <c:pt idx="2524">
                  <c:v>08/07/2025 6:30</c:v>
                </c:pt>
                <c:pt idx="2525">
                  <c:v>08/07/2025 6:30</c:v>
                </c:pt>
                <c:pt idx="2526">
                  <c:v>08/07/2025 6:31</c:v>
                </c:pt>
                <c:pt idx="2527">
                  <c:v>08/07/2025 6:31</c:v>
                </c:pt>
                <c:pt idx="2528">
                  <c:v>08/07/2025 6:32</c:v>
                </c:pt>
                <c:pt idx="2529">
                  <c:v>08/07/2025 6:32</c:v>
                </c:pt>
                <c:pt idx="2530">
                  <c:v>08/07/2025 6:33</c:v>
                </c:pt>
                <c:pt idx="2531">
                  <c:v>08/07/2025 6:33</c:v>
                </c:pt>
                <c:pt idx="2532">
                  <c:v>08/07/2025 6:34</c:v>
                </c:pt>
                <c:pt idx="2533">
                  <c:v>08/07/2025 6:34</c:v>
                </c:pt>
                <c:pt idx="2534">
                  <c:v>08/07/2025 6:35</c:v>
                </c:pt>
                <c:pt idx="2535">
                  <c:v>08/07/2025 6:35</c:v>
                </c:pt>
                <c:pt idx="2536">
                  <c:v>08/07/2025 6:36</c:v>
                </c:pt>
                <c:pt idx="2537">
                  <c:v>08/07/2025 6:36</c:v>
                </c:pt>
                <c:pt idx="2538">
                  <c:v>08/07/2025 6:37</c:v>
                </c:pt>
                <c:pt idx="2539">
                  <c:v>08/07/2025 6:37</c:v>
                </c:pt>
                <c:pt idx="2540">
                  <c:v>08/07/2025 6:38</c:v>
                </c:pt>
                <c:pt idx="2541">
                  <c:v>08/07/2025 6:38</c:v>
                </c:pt>
                <c:pt idx="2542">
                  <c:v>08/07/2025 6:39</c:v>
                </c:pt>
                <c:pt idx="2543">
                  <c:v>08/07/2025 6:39</c:v>
                </c:pt>
                <c:pt idx="2544">
                  <c:v>08/07/2025 6:40</c:v>
                </c:pt>
                <c:pt idx="2545">
                  <c:v>08/07/2025 6:40</c:v>
                </c:pt>
                <c:pt idx="2546">
                  <c:v>08/07/2025 6:41</c:v>
                </c:pt>
                <c:pt idx="2547">
                  <c:v>08/07/2025 6:41</c:v>
                </c:pt>
                <c:pt idx="2548">
                  <c:v>08/07/2025 6:42</c:v>
                </c:pt>
                <c:pt idx="2549">
                  <c:v>08/07/2025 6:42</c:v>
                </c:pt>
                <c:pt idx="2550">
                  <c:v>08/07/2025 6:43</c:v>
                </c:pt>
                <c:pt idx="2551">
                  <c:v>08/07/2025 6:43</c:v>
                </c:pt>
                <c:pt idx="2552">
                  <c:v>08/07/2025 6:44</c:v>
                </c:pt>
                <c:pt idx="2553">
                  <c:v>08/07/2025 6:44</c:v>
                </c:pt>
                <c:pt idx="2554">
                  <c:v>08/07/2025 6:45</c:v>
                </c:pt>
                <c:pt idx="2555">
                  <c:v>08/07/2025 6:45</c:v>
                </c:pt>
                <c:pt idx="2556">
                  <c:v>08/07/2025 6:46</c:v>
                </c:pt>
                <c:pt idx="2557">
                  <c:v>08/07/2025 6:46</c:v>
                </c:pt>
                <c:pt idx="2558">
                  <c:v>08/07/2025 6:47</c:v>
                </c:pt>
                <c:pt idx="2559">
                  <c:v>08/07/2025 6:47</c:v>
                </c:pt>
                <c:pt idx="2560">
                  <c:v>08/07/2025 6:48</c:v>
                </c:pt>
                <c:pt idx="2561">
                  <c:v>08/07/2025 6:48</c:v>
                </c:pt>
                <c:pt idx="2562">
                  <c:v>08/07/2025 6:49</c:v>
                </c:pt>
                <c:pt idx="2563">
                  <c:v>08/07/2025 6:49</c:v>
                </c:pt>
                <c:pt idx="2564">
                  <c:v>08/07/2025 6:50</c:v>
                </c:pt>
                <c:pt idx="2565">
                  <c:v>08/07/2025 6:50</c:v>
                </c:pt>
                <c:pt idx="2566">
                  <c:v>08/07/2025 6:51</c:v>
                </c:pt>
                <c:pt idx="2567">
                  <c:v>08/07/2025 6:51</c:v>
                </c:pt>
                <c:pt idx="2568">
                  <c:v>08/07/2025 6:52</c:v>
                </c:pt>
                <c:pt idx="2569">
                  <c:v>08/07/2025 6:52</c:v>
                </c:pt>
                <c:pt idx="2570">
                  <c:v>08/07/2025 6:53</c:v>
                </c:pt>
                <c:pt idx="2571">
                  <c:v>08/07/2025 6:53</c:v>
                </c:pt>
                <c:pt idx="2572">
                  <c:v>08/07/2025 6:54</c:v>
                </c:pt>
                <c:pt idx="2573">
                  <c:v>08/07/2025 6:54</c:v>
                </c:pt>
                <c:pt idx="2574">
                  <c:v>08/07/2025 6:55</c:v>
                </c:pt>
                <c:pt idx="2575">
                  <c:v>08/07/2025 6:55</c:v>
                </c:pt>
                <c:pt idx="2576">
                  <c:v>08/07/2025 6:56</c:v>
                </c:pt>
                <c:pt idx="2577">
                  <c:v>08/07/2025 6:56</c:v>
                </c:pt>
                <c:pt idx="2578">
                  <c:v>08/07/2025 6:57</c:v>
                </c:pt>
                <c:pt idx="2579">
                  <c:v>08/07/2025 6:57</c:v>
                </c:pt>
                <c:pt idx="2580">
                  <c:v>08/07/2025 6:58</c:v>
                </c:pt>
                <c:pt idx="2581">
                  <c:v>08/07/2025 6:58</c:v>
                </c:pt>
                <c:pt idx="2582">
                  <c:v>08/07/2025 6:59</c:v>
                </c:pt>
                <c:pt idx="2583">
                  <c:v>08/07/2025 6:59</c:v>
                </c:pt>
                <c:pt idx="2584">
                  <c:v>08/07/2025 7:00</c:v>
                </c:pt>
                <c:pt idx="2585">
                  <c:v>08/07/2025 7:00</c:v>
                </c:pt>
                <c:pt idx="2586">
                  <c:v>08/07/2025 7:01</c:v>
                </c:pt>
                <c:pt idx="2587">
                  <c:v>08/07/2025 7:01</c:v>
                </c:pt>
                <c:pt idx="2588">
                  <c:v>08/07/2025 7:02</c:v>
                </c:pt>
                <c:pt idx="2589">
                  <c:v>08/07/2025 7:02</c:v>
                </c:pt>
                <c:pt idx="2590">
                  <c:v>08/07/2025 7:03</c:v>
                </c:pt>
                <c:pt idx="2591">
                  <c:v>08/07/2025 7:03</c:v>
                </c:pt>
                <c:pt idx="2592">
                  <c:v>08/07/2025 7:04</c:v>
                </c:pt>
                <c:pt idx="2593">
                  <c:v>08/07/2025 7:04</c:v>
                </c:pt>
                <c:pt idx="2594">
                  <c:v>08/07/2025 7:05</c:v>
                </c:pt>
                <c:pt idx="2595">
                  <c:v>08/07/2025 7:05</c:v>
                </c:pt>
                <c:pt idx="2596">
                  <c:v>08/07/2025 7:06</c:v>
                </c:pt>
                <c:pt idx="2597">
                  <c:v>08/07/2025 7:06</c:v>
                </c:pt>
                <c:pt idx="2598">
                  <c:v>08/07/2025 7:07</c:v>
                </c:pt>
                <c:pt idx="2599">
                  <c:v>08/07/2025 7:07</c:v>
                </c:pt>
                <c:pt idx="2600">
                  <c:v>08/07/2025 7:08</c:v>
                </c:pt>
                <c:pt idx="2601">
                  <c:v>08/07/2025 7:08</c:v>
                </c:pt>
                <c:pt idx="2602">
                  <c:v>08/07/2025 7:09</c:v>
                </c:pt>
                <c:pt idx="2603">
                  <c:v>08/07/2025 7:09</c:v>
                </c:pt>
                <c:pt idx="2604">
                  <c:v>08/07/2025 7:10</c:v>
                </c:pt>
                <c:pt idx="2605">
                  <c:v>08/07/2025 7:10</c:v>
                </c:pt>
                <c:pt idx="2606">
                  <c:v>08/07/2025 7:11</c:v>
                </c:pt>
                <c:pt idx="2607">
                  <c:v>08/07/2025 7:11</c:v>
                </c:pt>
                <c:pt idx="2608">
                  <c:v>08/07/2025 7:12</c:v>
                </c:pt>
                <c:pt idx="2609">
                  <c:v>08/07/2025 7:12</c:v>
                </c:pt>
                <c:pt idx="2610">
                  <c:v>08/07/2025 7:13</c:v>
                </c:pt>
                <c:pt idx="2611">
                  <c:v>08/07/2025 7:13</c:v>
                </c:pt>
                <c:pt idx="2612">
                  <c:v>08/07/2025 7:14</c:v>
                </c:pt>
                <c:pt idx="2613">
                  <c:v>08/07/2025 7:14</c:v>
                </c:pt>
                <c:pt idx="2614">
                  <c:v>08/07/2025 7:15</c:v>
                </c:pt>
                <c:pt idx="2615">
                  <c:v>08/07/2025 7:15</c:v>
                </c:pt>
                <c:pt idx="2616">
                  <c:v>08/07/2025 7:16</c:v>
                </c:pt>
                <c:pt idx="2617">
                  <c:v>08/07/2025 7:16</c:v>
                </c:pt>
                <c:pt idx="2618">
                  <c:v>08/07/2025 7:17</c:v>
                </c:pt>
                <c:pt idx="2619">
                  <c:v>08/07/2025 7:17</c:v>
                </c:pt>
                <c:pt idx="2620">
                  <c:v>08/07/2025 7:18</c:v>
                </c:pt>
                <c:pt idx="2621">
                  <c:v>08/07/2025 7:18</c:v>
                </c:pt>
                <c:pt idx="2622">
                  <c:v>08/07/2025 7:19</c:v>
                </c:pt>
                <c:pt idx="2623">
                  <c:v>08/07/2025 7:19</c:v>
                </c:pt>
                <c:pt idx="2624">
                  <c:v>08/07/2025 7:20</c:v>
                </c:pt>
                <c:pt idx="2625">
                  <c:v>08/07/2025 7:20</c:v>
                </c:pt>
                <c:pt idx="2626">
                  <c:v>08/07/2025 7:21</c:v>
                </c:pt>
                <c:pt idx="2627">
                  <c:v>08/07/2025 7:21</c:v>
                </c:pt>
                <c:pt idx="2628">
                  <c:v>08/07/2025 7:22</c:v>
                </c:pt>
                <c:pt idx="2629">
                  <c:v>08/07/2025 7:22</c:v>
                </c:pt>
                <c:pt idx="2630">
                  <c:v>08/07/2025 7:23</c:v>
                </c:pt>
                <c:pt idx="2631">
                  <c:v>08/07/2025 7:23</c:v>
                </c:pt>
                <c:pt idx="2632">
                  <c:v>08/07/2025 7:24</c:v>
                </c:pt>
                <c:pt idx="2633">
                  <c:v>08/07/2025 7:24</c:v>
                </c:pt>
                <c:pt idx="2634">
                  <c:v>08/07/2025 7:25</c:v>
                </c:pt>
                <c:pt idx="2635">
                  <c:v>08/07/2025 7:25</c:v>
                </c:pt>
                <c:pt idx="2636">
                  <c:v>08/07/2025 7:26</c:v>
                </c:pt>
                <c:pt idx="2637">
                  <c:v>08/07/2025 7:26</c:v>
                </c:pt>
                <c:pt idx="2638">
                  <c:v>08/07/2025 7:27</c:v>
                </c:pt>
                <c:pt idx="2639">
                  <c:v>08/07/2025 7:27</c:v>
                </c:pt>
                <c:pt idx="2640">
                  <c:v>08/07/2025 7:28</c:v>
                </c:pt>
                <c:pt idx="2641">
                  <c:v>08/07/2025 7:28</c:v>
                </c:pt>
                <c:pt idx="2642">
                  <c:v>08/07/2025 7:29</c:v>
                </c:pt>
                <c:pt idx="2643">
                  <c:v>08/07/2025 7:29</c:v>
                </c:pt>
                <c:pt idx="2644">
                  <c:v>08/07/2025 7:30</c:v>
                </c:pt>
                <c:pt idx="2645">
                  <c:v>08/07/2025 7:30</c:v>
                </c:pt>
                <c:pt idx="2646">
                  <c:v>08/07/2025 7:31</c:v>
                </c:pt>
                <c:pt idx="2647">
                  <c:v>08/07/2025 7:31</c:v>
                </c:pt>
                <c:pt idx="2648">
                  <c:v>08/07/2025 7:32</c:v>
                </c:pt>
                <c:pt idx="2649">
                  <c:v>08/07/2025 7:32</c:v>
                </c:pt>
                <c:pt idx="2650">
                  <c:v>08/07/2025 7:33</c:v>
                </c:pt>
                <c:pt idx="2651">
                  <c:v>08/07/2025 7:33</c:v>
                </c:pt>
                <c:pt idx="2652">
                  <c:v>08/07/2025 7:34</c:v>
                </c:pt>
                <c:pt idx="2653">
                  <c:v>08/07/2025 7:34</c:v>
                </c:pt>
                <c:pt idx="2654">
                  <c:v>08/07/2025 7:35</c:v>
                </c:pt>
                <c:pt idx="2655">
                  <c:v>08/07/2025 7:35</c:v>
                </c:pt>
                <c:pt idx="2656">
                  <c:v>08/07/2025 7:36</c:v>
                </c:pt>
                <c:pt idx="2657">
                  <c:v>08/07/2025 7:36</c:v>
                </c:pt>
                <c:pt idx="2658">
                  <c:v>08/07/2025 7:37</c:v>
                </c:pt>
                <c:pt idx="2659">
                  <c:v>08/07/2025 7:37</c:v>
                </c:pt>
                <c:pt idx="2660">
                  <c:v>08/07/2025 7:38</c:v>
                </c:pt>
                <c:pt idx="2661">
                  <c:v>08/07/2025 7:38</c:v>
                </c:pt>
                <c:pt idx="2662">
                  <c:v>08/07/2025 7:39</c:v>
                </c:pt>
                <c:pt idx="2663">
                  <c:v>08/07/2025 7:39</c:v>
                </c:pt>
                <c:pt idx="2664">
                  <c:v>08/07/2025 7:40</c:v>
                </c:pt>
                <c:pt idx="2665">
                  <c:v>08/07/2025 7:40</c:v>
                </c:pt>
                <c:pt idx="2666">
                  <c:v>08/07/2025 7:41</c:v>
                </c:pt>
                <c:pt idx="2667">
                  <c:v>08/07/2025 7:41</c:v>
                </c:pt>
                <c:pt idx="2668">
                  <c:v>08/07/2025 7:42</c:v>
                </c:pt>
                <c:pt idx="2669">
                  <c:v>08/07/2025 7:42</c:v>
                </c:pt>
                <c:pt idx="2670">
                  <c:v>08/07/2025 7:43</c:v>
                </c:pt>
                <c:pt idx="2671">
                  <c:v>08/07/2025 7:43</c:v>
                </c:pt>
                <c:pt idx="2672">
                  <c:v>08/07/2025 7:44</c:v>
                </c:pt>
                <c:pt idx="2673">
                  <c:v>08/07/2025 7:44</c:v>
                </c:pt>
                <c:pt idx="2674">
                  <c:v>08/07/2025 7:45</c:v>
                </c:pt>
                <c:pt idx="2675">
                  <c:v>08/07/2025 7:45</c:v>
                </c:pt>
                <c:pt idx="2676">
                  <c:v>08/07/2025 7:46</c:v>
                </c:pt>
                <c:pt idx="2677">
                  <c:v>08/07/2025 7:46</c:v>
                </c:pt>
                <c:pt idx="2678">
                  <c:v>08/07/2025 7:47</c:v>
                </c:pt>
                <c:pt idx="2679">
                  <c:v>08/07/2025 7:47</c:v>
                </c:pt>
                <c:pt idx="2680">
                  <c:v>08/07/2025 7:48</c:v>
                </c:pt>
                <c:pt idx="2681">
                  <c:v>08/07/2025 7:48</c:v>
                </c:pt>
                <c:pt idx="2682">
                  <c:v>08/07/2025 7:49</c:v>
                </c:pt>
                <c:pt idx="2683">
                  <c:v>08/07/2025 7:49</c:v>
                </c:pt>
                <c:pt idx="2684">
                  <c:v>08/07/2025 7:50</c:v>
                </c:pt>
                <c:pt idx="2685">
                  <c:v>08/07/2025 7:50</c:v>
                </c:pt>
                <c:pt idx="2686">
                  <c:v>08/07/2025 7:51</c:v>
                </c:pt>
                <c:pt idx="2687">
                  <c:v>08/07/2025 7:51</c:v>
                </c:pt>
                <c:pt idx="2688">
                  <c:v>08/07/2025 7:52</c:v>
                </c:pt>
                <c:pt idx="2689">
                  <c:v>08/07/2025 7:52</c:v>
                </c:pt>
                <c:pt idx="2690">
                  <c:v>08/07/2025 7:53</c:v>
                </c:pt>
                <c:pt idx="2691">
                  <c:v>08/07/2025 7:53</c:v>
                </c:pt>
                <c:pt idx="2692">
                  <c:v>08/07/2025 7:54</c:v>
                </c:pt>
                <c:pt idx="2693">
                  <c:v>08/07/2025 7:54</c:v>
                </c:pt>
                <c:pt idx="2694">
                  <c:v>08/07/2025 7:55</c:v>
                </c:pt>
                <c:pt idx="2695">
                  <c:v>08/07/2025 7:55</c:v>
                </c:pt>
                <c:pt idx="2696">
                  <c:v>08/07/2025 7:56</c:v>
                </c:pt>
                <c:pt idx="2697">
                  <c:v>08/07/2025 7:56</c:v>
                </c:pt>
                <c:pt idx="2698">
                  <c:v>08/07/2025 7:57</c:v>
                </c:pt>
                <c:pt idx="2699">
                  <c:v>08/07/2025 7:57</c:v>
                </c:pt>
                <c:pt idx="2700">
                  <c:v>08/07/2025 7:58</c:v>
                </c:pt>
                <c:pt idx="2701">
                  <c:v>08/07/2025 7:58</c:v>
                </c:pt>
                <c:pt idx="2702">
                  <c:v>08/07/2025 7:59</c:v>
                </c:pt>
                <c:pt idx="2703">
                  <c:v>08/07/2025 7:59</c:v>
                </c:pt>
                <c:pt idx="2704">
                  <c:v>08/07/2025 8:00</c:v>
                </c:pt>
                <c:pt idx="2705">
                  <c:v>08/07/2025 8:00</c:v>
                </c:pt>
                <c:pt idx="2706">
                  <c:v>08/07/2025 8:01</c:v>
                </c:pt>
                <c:pt idx="2707">
                  <c:v>08/07/2025 8:01</c:v>
                </c:pt>
                <c:pt idx="2708">
                  <c:v>08/07/2025 8:02</c:v>
                </c:pt>
                <c:pt idx="2709">
                  <c:v>08/07/2025 8:02</c:v>
                </c:pt>
                <c:pt idx="2710">
                  <c:v>08/07/2025 8:03</c:v>
                </c:pt>
                <c:pt idx="2711">
                  <c:v>08/07/2025 8:03</c:v>
                </c:pt>
                <c:pt idx="2712">
                  <c:v>08/07/2025 8:04</c:v>
                </c:pt>
                <c:pt idx="2713">
                  <c:v>08/07/2025 8:04</c:v>
                </c:pt>
                <c:pt idx="2714">
                  <c:v>08/07/2025 8:05</c:v>
                </c:pt>
                <c:pt idx="2715">
                  <c:v>08/07/2025 8:05</c:v>
                </c:pt>
                <c:pt idx="2716">
                  <c:v>08/07/2025 8:06</c:v>
                </c:pt>
                <c:pt idx="2717">
                  <c:v>08/07/2025 8:06</c:v>
                </c:pt>
                <c:pt idx="2718">
                  <c:v>08/07/2025 8:07</c:v>
                </c:pt>
                <c:pt idx="2719">
                  <c:v>08/07/2025 8:07</c:v>
                </c:pt>
                <c:pt idx="2720">
                  <c:v>08/07/2025 8:08</c:v>
                </c:pt>
                <c:pt idx="2721">
                  <c:v>08/07/2025 8:08</c:v>
                </c:pt>
                <c:pt idx="2722">
                  <c:v>08/07/2025 8:09</c:v>
                </c:pt>
                <c:pt idx="2723">
                  <c:v>08/07/2025 8:09</c:v>
                </c:pt>
                <c:pt idx="2724">
                  <c:v>08/07/2025 8:10</c:v>
                </c:pt>
                <c:pt idx="2725">
                  <c:v>08/07/2025 8:10</c:v>
                </c:pt>
                <c:pt idx="2726">
                  <c:v>08/07/2025 8:11</c:v>
                </c:pt>
                <c:pt idx="2727">
                  <c:v>08/07/2025 8:11</c:v>
                </c:pt>
                <c:pt idx="2728">
                  <c:v>08/07/2025 8:12</c:v>
                </c:pt>
                <c:pt idx="2729">
                  <c:v>08/07/2025 8:12</c:v>
                </c:pt>
                <c:pt idx="2730">
                  <c:v>08/07/2025 8:13</c:v>
                </c:pt>
                <c:pt idx="2731">
                  <c:v>08/07/2025 8:13</c:v>
                </c:pt>
                <c:pt idx="2732">
                  <c:v>08/07/2025 8:14</c:v>
                </c:pt>
                <c:pt idx="2733">
                  <c:v>08/07/2025 8:14</c:v>
                </c:pt>
                <c:pt idx="2734">
                  <c:v>08/07/2025 8:15</c:v>
                </c:pt>
                <c:pt idx="2735">
                  <c:v>08/07/2025 8:15</c:v>
                </c:pt>
                <c:pt idx="2736">
                  <c:v>08/07/2025 8:16</c:v>
                </c:pt>
                <c:pt idx="2737">
                  <c:v>08/07/2025 8:16</c:v>
                </c:pt>
                <c:pt idx="2738">
                  <c:v>08/07/2025 8:17</c:v>
                </c:pt>
                <c:pt idx="2739">
                  <c:v>08/07/2025 8:17</c:v>
                </c:pt>
                <c:pt idx="2740">
                  <c:v>08/07/2025 8:18</c:v>
                </c:pt>
                <c:pt idx="2741">
                  <c:v>08/07/2025 8:18</c:v>
                </c:pt>
                <c:pt idx="2742">
                  <c:v>08/07/2025 8:19</c:v>
                </c:pt>
                <c:pt idx="2743">
                  <c:v>08/07/2025 8:19</c:v>
                </c:pt>
                <c:pt idx="2744">
                  <c:v>08/07/2025 8:20</c:v>
                </c:pt>
                <c:pt idx="2745">
                  <c:v>08/07/2025 8:20</c:v>
                </c:pt>
                <c:pt idx="2746">
                  <c:v>08/07/2025 8:21</c:v>
                </c:pt>
                <c:pt idx="2747">
                  <c:v>08/07/2025 8:21</c:v>
                </c:pt>
                <c:pt idx="2748">
                  <c:v>08/07/2025 8:22</c:v>
                </c:pt>
                <c:pt idx="2749">
                  <c:v>08/07/2025 8:22</c:v>
                </c:pt>
                <c:pt idx="2750">
                  <c:v>08/07/2025 8:23</c:v>
                </c:pt>
                <c:pt idx="2751">
                  <c:v>08/07/2025 8:23</c:v>
                </c:pt>
                <c:pt idx="2752">
                  <c:v>08/07/2025 8:24</c:v>
                </c:pt>
                <c:pt idx="2753">
                  <c:v>08/07/2025 8:24</c:v>
                </c:pt>
                <c:pt idx="2754">
                  <c:v>08/07/2025 8:25</c:v>
                </c:pt>
                <c:pt idx="2755">
                  <c:v>08/07/2025 8:25</c:v>
                </c:pt>
                <c:pt idx="2756">
                  <c:v>08/07/2025 8:26</c:v>
                </c:pt>
                <c:pt idx="2757">
                  <c:v>08/07/2025 8:26</c:v>
                </c:pt>
                <c:pt idx="2758">
                  <c:v>08/07/2025 8:27</c:v>
                </c:pt>
                <c:pt idx="2759">
                  <c:v>08/07/2025 8:27</c:v>
                </c:pt>
                <c:pt idx="2760">
                  <c:v>08/07/2025 8:28</c:v>
                </c:pt>
                <c:pt idx="2761">
                  <c:v>08/07/2025 8:28</c:v>
                </c:pt>
                <c:pt idx="2762">
                  <c:v>08/07/2025 8:29</c:v>
                </c:pt>
                <c:pt idx="2763">
                  <c:v>08/07/2025 8:29</c:v>
                </c:pt>
                <c:pt idx="2764">
                  <c:v>08/07/2025 8:30</c:v>
                </c:pt>
                <c:pt idx="2765">
                  <c:v>08/07/2025 8:30</c:v>
                </c:pt>
                <c:pt idx="2766">
                  <c:v>08/07/2025 8:31</c:v>
                </c:pt>
                <c:pt idx="2767">
                  <c:v>08/07/2025 8:31</c:v>
                </c:pt>
                <c:pt idx="2768">
                  <c:v>08/07/2025 8:32</c:v>
                </c:pt>
                <c:pt idx="2769">
                  <c:v>08/07/2025 8:32</c:v>
                </c:pt>
                <c:pt idx="2770">
                  <c:v>08/07/2025 8:33</c:v>
                </c:pt>
                <c:pt idx="2771">
                  <c:v>08/07/2025 8:33</c:v>
                </c:pt>
                <c:pt idx="2772">
                  <c:v>08/07/2025 8:34</c:v>
                </c:pt>
                <c:pt idx="2773">
                  <c:v>08/07/2025 8:34</c:v>
                </c:pt>
                <c:pt idx="2774">
                  <c:v>08/07/2025 8:35</c:v>
                </c:pt>
                <c:pt idx="2775">
                  <c:v>08/07/2025 8:35</c:v>
                </c:pt>
                <c:pt idx="2776">
                  <c:v>08/07/2025 8:36</c:v>
                </c:pt>
                <c:pt idx="2777">
                  <c:v>08/07/2025 8:36</c:v>
                </c:pt>
                <c:pt idx="2778">
                  <c:v>08/07/2025 8:37</c:v>
                </c:pt>
                <c:pt idx="2779">
                  <c:v>08/07/2025 8:37</c:v>
                </c:pt>
                <c:pt idx="2780">
                  <c:v>08/07/2025 8:38</c:v>
                </c:pt>
                <c:pt idx="2781">
                  <c:v>08/07/2025 8:38</c:v>
                </c:pt>
                <c:pt idx="2782">
                  <c:v>08/07/2025 8:39</c:v>
                </c:pt>
                <c:pt idx="2783">
                  <c:v>08/07/2025 8:39</c:v>
                </c:pt>
                <c:pt idx="2784">
                  <c:v>08/07/2025 8:40</c:v>
                </c:pt>
                <c:pt idx="2785">
                  <c:v>08/07/2025 8:40</c:v>
                </c:pt>
                <c:pt idx="2786">
                  <c:v>08/07/2025 8:41</c:v>
                </c:pt>
                <c:pt idx="2787">
                  <c:v>08/07/2025 8:41</c:v>
                </c:pt>
                <c:pt idx="2788">
                  <c:v>08/07/2025 8:42</c:v>
                </c:pt>
                <c:pt idx="2789">
                  <c:v>08/07/2025 8:42</c:v>
                </c:pt>
                <c:pt idx="2790">
                  <c:v>08/07/2025 8:43</c:v>
                </c:pt>
                <c:pt idx="2791">
                  <c:v>08/07/2025 8:43</c:v>
                </c:pt>
                <c:pt idx="2792">
                  <c:v>08/07/2025 8:44</c:v>
                </c:pt>
                <c:pt idx="2793">
                  <c:v>08/07/2025 8:44</c:v>
                </c:pt>
                <c:pt idx="2794">
                  <c:v>08/07/2025 8:45</c:v>
                </c:pt>
                <c:pt idx="2795">
                  <c:v>08/07/2025 8:45</c:v>
                </c:pt>
                <c:pt idx="2796">
                  <c:v>08/07/2025 8:46</c:v>
                </c:pt>
                <c:pt idx="2797">
                  <c:v>08/07/2025 8:46</c:v>
                </c:pt>
                <c:pt idx="2798">
                  <c:v>08/07/2025 8:47</c:v>
                </c:pt>
                <c:pt idx="2799">
                  <c:v>08/07/2025 8:47</c:v>
                </c:pt>
                <c:pt idx="2800">
                  <c:v>08/07/2025 8:48</c:v>
                </c:pt>
                <c:pt idx="2801">
                  <c:v>08/07/2025 8:48</c:v>
                </c:pt>
                <c:pt idx="2802">
                  <c:v>08/07/2025 8:49</c:v>
                </c:pt>
                <c:pt idx="2803">
                  <c:v>08/07/2025 8:49</c:v>
                </c:pt>
                <c:pt idx="2804">
                  <c:v>08/07/2025 8:50</c:v>
                </c:pt>
                <c:pt idx="2805">
                  <c:v>08/07/2025 8:50</c:v>
                </c:pt>
                <c:pt idx="2806">
                  <c:v>08/07/2025 8:51</c:v>
                </c:pt>
                <c:pt idx="2807">
                  <c:v>08/07/2025 8:51</c:v>
                </c:pt>
                <c:pt idx="2808">
                  <c:v>08/07/2025 8:52</c:v>
                </c:pt>
                <c:pt idx="2809">
                  <c:v>08/07/2025 8:52</c:v>
                </c:pt>
                <c:pt idx="2810">
                  <c:v>08/07/2025 8:53</c:v>
                </c:pt>
                <c:pt idx="2811">
                  <c:v>08/07/2025 8:53</c:v>
                </c:pt>
                <c:pt idx="2812">
                  <c:v>08/07/2025 8:54</c:v>
                </c:pt>
                <c:pt idx="2813">
                  <c:v>08/07/2025 8:54</c:v>
                </c:pt>
                <c:pt idx="2814">
                  <c:v>08/07/2025 8:55</c:v>
                </c:pt>
                <c:pt idx="2815">
                  <c:v>08/07/2025 8:55</c:v>
                </c:pt>
                <c:pt idx="2816">
                  <c:v>08/07/2025 8:56</c:v>
                </c:pt>
                <c:pt idx="2817">
                  <c:v>08/07/2025 8:56</c:v>
                </c:pt>
                <c:pt idx="2818">
                  <c:v>08/07/2025 8:57</c:v>
                </c:pt>
                <c:pt idx="2819">
                  <c:v>08/07/2025 8:57</c:v>
                </c:pt>
                <c:pt idx="2820">
                  <c:v>08/07/2025 8:58</c:v>
                </c:pt>
                <c:pt idx="2821">
                  <c:v>08/07/2025 8:58</c:v>
                </c:pt>
                <c:pt idx="2822">
                  <c:v>08/07/2025 8:59</c:v>
                </c:pt>
                <c:pt idx="2823">
                  <c:v>08/07/2025 8:59</c:v>
                </c:pt>
                <c:pt idx="2824">
                  <c:v>08/07/2025 9:00</c:v>
                </c:pt>
                <c:pt idx="2825">
                  <c:v>08/07/2025 9:00</c:v>
                </c:pt>
                <c:pt idx="2826">
                  <c:v>08/07/2025 9:01</c:v>
                </c:pt>
                <c:pt idx="2827">
                  <c:v>08/07/2025 9:01</c:v>
                </c:pt>
                <c:pt idx="2828">
                  <c:v>08/07/2025 9:02</c:v>
                </c:pt>
                <c:pt idx="2829">
                  <c:v>08/07/2025 9:02</c:v>
                </c:pt>
                <c:pt idx="2830">
                  <c:v>08/07/2025 9:03</c:v>
                </c:pt>
                <c:pt idx="2831">
                  <c:v>08/07/2025 9:03</c:v>
                </c:pt>
                <c:pt idx="2832">
                  <c:v>08/07/2025 9:04</c:v>
                </c:pt>
                <c:pt idx="2833">
                  <c:v>08/07/2025 9:04</c:v>
                </c:pt>
                <c:pt idx="2834">
                  <c:v>08/07/2025 9:05</c:v>
                </c:pt>
                <c:pt idx="2835">
                  <c:v>08/07/2025 9:05</c:v>
                </c:pt>
                <c:pt idx="2836">
                  <c:v>08/07/2025 9:06</c:v>
                </c:pt>
                <c:pt idx="2837">
                  <c:v>08/07/2025 9:06</c:v>
                </c:pt>
                <c:pt idx="2838">
                  <c:v>08/07/2025 9:07</c:v>
                </c:pt>
                <c:pt idx="2839">
                  <c:v>08/07/2025 9:07</c:v>
                </c:pt>
                <c:pt idx="2840">
                  <c:v>08/07/2025 9:08</c:v>
                </c:pt>
                <c:pt idx="2841">
                  <c:v>08/07/2025 9:08</c:v>
                </c:pt>
                <c:pt idx="2842">
                  <c:v>08/07/2025 9:09</c:v>
                </c:pt>
                <c:pt idx="2843">
                  <c:v>08/07/2025 9:09</c:v>
                </c:pt>
                <c:pt idx="2844">
                  <c:v>08/07/2025 9:10</c:v>
                </c:pt>
                <c:pt idx="2845">
                  <c:v>08/07/2025 9:10</c:v>
                </c:pt>
                <c:pt idx="2846">
                  <c:v>08/07/2025 9:11</c:v>
                </c:pt>
                <c:pt idx="2847">
                  <c:v>08/07/2025 9:11</c:v>
                </c:pt>
                <c:pt idx="2848">
                  <c:v>08/07/2025 9:12</c:v>
                </c:pt>
                <c:pt idx="2849">
                  <c:v>08/07/2025 9:12</c:v>
                </c:pt>
                <c:pt idx="2850">
                  <c:v>08/07/2025 9:13</c:v>
                </c:pt>
                <c:pt idx="2851">
                  <c:v>08/07/2025 9:13</c:v>
                </c:pt>
                <c:pt idx="2852">
                  <c:v>08/07/2025 9:14</c:v>
                </c:pt>
                <c:pt idx="2853">
                  <c:v>08/07/2025 9:14</c:v>
                </c:pt>
                <c:pt idx="2854">
                  <c:v>08/07/2025 9:15</c:v>
                </c:pt>
                <c:pt idx="2855">
                  <c:v>08/07/2025 9:15</c:v>
                </c:pt>
                <c:pt idx="2856">
                  <c:v>08/07/2025 9:16</c:v>
                </c:pt>
                <c:pt idx="2857">
                  <c:v>08/07/2025 9:16</c:v>
                </c:pt>
                <c:pt idx="2858">
                  <c:v>08/07/2025 9:17</c:v>
                </c:pt>
                <c:pt idx="2859">
                  <c:v>08/07/2025 9:17</c:v>
                </c:pt>
                <c:pt idx="2860">
                  <c:v>08/07/2025 9:18</c:v>
                </c:pt>
                <c:pt idx="2861">
                  <c:v>08/07/2025 9:18</c:v>
                </c:pt>
                <c:pt idx="2862">
                  <c:v>08/07/2025 9:19</c:v>
                </c:pt>
                <c:pt idx="2863">
                  <c:v>08/07/2025 9:19</c:v>
                </c:pt>
                <c:pt idx="2864">
                  <c:v>08/07/2025 9:20</c:v>
                </c:pt>
                <c:pt idx="2865">
                  <c:v>08/07/2025 9:20</c:v>
                </c:pt>
                <c:pt idx="2866">
                  <c:v>08/07/2025 9:21</c:v>
                </c:pt>
                <c:pt idx="2867">
                  <c:v>08/07/2025 9:21</c:v>
                </c:pt>
                <c:pt idx="2868">
                  <c:v>08/07/2025 9:22</c:v>
                </c:pt>
                <c:pt idx="2869">
                  <c:v>08/07/2025 9:22</c:v>
                </c:pt>
                <c:pt idx="2870">
                  <c:v>08/07/2025 9:23</c:v>
                </c:pt>
                <c:pt idx="2871">
                  <c:v>08/07/2025 9:23</c:v>
                </c:pt>
                <c:pt idx="2872">
                  <c:v>08/07/2025 9:24</c:v>
                </c:pt>
                <c:pt idx="2873">
                  <c:v>08/07/2025 9:24</c:v>
                </c:pt>
                <c:pt idx="2874">
                  <c:v>08/07/2025 9:25</c:v>
                </c:pt>
                <c:pt idx="2875">
                  <c:v>08/07/2025 9:25</c:v>
                </c:pt>
                <c:pt idx="2876">
                  <c:v>08/07/2025 9:26</c:v>
                </c:pt>
                <c:pt idx="2877">
                  <c:v>08/07/2025 9:26</c:v>
                </c:pt>
                <c:pt idx="2878">
                  <c:v>08/07/2025 9:27</c:v>
                </c:pt>
                <c:pt idx="2879">
                  <c:v>08/07/2025 9:27</c:v>
                </c:pt>
                <c:pt idx="2880">
                  <c:v>08/07/2025 9:28</c:v>
                </c:pt>
                <c:pt idx="2881">
                  <c:v>08/07/2025 9:28</c:v>
                </c:pt>
                <c:pt idx="2882">
                  <c:v>08/07/2025 9:29</c:v>
                </c:pt>
                <c:pt idx="2883">
                  <c:v>08/07/2025 9:29</c:v>
                </c:pt>
                <c:pt idx="2884">
                  <c:v>08/07/2025 9:30</c:v>
                </c:pt>
                <c:pt idx="2885">
                  <c:v>08/07/2025 9:30</c:v>
                </c:pt>
                <c:pt idx="2886">
                  <c:v>08/07/2025 9:31</c:v>
                </c:pt>
                <c:pt idx="2887">
                  <c:v>08/07/2025 9:31</c:v>
                </c:pt>
                <c:pt idx="2888">
                  <c:v>08/07/2025 9:32</c:v>
                </c:pt>
                <c:pt idx="2889">
                  <c:v>08/07/2025 9:32</c:v>
                </c:pt>
                <c:pt idx="2890">
                  <c:v>08/07/2025 9:33</c:v>
                </c:pt>
                <c:pt idx="2891">
                  <c:v>08/07/2025 9:33</c:v>
                </c:pt>
                <c:pt idx="2892">
                  <c:v>08/07/2025 9:34</c:v>
                </c:pt>
                <c:pt idx="2893">
                  <c:v>08/07/2025 9:34</c:v>
                </c:pt>
                <c:pt idx="2894">
                  <c:v>08/07/2025 9:35</c:v>
                </c:pt>
                <c:pt idx="2895">
                  <c:v>08/07/2025 9:35</c:v>
                </c:pt>
                <c:pt idx="2896">
                  <c:v>08/07/2025 9:36</c:v>
                </c:pt>
                <c:pt idx="2897">
                  <c:v>08/07/2025 9:36</c:v>
                </c:pt>
                <c:pt idx="2898">
                  <c:v>08/07/2025 9:37</c:v>
                </c:pt>
                <c:pt idx="2899">
                  <c:v>08/07/2025 9:37</c:v>
                </c:pt>
                <c:pt idx="2900">
                  <c:v>08/07/2025 9:38</c:v>
                </c:pt>
                <c:pt idx="2901">
                  <c:v>08/07/2025 9:38</c:v>
                </c:pt>
                <c:pt idx="2902">
                  <c:v>08/07/2025 9:39</c:v>
                </c:pt>
                <c:pt idx="2903">
                  <c:v>08/07/2025 9:39</c:v>
                </c:pt>
                <c:pt idx="2904">
                  <c:v>08/07/2025 9:40</c:v>
                </c:pt>
                <c:pt idx="2905">
                  <c:v>08/07/2025 9:40</c:v>
                </c:pt>
                <c:pt idx="2906">
                  <c:v>08/07/2025 9:41</c:v>
                </c:pt>
                <c:pt idx="2907">
                  <c:v>08/07/2025 9:41</c:v>
                </c:pt>
                <c:pt idx="2908">
                  <c:v>08/07/2025 9:42</c:v>
                </c:pt>
                <c:pt idx="2909">
                  <c:v>08/07/2025 9:42</c:v>
                </c:pt>
                <c:pt idx="2910">
                  <c:v>08/07/2025 9:43</c:v>
                </c:pt>
                <c:pt idx="2911">
                  <c:v>08/07/2025 9:43</c:v>
                </c:pt>
                <c:pt idx="2912">
                  <c:v>08/07/2025 9:44</c:v>
                </c:pt>
                <c:pt idx="2913">
                  <c:v>08/07/2025 9:44</c:v>
                </c:pt>
                <c:pt idx="2914">
                  <c:v>08/07/2025 9:45</c:v>
                </c:pt>
                <c:pt idx="2915">
                  <c:v>08/07/2025 9:45</c:v>
                </c:pt>
                <c:pt idx="2916">
                  <c:v>08/07/2025 9:46</c:v>
                </c:pt>
                <c:pt idx="2917">
                  <c:v>08/07/2025 9:46</c:v>
                </c:pt>
                <c:pt idx="2918">
                  <c:v>08/07/2025 9:47</c:v>
                </c:pt>
                <c:pt idx="2919">
                  <c:v>08/07/2025 9:47</c:v>
                </c:pt>
                <c:pt idx="2920">
                  <c:v>08/07/2025 9:48</c:v>
                </c:pt>
                <c:pt idx="2921">
                  <c:v>08/07/2025 9:48</c:v>
                </c:pt>
                <c:pt idx="2922">
                  <c:v>08/07/2025 9:49</c:v>
                </c:pt>
                <c:pt idx="2923">
                  <c:v>08/07/2025 9:49</c:v>
                </c:pt>
                <c:pt idx="2924">
                  <c:v>08/07/2025 9:50</c:v>
                </c:pt>
                <c:pt idx="2925">
                  <c:v>08/07/2025 9:50</c:v>
                </c:pt>
                <c:pt idx="2926">
                  <c:v>08/07/2025 9:51</c:v>
                </c:pt>
                <c:pt idx="2927">
                  <c:v>08/07/2025 9:51</c:v>
                </c:pt>
                <c:pt idx="2928">
                  <c:v>08/07/2025 9:52</c:v>
                </c:pt>
                <c:pt idx="2929">
                  <c:v>08/07/2025 9:52</c:v>
                </c:pt>
                <c:pt idx="2930">
                  <c:v>08/07/2025 9:53</c:v>
                </c:pt>
                <c:pt idx="2931">
                  <c:v>08/07/2025 9:53</c:v>
                </c:pt>
                <c:pt idx="2932">
                  <c:v>08/07/2025 9:54</c:v>
                </c:pt>
                <c:pt idx="2933">
                  <c:v>08/07/2025 9:54</c:v>
                </c:pt>
                <c:pt idx="2934">
                  <c:v>08/07/2025 9:55</c:v>
                </c:pt>
                <c:pt idx="2935">
                  <c:v>08/07/2025 9:55</c:v>
                </c:pt>
                <c:pt idx="2936">
                  <c:v>08/07/2025 9:56</c:v>
                </c:pt>
                <c:pt idx="2937">
                  <c:v>08/07/2025 9:56</c:v>
                </c:pt>
                <c:pt idx="2938">
                  <c:v>08/07/2025 9:57</c:v>
                </c:pt>
                <c:pt idx="2939">
                  <c:v>08/07/2025 9:57</c:v>
                </c:pt>
                <c:pt idx="2940">
                  <c:v>08/07/2025 9:58</c:v>
                </c:pt>
                <c:pt idx="2941">
                  <c:v>08/07/2025 9:58</c:v>
                </c:pt>
                <c:pt idx="2942">
                  <c:v>08/07/2025 9:59</c:v>
                </c:pt>
                <c:pt idx="2943">
                  <c:v>08/07/2025 9:59</c:v>
                </c:pt>
                <c:pt idx="2944">
                  <c:v>08/07/2025 10:00</c:v>
                </c:pt>
                <c:pt idx="2945">
                  <c:v>08/07/2025 10:00</c:v>
                </c:pt>
                <c:pt idx="2946">
                  <c:v>08/07/2025 10:01</c:v>
                </c:pt>
                <c:pt idx="2947">
                  <c:v>08/07/2025 10:01</c:v>
                </c:pt>
                <c:pt idx="2948">
                  <c:v>08/07/2025 10:02</c:v>
                </c:pt>
                <c:pt idx="2949">
                  <c:v>08/07/2025 10:02</c:v>
                </c:pt>
                <c:pt idx="2950">
                  <c:v>08/07/2025 10:03</c:v>
                </c:pt>
                <c:pt idx="2951">
                  <c:v>08/07/2025 10:03</c:v>
                </c:pt>
                <c:pt idx="2952">
                  <c:v>08/07/2025 10:04</c:v>
                </c:pt>
                <c:pt idx="2953">
                  <c:v>08/07/2025 10:04</c:v>
                </c:pt>
                <c:pt idx="2954">
                  <c:v>08/07/2025 10:05</c:v>
                </c:pt>
                <c:pt idx="2955">
                  <c:v>08/07/2025 10:05</c:v>
                </c:pt>
                <c:pt idx="2956">
                  <c:v>08/07/2025 10:06</c:v>
                </c:pt>
                <c:pt idx="2957">
                  <c:v>08/07/2025 10:06</c:v>
                </c:pt>
                <c:pt idx="2958">
                  <c:v>08/07/2025 10:07</c:v>
                </c:pt>
                <c:pt idx="2959">
                  <c:v>08/07/2025 10:07</c:v>
                </c:pt>
                <c:pt idx="2960">
                  <c:v>08/07/2025 10:08</c:v>
                </c:pt>
                <c:pt idx="2961">
                  <c:v>08/07/2025 10:08</c:v>
                </c:pt>
                <c:pt idx="2962">
                  <c:v>08/07/2025 10:09</c:v>
                </c:pt>
                <c:pt idx="2963">
                  <c:v>08/07/2025 10:09</c:v>
                </c:pt>
                <c:pt idx="2964">
                  <c:v>08/07/2025 10:10</c:v>
                </c:pt>
                <c:pt idx="2965">
                  <c:v>08/07/2025 10:10</c:v>
                </c:pt>
                <c:pt idx="2966">
                  <c:v>08/07/2025 10:11</c:v>
                </c:pt>
                <c:pt idx="2967">
                  <c:v>08/07/2025 10:11</c:v>
                </c:pt>
                <c:pt idx="2968">
                  <c:v>08/07/2025 10:12</c:v>
                </c:pt>
                <c:pt idx="2969">
                  <c:v>08/07/2025 10:12</c:v>
                </c:pt>
                <c:pt idx="2970">
                  <c:v>08/07/2025 10:13</c:v>
                </c:pt>
                <c:pt idx="2971">
                  <c:v>08/07/2025 10:13</c:v>
                </c:pt>
                <c:pt idx="2972">
                  <c:v>08/07/2025 10:14</c:v>
                </c:pt>
                <c:pt idx="2973">
                  <c:v>08/07/2025 10:14</c:v>
                </c:pt>
                <c:pt idx="2974">
                  <c:v>08/07/2025 10:15</c:v>
                </c:pt>
                <c:pt idx="2975">
                  <c:v>08/07/2025 10:15</c:v>
                </c:pt>
                <c:pt idx="2976">
                  <c:v>08/07/2025 10:16</c:v>
                </c:pt>
                <c:pt idx="2977">
                  <c:v>08/07/2025 10:16</c:v>
                </c:pt>
                <c:pt idx="2978">
                  <c:v>08/07/2025 10:17</c:v>
                </c:pt>
                <c:pt idx="2979">
                  <c:v>08/07/2025 10:17</c:v>
                </c:pt>
                <c:pt idx="2980">
                  <c:v>08/07/2025 10:18</c:v>
                </c:pt>
                <c:pt idx="2981">
                  <c:v>08/07/2025 10:18</c:v>
                </c:pt>
                <c:pt idx="2982">
                  <c:v>08/07/2025 10:19</c:v>
                </c:pt>
                <c:pt idx="2983">
                  <c:v>08/07/2025 10:19</c:v>
                </c:pt>
                <c:pt idx="2984">
                  <c:v>08/07/2025 10:20</c:v>
                </c:pt>
                <c:pt idx="2985">
                  <c:v>08/07/2025 10:20</c:v>
                </c:pt>
                <c:pt idx="2986">
                  <c:v>08/07/2025 10:21</c:v>
                </c:pt>
                <c:pt idx="2987">
                  <c:v>08/07/2025 10:21</c:v>
                </c:pt>
                <c:pt idx="2988">
                  <c:v>08/07/2025 10:22</c:v>
                </c:pt>
                <c:pt idx="2989">
                  <c:v>08/07/2025 10:22</c:v>
                </c:pt>
                <c:pt idx="2990">
                  <c:v>08/07/2025 10:23</c:v>
                </c:pt>
                <c:pt idx="2991">
                  <c:v>08/07/2025 10:23</c:v>
                </c:pt>
                <c:pt idx="2992">
                  <c:v>08/07/2025 10:24</c:v>
                </c:pt>
                <c:pt idx="2993">
                  <c:v>08/07/2025 10:24</c:v>
                </c:pt>
                <c:pt idx="2994">
                  <c:v>08/07/2025 10:25</c:v>
                </c:pt>
                <c:pt idx="2995">
                  <c:v>08/07/2025 10:25</c:v>
                </c:pt>
                <c:pt idx="2996">
                  <c:v>08/07/2025 10:26</c:v>
                </c:pt>
                <c:pt idx="2997">
                  <c:v>08/07/2025 10:26</c:v>
                </c:pt>
                <c:pt idx="2998">
                  <c:v>08/07/2025 10:27</c:v>
                </c:pt>
                <c:pt idx="2999">
                  <c:v>08/07/2025 10:27</c:v>
                </c:pt>
                <c:pt idx="3000">
                  <c:v>08/07/2025 10:28</c:v>
                </c:pt>
                <c:pt idx="3001">
                  <c:v>08/07/2025 10:28</c:v>
                </c:pt>
                <c:pt idx="3002">
                  <c:v>08/07/2025 10:29</c:v>
                </c:pt>
                <c:pt idx="3003">
                  <c:v>08/07/2025 10:29</c:v>
                </c:pt>
                <c:pt idx="3004">
                  <c:v>08/07/2025 10:30</c:v>
                </c:pt>
                <c:pt idx="3005">
                  <c:v>08/07/2025 10:30</c:v>
                </c:pt>
                <c:pt idx="3006">
                  <c:v>08/07/2025 10:31</c:v>
                </c:pt>
                <c:pt idx="3007">
                  <c:v>08/07/2025 10:31</c:v>
                </c:pt>
                <c:pt idx="3008">
                  <c:v>08/07/2025 10:32</c:v>
                </c:pt>
                <c:pt idx="3009">
                  <c:v>08/07/2025 10:32</c:v>
                </c:pt>
                <c:pt idx="3010">
                  <c:v>08/07/2025 10:33</c:v>
                </c:pt>
                <c:pt idx="3011">
                  <c:v>08/07/2025 10:33</c:v>
                </c:pt>
                <c:pt idx="3012">
                  <c:v>08/07/2025 10:34</c:v>
                </c:pt>
                <c:pt idx="3013">
                  <c:v>08/07/2025 10:34</c:v>
                </c:pt>
                <c:pt idx="3014">
                  <c:v>08/07/2025 10:35</c:v>
                </c:pt>
                <c:pt idx="3015">
                  <c:v>08/07/2025 10:35</c:v>
                </c:pt>
                <c:pt idx="3016">
                  <c:v>08/07/2025 10:36</c:v>
                </c:pt>
                <c:pt idx="3017">
                  <c:v>08/07/2025 10:36</c:v>
                </c:pt>
                <c:pt idx="3018">
                  <c:v>08/07/2025 10:37</c:v>
                </c:pt>
                <c:pt idx="3019">
                  <c:v>08/07/2025 10:37</c:v>
                </c:pt>
                <c:pt idx="3020">
                  <c:v>08/07/2025 10:38</c:v>
                </c:pt>
                <c:pt idx="3021">
                  <c:v>08/07/2025 10:38</c:v>
                </c:pt>
                <c:pt idx="3022">
                  <c:v>08/07/2025 10:39</c:v>
                </c:pt>
                <c:pt idx="3023">
                  <c:v>08/07/2025 10:39</c:v>
                </c:pt>
                <c:pt idx="3024">
                  <c:v>08/07/2025 10:40</c:v>
                </c:pt>
                <c:pt idx="3025">
                  <c:v>08/07/2025 10:40</c:v>
                </c:pt>
                <c:pt idx="3026">
                  <c:v>08/07/2025 10:41</c:v>
                </c:pt>
                <c:pt idx="3027">
                  <c:v>08/07/2025 10:41</c:v>
                </c:pt>
                <c:pt idx="3028">
                  <c:v>08/07/2025 10:42</c:v>
                </c:pt>
                <c:pt idx="3029">
                  <c:v>08/07/2025 10:42</c:v>
                </c:pt>
                <c:pt idx="3030">
                  <c:v>08/07/2025 10:43</c:v>
                </c:pt>
                <c:pt idx="3031">
                  <c:v>08/07/2025 10:43</c:v>
                </c:pt>
                <c:pt idx="3032">
                  <c:v>08/07/2025 10:44</c:v>
                </c:pt>
                <c:pt idx="3033">
                  <c:v>08/07/2025 10:44</c:v>
                </c:pt>
                <c:pt idx="3034">
                  <c:v>08/07/2025 10:45</c:v>
                </c:pt>
                <c:pt idx="3035">
                  <c:v>08/07/2025 10:45</c:v>
                </c:pt>
                <c:pt idx="3036">
                  <c:v>08/07/2025 10:46</c:v>
                </c:pt>
                <c:pt idx="3037">
                  <c:v>08/07/2025 10:46</c:v>
                </c:pt>
                <c:pt idx="3038">
                  <c:v>08/07/2025 10:47</c:v>
                </c:pt>
                <c:pt idx="3039">
                  <c:v>08/07/2025 10:47</c:v>
                </c:pt>
                <c:pt idx="3040">
                  <c:v>08/07/2025 10:48</c:v>
                </c:pt>
                <c:pt idx="3041">
                  <c:v>08/07/2025 10:48</c:v>
                </c:pt>
                <c:pt idx="3042">
                  <c:v>08/07/2025 10:49</c:v>
                </c:pt>
                <c:pt idx="3043">
                  <c:v>08/07/2025 10:49</c:v>
                </c:pt>
                <c:pt idx="3044">
                  <c:v>08/07/2025 10:50</c:v>
                </c:pt>
                <c:pt idx="3045">
                  <c:v>08/07/2025 10:50</c:v>
                </c:pt>
                <c:pt idx="3046">
                  <c:v>08/07/2025 10:51</c:v>
                </c:pt>
                <c:pt idx="3047">
                  <c:v>08/07/2025 10:51</c:v>
                </c:pt>
                <c:pt idx="3048">
                  <c:v>08/07/2025 10:52</c:v>
                </c:pt>
                <c:pt idx="3049">
                  <c:v>08/07/2025 10:52</c:v>
                </c:pt>
                <c:pt idx="3050">
                  <c:v>08/07/2025 10:53</c:v>
                </c:pt>
                <c:pt idx="3051">
                  <c:v>08/07/2025 10:53</c:v>
                </c:pt>
                <c:pt idx="3052">
                  <c:v>08/07/2025 10:54</c:v>
                </c:pt>
                <c:pt idx="3053">
                  <c:v>08/07/2025 10:54</c:v>
                </c:pt>
                <c:pt idx="3054">
                  <c:v>08/07/2025 10:55</c:v>
                </c:pt>
                <c:pt idx="3055">
                  <c:v>08/07/2025 10:55</c:v>
                </c:pt>
                <c:pt idx="3056">
                  <c:v>08/07/2025 10:56</c:v>
                </c:pt>
                <c:pt idx="3057">
                  <c:v>08/07/2025 10:56</c:v>
                </c:pt>
                <c:pt idx="3058">
                  <c:v>08/07/2025 10:57</c:v>
                </c:pt>
                <c:pt idx="3059">
                  <c:v>08/07/2025 10:57</c:v>
                </c:pt>
                <c:pt idx="3060">
                  <c:v>08/07/2025 10:58</c:v>
                </c:pt>
                <c:pt idx="3061">
                  <c:v>08/07/2025 10:58</c:v>
                </c:pt>
                <c:pt idx="3062">
                  <c:v>08/07/2025 10:59</c:v>
                </c:pt>
                <c:pt idx="3063">
                  <c:v>08/07/2025 10:59</c:v>
                </c:pt>
                <c:pt idx="3064">
                  <c:v>08/07/2025 11:00</c:v>
                </c:pt>
                <c:pt idx="3065">
                  <c:v>08/07/2025 11:00</c:v>
                </c:pt>
                <c:pt idx="3066">
                  <c:v>08/07/2025 11:01</c:v>
                </c:pt>
                <c:pt idx="3067">
                  <c:v>08/07/2025 11:01</c:v>
                </c:pt>
                <c:pt idx="3068">
                  <c:v>08/07/2025 11:02</c:v>
                </c:pt>
                <c:pt idx="3069">
                  <c:v>08/07/2025 11:02</c:v>
                </c:pt>
                <c:pt idx="3070">
                  <c:v>08/07/2025 11:03</c:v>
                </c:pt>
                <c:pt idx="3071">
                  <c:v>08/07/2025 11:03</c:v>
                </c:pt>
                <c:pt idx="3072">
                  <c:v>08/07/2025 11:04</c:v>
                </c:pt>
                <c:pt idx="3073">
                  <c:v>08/07/2025 11:04</c:v>
                </c:pt>
                <c:pt idx="3074">
                  <c:v>08/07/2025 11:05</c:v>
                </c:pt>
                <c:pt idx="3075">
                  <c:v>08/07/2025 11:05</c:v>
                </c:pt>
                <c:pt idx="3076">
                  <c:v>08/07/2025 11:06</c:v>
                </c:pt>
                <c:pt idx="3077">
                  <c:v>08/07/2025 11:06</c:v>
                </c:pt>
                <c:pt idx="3078">
                  <c:v>08/07/2025 11:07</c:v>
                </c:pt>
                <c:pt idx="3079">
                  <c:v>08/07/2025 11:07</c:v>
                </c:pt>
                <c:pt idx="3080">
                  <c:v>08/07/2025 11:08</c:v>
                </c:pt>
                <c:pt idx="3081">
                  <c:v>08/07/2025 11:08</c:v>
                </c:pt>
                <c:pt idx="3082">
                  <c:v>08/07/2025 11:09</c:v>
                </c:pt>
                <c:pt idx="3083">
                  <c:v>08/07/2025 11:09</c:v>
                </c:pt>
                <c:pt idx="3084">
                  <c:v>08/07/2025 11:10</c:v>
                </c:pt>
                <c:pt idx="3085">
                  <c:v>08/07/2025 11:10</c:v>
                </c:pt>
                <c:pt idx="3086">
                  <c:v>08/07/2025 11:11</c:v>
                </c:pt>
                <c:pt idx="3087">
                  <c:v>08/07/2025 11:11</c:v>
                </c:pt>
                <c:pt idx="3088">
                  <c:v>08/07/2025 11:12</c:v>
                </c:pt>
                <c:pt idx="3089">
                  <c:v>08/07/2025 11:12</c:v>
                </c:pt>
                <c:pt idx="3090">
                  <c:v>08/07/2025 11:13</c:v>
                </c:pt>
                <c:pt idx="3091">
                  <c:v>08/07/2025 11:13</c:v>
                </c:pt>
                <c:pt idx="3092">
                  <c:v>08/07/2025 11:14</c:v>
                </c:pt>
                <c:pt idx="3093">
                  <c:v>08/07/2025 11:14</c:v>
                </c:pt>
                <c:pt idx="3094">
                  <c:v>08/07/2025 11:15</c:v>
                </c:pt>
                <c:pt idx="3095">
                  <c:v>08/07/2025 11:15</c:v>
                </c:pt>
                <c:pt idx="3096">
                  <c:v>08/07/2025 11:16</c:v>
                </c:pt>
                <c:pt idx="3097">
                  <c:v>08/07/2025 11:16</c:v>
                </c:pt>
                <c:pt idx="3098">
                  <c:v>08/07/2025 11:17</c:v>
                </c:pt>
                <c:pt idx="3099">
                  <c:v>08/07/2025 11:17</c:v>
                </c:pt>
                <c:pt idx="3100">
                  <c:v>08/07/2025 11:18</c:v>
                </c:pt>
                <c:pt idx="3101">
                  <c:v>08/07/2025 11:18</c:v>
                </c:pt>
                <c:pt idx="3102">
                  <c:v>08/07/2025 11:19</c:v>
                </c:pt>
                <c:pt idx="3103">
                  <c:v>08/07/2025 11:19</c:v>
                </c:pt>
                <c:pt idx="3104">
                  <c:v>08/07/2025 11:20</c:v>
                </c:pt>
                <c:pt idx="3105">
                  <c:v>08/07/2025 11:20</c:v>
                </c:pt>
                <c:pt idx="3106">
                  <c:v>08/07/2025 11:21</c:v>
                </c:pt>
                <c:pt idx="3107">
                  <c:v>08/07/2025 11:21</c:v>
                </c:pt>
                <c:pt idx="3108">
                  <c:v>08/07/2025 11:22</c:v>
                </c:pt>
                <c:pt idx="3109">
                  <c:v>08/07/2025 11:22</c:v>
                </c:pt>
                <c:pt idx="3110">
                  <c:v>08/07/2025 11:23</c:v>
                </c:pt>
                <c:pt idx="3111">
                  <c:v>08/07/2025 11:23</c:v>
                </c:pt>
                <c:pt idx="3112">
                  <c:v>08/07/2025 11:24</c:v>
                </c:pt>
                <c:pt idx="3113">
                  <c:v>08/07/2025 11:24</c:v>
                </c:pt>
                <c:pt idx="3114">
                  <c:v>08/07/2025 11:25</c:v>
                </c:pt>
                <c:pt idx="3115">
                  <c:v>08/07/2025 11:25</c:v>
                </c:pt>
                <c:pt idx="3116">
                  <c:v>08/07/2025 11:26</c:v>
                </c:pt>
                <c:pt idx="3117">
                  <c:v>08/07/2025 11:26</c:v>
                </c:pt>
                <c:pt idx="3118">
                  <c:v>08/07/2025 11:27</c:v>
                </c:pt>
                <c:pt idx="3119">
                  <c:v>08/07/2025 11:27</c:v>
                </c:pt>
                <c:pt idx="3120">
                  <c:v>08/07/2025 11:28</c:v>
                </c:pt>
                <c:pt idx="3121">
                  <c:v>08/07/2025 11:28</c:v>
                </c:pt>
                <c:pt idx="3122">
                  <c:v>08/07/2025 11:29</c:v>
                </c:pt>
                <c:pt idx="3123">
                  <c:v>08/07/2025 11:29</c:v>
                </c:pt>
                <c:pt idx="3124">
                  <c:v>08/07/2025 11:30</c:v>
                </c:pt>
                <c:pt idx="3125">
                  <c:v>08/07/2025 11:30</c:v>
                </c:pt>
                <c:pt idx="3126">
                  <c:v>08/07/2025 11:31</c:v>
                </c:pt>
                <c:pt idx="3127">
                  <c:v>08/07/2025 11:31</c:v>
                </c:pt>
                <c:pt idx="3128">
                  <c:v>08/07/2025 11:32</c:v>
                </c:pt>
                <c:pt idx="3129">
                  <c:v>08/07/2025 11:32</c:v>
                </c:pt>
                <c:pt idx="3130">
                  <c:v>08/07/2025 11:33</c:v>
                </c:pt>
                <c:pt idx="3131">
                  <c:v>08/07/2025 11:33</c:v>
                </c:pt>
                <c:pt idx="3132">
                  <c:v>08/07/2025 11:34</c:v>
                </c:pt>
                <c:pt idx="3133">
                  <c:v>08/07/2025 11:34</c:v>
                </c:pt>
                <c:pt idx="3134">
                  <c:v>08/07/2025 11:35</c:v>
                </c:pt>
                <c:pt idx="3135">
                  <c:v>08/07/2025 11:35</c:v>
                </c:pt>
                <c:pt idx="3136">
                  <c:v>08/07/2025 11:36</c:v>
                </c:pt>
                <c:pt idx="3137">
                  <c:v>08/07/2025 11:36</c:v>
                </c:pt>
                <c:pt idx="3138">
                  <c:v>08/07/2025 11:37</c:v>
                </c:pt>
                <c:pt idx="3139">
                  <c:v>08/07/2025 11:37</c:v>
                </c:pt>
                <c:pt idx="3140">
                  <c:v>08/07/2025 11:38</c:v>
                </c:pt>
                <c:pt idx="3141">
                  <c:v>08/07/2025 11:38</c:v>
                </c:pt>
                <c:pt idx="3142">
                  <c:v>08/07/2025 11:39</c:v>
                </c:pt>
                <c:pt idx="3143">
                  <c:v>08/07/2025 11:39</c:v>
                </c:pt>
                <c:pt idx="3144">
                  <c:v>08/07/2025 11:40</c:v>
                </c:pt>
                <c:pt idx="3145">
                  <c:v>08/07/2025 11:40</c:v>
                </c:pt>
                <c:pt idx="3146">
                  <c:v>08/07/2025 11:41</c:v>
                </c:pt>
                <c:pt idx="3147">
                  <c:v>08/07/2025 11:41</c:v>
                </c:pt>
                <c:pt idx="3148">
                  <c:v>08/07/2025 11:42</c:v>
                </c:pt>
                <c:pt idx="3149">
                  <c:v>08/07/2025 11:42</c:v>
                </c:pt>
                <c:pt idx="3150">
                  <c:v>08/07/2025 11:43</c:v>
                </c:pt>
                <c:pt idx="3151">
                  <c:v>08/07/2025 11:43</c:v>
                </c:pt>
                <c:pt idx="3152">
                  <c:v>08/07/2025 11:44</c:v>
                </c:pt>
                <c:pt idx="3153">
                  <c:v>08/07/2025 11:44</c:v>
                </c:pt>
                <c:pt idx="3154">
                  <c:v>08/07/2025 11:45</c:v>
                </c:pt>
                <c:pt idx="3155">
                  <c:v>08/07/2025 11:45</c:v>
                </c:pt>
                <c:pt idx="3156">
                  <c:v>08/07/2025 11:46</c:v>
                </c:pt>
                <c:pt idx="3157">
                  <c:v>08/07/2025 11:46</c:v>
                </c:pt>
                <c:pt idx="3158">
                  <c:v>08/07/2025 11:47</c:v>
                </c:pt>
                <c:pt idx="3159">
                  <c:v>08/07/2025 11:47</c:v>
                </c:pt>
                <c:pt idx="3160">
                  <c:v>08/07/2025 11:48</c:v>
                </c:pt>
                <c:pt idx="3161">
                  <c:v>08/07/2025 11:48</c:v>
                </c:pt>
                <c:pt idx="3162">
                  <c:v>08/07/2025 11:49</c:v>
                </c:pt>
                <c:pt idx="3163">
                  <c:v>08/07/2025 11:49</c:v>
                </c:pt>
                <c:pt idx="3164">
                  <c:v>08/07/2025 11:50</c:v>
                </c:pt>
                <c:pt idx="3165">
                  <c:v>08/07/2025 11:50</c:v>
                </c:pt>
                <c:pt idx="3166">
                  <c:v>08/07/2025 11:51</c:v>
                </c:pt>
                <c:pt idx="3167">
                  <c:v>08/07/2025 11:51</c:v>
                </c:pt>
                <c:pt idx="3168">
                  <c:v>08/07/2025 11:52</c:v>
                </c:pt>
                <c:pt idx="3169">
                  <c:v>08/07/2025 11:52</c:v>
                </c:pt>
                <c:pt idx="3170">
                  <c:v>08/07/2025 11:53</c:v>
                </c:pt>
                <c:pt idx="3171">
                  <c:v>08/07/2025 11:53</c:v>
                </c:pt>
                <c:pt idx="3172">
                  <c:v>08/07/2025 11:54</c:v>
                </c:pt>
                <c:pt idx="3173">
                  <c:v>08/07/2025 11:54</c:v>
                </c:pt>
                <c:pt idx="3174">
                  <c:v>08/07/2025 11:55</c:v>
                </c:pt>
                <c:pt idx="3175">
                  <c:v>08/07/2025 11:55</c:v>
                </c:pt>
                <c:pt idx="3176">
                  <c:v>08/07/2025 11:56</c:v>
                </c:pt>
                <c:pt idx="3177">
                  <c:v>08/07/2025 11:56</c:v>
                </c:pt>
                <c:pt idx="3178">
                  <c:v>08/07/2025 11:57</c:v>
                </c:pt>
                <c:pt idx="3179">
                  <c:v>08/07/2025 11:57</c:v>
                </c:pt>
                <c:pt idx="3180">
                  <c:v>08/07/2025 11:58</c:v>
                </c:pt>
                <c:pt idx="3181">
                  <c:v>08/07/2025 11:58</c:v>
                </c:pt>
                <c:pt idx="3182">
                  <c:v>08/07/2025 11:59</c:v>
                </c:pt>
                <c:pt idx="3183">
                  <c:v>08/07/2025 11:59</c:v>
                </c:pt>
                <c:pt idx="3184">
                  <c:v>08/07/2025 12:00</c:v>
                </c:pt>
                <c:pt idx="3185">
                  <c:v>08/07/2025 12:00</c:v>
                </c:pt>
                <c:pt idx="3186">
                  <c:v>08/07/2025 12:01</c:v>
                </c:pt>
                <c:pt idx="3187">
                  <c:v>08/07/2025 12:01</c:v>
                </c:pt>
                <c:pt idx="3188">
                  <c:v>08/07/2025 12:02</c:v>
                </c:pt>
                <c:pt idx="3189">
                  <c:v>08/07/2025 12:02</c:v>
                </c:pt>
                <c:pt idx="3190">
                  <c:v>08/07/2025 12:03</c:v>
                </c:pt>
                <c:pt idx="3191">
                  <c:v>08/07/2025 12:03</c:v>
                </c:pt>
                <c:pt idx="3192">
                  <c:v>08/07/2025 12:04</c:v>
                </c:pt>
                <c:pt idx="3193">
                  <c:v>08/07/2025 12:04</c:v>
                </c:pt>
                <c:pt idx="3194">
                  <c:v>08/07/2025 12:05</c:v>
                </c:pt>
                <c:pt idx="3195">
                  <c:v>08/07/2025 12:05</c:v>
                </c:pt>
                <c:pt idx="3196">
                  <c:v>08/07/2025 12:06</c:v>
                </c:pt>
                <c:pt idx="3197">
                  <c:v>08/07/2025 12:06</c:v>
                </c:pt>
                <c:pt idx="3198">
                  <c:v>08/07/2025 12:07</c:v>
                </c:pt>
                <c:pt idx="3199">
                  <c:v>08/07/2025 12:07</c:v>
                </c:pt>
                <c:pt idx="3200">
                  <c:v>08/07/2025 12:08</c:v>
                </c:pt>
                <c:pt idx="3201">
                  <c:v>08/07/2025 12:08</c:v>
                </c:pt>
                <c:pt idx="3202">
                  <c:v>08/07/2025 12:09</c:v>
                </c:pt>
                <c:pt idx="3203">
                  <c:v>08/07/2025 12:09</c:v>
                </c:pt>
                <c:pt idx="3204">
                  <c:v>08/07/2025 12:10</c:v>
                </c:pt>
                <c:pt idx="3205">
                  <c:v>08/07/2025 12:10</c:v>
                </c:pt>
                <c:pt idx="3206">
                  <c:v>08/07/2025 12:11</c:v>
                </c:pt>
                <c:pt idx="3207">
                  <c:v>08/07/2025 12:11</c:v>
                </c:pt>
                <c:pt idx="3208">
                  <c:v>08/07/2025 12:12</c:v>
                </c:pt>
                <c:pt idx="3209">
                  <c:v>08/07/2025 12:12</c:v>
                </c:pt>
                <c:pt idx="3210">
                  <c:v>08/07/2025 12:13</c:v>
                </c:pt>
                <c:pt idx="3211">
                  <c:v>08/07/2025 12:13</c:v>
                </c:pt>
                <c:pt idx="3212">
                  <c:v>08/07/2025 12:14</c:v>
                </c:pt>
                <c:pt idx="3213">
                  <c:v>08/07/2025 12:14</c:v>
                </c:pt>
                <c:pt idx="3214">
                  <c:v>08/07/2025 12:15</c:v>
                </c:pt>
                <c:pt idx="3215">
                  <c:v>08/07/2025 12:15</c:v>
                </c:pt>
                <c:pt idx="3216">
                  <c:v>08/07/2025 12:16</c:v>
                </c:pt>
                <c:pt idx="3217">
                  <c:v>08/07/2025 12:16</c:v>
                </c:pt>
                <c:pt idx="3218">
                  <c:v>08/07/2025 12:17</c:v>
                </c:pt>
                <c:pt idx="3219">
                  <c:v>08/07/2025 12:17</c:v>
                </c:pt>
                <c:pt idx="3220">
                  <c:v>08/07/2025 12:18</c:v>
                </c:pt>
                <c:pt idx="3221">
                  <c:v>08/07/2025 12:18</c:v>
                </c:pt>
                <c:pt idx="3222">
                  <c:v>08/07/2025 12:19</c:v>
                </c:pt>
                <c:pt idx="3223">
                  <c:v>08/07/2025 12:19</c:v>
                </c:pt>
                <c:pt idx="3224">
                  <c:v>08/07/2025 12:20</c:v>
                </c:pt>
                <c:pt idx="3225">
                  <c:v>08/07/2025 12:20</c:v>
                </c:pt>
                <c:pt idx="3226">
                  <c:v>08/07/2025 12:21</c:v>
                </c:pt>
                <c:pt idx="3227">
                  <c:v>08/07/2025 12:21</c:v>
                </c:pt>
                <c:pt idx="3228">
                  <c:v>08/07/2025 12:22</c:v>
                </c:pt>
                <c:pt idx="3229">
                  <c:v>08/07/2025 12:22</c:v>
                </c:pt>
                <c:pt idx="3230">
                  <c:v>08/07/2025 12:23</c:v>
                </c:pt>
                <c:pt idx="3231">
                  <c:v>08/07/2025 12:23</c:v>
                </c:pt>
                <c:pt idx="3232">
                  <c:v>08/07/2025 12:24</c:v>
                </c:pt>
                <c:pt idx="3233">
                  <c:v>08/07/2025 12:24</c:v>
                </c:pt>
                <c:pt idx="3234">
                  <c:v>08/07/2025 12:25</c:v>
                </c:pt>
                <c:pt idx="3235">
                  <c:v>08/07/2025 12:25</c:v>
                </c:pt>
                <c:pt idx="3236">
                  <c:v>08/07/2025 12:26</c:v>
                </c:pt>
                <c:pt idx="3237">
                  <c:v>08/07/2025 12:26</c:v>
                </c:pt>
                <c:pt idx="3238">
                  <c:v>08/07/2025 12:27</c:v>
                </c:pt>
                <c:pt idx="3239">
                  <c:v>08/07/2025 12:27</c:v>
                </c:pt>
                <c:pt idx="3240">
                  <c:v>08/07/2025 12:28</c:v>
                </c:pt>
                <c:pt idx="3241">
                  <c:v>08/07/2025 12:28</c:v>
                </c:pt>
                <c:pt idx="3242">
                  <c:v>08/07/2025 12:29</c:v>
                </c:pt>
                <c:pt idx="3243">
                  <c:v>08/07/2025 12:29</c:v>
                </c:pt>
                <c:pt idx="3244">
                  <c:v>08/07/2025 12:30</c:v>
                </c:pt>
                <c:pt idx="3245">
                  <c:v>08/07/2025 12:30</c:v>
                </c:pt>
                <c:pt idx="3246">
                  <c:v>08/07/2025 12:31</c:v>
                </c:pt>
                <c:pt idx="3247">
                  <c:v>08/07/2025 12:31</c:v>
                </c:pt>
                <c:pt idx="3248">
                  <c:v>08/07/2025 12:32</c:v>
                </c:pt>
                <c:pt idx="3249">
                  <c:v>08/07/2025 12:32</c:v>
                </c:pt>
                <c:pt idx="3250">
                  <c:v>08/07/2025 12:33</c:v>
                </c:pt>
                <c:pt idx="3251">
                  <c:v>08/07/2025 12:33</c:v>
                </c:pt>
                <c:pt idx="3252">
                  <c:v>08/07/2025 12:34</c:v>
                </c:pt>
                <c:pt idx="3253">
                  <c:v>08/07/2025 12:34</c:v>
                </c:pt>
                <c:pt idx="3254">
                  <c:v>08/07/2025 12:35</c:v>
                </c:pt>
                <c:pt idx="3255">
                  <c:v>08/07/2025 12:35</c:v>
                </c:pt>
                <c:pt idx="3256">
                  <c:v>08/07/2025 12:36</c:v>
                </c:pt>
                <c:pt idx="3257">
                  <c:v>08/07/2025 12:36</c:v>
                </c:pt>
                <c:pt idx="3258">
                  <c:v>08/07/2025 12:37</c:v>
                </c:pt>
                <c:pt idx="3259">
                  <c:v>08/07/2025 12:37</c:v>
                </c:pt>
                <c:pt idx="3260">
                  <c:v>08/07/2025 12:38</c:v>
                </c:pt>
                <c:pt idx="3261">
                  <c:v>08/07/2025 12:38</c:v>
                </c:pt>
                <c:pt idx="3262">
                  <c:v>08/07/2025 12:39</c:v>
                </c:pt>
                <c:pt idx="3263">
                  <c:v>08/07/2025 12:39</c:v>
                </c:pt>
                <c:pt idx="3264">
                  <c:v>08/07/2025 12:40</c:v>
                </c:pt>
                <c:pt idx="3265">
                  <c:v>08/07/2025 12:40</c:v>
                </c:pt>
                <c:pt idx="3266">
                  <c:v>08/07/2025 12:41</c:v>
                </c:pt>
                <c:pt idx="3267">
                  <c:v>08/07/2025 12:41</c:v>
                </c:pt>
                <c:pt idx="3268">
                  <c:v>08/07/2025 12:42</c:v>
                </c:pt>
                <c:pt idx="3269">
                  <c:v>08/07/2025 12:42</c:v>
                </c:pt>
                <c:pt idx="3270">
                  <c:v>08/07/2025 12:43</c:v>
                </c:pt>
                <c:pt idx="3271">
                  <c:v>08/07/2025 12:43</c:v>
                </c:pt>
                <c:pt idx="3272">
                  <c:v>08/07/2025 12:44</c:v>
                </c:pt>
                <c:pt idx="3273">
                  <c:v>08/07/2025 12:44</c:v>
                </c:pt>
                <c:pt idx="3274">
                  <c:v>08/07/2025 12:45</c:v>
                </c:pt>
                <c:pt idx="3275">
                  <c:v>08/07/2025 12:45</c:v>
                </c:pt>
                <c:pt idx="3276">
                  <c:v>08/07/2025 12:46</c:v>
                </c:pt>
                <c:pt idx="3277">
                  <c:v>08/07/2025 12:46</c:v>
                </c:pt>
                <c:pt idx="3278">
                  <c:v>08/07/2025 12:47</c:v>
                </c:pt>
                <c:pt idx="3279">
                  <c:v>08/07/2025 12:47</c:v>
                </c:pt>
                <c:pt idx="3280">
                  <c:v>08/07/2025 12:48</c:v>
                </c:pt>
                <c:pt idx="3281">
                  <c:v>08/07/2025 12:48</c:v>
                </c:pt>
                <c:pt idx="3282">
                  <c:v>08/07/2025 12:49</c:v>
                </c:pt>
                <c:pt idx="3283">
                  <c:v>08/07/2025 12:49</c:v>
                </c:pt>
                <c:pt idx="3284">
                  <c:v>08/07/2025 12:50</c:v>
                </c:pt>
                <c:pt idx="3285">
                  <c:v>08/07/2025 12:50</c:v>
                </c:pt>
                <c:pt idx="3286">
                  <c:v>08/07/2025 12:51</c:v>
                </c:pt>
                <c:pt idx="3287">
                  <c:v>08/07/2025 12:51</c:v>
                </c:pt>
                <c:pt idx="3288">
                  <c:v>08/07/2025 12:52</c:v>
                </c:pt>
                <c:pt idx="3289">
                  <c:v>08/07/2025 12:52</c:v>
                </c:pt>
                <c:pt idx="3290">
                  <c:v>08/07/2025 12:53</c:v>
                </c:pt>
                <c:pt idx="3291">
                  <c:v>08/07/2025 12:53</c:v>
                </c:pt>
                <c:pt idx="3292">
                  <c:v>08/07/2025 12:54</c:v>
                </c:pt>
                <c:pt idx="3293">
                  <c:v>08/07/2025 12:54</c:v>
                </c:pt>
                <c:pt idx="3294">
                  <c:v>08/07/2025 12:55</c:v>
                </c:pt>
                <c:pt idx="3295">
                  <c:v>08/07/2025 12:55</c:v>
                </c:pt>
                <c:pt idx="3296">
                  <c:v>08/07/2025 12:56</c:v>
                </c:pt>
                <c:pt idx="3297">
                  <c:v>08/07/2025 12:56</c:v>
                </c:pt>
                <c:pt idx="3298">
                  <c:v>08/07/2025 12:57</c:v>
                </c:pt>
                <c:pt idx="3299">
                  <c:v>08/07/2025 12:57</c:v>
                </c:pt>
                <c:pt idx="3300">
                  <c:v>08/07/2025 12:58</c:v>
                </c:pt>
                <c:pt idx="3301">
                  <c:v>08/07/2025 12:58</c:v>
                </c:pt>
                <c:pt idx="3302">
                  <c:v>08/07/2025 12:59</c:v>
                </c:pt>
                <c:pt idx="3303">
                  <c:v>08/07/2025 12:59</c:v>
                </c:pt>
                <c:pt idx="3304">
                  <c:v>08/07/2025 13:00</c:v>
                </c:pt>
                <c:pt idx="3305">
                  <c:v>08/07/2025 13:00</c:v>
                </c:pt>
                <c:pt idx="3306">
                  <c:v>08/07/2025 13:01</c:v>
                </c:pt>
                <c:pt idx="3307">
                  <c:v>08/07/2025 13:01</c:v>
                </c:pt>
                <c:pt idx="3308">
                  <c:v>08/07/2025 13:02</c:v>
                </c:pt>
                <c:pt idx="3309">
                  <c:v>08/07/2025 13:02</c:v>
                </c:pt>
                <c:pt idx="3310">
                  <c:v>08/07/2025 13:03</c:v>
                </c:pt>
                <c:pt idx="3311">
                  <c:v>08/07/2025 13:03</c:v>
                </c:pt>
                <c:pt idx="3312">
                  <c:v>08/07/2025 13:04</c:v>
                </c:pt>
                <c:pt idx="3313">
                  <c:v>08/07/2025 13:04</c:v>
                </c:pt>
                <c:pt idx="3314">
                  <c:v>08/07/2025 13:05</c:v>
                </c:pt>
                <c:pt idx="3315">
                  <c:v>08/07/2025 13:05</c:v>
                </c:pt>
                <c:pt idx="3316">
                  <c:v>08/07/2025 13:06</c:v>
                </c:pt>
                <c:pt idx="3317">
                  <c:v>08/07/2025 13:06</c:v>
                </c:pt>
                <c:pt idx="3318">
                  <c:v>08/07/2025 13:07</c:v>
                </c:pt>
                <c:pt idx="3319">
                  <c:v>08/07/2025 13:07</c:v>
                </c:pt>
                <c:pt idx="3320">
                  <c:v>08/07/2025 13:08</c:v>
                </c:pt>
                <c:pt idx="3321">
                  <c:v>08/07/2025 13:08</c:v>
                </c:pt>
                <c:pt idx="3322">
                  <c:v>08/07/2025 13:09</c:v>
                </c:pt>
                <c:pt idx="3323">
                  <c:v>08/07/2025 13:09</c:v>
                </c:pt>
                <c:pt idx="3324">
                  <c:v>08/07/2025 13:10</c:v>
                </c:pt>
                <c:pt idx="3325">
                  <c:v>08/07/2025 13:10</c:v>
                </c:pt>
                <c:pt idx="3326">
                  <c:v>08/07/2025 13:11</c:v>
                </c:pt>
                <c:pt idx="3327">
                  <c:v>08/07/2025 13:11</c:v>
                </c:pt>
                <c:pt idx="3328">
                  <c:v>08/07/2025 13:12</c:v>
                </c:pt>
                <c:pt idx="3329">
                  <c:v>08/07/2025 13:12</c:v>
                </c:pt>
                <c:pt idx="3330">
                  <c:v>08/07/2025 13:13</c:v>
                </c:pt>
                <c:pt idx="3331">
                  <c:v>08/07/2025 13:13</c:v>
                </c:pt>
                <c:pt idx="3332">
                  <c:v>08/07/2025 13:14</c:v>
                </c:pt>
                <c:pt idx="3333">
                  <c:v>08/07/2025 13:14</c:v>
                </c:pt>
                <c:pt idx="3334">
                  <c:v>08/07/2025 13:15</c:v>
                </c:pt>
                <c:pt idx="3335">
                  <c:v>08/07/2025 13:15</c:v>
                </c:pt>
                <c:pt idx="3336">
                  <c:v>08/07/2025 13:16</c:v>
                </c:pt>
                <c:pt idx="3337">
                  <c:v>08/07/2025 13:16</c:v>
                </c:pt>
                <c:pt idx="3338">
                  <c:v>08/07/2025 13:17</c:v>
                </c:pt>
                <c:pt idx="3339">
                  <c:v>08/07/2025 13:17</c:v>
                </c:pt>
                <c:pt idx="3340">
                  <c:v>08/07/2025 13:18</c:v>
                </c:pt>
                <c:pt idx="3341">
                  <c:v>08/07/2025 13:18</c:v>
                </c:pt>
                <c:pt idx="3342">
                  <c:v>08/07/2025 13:19</c:v>
                </c:pt>
                <c:pt idx="3343">
                  <c:v>08/07/2025 13:19</c:v>
                </c:pt>
                <c:pt idx="3344">
                  <c:v>08/07/2025 13:20</c:v>
                </c:pt>
                <c:pt idx="3345">
                  <c:v>08/07/2025 13:20</c:v>
                </c:pt>
                <c:pt idx="3346">
                  <c:v>08/07/2025 13:21</c:v>
                </c:pt>
                <c:pt idx="3347">
                  <c:v>08/07/2025 13:21</c:v>
                </c:pt>
                <c:pt idx="3348">
                  <c:v>08/07/2025 13:22</c:v>
                </c:pt>
                <c:pt idx="3349">
                  <c:v>08/07/2025 13:22</c:v>
                </c:pt>
                <c:pt idx="3350">
                  <c:v>08/07/2025 13:23</c:v>
                </c:pt>
                <c:pt idx="3351">
                  <c:v>08/07/2025 13:23</c:v>
                </c:pt>
                <c:pt idx="3352">
                  <c:v>08/07/2025 13:24</c:v>
                </c:pt>
                <c:pt idx="3353">
                  <c:v>08/07/2025 13:24</c:v>
                </c:pt>
                <c:pt idx="3354">
                  <c:v>08/07/2025 13:25</c:v>
                </c:pt>
                <c:pt idx="3355">
                  <c:v>08/07/2025 13:25</c:v>
                </c:pt>
                <c:pt idx="3356">
                  <c:v>08/07/2025 13:26</c:v>
                </c:pt>
                <c:pt idx="3357">
                  <c:v>08/07/2025 13:26</c:v>
                </c:pt>
                <c:pt idx="3358">
                  <c:v>08/07/2025 13:27</c:v>
                </c:pt>
                <c:pt idx="3359">
                  <c:v>08/07/2025 13:27</c:v>
                </c:pt>
                <c:pt idx="3360">
                  <c:v>08/07/2025 13:28</c:v>
                </c:pt>
                <c:pt idx="3361">
                  <c:v>08/07/2025 13:28</c:v>
                </c:pt>
                <c:pt idx="3362">
                  <c:v>08/07/2025 13:29</c:v>
                </c:pt>
                <c:pt idx="3363">
                  <c:v>08/07/2025 13:29</c:v>
                </c:pt>
                <c:pt idx="3364">
                  <c:v>08/07/2025 13:30</c:v>
                </c:pt>
                <c:pt idx="3365">
                  <c:v>08/07/2025 13:30</c:v>
                </c:pt>
                <c:pt idx="3366">
                  <c:v>08/07/2025 13:31</c:v>
                </c:pt>
                <c:pt idx="3367">
                  <c:v>08/07/2025 13:31</c:v>
                </c:pt>
                <c:pt idx="3368">
                  <c:v>08/07/2025 13:32</c:v>
                </c:pt>
                <c:pt idx="3369">
                  <c:v>08/07/2025 13:32</c:v>
                </c:pt>
                <c:pt idx="3370">
                  <c:v>08/07/2025 13:33</c:v>
                </c:pt>
                <c:pt idx="3371">
                  <c:v>08/07/2025 13:33</c:v>
                </c:pt>
                <c:pt idx="3372">
                  <c:v>08/07/2025 13:34</c:v>
                </c:pt>
                <c:pt idx="3373">
                  <c:v>08/07/2025 13:34</c:v>
                </c:pt>
                <c:pt idx="3374">
                  <c:v>08/07/2025 13:35</c:v>
                </c:pt>
                <c:pt idx="3375">
                  <c:v>08/07/2025 13:35</c:v>
                </c:pt>
                <c:pt idx="3376">
                  <c:v>08/07/2025 13:36</c:v>
                </c:pt>
                <c:pt idx="3377">
                  <c:v>08/07/2025 13:36</c:v>
                </c:pt>
                <c:pt idx="3378">
                  <c:v>08/07/2025 13:37</c:v>
                </c:pt>
                <c:pt idx="3379">
                  <c:v>08/07/2025 13:37</c:v>
                </c:pt>
                <c:pt idx="3380">
                  <c:v>08/07/2025 13:38</c:v>
                </c:pt>
                <c:pt idx="3381">
                  <c:v>08/07/2025 13:38</c:v>
                </c:pt>
                <c:pt idx="3382">
                  <c:v>08/07/2025 13:39</c:v>
                </c:pt>
                <c:pt idx="3383">
                  <c:v>08/07/2025 13:39</c:v>
                </c:pt>
                <c:pt idx="3384">
                  <c:v>08/07/2025 13:40</c:v>
                </c:pt>
                <c:pt idx="3385">
                  <c:v>08/07/2025 13:40</c:v>
                </c:pt>
                <c:pt idx="3386">
                  <c:v>08/07/2025 13:41</c:v>
                </c:pt>
                <c:pt idx="3387">
                  <c:v>08/07/2025 13:41</c:v>
                </c:pt>
                <c:pt idx="3388">
                  <c:v>08/07/2025 13:42</c:v>
                </c:pt>
                <c:pt idx="3389">
                  <c:v>08/07/2025 13:42</c:v>
                </c:pt>
                <c:pt idx="3390">
                  <c:v>08/07/2025 13:43</c:v>
                </c:pt>
                <c:pt idx="3391">
                  <c:v>08/07/2025 13:43</c:v>
                </c:pt>
                <c:pt idx="3392">
                  <c:v>08/07/2025 13:44</c:v>
                </c:pt>
                <c:pt idx="3393">
                  <c:v>08/07/2025 13:44</c:v>
                </c:pt>
                <c:pt idx="3394">
                  <c:v>08/07/2025 13:45</c:v>
                </c:pt>
                <c:pt idx="3395">
                  <c:v>08/07/2025 13:45</c:v>
                </c:pt>
                <c:pt idx="3396">
                  <c:v>08/07/2025 13:46</c:v>
                </c:pt>
                <c:pt idx="3397">
                  <c:v>08/07/2025 13:46</c:v>
                </c:pt>
                <c:pt idx="3398">
                  <c:v>08/07/2025 13:47</c:v>
                </c:pt>
                <c:pt idx="3399">
                  <c:v>08/07/2025 13:47</c:v>
                </c:pt>
                <c:pt idx="3400">
                  <c:v>08/07/2025 13:48</c:v>
                </c:pt>
                <c:pt idx="3401">
                  <c:v>08/07/2025 13:48</c:v>
                </c:pt>
                <c:pt idx="3402">
                  <c:v>08/07/2025 13:49</c:v>
                </c:pt>
                <c:pt idx="3403">
                  <c:v>08/07/2025 13:49</c:v>
                </c:pt>
                <c:pt idx="3404">
                  <c:v>08/07/2025 13:50</c:v>
                </c:pt>
                <c:pt idx="3405">
                  <c:v>08/07/2025 13:50</c:v>
                </c:pt>
                <c:pt idx="3406">
                  <c:v>08/07/2025 13:51</c:v>
                </c:pt>
                <c:pt idx="3407">
                  <c:v>08/07/2025 13:51</c:v>
                </c:pt>
                <c:pt idx="3408">
                  <c:v>08/07/2025 13:52</c:v>
                </c:pt>
                <c:pt idx="3409">
                  <c:v>08/07/2025 13:52</c:v>
                </c:pt>
                <c:pt idx="3410">
                  <c:v>08/07/2025 13:53</c:v>
                </c:pt>
                <c:pt idx="3411">
                  <c:v>08/07/2025 13:53</c:v>
                </c:pt>
                <c:pt idx="3412">
                  <c:v>08/07/2025 13:54</c:v>
                </c:pt>
                <c:pt idx="3413">
                  <c:v>08/07/2025 13:54</c:v>
                </c:pt>
                <c:pt idx="3414">
                  <c:v>08/07/2025 13:55</c:v>
                </c:pt>
                <c:pt idx="3415">
                  <c:v>08/07/2025 13:55</c:v>
                </c:pt>
                <c:pt idx="3416">
                  <c:v>08/07/2025 13:56</c:v>
                </c:pt>
                <c:pt idx="3417">
                  <c:v>08/07/2025 13:56</c:v>
                </c:pt>
                <c:pt idx="3418">
                  <c:v>08/07/2025 13:57</c:v>
                </c:pt>
                <c:pt idx="3419">
                  <c:v>08/07/2025 13:57</c:v>
                </c:pt>
                <c:pt idx="3420">
                  <c:v>08/07/2025 13:58</c:v>
                </c:pt>
                <c:pt idx="3421">
                  <c:v>08/07/2025 13:58</c:v>
                </c:pt>
                <c:pt idx="3422">
                  <c:v>08/07/2025 13:59</c:v>
                </c:pt>
                <c:pt idx="3423">
                  <c:v>08/07/2025 13:59</c:v>
                </c:pt>
                <c:pt idx="3424">
                  <c:v>08/07/2025 14:00</c:v>
                </c:pt>
                <c:pt idx="3425">
                  <c:v>08/07/2025 14:00</c:v>
                </c:pt>
                <c:pt idx="3426">
                  <c:v>08/07/2025 14:01</c:v>
                </c:pt>
                <c:pt idx="3427">
                  <c:v>08/07/2025 14:01</c:v>
                </c:pt>
                <c:pt idx="3428">
                  <c:v>08/07/2025 14:02</c:v>
                </c:pt>
                <c:pt idx="3429">
                  <c:v>08/07/2025 14:02</c:v>
                </c:pt>
                <c:pt idx="3430">
                  <c:v>08/07/2025 14:03</c:v>
                </c:pt>
                <c:pt idx="3431">
                  <c:v>08/07/2025 14:03</c:v>
                </c:pt>
                <c:pt idx="3432">
                  <c:v>08/07/2025 14:04</c:v>
                </c:pt>
                <c:pt idx="3433">
                  <c:v>08/07/2025 14:04</c:v>
                </c:pt>
                <c:pt idx="3434">
                  <c:v>08/07/2025 14:05</c:v>
                </c:pt>
                <c:pt idx="3435">
                  <c:v>08/07/2025 14:05</c:v>
                </c:pt>
                <c:pt idx="3436">
                  <c:v>08/07/2025 14:06</c:v>
                </c:pt>
                <c:pt idx="3437">
                  <c:v>08/07/2025 14:06</c:v>
                </c:pt>
                <c:pt idx="3438">
                  <c:v>08/07/2025 14:07</c:v>
                </c:pt>
                <c:pt idx="3439">
                  <c:v>08/07/2025 14:07</c:v>
                </c:pt>
                <c:pt idx="3440">
                  <c:v>08/07/2025 14:08</c:v>
                </c:pt>
                <c:pt idx="3441">
                  <c:v>08/07/2025 14:08</c:v>
                </c:pt>
                <c:pt idx="3442">
                  <c:v>08/07/2025 14:09</c:v>
                </c:pt>
                <c:pt idx="3443">
                  <c:v>08/07/2025 14:09</c:v>
                </c:pt>
                <c:pt idx="3444">
                  <c:v>08/07/2025 14:10</c:v>
                </c:pt>
                <c:pt idx="3445">
                  <c:v>08/07/2025 14:10</c:v>
                </c:pt>
                <c:pt idx="3446">
                  <c:v>08/07/2025 14:11</c:v>
                </c:pt>
                <c:pt idx="3447">
                  <c:v>08/07/2025 14:11</c:v>
                </c:pt>
                <c:pt idx="3448">
                  <c:v>08/07/2025 14:12</c:v>
                </c:pt>
                <c:pt idx="3449">
                  <c:v>08/07/2025 14:12</c:v>
                </c:pt>
                <c:pt idx="3450">
                  <c:v>08/07/2025 14:13</c:v>
                </c:pt>
                <c:pt idx="3451">
                  <c:v>08/07/2025 14:13</c:v>
                </c:pt>
                <c:pt idx="3452">
                  <c:v>08/07/2025 14:14</c:v>
                </c:pt>
                <c:pt idx="3453">
                  <c:v>08/07/2025 14:14</c:v>
                </c:pt>
                <c:pt idx="3454">
                  <c:v>08/07/2025 14:15</c:v>
                </c:pt>
                <c:pt idx="3455">
                  <c:v>08/07/2025 14:15</c:v>
                </c:pt>
                <c:pt idx="3456">
                  <c:v>08/07/2025 14:16</c:v>
                </c:pt>
                <c:pt idx="3457">
                  <c:v>08/07/2025 14:16</c:v>
                </c:pt>
                <c:pt idx="3458">
                  <c:v>08/07/2025 14:17</c:v>
                </c:pt>
                <c:pt idx="3459">
                  <c:v>08/07/2025 14:17</c:v>
                </c:pt>
                <c:pt idx="3460">
                  <c:v>08/07/2025 14:18</c:v>
                </c:pt>
                <c:pt idx="3461">
                  <c:v>08/07/2025 14:18</c:v>
                </c:pt>
                <c:pt idx="3462">
                  <c:v>08/07/2025 14:19</c:v>
                </c:pt>
                <c:pt idx="3463">
                  <c:v>08/07/2025 14:19</c:v>
                </c:pt>
                <c:pt idx="3464">
                  <c:v>08/07/2025 14:20</c:v>
                </c:pt>
                <c:pt idx="3465">
                  <c:v>08/07/2025 14:20</c:v>
                </c:pt>
                <c:pt idx="3466">
                  <c:v>08/07/2025 14:21</c:v>
                </c:pt>
                <c:pt idx="3467">
                  <c:v>08/07/2025 14:21</c:v>
                </c:pt>
                <c:pt idx="3468">
                  <c:v>08/07/2025 14:22</c:v>
                </c:pt>
                <c:pt idx="3469">
                  <c:v>08/07/2025 14:22</c:v>
                </c:pt>
                <c:pt idx="3470">
                  <c:v>08/07/2025 14:23</c:v>
                </c:pt>
                <c:pt idx="3471">
                  <c:v>08/07/2025 14:23</c:v>
                </c:pt>
                <c:pt idx="3472">
                  <c:v>08/07/2025 14:24</c:v>
                </c:pt>
                <c:pt idx="3473">
                  <c:v>08/07/2025 14:24</c:v>
                </c:pt>
                <c:pt idx="3474">
                  <c:v>08/07/2025 14:25</c:v>
                </c:pt>
                <c:pt idx="3475">
                  <c:v>08/07/2025 14:25</c:v>
                </c:pt>
                <c:pt idx="3476">
                  <c:v>08/07/2025 14:26</c:v>
                </c:pt>
                <c:pt idx="3477">
                  <c:v>08/07/2025 14:26</c:v>
                </c:pt>
                <c:pt idx="3478">
                  <c:v>08/07/2025 14:27</c:v>
                </c:pt>
                <c:pt idx="3479">
                  <c:v>08/07/2025 14:27</c:v>
                </c:pt>
                <c:pt idx="3480">
                  <c:v>08/07/2025 14:28</c:v>
                </c:pt>
                <c:pt idx="3481">
                  <c:v>08/07/2025 14:28</c:v>
                </c:pt>
                <c:pt idx="3482">
                  <c:v>08/07/2025 14:29</c:v>
                </c:pt>
                <c:pt idx="3483">
                  <c:v>08/07/2025 14:29</c:v>
                </c:pt>
                <c:pt idx="3484">
                  <c:v>08/07/2025 14:30</c:v>
                </c:pt>
                <c:pt idx="3485">
                  <c:v>08/07/2025 14:30</c:v>
                </c:pt>
                <c:pt idx="3486">
                  <c:v>08/07/2025 14:31</c:v>
                </c:pt>
                <c:pt idx="3487">
                  <c:v>08/07/2025 14:31</c:v>
                </c:pt>
                <c:pt idx="3488">
                  <c:v>08/07/2025 14:32</c:v>
                </c:pt>
                <c:pt idx="3489">
                  <c:v>08/07/2025 14:32</c:v>
                </c:pt>
                <c:pt idx="3490">
                  <c:v>08/07/2025 14:33</c:v>
                </c:pt>
                <c:pt idx="3491">
                  <c:v>08/07/2025 14:33</c:v>
                </c:pt>
                <c:pt idx="3492">
                  <c:v>08/07/2025 14:34</c:v>
                </c:pt>
                <c:pt idx="3493">
                  <c:v>08/07/2025 14:34</c:v>
                </c:pt>
                <c:pt idx="3494">
                  <c:v>08/07/2025 14:35</c:v>
                </c:pt>
                <c:pt idx="3495">
                  <c:v>08/07/2025 14:35</c:v>
                </c:pt>
                <c:pt idx="3496">
                  <c:v>08/07/2025 14:36</c:v>
                </c:pt>
                <c:pt idx="3497">
                  <c:v>08/07/2025 14:36</c:v>
                </c:pt>
                <c:pt idx="3498">
                  <c:v>08/07/2025 14:37</c:v>
                </c:pt>
                <c:pt idx="3499">
                  <c:v>08/07/2025 14:37</c:v>
                </c:pt>
                <c:pt idx="3500">
                  <c:v>08/07/2025 14:38</c:v>
                </c:pt>
                <c:pt idx="3501">
                  <c:v>08/07/2025 14:38</c:v>
                </c:pt>
                <c:pt idx="3502">
                  <c:v>08/07/2025 14:39</c:v>
                </c:pt>
                <c:pt idx="3503">
                  <c:v>08/07/2025 14:39</c:v>
                </c:pt>
                <c:pt idx="3504">
                  <c:v>08/07/2025 14:40</c:v>
                </c:pt>
                <c:pt idx="3505">
                  <c:v>08/07/2025 14:40</c:v>
                </c:pt>
                <c:pt idx="3506">
                  <c:v>08/07/2025 14:41</c:v>
                </c:pt>
                <c:pt idx="3507">
                  <c:v>08/07/2025 14:41</c:v>
                </c:pt>
                <c:pt idx="3508">
                  <c:v>08/07/2025 14:42</c:v>
                </c:pt>
                <c:pt idx="3509">
                  <c:v>08/07/2025 14:42</c:v>
                </c:pt>
                <c:pt idx="3510">
                  <c:v>08/07/2025 14:43</c:v>
                </c:pt>
                <c:pt idx="3511">
                  <c:v>08/07/2025 14:43</c:v>
                </c:pt>
                <c:pt idx="3512">
                  <c:v>08/07/2025 14:44</c:v>
                </c:pt>
                <c:pt idx="3513">
                  <c:v>08/07/2025 14:44</c:v>
                </c:pt>
                <c:pt idx="3514">
                  <c:v>08/07/2025 14:45</c:v>
                </c:pt>
                <c:pt idx="3515">
                  <c:v>08/07/2025 14:45</c:v>
                </c:pt>
                <c:pt idx="3516">
                  <c:v>08/07/2025 14:46</c:v>
                </c:pt>
                <c:pt idx="3517">
                  <c:v>08/07/2025 14:46</c:v>
                </c:pt>
                <c:pt idx="3518">
                  <c:v>08/07/2025 14:47</c:v>
                </c:pt>
                <c:pt idx="3519">
                  <c:v>08/07/2025 14:47</c:v>
                </c:pt>
                <c:pt idx="3520">
                  <c:v>08/07/2025 14:48</c:v>
                </c:pt>
                <c:pt idx="3521">
                  <c:v>08/07/2025 14:48</c:v>
                </c:pt>
                <c:pt idx="3522">
                  <c:v>08/07/2025 14:49</c:v>
                </c:pt>
                <c:pt idx="3523">
                  <c:v>08/07/2025 14:49</c:v>
                </c:pt>
                <c:pt idx="3524">
                  <c:v>08/07/2025 14:50</c:v>
                </c:pt>
                <c:pt idx="3525">
                  <c:v>08/07/2025 14:50</c:v>
                </c:pt>
                <c:pt idx="3526">
                  <c:v>08/07/2025 14:51</c:v>
                </c:pt>
                <c:pt idx="3527">
                  <c:v>08/07/2025 14:51</c:v>
                </c:pt>
                <c:pt idx="3528">
                  <c:v>08/07/2025 14:52</c:v>
                </c:pt>
                <c:pt idx="3529">
                  <c:v>08/07/2025 14:52</c:v>
                </c:pt>
                <c:pt idx="3530">
                  <c:v>08/07/2025 14:53</c:v>
                </c:pt>
                <c:pt idx="3531">
                  <c:v>08/07/2025 14:53</c:v>
                </c:pt>
                <c:pt idx="3532">
                  <c:v>08/07/2025 14:54</c:v>
                </c:pt>
                <c:pt idx="3533">
                  <c:v>08/07/2025 14:54</c:v>
                </c:pt>
                <c:pt idx="3534">
                  <c:v>08/07/2025 14:55</c:v>
                </c:pt>
                <c:pt idx="3535">
                  <c:v>08/07/2025 14:55</c:v>
                </c:pt>
                <c:pt idx="3536">
                  <c:v>08/07/2025 14:56</c:v>
                </c:pt>
                <c:pt idx="3537">
                  <c:v>08/07/2025 14:56</c:v>
                </c:pt>
                <c:pt idx="3538">
                  <c:v>08/07/2025 14:57</c:v>
                </c:pt>
                <c:pt idx="3539">
                  <c:v>08/07/2025 14:57</c:v>
                </c:pt>
                <c:pt idx="3540">
                  <c:v>08/07/2025 14:58</c:v>
                </c:pt>
                <c:pt idx="3541">
                  <c:v>08/07/2025 14:58</c:v>
                </c:pt>
                <c:pt idx="3542">
                  <c:v>08/07/2025 14:59</c:v>
                </c:pt>
                <c:pt idx="3543">
                  <c:v>08/07/2025 14:59</c:v>
                </c:pt>
                <c:pt idx="3544">
                  <c:v>08/07/2025 15:00</c:v>
                </c:pt>
                <c:pt idx="3545">
                  <c:v>08/07/2025 15:00</c:v>
                </c:pt>
                <c:pt idx="3546">
                  <c:v>08/07/2025 15:01</c:v>
                </c:pt>
                <c:pt idx="3547">
                  <c:v>08/07/2025 15:01</c:v>
                </c:pt>
                <c:pt idx="3548">
                  <c:v>08/07/2025 15:02</c:v>
                </c:pt>
                <c:pt idx="3549">
                  <c:v>08/07/2025 15:02</c:v>
                </c:pt>
                <c:pt idx="3550">
                  <c:v>08/07/2025 15:03</c:v>
                </c:pt>
                <c:pt idx="3551">
                  <c:v>08/07/2025 15:03</c:v>
                </c:pt>
                <c:pt idx="3552">
                  <c:v>08/07/2025 15:04</c:v>
                </c:pt>
                <c:pt idx="3553">
                  <c:v>08/07/2025 15:04</c:v>
                </c:pt>
                <c:pt idx="3554">
                  <c:v>08/07/2025 15:05</c:v>
                </c:pt>
                <c:pt idx="3555">
                  <c:v>08/07/2025 15:05</c:v>
                </c:pt>
                <c:pt idx="3556">
                  <c:v>08/07/2025 15:06</c:v>
                </c:pt>
                <c:pt idx="3557">
                  <c:v>08/07/2025 15:06</c:v>
                </c:pt>
                <c:pt idx="3558">
                  <c:v>08/07/2025 15:07</c:v>
                </c:pt>
                <c:pt idx="3559">
                  <c:v>08/07/2025 15:07</c:v>
                </c:pt>
                <c:pt idx="3560">
                  <c:v>08/07/2025 15:08</c:v>
                </c:pt>
                <c:pt idx="3561">
                  <c:v>08/07/2025 15:08</c:v>
                </c:pt>
                <c:pt idx="3562">
                  <c:v>08/07/2025 15:09</c:v>
                </c:pt>
                <c:pt idx="3563">
                  <c:v>08/07/2025 15:09</c:v>
                </c:pt>
                <c:pt idx="3564">
                  <c:v>08/07/2025 15:10</c:v>
                </c:pt>
                <c:pt idx="3565">
                  <c:v>08/07/2025 15:10</c:v>
                </c:pt>
                <c:pt idx="3566">
                  <c:v>08/07/2025 15:11</c:v>
                </c:pt>
                <c:pt idx="3567">
                  <c:v>08/07/2025 15:11</c:v>
                </c:pt>
                <c:pt idx="3568">
                  <c:v>08/07/2025 15:12</c:v>
                </c:pt>
                <c:pt idx="3569">
                  <c:v>08/07/2025 15:12</c:v>
                </c:pt>
                <c:pt idx="3570">
                  <c:v>08/07/2025 15:13</c:v>
                </c:pt>
                <c:pt idx="3571">
                  <c:v>08/07/2025 15:13</c:v>
                </c:pt>
                <c:pt idx="3572">
                  <c:v>08/07/2025 15:14</c:v>
                </c:pt>
                <c:pt idx="3573">
                  <c:v>08/07/2025 15:14</c:v>
                </c:pt>
                <c:pt idx="3574">
                  <c:v>08/07/2025 15:15</c:v>
                </c:pt>
                <c:pt idx="3575">
                  <c:v>08/07/2025 15:15</c:v>
                </c:pt>
                <c:pt idx="3576">
                  <c:v>08/07/2025 15:16</c:v>
                </c:pt>
                <c:pt idx="3577">
                  <c:v>08/07/2025 15:16</c:v>
                </c:pt>
                <c:pt idx="3578">
                  <c:v>08/07/2025 15:17</c:v>
                </c:pt>
                <c:pt idx="3579">
                  <c:v>08/07/2025 15:17</c:v>
                </c:pt>
                <c:pt idx="3580">
                  <c:v>08/07/2025 15:18</c:v>
                </c:pt>
                <c:pt idx="3581">
                  <c:v>08/07/2025 15:18</c:v>
                </c:pt>
                <c:pt idx="3582">
                  <c:v>08/07/2025 15:19</c:v>
                </c:pt>
                <c:pt idx="3583">
                  <c:v>08/07/2025 15:19</c:v>
                </c:pt>
                <c:pt idx="3584">
                  <c:v>08/07/2025 15:20</c:v>
                </c:pt>
                <c:pt idx="3585">
                  <c:v>08/07/2025 15:20</c:v>
                </c:pt>
                <c:pt idx="3586">
                  <c:v>08/07/2025 15:21</c:v>
                </c:pt>
                <c:pt idx="3587">
                  <c:v>08/07/2025 15:21</c:v>
                </c:pt>
                <c:pt idx="3588">
                  <c:v>08/07/2025 15:22</c:v>
                </c:pt>
                <c:pt idx="3589">
                  <c:v>08/07/2025 15:22</c:v>
                </c:pt>
                <c:pt idx="3590">
                  <c:v>08/07/2025 15:23</c:v>
                </c:pt>
                <c:pt idx="3591">
                  <c:v>08/07/2025 15:23</c:v>
                </c:pt>
                <c:pt idx="3592">
                  <c:v>08/07/2025 15:24</c:v>
                </c:pt>
                <c:pt idx="3593">
                  <c:v>08/07/2025 15:24</c:v>
                </c:pt>
                <c:pt idx="3594">
                  <c:v>08/07/2025 15:25</c:v>
                </c:pt>
                <c:pt idx="3595">
                  <c:v>08/07/2025 15:25</c:v>
                </c:pt>
                <c:pt idx="3596">
                  <c:v>08/07/2025 15:26</c:v>
                </c:pt>
                <c:pt idx="3597">
                  <c:v>08/07/2025 15:26</c:v>
                </c:pt>
                <c:pt idx="3598">
                  <c:v>08/07/2025 15:27</c:v>
                </c:pt>
                <c:pt idx="3599">
                  <c:v>08/07/2025 15:27</c:v>
                </c:pt>
                <c:pt idx="3600">
                  <c:v>08/07/2025 15:28</c:v>
                </c:pt>
                <c:pt idx="3601">
                  <c:v>08/07/2025 15:28</c:v>
                </c:pt>
                <c:pt idx="3602">
                  <c:v>08/07/2025 15:29</c:v>
                </c:pt>
                <c:pt idx="3603">
                  <c:v>08/07/2025 15:29</c:v>
                </c:pt>
                <c:pt idx="3604">
                  <c:v>08/07/2025 15:30</c:v>
                </c:pt>
                <c:pt idx="3605">
                  <c:v>08/07/2025 15:30</c:v>
                </c:pt>
                <c:pt idx="3606">
                  <c:v>08/07/2025 15:31</c:v>
                </c:pt>
                <c:pt idx="3607">
                  <c:v>08/07/2025 15:31</c:v>
                </c:pt>
                <c:pt idx="3608">
                  <c:v>08/07/2025 15:32</c:v>
                </c:pt>
                <c:pt idx="3609">
                  <c:v>08/07/2025 15:32</c:v>
                </c:pt>
                <c:pt idx="3610">
                  <c:v>08/07/2025 15:33</c:v>
                </c:pt>
                <c:pt idx="3611">
                  <c:v>08/07/2025 15:33</c:v>
                </c:pt>
                <c:pt idx="3612">
                  <c:v>08/07/2025 15:34</c:v>
                </c:pt>
                <c:pt idx="3613">
                  <c:v>08/07/2025 15:34</c:v>
                </c:pt>
                <c:pt idx="3614">
                  <c:v>08/07/2025 15:35</c:v>
                </c:pt>
                <c:pt idx="3615">
                  <c:v>08/07/2025 15:35</c:v>
                </c:pt>
                <c:pt idx="3616">
                  <c:v>08/07/2025 15:36</c:v>
                </c:pt>
                <c:pt idx="3617">
                  <c:v>08/07/2025 15:36</c:v>
                </c:pt>
                <c:pt idx="3618">
                  <c:v>08/07/2025 15:37</c:v>
                </c:pt>
                <c:pt idx="3619">
                  <c:v>08/07/2025 15:37</c:v>
                </c:pt>
                <c:pt idx="3620">
                  <c:v>08/07/2025 15:38</c:v>
                </c:pt>
                <c:pt idx="3621">
                  <c:v>08/07/2025 15:38</c:v>
                </c:pt>
                <c:pt idx="3622">
                  <c:v>08/07/2025 15:39</c:v>
                </c:pt>
                <c:pt idx="3623">
                  <c:v>08/07/2025 15:39</c:v>
                </c:pt>
                <c:pt idx="3624">
                  <c:v>08/07/2025 15:40</c:v>
                </c:pt>
                <c:pt idx="3625">
                  <c:v>08/07/2025 15:40</c:v>
                </c:pt>
                <c:pt idx="3626">
                  <c:v>08/07/2025 15:41</c:v>
                </c:pt>
                <c:pt idx="3627">
                  <c:v>08/07/2025 15:41</c:v>
                </c:pt>
                <c:pt idx="3628">
                  <c:v>08/07/2025 15:42</c:v>
                </c:pt>
                <c:pt idx="3629">
                  <c:v>08/07/2025 15:42</c:v>
                </c:pt>
                <c:pt idx="3630">
                  <c:v>08/07/2025 15:43</c:v>
                </c:pt>
                <c:pt idx="3631">
                  <c:v>08/07/2025 15:43</c:v>
                </c:pt>
                <c:pt idx="3632">
                  <c:v>08/07/2025 15:44</c:v>
                </c:pt>
                <c:pt idx="3633">
                  <c:v>08/07/2025 15:44</c:v>
                </c:pt>
                <c:pt idx="3634">
                  <c:v>08/07/2025 15:45</c:v>
                </c:pt>
                <c:pt idx="3635">
                  <c:v>08/07/2025 15:45</c:v>
                </c:pt>
                <c:pt idx="3636">
                  <c:v>08/07/2025 15:46</c:v>
                </c:pt>
                <c:pt idx="3637">
                  <c:v>08/07/2025 15:46</c:v>
                </c:pt>
                <c:pt idx="3638">
                  <c:v>08/07/2025 15:47</c:v>
                </c:pt>
                <c:pt idx="3639">
                  <c:v>08/07/2025 15:47</c:v>
                </c:pt>
                <c:pt idx="3640">
                  <c:v>08/07/2025 15:48</c:v>
                </c:pt>
                <c:pt idx="3641">
                  <c:v>08/07/2025 15:48</c:v>
                </c:pt>
                <c:pt idx="3642">
                  <c:v>08/07/2025 15:49</c:v>
                </c:pt>
                <c:pt idx="3643">
                  <c:v>08/07/2025 15:49</c:v>
                </c:pt>
                <c:pt idx="3644">
                  <c:v>08/07/2025 15:50</c:v>
                </c:pt>
                <c:pt idx="3645">
                  <c:v>08/07/2025 15:50</c:v>
                </c:pt>
                <c:pt idx="3646">
                  <c:v>08/07/2025 15:51</c:v>
                </c:pt>
                <c:pt idx="3647">
                  <c:v>08/07/2025 15:51</c:v>
                </c:pt>
                <c:pt idx="3648">
                  <c:v>08/07/2025 15:52</c:v>
                </c:pt>
                <c:pt idx="3649">
                  <c:v>08/07/2025 15:52</c:v>
                </c:pt>
                <c:pt idx="3650">
                  <c:v>08/07/2025 15:53</c:v>
                </c:pt>
                <c:pt idx="3651">
                  <c:v>08/07/2025 15:53</c:v>
                </c:pt>
                <c:pt idx="3652">
                  <c:v>08/07/2025 15:54</c:v>
                </c:pt>
                <c:pt idx="3653">
                  <c:v>08/07/2025 15:54</c:v>
                </c:pt>
                <c:pt idx="3654">
                  <c:v>08/07/2025 15:55</c:v>
                </c:pt>
                <c:pt idx="3655">
                  <c:v>08/07/2025 15:55</c:v>
                </c:pt>
                <c:pt idx="3656">
                  <c:v>08/07/2025 15:56</c:v>
                </c:pt>
                <c:pt idx="3657">
                  <c:v>08/07/2025 15:56</c:v>
                </c:pt>
                <c:pt idx="3658">
                  <c:v>08/07/2025 15:57</c:v>
                </c:pt>
                <c:pt idx="3659">
                  <c:v>08/07/2025 15:57</c:v>
                </c:pt>
                <c:pt idx="3660">
                  <c:v>08/07/2025 15:58</c:v>
                </c:pt>
                <c:pt idx="3661">
                  <c:v>08/07/2025 15:58</c:v>
                </c:pt>
                <c:pt idx="3662">
                  <c:v>08/07/2025 15:59</c:v>
                </c:pt>
                <c:pt idx="3663">
                  <c:v>08/07/2025 15:59</c:v>
                </c:pt>
                <c:pt idx="3664">
                  <c:v>08/07/2025 16:00</c:v>
                </c:pt>
                <c:pt idx="3665">
                  <c:v>08/07/2025 16:00</c:v>
                </c:pt>
                <c:pt idx="3666">
                  <c:v>08/07/2025 16:01</c:v>
                </c:pt>
                <c:pt idx="3667">
                  <c:v>08/07/2025 16:01</c:v>
                </c:pt>
                <c:pt idx="3668">
                  <c:v>08/07/2025 16:02</c:v>
                </c:pt>
                <c:pt idx="3669">
                  <c:v>08/07/2025 16:02</c:v>
                </c:pt>
                <c:pt idx="3670">
                  <c:v>08/07/2025 16:03</c:v>
                </c:pt>
                <c:pt idx="3671">
                  <c:v>08/07/2025 16:03</c:v>
                </c:pt>
                <c:pt idx="3672">
                  <c:v>08/07/2025 16:04</c:v>
                </c:pt>
                <c:pt idx="3673">
                  <c:v>08/07/2025 16:04</c:v>
                </c:pt>
                <c:pt idx="3674">
                  <c:v>08/07/2025 16:05</c:v>
                </c:pt>
                <c:pt idx="3675">
                  <c:v>08/07/2025 16:05</c:v>
                </c:pt>
                <c:pt idx="3676">
                  <c:v>08/07/2025 16:06</c:v>
                </c:pt>
                <c:pt idx="3677">
                  <c:v>08/07/2025 16:06</c:v>
                </c:pt>
                <c:pt idx="3678">
                  <c:v>08/07/2025 16:07</c:v>
                </c:pt>
                <c:pt idx="3679">
                  <c:v>08/07/2025 16:07</c:v>
                </c:pt>
                <c:pt idx="3680">
                  <c:v>08/07/2025 16:08</c:v>
                </c:pt>
                <c:pt idx="3681">
                  <c:v>08/07/2025 16:08</c:v>
                </c:pt>
                <c:pt idx="3682">
                  <c:v>08/07/2025 16:09</c:v>
                </c:pt>
                <c:pt idx="3683">
                  <c:v>08/07/2025 16:09</c:v>
                </c:pt>
                <c:pt idx="3684">
                  <c:v>08/07/2025 16:10</c:v>
                </c:pt>
                <c:pt idx="3685">
                  <c:v>08/07/2025 16:10</c:v>
                </c:pt>
                <c:pt idx="3686">
                  <c:v>08/07/2025 16:11</c:v>
                </c:pt>
                <c:pt idx="3687">
                  <c:v>08/07/2025 16:11</c:v>
                </c:pt>
                <c:pt idx="3688">
                  <c:v>08/07/2025 16:12</c:v>
                </c:pt>
                <c:pt idx="3689">
                  <c:v>08/07/2025 16:12</c:v>
                </c:pt>
                <c:pt idx="3690">
                  <c:v>08/07/2025 16:13</c:v>
                </c:pt>
                <c:pt idx="3691">
                  <c:v>08/07/2025 16:13</c:v>
                </c:pt>
                <c:pt idx="3692">
                  <c:v>08/07/2025 16:14</c:v>
                </c:pt>
                <c:pt idx="3693">
                  <c:v>08/07/2025 16:14</c:v>
                </c:pt>
                <c:pt idx="3694">
                  <c:v>08/07/2025 16:15</c:v>
                </c:pt>
                <c:pt idx="3695">
                  <c:v>08/07/2025 16:15</c:v>
                </c:pt>
                <c:pt idx="3696">
                  <c:v>08/07/2025 16:16</c:v>
                </c:pt>
                <c:pt idx="3697">
                  <c:v>08/07/2025 16:16</c:v>
                </c:pt>
                <c:pt idx="3698">
                  <c:v>08/07/2025 16:17</c:v>
                </c:pt>
                <c:pt idx="3699">
                  <c:v>08/07/2025 16:17</c:v>
                </c:pt>
                <c:pt idx="3700">
                  <c:v>08/07/2025 16:18</c:v>
                </c:pt>
                <c:pt idx="3701">
                  <c:v>08/07/2025 16:18</c:v>
                </c:pt>
                <c:pt idx="3702">
                  <c:v>08/07/2025 16:19</c:v>
                </c:pt>
                <c:pt idx="3703">
                  <c:v>08/07/2025 16:19</c:v>
                </c:pt>
                <c:pt idx="3704">
                  <c:v>08/07/2025 16:20</c:v>
                </c:pt>
                <c:pt idx="3705">
                  <c:v>08/07/2025 16:20</c:v>
                </c:pt>
                <c:pt idx="3706">
                  <c:v>08/07/2025 16:21</c:v>
                </c:pt>
                <c:pt idx="3707">
                  <c:v>08/07/2025 16:21</c:v>
                </c:pt>
                <c:pt idx="3708">
                  <c:v>08/07/2025 16:22</c:v>
                </c:pt>
                <c:pt idx="3709">
                  <c:v>08/07/2025 16:22</c:v>
                </c:pt>
                <c:pt idx="3710">
                  <c:v>08/07/2025 16:23</c:v>
                </c:pt>
                <c:pt idx="3711">
                  <c:v>08/07/2025 16:23</c:v>
                </c:pt>
                <c:pt idx="3712">
                  <c:v>08/07/2025 16:24</c:v>
                </c:pt>
                <c:pt idx="3713">
                  <c:v>08/07/2025 16:24</c:v>
                </c:pt>
                <c:pt idx="3714">
                  <c:v>08/07/2025 16:25</c:v>
                </c:pt>
                <c:pt idx="3715">
                  <c:v>08/07/2025 16:25</c:v>
                </c:pt>
                <c:pt idx="3716">
                  <c:v>08/07/2025 16:26</c:v>
                </c:pt>
                <c:pt idx="3717">
                  <c:v>08/07/2025 16:26</c:v>
                </c:pt>
                <c:pt idx="3718">
                  <c:v>08/07/2025 16:27</c:v>
                </c:pt>
                <c:pt idx="3719">
                  <c:v>08/07/2025 16:27</c:v>
                </c:pt>
                <c:pt idx="3720">
                  <c:v>08/07/2025 16:28</c:v>
                </c:pt>
                <c:pt idx="3721">
                  <c:v>08/07/2025 16:28</c:v>
                </c:pt>
                <c:pt idx="3722">
                  <c:v>08/07/2025 16:29</c:v>
                </c:pt>
                <c:pt idx="3723">
                  <c:v>08/07/2025 16:29</c:v>
                </c:pt>
                <c:pt idx="3724">
                  <c:v>08/07/2025 16:30</c:v>
                </c:pt>
                <c:pt idx="3725">
                  <c:v>08/07/2025 16:30</c:v>
                </c:pt>
                <c:pt idx="3726">
                  <c:v>08/07/2025 16:31</c:v>
                </c:pt>
                <c:pt idx="3727">
                  <c:v>08/07/2025 16:31</c:v>
                </c:pt>
                <c:pt idx="3728">
                  <c:v>08/07/2025 16:32</c:v>
                </c:pt>
                <c:pt idx="3729">
                  <c:v>08/07/2025 16:32</c:v>
                </c:pt>
                <c:pt idx="3730">
                  <c:v>08/07/2025 16:33</c:v>
                </c:pt>
                <c:pt idx="3731">
                  <c:v>08/07/2025 16:33</c:v>
                </c:pt>
                <c:pt idx="3732">
                  <c:v>08/07/2025 16:34</c:v>
                </c:pt>
                <c:pt idx="3733">
                  <c:v>08/07/2025 16:34</c:v>
                </c:pt>
                <c:pt idx="3734">
                  <c:v>08/07/2025 16:35</c:v>
                </c:pt>
                <c:pt idx="3735">
                  <c:v>08/07/2025 16:35</c:v>
                </c:pt>
                <c:pt idx="3736">
                  <c:v>08/07/2025 16:36</c:v>
                </c:pt>
                <c:pt idx="3737">
                  <c:v>08/07/2025 16:36</c:v>
                </c:pt>
                <c:pt idx="3738">
                  <c:v>08/07/2025 16:37</c:v>
                </c:pt>
                <c:pt idx="3739">
                  <c:v>08/07/2025 16:37</c:v>
                </c:pt>
                <c:pt idx="3740">
                  <c:v>08/07/2025 16:38</c:v>
                </c:pt>
                <c:pt idx="3741">
                  <c:v>08/07/2025 16:38</c:v>
                </c:pt>
                <c:pt idx="3742">
                  <c:v>08/07/2025 16:39</c:v>
                </c:pt>
                <c:pt idx="3743">
                  <c:v>08/07/2025 16:39</c:v>
                </c:pt>
                <c:pt idx="3744">
                  <c:v>08/07/2025 16:40</c:v>
                </c:pt>
                <c:pt idx="3745">
                  <c:v>08/07/2025 16:40</c:v>
                </c:pt>
                <c:pt idx="3746">
                  <c:v>08/07/2025 16:41</c:v>
                </c:pt>
                <c:pt idx="3747">
                  <c:v>08/07/2025 16:41</c:v>
                </c:pt>
                <c:pt idx="3748">
                  <c:v>08/07/2025 16:42</c:v>
                </c:pt>
                <c:pt idx="3749">
                  <c:v>08/07/2025 16:42</c:v>
                </c:pt>
                <c:pt idx="3750">
                  <c:v>08/07/2025 16:43</c:v>
                </c:pt>
                <c:pt idx="3751">
                  <c:v>08/07/2025 16:43</c:v>
                </c:pt>
                <c:pt idx="3752">
                  <c:v>08/07/2025 16:44</c:v>
                </c:pt>
                <c:pt idx="3753">
                  <c:v>08/07/2025 16:44</c:v>
                </c:pt>
                <c:pt idx="3754">
                  <c:v>08/07/2025 16:45</c:v>
                </c:pt>
                <c:pt idx="3755">
                  <c:v>08/07/2025 16:45</c:v>
                </c:pt>
                <c:pt idx="3756">
                  <c:v>08/07/2025 16:46</c:v>
                </c:pt>
                <c:pt idx="3757">
                  <c:v>08/07/2025 16:46</c:v>
                </c:pt>
                <c:pt idx="3758">
                  <c:v>08/07/2025 16:47</c:v>
                </c:pt>
                <c:pt idx="3759">
                  <c:v>08/07/2025 16:47</c:v>
                </c:pt>
                <c:pt idx="3760">
                  <c:v>08/07/2025 16:48</c:v>
                </c:pt>
                <c:pt idx="3761">
                  <c:v>08/07/2025 16:48</c:v>
                </c:pt>
                <c:pt idx="3762">
                  <c:v>08/07/2025 16:49</c:v>
                </c:pt>
                <c:pt idx="3763">
                  <c:v>08/07/2025 16:49</c:v>
                </c:pt>
                <c:pt idx="3764">
                  <c:v>08/07/2025 16:50</c:v>
                </c:pt>
                <c:pt idx="3765">
                  <c:v>08/07/2025 16:50</c:v>
                </c:pt>
                <c:pt idx="3766">
                  <c:v>08/07/2025 16:51</c:v>
                </c:pt>
                <c:pt idx="3767">
                  <c:v>08/07/2025 16:51</c:v>
                </c:pt>
                <c:pt idx="3768">
                  <c:v>08/07/2025 16:52</c:v>
                </c:pt>
                <c:pt idx="3769">
                  <c:v>08/07/2025 16:52</c:v>
                </c:pt>
                <c:pt idx="3770">
                  <c:v>08/07/2025 16:53</c:v>
                </c:pt>
                <c:pt idx="3771">
                  <c:v>08/07/2025 16:53</c:v>
                </c:pt>
                <c:pt idx="3772">
                  <c:v>08/07/2025 16:54</c:v>
                </c:pt>
                <c:pt idx="3773">
                  <c:v>08/07/2025 16:54</c:v>
                </c:pt>
                <c:pt idx="3774">
                  <c:v>08/07/2025 16:55</c:v>
                </c:pt>
                <c:pt idx="3775">
                  <c:v>08/07/2025 16:55</c:v>
                </c:pt>
                <c:pt idx="3776">
                  <c:v>08/07/2025 16:56</c:v>
                </c:pt>
                <c:pt idx="3777">
                  <c:v>08/07/2025 16:56</c:v>
                </c:pt>
                <c:pt idx="3778">
                  <c:v>08/07/2025 16:57</c:v>
                </c:pt>
                <c:pt idx="3779">
                  <c:v>08/07/2025 16:57</c:v>
                </c:pt>
                <c:pt idx="3780">
                  <c:v>08/07/2025 16:58</c:v>
                </c:pt>
                <c:pt idx="3781">
                  <c:v>08/07/2025 16:58</c:v>
                </c:pt>
                <c:pt idx="3782">
                  <c:v>08/07/2025 16:59</c:v>
                </c:pt>
                <c:pt idx="3783">
                  <c:v>08/07/2025 16:59</c:v>
                </c:pt>
                <c:pt idx="3784">
                  <c:v>08/07/2025 17:00</c:v>
                </c:pt>
                <c:pt idx="3785">
                  <c:v>08/07/2025 17:00</c:v>
                </c:pt>
                <c:pt idx="3786">
                  <c:v>08/07/2025 17:01</c:v>
                </c:pt>
                <c:pt idx="3787">
                  <c:v>08/07/2025 17:01</c:v>
                </c:pt>
                <c:pt idx="3788">
                  <c:v>08/07/2025 17:02</c:v>
                </c:pt>
                <c:pt idx="3789">
                  <c:v>08/07/2025 17:02</c:v>
                </c:pt>
                <c:pt idx="3790">
                  <c:v>08/07/2025 17:03</c:v>
                </c:pt>
                <c:pt idx="3791">
                  <c:v>08/07/2025 17:03</c:v>
                </c:pt>
                <c:pt idx="3792">
                  <c:v>08/07/2025 17:04</c:v>
                </c:pt>
                <c:pt idx="3793">
                  <c:v>08/07/2025 17:04</c:v>
                </c:pt>
                <c:pt idx="3794">
                  <c:v>08/07/2025 17:05</c:v>
                </c:pt>
                <c:pt idx="3795">
                  <c:v>08/07/2025 17:05</c:v>
                </c:pt>
                <c:pt idx="3796">
                  <c:v>08/07/2025 17:06</c:v>
                </c:pt>
                <c:pt idx="3797">
                  <c:v>08/07/2025 17:06</c:v>
                </c:pt>
                <c:pt idx="3798">
                  <c:v>08/07/2025 17:07</c:v>
                </c:pt>
                <c:pt idx="3799">
                  <c:v>08/07/2025 17:07</c:v>
                </c:pt>
                <c:pt idx="3800">
                  <c:v>08/07/2025 17:08</c:v>
                </c:pt>
                <c:pt idx="3801">
                  <c:v>08/07/2025 17:08</c:v>
                </c:pt>
                <c:pt idx="3802">
                  <c:v>08/07/2025 17:09</c:v>
                </c:pt>
                <c:pt idx="3803">
                  <c:v>08/07/2025 17:09</c:v>
                </c:pt>
                <c:pt idx="3804">
                  <c:v>08/07/2025 17:10</c:v>
                </c:pt>
                <c:pt idx="3805">
                  <c:v>08/07/2025 17:10</c:v>
                </c:pt>
                <c:pt idx="3806">
                  <c:v>08/07/2025 17:11</c:v>
                </c:pt>
                <c:pt idx="3807">
                  <c:v>08/07/2025 17:11</c:v>
                </c:pt>
                <c:pt idx="3808">
                  <c:v>08/07/2025 17:12</c:v>
                </c:pt>
                <c:pt idx="3809">
                  <c:v>08/07/2025 17:12</c:v>
                </c:pt>
                <c:pt idx="3810">
                  <c:v>08/07/2025 17:13</c:v>
                </c:pt>
                <c:pt idx="3811">
                  <c:v>08/07/2025 17:13</c:v>
                </c:pt>
                <c:pt idx="3812">
                  <c:v>08/07/2025 17:14</c:v>
                </c:pt>
                <c:pt idx="3813">
                  <c:v>08/07/2025 17:14</c:v>
                </c:pt>
                <c:pt idx="3814">
                  <c:v>08/07/2025 17:15</c:v>
                </c:pt>
                <c:pt idx="3815">
                  <c:v>08/07/2025 17:15</c:v>
                </c:pt>
                <c:pt idx="3816">
                  <c:v>08/07/2025 17:16</c:v>
                </c:pt>
                <c:pt idx="3817">
                  <c:v>08/07/2025 17:16</c:v>
                </c:pt>
                <c:pt idx="3818">
                  <c:v>08/07/2025 17:17</c:v>
                </c:pt>
                <c:pt idx="3819">
                  <c:v>08/07/2025 17:17</c:v>
                </c:pt>
                <c:pt idx="3820">
                  <c:v>08/07/2025 17:18</c:v>
                </c:pt>
                <c:pt idx="3821">
                  <c:v>08/07/2025 17:18</c:v>
                </c:pt>
                <c:pt idx="3822">
                  <c:v>08/07/2025 17:19</c:v>
                </c:pt>
                <c:pt idx="3823">
                  <c:v>08/07/2025 17:19</c:v>
                </c:pt>
                <c:pt idx="3824">
                  <c:v>08/07/2025 17:20</c:v>
                </c:pt>
                <c:pt idx="3825">
                  <c:v>08/07/2025 17:20</c:v>
                </c:pt>
                <c:pt idx="3826">
                  <c:v>08/07/2025 17:21</c:v>
                </c:pt>
                <c:pt idx="3827">
                  <c:v>08/07/2025 17:21</c:v>
                </c:pt>
                <c:pt idx="3828">
                  <c:v>08/07/2025 17:22</c:v>
                </c:pt>
                <c:pt idx="3829">
                  <c:v>08/07/2025 17:22</c:v>
                </c:pt>
                <c:pt idx="3830">
                  <c:v>08/07/2025 17:23</c:v>
                </c:pt>
                <c:pt idx="3831">
                  <c:v>08/07/2025 17:23</c:v>
                </c:pt>
                <c:pt idx="3832">
                  <c:v>08/07/2025 17:24</c:v>
                </c:pt>
                <c:pt idx="3833">
                  <c:v>08/07/2025 17:24</c:v>
                </c:pt>
                <c:pt idx="3834">
                  <c:v>08/07/2025 17:25</c:v>
                </c:pt>
                <c:pt idx="3835">
                  <c:v>08/07/2025 17:25</c:v>
                </c:pt>
                <c:pt idx="3836">
                  <c:v>08/07/2025 17:26</c:v>
                </c:pt>
                <c:pt idx="3837">
                  <c:v>08/07/2025 17:26</c:v>
                </c:pt>
                <c:pt idx="3838">
                  <c:v>08/07/2025 17:27</c:v>
                </c:pt>
                <c:pt idx="3839">
                  <c:v>08/07/2025 17:27</c:v>
                </c:pt>
                <c:pt idx="3840">
                  <c:v>08/07/2025 17:28</c:v>
                </c:pt>
                <c:pt idx="3841">
                  <c:v>08/07/2025 17:28</c:v>
                </c:pt>
                <c:pt idx="3842">
                  <c:v>08/07/2025 17:29</c:v>
                </c:pt>
                <c:pt idx="3843">
                  <c:v>08/07/2025 17:29</c:v>
                </c:pt>
                <c:pt idx="3844">
                  <c:v>08/07/2025 17:30</c:v>
                </c:pt>
                <c:pt idx="3845">
                  <c:v>08/07/2025 17:30</c:v>
                </c:pt>
                <c:pt idx="3846">
                  <c:v>08/07/2025 17:31</c:v>
                </c:pt>
                <c:pt idx="3847">
                  <c:v>08/07/2025 17:31</c:v>
                </c:pt>
                <c:pt idx="3848">
                  <c:v>08/07/2025 17:32</c:v>
                </c:pt>
                <c:pt idx="3849">
                  <c:v>08/07/2025 17:32</c:v>
                </c:pt>
                <c:pt idx="3850">
                  <c:v>08/07/2025 17:33</c:v>
                </c:pt>
                <c:pt idx="3851">
                  <c:v>08/07/2025 17:33</c:v>
                </c:pt>
                <c:pt idx="3852">
                  <c:v>08/07/2025 17:34</c:v>
                </c:pt>
                <c:pt idx="3853">
                  <c:v>08/07/2025 17:34</c:v>
                </c:pt>
                <c:pt idx="3854">
                  <c:v>08/07/2025 17:35</c:v>
                </c:pt>
                <c:pt idx="3855">
                  <c:v>08/07/2025 17:35</c:v>
                </c:pt>
                <c:pt idx="3856">
                  <c:v>08/07/2025 17:36</c:v>
                </c:pt>
                <c:pt idx="3857">
                  <c:v>08/07/2025 17:36</c:v>
                </c:pt>
                <c:pt idx="3858">
                  <c:v>08/07/2025 17:37</c:v>
                </c:pt>
                <c:pt idx="3859">
                  <c:v>08/07/2025 17:37</c:v>
                </c:pt>
                <c:pt idx="3860">
                  <c:v>08/07/2025 17:38</c:v>
                </c:pt>
                <c:pt idx="3861">
                  <c:v>08/07/2025 17:38</c:v>
                </c:pt>
                <c:pt idx="3862">
                  <c:v>08/07/2025 17:39</c:v>
                </c:pt>
                <c:pt idx="3863">
                  <c:v>08/07/2025 17:39</c:v>
                </c:pt>
                <c:pt idx="3864">
                  <c:v>08/07/2025 17:40</c:v>
                </c:pt>
                <c:pt idx="3865">
                  <c:v>08/07/2025 17:40</c:v>
                </c:pt>
                <c:pt idx="3866">
                  <c:v>08/07/2025 17:41</c:v>
                </c:pt>
                <c:pt idx="3867">
                  <c:v>08/07/2025 17:41</c:v>
                </c:pt>
                <c:pt idx="3868">
                  <c:v>08/07/2025 17:42</c:v>
                </c:pt>
                <c:pt idx="3869">
                  <c:v>08/07/2025 17:42</c:v>
                </c:pt>
                <c:pt idx="3870">
                  <c:v>08/07/2025 17:43</c:v>
                </c:pt>
                <c:pt idx="3871">
                  <c:v>08/07/2025 17:43</c:v>
                </c:pt>
                <c:pt idx="3872">
                  <c:v>08/07/2025 17:44</c:v>
                </c:pt>
                <c:pt idx="3873">
                  <c:v>08/07/2025 17:44</c:v>
                </c:pt>
                <c:pt idx="3874">
                  <c:v>08/07/2025 17:45</c:v>
                </c:pt>
                <c:pt idx="3875">
                  <c:v>08/07/2025 17:45</c:v>
                </c:pt>
                <c:pt idx="3876">
                  <c:v>08/07/2025 17:46</c:v>
                </c:pt>
                <c:pt idx="3877">
                  <c:v>08/07/2025 17:46</c:v>
                </c:pt>
                <c:pt idx="3878">
                  <c:v>08/07/2025 17:47</c:v>
                </c:pt>
                <c:pt idx="3879">
                  <c:v>08/07/2025 17:47</c:v>
                </c:pt>
                <c:pt idx="3880">
                  <c:v>08/07/2025 17:48</c:v>
                </c:pt>
                <c:pt idx="3881">
                  <c:v>08/07/2025 17:48</c:v>
                </c:pt>
                <c:pt idx="3882">
                  <c:v>08/07/2025 17:49</c:v>
                </c:pt>
                <c:pt idx="3883">
                  <c:v>08/07/2025 17:49</c:v>
                </c:pt>
                <c:pt idx="3884">
                  <c:v>08/07/2025 17:50</c:v>
                </c:pt>
                <c:pt idx="3885">
                  <c:v>08/07/2025 17:50</c:v>
                </c:pt>
                <c:pt idx="3886">
                  <c:v>08/07/2025 17:51</c:v>
                </c:pt>
                <c:pt idx="3887">
                  <c:v>08/07/2025 17:51</c:v>
                </c:pt>
                <c:pt idx="3888">
                  <c:v>08/07/2025 17:52</c:v>
                </c:pt>
                <c:pt idx="3889">
                  <c:v>08/07/2025 17:52</c:v>
                </c:pt>
                <c:pt idx="3890">
                  <c:v>08/07/2025 17:53</c:v>
                </c:pt>
                <c:pt idx="3891">
                  <c:v>08/07/2025 17:53</c:v>
                </c:pt>
                <c:pt idx="3892">
                  <c:v>08/07/2025 17:54</c:v>
                </c:pt>
                <c:pt idx="3893">
                  <c:v>08/07/2025 17:54</c:v>
                </c:pt>
                <c:pt idx="3894">
                  <c:v>08/07/2025 17:55</c:v>
                </c:pt>
                <c:pt idx="3895">
                  <c:v>08/07/2025 17:55</c:v>
                </c:pt>
                <c:pt idx="3896">
                  <c:v>08/07/2025 17:56</c:v>
                </c:pt>
                <c:pt idx="3897">
                  <c:v>08/07/2025 17:56</c:v>
                </c:pt>
                <c:pt idx="3898">
                  <c:v>08/07/2025 17:57</c:v>
                </c:pt>
                <c:pt idx="3899">
                  <c:v>08/07/2025 17:57</c:v>
                </c:pt>
                <c:pt idx="3900">
                  <c:v>08/07/2025 17:58</c:v>
                </c:pt>
                <c:pt idx="3901">
                  <c:v>08/07/2025 17:58</c:v>
                </c:pt>
                <c:pt idx="3902">
                  <c:v>08/07/2025 17:59</c:v>
                </c:pt>
                <c:pt idx="3903">
                  <c:v>08/07/2025 17:59</c:v>
                </c:pt>
                <c:pt idx="3904">
                  <c:v>08/07/2025 18:00</c:v>
                </c:pt>
                <c:pt idx="3905">
                  <c:v>08/07/2025 18:00</c:v>
                </c:pt>
                <c:pt idx="3906">
                  <c:v>08/07/2025 18:01</c:v>
                </c:pt>
                <c:pt idx="3907">
                  <c:v>08/07/2025 18:01</c:v>
                </c:pt>
                <c:pt idx="3908">
                  <c:v>08/07/2025 18:02</c:v>
                </c:pt>
                <c:pt idx="3909">
                  <c:v>08/07/2025 18:02</c:v>
                </c:pt>
                <c:pt idx="3910">
                  <c:v>08/07/2025 18:03</c:v>
                </c:pt>
                <c:pt idx="3911">
                  <c:v>08/07/2025 18:03</c:v>
                </c:pt>
                <c:pt idx="3912">
                  <c:v>08/07/2025 18:04</c:v>
                </c:pt>
                <c:pt idx="3913">
                  <c:v>08/07/2025 18:04</c:v>
                </c:pt>
                <c:pt idx="3914">
                  <c:v>08/07/2025 18:05</c:v>
                </c:pt>
                <c:pt idx="3915">
                  <c:v>08/07/2025 18:05</c:v>
                </c:pt>
                <c:pt idx="3916">
                  <c:v>08/07/2025 18:06</c:v>
                </c:pt>
                <c:pt idx="3917">
                  <c:v>08/07/2025 18:06</c:v>
                </c:pt>
                <c:pt idx="3918">
                  <c:v>08/07/2025 18:07</c:v>
                </c:pt>
                <c:pt idx="3919">
                  <c:v>08/07/2025 18:07</c:v>
                </c:pt>
                <c:pt idx="3920">
                  <c:v>08/07/2025 18:08</c:v>
                </c:pt>
                <c:pt idx="3921">
                  <c:v>08/07/2025 18:08</c:v>
                </c:pt>
                <c:pt idx="3922">
                  <c:v>08/07/2025 18:09</c:v>
                </c:pt>
                <c:pt idx="3923">
                  <c:v>08/07/2025 18:09</c:v>
                </c:pt>
                <c:pt idx="3924">
                  <c:v>08/07/2025 18:10</c:v>
                </c:pt>
                <c:pt idx="3925">
                  <c:v>08/07/2025 18:10</c:v>
                </c:pt>
                <c:pt idx="3926">
                  <c:v>08/07/2025 18:11</c:v>
                </c:pt>
                <c:pt idx="3927">
                  <c:v>08/07/2025 18:11</c:v>
                </c:pt>
                <c:pt idx="3928">
                  <c:v>08/07/2025 18:12</c:v>
                </c:pt>
                <c:pt idx="3929">
                  <c:v>08/07/2025 18:12</c:v>
                </c:pt>
                <c:pt idx="3930">
                  <c:v>08/07/2025 18:13</c:v>
                </c:pt>
                <c:pt idx="3931">
                  <c:v>08/07/2025 18:13</c:v>
                </c:pt>
                <c:pt idx="3932">
                  <c:v>08/07/2025 18:14</c:v>
                </c:pt>
                <c:pt idx="3933">
                  <c:v>08/07/2025 18:14</c:v>
                </c:pt>
                <c:pt idx="3934">
                  <c:v>08/07/2025 18:15</c:v>
                </c:pt>
                <c:pt idx="3935">
                  <c:v>08/07/2025 18:15</c:v>
                </c:pt>
                <c:pt idx="3936">
                  <c:v>08/07/2025 18:16</c:v>
                </c:pt>
                <c:pt idx="3937">
                  <c:v>08/07/2025 18:16</c:v>
                </c:pt>
                <c:pt idx="3938">
                  <c:v>08/07/2025 18:17</c:v>
                </c:pt>
                <c:pt idx="3939">
                  <c:v>08/07/2025 18:17</c:v>
                </c:pt>
                <c:pt idx="3940">
                  <c:v>08/07/2025 18:18</c:v>
                </c:pt>
                <c:pt idx="3941">
                  <c:v>08/07/2025 18:18</c:v>
                </c:pt>
                <c:pt idx="3942">
                  <c:v>08/07/2025 18:19</c:v>
                </c:pt>
                <c:pt idx="3943">
                  <c:v>08/07/2025 18:19</c:v>
                </c:pt>
                <c:pt idx="3944">
                  <c:v>08/07/2025 18:20</c:v>
                </c:pt>
                <c:pt idx="3945">
                  <c:v>08/07/2025 18:20</c:v>
                </c:pt>
                <c:pt idx="3946">
                  <c:v>08/07/2025 18:21</c:v>
                </c:pt>
                <c:pt idx="3947">
                  <c:v>08/07/2025 18:21</c:v>
                </c:pt>
                <c:pt idx="3948">
                  <c:v>08/07/2025 18:22</c:v>
                </c:pt>
                <c:pt idx="3949">
                  <c:v>08/07/2025 18:22</c:v>
                </c:pt>
                <c:pt idx="3950">
                  <c:v>08/07/2025 18:23</c:v>
                </c:pt>
                <c:pt idx="3951">
                  <c:v>08/07/2025 18:23</c:v>
                </c:pt>
                <c:pt idx="3952">
                  <c:v>08/07/2025 18:24</c:v>
                </c:pt>
                <c:pt idx="3953">
                  <c:v>08/07/2025 18:24</c:v>
                </c:pt>
                <c:pt idx="3954">
                  <c:v>08/07/2025 18:25</c:v>
                </c:pt>
                <c:pt idx="3955">
                  <c:v>08/07/2025 18:25</c:v>
                </c:pt>
                <c:pt idx="3956">
                  <c:v>08/07/2025 18:26</c:v>
                </c:pt>
                <c:pt idx="3957">
                  <c:v>08/07/2025 18:26</c:v>
                </c:pt>
                <c:pt idx="3958">
                  <c:v>08/07/2025 18:27</c:v>
                </c:pt>
                <c:pt idx="3959">
                  <c:v>08/07/2025 18:27</c:v>
                </c:pt>
                <c:pt idx="3960">
                  <c:v>08/07/2025 18:28</c:v>
                </c:pt>
                <c:pt idx="3961">
                  <c:v>08/07/2025 18:28</c:v>
                </c:pt>
                <c:pt idx="3962">
                  <c:v>08/07/2025 18:29</c:v>
                </c:pt>
                <c:pt idx="3963">
                  <c:v>08/07/2025 18:29</c:v>
                </c:pt>
                <c:pt idx="3964">
                  <c:v>08/07/2025 18:30</c:v>
                </c:pt>
                <c:pt idx="3965">
                  <c:v>08/07/2025 18:30</c:v>
                </c:pt>
                <c:pt idx="3966">
                  <c:v>08/07/2025 18:31</c:v>
                </c:pt>
                <c:pt idx="3967">
                  <c:v>08/07/2025 18:31</c:v>
                </c:pt>
                <c:pt idx="3968">
                  <c:v>08/07/2025 18:32</c:v>
                </c:pt>
                <c:pt idx="3969">
                  <c:v>08/07/2025 18:32</c:v>
                </c:pt>
                <c:pt idx="3970">
                  <c:v>08/07/2025 18:33</c:v>
                </c:pt>
                <c:pt idx="3971">
                  <c:v>08/07/2025 18:33</c:v>
                </c:pt>
                <c:pt idx="3972">
                  <c:v>08/07/2025 18:34</c:v>
                </c:pt>
                <c:pt idx="3973">
                  <c:v>08/07/2025 18:34</c:v>
                </c:pt>
                <c:pt idx="3974">
                  <c:v>08/07/2025 18:35</c:v>
                </c:pt>
                <c:pt idx="3975">
                  <c:v>08/07/2025 18:35</c:v>
                </c:pt>
                <c:pt idx="3976">
                  <c:v>08/07/2025 18:36</c:v>
                </c:pt>
                <c:pt idx="3977">
                  <c:v>08/07/2025 18:36</c:v>
                </c:pt>
                <c:pt idx="3978">
                  <c:v>08/07/2025 18:37</c:v>
                </c:pt>
                <c:pt idx="3979">
                  <c:v>08/07/2025 18:37</c:v>
                </c:pt>
                <c:pt idx="3980">
                  <c:v>08/07/2025 18:38</c:v>
                </c:pt>
                <c:pt idx="3981">
                  <c:v>08/07/2025 18:38</c:v>
                </c:pt>
                <c:pt idx="3982">
                  <c:v>08/07/2025 18:39</c:v>
                </c:pt>
                <c:pt idx="3983">
                  <c:v>08/07/2025 18:39</c:v>
                </c:pt>
                <c:pt idx="3984">
                  <c:v>08/07/2025 18:40</c:v>
                </c:pt>
                <c:pt idx="3985">
                  <c:v>08/07/2025 18:40</c:v>
                </c:pt>
                <c:pt idx="3986">
                  <c:v>08/07/2025 18:41</c:v>
                </c:pt>
                <c:pt idx="3987">
                  <c:v>08/07/2025 18:41</c:v>
                </c:pt>
                <c:pt idx="3988">
                  <c:v>08/07/2025 18:42</c:v>
                </c:pt>
                <c:pt idx="3989">
                  <c:v>08/07/2025 18:42</c:v>
                </c:pt>
                <c:pt idx="3990">
                  <c:v>08/07/2025 18:43</c:v>
                </c:pt>
                <c:pt idx="3991">
                  <c:v>08/07/2025 18:43</c:v>
                </c:pt>
                <c:pt idx="3992">
                  <c:v>08/07/2025 18:44</c:v>
                </c:pt>
                <c:pt idx="3993">
                  <c:v>08/07/2025 18:44</c:v>
                </c:pt>
                <c:pt idx="3994">
                  <c:v>08/07/2025 18:45</c:v>
                </c:pt>
                <c:pt idx="3995">
                  <c:v>08/07/2025 18:45</c:v>
                </c:pt>
                <c:pt idx="3996">
                  <c:v>08/07/2025 18:46</c:v>
                </c:pt>
                <c:pt idx="3997">
                  <c:v>08/07/2025 18:46</c:v>
                </c:pt>
                <c:pt idx="3998">
                  <c:v>08/07/2025 18:47</c:v>
                </c:pt>
                <c:pt idx="3999">
                  <c:v>08/07/2025 18:47</c:v>
                </c:pt>
                <c:pt idx="4000">
                  <c:v>08/07/2025 18:48</c:v>
                </c:pt>
                <c:pt idx="4001">
                  <c:v>08/07/2025 18:48</c:v>
                </c:pt>
                <c:pt idx="4002">
                  <c:v>08/07/2025 18:49</c:v>
                </c:pt>
                <c:pt idx="4003">
                  <c:v>08/07/2025 18:49</c:v>
                </c:pt>
                <c:pt idx="4004">
                  <c:v>08/07/2025 18:50</c:v>
                </c:pt>
                <c:pt idx="4005">
                  <c:v>08/07/2025 18:50</c:v>
                </c:pt>
                <c:pt idx="4006">
                  <c:v>08/07/2025 18:51</c:v>
                </c:pt>
                <c:pt idx="4007">
                  <c:v>08/07/2025 18:51</c:v>
                </c:pt>
                <c:pt idx="4008">
                  <c:v>08/07/2025 18:52</c:v>
                </c:pt>
                <c:pt idx="4009">
                  <c:v>08/07/2025 18:52</c:v>
                </c:pt>
                <c:pt idx="4010">
                  <c:v>08/07/2025 18:53</c:v>
                </c:pt>
                <c:pt idx="4011">
                  <c:v>08/07/2025 18:53</c:v>
                </c:pt>
                <c:pt idx="4012">
                  <c:v>08/07/2025 18:54</c:v>
                </c:pt>
                <c:pt idx="4013">
                  <c:v>08/07/2025 18:54</c:v>
                </c:pt>
                <c:pt idx="4014">
                  <c:v>08/07/2025 18:55</c:v>
                </c:pt>
                <c:pt idx="4015">
                  <c:v>08/07/2025 18:55</c:v>
                </c:pt>
                <c:pt idx="4016">
                  <c:v>08/07/2025 18:56</c:v>
                </c:pt>
                <c:pt idx="4017">
                  <c:v>08/07/2025 18:56</c:v>
                </c:pt>
                <c:pt idx="4018">
                  <c:v>08/07/2025 18:57</c:v>
                </c:pt>
                <c:pt idx="4019">
                  <c:v>08/07/2025 18:57</c:v>
                </c:pt>
                <c:pt idx="4020">
                  <c:v>08/07/2025 18:58</c:v>
                </c:pt>
                <c:pt idx="4021">
                  <c:v>08/07/2025 18:58</c:v>
                </c:pt>
                <c:pt idx="4022">
                  <c:v>08/07/2025 18:59</c:v>
                </c:pt>
                <c:pt idx="4023">
                  <c:v>08/07/2025 18:59</c:v>
                </c:pt>
                <c:pt idx="4024">
                  <c:v>08/07/2025 19:00</c:v>
                </c:pt>
                <c:pt idx="4025">
                  <c:v>08/07/2025 19:00</c:v>
                </c:pt>
                <c:pt idx="4026">
                  <c:v>08/07/2025 19:01</c:v>
                </c:pt>
                <c:pt idx="4027">
                  <c:v>08/07/2025 19:01</c:v>
                </c:pt>
                <c:pt idx="4028">
                  <c:v>08/07/2025 19:02</c:v>
                </c:pt>
                <c:pt idx="4029">
                  <c:v>08/07/2025 19:02</c:v>
                </c:pt>
                <c:pt idx="4030">
                  <c:v>08/07/2025 19:03</c:v>
                </c:pt>
                <c:pt idx="4031">
                  <c:v>08/07/2025 19:03</c:v>
                </c:pt>
                <c:pt idx="4032">
                  <c:v>08/07/2025 19:04</c:v>
                </c:pt>
                <c:pt idx="4033">
                  <c:v>08/07/2025 19:04</c:v>
                </c:pt>
                <c:pt idx="4034">
                  <c:v>08/07/2025 19:05</c:v>
                </c:pt>
                <c:pt idx="4035">
                  <c:v>08/07/2025 19:05</c:v>
                </c:pt>
                <c:pt idx="4036">
                  <c:v>08/07/2025 19:06</c:v>
                </c:pt>
                <c:pt idx="4037">
                  <c:v>08/07/2025 19:06</c:v>
                </c:pt>
                <c:pt idx="4038">
                  <c:v>08/07/2025 19:07</c:v>
                </c:pt>
                <c:pt idx="4039">
                  <c:v>08/07/2025 19:07</c:v>
                </c:pt>
                <c:pt idx="4040">
                  <c:v>08/07/2025 19:08</c:v>
                </c:pt>
                <c:pt idx="4041">
                  <c:v>08/07/2025 19:08</c:v>
                </c:pt>
                <c:pt idx="4042">
                  <c:v>08/07/2025 19:09</c:v>
                </c:pt>
                <c:pt idx="4043">
                  <c:v>08/07/2025 19:09</c:v>
                </c:pt>
                <c:pt idx="4044">
                  <c:v>08/07/2025 19:10</c:v>
                </c:pt>
                <c:pt idx="4045">
                  <c:v>08/07/2025 19:10</c:v>
                </c:pt>
                <c:pt idx="4046">
                  <c:v>08/07/2025 19:11</c:v>
                </c:pt>
                <c:pt idx="4047">
                  <c:v>08/07/2025 19:11</c:v>
                </c:pt>
                <c:pt idx="4048">
                  <c:v>08/07/2025 19:12</c:v>
                </c:pt>
                <c:pt idx="4049">
                  <c:v>08/07/2025 19:12</c:v>
                </c:pt>
                <c:pt idx="4050">
                  <c:v>08/07/2025 19:13</c:v>
                </c:pt>
                <c:pt idx="4051">
                  <c:v>08/07/2025 19:13</c:v>
                </c:pt>
                <c:pt idx="4052">
                  <c:v>08/07/2025 19:14</c:v>
                </c:pt>
                <c:pt idx="4053">
                  <c:v>08/07/2025 19:14</c:v>
                </c:pt>
                <c:pt idx="4054">
                  <c:v>08/07/2025 19:15</c:v>
                </c:pt>
                <c:pt idx="4055">
                  <c:v>08/07/2025 19:15</c:v>
                </c:pt>
                <c:pt idx="4056">
                  <c:v>08/07/2025 19:16</c:v>
                </c:pt>
                <c:pt idx="4057">
                  <c:v>08/07/2025 19:16</c:v>
                </c:pt>
                <c:pt idx="4058">
                  <c:v>08/07/2025 19:17</c:v>
                </c:pt>
                <c:pt idx="4059">
                  <c:v>08/07/2025 19:17</c:v>
                </c:pt>
                <c:pt idx="4060">
                  <c:v>08/07/2025 19:18</c:v>
                </c:pt>
                <c:pt idx="4061">
                  <c:v>08/07/2025 19:18</c:v>
                </c:pt>
                <c:pt idx="4062">
                  <c:v>08/07/2025 19:19</c:v>
                </c:pt>
                <c:pt idx="4063">
                  <c:v>08/07/2025 19:19</c:v>
                </c:pt>
                <c:pt idx="4064">
                  <c:v>08/07/2025 19:20</c:v>
                </c:pt>
                <c:pt idx="4065">
                  <c:v>08/07/2025 19:20</c:v>
                </c:pt>
                <c:pt idx="4066">
                  <c:v>08/07/2025 19:21</c:v>
                </c:pt>
                <c:pt idx="4067">
                  <c:v>08/07/2025 19:21</c:v>
                </c:pt>
                <c:pt idx="4068">
                  <c:v>08/07/2025 19:22</c:v>
                </c:pt>
                <c:pt idx="4069">
                  <c:v>08/07/2025 19:22</c:v>
                </c:pt>
                <c:pt idx="4070">
                  <c:v>08/07/2025 19:23</c:v>
                </c:pt>
                <c:pt idx="4071">
                  <c:v>08/07/2025 19:23</c:v>
                </c:pt>
                <c:pt idx="4072">
                  <c:v>08/07/2025 19:24</c:v>
                </c:pt>
                <c:pt idx="4073">
                  <c:v>08/07/2025 19:24</c:v>
                </c:pt>
                <c:pt idx="4074">
                  <c:v>08/07/2025 19:25</c:v>
                </c:pt>
                <c:pt idx="4075">
                  <c:v>08/07/2025 19:25</c:v>
                </c:pt>
                <c:pt idx="4076">
                  <c:v>08/07/2025 19:26</c:v>
                </c:pt>
                <c:pt idx="4077">
                  <c:v>08/07/2025 19:26</c:v>
                </c:pt>
                <c:pt idx="4078">
                  <c:v>08/07/2025 19:27</c:v>
                </c:pt>
                <c:pt idx="4079">
                  <c:v>08/07/2025 19:27</c:v>
                </c:pt>
                <c:pt idx="4080">
                  <c:v>08/07/2025 19:28</c:v>
                </c:pt>
                <c:pt idx="4081">
                  <c:v>08/07/2025 19:28</c:v>
                </c:pt>
                <c:pt idx="4082">
                  <c:v>08/07/2025 19:29</c:v>
                </c:pt>
                <c:pt idx="4083">
                  <c:v>08/07/2025 19:29</c:v>
                </c:pt>
                <c:pt idx="4084">
                  <c:v>08/07/2025 19:30</c:v>
                </c:pt>
                <c:pt idx="4085">
                  <c:v>08/07/2025 19:30</c:v>
                </c:pt>
                <c:pt idx="4086">
                  <c:v>08/07/2025 19:31</c:v>
                </c:pt>
                <c:pt idx="4087">
                  <c:v>08/07/2025 19:31</c:v>
                </c:pt>
                <c:pt idx="4088">
                  <c:v>08/07/2025 19:32</c:v>
                </c:pt>
                <c:pt idx="4089">
                  <c:v>08/07/2025 19:32</c:v>
                </c:pt>
                <c:pt idx="4090">
                  <c:v>08/07/2025 19:33</c:v>
                </c:pt>
                <c:pt idx="4091">
                  <c:v>08/07/2025 19:33</c:v>
                </c:pt>
                <c:pt idx="4092">
                  <c:v>08/07/2025 19:34</c:v>
                </c:pt>
                <c:pt idx="4093">
                  <c:v>08/07/2025 19:34</c:v>
                </c:pt>
                <c:pt idx="4094">
                  <c:v>08/07/2025 19:35</c:v>
                </c:pt>
                <c:pt idx="4095">
                  <c:v>08/07/2025 19:35</c:v>
                </c:pt>
                <c:pt idx="4096">
                  <c:v>08/07/2025 19:36</c:v>
                </c:pt>
                <c:pt idx="4097">
                  <c:v>08/07/2025 19:36</c:v>
                </c:pt>
                <c:pt idx="4098">
                  <c:v>08/07/2025 19:37</c:v>
                </c:pt>
                <c:pt idx="4099">
                  <c:v>08/07/2025 19:37</c:v>
                </c:pt>
                <c:pt idx="4100">
                  <c:v>08/07/2025 19:38</c:v>
                </c:pt>
                <c:pt idx="4101">
                  <c:v>08/07/2025 19:38</c:v>
                </c:pt>
                <c:pt idx="4102">
                  <c:v>08/07/2025 19:39</c:v>
                </c:pt>
                <c:pt idx="4103">
                  <c:v>08/07/2025 19:39</c:v>
                </c:pt>
                <c:pt idx="4104">
                  <c:v>08/07/2025 19:40</c:v>
                </c:pt>
                <c:pt idx="4105">
                  <c:v>08/07/2025 19:40</c:v>
                </c:pt>
                <c:pt idx="4106">
                  <c:v>08/07/2025 19:41</c:v>
                </c:pt>
                <c:pt idx="4107">
                  <c:v>08/07/2025 19:41</c:v>
                </c:pt>
                <c:pt idx="4108">
                  <c:v>08/07/2025 19:42</c:v>
                </c:pt>
                <c:pt idx="4109">
                  <c:v>08/07/2025 19:42</c:v>
                </c:pt>
                <c:pt idx="4110">
                  <c:v>08/07/2025 19:43</c:v>
                </c:pt>
                <c:pt idx="4111">
                  <c:v>08/07/2025 19:43</c:v>
                </c:pt>
                <c:pt idx="4112">
                  <c:v>08/07/2025 19:44</c:v>
                </c:pt>
                <c:pt idx="4113">
                  <c:v>08/07/2025 19:44</c:v>
                </c:pt>
                <c:pt idx="4114">
                  <c:v>08/07/2025 19:45</c:v>
                </c:pt>
                <c:pt idx="4115">
                  <c:v>08/07/2025 19:45</c:v>
                </c:pt>
                <c:pt idx="4116">
                  <c:v>08/07/2025 19:46</c:v>
                </c:pt>
                <c:pt idx="4117">
                  <c:v>08/07/2025 19:46</c:v>
                </c:pt>
                <c:pt idx="4118">
                  <c:v>08/07/2025 19:47</c:v>
                </c:pt>
                <c:pt idx="4119">
                  <c:v>08/07/2025 19:47</c:v>
                </c:pt>
                <c:pt idx="4120">
                  <c:v>08/07/2025 19:48</c:v>
                </c:pt>
                <c:pt idx="4121">
                  <c:v>08/07/2025 19:48</c:v>
                </c:pt>
                <c:pt idx="4122">
                  <c:v>08/07/2025 19:49</c:v>
                </c:pt>
                <c:pt idx="4123">
                  <c:v>08/07/2025 19:49</c:v>
                </c:pt>
                <c:pt idx="4124">
                  <c:v>08/07/2025 19:50</c:v>
                </c:pt>
                <c:pt idx="4125">
                  <c:v>08/07/2025 19:50</c:v>
                </c:pt>
                <c:pt idx="4126">
                  <c:v>08/07/2025 19:51</c:v>
                </c:pt>
                <c:pt idx="4127">
                  <c:v>08/07/2025 19:51</c:v>
                </c:pt>
                <c:pt idx="4128">
                  <c:v>08/07/2025 19:52</c:v>
                </c:pt>
                <c:pt idx="4129">
                  <c:v>08/07/2025 19:52</c:v>
                </c:pt>
                <c:pt idx="4130">
                  <c:v>08/07/2025 19:53</c:v>
                </c:pt>
                <c:pt idx="4131">
                  <c:v>08/07/2025 19:53</c:v>
                </c:pt>
                <c:pt idx="4132">
                  <c:v>08/07/2025 19:54</c:v>
                </c:pt>
                <c:pt idx="4133">
                  <c:v>08/07/2025 19:54</c:v>
                </c:pt>
                <c:pt idx="4134">
                  <c:v>08/07/2025 19:55</c:v>
                </c:pt>
                <c:pt idx="4135">
                  <c:v>08/07/2025 19:55</c:v>
                </c:pt>
                <c:pt idx="4136">
                  <c:v>08/07/2025 19:56</c:v>
                </c:pt>
                <c:pt idx="4137">
                  <c:v>08/07/2025 19:56</c:v>
                </c:pt>
                <c:pt idx="4138">
                  <c:v>08/07/2025 19:57</c:v>
                </c:pt>
                <c:pt idx="4139">
                  <c:v>08/07/2025 19:57</c:v>
                </c:pt>
                <c:pt idx="4140">
                  <c:v>08/07/2025 19:58</c:v>
                </c:pt>
                <c:pt idx="4141">
                  <c:v>08/07/2025 19:58</c:v>
                </c:pt>
                <c:pt idx="4142">
                  <c:v>08/07/2025 19:59</c:v>
                </c:pt>
                <c:pt idx="4143">
                  <c:v>08/07/2025 19:59</c:v>
                </c:pt>
                <c:pt idx="4144">
                  <c:v>08/07/2025 20:00</c:v>
                </c:pt>
                <c:pt idx="4145">
                  <c:v>08/07/2025 20:00</c:v>
                </c:pt>
                <c:pt idx="4146">
                  <c:v>08/07/2025 20:01</c:v>
                </c:pt>
                <c:pt idx="4147">
                  <c:v>08/07/2025 20:01</c:v>
                </c:pt>
                <c:pt idx="4148">
                  <c:v>08/07/2025 20:02</c:v>
                </c:pt>
                <c:pt idx="4149">
                  <c:v>08/07/2025 20:02</c:v>
                </c:pt>
                <c:pt idx="4150">
                  <c:v>08/07/2025 20:03</c:v>
                </c:pt>
                <c:pt idx="4151">
                  <c:v>08/07/2025 20:03</c:v>
                </c:pt>
                <c:pt idx="4152">
                  <c:v>08/07/2025 20:04</c:v>
                </c:pt>
                <c:pt idx="4153">
                  <c:v>08/07/2025 20:04</c:v>
                </c:pt>
                <c:pt idx="4154">
                  <c:v>08/07/2025 20:05</c:v>
                </c:pt>
                <c:pt idx="4155">
                  <c:v>08/07/2025 20:05</c:v>
                </c:pt>
                <c:pt idx="4156">
                  <c:v>08/07/2025 20:06</c:v>
                </c:pt>
                <c:pt idx="4157">
                  <c:v>08/07/2025 20:06</c:v>
                </c:pt>
                <c:pt idx="4158">
                  <c:v>08/07/2025 20:07</c:v>
                </c:pt>
                <c:pt idx="4159">
                  <c:v>08/07/2025 20:07</c:v>
                </c:pt>
                <c:pt idx="4160">
                  <c:v>08/07/2025 20:08</c:v>
                </c:pt>
                <c:pt idx="4161">
                  <c:v>08/07/2025 20:08</c:v>
                </c:pt>
                <c:pt idx="4162">
                  <c:v>08/07/2025 20:09</c:v>
                </c:pt>
                <c:pt idx="4163">
                  <c:v>08/07/2025 20:09</c:v>
                </c:pt>
                <c:pt idx="4164">
                  <c:v>08/07/2025 20:10</c:v>
                </c:pt>
                <c:pt idx="4165">
                  <c:v>08/07/2025 20:10</c:v>
                </c:pt>
                <c:pt idx="4166">
                  <c:v>08/07/2025 20:11</c:v>
                </c:pt>
                <c:pt idx="4167">
                  <c:v>08/07/2025 20:11</c:v>
                </c:pt>
                <c:pt idx="4168">
                  <c:v>08/07/2025 20:12</c:v>
                </c:pt>
                <c:pt idx="4169">
                  <c:v>08/07/2025 20:12</c:v>
                </c:pt>
                <c:pt idx="4170">
                  <c:v>08/07/2025 20:13</c:v>
                </c:pt>
                <c:pt idx="4171">
                  <c:v>08/07/2025 20:13</c:v>
                </c:pt>
                <c:pt idx="4172">
                  <c:v>08/07/2025 20:14</c:v>
                </c:pt>
                <c:pt idx="4173">
                  <c:v>08/07/2025 20:14</c:v>
                </c:pt>
                <c:pt idx="4174">
                  <c:v>08/07/2025 20:15</c:v>
                </c:pt>
                <c:pt idx="4175">
                  <c:v>08/07/2025 20:15</c:v>
                </c:pt>
                <c:pt idx="4176">
                  <c:v>08/07/2025 20:16</c:v>
                </c:pt>
                <c:pt idx="4177">
                  <c:v>08/07/2025 20:16</c:v>
                </c:pt>
                <c:pt idx="4178">
                  <c:v>08/07/2025 20:17</c:v>
                </c:pt>
                <c:pt idx="4179">
                  <c:v>08/07/2025 20:17</c:v>
                </c:pt>
                <c:pt idx="4180">
                  <c:v>08/07/2025 20:18</c:v>
                </c:pt>
                <c:pt idx="4181">
                  <c:v>08/07/2025 20:18</c:v>
                </c:pt>
                <c:pt idx="4182">
                  <c:v>08/07/2025 20:19</c:v>
                </c:pt>
                <c:pt idx="4183">
                  <c:v>08/07/2025 20:19</c:v>
                </c:pt>
                <c:pt idx="4184">
                  <c:v>08/07/2025 20:20</c:v>
                </c:pt>
                <c:pt idx="4185">
                  <c:v>08/07/2025 20:20</c:v>
                </c:pt>
                <c:pt idx="4186">
                  <c:v>08/07/2025 20:21</c:v>
                </c:pt>
                <c:pt idx="4187">
                  <c:v>08/07/2025 20:21</c:v>
                </c:pt>
                <c:pt idx="4188">
                  <c:v>08/07/2025 20:22</c:v>
                </c:pt>
                <c:pt idx="4189">
                  <c:v>08/07/2025 20:22</c:v>
                </c:pt>
                <c:pt idx="4190">
                  <c:v>08/07/2025 20:23</c:v>
                </c:pt>
                <c:pt idx="4191">
                  <c:v>08/07/2025 20:23</c:v>
                </c:pt>
                <c:pt idx="4192">
                  <c:v>08/07/2025 20:24</c:v>
                </c:pt>
                <c:pt idx="4193">
                  <c:v>08/07/2025 20:24</c:v>
                </c:pt>
                <c:pt idx="4194">
                  <c:v>08/07/2025 20:25</c:v>
                </c:pt>
                <c:pt idx="4195">
                  <c:v>08/07/2025 20:25</c:v>
                </c:pt>
                <c:pt idx="4196">
                  <c:v>08/07/2025 20:26</c:v>
                </c:pt>
                <c:pt idx="4197">
                  <c:v>08/07/2025 20:26</c:v>
                </c:pt>
                <c:pt idx="4198">
                  <c:v>08/07/2025 20:27</c:v>
                </c:pt>
                <c:pt idx="4199">
                  <c:v>08/07/2025 20:27</c:v>
                </c:pt>
                <c:pt idx="4200">
                  <c:v>08/07/2025 20:28</c:v>
                </c:pt>
                <c:pt idx="4201">
                  <c:v>08/07/2025 20:28</c:v>
                </c:pt>
                <c:pt idx="4202">
                  <c:v>08/07/2025 20:29</c:v>
                </c:pt>
                <c:pt idx="4203">
                  <c:v>08/07/2025 20:29</c:v>
                </c:pt>
                <c:pt idx="4204">
                  <c:v>08/07/2025 20:30</c:v>
                </c:pt>
                <c:pt idx="4205">
                  <c:v>08/07/2025 20:30</c:v>
                </c:pt>
                <c:pt idx="4206">
                  <c:v>08/07/2025 20:31</c:v>
                </c:pt>
                <c:pt idx="4207">
                  <c:v>08/07/2025 20:31</c:v>
                </c:pt>
                <c:pt idx="4208">
                  <c:v>08/07/2025 20:32</c:v>
                </c:pt>
                <c:pt idx="4209">
                  <c:v>08/07/2025 20:32</c:v>
                </c:pt>
                <c:pt idx="4210">
                  <c:v>08/07/2025 20:33</c:v>
                </c:pt>
                <c:pt idx="4211">
                  <c:v>08/07/2025 20:33</c:v>
                </c:pt>
                <c:pt idx="4212">
                  <c:v>08/07/2025 20:34</c:v>
                </c:pt>
                <c:pt idx="4213">
                  <c:v>08/07/2025 20:34</c:v>
                </c:pt>
                <c:pt idx="4214">
                  <c:v>08/07/2025 20:35</c:v>
                </c:pt>
                <c:pt idx="4215">
                  <c:v>08/07/2025 20:35</c:v>
                </c:pt>
                <c:pt idx="4216">
                  <c:v>08/07/2025 20:36</c:v>
                </c:pt>
                <c:pt idx="4217">
                  <c:v>08/07/2025 20:36</c:v>
                </c:pt>
                <c:pt idx="4218">
                  <c:v>08/07/2025 20:37</c:v>
                </c:pt>
                <c:pt idx="4219">
                  <c:v>08/07/2025 20:37</c:v>
                </c:pt>
                <c:pt idx="4220">
                  <c:v>08/07/2025 20:38</c:v>
                </c:pt>
                <c:pt idx="4221">
                  <c:v>08/07/2025 20:38</c:v>
                </c:pt>
                <c:pt idx="4222">
                  <c:v>08/07/2025 20:39</c:v>
                </c:pt>
                <c:pt idx="4223">
                  <c:v>08/07/2025 20:39</c:v>
                </c:pt>
                <c:pt idx="4224">
                  <c:v>08/07/2025 20:40</c:v>
                </c:pt>
                <c:pt idx="4225">
                  <c:v>08/07/2025 20:40</c:v>
                </c:pt>
                <c:pt idx="4226">
                  <c:v>08/07/2025 20:41</c:v>
                </c:pt>
                <c:pt idx="4227">
                  <c:v>08/07/2025 20:41</c:v>
                </c:pt>
                <c:pt idx="4228">
                  <c:v>08/07/2025 20:42</c:v>
                </c:pt>
                <c:pt idx="4229">
                  <c:v>08/07/2025 20:42</c:v>
                </c:pt>
                <c:pt idx="4230">
                  <c:v>08/07/2025 20:43</c:v>
                </c:pt>
                <c:pt idx="4231">
                  <c:v>08/07/2025 20:43</c:v>
                </c:pt>
                <c:pt idx="4232">
                  <c:v>08/07/2025 20:44</c:v>
                </c:pt>
                <c:pt idx="4233">
                  <c:v>08/07/2025 20:44</c:v>
                </c:pt>
                <c:pt idx="4234">
                  <c:v>08/07/2025 20:45</c:v>
                </c:pt>
                <c:pt idx="4235">
                  <c:v>08/07/2025 20:45</c:v>
                </c:pt>
                <c:pt idx="4236">
                  <c:v>08/07/2025 20:46</c:v>
                </c:pt>
                <c:pt idx="4237">
                  <c:v>08/07/2025 20:46</c:v>
                </c:pt>
                <c:pt idx="4238">
                  <c:v>08/07/2025 20:47</c:v>
                </c:pt>
                <c:pt idx="4239">
                  <c:v>08/07/2025 20:47</c:v>
                </c:pt>
                <c:pt idx="4240">
                  <c:v>08/07/2025 20:48</c:v>
                </c:pt>
                <c:pt idx="4241">
                  <c:v>08/07/2025 20:48</c:v>
                </c:pt>
                <c:pt idx="4242">
                  <c:v>08/07/2025 20:49</c:v>
                </c:pt>
                <c:pt idx="4243">
                  <c:v>08/07/2025 20:49</c:v>
                </c:pt>
                <c:pt idx="4244">
                  <c:v>08/07/2025 20:50</c:v>
                </c:pt>
                <c:pt idx="4245">
                  <c:v>08/07/2025 20:50</c:v>
                </c:pt>
                <c:pt idx="4246">
                  <c:v>08/07/2025 20:51</c:v>
                </c:pt>
                <c:pt idx="4247">
                  <c:v>08/07/2025 20:51</c:v>
                </c:pt>
                <c:pt idx="4248">
                  <c:v>08/07/2025 20:52</c:v>
                </c:pt>
                <c:pt idx="4249">
                  <c:v>08/07/2025 20:52</c:v>
                </c:pt>
                <c:pt idx="4250">
                  <c:v>08/07/2025 20:53</c:v>
                </c:pt>
                <c:pt idx="4251">
                  <c:v>08/07/2025 20:53</c:v>
                </c:pt>
                <c:pt idx="4252">
                  <c:v>08/07/2025 20:54</c:v>
                </c:pt>
                <c:pt idx="4253">
                  <c:v>08/07/2025 20:54</c:v>
                </c:pt>
                <c:pt idx="4254">
                  <c:v>08/07/2025 20:55</c:v>
                </c:pt>
                <c:pt idx="4255">
                  <c:v>08/07/2025 20:55</c:v>
                </c:pt>
                <c:pt idx="4256">
                  <c:v>08/07/2025 20:56</c:v>
                </c:pt>
                <c:pt idx="4257">
                  <c:v>08/07/2025 20:56</c:v>
                </c:pt>
                <c:pt idx="4258">
                  <c:v>08/07/2025 20:57</c:v>
                </c:pt>
                <c:pt idx="4259">
                  <c:v>08/07/2025 20:57</c:v>
                </c:pt>
                <c:pt idx="4260">
                  <c:v>08/07/2025 20:58</c:v>
                </c:pt>
                <c:pt idx="4261">
                  <c:v>08/07/2025 20:58</c:v>
                </c:pt>
                <c:pt idx="4262">
                  <c:v>08/07/2025 20:59</c:v>
                </c:pt>
                <c:pt idx="4263">
                  <c:v>08/07/2025 20:59</c:v>
                </c:pt>
                <c:pt idx="4264">
                  <c:v>08/07/2025 21:00</c:v>
                </c:pt>
                <c:pt idx="4265">
                  <c:v>08/07/2025 21:00</c:v>
                </c:pt>
                <c:pt idx="4266">
                  <c:v>08/07/2025 21:01</c:v>
                </c:pt>
                <c:pt idx="4267">
                  <c:v>08/07/2025 21:01</c:v>
                </c:pt>
                <c:pt idx="4268">
                  <c:v>08/07/2025 21:02</c:v>
                </c:pt>
                <c:pt idx="4269">
                  <c:v>08/07/2025 21:02</c:v>
                </c:pt>
                <c:pt idx="4270">
                  <c:v>08/07/2025 21:03</c:v>
                </c:pt>
                <c:pt idx="4271">
                  <c:v>08/07/2025 21:03</c:v>
                </c:pt>
                <c:pt idx="4272">
                  <c:v>08/07/2025 21:04</c:v>
                </c:pt>
                <c:pt idx="4273">
                  <c:v>08/07/2025 21:04</c:v>
                </c:pt>
                <c:pt idx="4274">
                  <c:v>08/07/2025 21:05</c:v>
                </c:pt>
                <c:pt idx="4275">
                  <c:v>08/07/2025 21:05</c:v>
                </c:pt>
                <c:pt idx="4276">
                  <c:v>08/07/2025 21:06</c:v>
                </c:pt>
                <c:pt idx="4277">
                  <c:v>08/07/2025 21:06</c:v>
                </c:pt>
                <c:pt idx="4278">
                  <c:v>08/07/2025 21:07</c:v>
                </c:pt>
                <c:pt idx="4279">
                  <c:v>08/07/2025 21:07</c:v>
                </c:pt>
                <c:pt idx="4280">
                  <c:v>08/07/2025 21:08</c:v>
                </c:pt>
                <c:pt idx="4281">
                  <c:v>08/07/2025 21:08</c:v>
                </c:pt>
                <c:pt idx="4282">
                  <c:v>08/07/2025 21:09</c:v>
                </c:pt>
                <c:pt idx="4283">
                  <c:v>08/07/2025 21:09</c:v>
                </c:pt>
                <c:pt idx="4284">
                  <c:v>08/07/2025 21:10</c:v>
                </c:pt>
                <c:pt idx="4285">
                  <c:v>08/07/2025 21:10</c:v>
                </c:pt>
                <c:pt idx="4286">
                  <c:v>08/07/2025 21:11</c:v>
                </c:pt>
                <c:pt idx="4287">
                  <c:v>08/07/2025 21:11</c:v>
                </c:pt>
                <c:pt idx="4288">
                  <c:v>08/07/2025 21:12</c:v>
                </c:pt>
                <c:pt idx="4289">
                  <c:v>08/07/2025 21:12</c:v>
                </c:pt>
                <c:pt idx="4290">
                  <c:v>08/07/2025 21:13</c:v>
                </c:pt>
                <c:pt idx="4291">
                  <c:v>08/07/2025 21:13</c:v>
                </c:pt>
                <c:pt idx="4292">
                  <c:v>08/07/2025 21:14</c:v>
                </c:pt>
                <c:pt idx="4293">
                  <c:v>08/07/2025 21:14</c:v>
                </c:pt>
                <c:pt idx="4294">
                  <c:v>08/07/2025 21:15</c:v>
                </c:pt>
                <c:pt idx="4295">
                  <c:v>08/07/2025 21:15</c:v>
                </c:pt>
                <c:pt idx="4296">
                  <c:v>08/07/2025 21:16</c:v>
                </c:pt>
                <c:pt idx="4297">
                  <c:v>08/07/2025 21:16</c:v>
                </c:pt>
                <c:pt idx="4298">
                  <c:v>08/07/2025 21:17</c:v>
                </c:pt>
                <c:pt idx="4299">
                  <c:v>08/07/2025 21:17</c:v>
                </c:pt>
                <c:pt idx="4300">
                  <c:v>08/07/2025 21:18</c:v>
                </c:pt>
                <c:pt idx="4301">
                  <c:v>08/07/2025 21:18</c:v>
                </c:pt>
                <c:pt idx="4302">
                  <c:v>08/07/2025 21:19</c:v>
                </c:pt>
                <c:pt idx="4303">
                  <c:v>08/07/2025 21:19</c:v>
                </c:pt>
                <c:pt idx="4304">
                  <c:v>08/07/2025 21:20</c:v>
                </c:pt>
                <c:pt idx="4305">
                  <c:v>08/07/2025 21:20</c:v>
                </c:pt>
                <c:pt idx="4306">
                  <c:v>08/07/2025 21:21</c:v>
                </c:pt>
                <c:pt idx="4307">
                  <c:v>08/07/2025 21:21</c:v>
                </c:pt>
                <c:pt idx="4308">
                  <c:v>08/07/2025 21:22</c:v>
                </c:pt>
                <c:pt idx="4309">
                  <c:v>08/07/2025 21:22</c:v>
                </c:pt>
                <c:pt idx="4310">
                  <c:v>08/07/2025 21:23</c:v>
                </c:pt>
                <c:pt idx="4311">
                  <c:v>08/07/2025 21:23</c:v>
                </c:pt>
                <c:pt idx="4312">
                  <c:v>08/07/2025 21:24</c:v>
                </c:pt>
                <c:pt idx="4313">
                  <c:v>08/07/2025 21:24</c:v>
                </c:pt>
                <c:pt idx="4314">
                  <c:v>08/07/2025 21:25</c:v>
                </c:pt>
                <c:pt idx="4315">
                  <c:v>08/07/2025 21:25</c:v>
                </c:pt>
                <c:pt idx="4316">
                  <c:v>08/07/2025 21:26</c:v>
                </c:pt>
                <c:pt idx="4317">
                  <c:v>08/07/2025 21:26</c:v>
                </c:pt>
                <c:pt idx="4318">
                  <c:v>08/07/2025 21:27</c:v>
                </c:pt>
                <c:pt idx="4319">
                  <c:v>08/07/2025 21:27</c:v>
                </c:pt>
                <c:pt idx="4320">
                  <c:v>08/07/2025 21:28</c:v>
                </c:pt>
                <c:pt idx="4321">
                  <c:v>08/07/2025 21:28</c:v>
                </c:pt>
                <c:pt idx="4322">
                  <c:v>08/07/2025 21:29</c:v>
                </c:pt>
                <c:pt idx="4323">
                  <c:v>08/07/2025 21:29</c:v>
                </c:pt>
                <c:pt idx="4324">
                  <c:v>08/07/2025 21:30</c:v>
                </c:pt>
                <c:pt idx="4325">
                  <c:v>08/07/2025 21:30</c:v>
                </c:pt>
                <c:pt idx="4326">
                  <c:v>08/07/2025 21:31</c:v>
                </c:pt>
                <c:pt idx="4327">
                  <c:v>08/07/2025 21:31</c:v>
                </c:pt>
                <c:pt idx="4328">
                  <c:v>08/07/2025 21:32</c:v>
                </c:pt>
                <c:pt idx="4329">
                  <c:v>08/07/2025 21:32</c:v>
                </c:pt>
                <c:pt idx="4330">
                  <c:v>08/07/2025 21:33</c:v>
                </c:pt>
                <c:pt idx="4331">
                  <c:v>08/07/2025 21:33</c:v>
                </c:pt>
                <c:pt idx="4332">
                  <c:v>08/07/2025 21:34</c:v>
                </c:pt>
                <c:pt idx="4333">
                  <c:v>08/07/2025 21:34</c:v>
                </c:pt>
                <c:pt idx="4334">
                  <c:v>08/07/2025 21:35</c:v>
                </c:pt>
                <c:pt idx="4335">
                  <c:v>08/07/2025 21:35</c:v>
                </c:pt>
                <c:pt idx="4336">
                  <c:v>08/07/2025 21:36</c:v>
                </c:pt>
                <c:pt idx="4337">
                  <c:v>08/07/2025 21:36</c:v>
                </c:pt>
                <c:pt idx="4338">
                  <c:v>08/07/2025 21:37</c:v>
                </c:pt>
                <c:pt idx="4339">
                  <c:v>08/07/2025 21:37</c:v>
                </c:pt>
                <c:pt idx="4340">
                  <c:v>08/07/2025 21:38</c:v>
                </c:pt>
                <c:pt idx="4341">
                  <c:v>08/07/2025 21:38</c:v>
                </c:pt>
                <c:pt idx="4342">
                  <c:v>08/07/2025 21:39</c:v>
                </c:pt>
                <c:pt idx="4343">
                  <c:v>08/07/2025 21:39</c:v>
                </c:pt>
                <c:pt idx="4344">
                  <c:v>08/07/2025 21:40</c:v>
                </c:pt>
                <c:pt idx="4345">
                  <c:v>08/07/2025 21:40</c:v>
                </c:pt>
                <c:pt idx="4346">
                  <c:v>08/07/2025 21:41</c:v>
                </c:pt>
                <c:pt idx="4347">
                  <c:v>08/07/2025 21:41</c:v>
                </c:pt>
                <c:pt idx="4348">
                  <c:v>08/07/2025 21:42</c:v>
                </c:pt>
                <c:pt idx="4349">
                  <c:v>08/07/2025 21:42</c:v>
                </c:pt>
                <c:pt idx="4350">
                  <c:v>08/07/2025 21:43</c:v>
                </c:pt>
                <c:pt idx="4351">
                  <c:v>08/07/2025 21:43</c:v>
                </c:pt>
                <c:pt idx="4352">
                  <c:v>08/07/2025 21:44</c:v>
                </c:pt>
                <c:pt idx="4353">
                  <c:v>08/07/2025 21:44</c:v>
                </c:pt>
                <c:pt idx="4354">
                  <c:v>08/07/2025 21:45</c:v>
                </c:pt>
                <c:pt idx="4355">
                  <c:v>08/07/2025 21:45</c:v>
                </c:pt>
                <c:pt idx="4356">
                  <c:v>08/07/2025 21:46</c:v>
                </c:pt>
                <c:pt idx="4357">
                  <c:v>08/07/2025 21:46</c:v>
                </c:pt>
                <c:pt idx="4358">
                  <c:v>08/07/2025 21:47</c:v>
                </c:pt>
                <c:pt idx="4359">
                  <c:v>08/07/2025 21:47</c:v>
                </c:pt>
                <c:pt idx="4360">
                  <c:v>08/07/2025 21:48</c:v>
                </c:pt>
                <c:pt idx="4361">
                  <c:v>08/07/2025 21:48</c:v>
                </c:pt>
                <c:pt idx="4362">
                  <c:v>08/07/2025 21:49</c:v>
                </c:pt>
                <c:pt idx="4363">
                  <c:v>08/07/2025 21:49</c:v>
                </c:pt>
                <c:pt idx="4364">
                  <c:v>08/07/2025 21:50</c:v>
                </c:pt>
                <c:pt idx="4365">
                  <c:v>08/07/2025 21:50</c:v>
                </c:pt>
                <c:pt idx="4366">
                  <c:v>08/07/2025 21:51</c:v>
                </c:pt>
                <c:pt idx="4367">
                  <c:v>08/07/2025 21:51</c:v>
                </c:pt>
                <c:pt idx="4368">
                  <c:v>08/07/2025 21:52</c:v>
                </c:pt>
                <c:pt idx="4369">
                  <c:v>08/07/2025 21:52</c:v>
                </c:pt>
                <c:pt idx="4370">
                  <c:v>08/07/2025 21:53</c:v>
                </c:pt>
                <c:pt idx="4371">
                  <c:v>08/07/2025 21:53</c:v>
                </c:pt>
                <c:pt idx="4372">
                  <c:v>08/07/2025 21:54</c:v>
                </c:pt>
                <c:pt idx="4373">
                  <c:v>08/07/2025 21:54</c:v>
                </c:pt>
                <c:pt idx="4374">
                  <c:v>08/07/2025 21:55</c:v>
                </c:pt>
                <c:pt idx="4375">
                  <c:v>08/07/2025 21:55</c:v>
                </c:pt>
                <c:pt idx="4376">
                  <c:v>08/07/2025 21:56</c:v>
                </c:pt>
                <c:pt idx="4377">
                  <c:v>08/07/2025 21:56</c:v>
                </c:pt>
                <c:pt idx="4378">
                  <c:v>08/07/2025 21:57</c:v>
                </c:pt>
                <c:pt idx="4379">
                  <c:v>08/07/2025 21:57</c:v>
                </c:pt>
                <c:pt idx="4380">
                  <c:v>08/07/2025 21:58</c:v>
                </c:pt>
                <c:pt idx="4381">
                  <c:v>08/07/2025 21:58</c:v>
                </c:pt>
                <c:pt idx="4382">
                  <c:v>08/07/2025 21:59</c:v>
                </c:pt>
                <c:pt idx="4383">
                  <c:v>08/07/2025 21:59</c:v>
                </c:pt>
                <c:pt idx="4384">
                  <c:v>08/07/2025 22:00</c:v>
                </c:pt>
                <c:pt idx="4385">
                  <c:v>08/07/2025 22:00</c:v>
                </c:pt>
                <c:pt idx="4386">
                  <c:v>08/07/2025 22:01</c:v>
                </c:pt>
                <c:pt idx="4387">
                  <c:v>08/07/2025 22:01</c:v>
                </c:pt>
                <c:pt idx="4388">
                  <c:v>08/07/2025 22:02</c:v>
                </c:pt>
                <c:pt idx="4389">
                  <c:v>08/07/2025 22:02</c:v>
                </c:pt>
                <c:pt idx="4390">
                  <c:v>08/07/2025 22:03</c:v>
                </c:pt>
                <c:pt idx="4391">
                  <c:v>08/07/2025 22:03</c:v>
                </c:pt>
                <c:pt idx="4392">
                  <c:v>08/07/2025 22:04</c:v>
                </c:pt>
                <c:pt idx="4393">
                  <c:v>08/07/2025 22:04</c:v>
                </c:pt>
                <c:pt idx="4394">
                  <c:v>08/07/2025 22:05</c:v>
                </c:pt>
                <c:pt idx="4395">
                  <c:v>08/07/2025 22:05</c:v>
                </c:pt>
                <c:pt idx="4396">
                  <c:v>08/07/2025 22:06</c:v>
                </c:pt>
                <c:pt idx="4397">
                  <c:v>08/07/2025 22:06</c:v>
                </c:pt>
                <c:pt idx="4398">
                  <c:v>08/07/2025 22:07</c:v>
                </c:pt>
                <c:pt idx="4399">
                  <c:v>08/07/2025 22:07</c:v>
                </c:pt>
                <c:pt idx="4400">
                  <c:v>08/07/2025 22:08</c:v>
                </c:pt>
                <c:pt idx="4401">
                  <c:v>08/07/2025 22:08</c:v>
                </c:pt>
                <c:pt idx="4402">
                  <c:v>08/07/2025 22:09</c:v>
                </c:pt>
                <c:pt idx="4403">
                  <c:v>08/07/2025 22:09</c:v>
                </c:pt>
                <c:pt idx="4404">
                  <c:v>08/07/2025 22:10</c:v>
                </c:pt>
                <c:pt idx="4405">
                  <c:v>08/07/2025 22:10</c:v>
                </c:pt>
                <c:pt idx="4406">
                  <c:v>08/07/2025 22:11</c:v>
                </c:pt>
                <c:pt idx="4407">
                  <c:v>08/07/2025 22:11</c:v>
                </c:pt>
                <c:pt idx="4408">
                  <c:v>08/07/2025 22:12</c:v>
                </c:pt>
                <c:pt idx="4409">
                  <c:v>08/07/2025 22:12</c:v>
                </c:pt>
                <c:pt idx="4410">
                  <c:v>08/07/2025 22:13</c:v>
                </c:pt>
                <c:pt idx="4411">
                  <c:v>08/07/2025 22:13</c:v>
                </c:pt>
                <c:pt idx="4412">
                  <c:v>08/07/2025 22:14</c:v>
                </c:pt>
                <c:pt idx="4413">
                  <c:v>08/07/2025 22:14</c:v>
                </c:pt>
                <c:pt idx="4414">
                  <c:v>08/07/2025 22:15</c:v>
                </c:pt>
                <c:pt idx="4415">
                  <c:v>08/07/2025 22:15</c:v>
                </c:pt>
                <c:pt idx="4416">
                  <c:v>08/07/2025 22:16</c:v>
                </c:pt>
                <c:pt idx="4417">
                  <c:v>08/07/2025 22:16</c:v>
                </c:pt>
                <c:pt idx="4418">
                  <c:v>08/07/2025 22:17</c:v>
                </c:pt>
                <c:pt idx="4419">
                  <c:v>08/07/2025 22:17</c:v>
                </c:pt>
                <c:pt idx="4420">
                  <c:v>08/07/2025 22:18</c:v>
                </c:pt>
                <c:pt idx="4421">
                  <c:v>08/07/2025 22:18</c:v>
                </c:pt>
                <c:pt idx="4422">
                  <c:v>08/07/2025 22:19</c:v>
                </c:pt>
                <c:pt idx="4423">
                  <c:v>08/07/2025 22:19</c:v>
                </c:pt>
                <c:pt idx="4424">
                  <c:v>08/07/2025 22:20</c:v>
                </c:pt>
                <c:pt idx="4425">
                  <c:v>08/07/2025 22:20</c:v>
                </c:pt>
                <c:pt idx="4426">
                  <c:v>08/07/2025 22:21</c:v>
                </c:pt>
                <c:pt idx="4427">
                  <c:v>08/07/2025 22:21</c:v>
                </c:pt>
                <c:pt idx="4428">
                  <c:v>08/07/2025 22:22</c:v>
                </c:pt>
                <c:pt idx="4429">
                  <c:v>08/07/2025 22:22</c:v>
                </c:pt>
                <c:pt idx="4430">
                  <c:v>08/07/2025 22:23</c:v>
                </c:pt>
                <c:pt idx="4431">
                  <c:v>08/07/2025 22:23</c:v>
                </c:pt>
                <c:pt idx="4432">
                  <c:v>08/07/2025 22:24</c:v>
                </c:pt>
                <c:pt idx="4433">
                  <c:v>08/07/2025 22:24</c:v>
                </c:pt>
                <c:pt idx="4434">
                  <c:v>08/07/2025 22:25</c:v>
                </c:pt>
                <c:pt idx="4435">
                  <c:v>08/07/2025 22:25</c:v>
                </c:pt>
                <c:pt idx="4436">
                  <c:v>08/07/2025 22:26</c:v>
                </c:pt>
                <c:pt idx="4437">
                  <c:v>08/07/2025 22:26</c:v>
                </c:pt>
                <c:pt idx="4438">
                  <c:v>08/07/2025 22:27</c:v>
                </c:pt>
                <c:pt idx="4439">
                  <c:v>08/07/2025 22:27</c:v>
                </c:pt>
                <c:pt idx="4440">
                  <c:v>08/07/2025 22:28</c:v>
                </c:pt>
                <c:pt idx="4441">
                  <c:v>08/07/2025 22:28</c:v>
                </c:pt>
                <c:pt idx="4442">
                  <c:v>08/07/2025 22:29</c:v>
                </c:pt>
                <c:pt idx="4443">
                  <c:v>08/07/2025 22:29</c:v>
                </c:pt>
                <c:pt idx="4444">
                  <c:v>08/07/2025 22:30</c:v>
                </c:pt>
                <c:pt idx="4445">
                  <c:v>08/07/2025 22:30</c:v>
                </c:pt>
                <c:pt idx="4446">
                  <c:v>08/07/2025 22:31</c:v>
                </c:pt>
                <c:pt idx="4447">
                  <c:v>08/07/2025 22:31</c:v>
                </c:pt>
                <c:pt idx="4448">
                  <c:v>08/07/2025 22:32</c:v>
                </c:pt>
                <c:pt idx="4449">
                  <c:v>08/07/2025 22:32</c:v>
                </c:pt>
                <c:pt idx="4450">
                  <c:v>08/07/2025 22:33</c:v>
                </c:pt>
                <c:pt idx="4451">
                  <c:v>08/07/2025 22:33</c:v>
                </c:pt>
                <c:pt idx="4452">
                  <c:v>08/07/2025 22:34</c:v>
                </c:pt>
                <c:pt idx="4453">
                  <c:v>08/07/2025 22:34</c:v>
                </c:pt>
                <c:pt idx="4454">
                  <c:v>08/07/2025 22:35</c:v>
                </c:pt>
                <c:pt idx="4455">
                  <c:v>08/07/2025 22:35</c:v>
                </c:pt>
                <c:pt idx="4456">
                  <c:v>08/07/2025 22:36</c:v>
                </c:pt>
                <c:pt idx="4457">
                  <c:v>08/07/2025 22:36</c:v>
                </c:pt>
                <c:pt idx="4458">
                  <c:v>08/07/2025 22:37</c:v>
                </c:pt>
                <c:pt idx="4459">
                  <c:v>08/07/2025 22:37</c:v>
                </c:pt>
                <c:pt idx="4460">
                  <c:v>08/07/2025 22:38</c:v>
                </c:pt>
                <c:pt idx="4461">
                  <c:v>08/07/2025 22:38</c:v>
                </c:pt>
                <c:pt idx="4462">
                  <c:v>08/07/2025 22:39</c:v>
                </c:pt>
                <c:pt idx="4463">
                  <c:v>08/07/2025 22:39</c:v>
                </c:pt>
                <c:pt idx="4464">
                  <c:v>08/07/2025 22:40</c:v>
                </c:pt>
                <c:pt idx="4465">
                  <c:v>08/07/2025 22:40</c:v>
                </c:pt>
                <c:pt idx="4466">
                  <c:v>08/07/2025 22:41</c:v>
                </c:pt>
                <c:pt idx="4467">
                  <c:v>08/07/2025 22:41</c:v>
                </c:pt>
                <c:pt idx="4468">
                  <c:v>08/07/2025 22:42</c:v>
                </c:pt>
                <c:pt idx="4469">
                  <c:v>08/07/2025 22:42</c:v>
                </c:pt>
                <c:pt idx="4470">
                  <c:v>08/07/2025 22:43</c:v>
                </c:pt>
                <c:pt idx="4471">
                  <c:v>08/07/2025 22:43</c:v>
                </c:pt>
                <c:pt idx="4472">
                  <c:v>08/07/2025 22:44</c:v>
                </c:pt>
                <c:pt idx="4473">
                  <c:v>08/07/2025 22:44</c:v>
                </c:pt>
                <c:pt idx="4474">
                  <c:v>08/07/2025 22:45</c:v>
                </c:pt>
                <c:pt idx="4475">
                  <c:v>08/07/2025 22:45</c:v>
                </c:pt>
                <c:pt idx="4476">
                  <c:v>08/07/2025 22:46</c:v>
                </c:pt>
                <c:pt idx="4477">
                  <c:v>08/07/2025 22:46</c:v>
                </c:pt>
                <c:pt idx="4478">
                  <c:v>08/07/2025 22:47</c:v>
                </c:pt>
                <c:pt idx="4479">
                  <c:v>08/07/2025 22:47</c:v>
                </c:pt>
                <c:pt idx="4480">
                  <c:v>08/07/2025 22:48</c:v>
                </c:pt>
                <c:pt idx="4481">
                  <c:v>08/07/2025 22:48</c:v>
                </c:pt>
                <c:pt idx="4482">
                  <c:v>08/07/2025 22:49</c:v>
                </c:pt>
                <c:pt idx="4483">
                  <c:v>08/07/2025 22:49</c:v>
                </c:pt>
                <c:pt idx="4484">
                  <c:v>08/07/2025 22:50</c:v>
                </c:pt>
                <c:pt idx="4485">
                  <c:v>08/07/2025 22:50</c:v>
                </c:pt>
                <c:pt idx="4486">
                  <c:v>08/07/2025 22:51</c:v>
                </c:pt>
                <c:pt idx="4487">
                  <c:v>08/07/2025 22:51</c:v>
                </c:pt>
                <c:pt idx="4488">
                  <c:v>08/07/2025 22:52</c:v>
                </c:pt>
                <c:pt idx="4489">
                  <c:v>08/07/2025 22:52</c:v>
                </c:pt>
                <c:pt idx="4490">
                  <c:v>08/07/2025 22:53</c:v>
                </c:pt>
                <c:pt idx="4491">
                  <c:v>08/07/2025 22:53</c:v>
                </c:pt>
                <c:pt idx="4492">
                  <c:v>08/07/2025 22:54</c:v>
                </c:pt>
                <c:pt idx="4493">
                  <c:v>08/07/2025 22:54</c:v>
                </c:pt>
                <c:pt idx="4494">
                  <c:v>08/07/2025 22:55</c:v>
                </c:pt>
                <c:pt idx="4495">
                  <c:v>08/07/2025 22:55</c:v>
                </c:pt>
                <c:pt idx="4496">
                  <c:v>08/07/2025 22:56</c:v>
                </c:pt>
                <c:pt idx="4497">
                  <c:v>08/07/2025 22:56</c:v>
                </c:pt>
                <c:pt idx="4498">
                  <c:v>08/07/2025 22:57</c:v>
                </c:pt>
                <c:pt idx="4499">
                  <c:v>08/07/2025 22:57</c:v>
                </c:pt>
                <c:pt idx="4500">
                  <c:v>08/07/2025 22:58</c:v>
                </c:pt>
                <c:pt idx="4501">
                  <c:v>08/07/2025 22:58</c:v>
                </c:pt>
                <c:pt idx="4502">
                  <c:v>08/07/2025 22:59</c:v>
                </c:pt>
                <c:pt idx="4503">
                  <c:v>08/07/2025 22:59</c:v>
                </c:pt>
                <c:pt idx="4504">
                  <c:v>08/07/2025 23:00</c:v>
                </c:pt>
                <c:pt idx="4505">
                  <c:v>08/07/2025 23:00</c:v>
                </c:pt>
                <c:pt idx="4506">
                  <c:v>08/07/2025 23:01</c:v>
                </c:pt>
                <c:pt idx="4507">
                  <c:v>08/07/2025 23:01</c:v>
                </c:pt>
                <c:pt idx="4508">
                  <c:v>08/07/2025 23:02</c:v>
                </c:pt>
                <c:pt idx="4509">
                  <c:v>08/07/2025 23:02</c:v>
                </c:pt>
                <c:pt idx="4510">
                  <c:v>08/07/2025 23:03</c:v>
                </c:pt>
                <c:pt idx="4511">
                  <c:v>08/07/2025 23:03</c:v>
                </c:pt>
                <c:pt idx="4512">
                  <c:v>08/07/2025 23:04</c:v>
                </c:pt>
                <c:pt idx="4513">
                  <c:v>08/07/2025 23:04</c:v>
                </c:pt>
                <c:pt idx="4514">
                  <c:v>08/07/2025 23:05</c:v>
                </c:pt>
                <c:pt idx="4515">
                  <c:v>08/07/2025 23:05</c:v>
                </c:pt>
                <c:pt idx="4516">
                  <c:v>08/07/2025 23:06</c:v>
                </c:pt>
                <c:pt idx="4517">
                  <c:v>08/07/2025 23:06</c:v>
                </c:pt>
                <c:pt idx="4518">
                  <c:v>08/07/2025 23:07</c:v>
                </c:pt>
                <c:pt idx="4519">
                  <c:v>08/07/2025 23:07</c:v>
                </c:pt>
                <c:pt idx="4520">
                  <c:v>08/07/2025 23:08</c:v>
                </c:pt>
                <c:pt idx="4521">
                  <c:v>08/07/2025 23:08</c:v>
                </c:pt>
                <c:pt idx="4522">
                  <c:v>08/07/2025 23:09</c:v>
                </c:pt>
                <c:pt idx="4523">
                  <c:v>08/07/2025 23:09</c:v>
                </c:pt>
                <c:pt idx="4524">
                  <c:v>08/07/2025 23:10</c:v>
                </c:pt>
                <c:pt idx="4525">
                  <c:v>08/07/2025 23:10</c:v>
                </c:pt>
                <c:pt idx="4526">
                  <c:v>08/07/2025 23:11</c:v>
                </c:pt>
                <c:pt idx="4527">
                  <c:v>08/07/2025 23:11</c:v>
                </c:pt>
                <c:pt idx="4528">
                  <c:v>08/07/2025 23:12</c:v>
                </c:pt>
                <c:pt idx="4529">
                  <c:v>08/07/2025 23:12</c:v>
                </c:pt>
                <c:pt idx="4530">
                  <c:v>08/07/2025 23:13</c:v>
                </c:pt>
                <c:pt idx="4531">
                  <c:v>08/07/2025 23:13</c:v>
                </c:pt>
                <c:pt idx="4532">
                  <c:v>08/07/2025 23:14</c:v>
                </c:pt>
                <c:pt idx="4533">
                  <c:v>08/07/2025 23:14</c:v>
                </c:pt>
                <c:pt idx="4534">
                  <c:v>08/07/2025 23:15</c:v>
                </c:pt>
                <c:pt idx="4535">
                  <c:v>08/07/2025 23:15</c:v>
                </c:pt>
                <c:pt idx="4536">
                  <c:v>08/07/2025 23:16</c:v>
                </c:pt>
                <c:pt idx="4537">
                  <c:v>08/07/2025 23:16</c:v>
                </c:pt>
                <c:pt idx="4538">
                  <c:v>08/07/2025 23:17</c:v>
                </c:pt>
                <c:pt idx="4539">
                  <c:v>08/07/2025 23:17</c:v>
                </c:pt>
                <c:pt idx="4540">
                  <c:v>08/07/2025 23:18</c:v>
                </c:pt>
                <c:pt idx="4541">
                  <c:v>08/07/2025 23:18</c:v>
                </c:pt>
                <c:pt idx="4542">
                  <c:v>08/07/2025 23:19</c:v>
                </c:pt>
                <c:pt idx="4543">
                  <c:v>08/07/2025 23:19</c:v>
                </c:pt>
                <c:pt idx="4544">
                  <c:v>08/07/2025 23:20</c:v>
                </c:pt>
                <c:pt idx="4545">
                  <c:v>08/07/2025 23:20</c:v>
                </c:pt>
                <c:pt idx="4546">
                  <c:v>08/07/2025 23:21</c:v>
                </c:pt>
                <c:pt idx="4547">
                  <c:v>08/07/2025 23:21</c:v>
                </c:pt>
                <c:pt idx="4548">
                  <c:v>08/07/2025 23:22</c:v>
                </c:pt>
                <c:pt idx="4549">
                  <c:v>08/07/2025 23:22</c:v>
                </c:pt>
                <c:pt idx="4550">
                  <c:v>08/07/2025 23:23</c:v>
                </c:pt>
                <c:pt idx="4551">
                  <c:v>08/07/2025 23:23</c:v>
                </c:pt>
                <c:pt idx="4552">
                  <c:v>08/07/2025 23:24</c:v>
                </c:pt>
                <c:pt idx="4553">
                  <c:v>08/07/2025 23:24</c:v>
                </c:pt>
                <c:pt idx="4554">
                  <c:v>08/07/2025 23:25</c:v>
                </c:pt>
                <c:pt idx="4555">
                  <c:v>08/07/2025 23:25</c:v>
                </c:pt>
                <c:pt idx="4556">
                  <c:v>08/07/2025 23:26</c:v>
                </c:pt>
                <c:pt idx="4557">
                  <c:v>08/07/2025 23:26</c:v>
                </c:pt>
                <c:pt idx="4558">
                  <c:v>08/07/2025 23:27</c:v>
                </c:pt>
                <c:pt idx="4559">
                  <c:v>08/07/2025 23:27</c:v>
                </c:pt>
                <c:pt idx="4560">
                  <c:v>08/07/2025 23:28</c:v>
                </c:pt>
                <c:pt idx="4561">
                  <c:v>08/07/2025 23:28</c:v>
                </c:pt>
                <c:pt idx="4562">
                  <c:v>08/07/2025 23:29</c:v>
                </c:pt>
                <c:pt idx="4563">
                  <c:v>08/07/2025 23:29</c:v>
                </c:pt>
                <c:pt idx="4564">
                  <c:v>08/07/2025 23:30</c:v>
                </c:pt>
                <c:pt idx="4565">
                  <c:v>08/07/2025 23:30</c:v>
                </c:pt>
                <c:pt idx="4566">
                  <c:v>08/07/2025 23:31</c:v>
                </c:pt>
                <c:pt idx="4567">
                  <c:v>08/07/2025 23:31</c:v>
                </c:pt>
                <c:pt idx="4568">
                  <c:v>08/07/2025 23:32</c:v>
                </c:pt>
                <c:pt idx="4569">
                  <c:v>08/07/2025 23:32</c:v>
                </c:pt>
                <c:pt idx="4570">
                  <c:v>08/07/2025 23:33</c:v>
                </c:pt>
                <c:pt idx="4571">
                  <c:v>08/07/2025 23:33</c:v>
                </c:pt>
                <c:pt idx="4572">
                  <c:v>08/07/2025 23:34</c:v>
                </c:pt>
                <c:pt idx="4573">
                  <c:v>08/07/2025 23:34</c:v>
                </c:pt>
                <c:pt idx="4574">
                  <c:v>08/07/2025 23:35</c:v>
                </c:pt>
                <c:pt idx="4575">
                  <c:v>08/07/2025 23:35</c:v>
                </c:pt>
                <c:pt idx="4576">
                  <c:v>08/07/2025 23:36</c:v>
                </c:pt>
                <c:pt idx="4577">
                  <c:v>08/07/2025 23:36</c:v>
                </c:pt>
                <c:pt idx="4578">
                  <c:v>08/07/2025 23:37</c:v>
                </c:pt>
                <c:pt idx="4579">
                  <c:v>08/07/2025 23:37</c:v>
                </c:pt>
                <c:pt idx="4580">
                  <c:v>08/07/2025 23:38</c:v>
                </c:pt>
                <c:pt idx="4581">
                  <c:v>08/07/2025 23:38</c:v>
                </c:pt>
                <c:pt idx="4582">
                  <c:v>08/07/2025 23:39</c:v>
                </c:pt>
                <c:pt idx="4583">
                  <c:v>08/07/2025 23:39</c:v>
                </c:pt>
                <c:pt idx="4584">
                  <c:v>08/07/2025 23:40</c:v>
                </c:pt>
                <c:pt idx="4585">
                  <c:v>08/07/2025 23:40</c:v>
                </c:pt>
                <c:pt idx="4586">
                  <c:v>08/07/2025 23:41</c:v>
                </c:pt>
                <c:pt idx="4587">
                  <c:v>08/07/2025 23:41</c:v>
                </c:pt>
                <c:pt idx="4588">
                  <c:v>08/07/2025 23:42</c:v>
                </c:pt>
                <c:pt idx="4589">
                  <c:v>08/07/2025 23:42</c:v>
                </c:pt>
                <c:pt idx="4590">
                  <c:v>08/07/2025 23:43</c:v>
                </c:pt>
                <c:pt idx="4591">
                  <c:v>08/07/2025 23:43</c:v>
                </c:pt>
                <c:pt idx="4592">
                  <c:v>08/07/2025 23:44</c:v>
                </c:pt>
                <c:pt idx="4593">
                  <c:v>08/07/2025 23:44</c:v>
                </c:pt>
                <c:pt idx="4594">
                  <c:v>08/07/2025 23:45</c:v>
                </c:pt>
                <c:pt idx="4595">
                  <c:v>08/07/2025 23:45</c:v>
                </c:pt>
                <c:pt idx="4596">
                  <c:v>08/07/2025 23:46</c:v>
                </c:pt>
                <c:pt idx="4597">
                  <c:v>08/07/2025 23:46</c:v>
                </c:pt>
                <c:pt idx="4598">
                  <c:v>08/07/2025 23:47</c:v>
                </c:pt>
                <c:pt idx="4599">
                  <c:v>08/07/2025 23:47</c:v>
                </c:pt>
                <c:pt idx="4600">
                  <c:v>08/07/2025 23:48</c:v>
                </c:pt>
                <c:pt idx="4601">
                  <c:v>08/07/2025 23:48</c:v>
                </c:pt>
                <c:pt idx="4602">
                  <c:v>08/07/2025 23:49</c:v>
                </c:pt>
                <c:pt idx="4603">
                  <c:v>08/07/2025 23:49</c:v>
                </c:pt>
                <c:pt idx="4604">
                  <c:v>08/07/2025 23:50</c:v>
                </c:pt>
                <c:pt idx="4605">
                  <c:v>08/07/2025 23:50</c:v>
                </c:pt>
                <c:pt idx="4606">
                  <c:v>08/07/2025 23:51</c:v>
                </c:pt>
                <c:pt idx="4607">
                  <c:v>08/07/2025 23:51</c:v>
                </c:pt>
                <c:pt idx="4608">
                  <c:v>08/07/2025 23:52</c:v>
                </c:pt>
                <c:pt idx="4609">
                  <c:v>08/07/2025 23:52</c:v>
                </c:pt>
                <c:pt idx="4610">
                  <c:v>08/07/2025 23:53</c:v>
                </c:pt>
                <c:pt idx="4611">
                  <c:v>08/07/2025 23:53</c:v>
                </c:pt>
                <c:pt idx="4612">
                  <c:v>08/07/2025 23:54</c:v>
                </c:pt>
                <c:pt idx="4613">
                  <c:v>08/07/2025 23:54</c:v>
                </c:pt>
                <c:pt idx="4614">
                  <c:v>08/07/2025 23:55</c:v>
                </c:pt>
                <c:pt idx="4615">
                  <c:v>08/07/2025 23:55</c:v>
                </c:pt>
                <c:pt idx="4616">
                  <c:v>08/07/2025 23:56</c:v>
                </c:pt>
                <c:pt idx="4617">
                  <c:v>08/07/2025 23:56</c:v>
                </c:pt>
                <c:pt idx="4618">
                  <c:v>08/07/2025 23:57</c:v>
                </c:pt>
                <c:pt idx="4619">
                  <c:v>08/07/2025 23:57</c:v>
                </c:pt>
                <c:pt idx="4620">
                  <c:v>08/07/2025 23:58</c:v>
                </c:pt>
                <c:pt idx="4621">
                  <c:v>08/07/2025 23:58</c:v>
                </c:pt>
                <c:pt idx="4622">
                  <c:v>08/07/2025 23:59</c:v>
                </c:pt>
                <c:pt idx="4623">
                  <c:v>08/07/2025 23:59</c:v>
                </c:pt>
                <c:pt idx="4624">
                  <c:v>09/07/2025 0:00</c:v>
                </c:pt>
                <c:pt idx="4625">
                  <c:v>09/07/2025 0:00</c:v>
                </c:pt>
                <c:pt idx="4626">
                  <c:v>09/07/2025 0:01</c:v>
                </c:pt>
                <c:pt idx="4627">
                  <c:v>09/07/2025 0:01</c:v>
                </c:pt>
                <c:pt idx="4628">
                  <c:v>09/07/2025 0:02</c:v>
                </c:pt>
                <c:pt idx="4629">
                  <c:v>09/07/2025 0:02</c:v>
                </c:pt>
                <c:pt idx="4630">
                  <c:v>09/07/2025 0:03</c:v>
                </c:pt>
                <c:pt idx="4631">
                  <c:v>09/07/2025 0:03</c:v>
                </c:pt>
                <c:pt idx="4632">
                  <c:v>09/07/2025 0:04</c:v>
                </c:pt>
                <c:pt idx="4633">
                  <c:v>09/07/2025 0:04</c:v>
                </c:pt>
                <c:pt idx="4634">
                  <c:v>09/07/2025 0:05</c:v>
                </c:pt>
                <c:pt idx="4635">
                  <c:v>09/07/2025 0:05</c:v>
                </c:pt>
                <c:pt idx="4636">
                  <c:v>09/07/2025 0:06</c:v>
                </c:pt>
                <c:pt idx="4637">
                  <c:v>09/07/2025 0:06</c:v>
                </c:pt>
                <c:pt idx="4638">
                  <c:v>09/07/2025 0:07</c:v>
                </c:pt>
                <c:pt idx="4639">
                  <c:v>09/07/2025 0:07</c:v>
                </c:pt>
                <c:pt idx="4640">
                  <c:v>09/07/2025 0:08</c:v>
                </c:pt>
                <c:pt idx="4641">
                  <c:v>09/07/2025 0:08</c:v>
                </c:pt>
                <c:pt idx="4642">
                  <c:v>09/07/2025 0:09</c:v>
                </c:pt>
                <c:pt idx="4643">
                  <c:v>09/07/2025 0:09</c:v>
                </c:pt>
                <c:pt idx="4644">
                  <c:v>09/07/2025 0:10</c:v>
                </c:pt>
                <c:pt idx="4645">
                  <c:v>09/07/2025 0:10</c:v>
                </c:pt>
                <c:pt idx="4646">
                  <c:v>09/07/2025 0:11</c:v>
                </c:pt>
                <c:pt idx="4647">
                  <c:v>09/07/2025 0:11</c:v>
                </c:pt>
                <c:pt idx="4648">
                  <c:v>09/07/2025 0:12</c:v>
                </c:pt>
                <c:pt idx="4649">
                  <c:v>09/07/2025 0:12</c:v>
                </c:pt>
                <c:pt idx="4650">
                  <c:v>09/07/2025 0:13</c:v>
                </c:pt>
                <c:pt idx="4651">
                  <c:v>09/07/2025 0:13</c:v>
                </c:pt>
                <c:pt idx="4652">
                  <c:v>09/07/2025 0:14</c:v>
                </c:pt>
                <c:pt idx="4653">
                  <c:v>09/07/2025 0:14</c:v>
                </c:pt>
                <c:pt idx="4654">
                  <c:v>09/07/2025 0:15</c:v>
                </c:pt>
                <c:pt idx="4655">
                  <c:v>09/07/2025 0:15</c:v>
                </c:pt>
                <c:pt idx="4656">
                  <c:v>09/07/2025 0:16</c:v>
                </c:pt>
                <c:pt idx="4657">
                  <c:v>09/07/2025 0:16</c:v>
                </c:pt>
                <c:pt idx="4658">
                  <c:v>09/07/2025 0:17</c:v>
                </c:pt>
                <c:pt idx="4659">
                  <c:v>09/07/2025 0:17</c:v>
                </c:pt>
                <c:pt idx="4660">
                  <c:v>09/07/2025 0:18</c:v>
                </c:pt>
                <c:pt idx="4661">
                  <c:v>09/07/2025 0:18</c:v>
                </c:pt>
                <c:pt idx="4662">
                  <c:v>09/07/2025 0:19</c:v>
                </c:pt>
                <c:pt idx="4663">
                  <c:v>09/07/2025 0:19</c:v>
                </c:pt>
                <c:pt idx="4664">
                  <c:v>09/07/2025 0:20</c:v>
                </c:pt>
                <c:pt idx="4665">
                  <c:v>09/07/2025 0:20</c:v>
                </c:pt>
                <c:pt idx="4666">
                  <c:v>09/07/2025 0:21</c:v>
                </c:pt>
                <c:pt idx="4667">
                  <c:v>09/07/2025 0:21</c:v>
                </c:pt>
                <c:pt idx="4668">
                  <c:v>09/07/2025 0:22</c:v>
                </c:pt>
                <c:pt idx="4669">
                  <c:v>09/07/2025 0:22</c:v>
                </c:pt>
                <c:pt idx="4670">
                  <c:v>09/07/2025 0:23</c:v>
                </c:pt>
                <c:pt idx="4671">
                  <c:v>09/07/2025 0:23</c:v>
                </c:pt>
                <c:pt idx="4672">
                  <c:v>09/07/2025 0:24</c:v>
                </c:pt>
                <c:pt idx="4673">
                  <c:v>09/07/2025 0:24</c:v>
                </c:pt>
                <c:pt idx="4674">
                  <c:v>09/07/2025 0:25</c:v>
                </c:pt>
                <c:pt idx="4675">
                  <c:v>09/07/2025 0:25</c:v>
                </c:pt>
                <c:pt idx="4676">
                  <c:v>09/07/2025 0:26</c:v>
                </c:pt>
                <c:pt idx="4677">
                  <c:v>09/07/2025 0:26</c:v>
                </c:pt>
                <c:pt idx="4678">
                  <c:v>09/07/2025 0:27</c:v>
                </c:pt>
                <c:pt idx="4679">
                  <c:v>09/07/2025 0:27</c:v>
                </c:pt>
                <c:pt idx="4680">
                  <c:v>09/07/2025 0:28</c:v>
                </c:pt>
                <c:pt idx="4681">
                  <c:v>09/07/2025 0:28</c:v>
                </c:pt>
                <c:pt idx="4682">
                  <c:v>09/07/2025 0:29</c:v>
                </c:pt>
                <c:pt idx="4683">
                  <c:v>09/07/2025 0:29</c:v>
                </c:pt>
                <c:pt idx="4684">
                  <c:v>09/07/2025 0:30</c:v>
                </c:pt>
                <c:pt idx="4685">
                  <c:v>09/07/2025 0:30</c:v>
                </c:pt>
                <c:pt idx="4686">
                  <c:v>09/07/2025 0:31</c:v>
                </c:pt>
                <c:pt idx="4687">
                  <c:v>09/07/2025 0:31</c:v>
                </c:pt>
                <c:pt idx="4688">
                  <c:v>09/07/2025 0:32</c:v>
                </c:pt>
                <c:pt idx="4689">
                  <c:v>09/07/2025 0:32</c:v>
                </c:pt>
                <c:pt idx="4690">
                  <c:v>09/07/2025 0:33</c:v>
                </c:pt>
                <c:pt idx="4691">
                  <c:v>09/07/2025 0:33</c:v>
                </c:pt>
                <c:pt idx="4692">
                  <c:v>09/07/2025 0:34</c:v>
                </c:pt>
                <c:pt idx="4693">
                  <c:v>09/07/2025 0:34</c:v>
                </c:pt>
                <c:pt idx="4694">
                  <c:v>09/07/2025 0:35</c:v>
                </c:pt>
                <c:pt idx="4695">
                  <c:v>09/07/2025 0:35</c:v>
                </c:pt>
                <c:pt idx="4696">
                  <c:v>09/07/2025 0:36</c:v>
                </c:pt>
                <c:pt idx="4697">
                  <c:v>09/07/2025 0:36</c:v>
                </c:pt>
                <c:pt idx="4698">
                  <c:v>09/07/2025 0:37</c:v>
                </c:pt>
                <c:pt idx="4699">
                  <c:v>09/07/2025 0:37</c:v>
                </c:pt>
                <c:pt idx="4700">
                  <c:v>09/07/2025 0:38</c:v>
                </c:pt>
                <c:pt idx="4701">
                  <c:v>09/07/2025 0:38</c:v>
                </c:pt>
                <c:pt idx="4702">
                  <c:v>09/07/2025 0:39</c:v>
                </c:pt>
                <c:pt idx="4703">
                  <c:v>09/07/2025 0:39</c:v>
                </c:pt>
                <c:pt idx="4704">
                  <c:v>09/07/2025 0:40</c:v>
                </c:pt>
                <c:pt idx="4705">
                  <c:v>09/07/2025 0:40</c:v>
                </c:pt>
                <c:pt idx="4706">
                  <c:v>09/07/2025 0:41</c:v>
                </c:pt>
                <c:pt idx="4707">
                  <c:v>09/07/2025 0:41</c:v>
                </c:pt>
                <c:pt idx="4708">
                  <c:v>09/07/2025 0:42</c:v>
                </c:pt>
                <c:pt idx="4709">
                  <c:v>09/07/2025 0:42</c:v>
                </c:pt>
                <c:pt idx="4710">
                  <c:v>09/07/2025 0:43</c:v>
                </c:pt>
                <c:pt idx="4711">
                  <c:v>09/07/2025 0:43</c:v>
                </c:pt>
                <c:pt idx="4712">
                  <c:v>09/07/2025 0:44</c:v>
                </c:pt>
                <c:pt idx="4713">
                  <c:v>09/07/2025 0:44</c:v>
                </c:pt>
                <c:pt idx="4714">
                  <c:v>09/07/2025 0:45</c:v>
                </c:pt>
                <c:pt idx="4715">
                  <c:v>09/07/2025 0:45</c:v>
                </c:pt>
                <c:pt idx="4716">
                  <c:v>09/07/2025 0:46</c:v>
                </c:pt>
                <c:pt idx="4717">
                  <c:v>09/07/2025 0:46</c:v>
                </c:pt>
                <c:pt idx="4718">
                  <c:v>09/07/2025 0:47</c:v>
                </c:pt>
                <c:pt idx="4719">
                  <c:v>09/07/2025 0:47</c:v>
                </c:pt>
                <c:pt idx="4720">
                  <c:v>09/07/2025 0:48</c:v>
                </c:pt>
                <c:pt idx="4721">
                  <c:v>09/07/2025 0:48</c:v>
                </c:pt>
                <c:pt idx="4722">
                  <c:v>09/07/2025 0:49</c:v>
                </c:pt>
                <c:pt idx="4723">
                  <c:v>09/07/2025 0:49</c:v>
                </c:pt>
                <c:pt idx="4724">
                  <c:v>09/07/2025 0:50</c:v>
                </c:pt>
                <c:pt idx="4725">
                  <c:v>09/07/2025 0:50</c:v>
                </c:pt>
                <c:pt idx="4726">
                  <c:v>09/07/2025 0:51</c:v>
                </c:pt>
                <c:pt idx="4727">
                  <c:v>09/07/2025 0:51</c:v>
                </c:pt>
                <c:pt idx="4728">
                  <c:v>09/07/2025 0:52</c:v>
                </c:pt>
                <c:pt idx="4729">
                  <c:v>09/07/2025 0:52</c:v>
                </c:pt>
                <c:pt idx="4730">
                  <c:v>09/07/2025 0:53</c:v>
                </c:pt>
                <c:pt idx="4731">
                  <c:v>09/07/2025 0:53</c:v>
                </c:pt>
                <c:pt idx="4732">
                  <c:v>09/07/2025 0:54</c:v>
                </c:pt>
                <c:pt idx="4733">
                  <c:v>09/07/2025 0:54</c:v>
                </c:pt>
                <c:pt idx="4734">
                  <c:v>09/07/2025 0:55</c:v>
                </c:pt>
                <c:pt idx="4735">
                  <c:v>09/07/2025 0:55</c:v>
                </c:pt>
                <c:pt idx="4736">
                  <c:v>09/07/2025 0:56</c:v>
                </c:pt>
                <c:pt idx="4737">
                  <c:v>09/07/2025 0:56</c:v>
                </c:pt>
                <c:pt idx="4738">
                  <c:v>09/07/2025 0:57</c:v>
                </c:pt>
                <c:pt idx="4739">
                  <c:v>09/07/2025 0:57</c:v>
                </c:pt>
                <c:pt idx="4740">
                  <c:v>09/07/2025 0:58</c:v>
                </c:pt>
                <c:pt idx="4741">
                  <c:v>09/07/2025 0:58</c:v>
                </c:pt>
                <c:pt idx="4742">
                  <c:v>09/07/2025 0:59</c:v>
                </c:pt>
                <c:pt idx="4743">
                  <c:v>09/07/2025 0:59</c:v>
                </c:pt>
                <c:pt idx="4744">
                  <c:v>09/07/2025 1:00</c:v>
                </c:pt>
                <c:pt idx="4745">
                  <c:v>09/07/2025 1:00</c:v>
                </c:pt>
                <c:pt idx="4746">
                  <c:v>09/07/2025 1:01</c:v>
                </c:pt>
                <c:pt idx="4747">
                  <c:v>09/07/2025 1:01</c:v>
                </c:pt>
                <c:pt idx="4748">
                  <c:v>09/07/2025 1:02</c:v>
                </c:pt>
                <c:pt idx="4749">
                  <c:v>09/07/2025 1:02</c:v>
                </c:pt>
                <c:pt idx="4750">
                  <c:v>09/07/2025 1:03</c:v>
                </c:pt>
                <c:pt idx="4751">
                  <c:v>09/07/2025 1:03</c:v>
                </c:pt>
                <c:pt idx="4752">
                  <c:v>09/07/2025 1:04</c:v>
                </c:pt>
                <c:pt idx="4753">
                  <c:v>09/07/2025 1:04</c:v>
                </c:pt>
                <c:pt idx="4754">
                  <c:v>09/07/2025 1:05</c:v>
                </c:pt>
                <c:pt idx="4755">
                  <c:v>09/07/2025 1:05</c:v>
                </c:pt>
                <c:pt idx="4756">
                  <c:v>09/07/2025 1:06</c:v>
                </c:pt>
                <c:pt idx="4757">
                  <c:v>09/07/2025 1:06</c:v>
                </c:pt>
                <c:pt idx="4758">
                  <c:v>09/07/2025 1:07</c:v>
                </c:pt>
                <c:pt idx="4759">
                  <c:v>09/07/2025 1:07</c:v>
                </c:pt>
                <c:pt idx="4760">
                  <c:v>09/07/2025 1:08</c:v>
                </c:pt>
                <c:pt idx="4761">
                  <c:v>09/07/2025 1:08</c:v>
                </c:pt>
                <c:pt idx="4762">
                  <c:v>09/07/2025 1:09</c:v>
                </c:pt>
                <c:pt idx="4763">
                  <c:v>09/07/2025 1:09</c:v>
                </c:pt>
                <c:pt idx="4764">
                  <c:v>09/07/2025 1:10</c:v>
                </c:pt>
                <c:pt idx="4765">
                  <c:v>09/07/2025 1:10</c:v>
                </c:pt>
                <c:pt idx="4766">
                  <c:v>09/07/2025 1:11</c:v>
                </c:pt>
                <c:pt idx="4767">
                  <c:v>09/07/2025 1:11</c:v>
                </c:pt>
                <c:pt idx="4768">
                  <c:v>09/07/2025 1:12</c:v>
                </c:pt>
                <c:pt idx="4769">
                  <c:v>09/07/2025 1:12</c:v>
                </c:pt>
                <c:pt idx="4770">
                  <c:v>09/07/2025 1:13</c:v>
                </c:pt>
                <c:pt idx="4771">
                  <c:v>09/07/2025 1:13</c:v>
                </c:pt>
                <c:pt idx="4772">
                  <c:v>09/07/2025 1:14</c:v>
                </c:pt>
                <c:pt idx="4773">
                  <c:v>09/07/2025 1:14</c:v>
                </c:pt>
                <c:pt idx="4774">
                  <c:v>09/07/2025 1:15</c:v>
                </c:pt>
                <c:pt idx="4775">
                  <c:v>09/07/2025 1:15</c:v>
                </c:pt>
                <c:pt idx="4776">
                  <c:v>09/07/2025 1:16</c:v>
                </c:pt>
                <c:pt idx="4777">
                  <c:v>09/07/2025 1:16</c:v>
                </c:pt>
                <c:pt idx="4778">
                  <c:v>09/07/2025 1:17</c:v>
                </c:pt>
                <c:pt idx="4779">
                  <c:v>09/07/2025 1:17</c:v>
                </c:pt>
                <c:pt idx="4780">
                  <c:v>09/07/2025 1:18</c:v>
                </c:pt>
                <c:pt idx="4781">
                  <c:v>09/07/2025 1:18</c:v>
                </c:pt>
                <c:pt idx="4782">
                  <c:v>09/07/2025 1:19</c:v>
                </c:pt>
                <c:pt idx="4783">
                  <c:v>09/07/2025 1:19</c:v>
                </c:pt>
                <c:pt idx="4784">
                  <c:v>09/07/2025 1:20</c:v>
                </c:pt>
                <c:pt idx="4785">
                  <c:v>09/07/2025 1:20</c:v>
                </c:pt>
                <c:pt idx="4786">
                  <c:v>09/07/2025 1:21</c:v>
                </c:pt>
                <c:pt idx="4787">
                  <c:v>09/07/2025 1:21</c:v>
                </c:pt>
                <c:pt idx="4788">
                  <c:v>09/07/2025 1:22</c:v>
                </c:pt>
                <c:pt idx="4789">
                  <c:v>09/07/2025 1:22</c:v>
                </c:pt>
                <c:pt idx="4790">
                  <c:v>09/07/2025 1:23</c:v>
                </c:pt>
                <c:pt idx="4791">
                  <c:v>09/07/2025 1:23</c:v>
                </c:pt>
                <c:pt idx="4792">
                  <c:v>09/07/2025 1:24</c:v>
                </c:pt>
                <c:pt idx="4793">
                  <c:v>09/07/2025 1:24</c:v>
                </c:pt>
                <c:pt idx="4794">
                  <c:v>09/07/2025 1:25</c:v>
                </c:pt>
                <c:pt idx="4795">
                  <c:v>09/07/2025 1:25</c:v>
                </c:pt>
                <c:pt idx="4796">
                  <c:v>09/07/2025 1:26</c:v>
                </c:pt>
                <c:pt idx="4797">
                  <c:v>09/07/2025 1:26</c:v>
                </c:pt>
                <c:pt idx="4798">
                  <c:v>09/07/2025 1:27</c:v>
                </c:pt>
                <c:pt idx="4799">
                  <c:v>09/07/2025 1:27</c:v>
                </c:pt>
                <c:pt idx="4800">
                  <c:v>09/07/2025 1:28</c:v>
                </c:pt>
                <c:pt idx="4801">
                  <c:v>09/07/2025 1:28</c:v>
                </c:pt>
                <c:pt idx="4802">
                  <c:v>09/07/2025 1:29</c:v>
                </c:pt>
                <c:pt idx="4803">
                  <c:v>09/07/2025 1:29</c:v>
                </c:pt>
                <c:pt idx="4804">
                  <c:v>09/07/2025 1:30</c:v>
                </c:pt>
                <c:pt idx="4805">
                  <c:v>09/07/2025 1:30</c:v>
                </c:pt>
                <c:pt idx="4806">
                  <c:v>09/07/2025 1:31</c:v>
                </c:pt>
                <c:pt idx="4807">
                  <c:v>09/07/2025 1:31</c:v>
                </c:pt>
                <c:pt idx="4808">
                  <c:v>09/07/2025 1:32</c:v>
                </c:pt>
                <c:pt idx="4809">
                  <c:v>09/07/2025 1:32</c:v>
                </c:pt>
                <c:pt idx="4810">
                  <c:v>09/07/2025 1:33</c:v>
                </c:pt>
                <c:pt idx="4811">
                  <c:v>09/07/2025 1:33</c:v>
                </c:pt>
                <c:pt idx="4812">
                  <c:v>09/07/2025 1:34</c:v>
                </c:pt>
                <c:pt idx="4813">
                  <c:v>09/07/2025 1:34</c:v>
                </c:pt>
                <c:pt idx="4814">
                  <c:v>09/07/2025 1:35</c:v>
                </c:pt>
                <c:pt idx="4815">
                  <c:v>09/07/2025 1:35</c:v>
                </c:pt>
                <c:pt idx="4816">
                  <c:v>09/07/2025 1:36</c:v>
                </c:pt>
                <c:pt idx="4817">
                  <c:v>09/07/2025 1:36</c:v>
                </c:pt>
                <c:pt idx="4818">
                  <c:v>09/07/2025 1:37</c:v>
                </c:pt>
                <c:pt idx="4819">
                  <c:v>09/07/2025 1:37</c:v>
                </c:pt>
                <c:pt idx="4820">
                  <c:v>09/07/2025 1:38</c:v>
                </c:pt>
                <c:pt idx="4821">
                  <c:v>09/07/2025 1:38</c:v>
                </c:pt>
                <c:pt idx="4822">
                  <c:v>09/07/2025 1:39</c:v>
                </c:pt>
                <c:pt idx="4823">
                  <c:v>09/07/2025 1:39</c:v>
                </c:pt>
                <c:pt idx="4824">
                  <c:v>09/07/2025 1:40</c:v>
                </c:pt>
                <c:pt idx="4825">
                  <c:v>09/07/2025 1:40</c:v>
                </c:pt>
                <c:pt idx="4826">
                  <c:v>09/07/2025 1:41</c:v>
                </c:pt>
                <c:pt idx="4827">
                  <c:v>09/07/2025 1:41</c:v>
                </c:pt>
                <c:pt idx="4828">
                  <c:v>09/07/2025 1:42</c:v>
                </c:pt>
                <c:pt idx="4829">
                  <c:v>09/07/2025 1:42</c:v>
                </c:pt>
                <c:pt idx="4830">
                  <c:v>09/07/2025 1:43</c:v>
                </c:pt>
                <c:pt idx="4831">
                  <c:v>09/07/2025 1:43</c:v>
                </c:pt>
                <c:pt idx="4832">
                  <c:v>09/07/2025 1:44</c:v>
                </c:pt>
                <c:pt idx="4833">
                  <c:v>09/07/2025 1:44</c:v>
                </c:pt>
                <c:pt idx="4834">
                  <c:v>09/07/2025 1:45</c:v>
                </c:pt>
                <c:pt idx="4835">
                  <c:v>09/07/2025 1:45</c:v>
                </c:pt>
                <c:pt idx="4836">
                  <c:v>09/07/2025 1:46</c:v>
                </c:pt>
                <c:pt idx="4837">
                  <c:v>09/07/2025 1:46</c:v>
                </c:pt>
                <c:pt idx="4838">
                  <c:v>09/07/2025 1:47</c:v>
                </c:pt>
                <c:pt idx="4839">
                  <c:v>09/07/2025 1:47</c:v>
                </c:pt>
                <c:pt idx="4840">
                  <c:v>09/07/2025 1:48</c:v>
                </c:pt>
                <c:pt idx="4841">
                  <c:v>09/07/2025 1:48</c:v>
                </c:pt>
                <c:pt idx="4842">
                  <c:v>09/07/2025 1:49</c:v>
                </c:pt>
                <c:pt idx="4843">
                  <c:v>09/07/2025 1:49</c:v>
                </c:pt>
                <c:pt idx="4844">
                  <c:v>09/07/2025 1:50</c:v>
                </c:pt>
                <c:pt idx="4845">
                  <c:v>09/07/2025 1:50</c:v>
                </c:pt>
                <c:pt idx="4846">
                  <c:v>09/07/2025 1:51</c:v>
                </c:pt>
                <c:pt idx="4847">
                  <c:v>09/07/2025 1:51</c:v>
                </c:pt>
                <c:pt idx="4848">
                  <c:v>09/07/2025 1:52</c:v>
                </c:pt>
                <c:pt idx="4849">
                  <c:v>09/07/2025 1:52</c:v>
                </c:pt>
                <c:pt idx="4850">
                  <c:v>09/07/2025 1:53</c:v>
                </c:pt>
                <c:pt idx="4851">
                  <c:v>09/07/2025 1:53</c:v>
                </c:pt>
                <c:pt idx="4852">
                  <c:v>09/07/2025 1:54</c:v>
                </c:pt>
                <c:pt idx="4853">
                  <c:v>09/07/2025 1:54</c:v>
                </c:pt>
                <c:pt idx="4854">
                  <c:v>09/07/2025 1:55</c:v>
                </c:pt>
                <c:pt idx="4855">
                  <c:v>09/07/2025 1:55</c:v>
                </c:pt>
                <c:pt idx="4856">
                  <c:v>09/07/2025 1:56</c:v>
                </c:pt>
                <c:pt idx="4857">
                  <c:v>09/07/2025 1:56</c:v>
                </c:pt>
                <c:pt idx="4858">
                  <c:v>09/07/2025 1:57</c:v>
                </c:pt>
                <c:pt idx="4859">
                  <c:v>09/07/2025 1:57</c:v>
                </c:pt>
                <c:pt idx="4860">
                  <c:v>09/07/2025 1:58</c:v>
                </c:pt>
                <c:pt idx="4861">
                  <c:v>09/07/2025 1:58</c:v>
                </c:pt>
                <c:pt idx="4862">
                  <c:v>09/07/2025 1:59</c:v>
                </c:pt>
                <c:pt idx="4863">
                  <c:v>09/07/2025 1:59</c:v>
                </c:pt>
                <c:pt idx="4864">
                  <c:v>09/07/2025 2:00</c:v>
                </c:pt>
                <c:pt idx="4865">
                  <c:v>09/07/2025 2:00</c:v>
                </c:pt>
                <c:pt idx="4866">
                  <c:v>09/07/2025 2:01</c:v>
                </c:pt>
                <c:pt idx="4867">
                  <c:v>09/07/2025 2:01</c:v>
                </c:pt>
                <c:pt idx="4868">
                  <c:v>09/07/2025 2:02</c:v>
                </c:pt>
                <c:pt idx="4869">
                  <c:v>09/07/2025 2:02</c:v>
                </c:pt>
                <c:pt idx="4870">
                  <c:v>09/07/2025 2:03</c:v>
                </c:pt>
                <c:pt idx="4871">
                  <c:v>09/07/2025 2:03</c:v>
                </c:pt>
                <c:pt idx="4872">
                  <c:v>09/07/2025 2:04</c:v>
                </c:pt>
                <c:pt idx="4873">
                  <c:v>09/07/2025 2:04</c:v>
                </c:pt>
                <c:pt idx="4874">
                  <c:v>09/07/2025 2:05</c:v>
                </c:pt>
                <c:pt idx="4875">
                  <c:v>09/07/2025 2:05</c:v>
                </c:pt>
                <c:pt idx="4876">
                  <c:v>09/07/2025 2:06</c:v>
                </c:pt>
                <c:pt idx="4877">
                  <c:v>09/07/2025 2:06</c:v>
                </c:pt>
                <c:pt idx="4878">
                  <c:v>09/07/2025 2:07</c:v>
                </c:pt>
                <c:pt idx="4879">
                  <c:v>09/07/2025 2:07</c:v>
                </c:pt>
                <c:pt idx="4880">
                  <c:v>09/07/2025 2:08</c:v>
                </c:pt>
                <c:pt idx="4881">
                  <c:v>09/07/2025 2:08</c:v>
                </c:pt>
                <c:pt idx="4882">
                  <c:v>09/07/2025 2:09</c:v>
                </c:pt>
                <c:pt idx="4883">
                  <c:v>09/07/2025 2:09</c:v>
                </c:pt>
                <c:pt idx="4884">
                  <c:v>09/07/2025 2:10</c:v>
                </c:pt>
                <c:pt idx="4885">
                  <c:v>09/07/2025 2:10</c:v>
                </c:pt>
                <c:pt idx="4886">
                  <c:v>09/07/2025 2:11</c:v>
                </c:pt>
                <c:pt idx="4887">
                  <c:v>09/07/2025 2:11</c:v>
                </c:pt>
                <c:pt idx="4888">
                  <c:v>09/07/2025 2:12</c:v>
                </c:pt>
                <c:pt idx="4889">
                  <c:v>09/07/2025 2:12</c:v>
                </c:pt>
                <c:pt idx="4890">
                  <c:v>09/07/2025 2:13</c:v>
                </c:pt>
                <c:pt idx="4891">
                  <c:v>09/07/2025 2:13</c:v>
                </c:pt>
                <c:pt idx="4892">
                  <c:v>09/07/2025 2:14</c:v>
                </c:pt>
                <c:pt idx="4893">
                  <c:v>09/07/2025 2:14</c:v>
                </c:pt>
                <c:pt idx="4894">
                  <c:v>09/07/2025 2:15</c:v>
                </c:pt>
                <c:pt idx="4895">
                  <c:v>09/07/2025 2:15</c:v>
                </c:pt>
                <c:pt idx="4896">
                  <c:v>09/07/2025 2:16</c:v>
                </c:pt>
                <c:pt idx="4897">
                  <c:v>09/07/2025 2:16</c:v>
                </c:pt>
                <c:pt idx="4898">
                  <c:v>09/07/2025 2:17</c:v>
                </c:pt>
                <c:pt idx="4899">
                  <c:v>09/07/2025 2:17</c:v>
                </c:pt>
                <c:pt idx="4900">
                  <c:v>09/07/2025 2:18</c:v>
                </c:pt>
                <c:pt idx="4901">
                  <c:v>09/07/2025 2:18</c:v>
                </c:pt>
                <c:pt idx="4902">
                  <c:v>09/07/2025 2:19</c:v>
                </c:pt>
                <c:pt idx="4903">
                  <c:v>09/07/2025 2:19</c:v>
                </c:pt>
                <c:pt idx="4904">
                  <c:v>09/07/2025 2:20</c:v>
                </c:pt>
                <c:pt idx="4905">
                  <c:v>09/07/2025 2:20</c:v>
                </c:pt>
                <c:pt idx="4906">
                  <c:v>09/07/2025 2:21</c:v>
                </c:pt>
                <c:pt idx="4907">
                  <c:v>09/07/2025 2:21</c:v>
                </c:pt>
                <c:pt idx="4908">
                  <c:v>09/07/2025 2:22</c:v>
                </c:pt>
                <c:pt idx="4909">
                  <c:v>09/07/2025 2:22</c:v>
                </c:pt>
                <c:pt idx="4910">
                  <c:v>09/07/2025 2:23</c:v>
                </c:pt>
                <c:pt idx="4911">
                  <c:v>09/07/2025 2:23</c:v>
                </c:pt>
                <c:pt idx="4912">
                  <c:v>09/07/2025 2:24</c:v>
                </c:pt>
                <c:pt idx="4913">
                  <c:v>09/07/2025 2:24</c:v>
                </c:pt>
                <c:pt idx="4914">
                  <c:v>09/07/2025 2:25</c:v>
                </c:pt>
                <c:pt idx="4915">
                  <c:v>09/07/2025 2:25</c:v>
                </c:pt>
                <c:pt idx="4916">
                  <c:v>09/07/2025 2:26</c:v>
                </c:pt>
                <c:pt idx="4917">
                  <c:v>09/07/2025 2:26</c:v>
                </c:pt>
                <c:pt idx="4918">
                  <c:v>09/07/2025 2:27</c:v>
                </c:pt>
                <c:pt idx="4919">
                  <c:v>09/07/2025 2:27</c:v>
                </c:pt>
                <c:pt idx="4920">
                  <c:v>09/07/2025 2:28</c:v>
                </c:pt>
                <c:pt idx="4921">
                  <c:v>09/07/2025 2:28</c:v>
                </c:pt>
                <c:pt idx="4922">
                  <c:v>09/07/2025 2:29</c:v>
                </c:pt>
                <c:pt idx="4923">
                  <c:v>09/07/2025 2:29</c:v>
                </c:pt>
                <c:pt idx="4924">
                  <c:v>09/07/2025 2:30</c:v>
                </c:pt>
                <c:pt idx="4925">
                  <c:v>09/07/2025 2:30</c:v>
                </c:pt>
                <c:pt idx="4926">
                  <c:v>09/07/2025 2:31</c:v>
                </c:pt>
                <c:pt idx="4927">
                  <c:v>09/07/2025 2:31</c:v>
                </c:pt>
                <c:pt idx="4928">
                  <c:v>09/07/2025 2:32</c:v>
                </c:pt>
                <c:pt idx="4929">
                  <c:v>09/07/2025 2:32</c:v>
                </c:pt>
                <c:pt idx="4930">
                  <c:v>09/07/2025 2:33</c:v>
                </c:pt>
                <c:pt idx="4931">
                  <c:v>09/07/2025 2:33</c:v>
                </c:pt>
                <c:pt idx="4932">
                  <c:v>09/07/2025 2:34</c:v>
                </c:pt>
                <c:pt idx="4933">
                  <c:v>09/07/2025 2:34</c:v>
                </c:pt>
                <c:pt idx="4934">
                  <c:v>09/07/2025 2:35</c:v>
                </c:pt>
                <c:pt idx="4935">
                  <c:v>09/07/2025 2:35</c:v>
                </c:pt>
                <c:pt idx="4936">
                  <c:v>09/07/2025 2:36</c:v>
                </c:pt>
                <c:pt idx="4937">
                  <c:v>09/07/2025 2:36</c:v>
                </c:pt>
                <c:pt idx="4938">
                  <c:v>09/07/2025 2:37</c:v>
                </c:pt>
                <c:pt idx="4939">
                  <c:v>09/07/2025 2:37</c:v>
                </c:pt>
                <c:pt idx="4940">
                  <c:v>09/07/2025 2:38</c:v>
                </c:pt>
                <c:pt idx="4941">
                  <c:v>09/07/2025 2:38</c:v>
                </c:pt>
                <c:pt idx="4942">
                  <c:v>09/07/2025 2:39</c:v>
                </c:pt>
                <c:pt idx="4943">
                  <c:v>09/07/2025 2:39</c:v>
                </c:pt>
                <c:pt idx="4944">
                  <c:v>09/07/2025 2:40</c:v>
                </c:pt>
                <c:pt idx="4945">
                  <c:v>09/07/2025 2:40</c:v>
                </c:pt>
                <c:pt idx="4946">
                  <c:v>09/07/2025 2:41</c:v>
                </c:pt>
                <c:pt idx="4947">
                  <c:v>09/07/2025 2:41</c:v>
                </c:pt>
                <c:pt idx="4948">
                  <c:v>09/07/2025 2:42</c:v>
                </c:pt>
                <c:pt idx="4949">
                  <c:v>09/07/2025 2:42</c:v>
                </c:pt>
                <c:pt idx="4950">
                  <c:v>09/07/2025 2:43</c:v>
                </c:pt>
                <c:pt idx="4951">
                  <c:v>09/07/2025 2:43</c:v>
                </c:pt>
                <c:pt idx="4952">
                  <c:v>09/07/2025 2:44</c:v>
                </c:pt>
                <c:pt idx="4953">
                  <c:v>09/07/2025 2:44</c:v>
                </c:pt>
                <c:pt idx="4954">
                  <c:v>09/07/2025 2:45</c:v>
                </c:pt>
                <c:pt idx="4955">
                  <c:v>09/07/2025 2:45</c:v>
                </c:pt>
                <c:pt idx="4956">
                  <c:v>09/07/2025 2:46</c:v>
                </c:pt>
                <c:pt idx="4957">
                  <c:v>09/07/2025 2:46</c:v>
                </c:pt>
                <c:pt idx="4958">
                  <c:v>09/07/2025 2:47</c:v>
                </c:pt>
                <c:pt idx="4959">
                  <c:v>09/07/2025 2:47</c:v>
                </c:pt>
                <c:pt idx="4960">
                  <c:v>09/07/2025 2:48</c:v>
                </c:pt>
                <c:pt idx="4961">
                  <c:v>09/07/2025 2:48</c:v>
                </c:pt>
                <c:pt idx="4962">
                  <c:v>09/07/2025 2:49</c:v>
                </c:pt>
                <c:pt idx="4963">
                  <c:v>09/07/2025 2:49</c:v>
                </c:pt>
                <c:pt idx="4964">
                  <c:v>09/07/2025 2:50</c:v>
                </c:pt>
                <c:pt idx="4965">
                  <c:v>09/07/2025 2:50</c:v>
                </c:pt>
                <c:pt idx="4966">
                  <c:v>09/07/2025 2:51</c:v>
                </c:pt>
                <c:pt idx="4967">
                  <c:v>09/07/2025 2:51</c:v>
                </c:pt>
                <c:pt idx="4968">
                  <c:v>09/07/2025 2:52</c:v>
                </c:pt>
                <c:pt idx="4969">
                  <c:v>09/07/2025 2:52</c:v>
                </c:pt>
                <c:pt idx="4970">
                  <c:v>09/07/2025 2:53</c:v>
                </c:pt>
                <c:pt idx="4971">
                  <c:v>09/07/2025 2:53</c:v>
                </c:pt>
                <c:pt idx="4972">
                  <c:v>09/07/2025 2:54</c:v>
                </c:pt>
                <c:pt idx="4973">
                  <c:v>09/07/2025 2:54</c:v>
                </c:pt>
                <c:pt idx="4974">
                  <c:v>09/07/2025 2:55</c:v>
                </c:pt>
                <c:pt idx="4975">
                  <c:v>09/07/2025 2:55</c:v>
                </c:pt>
                <c:pt idx="4976">
                  <c:v>09/07/2025 2:56</c:v>
                </c:pt>
                <c:pt idx="4977">
                  <c:v>09/07/2025 2:56</c:v>
                </c:pt>
                <c:pt idx="4978">
                  <c:v>09/07/2025 2:57</c:v>
                </c:pt>
                <c:pt idx="4979">
                  <c:v>09/07/2025 2:57</c:v>
                </c:pt>
                <c:pt idx="4980">
                  <c:v>09/07/2025 2:58</c:v>
                </c:pt>
                <c:pt idx="4981">
                  <c:v>09/07/2025 2:58</c:v>
                </c:pt>
                <c:pt idx="4982">
                  <c:v>09/07/2025 2:59</c:v>
                </c:pt>
                <c:pt idx="4983">
                  <c:v>09/07/2025 2:59</c:v>
                </c:pt>
                <c:pt idx="4984">
                  <c:v>09/07/2025 3:00</c:v>
                </c:pt>
                <c:pt idx="4985">
                  <c:v>09/07/2025 3:00</c:v>
                </c:pt>
                <c:pt idx="4986">
                  <c:v>09/07/2025 3:01</c:v>
                </c:pt>
                <c:pt idx="4987">
                  <c:v>09/07/2025 3:01</c:v>
                </c:pt>
                <c:pt idx="4988">
                  <c:v>09/07/2025 3:02</c:v>
                </c:pt>
                <c:pt idx="4989">
                  <c:v>09/07/2025 3:02</c:v>
                </c:pt>
                <c:pt idx="4990">
                  <c:v>09/07/2025 3:03</c:v>
                </c:pt>
                <c:pt idx="4991">
                  <c:v>09/07/2025 3:03</c:v>
                </c:pt>
                <c:pt idx="4992">
                  <c:v>09/07/2025 3:04</c:v>
                </c:pt>
                <c:pt idx="4993">
                  <c:v>09/07/2025 3:04</c:v>
                </c:pt>
                <c:pt idx="4994">
                  <c:v>09/07/2025 3:05</c:v>
                </c:pt>
                <c:pt idx="4995">
                  <c:v>09/07/2025 3:05</c:v>
                </c:pt>
                <c:pt idx="4996">
                  <c:v>09/07/2025 3:06</c:v>
                </c:pt>
                <c:pt idx="4997">
                  <c:v>09/07/2025 3:06</c:v>
                </c:pt>
                <c:pt idx="4998">
                  <c:v>09/07/2025 3:07</c:v>
                </c:pt>
                <c:pt idx="4999">
                  <c:v>09/07/2025 3:07</c:v>
                </c:pt>
                <c:pt idx="5000">
                  <c:v>09/07/2025 3:08</c:v>
                </c:pt>
                <c:pt idx="5001">
                  <c:v>09/07/2025 3:08</c:v>
                </c:pt>
                <c:pt idx="5002">
                  <c:v>09/07/2025 3:09</c:v>
                </c:pt>
                <c:pt idx="5003">
                  <c:v>09/07/2025 3:09</c:v>
                </c:pt>
                <c:pt idx="5004">
                  <c:v>09/07/2025 3:10</c:v>
                </c:pt>
                <c:pt idx="5005">
                  <c:v>09/07/2025 3:10</c:v>
                </c:pt>
                <c:pt idx="5006">
                  <c:v>09/07/2025 3:11</c:v>
                </c:pt>
                <c:pt idx="5007">
                  <c:v>09/07/2025 3:11</c:v>
                </c:pt>
                <c:pt idx="5008">
                  <c:v>09/07/2025 3:12</c:v>
                </c:pt>
                <c:pt idx="5009">
                  <c:v>09/07/2025 3:12</c:v>
                </c:pt>
                <c:pt idx="5010">
                  <c:v>09/07/2025 3:13</c:v>
                </c:pt>
                <c:pt idx="5011">
                  <c:v>09/07/2025 3:13</c:v>
                </c:pt>
                <c:pt idx="5012">
                  <c:v>09/07/2025 3:14</c:v>
                </c:pt>
                <c:pt idx="5013">
                  <c:v>09/07/2025 3:14</c:v>
                </c:pt>
                <c:pt idx="5014">
                  <c:v>09/07/2025 3:15</c:v>
                </c:pt>
                <c:pt idx="5015">
                  <c:v>09/07/2025 3:15</c:v>
                </c:pt>
                <c:pt idx="5016">
                  <c:v>09/07/2025 3:16</c:v>
                </c:pt>
                <c:pt idx="5017">
                  <c:v>09/07/2025 3:16</c:v>
                </c:pt>
                <c:pt idx="5018">
                  <c:v>09/07/2025 3:17</c:v>
                </c:pt>
                <c:pt idx="5019">
                  <c:v>09/07/2025 3:17</c:v>
                </c:pt>
                <c:pt idx="5020">
                  <c:v>09/07/2025 3:18</c:v>
                </c:pt>
                <c:pt idx="5021">
                  <c:v>09/07/2025 3:18</c:v>
                </c:pt>
                <c:pt idx="5022">
                  <c:v>09/07/2025 3:19</c:v>
                </c:pt>
                <c:pt idx="5023">
                  <c:v>09/07/2025 3:19</c:v>
                </c:pt>
                <c:pt idx="5024">
                  <c:v>09/07/2025 3:20</c:v>
                </c:pt>
                <c:pt idx="5025">
                  <c:v>09/07/2025 3:20</c:v>
                </c:pt>
                <c:pt idx="5026">
                  <c:v>09/07/2025 3:21</c:v>
                </c:pt>
                <c:pt idx="5027">
                  <c:v>09/07/2025 3:21</c:v>
                </c:pt>
                <c:pt idx="5028">
                  <c:v>09/07/2025 3:22</c:v>
                </c:pt>
                <c:pt idx="5029">
                  <c:v>09/07/2025 3:22</c:v>
                </c:pt>
                <c:pt idx="5030">
                  <c:v>09/07/2025 3:23</c:v>
                </c:pt>
                <c:pt idx="5031">
                  <c:v>09/07/2025 3:23</c:v>
                </c:pt>
                <c:pt idx="5032">
                  <c:v>09/07/2025 3:24</c:v>
                </c:pt>
                <c:pt idx="5033">
                  <c:v>09/07/2025 3:24</c:v>
                </c:pt>
                <c:pt idx="5034">
                  <c:v>09/07/2025 3:25</c:v>
                </c:pt>
                <c:pt idx="5035">
                  <c:v>09/07/2025 3:25</c:v>
                </c:pt>
                <c:pt idx="5036">
                  <c:v>09/07/2025 3:26</c:v>
                </c:pt>
                <c:pt idx="5037">
                  <c:v>09/07/2025 3:26</c:v>
                </c:pt>
                <c:pt idx="5038">
                  <c:v>09/07/2025 3:27</c:v>
                </c:pt>
                <c:pt idx="5039">
                  <c:v>09/07/2025 3:27</c:v>
                </c:pt>
                <c:pt idx="5040">
                  <c:v>09/07/2025 3:28</c:v>
                </c:pt>
                <c:pt idx="5041">
                  <c:v>09/07/2025 3:28</c:v>
                </c:pt>
                <c:pt idx="5042">
                  <c:v>09/07/2025 3:29</c:v>
                </c:pt>
                <c:pt idx="5043">
                  <c:v>09/07/2025 3:29</c:v>
                </c:pt>
                <c:pt idx="5044">
                  <c:v>09/07/2025 3:30</c:v>
                </c:pt>
                <c:pt idx="5045">
                  <c:v>09/07/2025 3:30</c:v>
                </c:pt>
                <c:pt idx="5046">
                  <c:v>09/07/2025 3:31</c:v>
                </c:pt>
                <c:pt idx="5047">
                  <c:v>09/07/2025 3:31</c:v>
                </c:pt>
                <c:pt idx="5048">
                  <c:v>09/07/2025 3:32</c:v>
                </c:pt>
                <c:pt idx="5049">
                  <c:v>09/07/2025 3:32</c:v>
                </c:pt>
                <c:pt idx="5050">
                  <c:v>09/07/2025 3:33</c:v>
                </c:pt>
                <c:pt idx="5051">
                  <c:v>09/07/2025 3:33</c:v>
                </c:pt>
                <c:pt idx="5052">
                  <c:v>09/07/2025 3:34</c:v>
                </c:pt>
                <c:pt idx="5053">
                  <c:v>09/07/2025 3:34</c:v>
                </c:pt>
                <c:pt idx="5054">
                  <c:v>09/07/2025 3:35</c:v>
                </c:pt>
                <c:pt idx="5055">
                  <c:v>09/07/2025 3:35</c:v>
                </c:pt>
                <c:pt idx="5056">
                  <c:v>09/07/2025 3:36</c:v>
                </c:pt>
                <c:pt idx="5057">
                  <c:v>09/07/2025 3:36</c:v>
                </c:pt>
                <c:pt idx="5058">
                  <c:v>09/07/2025 3:37</c:v>
                </c:pt>
                <c:pt idx="5059">
                  <c:v>09/07/2025 3:37</c:v>
                </c:pt>
                <c:pt idx="5060">
                  <c:v>09/07/2025 3:38</c:v>
                </c:pt>
                <c:pt idx="5061">
                  <c:v>09/07/2025 3:38</c:v>
                </c:pt>
                <c:pt idx="5062">
                  <c:v>09/07/2025 3:39</c:v>
                </c:pt>
                <c:pt idx="5063">
                  <c:v>09/07/2025 3:39</c:v>
                </c:pt>
                <c:pt idx="5064">
                  <c:v>09/07/2025 3:40</c:v>
                </c:pt>
                <c:pt idx="5065">
                  <c:v>09/07/2025 3:40</c:v>
                </c:pt>
                <c:pt idx="5066">
                  <c:v>09/07/2025 3:41</c:v>
                </c:pt>
                <c:pt idx="5067">
                  <c:v>09/07/2025 3:41</c:v>
                </c:pt>
                <c:pt idx="5068">
                  <c:v>09/07/2025 3:42</c:v>
                </c:pt>
                <c:pt idx="5069">
                  <c:v>09/07/2025 3:42</c:v>
                </c:pt>
                <c:pt idx="5070">
                  <c:v>09/07/2025 3:43</c:v>
                </c:pt>
                <c:pt idx="5071">
                  <c:v>09/07/2025 3:43</c:v>
                </c:pt>
                <c:pt idx="5072">
                  <c:v>09/07/2025 3:44</c:v>
                </c:pt>
                <c:pt idx="5073">
                  <c:v>09/07/2025 3:44</c:v>
                </c:pt>
                <c:pt idx="5074">
                  <c:v>09/07/2025 3:45</c:v>
                </c:pt>
                <c:pt idx="5075">
                  <c:v>09/07/2025 3:45</c:v>
                </c:pt>
                <c:pt idx="5076">
                  <c:v>09/07/2025 3:46</c:v>
                </c:pt>
                <c:pt idx="5077">
                  <c:v>09/07/2025 3:46</c:v>
                </c:pt>
                <c:pt idx="5078">
                  <c:v>09/07/2025 3:47</c:v>
                </c:pt>
                <c:pt idx="5079">
                  <c:v>09/07/2025 3:47</c:v>
                </c:pt>
                <c:pt idx="5080">
                  <c:v>09/07/2025 3:48</c:v>
                </c:pt>
                <c:pt idx="5081">
                  <c:v>09/07/2025 3:48</c:v>
                </c:pt>
                <c:pt idx="5082">
                  <c:v>09/07/2025 3:49</c:v>
                </c:pt>
                <c:pt idx="5083">
                  <c:v>09/07/2025 3:49</c:v>
                </c:pt>
                <c:pt idx="5084">
                  <c:v>09/07/2025 3:50</c:v>
                </c:pt>
                <c:pt idx="5085">
                  <c:v>09/07/2025 3:50</c:v>
                </c:pt>
                <c:pt idx="5086">
                  <c:v>09/07/2025 3:51</c:v>
                </c:pt>
                <c:pt idx="5087">
                  <c:v>09/07/2025 3:51</c:v>
                </c:pt>
                <c:pt idx="5088">
                  <c:v>09/07/2025 3:52</c:v>
                </c:pt>
                <c:pt idx="5089">
                  <c:v>09/07/2025 3:52</c:v>
                </c:pt>
                <c:pt idx="5090">
                  <c:v>09/07/2025 3:53</c:v>
                </c:pt>
                <c:pt idx="5091">
                  <c:v>09/07/2025 3:53</c:v>
                </c:pt>
                <c:pt idx="5092">
                  <c:v>09/07/2025 3:54</c:v>
                </c:pt>
                <c:pt idx="5093">
                  <c:v>09/07/2025 3:54</c:v>
                </c:pt>
                <c:pt idx="5094">
                  <c:v>09/07/2025 3:55</c:v>
                </c:pt>
                <c:pt idx="5095">
                  <c:v>09/07/2025 3:55</c:v>
                </c:pt>
                <c:pt idx="5096">
                  <c:v>09/07/2025 3:56</c:v>
                </c:pt>
                <c:pt idx="5097">
                  <c:v>09/07/2025 3:56</c:v>
                </c:pt>
                <c:pt idx="5098">
                  <c:v>09/07/2025 3:57</c:v>
                </c:pt>
                <c:pt idx="5099">
                  <c:v>09/07/2025 3:57</c:v>
                </c:pt>
                <c:pt idx="5100">
                  <c:v>09/07/2025 3:58</c:v>
                </c:pt>
                <c:pt idx="5101">
                  <c:v>09/07/2025 3:58</c:v>
                </c:pt>
                <c:pt idx="5102">
                  <c:v>09/07/2025 3:59</c:v>
                </c:pt>
                <c:pt idx="5103">
                  <c:v>09/07/2025 3:59</c:v>
                </c:pt>
                <c:pt idx="5104">
                  <c:v>09/07/2025 4:00</c:v>
                </c:pt>
                <c:pt idx="5105">
                  <c:v>09/07/2025 4:00</c:v>
                </c:pt>
                <c:pt idx="5106">
                  <c:v>09/07/2025 4:01</c:v>
                </c:pt>
                <c:pt idx="5107">
                  <c:v>09/07/2025 4:01</c:v>
                </c:pt>
                <c:pt idx="5108">
                  <c:v>09/07/2025 4:02</c:v>
                </c:pt>
                <c:pt idx="5109">
                  <c:v>09/07/2025 4:02</c:v>
                </c:pt>
                <c:pt idx="5110">
                  <c:v>09/07/2025 4:03</c:v>
                </c:pt>
                <c:pt idx="5111">
                  <c:v>09/07/2025 4:03</c:v>
                </c:pt>
                <c:pt idx="5112">
                  <c:v>09/07/2025 4:04</c:v>
                </c:pt>
                <c:pt idx="5113">
                  <c:v>09/07/2025 4:04</c:v>
                </c:pt>
                <c:pt idx="5114">
                  <c:v>09/07/2025 4:05</c:v>
                </c:pt>
                <c:pt idx="5115">
                  <c:v>09/07/2025 4:05</c:v>
                </c:pt>
                <c:pt idx="5116">
                  <c:v>09/07/2025 4:06</c:v>
                </c:pt>
                <c:pt idx="5117">
                  <c:v>09/07/2025 4:06</c:v>
                </c:pt>
                <c:pt idx="5118">
                  <c:v>09/07/2025 4:07</c:v>
                </c:pt>
                <c:pt idx="5119">
                  <c:v>09/07/2025 4:07</c:v>
                </c:pt>
                <c:pt idx="5120">
                  <c:v>09/07/2025 4:08</c:v>
                </c:pt>
                <c:pt idx="5121">
                  <c:v>09/07/2025 4:08</c:v>
                </c:pt>
                <c:pt idx="5122">
                  <c:v>09/07/2025 4:09</c:v>
                </c:pt>
                <c:pt idx="5123">
                  <c:v>09/07/2025 4:09</c:v>
                </c:pt>
                <c:pt idx="5124">
                  <c:v>09/07/2025 4:10</c:v>
                </c:pt>
                <c:pt idx="5125">
                  <c:v>09/07/2025 4:10</c:v>
                </c:pt>
                <c:pt idx="5126">
                  <c:v>09/07/2025 4:11</c:v>
                </c:pt>
                <c:pt idx="5127">
                  <c:v>09/07/2025 4:11</c:v>
                </c:pt>
                <c:pt idx="5128">
                  <c:v>09/07/2025 4:12</c:v>
                </c:pt>
                <c:pt idx="5129">
                  <c:v>09/07/2025 4:12</c:v>
                </c:pt>
                <c:pt idx="5130">
                  <c:v>09/07/2025 4:13</c:v>
                </c:pt>
                <c:pt idx="5131">
                  <c:v>09/07/2025 4:13</c:v>
                </c:pt>
                <c:pt idx="5132">
                  <c:v>09/07/2025 4:14</c:v>
                </c:pt>
                <c:pt idx="5133">
                  <c:v>09/07/2025 4:14</c:v>
                </c:pt>
                <c:pt idx="5134">
                  <c:v>09/07/2025 4:15</c:v>
                </c:pt>
                <c:pt idx="5135">
                  <c:v>09/07/2025 4:15</c:v>
                </c:pt>
                <c:pt idx="5136">
                  <c:v>09/07/2025 4:16</c:v>
                </c:pt>
                <c:pt idx="5137">
                  <c:v>09/07/2025 4:16</c:v>
                </c:pt>
                <c:pt idx="5138">
                  <c:v>09/07/2025 4:17</c:v>
                </c:pt>
                <c:pt idx="5139">
                  <c:v>09/07/2025 4:17</c:v>
                </c:pt>
                <c:pt idx="5140">
                  <c:v>09/07/2025 4:18</c:v>
                </c:pt>
                <c:pt idx="5141">
                  <c:v>09/07/2025 4:18</c:v>
                </c:pt>
                <c:pt idx="5142">
                  <c:v>09/07/2025 4:19</c:v>
                </c:pt>
                <c:pt idx="5143">
                  <c:v>09/07/2025 4:19</c:v>
                </c:pt>
                <c:pt idx="5144">
                  <c:v>09/07/2025 4:20</c:v>
                </c:pt>
                <c:pt idx="5145">
                  <c:v>09/07/2025 4:20</c:v>
                </c:pt>
                <c:pt idx="5146">
                  <c:v>09/07/2025 4:21</c:v>
                </c:pt>
                <c:pt idx="5147">
                  <c:v>09/07/2025 4:21</c:v>
                </c:pt>
                <c:pt idx="5148">
                  <c:v>09/07/2025 4:22</c:v>
                </c:pt>
                <c:pt idx="5149">
                  <c:v>09/07/2025 4:22</c:v>
                </c:pt>
                <c:pt idx="5150">
                  <c:v>09/07/2025 4:23</c:v>
                </c:pt>
                <c:pt idx="5151">
                  <c:v>09/07/2025 4:23</c:v>
                </c:pt>
                <c:pt idx="5152">
                  <c:v>09/07/2025 4:24</c:v>
                </c:pt>
                <c:pt idx="5153">
                  <c:v>09/07/2025 4:24</c:v>
                </c:pt>
                <c:pt idx="5154">
                  <c:v>09/07/2025 4:25</c:v>
                </c:pt>
                <c:pt idx="5155">
                  <c:v>09/07/2025 4:25</c:v>
                </c:pt>
                <c:pt idx="5156">
                  <c:v>09/07/2025 4:26</c:v>
                </c:pt>
                <c:pt idx="5157">
                  <c:v>09/07/2025 4:26</c:v>
                </c:pt>
                <c:pt idx="5158">
                  <c:v>09/07/2025 4:27</c:v>
                </c:pt>
                <c:pt idx="5159">
                  <c:v>09/07/2025 4:27</c:v>
                </c:pt>
                <c:pt idx="5160">
                  <c:v>09/07/2025 4:28</c:v>
                </c:pt>
                <c:pt idx="5161">
                  <c:v>09/07/2025 4:28</c:v>
                </c:pt>
                <c:pt idx="5162">
                  <c:v>09/07/2025 4:29</c:v>
                </c:pt>
                <c:pt idx="5163">
                  <c:v>09/07/2025 4:29</c:v>
                </c:pt>
                <c:pt idx="5164">
                  <c:v>09/07/2025 4:30</c:v>
                </c:pt>
                <c:pt idx="5165">
                  <c:v>09/07/2025 4:30</c:v>
                </c:pt>
                <c:pt idx="5166">
                  <c:v>09/07/2025 4:31</c:v>
                </c:pt>
                <c:pt idx="5167">
                  <c:v>09/07/2025 4:31</c:v>
                </c:pt>
                <c:pt idx="5168">
                  <c:v>09/07/2025 4:32</c:v>
                </c:pt>
                <c:pt idx="5169">
                  <c:v>09/07/2025 4:32</c:v>
                </c:pt>
                <c:pt idx="5170">
                  <c:v>09/07/2025 4:33</c:v>
                </c:pt>
                <c:pt idx="5171">
                  <c:v>09/07/2025 4:33</c:v>
                </c:pt>
                <c:pt idx="5172">
                  <c:v>09/07/2025 4:34</c:v>
                </c:pt>
                <c:pt idx="5173">
                  <c:v>09/07/2025 4:34</c:v>
                </c:pt>
                <c:pt idx="5174">
                  <c:v>09/07/2025 4:35</c:v>
                </c:pt>
                <c:pt idx="5175">
                  <c:v>09/07/2025 4:35</c:v>
                </c:pt>
                <c:pt idx="5176">
                  <c:v>09/07/2025 4:36</c:v>
                </c:pt>
                <c:pt idx="5177">
                  <c:v>09/07/2025 4:36</c:v>
                </c:pt>
                <c:pt idx="5178">
                  <c:v>09/07/2025 4:37</c:v>
                </c:pt>
                <c:pt idx="5179">
                  <c:v>09/07/2025 4:37</c:v>
                </c:pt>
                <c:pt idx="5180">
                  <c:v>09/07/2025 4:38</c:v>
                </c:pt>
                <c:pt idx="5181">
                  <c:v>09/07/2025 4:38</c:v>
                </c:pt>
                <c:pt idx="5182">
                  <c:v>09/07/2025 4:39</c:v>
                </c:pt>
                <c:pt idx="5183">
                  <c:v>09/07/2025 4:39</c:v>
                </c:pt>
                <c:pt idx="5184">
                  <c:v>09/07/2025 4:40</c:v>
                </c:pt>
                <c:pt idx="5185">
                  <c:v>09/07/2025 4:40</c:v>
                </c:pt>
                <c:pt idx="5186">
                  <c:v>09/07/2025 4:41</c:v>
                </c:pt>
                <c:pt idx="5187">
                  <c:v>09/07/2025 4:41</c:v>
                </c:pt>
                <c:pt idx="5188">
                  <c:v>09/07/2025 4:42</c:v>
                </c:pt>
                <c:pt idx="5189">
                  <c:v>09/07/2025 4:42</c:v>
                </c:pt>
                <c:pt idx="5190">
                  <c:v>09/07/2025 4:43</c:v>
                </c:pt>
                <c:pt idx="5191">
                  <c:v>09/07/2025 4:43</c:v>
                </c:pt>
                <c:pt idx="5192">
                  <c:v>09/07/2025 4:44</c:v>
                </c:pt>
                <c:pt idx="5193">
                  <c:v>09/07/2025 4:44</c:v>
                </c:pt>
                <c:pt idx="5194">
                  <c:v>09/07/2025 4:45</c:v>
                </c:pt>
                <c:pt idx="5195">
                  <c:v>09/07/2025 4:45</c:v>
                </c:pt>
                <c:pt idx="5196">
                  <c:v>09/07/2025 4:46</c:v>
                </c:pt>
                <c:pt idx="5197">
                  <c:v>09/07/2025 4:46</c:v>
                </c:pt>
                <c:pt idx="5198">
                  <c:v>09/07/2025 4:47</c:v>
                </c:pt>
                <c:pt idx="5199">
                  <c:v>09/07/2025 4:47</c:v>
                </c:pt>
                <c:pt idx="5200">
                  <c:v>09/07/2025 4:48</c:v>
                </c:pt>
                <c:pt idx="5201">
                  <c:v>09/07/2025 4:48</c:v>
                </c:pt>
                <c:pt idx="5202">
                  <c:v>09/07/2025 4:49</c:v>
                </c:pt>
                <c:pt idx="5203">
                  <c:v>09/07/2025 4:49</c:v>
                </c:pt>
                <c:pt idx="5204">
                  <c:v>09/07/2025 4:50</c:v>
                </c:pt>
                <c:pt idx="5205">
                  <c:v>09/07/2025 4:50</c:v>
                </c:pt>
                <c:pt idx="5206">
                  <c:v>09/07/2025 4:51</c:v>
                </c:pt>
                <c:pt idx="5207">
                  <c:v>09/07/2025 4:51</c:v>
                </c:pt>
                <c:pt idx="5208">
                  <c:v>09/07/2025 4:52</c:v>
                </c:pt>
                <c:pt idx="5209">
                  <c:v>09/07/2025 4:52</c:v>
                </c:pt>
                <c:pt idx="5210">
                  <c:v>09/07/2025 4:53</c:v>
                </c:pt>
                <c:pt idx="5211">
                  <c:v>09/07/2025 4:53</c:v>
                </c:pt>
                <c:pt idx="5212">
                  <c:v>09/07/2025 4:54</c:v>
                </c:pt>
                <c:pt idx="5213">
                  <c:v>09/07/2025 4:54</c:v>
                </c:pt>
                <c:pt idx="5214">
                  <c:v>09/07/2025 4:55</c:v>
                </c:pt>
                <c:pt idx="5215">
                  <c:v>09/07/2025 4:55</c:v>
                </c:pt>
                <c:pt idx="5216">
                  <c:v>09/07/2025 4:56</c:v>
                </c:pt>
                <c:pt idx="5217">
                  <c:v>09/07/2025 4:56</c:v>
                </c:pt>
                <c:pt idx="5218">
                  <c:v>09/07/2025 4:57</c:v>
                </c:pt>
                <c:pt idx="5219">
                  <c:v>09/07/2025 4:57</c:v>
                </c:pt>
                <c:pt idx="5220">
                  <c:v>09/07/2025 4:58</c:v>
                </c:pt>
                <c:pt idx="5221">
                  <c:v>09/07/2025 4:58</c:v>
                </c:pt>
                <c:pt idx="5222">
                  <c:v>09/07/2025 4:59</c:v>
                </c:pt>
                <c:pt idx="5223">
                  <c:v>09/07/2025 4:59</c:v>
                </c:pt>
                <c:pt idx="5224">
                  <c:v>09/07/2025 5:00</c:v>
                </c:pt>
                <c:pt idx="5225">
                  <c:v>09/07/2025 5:00</c:v>
                </c:pt>
                <c:pt idx="5226">
                  <c:v>09/07/2025 5:01</c:v>
                </c:pt>
                <c:pt idx="5227">
                  <c:v>09/07/2025 5:01</c:v>
                </c:pt>
                <c:pt idx="5228">
                  <c:v>09/07/2025 5:02</c:v>
                </c:pt>
                <c:pt idx="5229">
                  <c:v>09/07/2025 5:02</c:v>
                </c:pt>
                <c:pt idx="5230">
                  <c:v>09/07/2025 5:03</c:v>
                </c:pt>
                <c:pt idx="5231">
                  <c:v>09/07/2025 5:03</c:v>
                </c:pt>
                <c:pt idx="5232">
                  <c:v>09/07/2025 5:04</c:v>
                </c:pt>
                <c:pt idx="5233">
                  <c:v>09/07/2025 5:04</c:v>
                </c:pt>
                <c:pt idx="5234">
                  <c:v>09/07/2025 5:05</c:v>
                </c:pt>
                <c:pt idx="5235">
                  <c:v>09/07/2025 5:05</c:v>
                </c:pt>
                <c:pt idx="5236">
                  <c:v>09/07/2025 5:06</c:v>
                </c:pt>
                <c:pt idx="5237">
                  <c:v>09/07/2025 5:06</c:v>
                </c:pt>
                <c:pt idx="5238">
                  <c:v>09/07/2025 5:07</c:v>
                </c:pt>
                <c:pt idx="5239">
                  <c:v>09/07/2025 5:07</c:v>
                </c:pt>
                <c:pt idx="5240">
                  <c:v>09/07/2025 5:08</c:v>
                </c:pt>
                <c:pt idx="5241">
                  <c:v>09/07/2025 5:08</c:v>
                </c:pt>
                <c:pt idx="5242">
                  <c:v>09/07/2025 5:09</c:v>
                </c:pt>
                <c:pt idx="5243">
                  <c:v>09/07/2025 5:09</c:v>
                </c:pt>
                <c:pt idx="5244">
                  <c:v>09/07/2025 5:10</c:v>
                </c:pt>
                <c:pt idx="5245">
                  <c:v>09/07/2025 5:10</c:v>
                </c:pt>
                <c:pt idx="5246">
                  <c:v>09/07/2025 5:11</c:v>
                </c:pt>
                <c:pt idx="5247">
                  <c:v>09/07/2025 5:11</c:v>
                </c:pt>
                <c:pt idx="5248">
                  <c:v>09/07/2025 5:12</c:v>
                </c:pt>
                <c:pt idx="5249">
                  <c:v>09/07/2025 5:12</c:v>
                </c:pt>
                <c:pt idx="5250">
                  <c:v>09/07/2025 5:13</c:v>
                </c:pt>
                <c:pt idx="5251">
                  <c:v>09/07/2025 5:13</c:v>
                </c:pt>
                <c:pt idx="5252">
                  <c:v>09/07/2025 5:14</c:v>
                </c:pt>
                <c:pt idx="5253">
                  <c:v>09/07/2025 5:14</c:v>
                </c:pt>
                <c:pt idx="5254">
                  <c:v>09/07/2025 5:15</c:v>
                </c:pt>
                <c:pt idx="5255">
                  <c:v>09/07/2025 5:15</c:v>
                </c:pt>
                <c:pt idx="5256">
                  <c:v>09/07/2025 5:16</c:v>
                </c:pt>
                <c:pt idx="5257">
                  <c:v>09/07/2025 5:16</c:v>
                </c:pt>
                <c:pt idx="5258">
                  <c:v>09/07/2025 5:17</c:v>
                </c:pt>
                <c:pt idx="5259">
                  <c:v>09/07/2025 5:17</c:v>
                </c:pt>
                <c:pt idx="5260">
                  <c:v>09/07/2025 5:18</c:v>
                </c:pt>
                <c:pt idx="5261">
                  <c:v>09/07/2025 5:18</c:v>
                </c:pt>
                <c:pt idx="5262">
                  <c:v>09/07/2025 5:19</c:v>
                </c:pt>
                <c:pt idx="5263">
                  <c:v>09/07/2025 5:19</c:v>
                </c:pt>
                <c:pt idx="5264">
                  <c:v>09/07/2025 5:20</c:v>
                </c:pt>
                <c:pt idx="5265">
                  <c:v>09/07/2025 5:20</c:v>
                </c:pt>
                <c:pt idx="5266">
                  <c:v>09/07/2025 5:21</c:v>
                </c:pt>
                <c:pt idx="5267">
                  <c:v>09/07/2025 5:21</c:v>
                </c:pt>
                <c:pt idx="5268">
                  <c:v>09/07/2025 5:22</c:v>
                </c:pt>
                <c:pt idx="5269">
                  <c:v>09/07/2025 5:22</c:v>
                </c:pt>
                <c:pt idx="5270">
                  <c:v>09/07/2025 5:23</c:v>
                </c:pt>
                <c:pt idx="5271">
                  <c:v>09/07/2025 5:23</c:v>
                </c:pt>
                <c:pt idx="5272">
                  <c:v>09/07/2025 5:24</c:v>
                </c:pt>
                <c:pt idx="5273">
                  <c:v>09/07/2025 5:24</c:v>
                </c:pt>
                <c:pt idx="5274">
                  <c:v>09/07/2025 5:25</c:v>
                </c:pt>
                <c:pt idx="5275">
                  <c:v>09/07/2025 5:25</c:v>
                </c:pt>
                <c:pt idx="5276">
                  <c:v>09/07/2025 5:26</c:v>
                </c:pt>
                <c:pt idx="5277">
                  <c:v>09/07/2025 5:26</c:v>
                </c:pt>
                <c:pt idx="5278">
                  <c:v>09/07/2025 5:27</c:v>
                </c:pt>
                <c:pt idx="5279">
                  <c:v>09/07/2025 5:27</c:v>
                </c:pt>
                <c:pt idx="5280">
                  <c:v>09/07/2025 5:28</c:v>
                </c:pt>
                <c:pt idx="5281">
                  <c:v>09/07/2025 5:28</c:v>
                </c:pt>
                <c:pt idx="5282">
                  <c:v>09/07/2025 5:29</c:v>
                </c:pt>
                <c:pt idx="5283">
                  <c:v>09/07/2025 5:29</c:v>
                </c:pt>
                <c:pt idx="5284">
                  <c:v>09/07/2025 5:30</c:v>
                </c:pt>
                <c:pt idx="5285">
                  <c:v>09/07/2025 5:30</c:v>
                </c:pt>
                <c:pt idx="5286">
                  <c:v>09/07/2025 5:31</c:v>
                </c:pt>
                <c:pt idx="5287">
                  <c:v>09/07/2025 5:31</c:v>
                </c:pt>
                <c:pt idx="5288">
                  <c:v>09/07/2025 5:32</c:v>
                </c:pt>
                <c:pt idx="5289">
                  <c:v>09/07/2025 5:32</c:v>
                </c:pt>
                <c:pt idx="5290">
                  <c:v>09/07/2025 5:33</c:v>
                </c:pt>
                <c:pt idx="5291">
                  <c:v>09/07/2025 5:33</c:v>
                </c:pt>
                <c:pt idx="5292">
                  <c:v>09/07/2025 5:34</c:v>
                </c:pt>
                <c:pt idx="5293">
                  <c:v>09/07/2025 5:34</c:v>
                </c:pt>
                <c:pt idx="5294">
                  <c:v>09/07/2025 5:35</c:v>
                </c:pt>
                <c:pt idx="5295">
                  <c:v>09/07/2025 5:35</c:v>
                </c:pt>
                <c:pt idx="5296">
                  <c:v>09/07/2025 5:36</c:v>
                </c:pt>
                <c:pt idx="5297">
                  <c:v>09/07/2025 5:36</c:v>
                </c:pt>
                <c:pt idx="5298">
                  <c:v>09/07/2025 5:37</c:v>
                </c:pt>
                <c:pt idx="5299">
                  <c:v>09/07/2025 5:37</c:v>
                </c:pt>
                <c:pt idx="5300">
                  <c:v>09/07/2025 5:38</c:v>
                </c:pt>
                <c:pt idx="5301">
                  <c:v>09/07/2025 5:38</c:v>
                </c:pt>
                <c:pt idx="5302">
                  <c:v>09/07/2025 5:39</c:v>
                </c:pt>
                <c:pt idx="5303">
                  <c:v>09/07/2025 5:39</c:v>
                </c:pt>
                <c:pt idx="5304">
                  <c:v>09/07/2025 5:40</c:v>
                </c:pt>
                <c:pt idx="5305">
                  <c:v>09/07/2025 5:40</c:v>
                </c:pt>
                <c:pt idx="5306">
                  <c:v>09/07/2025 5:41</c:v>
                </c:pt>
                <c:pt idx="5307">
                  <c:v>09/07/2025 5:41</c:v>
                </c:pt>
                <c:pt idx="5308">
                  <c:v>09/07/2025 5:42</c:v>
                </c:pt>
                <c:pt idx="5309">
                  <c:v>09/07/2025 5:42</c:v>
                </c:pt>
                <c:pt idx="5310">
                  <c:v>09/07/2025 5:43</c:v>
                </c:pt>
                <c:pt idx="5311">
                  <c:v>09/07/2025 5:43</c:v>
                </c:pt>
                <c:pt idx="5312">
                  <c:v>09/07/2025 5:44</c:v>
                </c:pt>
                <c:pt idx="5313">
                  <c:v>09/07/2025 5:44</c:v>
                </c:pt>
                <c:pt idx="5314">
                  <c:v>09/07/2025 5:45</c:v>
                </c:pt>
                <c:pt idx="5315">
                  <c:v>09/07/2025 5:45</c:v>
                </c:pt>
                <c:pt idx="5316">
                  <c:v>09/07/2025 5:46</c:v>
                </c:pt>
                <c:pt idx="5317">
                  <c:v>09/07/2025 5:46</c:v>
                </c:pt>
                <c:pt idx="5318">
                  <c:v>09/07/2025 5:47</c:v>
                </c:pt>
                <c:pt idx="5319">
                  <c:v>09/07/2025 5:47</c:v>
                </c:pt>
                <c:pt idx="5320">
                  <c:v>09/07/2025 5:48</c:v>
                </c:pt>
                <c:pt idx="5321">
                  <c:v>09/07/2025 5:48</c:v>
                </c:pt>
                <c:pt idx="5322">
                  <c:v>09/07/2025 5:49</c:v>
                </c:pt>
                <c:pt idx="5323">
                  <c:v>09/07/2025 5:49</c:v>
                </c:pt>
                <c:pt idx="5324">
                  <c:v>09/07/2025 5:50</c:v>
                </c:pt>
                <c:pt idx="5325">
                  <c:v>09/07/2025 5:50</c:v>
                </c:pt>
                <c:pt idx="5326">
                  <c:v>09/07/2025 5:51</c:v>
                </c:pt>
                <c:pt idx="5327">
                  <c:v>09/07/2025 5:51</c:v>
                </c:pt>
                <c:pt idx="5328">
                  <c:v>09/07/2025 5:52</c:v>
                </c:pt>
                <c:pt idx="5329">
                  <c:v>09/07/2025 5:52</c:v>
                </c:pt>
                <c:pt idx="5330">
                  <c:v>09/07/2025 5:53</c:v>
                </c:pt>
                <c:pt idx="5331">
                  <c:v>09/07/2025 5:53</c:v>
                </c:pt>
                <c:pt idx="5332">
                  <c:v>09/07/2025 5:54</c:v>
                </c:pt>
                <c:pt idx="5333">
                  <c:v>09/07/2025 5:54</c:v>
                </c:pt>
                <c:pt idx="5334">
                  <c:v>09/07/2025 5:55</c:v>
                </c:pt>
                <c:pt idx="5335">
                  <c:v>09/07/2025 5:55</c:v>
                </c:pt>
                <c:pt idx="5336">
                  <c:v>09/07/2025 5:56</c:v>
                </c:pt>
                <c:pt idx="5337">
                  <c:v>09/07/2025 5:56</c:v>
                </c:pt>
                <c:pt idx="5338">
                  <c:v>09/07/2025 5:57</c:v>
                </c:pt>
                <c:pt idx="5339">
                  <c:v>09/07/2025 5:57</c:v>
                </c:pt>
                <c:pt idx="5340">
                  <c:v>09/07/2025 5:58</c:v>
                </c:pt>
                <c:pt idx="5341">
                  <c:v>09/07/2025 5:58</c:v>
                </c:pt>
                <c:pt idx="5342">
                  <c:v>09/07/2025 5:59</c:v>
                </c:pt>
                <c:pt idx="5343">
                  <c:v>09/07/2025 5:59</c:v>
                </c:pt>
                <c:pt idx="5344">
                  <c:v>09/07/2025 6:00</c:v>
                </c:pt>
                <c:pt idx="5345">
                  <c:v>09/07/2025 6:00</c:v>
                </c:pt>
                <c:pt idx="5346">
                  <c:v>09/07/2025 6:01</c:v>
                </c:pt>
                <c:pt idx="5347">
                  <c:v>09/07/2025 6:01</c:v>
                </c:pt>
                <c:pt idx="5348">
                  <c:v>09/07/2025 6:02</c:v>
                </c:pt>
                <c:pt idx="5349">
                  <c:v>09/07/2025 6:02</c:v>
                </c:pt>
                <c:pt idx="5350">
                  <c:v>09/07/2025 6:03</c:v>
                </c:pt>
                <c:pt idx="5351">
                  <c:v>09/07/2025 6:03</c:v>
                </c:pt>
                <c:pt idx="5352">
                  <c:v>09/07/2025 6:04</c:v>
                </c:pt>
                <c:pt idx="5353">
                  <c:v>09/07/2025 6:04</c:v>
                </c:pt>
                <c:pt idx="5354">
                  <c:v>09/07/2025 6:05</c:v>
                </c:pt>
                <c:pt idx="5355">
                  <c:v>09/07/2025 6:05</c:v>
                </c:pt>
                <c:pt idx="5356">
                  <c:v>09/07/2025 6:06</c:v>
                </c:pt>
                <c:pt idx="5357">
                  <c:v>09/07/2025 6:06</c:v>
                </c:pt>
                <c:pt idx="5358">
                  <c:v>09/07/2025 6:07</c:v>
                </c:pt>
                <c:pt idx="5359">
                  <c:v>09/07/2025 6:07</c:v>
                </c:pt>
                <c:pt idx="5360">
                  <c:v>09/07/2025 6:08</c:v>
                </c:pt>
                <c:pt idx="5361">
                  <c:v>09/07/2025 6:08</c:v>
                </c:pt>
                <c:pt idx="5362">
                  <c:v>09/07/2025 6:09</c:v>
                </c:pt>
                <c:pt idx="5363">
                  <c:v>09/07/2025 6:09</c:v>
                </c:pt>
                <c:pt idx="5364">
                  <c:v>09/07/2025 6:10</c:v>
                </c:pt>
                <c:pt idx="5365">
                  <c:v>09/07/2025 6:10</c:v>
                </c:pt>
                <c:pt idx="5366">
                  <c:v>09/07/2025 6:11</c:v>
                </c:pt>
                <c:pt idx="5367">
                  <c:v>09/07/2025 6:11</c:v>
                </c:pt>
                <c:pt idx="5368">
                  <c:v>09/07/2025 6:12</c:v>
                </c:pt>
                <c:pt idx="5369">
                  <c:v>09/07/2025 6:12</c:v>
                </c:pt>
                <c:pt idx="5370">
                  <c:v>09/07/2025 6:13</c:v>
                </c:pt>
                <c:pt idx="5371">
                  <c:v>09/07/2025 6:13</c:v>
                </c:pt>
                <c:pt idx="5372">
                  <c:v>09/07/2025 6:14</c:v>
                </c:pt>
                <c:pt idx="5373">
                  <c:v>09/07/2025 6:14</c:v>
                </c:pt>
                <c:pt idx="5374">
                  <c:v>09/07/2025 6:15</c:v>
                </c:pt>
                <c:pt idx="5375">
                  <c:v>09/07/2025 6:15</c:v>
                </c:pt>
                <c:pt idx="5376">
                  <c:v>09/07/2025 6:16</c:v>
                </c:pt>
                <c:pt idx="5377">
                  <c:v>09/07/2025 6:16</c:v>
                </c:pt>
                <c:pt idx="5378">
                  <c:v>09/07/2025 6:17</c:v>
                </c:pt>
                <c:pt idx="5379">
                  <c:v>09/07/2025 6:17</c:v>
                </c:pt>
                <c:pt idx="5380">
                  <c:v>09/07/2025 6:18</c:v>
                </c:pt>
                <c:pt idx="5381">
                  <c:v>09/07/2025 6:18</c:v>
                </c:pt>
                <c:pt idx="5382">
                  <c:v>09/07/2025 6:19</c:v>
                </c:pt>
                <c:pt idx="5383">
                  <c:v>09/07/2025 6:19</c:v>
                </c:pt>
                <c:pt idx="5384">
                  <c:v>09/07/2025 6:20</c:v>
                </c:pt>
                <c:pt idx="5385">
                  <c:v>09/07/2025 6:20</c:v>
                </c:pt>
                <c:pt idx="5386">
                  <c:v>09/07/2025 6:21</c:v>
                </c:pt>
                <c:pt idx="5387">
                  <c:v>09/07/2025 6:21</c:v>
                </c:pt>
                <c:pt idx="5388">
                  <c:v>09/07/2025 6:22</c:v>
                </c:pt>
                <c:pt idx="5389">
                  <c:v>09/07/2025 6:22</c:v>
                </c:pt>
                <c:pt idx="5390">
                  <c:v>09/07/2025 6:23</c:v>
                </c:pt>
                <c:pt idx="5391">
                  <c:v>09/07/2025 6:23</c:v>
                </c:pt>
                <c:pt idx="5392">
                  <c:v>09/07/2025 6:24</c:v>
                </c:pt>
                <c:pt idx="5393">
                  <c:v>09/07/2025 6:24</c:v>
                </c:pt>
                <c:pt idx="5394">
                  <c:v>09/07/2025 6:25</c:v>
                </c:pt>
                <c:pt idx="5395">
                  <c:v>09/07/2025 6:25</c:v>
                </c:pt>
                <c:pt idx="5396">
                  <c:v>09/07/2025 6:26</c:v>
                </c:pt>
                <c:pt idx="5397">
                  <c:v>09/07/2025 6:26</c:v>
                </c:pt>
                <c:pt idx="5398">
                  <c:v>09/07/2025 6:27</c:v>
                </c:pt>
                <c:pt idx="5399">
                  <c:v>09/07/2025 6:27</c:v>
                </c:pt>
                <c:pt idx="5400">
                  <c:v>09/07/2025 6:28</c:v>
                </c:pt>
                <c:pt idx="5401">
                  <c:v>09/07/2025 6:28</c:v>
                </c:pt>
                <c:pt idx="5402">
                  <c:v>09/07/2025 6:29</c:v>
                </c:pt>
                <c:pt idx="5403">
                  <c:v>09/07/2025 6:29</c:v>
                </c:pt>
                <c:pt idx="5404">
                  <c:v>09/07/2025 6:30</c:v>
                </c:pt>
                <c:pt idx="5405">
                  <c:v>09/07/2025 6:30</c:v>
                </c:pt>
                <c:pt idx="5406">
                  <c:v>09/07/2025 6:31</c:v>
                </c:pt>
                <c:pt idx="5407">
                  <c:v>09/07/2025 6:31</c:v>
                </c:pt>
                <c:pt idx="5408">
                  <c:v>09/07/2025 6:32</c:v>
                </c:pt>
                <c:pt idx="5409">
                  <c:v>09/07/2025 6:32</c:v>
                </c:pt>
                <c:pt idx="5410">
                  <c:v>09/07/2025 6:33</c:v>
                </c:pt>
                <c:pt idx="5411">
                  <c:v>09/07/2025 6:33</c:v>
                </c:pt>
                <c:pt idx="5412">
                  <c:v>09/07/2025 6:34</c:v>
                </c:pt>
                <c:pt idx="5413">
                  <c:v>09/07/2025 6:34</c:v>
                </c:pt>
                <c:pt idx="5414">
                  <c:v>09/07/2025 6:35</c:v>
                </c:pt>
                <c:pt idx="5415">
                  <c:v>09/07/2025 6:35</c:v>
                </c:pt>
                <c:pt idx="5416">
                  <c:v>09/07/2025 6:36</c:v>
                </c:pt>
                <c:pt idx="5417">
                  <c:v>09/07/2025 6:36</c:v>
                </c:pt>
                <c:pt idx="5418">
                  <c:v>09/07/2025 6:37</c:v>
                </c:pt>
                <c:pt idx="5419">
                  <c:v>09/07/2025 6:37</c:v>
                </c:pt>
                <c:pt idx="5420">
                  <c:v>09/07/2025 6:38</c:v>
                </c:pt>
                <c:pt idx="5421">
                  <c:v>09/07/2025 6:38</c:v>
                </c:pt>
                <c:pt idx="5422">
                  <c:v>09/07/2025 6:39</c:v>
                </c:pt>
                <c:pt idx="5423">
                  <c:v>09/07/2025 6:39</c:v>
                </c:pt>
                <c:pt idx="5424">
                  <c:v>09/07/2025 6:40</c:v>
                </c:pt>
                <c:pt idx="5425">
                  <c:v>09/07/2025 6:40</c:v>
                </c:pt>
                <c:pt idx="5426">
                  <c:v>09/07/2025 6:41</c:v>
                </c:pt>
                <c:pt idx="5427">
                  <c:v>09/07/2025 6:41</c:v>
                </c:pt>
                <c:pt idx="5428">
                  <c:v>09/07/2025 6:42</c:v>
                </c:pt>
                <c:pt idx="5429">
                  <c:v>09/07/2025 6:42</c:v>
                </c:pt>
                <c:pt idx="5430">
                  <c:v>09/07/2025 6:43</c:v>
                </c:pt>
                <c:pt idx="5431">
                  <c:v>09/07/2025 6:43</c:v>
                </c:pt>
                <c:pt idx="5432">
                  <c:v>09/07/2025 6:44</c:v>
                </c:pt>
                <c:pt idx="5433">
                  <c:v>09/07/2025 6:44</c:v>
                </c:pt>
                <c:pt idx="5434">
                  <c:v>09/07/2025 6:45</c:v>
                </c:pt>
              </c:strCache>
            </c:strRef>
          </c:cat>
          <c:val>
            <c:numRef>
              <c:f>'7_7_2025'!$D$24:$D$5457</c:f>
              <c:numCache>
                <c:formatCode>General</c:formatCode>
                <c:ptCount val="5434"/>
                <c:pt idx="0">
                  <c:v>31.6</c:v>
                </c:pt>
                <c:pt idx="1">
                  <c:v>31.9</c:v>
                </c:pt>
                <c:pt idx="2">
                  <c:v>31.7</c:v>
                </c:pt>
                <c:pt idx="3">
                  <c:v>31.6</c:v>
                </c:pt>
                <c:pt idx="4">
                  <c:v>31.6</c:v>
                </c:pt>
                <c:pt idx="5">
                  <c:v>31.6</c:v>
                </c:pt>
                <c:pt idx="6">
                  <c:v>40.6</c:v>
                </c:pt>
                <c:pt idx="7">
                  <c:v>38</c:v>
                </c:pt>
                <c:pt idx="8">
                  <c:v>35.700000000000003</c:v>
                </c:pt>
                <c:pt idx="9">
                  <c:v>35.6</c:v>
                </c:pt>
                <c:pt idx="10">
                  <c:v>34</c:v>
                </c:pt>
                <c:pt idx="11">
                  <c:v>33</c:v>
                </c:pt>
                <c:pt idx="12">
                  <c:v>32</c:v>
                </c:pt>
                <c:pt idx="13">
                  <c:v>31.8</c:v>
                </c:pt>
                <c:pt idx="14">
                  <c:v>31.9</c:v>
                </c:pt>
                <c:pt idx="15">
                  <c:v>31.8</c:v>
                </c:pt>
                <c:pt idx="16">
                  <c:v>32</c:v>
                </c:pt>
                <c:pt idx="17">
                  <c:v>32.200000000000003</c:v>
                </c:pt>
                <c:pt idx="18">
                  <c:v>32.5</c:v>
                </c:pt>
                <c:pt idx="19">
                  <c:v>32.700000000000003</c:v>
                </c:pt>
                <c:pt idx="20">
                  <c:v>33</c:v>
                </c:pt>
                <c:pt idx="21">
                  <c:v>33.5</c:v>
                </c:pt>
                <c:pt idx="22">
                  <c:v>33.9</c:v>
                </c:pt>
                <c:pt idx="23">
                  <c:v>34</c:v>
                </c:pt>
                <c:pt idx="24">
                  <c:v>34.200000000000003</c:v>
                </c:pt>
                <c:pt idx="25">
                  <c:v>35</c:v>
                </c:pt>
                <c:pt idx="26">
                  <c:v>36.6</c:v>
                </c:pt>
                <c:pt idx="27">
                  <c:v>37.5</c:v>
                </c:pt>
                <c:pt idx="28">
                  <c:v>38.299999999999997</c:v>
                </c:pt>
                <c:pt idx="29">
                  <c:v>39.4</c:v>
                </c:pt>
                <c:pt idx="30">
                  <c:v>40.200000000000003</c:v>
                </c:pt>
                <c:pt idx="31">
                  <c:v>41</c:v>
                </c:pt>
                <c:pt idx="32">
                  <c:v>42.4</c:v>
                </c:pt>
                <c:pt idx="33">
                  <c:v>43.9</c:v>
                </c:pt>
                <c:pt idx="34">
                  <c:v>44.9</c:v>
                </c:pt>
                <c:pt idx="35">
                  <c:v>46.4</c:v>
                </c:pt>
                <c:pt idx="36">
                  <c:v>47</c:v>
                </c:pt>
                <c:pt idx="37">
                  <c:v>48</c:v>
                </c:pt>
                <c:pt idx="38">
                  <c:v>50</c:v>
                </c:pt>
                <c:pt idx="39">
                  <c:v>51.6</c:v>
                </c:pt>
                <c:pt idx="40">
                  <c:v>53</c:v>
                </c:pt>
                <c:pt idx="41">
                  <c:v>54.3</c:v>
                </c:pt>
                <c:pt idx="42">
                  <c:v>56</c:v>
                </c:pt>
                <c:pt idx="43">
                  <c:v>57.5</c:v>
                </c:pt>
                <c:pt idx="44">
                  <c:v>59</c:v>
                </c:pt>
                <c:pt idx="45">
                  <c:v>60</c:v>
                </c:pt>
                <c:pt idx="46">
                  <c:v>61</c:v>
                </c:pt>
                <c:pt idx="47">
                  <c:v>62.8</c:v>
                </c:pt>
                <c:pt idx="48">
                  <c:v>64.2</c:v>
                </c:pt>
                <c:pt idx="49">
                  <c:v>65.900000000000006</c:v>
                </c:pt>
                <c:pt idx="50">
                  <c:v>67.2</c:v>
                </c:pt>
                <c:pt idx="51">
                  <c:v>68.5</c:v>
                </c:pt>
                <c:pt idx="52">
                  <c:v>70.400000000000006</c:v>
                </c:pt>
                <c:pt idx="53">
                  <c:v>72</c:v>
                </c:pt>
                <c:pt idx="54">
                  <c:v>73.599999999999994</c:v>
                </c:pt>
                <c:pt idx="55">
                  <c:v>75.400000000000006</c:v>
                </c:pt>
                <c:pt idx="56">
                  <c:v>78.099999999999994</c:v>
                </c:pt>
                <c:pt idx="57">
                  <c:v>79</c:v>
                </c:pt>
                <c:pt idx="58">
                  <c:v>80.400000000000006</c:v>
                </c:pt>
                <c:pt idx="59">
                  <c:v>82.3</c:v>
                </c:pt>
                <c:pt idx="60">
                  <c:v>83.5</c:v>
                </c:pt>
                <c:pt idx="61">
                  <c:v>85</c:v>
                </c:pt>
                <c:pt idx="62">
                  <c:v>86.9</c:v>
                </c:pt>
                <c:pt idx="63">
                  <c:v>87.6</c:v>
                </c:pt>
                <c:pt idx="64">
                  <c:v>90.2</c:v>
                </c:pt>
                <c:pt idx="65">
                  <c:v>91.9</c:v>
                </c:pt>
                <c:pt idx="66">
                  <c:v>94</c:v>
                </c:pt>
                <c:pt idx="67">
                  <c:v>95.3</c:v>
                </c:pt>
                <c:pt idx="68">
                  <c:v>97</c:v>
                </c:pt>
                <c:pt idx="69">
                  <c:v>98.7</c:v>
                </c:pt>
                <c:pt idx="70">
                  <c:v>100.4</c:v>
                </c:pt>
                <c:pt idx="71">
                  <c:v>102.1</c:v>
                </c:pt>
                <c:pt idx="72">
                  <c:v>103.8</c:v>
                </c:pt>
                <c:pt idx="73">
                  <c:v>105.5</c:v>
                </c:pt>
                <c:pt idx="74">
                  <c:v>107.2</c:v>
                </c:pt>
                <c:pt idx="75">
                  <c:v>108.9</c:v>
                </c:pt>
                <c:pt idx="76">
                  <c:v>110.4</c:v>
                </c:pt>
                <c:pt idx="77">
                  <c:v>112.2</c:v>
                </c:pt>
                <c:pt idx="78">
                  <c:v>113.8</c:v>
                </c:pt>
                <c:pt idx="79">
                  <c:v>115.5</c:v>
                </c:pt>
                <c:pt idx="80">
                  <c:v>117.2</c:v>
                </c:pt>
                <c:pt idx="81">
                  <c:v>118.8</c:v>
                </c:pt>
                <c:pt idx="82">
                  <c:v>120.5</c:v>
                </c:pt>
                <c:pt idx="83">
                  <c:v>122.2</c:v>
                </c:pt>
                <c:pt idx="84">
                  <c:v>123.9</c:v>
                </c:pt>
                <c:pt idx="85">
                  <c:v>125.5</c:v>
                </c:pt>
                <c:pt idx="86">
                  <c:v>127.1</c:v>
                </c:pt>
                <c:pt idx="87">
                  <c:v>128.80000000000001</c:v>
                </c:pt>
                <c:pt idx="88">
                  <c:v>130.5</c:v>
                </c:pt>
                <c:pt idx="89">
                  <c:v>132.19999999999999</c:v>
                </c:pt>
                <c:pt idx="90">
                  <c:v>133.69999999999999</c:v>
                </c:pt>
                <c:pt idx="91">
                  <c:v>135.30000000000001</c:v>
                </c:pt>
                <c:pt idx="92">
                  <c:v>136.9</c:v>
                </c:pt>
                <c:pt idx="93">
                  <c:v>138.5</c:v>
                </c:pt>
                <c:pt idx="94">
                  <c:v>140.1</c:v>
                </c:pt>
                <c:pt idx="95">
                  <c:v>141.6</c:v>
                </c:pt>
                <c:pt idx="96">
                  <c:v>143.1</c:v>
                </c:pt>
                <c:pt idx="97">
                  <c:v>144.69999999999999</c:v>
                </c:pt>
                <c:pt idx="98">
                  <c:v>146.30000000000001</c:v>
                </c:pt>
                <c:pt idx="99">
                  <c:v>147.80000000000001</c:v>
                </c:pt>
                <c:pt idx="100">
                  <c:v>149.30000000000001</c:v>
                </c:pt>
                <c:pt idx="101">
                  <c:v>150.80000000000001</c:v>
                </c:pt>
                <c:pt idx="102">
                  <c:v>152.30000000000001</c:v>
                </c:pt>
                <c:pt idx="103">
                  <c:v>153.80000000000001</c:v>
                </c:pt>
                <c:pt idx="104">
                  <c:v>155.30000000000001</c:v>
                </c:pt>
                <c:pt idx="105">
                  <c:v>156.80000000000001</c:v>
                </c:pt>
                <c:pt idx="106">
                  <c:v>158.30000000000001</c:v>
                </c:pt>
                <c:pt idx="107">
                  <c:v>159.80000000000001</c:v>
                </c:pt>
                <c:pt idx="108">
                  <c:v>161.1</c:v>
                </c:pt>
                <c:pt idx="109">
                  <c:v>162.6</c:v>
                </c:pt>
                <c:pt idx="110">
                  <c:v>164.1</c:v>
                </c:pt>
                <c:pt idx="111">
                  <c:v>165.4</c:v>
                </c:pt>
                <c:pt idx="112">
                  <c:v>166.9</c:v>
                </c:pt>
                <c:pt idx="113">
                  <c:v>168.3</c:v>
                </c:pt>
                <c:pt idx="114">
                  <c:v>169.7</c:v>
                </c:pt>
                <c:pt idx="115">
                  <c:v>171.1</c:v>
                </c:pt>
                <c:pt idx="116">
                  <c:v>172.5</c:v>
                </c:pt>
                <c:pt idx="117">
                  <c:v>173.9</c:v>
                </c:pt>
                <c:pt idx="118">
                  <c:v>175.3</c:v>
                </c:pt>
                <c:pt idx="119">
                  <c:v>176.6</c:v>
                </c:pt>
                <c:pt idx="120">
                  <c:v>178</c:v>
                </c:pt>
                <c:pt idx="121">
                  <c:v>179.4</c:v>
                </c:pt>
                <c:pt idx="122">
                  <c:v>180.8</c:v>
                </c:pt>
                <c:pt idx="123">
                  <c:v>182.1</c:v>
                </c:pt>
                <c:pt idx="124">
                  <c:v>183.4</c:v>
                </c:pt>
                <c:pt idx="125">
                  <c:v>184.8</c:v>
                </c:pt>
                <c:pt idx="126">
                  <c:v>186.1</c:v>
                </c:pt>
                <c:pt idx="127">
                  <c:v>187.4</c:v>
                </c:pt>
                <c:pt idx="128">
                  <c:v>188.7</c:v>
                </c:pt>
                <c:pt idx="129">
                  <c:v>190</c:v>
                </c:pt>
                <c:pt idx="130">
                  <c:v>191.3</c:v>
                </c:pt>
                <c:pt idx="131">
                  <c:v>192.6</c:v>
                </c:pt>
                <c:pt idx="132">
                  <c:v>193.8</c:v>
                </c:pt>
                <c:pt idx="133">
                  <c:v>195.1</c:v>
                </c:pt>
                <c:pt idx="134">
                  <c:v>196.4</c:v>
                </c:pt>
                <c:pt idx="135">
                  <c:v>197.6</c:v>
                </c:pt>
                <c:pt idx="136">
                  <c:v>198.9</c:v>
                </c:pt>
                <c:pt idx="137">
                  <c:v>200.1</c:v>
                </c:pt>
                <c:pt idx="138">
                  <c:v>201.3</c:v>
                </c:pt>
                <c:pt idx="139">
                  <c:v>202.5</c:v>
                </c:pt>
                <c:pt idx="140">
                  <c:v>203.8</c:v>
                </c:pt>
                <c:pt idx="141">
                  <c:v>205</c:v>
                </c:pt>
                <c:pt idx="142">
                  <c:v>206.2</c:v>
                </c:pt>
                <c:pt idx="143">
                  <c:v>207.4</c:v>
                </c:pt>
                <c:pt idx="144">
                  <c:v>208.6</c:v>
                </c:pt>
                <c:pt idx="145">
                  <c:v>209.8</c:v>
                </c:pt>
                <c:pt idx="146">
                  <c:v>210.9</c:v>
                </c:pt>
                <c:pt idx="147">
                  <c:v>212.1</c:v>
                </c:pt>
                <c:pt idx="148">
                  <c:v>213.4</c:v>
                </c:pt>
                <c:pt idx="149">
                  <c:v>214.4</c:v>
                </c:pt>
                <c:pt idx="150">
                  <c:v>215.6</c:v>
                </c:pt>
                <c:pt idx="151">
                  <c:v>216.7</c:v>
                </c:pt>
                <c:pt idx="152">
                  <c:v>217.9</c:v>
                </c:pt>
                <c:pt idx="153">
                  <c:v>219</c:v>
                </c:pt>
                <c:pt idx="154">
                  <c:v>220.1</c:v>
                </c:pt>
                <c:pt idx="155">
                  <c:v>221.2</c:v>
                </c:pt>
                <c:pt idx="156">
                  <c:v>222.3</c:v>
                </c:pt>
                <c:pt idx="157">
                  <c:v>223.5</c:v>
                </c:pt>
                <c:pt idx="158">
                  <c:v>224.6</c:v>
                </c:pt>
                <c:pt idx="159">
                  <c:v>225.7</c:v>
                </c:pt>
                <c:pt idx="160">
                  <c:v>226.8</c:v>
                </c:pt>
                <c:pt idx="161">
                  <c:v>227.8</c:v>
                </c:pt>
                <c:pt idx="162">
                  <c:v>228.9</c:v>
                </c:pt>
                <c:pt idx="163">
                  <c:v>230</c:v>
                </c:pt>
                <c:pt idx="164">
                  <c:v>231</c:v>
                </c:pt>
                <c:pt idx="165">
                  <c:v>232.1</c:v>
                </c:pt>
                <c:pt idx="166">
                  <c:v>233.1</c:v>
                </c:pt>
                <c:pt idx="167">
                  <c:v>234.2</c:v>
                </c:pt>
                <c:pt idx="168">
                  <c:v>235.2</c:v>
                </c:pt>
                <c:pt idx="169">
                  <c:v>236.3</c:v>
                </c:pt>
                <c:pt idx="170">
                  <c:v>237.3</c:v>
                </c:pt>
                <c:pt idx="171">
                  <c:v>238.3</c:v>
                </c:pt>
                <c:pt idx="172">
                  <c:v>239.3</c:v>
                </c:pt>
                <c:pt idx="173">
                  <c:v>240.3</c:v>
                </c:pt>
                <c:pt idx="174">
                  <c:v>241.2</c:v>
                </c:pt>
                <c:pt idx="175">
                  <c:v>242.3</c:v>
                </c:pt>
                <c:pt idx="176">
                  <c:v>243.2</c:v>
                </c:pt>
                <c:pt idx="177">
                  <c:v>244.2</c:v>
                </c:pt>
                <c:pt idx="178">
                  <c:v>245.1</c:v>
                </c:pt>
                <c:pt idx="179">
                  <c:v>246.1</c:v>
                </c:pt>
                <c:pt idx="180">
                  <c:v>247.2</c:v>
                </c:pt>
                <c:pt idx="181">
                  <c:v>248.1</c:v>
                </c:pt>
                <c:pt idx="182">
                  <c:v>249</c:v>
                </c:pt>
                <c:pt idx="183">
                  <c:v>249.9</c:v>
                </c:pt>
                <c:pt idx="184">
                  <c:v>250.9</c:v>
                </c:pt>
                <c:pt idx="185">
                  <c:v>251.9</c:v>
                </c:pt>
                <c:pt idx="186">
                  <c:v>252.8</c:v>
                </c:pt>
                <c:pt idx="187">
                  <c:v>253.7</c:v>
                </c:pt>
                <c:pt idx="188">
                  <c:v>254.6</c:v>
                </c:pt>
                <c:pt idx="189">
                  <c:v>255.6</c:v>
                </c:pt>
                <c:pt idx="190">
                  <c:v>256.39999999999998</c:v>
                </c:pt>
                <c:pt idx="191">
                  <c:v>257.3</c:v>
                </c:pt>
                <c:pt idx="192">
                  <c:v>258.2</c:v>
                </c:pt>
                <c:pt idx="193">
                  <c:v>259.10000000000002</c:v>
                </c:pt>
                <c:pt idx="194">
                  <c:v>260</c:v>
                </c:pt>
                <c:pt idx="195">
                  <c:v>261</c:v>
                </c:pt>
                <c:pt idx="196">
                  <c:v>261.7</c:v>
                </c:pt>
                <c:pt idx="197">
                  <c:v>262.60000000000002</c:v>
                </c:pt>
                <c:pt idx="198">
                  <c:v>263.5</c:v>
                </c:pt>
                <c:pt idx="199">
                  <c:v>264.3</c:v>
                </c:pt>
                <c:pt idx="200">
                  <c:v>265.2</c:v>
                </c:pt>
                <c:pt idx="201">
                  <c:v>266</c:v>
                </c:pt>
                <c:pt idx="202">
                  <c:v>266.89999999999998</c:v>
                </c:pt>
                <c:pt idx="203">
                  <c:v>267.7</c:v>
                </c:pt>
                <c:pt idx="204">
                  <c:v>268.60000000000002</c:v>
                </c:pt>
                <c:pt idx="205">
                  <c:v>269.5</c:v>
                </c:pt>
                <c:pt idx="206">
                  <c:v>270.3</c:v>
                </c:pt>
                <c:pt idx="207">
                  <c:v>271.10000000000002</c:v>
                </c:pt>
                <c:pt idx="208">
                  <c:v>271.8</c:v>
                </c:pt>
                <c:pt idx="209">
                  <c:v>272.60000000000002</c:v>
                </c:pt>
                <c:pt idx="210">
                  <c:v>273.5</c:v>
                </c:pt>
                <c:pt idx="211">
                  <c:v>274.2</c:v>
                </c:pt>
                <c:pt idx="212">
                  <c:v>274.89999999999998</c:v>
                </c:pt>
                <c:pt idx="213">
                  <c:v>275.8</c:v>
                </c:pt>
                <c:pt idx="214">
                  <c:v>276.60000000000002</c:v>
                </c:pt>
                <c:pt idx="215">
                  <c:v>277.39999999999998</c:v>
                </c:pt>
                <c:pt idx="216">
                  <c:v>278.2</c:v>
                </c:pt>
                <c:pt idx="217">
                  <c:v>279</c:v>
                </c:pt>
                <c:pt idx="218">
                  <c:v>279.7</c:v>
                </c:pt>
                <c:pt idx="219">
                  <c:v>280.60000000000002</c:v>
                </c:pt>
                <c:pt idx="220">
                  <c:v>281.2</c:v>
                </c:pt>
                <c:pt idx="221">
                  <c:v>281.89999999999998</c:v>
                </c:pt>
                <c:pt idx="222">
                  <c:v>282.7</c:v>
                </c:pt>
                <c:pt idx="223">
                  <c:v>283.5</c:v>
                </c:pt>
                <c:pt idx="224">
                  <c:v>284.2</c:v>
                </c:pt>
                <c:pt idx="225">
                  <c:v>284.89999999999998</c:v>
                </c:pt>
                <c:pt idx="226">
                  <c:v>285.7</c:v>
                </c:pt>
                <c:pt idx="227">
                  <c:v>286.39999999999998</c:v>
                </c:pt>
                <c:pt idx="228">
                  <c:v>287.10000000000002</c:v>
                </c:pt>
                <c:pt idx="229">
                  <c:v>287.8</c:v>
                </c:pt>
                <c:pt idx="230">
                  <c:v>288.60000000000002</c:v>
                </c:pt>
                <c:pt idx="231">
                  <c:v>289.3</c:v>
                </c:pt>
                <c:pt idx="232">
                  <c:v>289.89999999999998</c:v>
                </c:pt>
                <c:pt idx="233">
                  <c:v>290.60000000000002</c:v>
                </c:pt>
                <c:pt idx="234">
                  <c:v>291.39999999999998</c:v>
                </c:pt>
                <c:pt idx="235">
                  <c:v>292</c:v>
                </c:pt>
                <c:pt idx="236">
                  <c:v>292.7</c:v>
                </c:pt>
                <c:pt idx="237">
                  <c:v>293.39999999999998</c:v>
                </c:pt>
                <c:pt idx="238">
                  <c:v>294.10000000000002</c:v>
                </c:pt>
                <c:pt idx="239">
                  <c:v>294.8</c:v>
                </c:pt>
                <c:pt idx="240">
                  <c:v>295.39999999999998</c:v>
                </c:pt>
                <c:pt idx="241">
                  <c:v>296.2</c:v>
                </c:pt>
                <c:pt idx="242">
                  <c:v>296.8</c:v>
                </c:pt>
                <c:pt idx="243">
                  <c:v>297.5</c:v>
                </c:pt>
                <c:pt idx="244">
                  <c:v>298.10000000000002</c:v>
                </c:pt>
                <c:pt idx="245">
                  <c:v>298.8</c:v>
                </c:pt>
                <c:pt idx="246">
                  <c:v>299.39999999999998</c:v>
                </c:pt>
                <c:pt idx="247">
                  <c:v>300.10000000000002</c:v>
                </c:pt>
                <c:pt idx="248">
                  <c:v>300.7</c:v>
                </c:pt>
                <c:pt idx="249">
                  <c:v>301.3</c:v>
                </c:pt>
                <c:pt idx="250">
                  <c:v>301.89999999999998</c:v>
                </c:pt>
                <c:pt idx="251">
                  <c:v>302.60000000000002</c:v>
                </c:pt>
                <c:pt idx="252">
                  <c:v>303.2</c:v>
                </c:pt>
                <c:pt idx="253">
                  <c:v>303.89999999999998</c:v>
                </c:pt>
                <c:pt idx="254">
                  <c:v>304.39999999999998</c:v>
                </c:pt>
                <c:pt idx="255">
                  <c:v>305.10000000000002</c:v>
                </c:pt>
                <c:pt idx="256">
                  <c:v>305.7</c:v>
                </c:pt>
                <c:pt idx="257">
                  <c:v>306.2</c:v>
                </c:pt>
                <c:pt idx="258">
                  <c:v>307.10000000000002</c:v>
                </c:pt>
                <c:pt idx="259">
                  <c:v>307.5</c:v>
                </c:pt>
                <c:pt idx="260">
                  <c:v>308.10000000000002</c:v>
                </c:pt>
                <c:pt idx="261">
                  <c:v>308.7</c:v>
                </c:pt>
                <c:pt idx="262">
                  <c:v>309.3</c:v>
                </c:pt>
                <c:pt idx="263">
                  <c:v>309.89999999999998</c:v>
                </c:pt>
                <c:pt idx="264">
                  <c:v>310.39999999999998</c:v>
                </c:pt>
                <c:pt idx="265">
                  <c:v>311</c:v>
                </c:pt>
                <c:pt idx="266">
                  <c:v>311.60000000000002</c:v>
                </c:pt>
                <c:pt idx="267">
                  <c:v>312.2</c:v>
                </c:pt>
                <c:pt idx="268">
                  <c:v>312.7</c:v>
                </c:pt>
                <c:pt idx="269">
                  <c:v>313.39999999999998</c:v>
                </c:pt>
                <c:pt idx="270">
                  <c:v>313.8</c:v>
                </c:pt>
                <c:pt idx="271">
                  <c:v>314.39999999999998</c:v>
                </c:pt>
                <c:pt idx="272">
                  <c:v>315</c:v>
                </c:pt>
                <c:pt idx="273">
                  <c:v>315.60000000000002</c:v>
                </c:pt>
                <c:pt idx="274">
                  <c:v>316.10000000000002</c:v>
                </c:pt>
                <c:pt idx="275">
                  <c:v>316.60000000000002</c:v>
                </c:pt>
                <c:pt idx="276">
                  <c:v>317.10000000000002</c:v>
                </c:pt>
                <c:pt idx="277">
                  <c:v>317.7</c:v>
                </c:pt>
                <c:pt idx="278">
                  <c:v>318.2</c:v>
                </c:pt>
                <c:pt idx="279">
                  <c:v>318.89999999999998</c:v>
                </c:pt>
                <c:pt idx="280">
                  <c:v>319.3</c:v>
                </c:pt>
                <c:pt idx="281">
                  <c:v>319.8</c:v>
                </c:pt>
                <c:pt idx="282">
                  <c:v>320.39999999999998</c:v>
                </c:pt>
                <c:pt idx="283">
                  <c:v>321</c:v>
                </c:pt>
                <c:pt idx="284">
                  <c:v>321.39999999999998</c:v>
                </c:pt>
                <c:pt idx="285">
                  <c:v>322.10000000000002</c:v>
                </c:pt>
                <c:pt idx="286">
                  <c:v>322.5</c:v>
                </c:pt>
                <c:pt idx="287">
                  <c:v>323</c:v>
                </c:pt>
                <c:pt idx="288">
                  <c:v>323.39999999999998</c:v>
                </c:pt>
                <c:pt idx="289">
                  <c:v>323.89999999999998</c:v>
                </c:pt>
                <c:pt idx="290">
                  <c:v>324.5</c:v>
                </c:pt>
                <c:pt idx="291">
                  <c:v>325</c:v>
                </c:pt>
                <c:pt idx="292">
                  <c:v>325.39999999999998</c:v>
                </c:pt>
                <c:pt idx="293">
                  <c:v>325.89999999999998</c:v>
                </c:pt>
                <c:pt idx="294">
                  <c:v>326.39999999999998</c:v>
                </c:pt>
                <c:pt idx="295">
                  <c:v>326.89999999999998</c:v>
                </c:pt>
                <c:pt idx="296">
                  <c:v>327.39999999999998</c:v>
                </c:pt>
                <c:pt idx="297">
                  <c:v>328</c:v>
                </c:pt>
                <c:pt idx="298">
                  <c:v>328.3</c:v>
                </c:pt>
                <c:pt idx="299">
                  <c:v>328.9</c:v>
                </c:pt>
                <c:pt idx="300">
                  <c:v>329.2</c:v>
                </c:pt>
                <c:pt idx="301">
                  <c:v>329.7</c:v>
                </c:pt>
                <c:pt idx="302">
                  <c:v>330.2</c:v>
                </c:pt>
                <c:pt idx="303">
                  <c:v>330.7</c:v>
                </c:pt>
                <c:pt idx="304">
                  <c:v>331.1</c:v>
                </c:pt>
                <c:pt idx="305">
                  <c:v>331.6</c:v>
                </c:pt>
                <c:pt idx="306">
                  <c:v>332</c:v>
                </c:pt>
                <c:pt idx="307">
                  <c:v>332.4</c:v>
                </c:pt>
                <c:pt idx="308">
                  <c:v>332.9</c:v>
                </c:pt>
                <c:pt idx="309">
                  <c:v>333.4</c:v>
                </c:pt>
                <c:pt idx="310">
                  <c:v>333.8</c:v>
                </c:pt>
                <c:pt idx="311">
                  <c:v>334.2</c:v>
                </c:pt>
                <c:pt idx="312">
                  <c:v>334.6</c:v>
                </c:pt>
                <c:pt idx="313">
                  <c:v>335.1</c:v>
                </c:pt>
                <c:pt idx="314">
                  <c:v>335.7</c:v>
                </c:pt>
                <c:pt idx="315">
                  <c:v>335.9</c:v>
                </c:pt>
                <c:pt idx="316">
                  <c:v>336.4</c:v>
                </c:pt>
                <c:pt idx="317">
                  <c:v>336.8</c:v>
                </c:pt>
                <c:pt idx="318">
                  <c:v>337.2</c:v>
                </c:pt>
                <c:pt idx="319">
                  <c:v>337.6</c:v>
                </c:pt>
                <c:pt idx="320">
                  <c:v>338.1</c:v>
                </c:pt>
                <c:pt idx="321">
                  <c:v>338.5</c:v>
                </c:pt>
                <c:pt idx="322">
                  <c:v>339</c:v>
                </c:pt>
                <c:pt idx="323">
                  <c:v>339.3</c:v>
                </c:pt>
                <c:pt idx="324">
                  <c:v>339.8</c:v>
                </c:pt>
                <c:pt idx="325">
                  <c:v>340.1</c:v>
                </c:pt>
                <c:pt idx="326">
                  <c:v>340.5</c:v>
                </c:pt>
                <c:pt idx="327">
                  <c:v>340.9</c:v>
                </c:pt>
                <c:pt idx="328">
                  <c:v>341.3</c:v>
                </c:pt>
                <c:pt idx="329">
                  <c:v>341.6</c:v>
                </c:pt>
                <c:pt idx="330">
                  <c:v>342.1</c:v>
                </c:pt>
                <c:pt idx="331">
                  <c:v>342.4</c:v>
                </c:pt>
                <c:pt idx="332">
                  <c:v>343</c:v>
                </c:pt>
                <c:pt idx="333">
                  <c:v>343.2</c:v>
                </c:pt>
                <c:pt idx="334">
                  <c:v>343.6</c:v>
                </c:pt>
                <c:pt idx="335">
                  <c:v>344</c:v>
                </c:pt>
                <c:pt idx="336">
                  <c:v>344.4</c:v>
                </c:pt>
                <c:pt idx="337">
                  <c:v>344.7</c:v>
                </c:pt>
                <c:pt idx="338">
                  <c:v>345.1</c:v>
                </c:pt>
                <c:pt idx="339">
                  <c:v>345.5</c:v>
                </c:pt>
                <c:pt idx="340">
                  <c:v>345.8</c:v>
                </c:pt>
                <c:pt idx="341">
                  <c:v>346.3</c:v>
                </c:pt>
                <c:pt idx="342">
                  <c:v>346.5</c:v>
                </c:pt>
                <c:pt idx="343">
                  <c:v>347</c:v>
                </c:pt>
                <c:pt idx="344">
                  <c:v>347.3</c:v>
                </c:pt>
                <c:pt idx="345">
                  <c:v>347.7</c:v>
                </c:pt>
                <c:pt idx="346">
                  <c:v>348.1</c:v>
                </c:pt>
                <c:pt idx="347">
                  <c:v>348.3</c:v>
                </c:pt>
                <c:pt idx="348">
                  <c:v>348.8</c:v>
                </c:pt>
                <c:pt idx="349">
                  <c:v>349.1</c:v>
                </c:pt>
                <c:pt idx="350">
                  <c:v>349.6</c:v>
                </c:pt>
                <c:pt idx="351">
                  <c:v>349.7</c:v>
                </c:pt>
                <c:pt idx="352">
                  <c:v>350.1</c:v>
                </c:pt>
                <c:pt idx="353">
                  <c:v>350.4</c:v>
                </c:pt>
                <c:pt idx="354">
                  <c:v>350.9</c:v>
                </c:pt>
                <c:pt idx="355">
                  <c:v>351.2</c:v>
                </c:pt>
                <c:pt idx="356">
                  <c:v>351.5</c:v>
                </c:pt>
                <c:pt idx="357">
                  <c:v>351.8</c:v>
                </c:pt>
                <c:pt idx="358">
                  <c:v>352.2</c:v>
                </c:pt>
                <c:pt idx="359">
                  <c:v>352.5</c:v>
                </c:pt>
                <c:pt idx="360">
                  <c:v>352.9</c:v>
                </c:pt>
                <c:pt idx="361">
                  <c:v>353.1</c:v>
                </c:pt>
                <c:pt idx="362">
                  <c:v>353.5</c:v>
                </c:pt>
                <c:pt idx="363">
                  <c:v>353.8</c:v>
                </c:pt>
                <c:pt idx="364">
                  <c:v>354.1</c:v>
                </c:pt>
                <c:pt idx="365">
                  <c:v>354.4</c:v>
                </c:pt>
                <c:pt idx="366">
                  <c:v>354.8</c:v>
                </c:pt>
                <c:pt idx="367">
                  <c:v>355.2</c:v>
                </c:pt>
                <c:pt idx="368">
                  <c:v>355.3</c:v>
                </c:pt>
                <c:pt idx="369">
                  <c:v>355.7</c:v>
                </c:pt>
                <c:pt idx="370">
                  <c:v>356.1</c:v>
                </c:pt>
                <c:pt idx="371">
                  <c:v>356.3</c:v>
                </c:pt>
                <c:pt idx="372">
                  <c:v>356.6</c:v>
                </c:pt>
                <c:pt idx="373">
                  <c:v>356.9</c:v>
                </c:pt>
                <c:pt idx="374">
                  <c:v>357.2</c:v>
                </c:pt>
                <c:pt idx="375">
                  <c:v>357.7</c:v>
                </c:pt>
                <c:pt idx="376">
                  <c:v>357.8</c:v>
                </c:pt>
                <c:pt idx="377">
                  <c:v>358.1</c:v>
                </c:pt>
                <c:pt idx="378">
                  <c:v>358.4</c:v>
                </c:pt>
                <c:pt idx="379">
                  <c:v>358.8</c:v>
                </c:pt>
                <c:pt idx="380">
                  <c:v>359</c:v>
                </c:pt>
                <c:pt idx="381">
                  <c:v>359.3</c:v>
                </c:pt>
                <c:pt idx="382">
                  <c:v>359.6</c:v>
                </c:pt>
                <c:pt idx="383">
                  <c:v>359.8</c:v>
                </c:pt>
                <c:pt idx="384">
                  <c:v>360.1</c:v>
                </c:pt>
                <c:pt idx="385">
                  <c:v>360.4</c:v>
                </c:pt>
                <c:pt idx="386">
                  <c:v>360.8</c:v>
                </c:pt>
                <c:pt idx="387">
                  <c:v>361</c:v>
                </c:pt>
                <c:pt idx="388">
                  <c:v>361.3</c:v>
                </c:pt>
                <c:pt idx="389">
                  <c:v>361.5</c:v>
                </c:pt>
                <c:pt idx="390">
                  <c:v>361.8</c:v>
                </c:pt>
                <c:pt idx="391">
                  <c:v>362.1</c:v>
                </c:pt>
                <c:pt idx="392">
                  <c:v>362.3</c:v>
                </c:pt>
                <c:pt idx="393">
                  <c:v>362.6</c:v>
                </c:pt>
                <c:pt idx="394">
                  <c:v>363.1</c:v>
                </c:pt>
                <c:pt idx="395">
                  <c:v>363.2</c:v>
                </c:pt>
                <c:pt idx="396">
                  <c:v>363.5</c:v>
                </c:pt>
                <c:pt idx="397">
                  <c:v>363.7</c:v>
                </c:pt>
                <c:pt idx="398">
                  <c:v>364</c:v>
                </c:pt>
                <c:pt idx="399">
                  <c:v>364.2</c:v>
                </c:pt>
                <c:pt idx="400">
                  <c:v>364.4</c:v>
                </c:pt>
                <c:pt idx="401">
                  <c:v>364.8</c:v>
                </c:pt>
                <c:pt idx="402">
                  <c:v>365</c:v>
                </c:pt>
                <c:pt idx="403">
                  <c:v>365.3</c:v>
                </c:pt>
                <c:pt idx="404">
                  <c:v>365.5</c:v>
                </c:pt>
                <c:pt idx="405">
                  <c:v>365.7</c:v>
                </c:pt>
                <c:pt idx="406">
                  <c:v>366</c:v>
                </c:pt>
                <c:pt idx="407">
                  <c:v>366.3</c:v>
                </c:pt>
                <c:pt idx="408">
                  <c:v>366.5</c:v>
                </c:pt>
                <c:pt idx="409">
                  <c:v>366.8</c:v>
                </c:pt>
                <c:pt idx="410">
                  <c:v>367.1</c:v>
                </c:pt>
                <c:pt idx="411">
                  <c:v>367.2</c:v>
                </c:pt>
                <c:pt idx="412">
                  <c:v>367.5</c:v>
                </c:pt>
                <c:pt idx="413">
                  <c:v>367.8</c:v>
                </c:pt>
                <c:pt idx="414">
                  <c:v>368</c:v>
                </c:pt>
                <c:pt idx="415">
                  <c:v>368.2</c:v>
                </c:pt>
                <c:pt idx="416">
                  <c:v>368.4</c:v>
                </c:pt>
                <c:pt idx="417">
                  <c:v>368.7</c:v>
                </c:pt>
                <c:pt idx="418">
                  <c:v>368.9</c:v>
                </c:pt>
                <c:pt idx="419">
                  <c:v>369.2</c:v>
                </c:pt>
                <c:pt idx="420">
                  <c:v>369.4</c:v>
                </c:pt>
                <c:pt idx="421">
                  <c:v>369.6</c:v>
                </c:pt>
                <c:pt idx="422">
                  <c:v>369.8</c:v>
                </c:pt>
                <c:pt idx="423">
                  <c:v>370.1</c:v>
                </c:pt>
                <c:pt idx="424">
                  <c:v>370.3</c:v>
                </c:pt>
                <c:pt idx="425">
                  <c:v>370.6</c:v>
                </c:pt>
                <c:pt idx="426">
                  <c:v>370.8</c:v>
                </c:pt>
                <c:pt idx="427">
                  <c:v>371</c:v>
                </c:pt>
                <c:pt idx="428">
                  <c:v>371.2</c:v>
                </c:pt>
                <c:pt idx="429">
                  <c:v>371.4</c:v>
                </c:pt>
                <c:pt idx="430">
                  <c:v>371.6</c:v>
                </c:pt>
                <c:pt idx="431">
                  <c:v>371.9</c:v>
                </c:pt>
                <c:pt idx="432">
                  <c:v>372.1</c:v>
                </c:pt>
                <c:pt idx="433">
                  <c:v>372.3</c:v>
                </c:pt>
                <c:pt idx="434">
                  <c:v>372.4</c:v>
                </c:pt>
                <c:pt idx="435">
                  <c:v>372.7</c:v>
                </c:pt>
                <c:pt idx="436">
                  <c:v>372.9</c:v>
                </c:pt>
                <c:pt idx="437">
                  <c:v>373.1</c:v>
                </c:pt>
                <c:pt idx="438">
                  <c:v>373.4</c:v>
                </c:pt>
                <c:pt idx="439">
                  <c:v>373.6</c:v>
                </c:pt>
                <c:pt idx="440">
                  <c:v>373.7</c:v>
                </c:pt>
                <c:pt idx="441">
                  <c:v>373.9</c:v>
                </c:pt>
                <c:pt idx="442">
                  <c:v>374.1</c:v>
                </c:pt>
                <c:pt idx="443">
                  <c:v>374.4</c:v>
                </c:pt>
                <c:pt idx="444">
                  <c:v>374.6</c:v>
                </c:pt>
                <c:pt idx="445">
                  <c:v>374.6</c:v>
                </c:pt>
                <c:pt idx="446">
                  <c:v>374.9</c:v>
                </c:pt>
                <c:pt idx="447">
                  <c:v>375.2</c:v>
                </c:pt>
                <c:pt idx="448">
                  <c:v>375.5</c:v>
                </c:pt>
                <c:pt idx="449">
                  <c:v>375.5</c:v>
                </c:pt>
                <c:pt idx="450">
                  <c:v>375.7</c:v>
                </c:pt>
                <c:pt idx="451">
                  <c:v>375.8</c:v>
                </c:pt>
                <c:pt idx="452">
                  <c:v>376</c:v>
                </c:pt>
                <c:pt idx="453">
                  <c:v>376.2</c:v>
                </c:pt>
                <c:pt idx="454">
                  <c:v>376.4</c:v>
                </c:pt>
                <c:pt idx="455">
                  <c:v>376.7</c:v>
                </c:pt>
                <c:pt idx="456">
                  <c:v>376.8</c:v>
                </c:pt>
                <c:pt idx="457">
                  <c:v>377</c:v>
                </c:pt>
                <c:pt idx="458">
                  <c:v>377.2</c:v>
                </c:pt>
                <c:pt idx="459">
                  <c:v>377.4</c:v>
                </c:pt>
                <c:pt idx="460">
                  <c:v>377.4</c:v>
                </c:pt>
                <c:pt idx="461">
                  <c:v>377.8</c:v>
                </c:pt>
                <c:pt idx="462">
                  <c:v>377.9</c:v>
                </c:pt>
                <c:pt idx="463">
                  <c:v>378.2</c:v>
                </c:pt>
                <c:pt idx="464">
                  <c:v>378.2</c:v>
                </c:pt>
                <c:pt idx="465">
                  <c:v>378.4</c:v>
                </c:pt>
                <c:pt idx="466">
                  <c:v>378.6</c:v>
                </c:pt>
                <c:pt idx="467">
                  <c:v>378.7</c:v>
                </c:pt>
                <c:pt idx="468">
                  <c:v>379</c:v>
                </c:pt>
                <c:pt idx="469">
                  <c:v>379.1</c:v>
                </c:pt>
                <c:pt idx="470">
                  <c:v>379.4</c:v>
                </c:pt>
                <c:pt idx="471">
                  <c:v>379.5</c:v>
                </c:pt>
                <c:pt idx="472">
                  <c:v>379.7</c:v>
                </c:pt>
                <c:pt idx="473">
                  <c:v>379.9</c:v>
                </c:pt>
                <c:pt idx="474">
                  <c:v>380</c:v>
                </c:pt>
                <c:pt idx="475">
                  <c:v>380.1</c:v>
                </c:pt>
                <c:pt idx="476">
                  <c:v>380.3</c:v>
                </c:pt>
                <c:pt idx="477">
                  <c:v>380.5</c:v>
                </c:pt>
                <c:pt idx="478">
                  <c:v>380.7</c:v>
                </c:pt>
                <c:pt idx="479">
                  <c:v>380.8</c:v>
                </c:pt>
                <c:pt idx="480">
                  <c:v>381</c:v>
                </c:pt>
                <c:pt idx="481">
                  <c:v>381.2</c:v>
                </c:pt>
                <c:pt idx="482">
                  <c:v>381.2</c:v>
                </c:pt>
                <c:pt idx="483">
                  <c:v>381.4</c:v>
                </c:pt>
                <c:pt idx="484">
                  <c:v>381.6</c:v>
                </c:pt>
                <c:pt idx="485">
                  <c:v>381.8</c:v>
                </c:pt>
                <c:pt idx="486">
                  <c:v>381.9</c:v>
                </c:pt>
                <c:pt idx="487">
                  <c:v>382.1</c:v>
                </c:pt>
                <c:pt idx="488">
                  <c:v>382.2</c:v>
                </c:pt>
                <c:pt idx="489">
                  <c:v>382.4</c:v>
                </c:pt>
                <c:pt idx="490">
                  <c:v>382.5</c:v>
                </c:pt>
                <c:pt idx="491">
                  <c:v>382.7</c:v>
                </c:pt>
                <c:pt idx="492">
                  <c:v>382.8</c:v>
                </c:pt>
                <c:pt idx="493">
                  <c:v>383</c:v>
                </c:pt>
                <c:pt idx="494">
                  <c:v>383.2</c:v>
                </c:pt>
                <c:pt idx="495">
                  <c:v>383.3</c:v>
                </c:pt>
                <c:pt idx="496">
                  <c:v>383.5</c:v>
                </c:pt>
                <c:pt idx="497">
                  <c:v>383.6</c:v>
                </c:pt>
                <c:pt idx="498">
                  <c:v>383.9</c:v>
                </c:pt>
                <c:pt idx="499">
                  <c:v>383.9</c:v>
                </c:pt>
                <c:pt idx="500">
                  <c:v>384</c:v>
                </c:pt>
                <c:pt idx="501">
                  <c:v>384.2</c:v>
                </c:pt>
                <c:pt idx="502">
                  <c:v>384.3</c:v>
                </c:pt>
                <c:pt idx="503">
                  <c:v>384.6</c:v>
                </c:pt>
                <c:pt idx="504">
                  <c:v>384.6</c:v>
                </c:pt>
                <c:pt idx="505">
                  <c:v>384.7</c:v>
                </c:pt>
                <c:pt idx="506">
                  <c:v>384.9</c:v>
                </c:pt>
                <c:pt idx="507">
                  <c:v>385</c:v>
                </c:pt>
                <c:pt idx="508">
                  <c:v>385.1</c:v>
                </c:pt>
                <c:pt idx="509">
                  <c:v>385.4</c:v>
                </c:pt>
                <c:pt idx="510">
                  <c:v>385.4</c:v>
                </c:pt>
                <c:pt idx="511">
                  <c:v>385.5</c:v>
                </c:pt>
                <c:pt idx="512">
                  <c:v>385.7</c:v>
                </c:pt>
                <c:pt idx="513">
                  <c:v>385.9</c:v>
                </c:pt>
                <c:pt idx="514">
                  <c:v>386</c:v>
                </c:pt>
                <c:pt idx="515">
                  <c:v>386.2</c:v>
                </c:pt>
                <c:pt idx="516">
                  <c:v>386.3</c:v>
                </c:pt>
                <c:pt idx="517">
                  <c:v>386.4</c:v>
                </c:pt>
                <c:pt idx="518">
                  <c:v>386.5</c:v>
                </c:pt>
                <c:pt idx="519">
                  <c:v>386.6</c:v>
                </c:pt>
                <c:pt idx="520">
                  <c:v>386.8</c:v>
                </c:pt>
                <c:pt idx="521">
                  <c:v>386.9</c:v>
                </c:pt>
                <c:pt idx="522">
                  <c:v>387</c:v>
                </c:pt>
                <c:pt idx="523">
                  <c:v>387.2</c:v>
                </c:pt>
                <c:pt idx="524">
                  <c:v>387.3</c:v>
                </c:pt>
                <c:pt idx="525">
                  <c:v>387.5</c:v>
                </c:pt>
                <c:pt idx="526">
                  <c:v>387.5</c:v>
                </c:pt>
                <c:pt idx="527">
                  <c:v>387.6</c:v>
                </c:pt>
                <c:pt idx="528">
                  <c:v>387.8</c:v>
                </c:pt>
                <c:pt idx="529">
                  <c:v>387.8</c:v>
                </c:pt>
                <c:pt idx="530">
                  <c:v>388</c:v>
                </c:pt>
                <c:pt idx="531">
                  <c:v>388.2</c:v>
                </c:pt>
                <c:pt idx="532">
                  <c:v>388.2</c:v>
                </c:pt>
                <c:pt idx="533">
                  <c:v>388.3</c:v>
                </c:pt>
                <c:pt idx="534">
                  <c:v>388.5</c:v>
                </c:pt>
                <c:pt idx="535">
                  <c:v>388.6</c:v>
                </c:pt>
                <c:pt idx="536">
                  <c:v>388.7</c:v>
                </c:pt>
                <c:pt idx="537">
                  <c:v>388.8</c:v>
                </c:pt>
                <c:pt idx="538">
                  <c:v>388.9</c:v>
                </c:pt>
                <c:pt idx="539">
                  <c:v>389.1</c:v>
                </c:pt>
                <c:pt idx="540">
                  <c:v>389.2</c:v>
                </c:pt>
                <c:pt idx="541">
                  <c:v>389.3</c:v>
                </c:pt>
                <c:pt idx="542">
                  <c:v>389.4</c:v>
                </c:pt>
                <c:pt idx="543">
                  <c:v>389.5</c:v>
                </c:pt>
                <c:pt idx="544">
                  <c:v>389.7</c:v>
                </c:pt>
                <c:pt idx="545">
                  <c:v>389.9</c:v>
                </c:pt>
                <c:pt idx="546">
                  <c:v>389.8</c:v>
                </c:pt>
                <c:pt idx="547">
                  <c:v>389.9</c:v>
                </c:pt>
                <c:pt idx="548">
                  <c:v>390</c:v>
                </c:pt>
                <c:pt idx="549">
                  <c:v>390.1</c:v>
                </c:pt>
                <c:pt idx="550">
                  <c:v>390.2</c:v>
                </c:pt>
                <c:pt idx="551">
                  <c:v>390.3</c:v>
                </c:pt>
                <c:pt idx="552">
                  <c:v>390.5</c:v>
                </c:pt>
                <c:pt idx="553">
                  <c:v>390.6</c:v>
                </c:pt>
                <c:pt idx="554">
                  <c:v>390.7</c:v>
                </c:pt>
                <c:pt idx="555">
                  <c:v>390.9</c:v>
                </c:pt>
                <c:pt idx="556">
                  <c:v>391.1</c:v>
                </c:pt>
                <c:pt idx="557">
                  <c:v>391.1</c:v>
                </c:pt>
                <c:pt idx="558">
                  <c:v>391.2</c:v>
                </c:pt>
                <c:pt idx="559">
                  <c:v>391.3</c:v>
                </c:pt>
                <c:pt idx="560">
                  <c:v>391.4</c:v>
                </c:pt>
                <c:pt idx="561">
                  <c:v>391.5</c:v>
                </c:pt>
                <c:pt idx="562">
                  <c:v>391.6</c:v>
                </c:pt>
                <c:pt idx="563">
                  <c:v>391.6</c:v>
                </c:pt>
                <c:pt idx="564">
                  <c:v>391.8</c:v>
                </c:pt>
                <c:pt idx="565">
                  <c:v>391.8</c:v>
                </c:pt>
                <c:pt idx="566">
                  <c:v>391.9</c:v>
                </c:pt>
                <c:pt idx="567">
                  <c:v>392.1</c:v>
                </c:pt>
                <c:pt idx="568">
                  <c:v>392.1</c:v>
                </c:pt>
                <c:pt idx="569">
                  <c:v>392.3</c:v>
                </c:pt>
                <c:pt idx="570">
                  <c:v>392.3</c:v>
                </c:pt>
                <c:pt idx="571">
                  <c:v>392.4</c:v>
                </c:pt>
                <c:pt idx="572">
                  <c:v>392.5</c:v>
                </c:pt>
                <c:pt idx="573">
                  <c:v>392.8</c:v>
                </c:pt>
                <c:pt idx="574">
                  <c:v>393.1</c:v>
                </c:pt>
                <c:pt idx="575">
                  <c:v>393</c:v>
                </c:pt>
                <c:pt idx="576">
                  <c:v>393.1</c:v>
                </c:pt>
                <c:pt idx="577">
                  <c:v>393.1</c:v>
                </c:pt>
                <c:pt idx="578">
                  <c:v>393.2</c:v>
                </c:pt>
                <c:pt idx="579">
                  <c:v>393.5</c:v>
                </c:pt>
                <c:pt idx="580">
                  <c:v>393.4</c:v>
                </c:pt>
                <c:pt idx="581">
                  <c:v>393.5</c:v>
                </c:pt>
                <c:pt idx="582">
                  <c:v>393.5</c:v>
                </c:pt>
                <c:pt idx="583">
                  <c:v>393.7</c:v>
                </c:pt>
                <c:pt idx="584">
                  <c:v>393.7</c:v>
                </c:pt>
                <c:pt idx="585">
                  <c:v>393.8</c:v>
                </c:pt>
                <c:pt idx="586">
                  <c:v>394</c:v>
                </c:pt>
                <c:pt idx="587">
                  <c:v>394</c:v>
                </c:pt>
                <c:pt idx="588">
                  <c:v>394.1</c:v>
                </c:pt>
                <c:pt idx="589">
                  <c:v>394.1</c:v>
                </c:pt>
                <c:pt idx="590">
                  <c:v>394.4</c:v>
                </c:pt>
                <c:pt idx="591">
                  <c:v>394.4</c:v>
                </c:pt>
                <c:pt idx="592">
                  <c:v>394.5</c:v>
                </c:pt>
                <c:pt idx="593">
                  <c:v>394.5</c:v>
                </c:pt>
                <c:pt idx="594">
                  <c:v>394.6</c:v>
                </c:pt>
                <c:pt idx="595">
                  <c:v>394.6</c:v>
                </c:pt>
                <c:pt idx="596">
                  <c:v>394.8</c:v>
                </c:pt>
                <c:pt idx="597">
                  <c:v>394.9</c:v>
                </c:pt>
                <c:pt idx="598">
                  <c:v>395</c:v>
                </c:pt>
                <c:pt idx="599">
                  <c:v>395</c:v>
                </c:pt>
                <c:pt idx="600">
                  <c:v>395.1</c:v>
                </c:pt>
                <c:pt idx="601">
                  <c:v>395.2</c:v>
                </c:pt>
                <c:pt idx="602">
                  <c:v>395.2</c:v>
                </c:pt>
                <c:pt idx="603">
                  <c:v>395.4</c:v>
                </c:pt>
                <c:pt idx="604">
                  <c:v>395.4</c:v>
                </c:pt>
                <c:pt idx="605">
                  <c:v>395.6</c:v>
                </c:pt>
                <c:pt idx="606">
                  <c:v>395.5</c:v>
                </c:pt>
                <c:pt idx="607">
                  <c:v>395.7</c:v>
                </c:pt>
                <c:pt idx="608">
                  <c:v>395.9</c:v>
                </c:pt>
                <c:pt idx="609">
                  <c:v>396.1</c:v>
                </c:pt>
                <c:pt idx="610">
                  <c:v>396.1</c:v>
                </c:pt>
                <c:pt idx="611">
                  <c:v>396.3</c:v>
                </c:pt>
                <c:pt idx="612">
                  <c:v>396.3</c:v>
                </c:pt>
                <c:pt idx="613">
                  <c:v>396.3</c:v>
                </c:pt>
                <c:pt idx="614">
                  <c:v>396.4</c:v>
                </c:pt>
                <c:pt idx="615">
                  <c:v>396.4</c:v>
                </c:pt>
                <c:pt idx="616">
                  <c:v>396.5</c:v>
                </c:pt>
                <c:pt idx="617">
                  <c:v>396.6</c:v>
                </c:pt>
                <c:pt idx="618">
                  <c:v>396.6</c:v>
                </c:pt>
                <c:pt idx="619">
                  <c:v>396.7</c:v>
                </c:pt>
                <c:pt idx="620">
                  <c:v>396.8</c:v>
                </c:pt>
                <c:pt idx="621">
                  <c:v>396.9</c:v>
                </c:pt>
                <c:pt idx="622">
                  <c:v>397.2</c:v>
                </c:pt>
                <c:pt idx="623">
                  <c:v>397.1</c:v>
                </c:pt>
                <c:pt idx="624">
                  <c:v>397.2</c:v>
                </c:pt>
                <c:pt idx="625">
                  <c:v>397.2</c:v>
                </c:pt>
                <c:pt idx="626">
                  <c:v>397.3</c:v>
                </c:pt>
                <c:pt idx="627">
                  <c:v>397.3</c:v>
                </c:pt>
                <c:pt idx="628">
                  <c:v>397.5</c:v>
                </c:pt>
                <c:pt idx="629">
                  <c:v>397.4</c:v>
                </c:pt>
                <c:pt idx="630">
                  <c:v>397.5</c:v>
                </c:pt>
                <c:pt idx="631">
                  <c:v>397.6</c:v>
                </c:pt>
                <c:pt idx="632">
                  <c:v>397.9</c:v>
                </c:pt>
                <c:pt idx="633">
                  <c:v>398.2</c:v>
                </c:pt>
                <c:pt idx="634">
                  <c:v>398.4</c:v>
                </c:pt>
                <c:pt idx="635">
                  <c:v>398.5</c:v>
                </c:pt>
                <c:pt idx="636">
                  <c:v>398.7</c:v>
                </c:pt>
                <c:pt idx="637">
                  <c:v>398.7</c:v>
                </c:pt>
                <c:pt idx="638">
                  <c:v>398.8</c:v>
                </c:pt>
                <c:pt idx="639">
                  <c:v>398.9</c:v>
                </c:pt>
                <c:pt idx="640">
                  <c:v>398.8</c:v>
                </c:pt>
                <c:pt idx="641">
                  <c:v>398.8</c:v>
                </c:pt>
                <c:pt idx="642">
                  <c:v>398.9</c:v>
                </c:pt>
                <c:pt idx="643">
                  <c:v>398.9</c:v>
                </c:pt>
                <c:pt idx="644">
                  <c:v>398.9</c:v>
                </c:pt>
                <c:pt idx="645">
                  <c:v>398.9</c:v>
                </c:pt>
                <c:pt idx="646">
                  <c:v>398.9</c:v>
                </c:pt>
                <c:pt idx="647">
                  <c:v>398.9</c:v>
                </c:pt>
                <c:pt idx="648">
                  <c:v>399.1</c:v>
                </c:pt>
                <c:pt idx="649">
                  <c:v>399</c:v>
                </c:pt>
                <c:pt idx="650">
                  <c:v>399.1</c:v>
                </c:pt>
                <c:pt idx="651">
                  <c:v>399.1</c:v>
                </c:pt>
                <c:pt idx="652">
                  <c:v>399.3</c:v>
                </c:pt>
                <c:pt idx="653">
                  <c:v>399.4</c:v>
                </c:pt>
                <c:pt idx="654">
                  <c:v>399.3</c:v>
                </c:pt>
                <c:pt idx="655">
                  <c:v>399.3</c:v>
                </c:pt>
                <c:pt idx="656">
                  <c:v>399.4</c:v>
                </c:pt>
                <c:pt idx="657">
                  <c:v>399.3</c:v>
                </c:pt>
                <c:pt idx="658">
                  <c:v>399.4</c:v>
                </c:pt>
                <c:pt idx="659">
                  <c:v>399.6</c:v>
                </c:pt>
                <c:pt idx="660">
                  <c:v>399.5</c:v>
                </c:pt>
                <c:pt idx="661">
                  <c:v>399.6</c:v>
                </c:pt>
                <c:pt idx="662">
                  <c:v>399.7</c:v>
                </c:pt>
                <c:pt idx="663">
                  <c:v>399.8</c:v>
                </c:pt>
                <c:pt idx="664">
                  <c:v>400</c:v>
                </c:pt>
                <c:pt idx="665">
                  <c:v>400.1</c:v>
                </c:pt>
                <c:pt idx="666">
                  <c:v>400</c:v>
                </c:pt>
                <c:pt idx="667">
                  <c:v>400</c:v>
                </c:pt>
                <c:pt idx="668">
                  <c:v>400</c:v>
                </c:pt>
                <c:pt idx="669">
                  <c:v>400.1</c:v>
                </c:pt>
                <c:pt idx="670">
                  <c:v>400.1</c:v>
                </c:pt>
                <c:pt idx="671">
                  <c:v>400.2</c:v>
                </c:pt>
                <c:pt idx="672">
                  <c:v>400.3</c:v>
                </c:pt>
                <c:pt idx="673">
                  <c:v>400.5</c:v>
                </c:pt>
                <c:pt idx="674">
                  <c:v>400.4</c:v>
                </c:pt>
                <c:pt idx="675">
                  <c:v>400.3</c:v>
                </c:pt>
                <c:pt idx="676">
                  <c:v>400.4</c:v>
                </c:pt>
                <c:pt idx="677">
                  <c:v>400.4</c:v>
                </c:pt>
                <c:pt idx="678">
                  <c:v>400.4</c:v>
                </c:pt>
                <c:pt idx="679">
                  <c:v>400.5</c:v>
                </c:pt>
                <c:pt idx="680">
                  <c:v>400.6</c:v>
                </c:pt>
                <c:pt idx="681">
                  <c:v>400.7</c:v>
                </c:pt>
                <c:pt idx="682">
                  <c:v>400.9</c:v>
                </c:pt>
                <c:pt idx="683">
                  <c:v>400.8</c:v>
                </c:pt>
                <c:pt idx="684">
                  <c:v>400.9</c:v>
                </c:pt>
                <c:pt idx="685">
                  <c:v>401</c:v>
                </c:pt>
                <c:pt idx="686">
                  <c:v>400.9</c:v>
                </c:pt>
                <c:pt idx="687">
                  <c:v>401.5</c:v>
                </c:pt>
                <c:pt idx="688">
                  <c:v>402</c:v>
                </c:pt>
                <c:pt idx="689">
                  <c:v>402.3</c:v>
                </c:pt>
                <c:pt idx="690">
                  <c:v>402.5</c:v>
                </c:pt>
                <c:pt idx="691">
                  <c:v>402.6</c:v>
                </c:pt>
                <c:pt idx="692">
                  <c:v>402.7</c:v>
                </c:pt>
                <c:pt idx="693">
                  <c:v>402.6</c:v>
                </c:pt>
                <c:pt idx="694">
                  <c:v>402.6</c:v>
                </c:pt>
                <c:pt idx="695">
                  <c:v>402.6</c:v>
                </c:pt>
                <c:pt idx="696">
                  <c:v>402.6</c:v>
                </c:pt>
                <c:pt idx="697">
                  <c:v>402.5</c:v>
                </c:pt>
                <c:pt idx="698">
                  <c:v>402.6</c:v>
                </c:pt>
                <c:pt idx="699">
                  <c:v>402.6</c:v>
                </c:pt>
                <c:pt idx="700">
                  <c:v>402.4</c:v>
                </c:pt>
                <c:pt idx="701">
                  <c:v>402.4</c:v>
                </c:pt>
                <c:pt idx="702">
                  <c:v>402.4</c:v>
                </c:pt>
                <c:pt idx="703">
                  <c:v>402.4</c:v>
                </c:pt>
                <c:pt idx="704">
                  <c:v>402.4</c:v>
                </c:pt>
                <c:pt idx="705">
                  <c:v>402.7</c:v>
                </c:pt>
                <c:pt idx="706">
                  <c:v>402.5</c:v>
                </c:pt>
                <c:pt idx="707">
                  <c:v>402.5</c:v>
                </c:pt>
                <c:pt idx="708">
                  <c:v>402.6</c:v>
                </c:pt>
                <c:pt idx="709">
                  <c:v>402.7</c:v>
                </c:pt>
                <c:pt idx="710">
                  <c:v>402.7</c:v>
                </c:pt>
                <c:pt idx="711">
                  <c:v>402.7</c:v>
                </c:pt>
                <c:pt idx="712">
                  <c:v>402.7</c:v>
                </c:pt>
                <c:pt idx="713">
                  <c:v>402.7</c:v>
                </c:pt>
                <c:pt idx="714">
                  <c:v>402.8</c:v>
                </c:pt>
                <c:pt idx="715">
                  <c:v>402.7</c:v>
                </c:pt>
                <c:pt idx="716">
                  <c:v>402.9</c:v>
                </c:pt>
                <c:pt idx="717">
                  <c:v>403</c:v>
                </c:pt>
                <c:pt idx="718">
                  <c:v>402.9</c:v>
                </c:pt>
                <c:pt idx="719">
                  <c:v>402.9</c:v>
                </c:pt>
                <c:pt idx="720">
                  <c:v>402.9</c:v>
                </c:pt>
                <c:pt idx="721">
                  <c:v>403.1</c:v>
                </c:pt>
                <c:pt idx="722">
                  <c:v>403</c:v>
                </c:pt>
                <c:pt idx="723">
                  <c:v>403</c:v>
                </c:pt>
                <c:pt idx="724">
                  <c:v>403.1</c:v>
                </c:pt>
                <c:pt idx="725">
                  <c:v>403.1</c:v>
                </c:pt>
                <c:pt idx="726">
                  <c:v>403.1</c:v>
                </c:pt>
                <c:pt idx="727">
                  <c:v>403.1</c:v>
                </c:pt>
                <c:pt idx="728">
                  <c:v>403.2</c:v>
                </c:pt>
                <c:pt idx="729">
                  <c:v>403.2</c:v>
                </c:pt>
                <c:pt idx="730">
                  <c:v>403.2</c:v>
                </c:pt>
                <c:pt idx="731">
                  <c:v>403.4</c:v>
                </c:pt>
                <c:pt idx="732">
                  <c:v>403.8</c:v>
                </c:pt>
                <c:pt idx="733">
                  <c:v>404</c:v>
                </c:pt>
                <c:pt idx="734">
                  <c:v>404</c:v>
                </c:pt>
                <c:pt idx="735">
                  <c:v>404.3</c:v>
                </c:pt>
                <c:pt idx="736">
                  <c:v>404.3</c:v>
                </c:pt>
                <c:pt idx="737">
                  <c:v>404.2</c:v>
                </c:pt>
                <c:pt idx="738">
                  <c:v>404.3</c:v>
                </c:pt>
                <c:pt idx="739">
                  <c:v>404.3</c:v>
                </c:pt>
                <c:pt idx="740">
                  <c:v>404.2</c:v>
                </c:pt>
                <c:pt idx="741">
                  <c:v>404.3</c:v>
                </c:pt>
                <c:pt idx="742">
                  <c:v>404.5</c:v>
                </c:pt>
                <c:pt idx="743">
                  <c:v>404.5</c:v>
                </c:pt>
                <c:pt idx="744">
                  <c:v>404.6</c:v>
                </c:pt>
                <c:pt idx="745">
                  <c:v>404.5</c:v>
                </c:pt>
                <c:pt idx="746">
                  <c:v>404.4</c:v>
                </c:pt>
                <c:pt idx="747">
                  <c:v>404.3</c:v>
                </c:pt>
                <c:pt idx="748">
                  <c:v>404.2</c:v>
                </c:pt>
                <c:pt idx="749">
                  <c:v>404.3</c:v>
                </c:pt>
                <c:pt idx="750">
                  <c:v>404.2</c:v>
                </c:pt>
                <c:pt idx="751">
                  <c:v>404.3</c:v>
                </c:pt>
                <c:pt idx="752">
                  <c:v>404.4</c:v>
                </c:pt>
                <c:pt idx="753">
                  <c:v>404.4</c:v>
                </c:pt>
                <c:pt idx="754">
                  <c:v>404.5</c:v>
                </c:pt>
                <c:pt idx="755">
                  <c:v>404.3</c:v>
                </c:pt>
                <c:pt idx="756">
                  <c:v>404.2</c:v>
                </c:pt>
                <c:pt idx="757">
                  <c:v>404.3</c:v>
                </c:pt>
                <c:pt idx="758">
                  <c:v>404.2</c:v>
                </c:pt>
                <c:pt idx="759">
                  <c:v>404.5</c:v>
                </c:pt>
                <c:pt idx="760">
                  <c:v>404.3</c:v>
                </c:pt>
                <c:pt idx="761">
                  <c:v>404.3</c:v>
                </c:pt>
                <c:pt idx="762">
                  <c:v>404.4</c:v>
                </c:pt>
                <c:pt idx="763">
                  <c:v>404.6</c:v>
                </c:pt>
                <c:pt idx="764">
                  <c:v>404.5</c:v>
                </c:pt>
                <c:pt idx="765">
                  <c:v>404.4</c:v>
                </c:pt>
                <c:pt idx="766">
                  <c:v>404.4</c:v>
                </c:pt>
                <c:pt idx="767">
                  <c:v>404.4</c:v>
                </c:pt>
                <c:pt idx="768">
                  <c:v>404.4</c:v>
                </c:pt>
                <c:pt idx="769">
                  <c:v>404.5</c:v>
                </c:pt>
                <c:pt idx="770">
                  <c:v>404.6</c:v>
                </c:pt>
                <c:pt idx="771">
                  <c:v>405</c:v>
                </c:pt>
                <c:pt idx="772">
                  <c:v>405.2</c:v>
                </c:pt>
                <c:pt idx="773">
                  <c:v>405.2</c:v>
                </c:pt>
                <c:pt idx="774">
                  <c:v>405.4</c:v>
                </c:pt>
                <c:pt idx="775">
                  <c:v>405.4</c:v>
                </c:pt>
                <c:pt idx="776">
                  <c:v>405.5</c:v>
                </c:pt>
                <c:pt idx="777">
                  <c:v>405.7</c:v>
                </c:pt>
                <c:pt idx="778">
                  <c:v>405.6</c:v>
                </c:pt>
                <c:pt idx="779">
                  <c:v>405.7</c:v>
                </c:pt>
                <c:pt idx="780">
                  <c:v>405.6</c:v>
                </c:pt>
                <c:pt idx="781">
                  <c:v>405.7</c:v>
                </c:pt>
                <c:pt idx="782">
                  <c:v>405.6</c:v>
                </c:pt>
                <c:pt idx="783">
                  <c:v>405.7</c:v>
                </c:pt>
                <c:pt idx="784">
                  <c:v>405.7</c:v>
                </c:pt>
                <c:pt idx="785">
                  <c:v>405.8</c:v>
                </c:pt>
                <c:pt idx="786">
                  <c:v>405.6</c:v>
                </c:pt>
                <c:pt idx="787">
                  <c:v>405.8</c:v>
                </c:pt>
                <c:pt idx="788">
                  <c:v>405.6</c:v>
                </c:pt>
                <c:pt idx="789">
                  <c:v>405.6</c:v>
                </c:pt>
                <c:pt idx="790">
                  <c:v>405.7</c:v>
                </c:pt>
                <c:pt idx="791">
                  <c:v>405.8</c:v>
                </c:pt>
                <c:pt idx="792">
                  <c:v>405.9</c:v>
                </c:pt>
                <c:pt idx="793">
                  <c:v>405.9</c:v>
                </c:pt>
                <c:pt idx="794">
                  <c:v>406</c:v>
                </c:pt>
                <c:pt idx="795">
                  <c:v>406.1</c:v>
                </c:pt>
                <c:pt idx="796">
                  <c:v>406.1</c:v>
                </c:pt>
                <c:pt idx="797">
                  <c:v>406.2</c:v>
                </c:pt>
                <c:pt idx="798">
                  <c:v>406.2</c:v>
                </c:pt>
                <c:pt idx="799">
                  <c:v>406.3</c:v>
                </c:pt>
                <c:pt idx="800">
                  <c:v>406.2</c:v>
                </c:pt>
                <c:pt idx="801">
                  <c:v>406.3</c:v>
                </c:pt>
                <c:pt idx="802">
                  <c:v>406.3</c:v>
                </c:pt>
                <c:pt idx="803">
                  <c:v>406.4</c:v>
                </c:pt>
                <c:pt idx="804">
                  <c:v>406.5</c:v>
                </c:pt>
                <c:pt idx="805">
                  <c:v>406.3</c:v>
                </c:pt>
                <c:pt idx="806">
                  <c:v>406.3</c:v>
                </c:pt>
                <c:pt idx="807">
                  <c:v>406.2</c:v>
                </c:pt>
                <c:pt idx="808">
                  <c:v>406.3</c:v>
                </c:pt>
                <c:pt idx="809">
                  <c:v>406.3</c:v>
                </c:pt>
                <c:pt idx="810">
                  <c:v>406.3</c:v>
                </c:pt>
                <c:pt idx="811">
                  <c:v>406.4</c:v>
                </c:pt>
                <c:pt idx="812">
                  <c:v>406.6</c:v>
                </c:pt>
                <c:pt idx="813">
                  <c:v>406.5</c:v>
                </c:pt>
                <c:pt idx="814">
                  <c:v>406.7</c:v>
                </c:pt>
                <c:pt idx="815">
                  <c:v>406.8</c:v>
                </c:pt>
                <c:pt idx="816">
                  <c:v>407</c:v>
                </c:pt>
                <c:pt idx="817">
                  <c:v>407</c:v>
                </c:pt>
                <c:pt idx="818">
                  <c:v>407</c:v>
                </c:pt>
                <c:pt idx="819">
                  <c:v>406.9</c:v>
                </c:pt>
                <c:pt idx="820">
                  <c:v>406.9</c:v>
                </c:pt>
                <c:pt idx="821">
                  <c:v>406.8</c:v>
                </c:pt>
                <c:pt idx="822">
                  <c:v>406.8</c:v>
                </c:pt>
                <c:pt idx="823">
                  <c:v>406.8</c:v>
                </c:pt>
                <c:pt idx="824">
                  <c:v>406.8</c:v>
                </c:pt>
                <c:pt idx="825">
                  <c:v>406.8</c:v>
                </c:pt>
                <c:pt idx="826">
                  <c:v>406.7</c:v>
                </c:pt>
                <c:pt idx="827">
                  <c:v>406.8</c:v>
                </c:pt>
                <c:pt idx="828">
                  <c:v>406.8</c:v>
                </c:pt>
                <c:pt idx="829">
                  <c:v>406.9</c:v>
                </c:pt>
                <c:pt idx="830">
                  <c:v>406.8</c:v>
                </c:pt>
                <c:pt idx="831">
                  <c:v>406.8</c:v>
                </c:pt>
                <c:pt idx="832">
                  <c:v>406.7</c:v>
                </c:pt>
                <c:pt idx="833">
                  <c:v>406.8</c:v>
                </c:pt>
                <c:pt idx="834">
                  <c:v>406.8</c:v>
                </c:pt>
                <c:pt idx="835">
                  <c:v>406.8</c:v>
                </c:pt>
                <c:pt idx="836">
                  <c:v>406.8</c:v>
                </c:pt>
                <c:pt idx="837">
                  <c:v>406.8</c:v>
                </c:pt>
                <c:pt idx="838">
                  <c:v>406.7</c:v>
                </c:pt>
                <c:pt idx="839">
                  <c:v>406.8</c:v>
                </c:pt>
                <c:pt idx="840">
                  <c:v>406.8</c:v>
                </c:pt>
                <c:pt idx="841">
                  <c:v>406.8</c:v>
                </c:pt>
                <c:pt idx="842">
                  <c:v>406.8</c:v>
                </c:pt>
                <c:pt idx="843">
                  <c:v>406.8</c:v>
                </c:pt>
                <c:pt idx="844">
                  <c:v>406.9</c:v>
                </c:pt>
                <c:pt idx="845">
                  <c:v>406.9</c:v>
                </c:pt>
                <c:pt idx="846">
                  <c:v>406.9</c:v>
                </c:pt>
                <c:pt idx="847">
                  <c:v>406.9</c:v>
                </c:pt>
                <c:pt idx="848">
                  <c:v>407</c:v>
                </c:pt>
                <c:pt idx="849">
                  <c:v>407</c:v>
                </c:pt>
                <c:pt idx="850">
                  <c:v>406.7</c:v>
                </c:pt>
                <c:pt idx="851">
                  <c:v>406.9</c:v>
                </c:pt>
                <c:pt idx="852">
                  <c:v>407</c:v>
                </c:pt>
                <c:pt idx="853">
                  <c:v>406.9</c:v>
                </c:pt>
                <c:pt idx="854">
                  <c:v>407</c:v>
                </c:pt>
                <c:pt idx="855">
                  <c:v>406.9</c:v>
                </c:pt>
                <c:pt idx="856">
                  <c:v>406.9</c:v>
                </c:pt>
                <c:pt idx="857">
                  <c:v>406.9</c:v>
                </c:pt>
                <c:pt idx="858">
                  <c:v>406.9</c:v>
                </c:pt>
                <c:pt idx="859">
                  <c:v>406.9</c:v>
                </c:pt>
                <c:pt idx="860">
                  <c:v>406.9</c:v>
                </c:pt>
                <c:pt idx="861">
                  <c:v>406.9</c:v>
                </c:pt>
                <c:pt idx="862">
                  <c:v>406.9</c:v>
                </c:pt>
                <c:pt idx="863">
                  <c:v>406.9</c:v>
                </c:pt>
                <c:pt idx="864">
                  <c:v>406.9</c:v>
                </c:pt>
                <c:pt idx="865">
                  <c:v>406.9</c:v>
                </c:pt>
                <c:pt idx="866">
                  <c:v>406.9</c:v>
                </c:pt>
                <c:pt idx="867">
                  <c:v>407.4</c:v>
                </c:pt>
                <c:pt idx="868">
                  <c:v>407.4</c:v>
                </c:pt>
                <c:pt idx="869">
                  <c:v>407.3</c:v>
                </c:pt>
                <c:pt idx="870">
                  <c:v>407.3</c:v>
                </c:pt>
                <c:pt idx="871">
                  <c:v>407.4</c:v>
                </c:pt>
                <c:pt idx="872">
                  <c:v>407.4</c:v>
                </c:pt>
                <c:pt idx="873">
                  <c:v>407.5</c:v>
                </c:pt>
                <c:pt idx="874">
                  <c:v>407.5</c:v>
                </c:pt>
                <c:pt idx="875">
                  <c:v>407.7</c:v>
                </c:pt>
                <c:pt idx="876">
                  <c:v>407.7</c:v>
                </c:pt>
                <c:pt idx="877">
                  <c:v>407.7</c:v>
                </c:pt>
                <c:pt idx="878">
                  <c:v>407.6</c:v>
                </c:pt>
                <c:pt idx="879">
                  <c:v>407.8</c:v>
                </c:pt>
                <c:pt idx="880">
                  <c:v>408</c:v>
                </c:pt>
                <c:pt idx="881">
                  <c:v>407.1</c:v>
                </c:pt>
                <c:pt idx="882">
                  <c:v>407.2</c:v>
                </c:pt>
                <c:pt idx="883">
                  <c:v>407.8</c:v>
                </c:pt>
                <c:pt idx="884">
                  <c:v>407.9</c:v>
                </c:pt>
                <c:pt idx="885">
                  <c:v>407.7</c:v>
                </c:pt>
                <c:pt idx="886">
                  <c:v>408</c:v>
                </c:pt>
                <c:pt idx="887">
                  <c:v>407.7</c:v>
                </c:pt>
                <c:pt idx="888">
                  <c:v>407.9</c:v>
                </c:pt>
                <c:pt idx="889">
                  <c:v>407.8</c:v>
                </c:pt>
                <c:pt idx="890">
                  <c:v>407.8</c:v>
                </c:pt>
                <c:pt idx="891">
                  <c:v>407.9</c:v>
                </c:pt>
                <c:pt idx="892">
                  <c:v>408.1</c:v>
                </c:pt>
                <c:pt idx="893">
                  <c:v>408</c:v>
                </c:pt>
                <c:pt idx="894">
                  <c:v>408.1</c:v>
                </c:pt>
                <c:pt idx="895">
                  <c:v>408.3</c:v>
                </c:pt>
                <c:pt idx="896">
                  <c:v>408.2</c:v>
                </c:pt>
                <c:pt idx="897">
                  <c:v>408.3</c:v>
                </c:pt>
                <c:pt idx="898">
                  <c:v>408.2</c:v>
                </c:pt>
                <c:pt idx="899">
                  <c:v>408.2</c:v>
                </c:pt>
                <c:pt idx="900">
                  <c:v>408.1</c:v>
                </c:pt>
                <c:pt idx="901">
                  <c:v>408.1</c:v>
                </c:pt>
                <c:pt idx="902">
                  <c:v>408.1</c:v>
                </c:pt>
                <c:pt idx="903">
                  <c:v>408.1</c:v>
                </c:pt>
                <c:pt idx="904">
                  <c:v>408.1</c:v>
                </c:pt>
                <c:pt idx="905">
                  <c:v>408.1</c:v>
                </c:pt>
                <c:pt idx="906">
                  <c:v>408.1</c:v>
                </c:pt>
                <c:pt idx="907">
                  <c:v>408.1</c:v>
                </c:pt>
                <c:pt idx="908">
                  <c:v>408</c:v>
                </c:pt>
                <c:pt idx="909">
                  <c:v>408</c:v>
                </c:pt>
                <c:pt idx="910">
                  <c:v>407.9</c:v>
                </c:pt>
                <c:pt idx="911">
                  <c:v>407.7</c:v>
                </c:pt>
                <c:pt idx="912">
                  <c:v>407.9</c:v>
                </c:pt>
                <c:pt idx="913">
                  <c:v>407.6</c:v>
                </c:pt>
                <c:pt idx="914">
                  <c:v>407.6</c:v>
                </c:pt>
                <c:pt idx="915">
                  <c:v>407.5</c:v>
                </c:pt>
                <c:pt idx="916">
                  <c:v>407.4</c:v>
                </c:pt>
                <c:pt idx="917">
                  <c:v>407.3</c:v>
                </c:pt>
                <c:pt idx="918">
                  <c:v>407.4</c:v>
                </c:pt>
                <c:pt idx="919">
                  <c:v>407.4</c:v>
                </c:pt>
                <c:pt idx="920">
                  <c:v>407.1</c:v>
                </c:pt>
                <c:pt idx="921">
                  <c:v>407</c:v>
                </c:pt>
                <c:pt idx="922">
                  <c:v>407</c:v>
                </c:pt>
                <c:pt idx="923">
                  <c:v>406.6</c:v>
                </c:pt>
                <c:pt idx="924">
                  <c:v>406.5</c:v>
                </c:pt>
                <c:pt idx="925">
                  <c:v>406.3</c:v>
                </c:pt>
                <c:pt idx="926">
                  <c:v>406.1</c:v>
                </c:pt>
                <c:pt idx="927">
                  <c:v>405.7</c:v>
                </c:pt>
                <c:pt idx="928">
                  <c:v>405.7</c:v>
                </c:pt>
                <c:pt idx="929">
                  <c:v>405.3</c:v>
                </c:pt>
                <c:pt idx="930">
                  <c:v>405.2</c:v>
                </c:pt>
                <c:pt idx="931">
                  <c:v>404.8</c:v>
                </c:pt>
                <c:pt idx="932">
                  <c:v>404.6</c:v>
                </c:pt>
                <c:pt idx="933">
                  <c:v>404.4</c:v>
                </c:pt>
                <c:pt idx="934">
                  <c:v>404.1</c:v>
                </c:pt>
                <c:pt idx="935">
                  <c:v>403.8</c:v>
                </c:pt>
                <c:pt idx="936">
                  <c:v>403.6</c:v>
                </c:pt>
                <c:pt idx="937">
                  <c:v>403.3</c:v>
                </c:pt>
                <c:pt idx="938">
                  <c:v>402.9</c:v>
                </c:pt>
                <c:pt idx="939">
                  <c:v>402.7</c:v>
                </c:pt>
                <c:pt idx="940">
                  <c:v>402.4</c:v>
                </c:pt>
                <c:pt idx="941">
                  <c:v>402</c:v>
                </c:pt>
                <c:pt idx="942">
                  <c:v>401.7</c:v>
                </c:pt>
                <c:pt idx="943">
                  <c:v>401.4</c:v>
                </c:pt>
                <c:pt idx="944">
                  <c:v>401.1</c:v>
                </c:pt>
                <c:pt idx="945">
                  <c:v>400.7</c:v>
                </c:pt>
                <c:pt idx="946">
                  <c:v>400.4</c:v>
                </c:pt>
                <c:pt idx="947">
                  <c:v>400.1</c:v>
                </c:pt>
                <c:pt idx="948">
                  <c:v>399.7</c:v>
                </c:pt>
                <c:pt idx="949">
                  <c:v>399.3</c:v>
                </c:pt>
                <c:pt idx="950">
                  <c:v>399</c:v>
                </c:pt>
                <c:pt idx="951">
                  <c:v>398.6</c:v>
                </c:pt>
                <c:pt idx="952">
                  <c:v>398.2</c:v>
                </c:pt>
                <c:pt idx="953">
                  <c:v>397.8</c:v>
                </c:pt>
                <c:pt idx="954">
                  <c:v>397.5</c:v>
                </c:pt>
                <c:pt idx="955">
                  <c:v>397.1</c:v>
                </c:pt>
                <c:pt idx="956">
                  <c:v>396.8</c:v>
                </c:pt>
                <c:pt idx="957">
                  <c:v>396.3</c:v>
                </c:pt>
                <c:pt idx="958">
                  <c:v>396</c:v>
                </c:pt>
                <c:pt idx="959">
                  <c:v>395.7</c:v>
                </c:pt>
                <c:pt idx="960">
                  <c:v>395.5</c:v>
                </c:pt>
                <c:pt idx="961">
                  <c:v>395</c:v>
                </c:pt>
                <c:pt idx="962">
                  <c:v>394.6</c:v>
                </c:pt>
                <c:pt idx="963">
                  <c:v>394.2</c:v>
                </c:pt>
                <c:pt idx="964">
                  <c:v>393.8</c:v>
                </c:pt>
                <c:pt idx="965">
                  <c:v>393.3</c:v>
                </c:pt>
                <c:pt idx="966">
                  <c:v>392.9</c:v>
                </c:pt>
                <c:pt idx="967">
                  <c:v>392.5</c:v>
                </c:pt>
                <c:pt idx="968">
                  <c:v>392</c:v>
                </c:pt>
                <c:pt idx="969">
                  <c:v>391.6</c:v>
                </c:pt>
                <c:pt idx="970">
                  <c:v>391.2</c:v>
                </c:pt>
                <c:pt idx="971">
                  <c:v>390.7</c:v>
                </c:pt>
                <c:pt idx="972">
                  <c:v>390.3</c:v>
                </c:pt>
                <c:pt idx="973">
                  <c:v>389.8</c:v>
                </c:pt>
                <c:pt idx="974">
                  <c:v>389.4</c:v>
                </c:pt>
                <c:pt idx="975">
                  <c:v>388.9</c:v>
                </c:pt>
                <c:pt idx="976">
                  <c:v>388.4</c:v>
                </c:pt>
                <c:pt idx="977">
                  <c:v>387.9</c:v>
                </c:pt>
                <c:pt idx="978">
                  <c:v>387.5</c:v>
                </c:pt>
                <c:pt idx="979">
                  <c:v>387.2</c:v>
                </c:pt>
                <c:pt idx="980">
                  <c:v>386.5</c:v>
                </c:pt>
                <c:pt idx="981">
                  <c:v>386</c:v>
                </c:pt>
                <c:pt idx="982">
                  <c:v>385.6</c:v>
                </c:pt>
                <c:pt idx="983">
                  <c:v>385.1</c:v>
                </c:pt>
                <c:pt idx="984">
                  <c:v>384.6</c:v>
                </c:pt>
                <c:pt idx="985">
                  <c:v>384.2</c:v>
                </c:pt>
                <c:pt idx="986">
                  <c:v>383.7</c:v>
                </c:pt>
                <c:pt idx="987">
                  <c:v>383.2</c:v>
                </c:pt>
                <c:pt idx="988">
                  <c:v>382.7</c:v>
                </c:pt>
                <c:pt idx="989">
                  <c:v>382.2</c:v>
                </c:pt>
                <c:pt idx="990">
                  <c:v>381.7</c:v>
                </c:pt>
                <c:pt idx="991">
                  <c:v>381.2</c:v>
                </c:pt>
                <c:pt idx="992">
                  <c:v>380.9</c:v>
                </c:pt>
                <c:pt idx="993">
                  <c:v>380.3</c:v>
                </c:pt>
                <c:pt idx="994">
                  <c:v>379.8</c:v>
                </c:pt>
                <c:pt idx="995">
                  <c:v>379.3</c:v>
                </c:pt>
                <c:pt idx="996">
                  <c:v>378.8</c:v>
                </c:pt>
                <c:pt idx="997">
                  <c:v>378.3</c:v>
                </c:pt>
                <c:pt idx="998">
                  <c:v>377.8</c:v>
                </c:pt>
                <c:pt idx="999">
                  <c:v>377.3</c:v>
                </c:pt>
                <c:pt idx="1000">
                  <c:v>376.8</c:v>
                </c:pt>
                <c:pt idx="1001">
                  <c:v>376.3</c:v>
                </c:pt>
                <c:pt idx="1002">
                  <c:v>375.9</c:v>
                </c:pt>
                <c:pt idx="1003">
                  <c:v>375.3</c:v>
                </c:pt>
                <c:pt idx="1004">
                  <c:v>374.8</c:v>
                </c:pt>
                <c:pt idx="1005">
                  <c:v>374.3</c:v>
                </c:pt>
                <c:pt idx="1006">
                  <c:v>373.8</c:v>
                </c:pt>
                <c:pt idx="1007">
                  <c:v>373.3</c:v>
                </c:pt>
                <c:pt idx="1008">
                  <c:v>372.8</c:v>
                </c:pt>
                <c:pt idx="1009">
                  <c:v>372.2</c:v>
                </c:pt>
                <c:pt idx="1010">
                  <c:v>371.7</c:v>
                </c:pt>
                <c:pt idx="1011">
                  <c:v>371.3</c:v>
                </c:pt>
                <c:pt idx="1012">
                  <c:v>370.8</c:v>
                </c:pt>
                <c:pt idx="1013">
                  <c:v>370.3</c:v>
                </c:pt>
                <c:pt idx="1014">
                  <c:v>369.8</c:v>
                </c:pt>
                <c:pt idx="1015">
                  <c:v>369.3</c:v>
                </c:pt>
                <c:pt idx="1016">
                  <c:v>368.7</c:v>
                </c:pt>
                <c:pt idx="1017">
                  <c:v>368.3</c:v>
                </c:pt>
                <c:pt idx="1018">
                  <c:v>367.7</c:v>
                </c:pt>
                <c:pt idx="1019">
                  <c:v>367.4</c:v>
                </c:pt>
                <c:pt idx="1020">
                  <c:v>366.7</c:v>
                </c:pt>
                <c:pt idx="1021">
                  <c:v>366.2</c:v>
                </c:pt>
                <c:pt idx="1022">
                  <c:v>365.7</c:v>
                </c:pt>
                <c:pt idx="1023">
                  <c:v>365.2</c:v>
                </c:pt>
                <c:pt idx="1024">
                  <c:v>364.7</c:v>
                </c:pt>
                <c:pt idx="1025">
                  <c:v>364.1</c:v>
                </c:pt>
                <c:pt idx="1026">
                  <c:v>363.7</c:v>
                </c:pt>
                <c:pt idx="1027">
                  <c:v>363.1</c:v>
                </c:pt>
                <c:pt idx="1028">
                  <c:v>362.6</c:v>
                </c:pt>
                <c:pt idx="1029">
                  <c:v>362.1</c:v>
                </c:pt>
                <c:pt idx="1030">
                  <c:v>361.6</c:v>
                </c:pt>
                <c:pt idx="1031">
                  <c:v>361.1</c:v>
                </c:pt>
                <c:pt idx="1032">
                  <c:v>360.5</c:v>
                </c:pt>
                <c:pt idx="1033">
                  <c:v>360.1</c:v>
                </c:pt>
                <c:pt idx="1034">
                  <c:v>359.5</c:v>
                </c:pt>
                <c:pt idx="1035">
                  <c:v>359.1</c:v>
                </c:pt>
                <c:pt idx="1036">
                  <c:v>358.5</c:v>
                </c:pt>
                <c:pt idx="1037">
                  <c:v>358</c:v>
                </c:pt>
                <c:pt idx="1038">
                  <c:v>357.6</c:v>
                </c:pt>
                <c:pt idx="1039">
                  <c:v>357.2</c:v>
                </c:pt>
                <c:pt idx="1040">
                  <c:v>356.6</c:v>
                </c:pt>
                <c:pt idx="1041">
                  <c:v>356</c:v>
                </c:pt>
                <c:pt idx="1042">
                  <c:v>355.6</c:v>
                </c:pt>
                <c:pt idx="1043">
                  <c:v>355</c:v>
                </c:pt>
                <c:pt idx="1044">
                  <c:v>354.5</c:v>
                </c:pt>
                <c:pt idx="1045">
                  <c:v>354</c:v>
                </c:pt>
                <c:pt idx="1046">
                  <c:v>353.5</c:v>
                </c:pt>
                <c:pt idx="1047">
                  <c:v>353</c:v>
                </c:pt>
                <c:pt idx="1048">
                  <c:v>352.5</c:v>
                </c:pt>
                <c:pt idx="1049">
                  <c:v>352</c:v>
                </c:pt>
                <c:pt idx="1050">
                  <c:v>351.5</c:v>
                </c:pt>
                <c:pt idx="1051">
                  <c:v>351.1</c:v>
                </c:pt>
                <c:pt idx="1052">
                  <c:v>350.5</c:v>
                </c:pt>
                <c:pt idx="1053">
                  <c:v>349.9</c:v>
                </c:pt>
                <c:pt idx="1054">
                  <c:v>349.6</c:v>
                </c:pt>
                <c:pt idx="1055">
                  <c:v>349</c:v>
                </c:pt>
                <c:pt idx="1056">
                  <c:v>348.5</c:v>
                </c:pt>
                <c:pt idx="1057">
                  <c:v>348.1</c:v>
                </c:pt>
                <c:pt idx="1058">
                  <c:v>347.6</c:v>
                </c:pt>
                <c:pt idx="1059">
                  <c:v>347.1</c:v>
                </c:pt>
                <c:pt idx="1060">
                  <c:v>346.6</c:v>
                </c:pt>
                <c:pt idx="1061">
                  <c:v>346</c:v>
                </c:pt>
                <c:pt idx="1062">
                  <c:v>345.5</c:v>
                </c:pt>
                <c:pt idx="1063">
                  <c:v>345.2</c:v>
                </c:pt>
                <c:pt idx="1064">
                  <c:v>344.6</c:v>
                </c:pt>
                <c:pt idx="1065">
                  <c:v>344.1</c:v>
                </c:pt>
                <c:pt idx="1066">
                  <c:v>343.6</c:v>
                </c:pt>
                <c:pt idx="1067">
                  <c:v>343.1</c:v>
                </c:pt>
                <c:pt idx="1068">
                  <c:v>342.6</c:v>
                </c:pt>
                <c:pt idx="1069">
                  <c:v>342.2</c:v>
                </c:pt>
                <c:pt idx="1070">
                  <c:v>341.6</c:v>
                </c:pt>
                <c:pt idx="1071">
                  <c:v>341.1</c:v>
                </c:pt>
                <c:pt idx="1072">
                  <c:v>340.6</c:v>
                </c:pt>
                <c:pt idx="1073">
                  <c:v>340.1</c:v>
                </c:pt>
                <c:pt idx="1074">
                  <c:v>339.6</c:v>
                </c:pt>
                <c:pt idx="1075">
                  <c:v>339.2</c:v>
                </c:pt>
                <c:pt idx="1076">
                  <c:v>338.8</c:v>
                </c:pt>
                <c:pt idx="1077">
                  <c:v>338.3</c:v>
                </c:pt>
                <c:pt idx="1078">
                  <c:v>337.6</c:v>
                </c:pt>
                <c:pt idx="1079">
                  <c:v>337.2</c:v>
                </c:pt>
                <c:pt idx="1080">
                  <c:v>336.8</c:v>
                </c:pt>
                <c:pt idx="1081">
                  <c:v>336.2</c:v>
                </c:pt>
                <c:pt idx="1082">
                  <c:v>335.8</c:v>
                </c:pt>
                <c:pt idx="1083">
                  <c:v>335.3</c:v>
                </c:pt>
                <c:pt idx="1084">
                  <c:v>334.8</c:v>
                </c:pt>
                <c:pt idx="1085">
                  <c:v>334.3</c:v>
                </c:pt>
                <c:pt idx="1086">
                  <c:v>333.8</c:v>
                </c:pt>
                <c:pt idx="1087">
                  <c:v>333.4</c:v>
                </c:pt>
                <c:pt idx="1088">
                  <c:v>332.8</c:v>
                </c:pt>
                <c:pt idx="1089">
                  <c:v>332.4</c:v>
                </c:pt>
                <c:pt idx="1090">
                  <c:v>331.9</c:v>
                </c:pt>
                <c:pt idx="1091">
                  <c:v>331.4</c:v>
                </c:pt>
                <c:pt idx="1092">
                  <c:v>330.9</c:v>
                </c:pt>
                <c:pt idx="1093">
                  <c:v>330.5</c:v>
                </c:pt>
                <c:pt idx="1094">
                  <c:v>330</c:v>
                </c:pt>
                <c:pt idx="1095">
                  <c:v>329.7</c:v>
                </c:pt>
                <c:pt idx="1096">
                  <c:v>329</c:v>
                </c:pt>
                <c:pt idx="1097">
                  <c:v>328.7</c:v>
                </c:pt>
                <c:pt idx="1098">
                  <c:v>328.2</c:v>
                </c:pt>
                <c:pt idx="1099">
                  <c:v>327.7</c:v>
                </c:pt>
                <c:pt idx="1100">
                  <c:v>327.3</c:v>
                </c:pt>
                <c:pt idx="1101">
                  <c:v>326.8</c:v>
                </c:pt>
                <c:pt idx="1102">
                  <c:v>326.3</c:v>
                </c:pt>
                <c:pt idx="1103">
                  <c:v>325.7</c:v>
                </c:pt>
                <c:pt idx="1104">
                  <c:v>325.3</c:v>
                </c:pt>
                <c:pt idx="1105">
                  <c:v>324.89999999999998</c:v>
                </c:pt>
                <c:pt idx="1106">
                  <c:v>324.39999999999998</c:v>
                </c:pt>
                <c:pt idx="1107">
                  <c:v>324</c:v>
                </c:pt>
                <c:pt idx="1108">
                  <c:v>323.5</c:v>
                </c:pt>
                <c:pt idx="1109">
                  <c:v>323</c:v>
                </c:pt>
                <c:pt idx="1110">
                  <c:v>322.5</c:v>
                </c:pt>
                <c:pt idx="1111">
                  <c:v>322.10000000000002</c:v>
                </c:pt>
                <c:pt idx="1112">
                  <c:v>321.7</c:v>
                </c:pt>
                <c:pt idx="1113">
                  <c:v>321.2</c:v>
                </c:pt>
                <c:pt idx="1114">
                  <c:v>320.8</c:v>
                </c:pt>
                <c:pt idx="1115">
                  <c:v>320.3</c:v>
                </c:pt>
                <c:pt idx="1116">
                  <c:v>319.8</c:v>
                </c:pt>
                <c:pt idx="1117">
                  <c:v>319.39999999999998</c:v>
                </c:pt>
                <c:pt idx="1118">
                  <c:v>318.89999999999998</c:v>
                </c:pt>
                <c:pt idx="1119">
                  <c:v>318.39999999999998</c:v>
                </c:pt>
                <c:pt idx="1120">
                  <c:v>318</c:v>
                </c:pt>
                <c:pt idx="1121">
                  <c:v>317.5</c:v>
                </c:pt>
                <c:pt idx="1122">
                  <c:v>317.10000000000002</c:v>
                </c:pt>
                <c:pt idx="1123">
                  <c:v>316.7</c:v>
                </c:pt>
                <c:pt idx="1124">
                  <c:v>316.3</c:v>
                </c:pt>
                <c:pt idx="1125">
                  <c:v>315.7</c:v>
                </c:pt>
                <c:pt idx="1126">
                  <c:v>315.3</c:v>
                </c:pt>
                <c:pt idx="1127">
                  <c:v>314.89999999999998</c:v>
                </c:pt>
                <c:pt idx="1128">
                  <c:v>314.39999999999998</c:v>
                </c:pt>
                <c:pt idx="1129">
                  <c:v>314</c:v>
                </c:pt>
                <c:pt idx="1130">
                  <c:v>313.5</c:v>
                </c:pt>
                <c:pt idx="1131">
                  <c:v>313.10000000000002</c:v>
                </c:pt>
                <c:pt idx="1132">
                  <c:v>312.7</c:v>
                </c:pt>
                <c:pt idx="1133">
                  <c:v>312.2</c:v>
                </c:pt>
                <c:pt idx="1134">
                  <c:v>311.7</c:v>
                </c:pt>
                <c:pt idx="1135">
                  <c:v>311.2</c:v>
                </c:pt>
                <c:pt idx="1136">
                  <c:v>310.8</c:v>
                </c:pt>
                <c:pt idx="1137">
                  <c:v>310.39999999999998</c:v>
                </c:pt>
                <c:pt idx="1138">
                  <c:v>309.89999999999998</c:v>
                </c:pt>
                <c:pt idx="1139">
                  <c:v>309.5</c:v>
                </c:pt>
                <c:pt idx="1140">
                  <c:v>309.2</c:v>
                </c:pt>
                <c:pt idx="1141">
                  <c:v>308.60000000000002</c:v>
                </c:pt>
                <c:pt idx="1142">
                  <c:v>308.3</c:v>
                </c:pt>
                <c:pt idx="1143">
                  <c:v>307.8</c:v>
                </c:pt>
                <c:pt idx="1144">
                  <c:v>307.39999999999998</c:v>
                </c:pt>
                <c:pt idx="1145">
                  <c:v>307</c:v>
                </c:pt>
                <c:pt idx="1146">
                  <c:v>306.5</c:v>
                </c:pt>
                <c:pt idx="1147">
                  <c:v>306.2</c:v>
                </c:pt>
                <c:pt idx="1148">
                  <c:v>305.60000000000002</c:v>
                </c:pt>
                <c:pt idx="1149">
                  <c:v>305.3</c:v>
                </c:pt>
                <c:pt idx="1150">
                  <c:v>304.8</c:v>
                </c:pt>
                <c:pt idx="1151">
                  <c:v>304.2</c:v>
                </c:pt>
                <c:pt idx="1152">
                  <c:v>303.89999999999998</c:v>
                </c:pt>
                <c:pt idx="1153">
                  <c:v>303.5</c:v>
                </c:pt>
                <c:pt idx="1154">
                  <c:v>303</c:v>
                </c:pt>
                <c:pt idx="1155">
                  <c:v>302.60000000000002</c:v>
                </c:pt>
                <c:pt idx="1156">
                  <c:v>302.2</c:v>
                </c:pt>
                <c:pt idx="1157">
                  <c:v>301.7</c:v>
                </c:pt>
                <c:pt idx="1158">
                  <c:v>301.39999999999998</c:v>
                </c:pt>
                <c:pt idx="1159">
                  <c:v>301</c:v>
                </c:pt>
                <c:pt idx="1160">
                  <c:v>300.5</c:v>
                </c:pt>
                <c:pt idx="1161">
                  <c:v>300.10000000000002</c:v>
                </c:pt>
                <c:pt idx="1162">
                  <c:v>299.60000000000002</c:v>
                </c:pt>
                <c:pt idx="1163">
                  <c:v>299.2</c:v>
                </c:pt>
                <c:pt idx="1164">
                  <c:v>298.8</c:v>
                </c:pt>
                <c:pt idx="1165">
                  <c:v>298.39999999999998</c:v>
                </c:pt>
                <c:pt idx="1166">
                  <c:v>298</c:v>
                </c:pt>
                <c:pt idx="1167">
                  <c:v>297.60000000000002</c:v>
                </c:pt>
                <c:pt idx="1168">
                  <c:v>297.10000000000002</c:v>
                </c:pt>
                <c:pt idx="1169">
                  <c:v>296.8</c:v>
                </c:pt>
                <c:pt idx="1170">
                  <c:v>296.3</c:v>
                </c:pt>
                <c:pt idx="1171">
                  <c:v>295.89999999999998</c:v>
                </c:pt>
                <c:pt idx="1172">
                  <c:v>295.5</c:v>
                </c:pt>
                <c:pt idx="1173">
                  <c:v>295.10000000000002</c:v>
                </c:pt>
                <c:pt idx="1174">
                  <c:v>294.7</c:v>
                </c:pt>
                <c:pt idx="1175">
                  <c:v>294.2</c:v>
                </c:pt>
                <c:pt idx="1176">
                  <c:v>293.8</c:v>
                </c:pt>
                <c:pt idx="1177">
                  <c:v>293.39999999999998</c:v>
                </c:pt>
                <c:pt idx="1178">
                  <c:v>293</c:v>
                </c:pt>
                <c:pt idx="1179">
                  <c:v>292.60000000000002</c:v>
                </c:pt>
                <c:pt idx="1180">
                  <c:v>292.3</c:v>
                </c:pt>
                <c:pt idx="1181">
                  <c:v>291.7</c:v>
                </c:pt>
                <c:pt idx="1182">
                  <c:v>291.3</c:v>
                </c:pt>
                <c:pt idx="1183">
                  <c:v>291</c:v>
                </c:pt>
                <c:pt idx="1184">
                  <c:v>290.5</c:v>
                </c:pt>
                <c:pt idx="1185">
                  <c:v>290.10000000000002</c:v>
                </c:pt>
                <c:pt idx="1186">
                  <c:v>289.7</c:v>
                </c:pt>
                <c:pt idx="1187">
                  <c:v>289.3</c:v>
                </c:pt>
                <c:pt idx="1188">
                  <c:v>288.8</c:v>
                </c:pt>
                <c:pt idx="1189">
                  <c:v>288.5</c:v>
                </c:pt>
                <c:pt idx="1190">
                  <c:v>288.10000000000002</c:v>
                </c:pt>
                <c:pt idx="1191">
                  <c:v>287.60000000000002</c:v>
                </c:pt>
                <c:pt idx="1192">
                  <c:v>287.3</c:v>
                </c:pt>
                <c:pt idx="1193">
                  <c:v>286.89999999999998</c:v>
                </c:pt>
                <c:pt idx="1194">
                  <c:v>286.39999999999998</c:v>
                </c:pt>
                <c:pt idx="1195">
                  <c:v>286.10000000000002</c:v>
                </c:pt>
                <c:pt idx="1196">
                  <c:v>285.7</c:v>
                </c:pt>
                <c:pt idx="1197">
                  <c:v>285.3</c:v>
                </c:pt>
                <c:pt idx="1198">
                  <c:v>284.89999999999998</c:v>
                </c:pt>
                <c:pt idx="1199">
                  <c:v>284.5</c:v>
                </c:pt>
                <c:pt idx="1200">
                  <c:v>284</c:v>
                </c:pt>
                <c:pt idx="1201">
                  <c:v>283.60000000000002</c:v>
                </c:pt>
                <c:pt idx="1202">
                  <c:v>283.3</c:v>
                </c:pt>
                <c:pt idx="1203">
                  <c:v>282.89999999999998</c:v>
                </c:pt>
                <c:pt idx="1204">
                  <c:v>282.5</c:v>
                </c:pt>
                <c:pt idx="1205">
                  <c:v>282.10000000000002</c:v>
                </c:pt>
                <c:pt idx="1206">
                  <c:v>281.7</c:v>
                </c:pt>
                <c:pt idx="1207">
                  <c:v>281.3</c:v>
                </c:pt>
                <c:pt idx="1208">
                  <c:v>281.10000000000002</c:v>
                </c:pt>
                <c:pt idx="1209">
                  <c:v>280.60000000000002</c:v>
                </c:pt>
                <c:pt idx="1210">
                  <c:v>280.3</c:v>
                </c:pt>
                <c:pt idx="1211">
                  <c:v>279.8</c:v>
                </c:pt>
                <c:pt idx="1212">
                  <c:v>279.39999999999998</c:v>
                </c:pt>
                <c:pt idx="1213">
                  <c:v>279</c:v>
                </c:pt>
                <c:pt idx="1214">
                  <c:v>278.7</c:v>
                </c:pt>
                <c:pt idx="1215">
                  <c:v>278.3</c:v>
                </c:pt>
                <c:pt idx="1216">
                  <c:v>277.89999999999998</c:v>
                </c:pt>
                <c:pt idx="1217">
                  <c:v>277.5</c:v>
                </c:pt>
                <c:pt idx="1218">
                  <c:v>277.10000000000002</c:v>
                </c:pt>
                <c:pt idx="1219">
                  <c:v>276.7</c:v>
                </c:pt>
                <c:pt idx="1220">
                  <c:v>276.39999999999998</c:v>
                </c:pt>
                <c:pt idx="1221">
                  <c:v>276</c:v>
                </c:pt>
                <c:pt idx="1222">
                  <c:v>275.7</c:v>
                </c:pt>
                <c:pt idx="1223">
                  <c:v>275.3</c:v>
                </c:pt>
                <c:pt idx="1224">
                  <c:v>274.89999999999998</c:v>
                </c:pt>
                <c:pt idx="1225">
                  <c:v>274.5</c:v>
                </c:pt>
                <c:pt idx="1226">
                  <c:v>274.10000000000002</c:v>
                </c:pt>
                <c:pt idx="1227">
                  <c:v>273.7</c:v>
                </c:pt>
                <c:pt idx="1228">
                  <c:v>273.39999999999998</c:v>
                </c:pt>
                <c:pt idx="1229">
                  <c:v>273</c:v>
                </c:pt>
                <c:pt idx="1230">
                  <c:v>272.60000000000002</c:v>
                </c:pt>
                <c:pt idx="1231">
                  <c:v>272.2</c:v>
                </c:pt>
                <c:pt idx="1232">
                  <c:v>271.89999999999998</c:v>
                </c:pt>
                <c:pt idx="1233">
                  <c:v>271.5</c:v>
                </c:pt>
                <c:pt idx="1234">
                  <c:v>271.10000000000002</c:v>
                </c:pt>
                <c:pt idx="1235">
                  <c:v>270.8</c:v>
                </c:pt>
                <c:pt idx="1236">
                  <c:v>270.39999999999998</c:v>
                </c:pt>
                <c:pt idx="1237">
                  <c:v>270</c:v>
                </c:pt>
                <c:pt idx="1238">
                  <c:v>269.7</c:v>
                </c:pt>
                <c:pt idx="1239">
                  <c:v>269.3</c:v>
                </c:pt>
                <c:pt idx="1240">
                  <c:v>268.89999999999998</c:v>
                </c:pt>
                <c:pt idx="1241">
                  <c:v>268.5</c:v>
                </c:pt>
                <c:pt idx="1242">
                  <c:v>268.10000000000002</c:v>
                </c:pt>
                <c:pt idx="1243">
                  <c:v>267.8</c:v>
                </c:pt>
                <c:pt idx="1244">
                  <c:v>267.39999999999998</c:v>
                </c:pt>
                <c:pt idx="1245">
                  <c:v>267.10000000000002</c:v>
                </c:pt>
                <c:pt idx="1246">
                  <c:v>266.8</c:v>
                </c:pt>
                <c:pt idx="1247">
                  <c:v>266.3</c:v>
                </c:pt>
                <c:pt idx="1248">
                  <c:v>266</c:v>
                </c:pt>
                <c:pt idx="1249">
                  <c:v>265.60000000000002</c:v>
                </c:pt>
                <c:pt idx="1250">
                  <c:v>265.3</c:v>
                </c:pt>
                <c:pt idx="1251">
                  <c:v>264.89999999999998</c:v>
                </c:pt>
                <c:pt idx="1252">
                  <c:v>264.60000000000002</c:v>
                </c:pt>
                <c:pt idx="1253">
                  <c:v>264.2</c:v>
                </c:pt>
                <c:pt idx="1254">
                  <c:v>263.8</c:v>
                </c:pt>
                <c:pt idx="1255">
                  <c:v>263.5</c:v>
                </c:pt>
                <c:pt idx="1256">
                  <c:v>263.2</c:v>
                </c:pt>
                <c:pt idx="1257">
                  <c:v>262.7</c:v>
                </c:pt>
                <c:pt idx="1258">
                  <c:v>262.39999999999998</c:v>
                </c:pt>
                <c:pt idx="1259">
                  <c:v>262</c:v>
                </c:pt>
                <c:pt idx="1260">
                  <c:v>261.7</c:v>
                </c:pt>
                <c:pt idx="1261">
                  <c:v>261.3</c:v>
                </c:pt>
                <c:pt idx="1262">
                  <c:v>261</c:v>
                </c:pt>
                <c:pt idx="1263">
                  <c:v>260.7</c:v>
                </c:pt>
                <c:pt idx="1264">
                  <c:v>260.3</c:v>
                </c:pt>
                <c:pt idx="1265">
                  <c:v>260.10000000000002</c:v>
                </c:pt>
                <c:pt idx="1266">
                  <c:v>259.60000000000002</c:v>
                </c:pt>
                <c:pt idx="1267">
                  <c:v>259.3</c:v>
                </c:pt>
                <c:pt idx="1268">
                  <c:v>259</c:v>
                </c:pt>
                <c:pt idx="1269">
                  <c:v>258.5</c:v>
                </c:pt>
                <c:pt idx="1270">
                  <c:v>258.2</c:v>
                </c:pt>
                <c:pt idx="1271">
                  <c:v>257.89999999999998</c:v>
                </c:pt>
                <c:pt idx="1272">
                  <c:v>257.60000000000002</c:v>
                </c:pt>
                <c:pt idx="1273">
                  <c:v>257.10000000000002</c:v>
                </c:pt>
                <c:pt idx="1274">
                  <c:v>256.8</c:v>
                </c:pt>
                <c:pt idx="1275">
                  <c:v>256.5</c:v>
                </c:pt>
                <c:pt idx="1276">
                  <c:v>256.2</c:v>
                </c:pt>
                <c:pt idx="1277">
                  <c:v>255.8</c:v>
                </c:pt>
                <c:pt idx="1278">
                  <c:v>255.5</c:v>
                </c:pt>
                <c:pt idx="1279">
                  <c:v>255.1</c:v>
                </c:pt>
                <c:pt idx="1280">
                  <c:v>254.9</c:v>
                </c:pt>
                <c:pt idx="1281">
                  <c:v>254.5</c:v>
                </c:pt>
                <c:pt idx="1282">
                  <c:v>254.1</c:v>
                </c:pt>
                <c:pt idx="1283">
                  <c:v>253.8</c:v>
                </c:pt>
                <c:pt idx="1284">
                  <c:v>253.4</c:v>
                </c:pt>
                <c:pt idx="1285">
                  <c:v>253</c:v>
                </c:pt>
                <c:pt idx="1286">
                  <c:v>252.7</c:v>
                </c:pt>
                <c:pt idx="1287">
                  <c:v>252.5</c:v>
                </c:pt>
                <c:pt idx="1288">
                  <c:v>252</c:v>
                </c:pt>
                <c:pt idx="1289">
                  <c:v>251.8</c:v>
                </c:pt>
                <c:pt idx="1290">
                  <c:v>251.4</c:v>
                </c:pt>
                <c:pt idx="1291">
                  <c:v>251.1</c:v>
                </c:pt>
                <c:pt idx="1292">
                  <c:v>250.8</c:v>
                </c:pt>
                <c:pt idx="1293">
                  <c:v>250.5</c:v>
                </c:pt>
                <c:pt idx="1294">
                  <c:v>250.1</c:v>
                </c:pt>
                <c:pt idx="1295">
                  <c:v>249.8</c:v>
                </c:pt>
                <c:pt idx="1296">
                  <c:v>249.4</c:v>
                </c:pt>
                <c:pt idx="1297">
                  <c:v>249.1</c:v>
                </c:pt>
                <c:pt idx="1298">
                  <c:v>248.8</c:v>
                </c:pt>
                <c:pt idx="1299">
                  <c:v>248.4</c:v>
                </c:pt>
                <c:pt idx="1300">
                  <c:v>248.1</c:v>
                </c:pt>
                <c:pt idx="1301">
                  <c:v>247.7</c:v>
                </c:pt>
                <c:pt idx="1302">
                  <c:v>247.5</c:v>
                </c:pt>
                <c:pt idx="1303">
                  <c:v>247.2</c:v>
                </c:pt>
                <c:pt idx="1304">
                  <c:v>246.8</c:v>
                </c:pt>
                <c:pt idx="1305">
                  <c:v>246.5</c:v>
                </c:pt>
                <c:pt idx="1306">
                  <c:v>246.2</c:v>
                </c:pt>
                <c:pt idx="1307">
                  <c:v>245.8</c:v>
                </c:pt>
                <c:pt idx="1308">
                  <c:v>245.5</c:v>
                </c:pt>
                <c:pt idx="1309">
                  <c:v>245.2</c:v>
                </c:pt>
                <c:pt idx="1310">
                  <c:v>244.8</c:v>
                </c:pt>
                <c:pt idx="1311">
                  <c:v>244.5</c:v>
                </c:pt>
                <c:pt idx="1312">
                  <c:v>244.2</c:v>
                </c:pt>
                <c:pt idx="1313">
                  <c:v>243.9</c:v>
                </c:pt>
                <c:pt idx="1314">
                  <c:v>243.6</c:v>
                </c:pt>
                <c:pt idx="1315">
                  <c:v>243.2</c:v>
                </c:pt>
                <c:pt idx="1316">
                  <c:v>243</c:v>
                </c:pt>
                <c:pt idx="1317">
                  <c:v>242.6</c:v>
                </c:pt>
                <c:pt idx="1318">
                  <c:v>242.3</c:v>
                </c:pt>
                <c:pt idx="1319">
                  <c:v>241.9</c:v>
                </c:pt>
                <c:pt idx="1320">
                  <c:v>241.6</c:v>
                </c:pt>
                <c:pt idx="1321">
                  <c:v>241.3</c:v>
                </c:pt>
                <c:pt idx="1322">
                  <c:v>241</c:v>
                </c:pt>
                <c:pt idx="1323">
                  <c:v>240.7</c:v>
                </c:pt>
                <c:pt idx="1324">
                  <c:v>240.4</c:v>
                </c:pt>
                <c:pt idx="1325">
                  <c:v>240.1</c:v>
                </c:pt>
                <c:pt idx="1326">
                  <c:v>239.7</c:v>
                </c:pt>
                <c:pt idx="1327">
                  <c:v>239.4</c:v>
                </c:pt>
                <c:pt idx="1328">
                  <c:v>239.1</c:v>
                </c:pt>
                <c:pt idx="1329">
                  <c:v>238.8</c:v>
                </c:pt>
                <c:pt idx="1330">
                  <c:v>238.6</c:v>
                </c:pt>
                <c:pt idx="1331">
                  <c:v>238.2</c:v>
                </c:pt>
                <c:pt idx="1332">
                  <c:v>237.9</c:v>
                </c:pt>
                <c:pt idx="1333">
                  <c:v>237.6</c:v>
                </c:pt>
                <c:pt idx="1334">
                  <c:v>237.4</c:v>
                </c:pt>
                <c:pt idx="1335">
                  <c:v>236.9</c:v>
                </c:pt>
                <c:pt idx="1336">
                  <c:v>236.6</c:v>
                </c:pt>
                <c:pt idx="1337">
                  <c:v>236.3</c:v>
                </c:pt>
                <c:pt idx="1338">
                  <c:v>236.1</c:v>
                </c:pt>
                <c:pt idx="1339">
                  <c:v>235.7</c:v>
                </c:pt>
                <c:pt idx="1340">
                  <c:v>235.4</c:v>
                </c:pt>
                <c:pt idx="1341">
                  <c:v>235.1</c:v>
                </c:pt>
                <c:pt idx="1342">
                  <c:v>234.8</c:v>
                </c:pt>
                <c:pt idx="1343">
                  <c:v>234.5</c:v>
                </c:pt>
                <c:pt idx="1344">
                  <c:v>234.2</c:v>
                </c:pt>
                <c:pt idx="1345">
                  <c:v>233.8</c:v>
                </c:pt>
                <c:pt idx="1346">
                  <c:v>233.5</c:v>
                </c:pt>
                <c:pt idx="1347">
                  <c:v>233.3</c:v>
                </c:pt>
                <c:pt idx="1348">
                  <c:v>233</c:v>
                </c:pt>
                <c:pt idx="1349">
                  <c:v>232.7</c:v>
                </c:pt>
                <c:pt idx="1350">
                  <c:v>232.4</c:v>
                </c:pt>
                <c:pt idx="1351">
                  <c:v>232.1</c:v>
                </c:pt>
                <c:pt idx="1352">
                  <c:v>231.8</c:v>
                </c:pt>
                <c:pt idx="1353">
                  <c:v>231.5</c:v>
                </c:pt>
                <c:pt idx="1354">
                  <c:v>231.1</c:v>
                </c:pt>
                <c:pt idx="1355">
                  <c:v>230.9</c:v>
                </c:pt>
                <c:pt idx="1356">
                  <c:v>230.6</c:v>
                </c:pt>
                <c:pt idx="1357">
                  <c:v>230.3</c:v>
                </c:pt>
                <c:pt idx="1358">
                  <c:v>230</c:v>
                </c:pt>
                <c:pt idx="1359">
                  <c:v>229.7</c:v>
                </c:pt>
                <c:pt idx="1360">
                  <c:v>229.4</c:v>
                </c:pt>
                <c:pt idx="1361">
                  <c:v>229.1</c:v>
                </c:pt>
                <c:pt idx="1362">
                  <c:v>228.8</c:v>
                </c:pt>
                <c:pt idx="1363">
                  <c:v>228.5</c:v>
                </c:pt>
                <c:pt idx="1364">
                  <c:v>228.3</c:v>
                </c:pt>
                <c:pt idx="1365">
                  <c:v>227.9</c:v>
                </c:pt>
                <c:pt idx="1366">
                  <c:v>227.7</c:v>
                </c:pt>
                <c:pt idx="1367">
                  <c:v>227.3</c:v>
                </c:pt>
                <c:pt idx="1368">
                  <c:v>227</c:v>
                </c:pt>
                <c:pt idx="1369">
                  <c:v>226.7</c:v>
                </c:pt>
                <c:pt idx="1370">
                  <c:v>226.5</c:v>
                </c:pt>
                <c:pt idx="1371">
                  <c:v>226.1</c:v>
                </c:pt>
                <c:pt idx="1372">
                  <c:v>225.9</c:v>
                </c:pt>
                <c:pt idx="1373">
                  <c:v>225.6</c:v>
                </c:pt>
                <c:pt idx="1374">
                  <c:v>225.3</c:v>
                </c:pt>
                <c:pt idx="1375">
                  <c:v>225</c:v>
                </c:pt>
                <c:pt idx="1376">
                  <c:v>224.8</c:v>
                </c:pt>
                <c:pt idx="1377">
                  <c:v>224.5</c:v>
                </c:pt>
                <c:pt idx="1378">
                  <c:v>224.3</c:v>
                </c:pt>
                <c:pt idx="1379">
                  <c:v>223.9</c:v>
                </c:pt>
                <c:pt idx="1380">
                  <c:v>223.6</c:v>
                </c:pt>
                <c:pt idx="1381">
                  <c:v>223.3</c:v>
                </c:pt>
                <c:pt idx="1382">
                  <c:v>223</c:v>
                </c:pt>
                <c:pt idx="1383">
                  <c:v>222.8</c:v>
                </c:pt>
                <c:pt idx="1384">
                  <c:v>222.4</c:v>
                </c:pt>
                <c:pt idx="1385">
                  <c:v>222.1</c:v>
                </c:pt>
                <c:pt idx="1386">
                  <c:v>221.8</c:v>
                </c:pt>
                <c:pt idx="1387">
                  <c:v>221.6</c:v>
                </c:pt>
                <c:pt idx="1388">
                  <c:v>221.3</c:v>
                </c:pt>
                <c:pt idx="1389">
                  <c:v>221</c:v>
                </c:pt>
                <c:pt idx="1390">
                  <c:v>220.8</c:v>
                </c:pt>
                <c:pt idx="1391">
                  <c:v>220.5</c:v>
                </c:pt>
                <c:pt idx="1392">
                  <c:v>220.2</c:v>
                </c:pt>
                <c:pt idx="1393">
                  <c:v>219.9</c:v>
                </c:pt>
                <c:pt idx="1394">
                  <c:v>219.6</c:v>
                </c:pt>
                <c:pt idx="1395">
                  <c:v>219.3</c:v>
                </c:pt>
                <c:pt idx="1396">
                  <c:v>219.1</c:v>
                </c:pt>
                <c:pt idx="1397">
                  <c:v>218.8</c:v>
                </c:pt>
                <c:pt idx="1398">
                  <c:v>218.5</c:v>
                </c:pt>
                <c:pt idx="1399">
                  <c:v>218.2</c:v>
                </c:pt>
                <c:pt idx="1400">
                  <c:v>218</c:v>
                </c:pt>
                <c:pt idx="1401">
                  <c:v>217.7</c:v>
                </c:pt>
                <c:pt idx="1402">
                  <c:v>217.4</c:v>
                </c:pt>
                <c:pt idx="1403">
                  <c:v>217.2</c:v>
                </c:pt>
                <c:pt idx="1404">
                  <c:v>217</c:v>
                </c:pt>
                <c:pt idx="1405">
                  <c:v>216.6</c:v>
                </c:pt>
                <c:pt idx="1406">
                  <c:v>216.3</c:v>
                </c:pt>
                <c:pt idx="1407">
                  <c:v>216</c:v>
                </c:pt>
                <c:pt idx="1408">
                  <c:v>215.8</c:v>
                </c:pt>
                <c:pt idx="1409">
                  <c:v>215.4</c:v>
                </c:pt>
                <c:pt idx="1410">
                  <c:v>215.2</c:v>
                </c:pt>
                <c:pt idx="1411">
                  <c:v>214.9</c:v>
                </c:pt>
                <c:pt idx="1412">
                  <c:v>214.6</c:v>
                </c:pt>
                <c:pt idx="1413">
                  <c:v>214.4</c:v>
                </c:pt>
                <c:pt idx="1414">
                  <c:v>214.1</c:v>
                </c:pt>
                <c:pt idx="1415">
                  <c:v>213.9</c:v>
                </c:pt>
                <c:pt idx="1416">
                  <c:v>213.7</c:v>
                </c:pt>
                <c:pt idx="1417">
                  <c:v>213.4</c:v>
                </c:pt>
                <c:pt idx="1418">
                  <c:v>213.1</c:v>
                </c:pt>
                <c:pt idx="1419">
                  <c:v>212.8</c:v>
                </c:pt>
                <c:pt idx="1420">
                  <c:v>212.5</c:v>
                </c:pt>
                <c:pt idx="1421">
                  <c:v>212.2</c:v>
                </c:pt>
                <c:pt idx="1422">
                  <c:v>211.9</c:v>
                </c:pt>
                <c:pt idx="1423">
                  <c:v>211.7</c:v>
                </c:pt>
                <c:pt idx="1424">
                  <c:v>211.5</c:v>
                </c:pt>
                <c:pt idx="1425">
                  <c:v>211.1</c:v>
                </c:pt>
                <c:pt idx="1426">
                  <c:v>210.9</c:v>
                </c:pt>
                <c:pt idx="1427">
                  <c:v>210.7</c:v>
                </c:pt>
                <c:pt idx="1428">
                  <c:v>210.4</c:v>
                </c:pt>
                <c:pt idx="1429">
                  <c:v>210.1</c:v>
                </c:pt>
                <c:pt idx="1430">
                  <c:v>209.9</c:v>
                </c:pt>
                <c:pt idx="1431">
                  <c:v>209.6</c:v>
                </c:pt>
                <c:pt idx="1432">
                  <c:v>209.3</c:v>
                </c:pt>
                <c:pt idx="1433">
                  <c:v>209.1</c:v>
                </c:pt>
                <c:pt idx="1434">
                  <c:v>208.7</c:v>
                </c:pt>
                <c:pt idx="1435">
                  <c:v>208.6</c:v>
                </c:pt>
                <c:pt idx="1436">
                  <c:v>208.4</c:v>
                </c:pt>
                <c:pt idx="1437">
                  <c:v>208</c:v>
                </c:pt>
                <c:pt idx="1438">
                  <c:v>207.7</c:v>
                </c:pt>
                <c:pt idx="1439">
                  <c:v>207.5</c:v>
                </c:pt>
                <c:pt idx="1440">
                  <c:v>207.2</c:v>
                </c:pt>
                <c:pt idx="1441">
                  <c:v>207</c:v>
                </c:pt>
                <c:pt idx="1442">
                  <c:v>206.7</c:v>
                </c:pt>
                <c:pt idx="1443">
                  <c:v>206.4</c:v>
                </c:pt>
                <c:pt idx="1444">
                  <c:v>206.2</c:v>
                </c:pt>
                <c:pt idx="1445">
                  <c:v>205.9</c:v>
                </c:pt>
                <c:pt idx="1446">
                  <c:v>205.7</c:v>
                </c:pt>
                <c:pt idx="1447">
                  <c:v>205.5</c:v>
                </c:pt>
                <c:pt idx="1448">
                  <c:v>205.2</c:v>
                </c:pt>
                <c:pt idx="1449">
                  <c:v>204.9</c:v>
                </c:pt>
                <c:pt idx="1450">
                  <c:v>204.7</c:v>
                </c:pt>
                <c:pt idx="1451">
                  <c:v>204.4</c:v>
                </c:pt>
                <c:pt idx="1452">
                  <c:v>204.2</c:v>
                </c:pt>
                <c:pt idx="1453">
                  <c:v>204</c:v>
                </c:pt>
                <c:pt idx="1454">
                  <c:v>203.7</c:v>
                </c:pt>
                <c:pt idx="1455">
                  <c:v>203.4</c:v>
                </c:pt>
                <c:pt idx="1456">
                  <c:v>203.1</c:v>
                </c:pt>
                <c:pt idx="1457">
                  <c:v>202.9</c:v>
                </c:pt>
                <c:pt idx="1458">
                  <c:v>202.7</c:v>
                </c:pt>
                <c:pt idx="1459">
                  <c:v>202.4</c:v>
                </c:pt>
                <c:pt idx="1460">
                  <c:v>202.1</c:v>
                </c:pt>
                <c:pt idx="1461">
                  <c:v>201.9</c:v>
                </c:pt>
                <c:pt idx="1462">
                  <c:v>201.7</c:v>
                </c:pt>
                <c:pt idx="1463">
                  <c:v>201.4</c:v>
                </c:pt>
                <c:pt idx="1464">
                  <c:v>201.2</c:v>
                </c:pt>
                <c:pt idx="1465">
                  <c:v>200.9</c:v>
                </c:pt>
                <c:pt idx="1466">
                  <c:v>200.7</c:v>
                </c:pt>
                <c:pt idx="1467">
                  <c:v>200.4</c:v>
                </c:pt>
                <c:pt idx="1468">
                  <c:v>200.1</c:v>
                </c:pt>
                <c:pt idx="1469">
                  <c:v>199.9</c:v>
                </c:pt>
                <c:pt idx="1470">
                  <c:v>199.7</c:v>
                </c:pt>
                <c:pt idx="1471">
                  <c:v>199.4</c:v>
                </c:pt>
                <c:pt idx="1472">
                  <c:v>199.1</c:v>
                </c:pt>
                <c:pt idx="1473">
                  <c:v>198.9</c:v>
                </c:pt>
                <c:pt idx="1474">
                  <c:v>198.7</c:v>
                </c:pt>
                <c:pt idx="1475">
                  <c:v>198.5</c:v>
                </c:pt>
                <c:pt idx="1476">
                  <c:v>198.3</c:v>
                </c:pt>
                <c:pt idx="1477">
                  <c:v>198</c:v>
                </c:pt>
                <c:pt idx="1478">
                  <c:v>197.7</c:v>
                </c:pt>
                <c:pt idx="1479">
                  <c:v>197.5</c:v>
                </c:pt>
                <c:pt idx="1480">
                  <c:v>197.2</c:v>
                </c:pt>
                <c:pt idx="1481">
                  <c:v>197</c:v>
                </c:pt>
                <c:pt idx="1482">
                  <c:v>196.8</c:v>
                </c:pt>
                <c:pt idx="1483">
                  <c:v>196.5</c:v>
                </c:pt>
                <c:pt idx="1484">
                  <c:v>196.3</c:v>
                </c:pt>
                <c:pt idx="1485">
                  <c:v>196</c:v>
                </c:pt>
                <c:pt idx="1486">
                  <c:v>195.9</c:v>
                </c:pt>
                <c:pt idx="1487">
                  <c:v>195.5</c:v>
                </c:pt>
                <c:pt idx="1488">
                  <c:v>195.3</c:v>
                </c:pt>
                <c:pt idx="1489">
                  <c:v>195.1</c:v>
                </c:pt>
                <c:pt idx="1490">
                  <c:v>194.8</c:v>
                </c:pt>
                <c:pt idx="1491">
                  <c:v>194.6</c:v>
                </c:pt>
                <c:pt idx="1492">
                  <c:v>194.3</c:v>
                </c:pt>
                <c:pt idx="1493">
                  <c:v>194.1</c:v>
                </c:pt>
                <c:pt idx="1494">
                  <c:v>193.9</c:v>
                </c:pt>
                <c:pt idx="1495">
                  <c:v>193.7</c:v>
                </c:pt>
                <c:pt idx="1496">
                  <c:v>193.4</c:v>
                </c:pt>
                <c:pt idx="1497">
                  <c:v>193.2</c:v>
                </c:pt>
                <c:pt idx="1498">
                  <c:v>192.9</c:v>
                </c:pt>
                <c:pt idx="1499">
                  <c:v>192.7</c:v>
                </c:pt>
                <c:pt idx="1500">
                  <c:v>192.5</c:v>
                </c:pt>
                <c:pt idx="1501">
                  <c:v>192.3</c:v>
                </c:pt>
                <c:pt idx="1502">
                  <c:v>192</c:v>
                </c:pt>
                <c:pt idx="1503">
                  <c:v>191.8</c:v>
                </c:pt>
                <c:pt idx="1504">
                  <c:v>191.5</c:v>
                </c:pt>
                <c:pt idx="1505">
                  <c:v>191.3</c:v>
                </c:pt>
                <c:pt idx="1506">
                  <c:v>191.1</c:v>
                </c:pt>
                <c:pt idx="1507">
                  <c:v>190.9</c:v>
                </c:pt>
                <c:pt idx="1508">
                  <c:v>190.6</c:v>
                </c:pt>
                <c:pt idx="1509">
                  <c:v>190.4</c:v>
                </c:pt>
                <c:pt idx="1510">
                  <c:v>190.1</c:v>
                </c:pt>
                <c:pt idx="1511">
                  <c:v>189.9</c:v>
                </c:pt>
                <c:pt idx="1512">
                  <c:v>189.8</c:v>
                </c:pt>
                <c:pt idx="1513">
                  <c:v>189.4</c:v>
                </c:pt>
                <c:pt idx="1514">
                  <c:v>189.2</c:v>
                </c:pt>
                <c:pt idx="1515">
                  <c:v>189</c:v>
                </c:pt>
                <c:pt idx="1516">
                  <c:v>188.8</c:v>
                </c:pt>
                <c:pt idx="1517">
                  <c:v>188.6</c:v>
                </c:pt>
                <c:pt idx="1518">
                  <c:v>188.4</c:v>
                </c:pt>
                <c:pt idx="1519">
                  <c:v>188.1</c:v>
                </c:pt>
                <c:pt idx="1520">
                  <c:v>187.9</c:v>
                </c:pt>
                <c:pt idx="1521">
                  <c:v>187.6</c:v>
                </c:pt>
                <c:pt idx="1522">
                  <c:v>187.5</c:v>
                </c:pt>
                <c:pt idx="1523">
                  <c:v>187.2</c:v>
                </c:pt>
                <c:pt idx="1524">
                  <c:v>187</c:v>
                </c:pt>
                <c:pt idx="1525">
                  <c:v>186.7</c:v>
                </c:pt>
                <c:pt idx="1526">
                  <c:v>186.5</c:v>
                </c:pt>
                <c:pt idx="1527">
                  <c:v>186.4</c:v>
                </c:pt>
                <c:pt idx="1528">
                  <c:v>186.1</c:v>
                </c:pt>
                <c:pt idx="1529">
                  <c:v>185.9</c:v>
                </c:pt>
                <c:pt idx="1530">
                  <c:v>185.6</c:v>
                </c:pt>
                <c:pt idx="1531">
                  <c:v>185.5</c:v>
                </c:pt>
                <c:pt idx="1532">
                  <c:v>185.2</c:v>
                </c:pt>
                <c:pt idx="1533">
                  <c:v>185</c:v>
                </c:pt>
                <c:pt idx="1534">
                  <c:v>184.8</c:v>
                </c:pt>
                <c:pt idx="1535">
                  <c:v>184.5</c:v>
                </c:pt>
                <c:pt idx="1536">
                  <c:v>184.4</c:v>
                </c:pt>
                <c:pt idx="1537">
                  <c:v>184.1</c:v>
                </c:pt>
                <c:pt idx="1538">
                  <c:v>184</c:v>
                </c:pt>
                <c:pt idx="1539">
                  <c:v>183.7</c:v>
                </c:pt>
                <c:pt idx="1540">
                  <c:v>183.5</c:v>
                </c:pt>
                <c:pt idx="1541">
                  <c:v>183.2</c:v>
                </c:pt>
                <c:pt idx="1542">
                  <c:v>183</c:v>
                </c:pt>
                <c:pt idx="1543">
                  <c:v>182.8</c:v>
                </c:pt>
                <c:pt idx="1544">
                  <c:v>182.6</c:v>
                </c:pt>
                <c:pt idx="1545">
                  <c:v>182.4</c:v>
                </c:pt>
                <c:pt idx="1546">
                  <c:v>182.1</c:v>
                </c:pt>
                <c:pt idx="1547">
                  <c:v>181.9</c:v>
                </c:pt>
                <c:pt idx="1548">
                  <c:v>181.8</c:v>
                </c:pt>
                <c:pt idx="1549">
                  <c:v>181.6</c:v>
                </c:pt>
                <c:pt idx="1550">
                  <c:v>181.3</c:v>
                </c:pt>
                <c:pt idx="1551">
                  <c:v>181</c:v>
                </c:pt>
                <c:pt idx="1552">
                  <c:v>180.8</c:v>
                </c:pt>
                <c:pt idx="1553">
                  <c:v>180.6</c:v>
                </c:pt>
                <c:pt idx="1554">
                  <c:v>180.5</c:v>
                </c:pt>
                <c:pt idx="1555">
                  <c:v>180.2</c:v>
                </c:pt>
                <c:pt idx="1556">
                  <c:v>179.9</c:v>
                </c:pt>
                <c:pt idx="1557">
                  <c:v>179.8</c:v>
                </c:pt>
                <c:pt idx="1558">
                  <c:v>179.6</c:v>
                </c:pt>
                <c:pt idx="1559">
                  <c:v>179.4</c:v>
                </c:pt>
                <c:pt idx="1560">
                  <c:v>179.1</c:v>
                </c:pt>
                <c:pt idx="1561">
                  <c:v>179</c:v>
                </c:pt>
                <c:pt idx="1562">
                  <c:v>178.8</c:v>
                </c:pt>
                <c:pt idx="1563">
                  <c:v>178.5</c:v>
                </c:pt>
                <c:pt idx="1564">
                  <c:v>178.3</c:v>
                </c:pt>
                <c:pt idx="1565">
                  <c:v>178.1</c:v>
                </c:pt>
                <c:pt idx="1566">
                  <c:v>177.9</c:v>
                </c:pt>
                <c:pt idx="1567">
                  <c:v>177.7</c:v>
                </c:pt>
                <c:pt idx="1568">
                  <c:v>177.5</c:v>
                </c:pt>
                <c:pt idx="1569">
                  <c:v>177.3</c:v>
                </c:pt>
                <c:pt idx="1570">
                  <c:v>177.1</c:v>
                </c:pt>
                <c:pt idx="1571">
                  <c:v>176.9</c:v>
                </c:pt>
                <c:pt idx="1572">
                  <c:v>176.7</c:v>
                </c:pt>
                <c:pt idx="1573">
                  <c:v>176.5</c:v>
                </c:pt>
                <c:pt idx="1574">
                  <c:v>176.3</c:v>
                </c:pt>
                <c:pt idx="1575">
                  <c:v>176.1</c:v>
                </c:pt>
                <c:pt idx="1576">
                  <c:v>175.9</c:v>
                </c:pt>
                <c:pt idx="1577">
                  <c:v>175.6</c:v>
                </c:pt>
                <c:pt idx="1578">
                  <c:v>175.5</c:v>
                </c:pt>
                <c:pt idx="1579">
                  <c:v>175.2</c:v>
                </c:pt>
                <c:pt idx="1580">
                  <c:v>175</c:v>
                </c:pt>
                <c:pt idx="1581">
                  <c:v>174.8</c:v>
                </c:pt>
                <c:pt idx="1582">
                  <c:v>174.6</c:v>
                </c:pt>
                <c:pt idx="1583">
                  <c:v>174.4</c:v>
                </c:pt>
                <c:pt idx="1584">
                  <c:v>174.2</c:v>
                </c:pt>
                <c:pt idx="1585">
                  <c:v>174.1</c:v>
                </c:pt>
                <c:pt idx="1586">
                  <c:v>173.8</c:v>
                </c:pt>
                <c:pt idx="1587">
                  <c:v>173.6</c:v>
                </c:pt>
                <c:pt idx="1588">
                  <c:v>173.4</c:v>
                </c:pt>
                <c:pt idx="1589">
                  <c:v>173.2</c:v>
                </c:pt>
                <c:pt idx="1590">
                  <c:v>173</c:v>
                </c:pt>
                <c:pt idx="1591">
                  <c:v>172.8</c:v>
                </c:pt>
                <c:pt idx="1592">
                  <c:v>172.6</c:v>
                </c:pt>
                <c:pt idx="1593">
                  <c:v>172.4</c:v>
                </c:pt>
                <c:pt idx="1594">
                  <c:v>172.2</c:v>
                </c:pt>
                <c:pt idx="1595">
                  <c:v>172</c:v>
                </c:pt>
                <c:pt idx="1596">
                  <c:v>171.8</c:v>
                </c:pt>
                <c:pt idx="1597">
                  <c:v>171.6</c:v>
                </c:pt>
                <c:pt idx="1598">
                  <c:v>171.4</c:v>
                </c:pt>
                <c:pt idx="1599">
                  <c:v>171.1</c:v>
                </c:pt>
                <c:pt idx="1600">
                  <c:v>171</c:v>
                </c:pt>
                <c:pt idx="1601">
                  <c:v>170.8</c:v>
                </c:pt>
                <c:pt idx="1602">
                  <c:v>170.5</c:v>
                </c:pt>
                <c:pt idx="1603">
                  <c:v>170.4</c:v>
                </c:pt>
                <c:pt idx="1604">
                  <c:v>170.2</c:v>
                </c:pt>
                <c:pt idx="1605">
                  <c:v>170</c:v>
                </c:pt>
                <c:pt idx="1606">
                  <c:v>169.8</c:v>
                </c:pt>
                <c:pt idx="1607">
                  <c:v>169.7</c:v>
                </c:pt>
                <c:pt idx="1608">
                  <c:v>169.4</c:v>
                </c:pt>
                <c:pt idx="1609">
                  <c:v>169.2</c:v>
                </c:pt>
                <c:pt idx="1610">
                  <c:v>169</c:v>
                </c:pt>
                <c:pt idx="1611">
                  <c:v>168.9</c:v>
                </c:pt>
                <c:pt idx="1612">
                  <c:v>168.6</c:v>
                </c:pt>
                <c:pt idx="1613">
                  <c:v>168.4</c:v>
                </c:pt>
                <c:pt idx="1614">
                  <c:v>168.3</c:v>
                </c:pt>
                <c:pt idx="1615">
                  <c:v>168.1</c:v>
                </c:pt>
                <c:pt idx="1616">
                  <c:v>167.9</c:v>
                </c:pt>
                <c:pt idx="1617">
                  <c:v>167.6</c:v>
                </c:pt>
                <c:pt idx="1618">
                  <c:v>167.4</c:v>
                </c:pt>
                <c:pt idx="1619">
                  <c:v>167.3</c:v>
                </c:pt>
                <c:pt idx="1620">
                  <c:v>167.1</c:v>
                </c:pt>
                <c:pt idx="1621">
                  <c:v>166.9</c:v>
                </c:pt>
                <c:pt idx="1622">
                  <c:v>166.7</c:v>
                </c:pt>
                <c:pt idx="1623">
                  <c:v>166.6</c:v>
                </c:pt>
                <c:pt idx="1624">
                  <c:v>166.3</c:v>
                </c:pt>
                <c:pt idx="1625">
                  <c:v>166.2</c:v>
                </c:pt>
                <c:pt idx="1626">
                  <c:v>166</c:v>
                </c:pt>
                <c:pt idx="1627">
                  <c:v>165.8</c:v>
                </c:pt>
                <c:pt idx="1628">
                  <c:v>165.6</c:v>
                </c:pt>
                <c:pt idx="1629">
                  <c:v>165.4</c:v>
                </c:pt>
                <c:pt idx="1630">
                  <c:v>165.2</c:v>
                </c:pt>
                <c:pt idx="1631">
                  <c:v>165</c:v>
                </c:pt>
                <c:pt idx="1632">
                  <c:v>164.8</c:v>
                </c:pt>
                <c:pt idx="1633">
                  <c:v>164.6</c:v>
                </c:pt>
                <c:pt idx="1634">
                  <c:v>164.5</c:v>
                </c:pt>
                <c:pt idx="1635">
                  <c:v>164.3</c:v>
                </c:pt>
                <c:pt idx="1636">
                  <c:v>164.2</c:v>
                </c:pt>
                <c:pt idx="1637">
                  <c:v>163.9</c:v>
                </c:pt>
                <c:pt idx="1638">
                  <c:v>163.69999999999999</c:v>
                </c:pt>
                <c:pt idx="1639">
                  <c:v>163.5</c:v>
                </c:pt>
                <c:pt idx="1640">
                  <c:v>163.30000000000001</c:v>
                </c:pt>
                <c:pt idx="1641">
                  <c:v>163.19999999999999</c:v>
                </c:pt>
                <c:pt idx="1642">
                  <c:v>163</c:v>
                </c:pt>
                <c:pt idx="1643">
                  <c:v>162.80000000000001</c:v>
                </c:pt>
                <c:pt idx="1644">
                  <c:v>162.6</c:v>
                </c:pt>
                <c:pt idx="1645">
                  <c:v>162.4</c:v>
                </c:pt>
                <c:pt idx="1646">
                  <c:v>162.19999999999999</c:v>
                </c:pt>
                <c:pt idx="1647">
                  <c:v>162.1</c:v>
                </c:pt>
                <c:pt idx="1648">
                  <c:v>161.9</c:v>
                </c:pt>
                <c:pt idx="1649">
                  <c:v>161.69999999999999</c:v>
                </c:pt>
                <c:pt idx="1650">
                  <c:v>161.5</c:v>
                </c:pt>
                <c:pt idx="1651">
                  <c:v>161.30000000000001</c:v>
                </c:pt>
                <c:pt idx="1652">
                  <c:v>161.1</c:v>
                </c:pt>
                <c:pt idx="1653">
                  <c:v>161</c:v>
                </c:pt>
                <c:pt idx="1654">
                  <c:v>160.80000000000001</c:v>
                </c:pt>
                <c:pt idx="1655">
                  <c:v>160.6</c:v>
                </c:pt>
                <c:pt idx="1656">
                  <c:v>160.4</c:v>
                </c:pt>
                <c:pt idx="1657">
                  <c:v>160.19999999999999</c:v>
                </c:pt>
                <c:pt idx="1658">
                  <c:v>160</c:v>
                </c:pt>
                <c:pt idx="1659">
                  <c:v>159.80000000000001</c:v>
                </c:pt>
                <c:pt idx="1660">
                  <c:v>159.69999999999999</c:v>
                </c:pt>
                <c:pt idx="1661">
                  <c:v>159.5</c:v>
                </c:pt>
                <c:pt idx="1662">
                  <c:v>159.30000000000001</c:v>
                </c:pt>
                <c:pt idx="1663">
                  <c:v>159.19999999999999</c:v>
                </c:pt>
                <c:pt idx="1664">
                  <c:v>158.9</c:v>
                </c:pt>
                <c:pt idx="1665">
                  <c:v>158.69999999999999</c:v>
                </c:pt>
                <c:pt idx="1666">
                  <c:v>158.6</c:v>
                </c:pt>
                <c:pt idx="1667">
                  <c:v>158.4</c:v>
                </c:pt>
                <c:pt idx="1668">
                  <c:v>158.19999999999999</c:v>
                </c:pt>
                <c:pt idx="1669">
                  <c:v>158</c:v>
                </c:pt>
                <c:pt idx="1670">
                  <c:v>157.9</c:v>
                </c:pt>
                <c:pt idx="1671">
                  <c:v>157.69999999999999</c:v>
                </c:pt>
                <c:pt idx="1672">
                  <c:v>157.6</c:v>
                </c:pt>
                <c:pt idx="1673">
                  <c:v>157.30000000000001</c:v>
                </c:pt>
                <c:pt idx="1674">
                  <c:v>157.19999999999999</c:v>
                </c:pt>
                <c:pt idx="1675">
                  <c:v>157</c:v>
                </c:pt>
                <c:pt idx="1676">
                  <c:v>156.80000000000001</c:v>
                </c:pt>
                <c:pt idx="1677">
                  <c:v>156.69999999999999</c:v>
                </c:pt>
                <c:pt idx="1678">
                  <c:v>156.5</c:v>
                </c:pt>
                <c:pt idx="1679">
                  <c:v>156.30000000000001</c:v>
                </c:pt>
                <c:pt idx="1680">
                  <c:v>156.1</c:v>
                </c:pt>
                <c:pt idx="1681">
                  <c:v>155.9</c:v>
                </c:pt>
                <c:pt idx="1682">
                  <c:v>155.80000000000001</c:v>
                </c:pt>
                <c:pt idx="1683">
                  <c:v>155.6</c:v>
                </c:pt>
                <c:pt idx="1684">
                  <c:v>155.4</c:v>
                </c:pt>
                <c:pt idx="1685">
                  <c:v>155.19999999999999</c:v>
                </c:pt>
                <c:pt idx="1686">
                  <c:v>155.1</c:v>
                </c:pt>
                <c:pt idx="1687">
                  <c:v>154.9</c:v>
                </c:pt>
                <c:pt idx="1688">
                  <c:v>154.80000000000001</c:v>
                </c:pt>
                <c:pt idx="1689">
                  <c:v>154.6</c:v>
                </c:pt>
                <c:pt idx="1690">
                  <c:v>154.4</c:v>
                </c:pt>
                <c:pt idx="1691">
                  <c:v>154.19999999999999</c:v>
                </c:pt>
                <c:pt idx="1692">
                  <c:v>154.1</c:v>
                </c:pt>
                <c:pt idx="1693">
                  <c:v>153.9</c:v>
                </c:pt>
                <c:pt idx="1694">
                  <c:v>153.69999999999999</c:v>
                </c:pt>
                <c:pt idx="1695">
                  <c:v>153.5</c:v>
                </c:pt>
                <c:pt idx="1696">
                  <c:v>153.4</c:v>
                </c:pt>
                <c:pt idx="1697">
                  <c:v>153.19999999999999</c:v>
                </c:pt>
                <c:pt idx="1698">
                  <c:v>153.1</c:v>
                </c:pt>
                <c:pt idx="1699">
                  <c:v>152.9</c:v>
                </c:pt>
                <c:pt idx="1700">
                  <c:v>152.80000000000001</c:v>
                </c:pt>
                <c:pt idx="1701">
                  <c:v>152.6</c:v>
                </c:pt>
                <c:pt idx="1702">
                  <c:v>152.4</c:v>
                </c:pt>
                <c:pt idx="1703">
                  <c:v>152.19999999999999</c:v>
                </c:pt>
                <c:pt idx="1704">
                  <c:v>152.1</c:v>
                </c:pt>
                <c:pt idx="1705">
                  <c:v>151.9</c:v>
                </c:pt>
                <c:pt idx="1706">
                  <c:v>151.69999999999999</c:v>
                </c:pt>
                <c:pt idx="1707">
                  <c:v>151.6</c:v>
                </c:pt>
                <c:pt idx="1708">
                  <c:v>151.4</c:v>
                </c:pt>
                <c:pt idx="1709">
                  <c:v>151.19999999999999</c:v>
                </c:pt>
                <c:pt idx="1710">
                  <c:v>151</c:v>
                </c:pt>
                <c:pt idx="1711">
                  <c:v>150.9</c:v>
                </c:pt>
                <c:pt idx="1712">
                  <c:v>150.69999999999999</c:v>
                </c:pt>
                <c:pt idx="1713">
                  <c:v>150.5</c:v>
                </c:pt>
                <c:pt idx="1714">
                  <c:v>150.4</c:v>
                </c:pt>
                <c:pt idx="1715">
                  <c:v>150.19999999999999</c:v>
                </c:pt>
                <c:pt idx="1716">
                  <c:v>150</c:v>
                </c:pt>
                <c:pt idx="1717">
                  <c:v>149.9</c:v>
                </c:pt>
                <c:pt idx="1718">
                  <c:v>149.69999999999999</c:v>
                </c:pt>
                <c:pt idx="1719">
                  <c:v>149.6</c:v>
                </c:pt>
                <c:pt idx="1720">
                  <c:v>149.4</c:v>
                </c:pt>
                <c:pt idx="1721">
                  <c:v>149.19999999999999</c:v>
                </c:pt>
                <c:pt idx="1722">
                  <c:v>149.1</c:v>
                </c:pt>
                <c:pt idx="1723">
                  <c:v>148.9</c:v>
                </c:pt>
                <c:pt idx="1724">
                  <c:v>148.80000000000001</c:v>
                </c:pt>
                <c:pt idx="1725">
                  <c:v>148.6</c:v>
                </c:pt>
                <c:pt idx="1726">
                  <c:v>148.4</c:v>
                </c:pt>
                <c:pt idx="1727">
                  <c:v>148.30000000000001</c:v>
                </c:pt>
                <c:pt idx="1728">
                  <c:v>148.1</c:v>
                </c:pt>
                <c:pt idx="1729">
                  <c:v>147.9</c:v>
                </c:pt>
                <c:pt idx="1730">
                  <c:v>147.80000000000001</c:v>
                </c:pt>
                <c:pt idx="1731">
                  <c:v>147.6</c:v>
                </c:pt>
                <c:pt idx="1732">
                  <c:v>147.5</c:v>
                </c:pt>
                <c:pt idx="1733">
                  <c:v>147.19999999999999</c:v>
                </c:pt>
                <c:pt idx="1734">
                  <c:v>147.1</c:v>
                </c:pt>
                <c:pt idx="1735">
                  <c:v>147</c:v>
                </c:pt>
                <c:pt idx="1736">
                  <c:v>146.80000000000001</c:v>
                </c:pt>
                <c:pt idx="1737">
                  <c:v>146.69999999999999</c:v>
                </c:pt>
                <c:pt idx="1738">
                  <c:v>146.6</c:v>
                </c:pt>
                <c:pt idx="1739">
                  <c:v>146.30000000000001</c:v>
                </c:pt>
                <c:pt idx="1740">
                  <c:v>146.1</c:v>
                </c:pt>
                <c:pt idx="1741">
                  <c:v>146</c:v>
                </c:pt>
                <c:pt idx="1742">
                  <c:v>145.80000000000001</c:v>
                </c:pt>
                <c:pt idx="1743">
                  <c:v>145.69999999999999</c:v>
                </c:pt>
                <c:pt idx="1744">
                  <c:v>145.5</c:v>
                </c:pt>
                <c:pt idx="1745">
                  <c:v>145.4</c:v>
                </c:pt>
                <c:pt idx="1746">
                  <c:v>145.19999999999999</c:v>
                </c:pt>
                <c:pt idx="1747">
                  <c:v>145</c:v>
                </c:pt>
                <c:pt idx="1748">
                  <c:v>144.9</c:v>
                </c:pt>
                <c:pt idx="1749">
                  <c:v>144.69999999999999</c:v>
                </c:pt>
                <c:pt idx="1750">
                  <c:v>144.6</c:v>
                </c:pt>
                <c:pt idx="1751">
                  <c:v>144.4</c:v>
                </c:pt>
                <c:pt idx="1752">
                  <c:v>144.30000000000001</c:v>
                </c:pt>
                <c:pt idx="1753">
                  <c:v>144.1</c:v>
                </c:pt>
                <c:pt idx="1754">
                  <c:v>144</c:v>
                </c:pt>
                <c:pt idx="1755">
                  <c:v>143.80000000000001</c:v>
                </c:pt>
                <c:pt idx="1756">
                  <c:v>143.69999999999999</c:v>
                </c:pt>
                <c:pt idx="1757">
                  <c:v>143.4</c:v>
                </c:pt>
                <c:pt idx="1758">
                  <c:v>143.30000000000001</c:v>
                </c:pt>
                <c:pt idx="1759">
                  <c:v>143.19999999999999</c:v>
                </c:pt>
                <c:pt idx="1760">
                  <c:v>143.1</c:v>
                </c:pt>
                <c:pt idx="1761">
                  <c:v>142.9</c:v>
                </c:pt>
                <c:pt idx="1762">
                  <c:v>142.69999999999999</c:v>
                </c:pt>
                <c:pt idx="1763">
                  <c:v>142.6</c:v>
                </c:pt>
                <c:pt idx="1764">
                  <c:v>142.4</c:v>
                </c:pt>
                <c:pt idx="1765">
                  <c:v>142.30000000000001</c:v>
                </c:pt>
                <c:pt idx="1766">
                  <c:v>142.1</c:v>
                </c:pt>
                <c:pt idx="1767">
                  <c:v>142</c:v>
                </c:pt>
                <c:pt idx="1768">
                  <c:v>141.80000000000001</c:v>
                </c:pt>
                <c:pt idx="1769">
                  <c:v>141.69999999999999</c:v>
                </c:pt>
                <c:pt idx="1770">
                  <c:v>141.6</c:v>
                </c:pt>
                <c:pt idx="1771">
                  <c:v>141.4</c:v>
                </c:pt>
                <c:pt idx="1772">
                  <c:v>141.1</c:v>
                </c:pt>
                <c:pt idx="1773">
                  <c:v>141.1</c:v>
                </c:pt>
                <c:pt idx="1774">
                  <c:v>140.9</c:v>
                </c:pt>
                <c:pt idx="1775">
                  <c:v>140.80000000000001</c:v>
                </c:pt>
                <c:pt idx="1776">
                  <c:v>140.6</c:v>
                </c:pt>
                <c:pt idx="1777">
                  <c:v>140.4</c:v>
                </c:pt>
                <c:pt idx="1778">
                  <c:v>140.30000000000001</c:v>
                </c:pt>
                <c:pt idx="1779">
                  <c:v>140.19999999999999</c:v>
                </c:pt>
                <c:pt idx="1780">
                  <c:v>140</c:v>
                </c:pt>
                <c:pt idx="1781">
                  <c:v>139.80000000000001</c:v>
                </c:pt>
                <c:pt idx="1782">
                  <c:v>139.69999999999999</c:v>
                </c:pt>
                <c:pt idx="1783">
                  <c:v>139.5</c:v>
                </c:pt>
                <c:pt idx="1784">
                  <c:v>139.4</c:v>
                </c:pt>
                <c:pt idx="1785">
                  <c:v>139.30000000000001</c:v>
                </c:pt>
                <c:pt idx="1786">
                  <c:v>139.1</c:v>
                </c:pt>
                <c:pt idx="1787">
                  <c:v>138.9</c:v>
                </c:pt>
                <c:pt idx="1788">
                  <c:v>138.80000000000001</c:v>
                </c:pt>
                <c:pt idx="1789">
                  <c:v>138.69999999999999</c:v>
                </c:pt>
                <c:pt idx="1790">
                  <c:v>138.6</c:v>
                </c:pt>
                <c:pt idx="1791">
                  <c:v>138.4</c:v>
                </c:pt>
                <c:pt idx="1792">
                  <c:v>138.19999999999999</c:v>
                </c:pt>
                <c:pt idx="1793">
                  <c:v>138.1</c:v>
                </c:pt>
                <c:pt idx="1794">
                  <c:v>137.9</c:v>
                </c:pt>
                <c:pt idx="1795">
                  <c:v>137.80000000000001</c:v>
                </c:pt>
                <c:pt idx="1796">
                  <c:v>137.6</c:v>
                </c:pt>
                <c:pt idx="1797">
                  <c:v>137.5</c:v>
                </c:pt>
                <c:pt idx="1798">
                  <c:v>137.30000000000001</c:v>
                </c:pt>
                <c:pt idx="1799">
                  <c:v>137.1</c:v>
                </c:pt>
                <c:pt idx="1800">
                  <c:v>137</c:v>
                </c:pt>
                <c:pt idx="1801">
                  <c:v>136.80000000000001</c:v>
                </c:pt>
                <c:pt idx="1802">
                  <c:v>136.69999999999999</c:v>
                </c:pt>
                <c:pt idx="1803">
                  <c:v>136.69999999999999</c:v>
                </c:pt>
                <c:pt idx="1804">
                  <c:v>136.4</c:v>
                </c:pt>
                <c:pt idx="1805">
                  <c:v>136.30000000000001</c:v>
                </c:pt>
                <c:pt idx="1806">
                  <c:v>136.19999999999999</c:v>
                </c:pt>
                <c:pt idx="1807">
                  <c:v>136</c:v>
                </c:pt>
                <c:pt idx="1808">
                  <c:v>135.9</c:v>
                </c:pt>
                <c:pt idx="1809">
                  <c:v>135.69999999999999</c:v>
                </c:pt>
                <c:pt idx="1810">
                  <c:v>135.6</c:v>
                </c:pt>
                <c:pt idx="1811">
                  <c:v>135.4</c:v>
                </c:pt>
                <c:pt idx="1812">
                  <c:v>135.30000000000001</c:v>
                </c:pt>
                <c:pt idx="1813">
                  <c:v>135.1</c:v>
                </c:pt>
                <c:pt idx="1814">
                  <c:v>135</c:v>
                </c:pt>
                <c:pt idx="1815">
                  <c:v>134.80000000000001</c:v>
                </c:pt>
                <c:pt idx="1816">
                  <c:v>134.69999999999999</c:v>
                </c:pt>
                <c:pt idx="1817">
                  <c:v>134.6</c:v>
                </c:pt>
                <c:pt idx="1818">
                  <c:v>134.4</c:v>
                </c:pt>
                <c:pt idx="1819">
                  <c:v>134.30000000000001</c:v>
                </c:pt>
                <c:pt idx="1820">
                  <c:v>134.19999999999999</c:v>
                </c:pt>
                <c:pt idx="1821">
                  <c:v>134</c:v>
                </c:pt>
                <c:pt idx="1822">
                  <c:v>133.9</c:v>
                </c:pt>
                <c:pt idx="1823">
                  <c:v>133.69999999999999</c:v>
                </c:pt>
                <c:pt idx="1824">
                  <c:v>133.6</c:v>
                </c:pt>
                <c:pt idx="1825">
                  <c:v>133.4</c:v>
                </c:pt>
                <c:pt idx="1826">
                  <c:v>133.30000000000001</c:v>
                </c:pt>
                <c:pt idx="1827">
                  <c:v>133.19999999999999</c:v>
                </c:pt>
                <c:pt idx="1828">
                  <c:v>133</c:v>
                </c:pt>
                <c:pt idx="1829">
                  <c:v>132.9</c:v>
                </c:pt>
                <c:pt idx="1830">
                  <c:v>132.80000000000001</c:v>
                </c:pt>
                <c:pt idx="1831">
                  <c:v>132.6</c:v>
                </c:pt>
                <c:pt idx="1832">
                  <c:v>132.5</c:v>
                </c:pt>
                <c:pt idx="1833">
                  <c:v>132.30000000000001</c:v>
                </c:pt>
                <c:pt idx="1834">
                  <c:v>132.19999999999999</c:v>
                </c:pt>
                <c:pt idx="1835">
                  <c:v>132.1</c:v>
                </c:pt>
                <c:pt idx="1836">
                  <c:v>132</c:v>
                </c:pt>
                <c:pt idx="1837">
                  <c:v>131.80000000000001</c:v>
                </c:pt>
                <c:pt idx="1838">
                  <c:v>131.6</c:v>
                </c:pt>
                <c:pt idx="1839">
                  <c:v>131.5</c:v>
                </c:pt>
                <c:pt idx="1840">
                  <c:v>131.4</c:v>
                </c:pt>
                <c:pt idx="1841">
                  <c:v>131.19999999999999</c:v>
                </c:pt>
                <c:pt idx="1842">
                  <c:v>131</c:v>
                </c:pt>
                <c:pt idx="1843">
                  <c:v>130.9</c:v>
                </c:pt>
                <c:pt idx="1844">
                  <c:v>130.80000000000001</c:v>
                </c:pt>
                <c:pt idx="1845">
                  <c:v>130.6</c:v>
                </c:pt>
                <c:pt idx="1846">
                  <c:v>130.5</c:v>
                </c:pt>
                <c:pt idx="1847">
                  <c:v>130.5</c:v>
                </c:pt>
                <c:pt idx="1848">
                  <c:v>130.30000000000001</c:v>
                </c:pt>
                <c:pt idx="1849">
                  <c:v>130.19999999999999</c:v>
                </c:pt>
                <c:pt idx="1850">
                  <c:v>130</c:v>
                </c:pt>
                <c:pt idx="1851">
                  <c:v>129.80000000000001</c:v>
                </c:pt>
                <c:pt idx="1852">
                  <c:v>129.80000000000001</c:v>
                </c:pt>
                <c:pt idx="1853">
                  <c:v>129.6</c:v>
                </c:pt>
                <c:pt idx="1854">
                  <c:v>129.4</c:v>
                </c:pt>
                <c:pt idx="1855">
                  <c:v>129.30000000000001</c:v>
                </c:pt>
                <c:pt idx="1856">
                  <c:v>129.19999999999999</c:v>
                </c:pt>
                <c:pt idx="1857">
                  <c:v>129</c:v>
                </c:pt>
                <c:pt idx="1858">
                  <c:v>128.9</c:v>
                </c:pt>
                <c:pt idx="1859">
                  <c:v>128.80000000000001</c:v>
                </c:pt>
                <c:pt idx="1860">
                  <c:v>128.6</c:v>
                </c:pt>
                <c:pt idx="1861">
                  <c:v>128.5</c:v>
                </c:pt>
                <c:pt idx="1862">
                  <c:v>128.30000000000001</c:v>
                </c:pt>
                <c:pt idx="1863">
                  <c:v>128.30000000000001</c:v>
                </c:pt>
                <c:pt idx="1864">
                  <c:v>128.1</c:v>
                </c:pt>
                <c:pt idx="1865">
                  <c:v>127.9</c:v>
                </c:pt>
                <c:pt idx="1866">
                  <c:v>127.9</c:v>
                </c:pt>
                <c:pt idx="1867">
                  <c:v>127.7</c:v>
                </c:pt>
                <c:pt idx="1868">
                  <c:v>127.6</c:v>
                </c:pt>
                <c:pt idx="1869">
                  <c:v>127.4</c:v>
                </c:pt>
                <c:pt idx="1870">
                  <c:v>127.3</c:v>
                </c:pt>
                <c:pt idx="1871">
                  <c:v>127.1</c:v>
                </c:pt>
                <c:pt idx="1872">
                  <c:v>127.1</c:v>
                </c:pt>
                <c:pt idx="1873">
                  <c:v>126.9</c:v>
                </c:pt>
                <c:pt idx="1874">
                  <c:v>126.8</c:v>
                </c:pt>
                <c:pt idx="1875">
                  <c:v>126.7</c:v>
                </c:pt>
                <c:pt idx="1876">
                  <c:v>126.5</c:v>
                </c:pt>
                <c:pt idx="1877">
                  <c:v>126.4</c:v>
                </c:pt>
                <c:pt idx="1878">
                  <c:v>126.3</c:v>
                </c:pt>
                <c:pt idx="1879">
                  <c:v>126.1</c:v>
                </c:pt>
                <c:pt idx="1880">
                  <c:v>126</c:v>
                </c:pt>
                <c:pt idx="1881">
                  <c:v>125.9</c:v>
                </c:pt>
                <c:pt idx="1882">
                  <c:v>125.7</c:v>
                </c:pt>
                <c:pt idx="1883">
                  <c:v>125.6</c:v>
                </c:pt>
                <c:pt idx="1884">
                  <c:v>125.5</c:v>
                </c:pt>
                <c:pt idx="1885">
                  <c:v>125.4</c:v>
                </c:pt>
                <c:pt idx="1886">
                  <c:v>125.2</c:v>
                </c:pt>
                <c:pt idx="1887">
                  <c:v>125.1</c:v>
                </c:pt>
                <c:pt idx="1888">
                  <c:v>124.9</c:v>
                </c:pt>
                <c:pt idx="1889">
                  <c:v>124.9</c:v>
                </c:pt>
                <c:pt idx="1890">
                  <c:v>124.7</c:v>
                </c:pt>
                <c:pt idx="1891">
                  <c:v>124.6</c:v>
                </c:pt>
                <c:pt idx="1892">
                  <c:v>124.5</c:v>
                </c:pt>
                <c:pt idx="1893">
                  <c:v>124.3</c:v>
                </c:pt>
                <c:pt idx="1894">
                  <c:v>124.2</c:v>
                </c:pt>
                <c:pt idx="1895">
                  <c:v>124.1</c:v>
                </c:pt>
                <c:pt idx="1896">
                  <c:v>124</c:v>
                </c:pt>
                <c:pt idx="1897">
                  <c:v>123.8</c:v>
                </c:pt>
                <c:pt idx="1898">
                  <c:v>123.8</c:v>
                </c:pt>
                <c:pt idx="1899">
                  <c:v>123.6</c:v>
                </c:pt>
                <c:pt idx="1900">
                  <c:v>123.4</c:v>
                </c:pt>
                <c:pt idx="1901">
                  <c:v>123.3</c:v>
                </c:pt>
                <c:pt idx="1902">
                  <c:v>123.2</c:v>
                </c:pt>
                <c:pt idx="1903">
                  <c:v>123</c:v>
                </c:pt>
                <c:pt idx="1904">
                  <c:v>122.9</c:v>
                </c:pt>
                <c:pt idx="1905">
                  <c:v>122.8</c:v>
                </c:pt>
                <c:pt idx="1906">
                  <c:v>122.7</c:v>
                </c:pt>
                <c:pt idx="1907">
                  <c:v>122.6</c:v>
                </c:pt>
                <c:pt idx="1908">
                  <c:v>122.4</c:v>
                </c:pt>
                <c:pt idx="1909">
                  <c:v>122.3</c:v>
                </c:pt>
                <c:pt idx="1910">
                  <c:v>122.2</c:v>
                </c:pt>
                <c:pt idx="1911">
                  <c:v>122</c:v>
                </c:pt>
                <c:pt idx="1912">
                  <c:v>122</c:v>
                </c:pt>
                <c:pt idx="1913">
                  <c:v>121.8</c:v>
                </c:pt>
                <c:pt idx="1914">
                  <c:v>121.7</c:v>
                </c:pt>
                <c:pt idx="1915">
                  <c:v>121.6</c:v>
                </c:pt>
                <c:pt idx="1916">
                  <c:v>121.5</c:v>
                </c:pt>
                <c:pt idx="1917">
                  <c:v>121.3</c:v>
                </c:pt>
                <c:pt idx="1918">
                  <c:v>121.2</c:v>
                </c:pt>
                <c:pt idx="1919">
                  <c:v>121.1</c:v>
                </c:pt>
                <c:pt idx="1920">
                  <c:v>120.9</c:v>
                </c:pt>
                <c:pt idx="1921">
                  <c:v>120.8</c:v>
                </c:pt>
                <c:pt idx="1922">
                  <c:v>120.7</c:v>
                </c:pt>
                <c:pt idx="1923">
                  <c:v>120.6</c:v>
                </c:pt>
                <c:pt idx="1924">
                  <c:v>120.4</c:v>
                </c:pt>
                <c:pt idx="1925">
                  <c:v>120.3</c:v>
                </c:pt>
                <c:pt idx="1926">
                  <c:v>120.3</c:v>
                </c:pt>
                <c:pt idx="1927">
                  <c:v>120.1</c:v>
                </c:pt>
                <c:pt idx="1928">
                  <c:v>120</c:v>
                </c:pt>
                <c:pt idx="1929">
                  <c:v>119.9</c:v>
                </c:pt>
                <c:pt idx="1930">
                  <c:v>119.8</c:v>
                </c:pt>
                <c:pt idx="1931">
                  <c:v>119.6</c:v>
                </c:pt>
                <c:pt idx="1932">
                  <c:v>119.5</c:v>
                </c:pt>
                <c:pt idx="1933">
                  <c:v>119.4</c:v>
                </c:pt>
                <c:pt idx="1934">
                  <c:v>119.3</c:v>
                </c:pt>
                <c:pt idx="1935">
                  <c:v>119.1</c:v>
                </c:pt>
                <c:pt idx="1936">
                  <c:v>119</c:v>
                </c:pt>
                <c:pt idx="1937">
                  <c:v>118.9</c:v>
                </c:pt>
                <c:pt idx="1938">
                  <c:v>118.7</c:v>
                </c:pt>
                <c:pt idx="1939">
                  <c:v>118.6</c:v>
                </c:pt>
                <c:pt idx="1940">
                  <c:v>118.5</c:v>
                </c:pt>
                <c:pt idx="1941">
                  <c:v>118.4</c:v>
                </c:pt>
                <c:pt idx="1942">
                  <c:v>118.3</c:v>
                </c:pt>
                <c:pt idx="1943">
                  <c:v>118.2</c:v>
                </c:pt>
                <c:pt idx="1944">
                  <c:v>118</c:v>
                </c:pt>
                <c:pt idx="1945">
                  <c:v>117.9</c:v>
                </c:pt>
                <c:pt idx="1946">
                  <c:v>117.9</c:v>
                </c:pt>
                <c:pt idx="1947">
                  <c:v>117.7</c:v>
                </c:pt>
                <c:pt idx="1948">
                  <c:v>117.6</c:v>
                </c:pt>
                <c:pt idx="1949">
                  <c:v>117.5</c:v>
                </c:pt>
                <c:pt idx="1950">
                  <c:v>117.3</c:v>
                </c:pt>
                <c:pt idx="1951">
                  <c:v>117.2</c:v>
                </c:pt>
                <c:pt idx="1952">
                  <c:v>117.1</c:v>
                </c:pt>
                <c:pt idx="1953">
                  <c:v>117</c:v>
                </c:pt>
                <c:pt idx="1954">
                  <c:v>116.8</c:v>
                </c:pt>
                <c:pt idx="1955">
                  <c:v>116.8</c:v>
                </c:pt>
                <c:pt idx="1956">
                  <c:v>116.7</c:v>
                </c:pt>
                <c:pt idx="1957">
                  <c:v>116.5</c:v>
                </c:pt>
                <c:pt idx="1958">
                  <c:v>116.4</c:v>
                </c:pt>
                <c:pt idx="1959">
                  <c:v>116.3</c:v>
                </c:pt>
                <c:pt idx="1960">
                  <c:v>116.2</c:v>
                </c:pt>
                <c:pt idx="1961">
                  <c:v>116</c:v>
                </c:pt>
                <c:pt idx="1962">
                  <c:v>115.9</c:v>
                </c:pt>
                <c:pt idx="1963">
                  <c:v>115.8</c:v>
                </c:pt>
                <c:pt idx="1964">
                  <c:v>115.7</c:v>
                </c:pt>
                <c:pt idx="1965">
                  <c:v>115.6</c:v>
                </c:pt>
                <c:pt idx="1966">
                  <c:v>115.5</c:v>
                </c:pt>
                <c:pt idx="1967">
                  <c:v>115.4</c:v>
                </c:pt>
                <c:pt idx="1968">
                  <c:v>115.2</c:v>
                </c:pt>
                <c:pt idx="1969">
                  <c:v>115.1</c:v>
                </c:pt>
                <c:pt idx="1970">
                  <c:v>115</c:v>
                </c:pt>
                <c:pt idx="1971">
                  <c:v>114.9</c:v>
                </c:pt>
                <c:pt idx="1972">
                  <c:v>114.8</c:v>
                </c:pt>
                <c:pt idx="1973">
                  <c:v>114.7</c:v>
                </c:pt>
                <c:pt idx="1974">
                  <c:v>114.6</c:v>
                </c:pt>
                <c:pt idx="1975">
                  <c:v>114.4</c:v>
                </c:pt>
                <c:pt idx="1976">
                  <c:v>114.3</c:v>
                </c:pt>
                <c:pt idx="1977">
                  <c:v>114.2</c:v>
                </c:pt>
                <c:pt idx="1978">
                  <c:v>114.1</c:v>
                </c:pt>
                <c:pt idx="1979">
                  <c:v>113.9</c:v>
                </c:pt>
                <c:pt idx="1980">
                  <c:v>113.9</c:v>
                </c:pt>
                <c:pt idx="1981">
                  <c:v>113.8</c:v>
                </c:pt>
                <c:pt idx="1982">
                  <c:v>113.7</c:v>
                </c:pt>
                <c:pt idx="1983">
                  <c:v>113.5</c:v>
                </c:pt>
                <c:pt idx="1984">
                  <c:v>113.4</c:v>
                </c:pt>
                <c:pt idx="1985">
                  <c:v>113.4</c:v>
                </c:pt>
                <c:pt idx="1986">
                  <c:v>113.3</c:v>
                </c:pt>
                <c:pt idx="1987">
                  <c:v>113.1</c:v>
                </c:pt>
                <c:pt idx="1988">
                  <c:v>113</c:v>
                </c:pt>
                <c:pt idx="1989">
                  <c:v>112.9</c:v>
                </c:pt>
                <c:pt idx="1990">
                  <c:v>112.8</c:v>
                </c:pt>
                <c:pt idx="1991">
                  <c:v>112.6</c:v>
                </c:pt>
                <c:pt idx="1992">
                  <c:v>112.5</c:v>
                </c:pt>
                <c:pt idx="1993">
                  <c:v>112.4</c:v>
                </c:pt>
                <c:pt idx="1994">
                  <c:v>112.3</c:v>
                </c:pt>
                <c:pt idx="1995">
                  <c:v>112.2</c:v>
                </c:pt>
                <c:pt idx="1996">
                  <c:v>112.1</c:v>
                </c:pt>
                <c:pt idx="1997">
                  <c:v>112</c:v>
                </c:pt>
                <c:pt idx="1998">
                  <c:v>111.9</c:v>
                </c:pt>
                <c:pt idx="1999">
                  <c:v>111.8</c:v>
                </c:pt>
                <c:pt idx="2000">
                  <c:v>111.7</c:v>
                </c:pt>
                <c:pt idx="2001">
                  <c:v>111.6</c:v>
                </c:pt>
                <c:pt idx="2002">
                  <c:v>111.5</c:v>
                </c:pt>
                <c:pt idx="2003">
                  <c:v>111.3</c:v>
                </c:pt>
                <c:pt idx="2004">
                  <c:v>111.2</c:v>
                </c:pt>
                <c:pt idx="2005">
                  <c:v>111.1</c:v>
                </c:pt>
                <c:pt idx="2006">
                  <c:v>111</c:v>
                </c:pt>
                <c:pt idx="2007">
                  <c:v>110.9</c:v>
                </c:pt>
                <c:pt idx="2008">
                  <c:v>110.8</c:v>
                </c:pt>
                <c:pt idx="2009">
                  <c:v>110.7</c:v>
                </c:pt>
                <c:pt idx="2010">
                  <c:v>110.6</c:v>
                </c:pt>
                <c:pt idx="2011">
                  <c:v>110.4</c:v>
                </c:pt>
                <c:pt idx="2012">
                  <c:v>110.3</c:v>
                </c:pt>
                <c:pt idx="2013">
                  <c:v>110.2</c:v>
                </c:pt>
                <c:pt idx="2014">
                  <c:v>110.2</c:v>
                </c:pt>
                <c:pt idx="2015">
                  <c:v>110</c:v>
                </c:pt>
                <c:pt idx="2016">
                  <c:v>109.9</c:v>
                </c:pt>
                <c:pt idx="2017">
                  <c:v>109.9</c:v>
                </c:pt>
                <c:pt idx="2018">
                  <c:v>109.7</c:v>
                </c:pt>
                <c:pt idx="2019">
                  <c:v>109.6</c:v>
                </c:pt>
                <c:pt idx="2020">
                  <c:v>109.5</c:v>
                </c:pt>
                <c:pt idx="2021">
                  <c:v>109.4</c:v>
                </c:pt>
                <c:pt idx="2022">
                  <c:v>109.3</c:v>
                </c:pt>
                <c:pt idx="2023">
                  <c:v>109.2</c:v>
                </c:pt>
                <c:pt idx="2024">
                  <c:v>109</c:v>
                </c:pt>
                <c:pt idx="2025">
                  <c:v>109</c:v>
                </c:pt>
                <c:pt idx="2026">
                  <c:v>108.9</c:v>
                </c:pt>
                <c:pt idx="2027">
                  <c:v>108.7</c:v>
                </c:pt>
                <c:pt idx="2028">
                  <c:v>108.6</c:v>
                </c:pt>
                <c:pt idx="2029">
                  <c:v>108.6</c:v>
                </c:pt>
                <c:pt idx="2030">
                  <c:v>108.4</c:v>
                </c:pt>
                <c:pt idx="2031">
                  <c:v>108.3</c:v>
                </c:pt>
                <c:pt idx="2032">
                  <c:v>108.2</c:v>
                </c:pt>
                <c:pt idx="2033">
                  <c:v>108.1</c:v>
                </c:pt>
                <c:pt idx="2034">
                  <c:v>108</c:v>
                </c:pt>
                <c:pt idx="2035">
                  <c:v>107.9</c:v>
                </c:pt>
                <c:pt idx="2036">
                  <c:v>107.8</c:v>
                </c:pt>
                <c:pt idx="2037">
                  <c:v>107.7</c:v>
                </c:pt>
                <c:pt idx="2038">
                  <c:v>107.6</c:v>
                </c:pt>
                <c:pt idx="2039">
                  <c:v>107.5</c:v>
                </c:pt>
                <c:pt idx="2040">
                  <c:v>107.4</c:v>
                </c:pt>
                <c:pt idx="2041">
                  <c:v>107.3</c:v>
                </c:pt>
                <c:pt idx="2042">
                  <c:v>107.3</c:v>
                </c:pt>
                <c:pt idx="2043">
                  <c:v>107.1</c:v>
                </c:pt>
                <c:pt idx="2044">
                  <c:v>107</c:v>
                </c:pt>
                <c:pt idx="2045">
                  <c:v>106.9</c:v>
                </c:pt>
                <c:pt idx="2046">
                  <c:v>106.8</c:v>
                </c:pt>
                <c:pt idx="2047">
                  <c:v>106.7</c:v>
                </c:pt>
                <c:pt idx="2048">
                  <c:v>106.6</c:v>
                </c:pt>
                <c:pt idx="2049">
                  <c:v>106.5</c:v>
                </c:pt>
                <c:pt idx="2050">
                  <c:v>106.4</c:v>
                </c:pt>
                <c:pt idx="2051">
                  <c:v>106.3</c:v>
                </c:pt>
                <c:pt idx="2052">
                  <c:v>106.2</c:v>
                </c:pt>
                <c:pt idx="2053">
                  <c:v>106.1</c:v>
                </c:pt>
                <c:pt idx="2054">
                  <c:v>106</c:v>
                </c:pt>
                <c:pt idx="2055">
                  <c:v>105.9</c:v>
                </c:pt>
                <c:pt idx="2056">
                  <c:v>105.8</c:v>
                </c:pt>
                <c:pt idx="2057">
                  <c:v>105.7</c:v>
                </c:pt>
                <c:pt idx="2058">
                  <c:v>105.6</c:v>
                </c:pt>
                <c:pt idx="2059">
                  <c:v>105.5</c:v>
                </c:pt>
                <c:pt idx="2060">
                  <c:v>105.3</c:v>
                </c:pt>
                <c:pt idx="2061">
                  <c:v>105.3</c:v>
                </c:pt>
                <c:pt idx="2062">
                  <c:v>105.2</c:v>
                </c:pt>
                <c:pt idx="2063">
                  <c:v>105</c:v>
                </c:pt>
                <c:pt idx="2064">
                  <c:v>105</c:v>
                </c:pt>
                <c:pt idx="2065">
                  <c:v>104.9</c:v>
                </c:pt>
                <c:pt idx="2066">
                  <c:v>104.8</c:v>
                </c:pt>
                <c:pt idx="2067">
                  <c:v>104.7</c:v>
                </c:pt>
                <c:pt idx="2068">
                  <c:v>104.6</c:v>
                </c:pt>
                <c:pt idx="2069">
                  <c:v>104.5</c:v>
                </c:pt>
                <c:pt idx="2070">
                  <c:v>104.4</c:v>
                </c:pt>
                <c:pt idx="2071">
                  <c:v>104.3</c:v>
                </c:pt>
                <c:pt idx="2072">
                  <c:v>104.2</c:v>
                </c:pt>
                <c:pt idx="2073">
                  <c:v>104.1</c:v>
                </c:pt>
                <c:pt idx="2074">
                  <c:v>103.9</c:v>
                </c:pt>
                <c:pt idx="2075">
                  <c:v>103.9</c:v>
                </c:pt>
                <c:pt idx="2076">
                  <c:v>103.8</c:v>
                </c:pt>
                <c:pt idx="2077">
                  <c:v>103.7</c:v>
                </c:pt>
                <c:pt idx="2078">
                  <c:v>103.6</c:v>
                </c:pt>
                <c:pt idx="2079">
                  <c:v>103.5</c:v>
                </c:pt>
                <c:pt idx="2080">
                  <c:v>103.4</c:v>
                </c:pt>
                <c:pt idx="2081">
                  <c:v>103.3</c:v>
                </c:pt>
                <c:pt idx="2082">
                  <c:v>103.2</c:v>
                </c:pt>
                <c:pt idx="2083">
                  <c:v>103.1</c:v>
                </c:pt>
                <c:pt idx="2084">
                  <c:v>103</c:v>
                </c:pt>
                <c:pt idx="2085">
                  <c:v>102.9</c:v>
                </c:pt>
                <c:pt idx="2086">
                  <c:v>102.8</c:v>
                </c:pt>
                <c:pt idx="2087">
                  <c:v>102.7</c:v>
                </c:pt>
                <c:pt idx="2088">
                  <c:v>102.6</c:v>
                </c:pt>
                <c:pt idx="2089">
                  <c:v>102.5</c:v>
                </c:pt>
                <c:pt idx="2090">
                  <c:v>102.4</c:v>
                </c:pt>
                <c:pt idx="2091">
                  <c:v>102.3</c:v>
                </c:pt>
                <c:pt idx="2092">
                  <c:v>102.3</c:v>
                </c:pt>
                <c:pt idx="2093">
                  <c:v>102.2</c:v>
                </c:pt>
                <c:pt idx="2094">
                  <c:v>102.1</c:v>
                </c:pt>
                <c:pt idx="2095">
                  <c:v>102</c:v>
                </c:pt>
                <c:pt idx="2096">
                  <c:v>101.9</c:v>
                </c:pt>
                <c:pt idx="2097">
                  <c:v>101.7</c:v>
                </c:pt>
                <c:pt idx="2098">
                  <c:v>101.7</c:v>
                </c:pt>
                <c:pt idx="2099">
                  <c:v>101.6</c:v>
                </c:pt>
                <c:pt idx="2100">
                  <c:v>101.5</c:v>
                </c:pt>
                <c:pt idx="2101">
                  <c:v>101.4</c:v>
                </c:pt>
                <c:pt idx="2102">
                  <c:v>101.3</c:v>
                </c:pt>
                <c:pt idx="2103">
                  <c:v>101.2</c:v>
                </c:pt>
                <c:pt idx="2104">
                  <c:v>101</c:v>
                </c:pt>
                <c:pt idx="2105">
                  <c:v>101</c:v>
                </c:pt>
                <c:pt idx="2106">
                  <c:v>100.9</c:v>
                </c:pt>
                <c:pt idx="2107">
                  <c:v>100.8</c:v>
                </c:pt>
                <c:pt idx="2108">
                  <c:v>100.7</c:v>
                </c:pt>
                <c:pt idx="2109">
                  <c:v>100.6</c:v>
                </c:pt>
                <c:pt idx="2110">
                  <c:v>100.6</c:v>
                </c:pt>
                <c:pt idx="2111">
                  <c:v>100.4</c:v>
                </c:pt>
                <c:pt idx="2112">
                  <c:v>100.3</c:v>
                </c:pt>
                <c:pt idx="2113">
                  <c:v>100.3</c:v>
                </c:pt>
                <c:pt idx="2114">
                  <c:v>100.2</c:v>
                </c:pt>
                <c:pt idx="2115">
                  <c:v>100</c:v>
                </c:pt>
                <c:pt idx="2116">
                  <c:v>100</c:v>
                </c:pt>
                <c:pt idx="2117">
                  <c:v>99.9</c:v>
                </c:pt>
                <c:pt idx="2118">
                  <c:v>99.8</c:v>
                </c:pt>
                <c:pt idx="2119">
                  <c:v>99.7</c:v>
                </c:pt>
                <c:pt idx="2120">
                  <c:v>99.6</c:v>
                </c:pt>
                <c:pt idx="2121">
                  <c:v>99.5</c:v>
                </c:pt>
                <c:pt idx="2122">
                  <c:v>99.4</c:v>
                </c:pt>
                <c:pt idx="2123">
                  <c:v>99.4</c:v>
                </c:pt>
                <c:pt idx="2124">
                  <c:v>99.3</c:v>
                </c:pt>
                <c:pt idx="2125">
                  <c:v>99.2</c:v>
                </c:pt>
                <c:pt idx="2126">
                  <c:v>99</c:v>
                </c:pt>
                <c:pt idx="2127">
                  <c:v>98.9</c:v>
                </c:pt>
                <c:pt idx="2128">
                  <c:v>98.8</c:v>
                </c:pt>
                <c:pt idx="2129">
                  <c:v>98.8</c:v>
                </c:pt>
                <c:pt idx="2130">
                  <c:v>98.7</c:v>
                </c:pt>
                <c:pt idx="2131">
                  <c:v>98.6</c:v>
                </c:pt>
                <c:pt idx="2132">
                  <c:v>98.5</c:v>
                </c:pt>
                <c:pt idx="2133">
                  <c:v>98.4</c:v>
                </c:pt>
                <c:pt idx="2134">
                  <c:v>98.4</c:v>
                </c:pt>
                <c:pt idx="2135">
                  <c:v>98.2</c:v>
                </c:pt>
                <c:pt idx="2136">
                  <c:v>98.1</c:v>
                </c:pt>
                <c:pt idx="2137">
                  <c:v>98</c:v>
                </c:pt>
                <c:pt idx="2138">
                  <c:v>97.9</c:v>
                </c:pt>
                <c:pt idx="2139">
                  <c:v>97.9</c:v>
                </c:pt>
                <c:pt idx="2140">
                  <c:v>97.8</c:v>
                </c:pt>
                <c:pt idx="2141">
                  <c:v>97.7</c:v>
                </c:pt>
                <c:pt idx="2142">
                  <c:v>97.6</c:v>
                </c:pt>
                <c:pt idx="2143">
                  <c:v>97.5</c:v>
                </c:pt>
                <c:pt idx="2144">
                  <c:v>97.4</c:v>
                </c:pt>
                <c:pt idx="2145">
                  <c:v>97.4</c:v>
                </c:pt>
                <c:pt idx="2146">
                  <c:v>97.3</c:v>
                </c:pt>
                <c:pt idx="2147">
                  <c:v>97.2</c:v>
                </c:pt>
                <c:pt idx="2148">
                  <c:v>97.1</c:v>
                </c:pt>
                <c:pt idx="2149">
                  <c:v>97</c:v>
                </c:pt>
                <c:pt idx="2150">
                  <c:v>96.9</c:v>
                </c:pt>
                <c:pt idx="2151">
                  <c:v>96.8</c:v>
                </c:pt>
                <c:pt idx="2152">
                  <c:v>96.7</c:v>
                </c:pt>
                <c:pt idx="2153">
                  <c:v>96.6</c:v>
                </c:pt>
                <c:pt idx="2154">
                  <c:v>96.5</c:v>
                </c:pt>
                <c:pt idx="2155">
                  <c:v>96.4</c:v>
                </c:pt>
                <c:pt idx="2156">
                  <c:v>96.4</c:v>
                </c:pt>
                <c:pt idx="2157">
                  <c:v>96.3</c:v>
                </c:pt>
                <c:pt idx="2158">
                  <c:v>96.2</c:v>
                </c:pt>
                <c:pt idx="2159">
                  <c:v>96.1</c:v>
                </c:pt>
                <c:pt idx="2160">
                  <c:v>96</c:v>
                </c:pt>
                <c:pt idx="2161">
                  <c:v>95.9</c:v>
                </c:pt>
                <c:pt idx="2162">
                  <c:v>95.9</c:v>
                </c:pt>
                <c:pt idx="2163">
                  <c:v>95.8</c:v>
                </c:pt>
                <c:pt idx="2164">
                  <c:v>95.6</c:v>
                </c:pt>
                <c:pt idx="2165">
                  <c:v>95.6</c:v>
                </c:pt>
                <c:pt idx="2166">
                  <c:v>95.5</c:v>
                </c:pt>
                <c:pt idx="2167">
                  <c:v>95.5</c:v>
                </c:pt>
                <c:pt idx="2168">
                  <c:v>95.3</c:v>
                </c:pt>
                <c:pt idx="2169">
                  <c:v>95.3</c:v>
                </c:pt>
                <c:pt idx="2170">
                  <c:v>95.2</c:v>
                </c:pt>
                <c:pt idx="2171">
                  <c:v>95.1</c:v>
                </c:pt>
                <c:pt idx="2172">
                  <c:v>95</c:v>
                </c:pt>
                <c:pt idx="2173">
                  <c:v>94.9</c:v>
                </c:pt>
                <c:pt idx="2174">
                  <c:v>94.8</c:v>
                </c:pt>
                <c:pt idx="2175">
                  <c:v>94.8</c:v>
                </c:pt>
                <c:pt idx="2176">
                  <c:v>94.6</c:v>
                </c:pt>
                <c:pt idx="2177">
                  <c:v>94.6</c:v>
                </c:pt>
                <c:pt idx="2178">
                  <c:v>94.5</c:v>
                </c:pt>
                <c:pt idx="2179">
                  <c:v>94.4</c:v>
                </c:pt>
                <c:pt idx="2180">
                  <c:v>94.3</c:v>
                </c:pt>
                <c:pt idx="2181">
                  <c:v>94.2</c:v>
                </c:pt>
                <c:pt idx="2182">
                  <c:v>94.1</c:v>
                </c:pt>
                <c:pt idx="2183">
                  <c:v>94</c:v>
                </c:pt>
                <c:pt idx="2184">
                  <c:v>94</c:v>
                </c:pt>
                <c:pt idx="2185">
                  <c:v>93.9</c:v>
                </c:pt>
                <c:pt idx="2186">
                  <c:v>93.8</c:v>
                </c:pt>
                <c:pt idx="2187">
                  <c:v>93.8</c:v>
                </c:pt>
                <c:pt idx="2188">
                  <c:v>93.6</c:v>
                </c:pt>
                <c:pt idx="2189">
                  <c:v>93.5</c:v>
                </c:pt>
                <c:pt idx="2190">
                  <c:v>93.4</c:v>
                </c:pt>
                <c:pt idx="2191">
                  <c:v>93.4</c:v>
                </c:pt>
                <c:pt idx="2192">
                  <c:v>93.3</c:v>
                </c:pt>
                <c:pt idx="2193">
                  <c:v>93.2</c:v>
                </c:pt>
                <c:pt idx="2194">
                  <c:v>93.2</c:v>
                </c:pt>
                <c:pt idx="2195">
                  <c:v>93.1</c:v>
                </c:pt>
                <c:pt idx="2196">
                  <c:v>93</c:v>
                </c:pt>
                <c:pt idx="2197">
                  <c:v>92.9</c:v>
                </c:pt>
                <c:pt idx="2198">
                  <c:v>92.8</c:v>
                </c:pt>
                <c:pt idx="2199">
                  <c:v>92.7</c:v>
                </c:pt>
                <c:pt idx="2200">
                  <c:v>92.7</c:v>
                </c:pt>
                <c:pt idx="2201">
                  <c:v>92.5</c:v>
                </c:pt>
                <c:pt idx="2202">
                  <c:v>92.5</c:v>
                </c:pt>
                <c:pt idx="2203">
                  <c:v>92.4</c:v>
                </c:pt>
                <c:pt idx="2204">
                  <c:v>92.3</c:v>
                </c:pt>
                <c:pt idx="2205">
                  <c:v>92.3</c:v>
                </c:pt>
                <c:pt idx="2206">
                  <c:v>92.1</c:v>
                </c:pt>
                <c:pt idx="2207">
                  <c:v>92.1</c:v>
                </c:pt>
                <c:pt idx="2208">
                  <c:v>92</c:v>
                </c:pt>
                <c:pt idx="2209">
                  <c:v>91.9</c:v>
                </c:pt>
                <c:pt idx="2210">
                  <c:v>91.8</c:v>
                </c:pt>
                <c:pt idx="2211">
                  <c:v>91.7</c:v>
                </c:pt>
                <c:pt idx="2212">
                  <c:v>91.7</c:v>
                </c:pt>
                <c:pt idx="2213">
                  <c:v>91.6</c:v>
                </c:pt>
                <c:pt idx="2214">
                  <c:v>91.5</c:v>
                </c:pt>
                <c:pt idx="2215">
                  <c:v>91.4</c:v>
                </c:pt>
                <c:pt idx="2216">
                  <c:v>91.3</c:v>
                </c:pt>
                <c:pt idx="2217">
                  <c:v>91.3</c:v>
                </c:pt>
                <c:pt idx="2218">
                  <c:v>91.1</c:v>
                </c:pt>
                <c:pt idx="2219">
                  <c:v>91.1</c:v>
                </c:pt>
                <c:pt idx="2220">
                  <c:v>91</c:v>
                </c:pt>
                <c:pt idx="2221">
                  <c:v>90.9</c:v>
                </c:pt>
                <c:pt idx="2222">
                  <c:v>90.8</c:v>
                </c:pt>
                <c:pt idx="2223">
                  <c:v>90.8</c:v>
                </c:pt>
                <c:pt idx="2224">
                  <c:v>90.7</c:v>
                </c:pt>
                <c:pt idx="2225">
                  <c:v>90.6</c:v>
                </c:pt>
                <c:pt idx="2226">
                  <c:v>90.5</c:v>
                </c:pt>
                <c:pt idx="2227">
                  <c:v>90.5</c:v>
                </c:pt>
                <c:pt idx="2228">
                  <c:v>90.4</c:v>
                </c:pt>
                <c:pt idx="2229">
                  <c:v>90.3</c:v>
                </c:pt>
                <c:pt idx="2230">
                  <c:v>90.2</c:v>
                </c:pt>
                <c:pt idx="2231">
                  <c:v>90.1</c:v>
                </c:pt>
                <c:pt idx="2232">
                  <c:v>90.1</c:v>
                </c:pt>
                <c:pt idx="2233">
                  <c:v>90</c:v>
                </c:pt>
                <c:pt idx="2234">
                  <c:v>89.9</c:v>
                </c:pt>
                <c:pt idx="2235">
                  <c:v>89.8</c:v>
                </c:pt>
                <c:pt idx="2236">
                  <c:v>89.8</c:v>
                </c:pt>
                <c:pt idx="2237">
                  <c:v>89.7</c:v>
                </c:pt>
                <c:pt idx="2238">
                  <c:v>89.6</c:v>
                </c:pt>
                <c:pt idx="2239">
                  <c:v>89.5</c:v>
                </c:pt>
                <c:pt idx="2240">
                  <c:v>89.4</c:v>
                </c:pt>
                <c:pt idx="2241">
                  <c:v>89.3</c:v>
                </c:pt>
                <c:pt idx="2242">
                  <c:v>89.3</c:v>
                </c:pt>
                <c:pt idx="2243">
                  <c:v>89.2</c:v>
                </c:pt>
                <c:pt idx="2244">
                  <c:v>89.1</c:v>
                </c:pt>
                <c:pt idx="2245">
                  <c:v>89</c:v>
                </c:pt>
                <c:pt idx="2246">
                  <c:v>88.9</c:v>
                </c:pt>
                <c:pt idx="2247">
                  <c:v>88.9</c:v>
                </c:pt>
                <c:pt idx="2248">
                  <c:v>88.8</c:v>
                </c:pt>
                <c:pt idx="2249">
                  <c:v>88.7</c:v>
                </c:pt>
                <c:pt idx="2250">
                  <c:v>88.7</c:v>
                </c:pt>
                <c:pt idx="2251">
                  <c:v>88.6</c:v>
                </c:pt>
                <c:pt idx="2252">
                  <c:v>88.5</c:v>
                </c:pt>
                <c:pt idx="2253">
                  <c:v>88.5</c:v>
                </c:pt>
                <c:pt idx="2254">
                  <c:v>88.4</c:v>
                </c:pt>
                <c:pt idx="2255">
                  <c:v>88.2</c:v>
                </c:pt>
                <c:pt idx="2256">
                  <c:v>88.2</c:v>
                </c:pt>
                <c:pt idx="2257">
                  <c:v>88.1</c:v>
                </c:pt>
                <c:pt idx="2258">
                  <c:v>88</c:v>
                </c:pt>
                <c:pt idx="2259">
                  <c:v>88</c:v>
                </c:pt>
                <c:pt idx="2260">
                  <c:v>87.9</c:v>
                </c:pt>
                <c:pt idx="2261">
                  <c:v>87.8</c:v>
                </c:pt>
                <c:pt idx="2262">
                  <c:v>87.8</c:v>
                </c:pt>
                <c:pt idx="2263">
                  <c:v>87.6</c:v>
                </c:pt>
                <c:pt idx="2264">
                  <c:v>87.6</c:v>
                </c:pt>
                <c:pt idx="2265">
                  <c:v>87.5</c:v>
                </c:pt>
                <c:pt idx="2266">
                  <c:v>87.4</c:v>
                </c:pt>
                <c:pt idx="2267">
                  <c:v>87.3</c:v>
                </c:pt>
                <c:pt idx="2268">
                  <c:v>87.3</c:v>
                </c:pt>
                <c:pt idx="2269">
                  <c:v>87.2</c:v>
                </c:pt>
                <c:pt idx="2270">
                  <c:v>87.1</c:v>
                </c:pt>
                <c:pt idx="2271">
                  <c:v>87.1</c:v>
                </c:pt>
                <c:pt idx="2272">
                  <c:v>87</c:v>
                </c:pt>
                <c:pt idx="2273">
                  <c:v>86.9</c:v>
                </c:pt>
                <c:pt idx="2274">
                  <c:v>86.8</c:v>
                </c:pt>
                <c:pt idx="2275">
                  <c:v>86.7</c:v>
                </c:pt>
                <c:pt idx="2276">
                  <c:v>86.7</c:v>
                </c:pt>
                <c:pt idx="2277">
                  <c:v>86.6</c:v>
                </c:pt>
                <c:pt idx="2278">
                  <c:v>86.5</c:v>
                </c:pt>
                <c:pt idx="2279">
                  <c:v>86.4</c:v>
                </c:pt>
                <c:pt idx="2280">
                  <c:v>86.4</c:v>
                </c:pt>
                <c:pt idx="2281">
                  <c:v>86.3</c:v>
                </c:pt>
                <c:pt idx="2282">
                  <c:v>86.3</c:v>
                </c:pt>
                <c:pt idx="2283">
                  <c:v>86.2</c:v>
                </c:pt>
                <c:pt idx="2284">
                  <c:v>86.1</c:v>
                </c:pt>
                <c:pt idx="2285">
                  <c:v>86.1</c:v>
                </c:pt>
                <c:pt idx="2286">
                  <c:v>86</c:v>
                </c:pt>
                <c:pt idx="2287">
                  <c:v>85.9</c:v>
                </c:pt>
                <c:pt idx="2288">
                  <c:v>85.8</c:v>
                </c:pt>
                <c:pt idx="2289">
                  <c:v>85.7</c:v>
                </c:pt>
                <c:pt idx="2290">
                  <c:v>85.7</c:v>
                </c:pt>
                <c:pt idx="2291">
                  <c:v>85.6</c:v>
                </c:pt>
                <c:pt idx="2292">
                  <c:v>85.5</c:v>
                </c:pt>
                <c:pt idx="2293">
                  <c:v>85.5</c:v>
                </c:pt>
                <c:pt idx="2294">
                  <c:v>85.4</c:v>
                </c:pt>
                <c:pt idx="2295">
                  <c:v>85.3</c:v>
                </c:pt>
                <c:pt idx="2296">
                  <c:v>85.2</c:v>
                </c:pt>
                <c:pt idx="2297">
                  <c:v>85.2</c:v>
                </c:pt>
                <c:pt idx="2298">
                  <c:v>85</c:v>
                </c:pt>
                <c:pt idx="2299">
                  <c:v>85</c:v>
                </c:pt>
                <c:pt idx="2300">
                  <c:v>85</c:v>
                </c:pt>
                <c:pt idx="2301">
                  <c:v>84.9</c:v>
                </c:pt>
                <c:pt idx="2302">
                  <c:v>84.8</c:v>
                </c:pt>
                <c:pt idx="2303">
                  <c:v>84.8</c:v>
                </c:pt>
                <c:pt idx="2304">
                  <c:v>84.7</c:v>
                </c:pt>
                <c:pt idx="2305">
                  <c:v>84.6</c:v>
                </c:pt>
                <c:pt idx="2306">
                  <c:v>84.5</c:v>
                </c:pt>
                <c:pt idx="2307">
                  <c:v>84.5</c:v>
                </c:pt>
                <c:pt idx="2308">
                  <c:v>84.4</c:v>
                </c:pt>
                <c:pt idx="2309">
                  <c:v>84.3</c:v>
                </c:pt>
                <c:pt idx="2310">
                  <c:v>84.3</c:v>
                </c:pt>
                <c:pt idx="2311">
                  <c:v>84.2</c:v>
                </c:pt>
                <c:pt idx="2312">
                  <c:v>84.1</c:v>
                </c:pt>
                <c:pt idx="2313">
                  <c:v>84</c:v>
                </c:pt>
                <c:pt idx="2314">
                  <c:v>84</c:v>
                </c:pt>
                <c:pt idx="2315">
                  <c:v>83.9</c:v>
                </c:pt>
                <c:pt idx="2316">
                  <c:v>83.8</c:v>
                </c:pt>
                <c:pt idx="2317">
                  <c:v>83.8</c:v>
                </c:pt>
                <c:pt idx="2318">
                  <c:v>83.7</c:v>
                </c:pt>
                <c:pt idx="2319">
                  <c:v>83.6</c:v>
                </c:pt>
                <c:pt idx="2320">
                  <c:v>83.6</c:v>
                </c:pt>
                <c:pt idx="2321">
                  <c:v>83.4</c:v>
                </c:pt>
                <c:pt idx="2322">
                  <c:v>83.4</c:v>
                </c:pt>
                <c:pt idx="2323">
                  <c:v>83.4</c:v>
                </c:pt>
                <c:pt idx="2324">
                  <c:v>83.3</c:v>
                </c:pt>
                <c:pt idx="2325">
                  <c:v>83.2</c:v>
                </c:pt>
                <c:pt idx="2326">
                  <c:v>83.1</c:v>
                </c:pt>
                <c:pt idx="2327">
                  <c:v>83.1</c:v>
                </c:pt>
                <c:pt idx="2328">
                  <c:v>83</c:v>
                </c:pt>
                <c:pt idx="2329">
                  <c:v>82.9</c:v>
                </c:pt>
                <c:pt idx="2330">
                  <c:v>82.8</c:v>
                </c:pt>
                <c:pt idx="2331">
                  <c:v>82.8</c:v>
                </c:pt>
                <c:pt idx="2332">
                  <c:v>82.7</c:v>
                </c:pt>
                <c:pt idx="2333">
                  <c:v>82.7</c:v>
                </c:pt>
                <c:pt idx="2334">
                  <c:v>82.6</c:v>
                </c:pt>
                <c:pt idx="2335">
                  <c:v>82.5</c:v>
                </c:pt>
                <c:pt idx="2336">
                  <c:v>82.4</c:v>
                </c:pt>
                <c:pt idx="2337">
                  <c:v>82.4</c:v>
                </c:pt>
                <c:pt idx="2338">
                  <c:v>82.3</c:v>
                </c:pt>
                <c:pt idx="2339">
                  <c:v>82.2</c:v>
                </c:pt>
                <c:pt idx="2340">
                  <c:v>82.2</c:v>
                </c:pt>
                <c:pt idx="2341">
                  <c:v>82.2</c:v>
                </c:pt>
                <c:pt idx="2342">
                  <c:v>82</c:v>
                </c:pt>
                <c:pt idx="2343">
                  <c:v>82</c:v>
                </c:pt>
                <c:pt idx="2344">
                  <c:v>81.900000000000006</c:v>
                </c:pt>
                <c:pt idx="2345">
                  <c:v>81.900000000000006</c:v>
                </c:pt>
                <c:pt idx="2346">
                  <c:v>81.8</c:v>
                </c:pt>
                <c:pt idx="2347">
                  <c:v>81.7</c:v>
                </c:pt>
                <c:pt idx="2348">
                  <c:v>81.7</c:v>
                </c:pt>
                <c:pt idx="2349">
                  <c:v>81.599999999999994</c:v>
                </c:pt>
                <c:pt idx="2350">
                  <c:v>81.599999999999994</c:v>
                </c:pt>
                <c:pt idx="2351">
                  <c:v>81.5</c:v>
                </c:pt>
                <c:pt idx="2352">
                  <c:v>81.400000000000006</c:v>
                </c:pt>
                <c:pt idx="2353">
                  <c:v>81.3</c:v>
                </c:pt>
                <c:pt idx="2354">
                  <c:v>81.3</c:v>
                </c:pt>
                <c:pt idx="2355">
                  <c:v>81.2</c:v>
                </c:pt>
                <c:pt idx="2356">
                  <c:v>81.099999999999994</c:v>
                </c:pt>
                <c:pt idx="2357">
                  <c:v>81.099999999999994</c:v>
                </c:pt>
                <c:pt idx="2358">
                  <c:v>80.900000000000006</c:v>
                </c:pt>
                <c:pt idx="2359">
                  <c:v>80.900000000000006</c:v>
                </c:pt>
                <c:pt idx="2360">
                  <c:v>80.8</c:v>
                </c:pt>
                <c:pt idx="2361">
                  <c:v>80.8</c:v>
                </c:pt>
                <c:pt idx="2362">
                  <c:v>80.8</c:v>
                </c:pt>
                <c:pt idx="2363">
                  <c:v>80.599999999999994</c:v>
                </c:pt>
                <c:pt idx="2364">
                  <c:v>80.599999999999994</c:v>
                </c:pt>
                <c:pt idx="2365">
                  <c:v>80.5</c:v>
                </c:pt>
                <c:pt idx="2366">
                  <c:v>80.5</c:v>
                </c:pt>
                <c:pt idx="2367">
                  <c:v>80.400000000000006</c:v>
                </c:pt>
                <c:pt idx="2368">
                  <c:v>80.3</c:v>
                </c:pt>
                <c:pt idx="2369">
                  <c:v>80.2</c:v>
                </c:pt>
                <c:pt idx="2370">
                  <c:v>80.2</c:v>
                </c:pt>
                <c:pt idx="2371">
                  <c:v>80.099999999999994</c:v>
                </c:pt>
                <c:pt idx="2372">
                  <c:v>80.099999999999994</c:v>
                </c:pt>
                <c:pt idx="2373">
                  <c:v>80</c:v>
                </c:pt>
                <c:pt idx="2374">
                  <c:v>79.900000000000006</c:v>
                </c:pt>
                <c:pt idx="2375">
                  <c:v>79.900000000000006</c:v>
                </c:pt>
                <c:pt idx="2376">
                  <c:v>79.8</c:v>
                </c:pt>
                <c:pt idx="2377">
                  <c:v>79.8</c:v>
                </c:pt>
                <c:pt idx="2378">
                  <c:v>79.7</c:v>
                </c:pt>
                <c:pt idx="2379">
                  <c:v>79.599999999999994</c:v>
                </c:pt>
                <c:pt idx="2380">
                  <c:v>79.5</c:v>
                </c:pt>
                <c:pt idx="2381">
                  <c:v>79.5</c:v>
                </c:pt>
                <c:pt idx="2382">
                  <c:v>79.400000000000006</c:v>
                </c:pt>
                <c:pt idx="2383">
                  <c:v>79.400000000000006</c:v>
                </c:pt>
                <c:pt idx="2384">
                  <c:v>79.3</c:v>
                </c:pt>
                <c:pt idx="2385">
                  <c:v>79.3</c:v>
                </c:pt>
                <c:pt idx="2386">
                  <c:v>79.2</c:v>
                </c:pt>
                <c:pt idx="2387">
                  <c:v>79.099999999999994</c:v>
                </c:pt>
                <c:pt idx="2388">
                  <c:v>79</c:v>
                </c:pt>
                <c:pt idx="2389">
                  <c:v>79</c:v>
                </c:pt>
                <c:pt idx="2390">
                  <c:v>78.900000000000006</c:v>
                </c:pt>
                <c:pt idx="2391">
                  <c:v>78.900000000000006</c:v>
                </c:pt>
                <c:pt idx="2392">
                  <c:v>78.8</c:v>
                </c:pt>
                <c:pt idx="2393">
                  <c:v>78.8</c:v>
                </c:pt>
                <c:pt idx="2394">
                  <c:v>78.7</c:v>
                </c:pt>
                <c:pt idx="2395">
                  <c:v>78.599999999999994</c:v>
                </c:pt>
                <c:pt idx="2396">
                  <c:v>78.5</c:v>
                </c:pt>
                <c:pt idx="2397">
                  <c:v>78.5</c:v>
                </c:pt>
                <c:pt idx="2398">
                  <c:v>78.400000000000006</c:v>
                </c:pt>
                <c:pt idx="2399">
                  <c:v>78.400000000000006</c:v>
                </c:pt>
                <c:pt idx="2400">
                  <c:v>78.3</c:v>
                </c:pt>
                <c:pt idx="2401">
                  <c:v>78.3</c:v>
                </c:pt>
                <c:pt idx="2402">
                  <c:v>78.2</c:v>
                </c:pt>
                <c:pt idx="2403">
                  <c:v>78.099999999999994</c:v>
                </c:pt>
                <c:pt idx="2404">
                  <c:v>78</c:v>
                </c:pt>
                <c:pt idx="2405">
                  <c:v>78</c:v>
                </c:pt>
                <c:pt idx="2406">
                  <c:v>77.900000000000006</c:v>
                </c:pt>
                <c:pt idx="2407">
                  <c:v>77.8</c:v>
                </c:pt>
                <c:pt idx="2408">
                  <c:v>77.8</c:v>
                </c:pt>
                <c:pt idx="2409">
                  <c:v>77.7</c:v>
                </c:pt>
                <c:pt idx="2410">
                  <c:v>77.7</c:v>
                </c:pt>
                <c:pt idx="2411">
                  <c:v>77.599999999999994</c:v>
                </c:pt>
                <c:pt idx="2412">
                  <c:v>77.5</c:v>
                </c:pt>
                <c:pt idx="2413">
                  <c:v>77.400000000000006</c:v>
                </c:pt>
                <c:pt idx="2414">
                  <c:v>77.400000000000006</c:v>
                </c:pt>
                <c:pt idx="2415">
                  <c:v>77.400000000000006</c:v>
                </c:pt>
                <c:pt idx="2416">
                  <c:v>77.3</c:v>
                </c:pt>
                <c:pt idx="2417">
                  <c:v>77.2</c:v>
                </c:pt>
                <c:pt idx="2418">
                  <c:v>77.2</c:v>
                </c:pt>
                <c:pt idx="2419">
                  <c:v>77.099999999999994</c:v>
                </c:pt>
                <c:pt idx="2420">
                  <c:v>77.099999999999994</c:v>
                </c:pt>
                <c:pt idx="2421">
                  <c:v>77</c:v>
                </c:pt>
                <c:pt idx="2422">
                  <c:v>77</c:v>
                </c:pt>
                <c:pt idx="2423">
                  <c:v>76.900000000000006</c:v>
                </c:pt>
                <c:pt idx="2424">
                  <c:v>76.900000000000006</c:v>
                </c:pt>
                <c:pt idx="2425">
                  <c:v>76.8</c:v>
                </c:pt>
                <c:pt idx="2426">
                  <c:v>76.7</c:v>
                </c:pt>
                <c:pt idx="2427">
                  <c:v>76.599999999999994</c:v>
                </c:pt>
                <c:pt idx="2428">
                  <c:v>76.599999999999994</c:v>
                </c:pt>
                <c:pt idx="2429">
                  <c:v>76.5</c:v>
                </c:pt>
                <c:pt idx="2430">
                  <c:v>76.5</c:v>
                </c:pt>
                <c:pt idx="2431">
                  <c:v>76.400000000000006</c:v>
                </c:pt>
                <c:pt idx="2432">
                  <c:v>76.3</c:v>
                </c:pt>
                <c:pt idx="2433">
                  <c:v>76.3</c:v>
                </c:pt>
                <c:pt idx="2434">
                  <c:v>76.2</c:v>
                </c:pt>
                <c:pt idx="2435">
                  <c:v>76.2</c:v>
                </c:pt>
                <c:pt idx="2436">
                  <c:v>76.099999999999994</c:v>
                </c:pt>
                <c:pt idx="2437">
                  <c:v>76</c:v>
                </c:pt>
                <c:pt idx="2438">
                  <c:v>76</c:v>
                </c:pt>
                <c:pt idx="2439">
                  <c:v>76</c:v>
                </c:pt>
                <c:pt idx="2440">
                  <c:v>75.900000000000006</c:v>
                </c:pt>
                <c:pt idx="2441">
                  <c:v>75.8</c:v>
                </c:pt>
                <c:pt idx="2442">
                  <c:v>75.8</c:v>
                </c:pt>
                <c:pt idx="2443">
                  <c:v>75.7</c:v>
                </c:pt>
                <c:pt idx="2444">
                  <c:v>75.7</c:v>
                </c:pt>
                <c:pt idx="2445">
                  <c:v>75.599999999999994</c:v>
                </c:pt>
                <c:pt idx="2446">
                  <c:v>75.599999999999994</c:v>
                </c:pt>
                <c:pt idx="2447">
                  <c:v>75.5</c:v>
                </c:pt>
                <c:pt idx="2448">
                  <c:v>75.400000000000006</c:v>
                </c:pt>
                <c:pt idx="2449">
                  <c:v>75.400000000000006</c:v>
                </c:pt>
                <c:pt idx="2450">
                  <c:v>75.400000000000006</c:v>
                </c:pt>
                <c:pt idx="2451">
                  <c:v>75.3</c:v>
                </c:pt>
                <c:pt idx="2452">
                  <c:v>75.2</c:v>
                </c:pt>
                <c:pt idx="2453">
                  <c:v>75.099999999999994</c:v>
                </c:pt>
                <c:pt idx="2454">
                  <c:v>75</c:v>
                </c:pt>
                <c:pt idx="2455">
                  <c:v>75</c:v>
                </c:pt>
                <c:pt idx="2456">
                  <c:v>74.900000000000006</c:v>
                </c:pt>
                <c:pt idx="2457">
                  <c:v>74.900000000000006</c:v>
                </c:pt>
                <c:pt idx="2458">
                  <c:v>74.900000000000006</c:v>
                </c:pt>
                <c:pt idx="2459">
                  <c:v>74.8</c:v>
                </c:pt>
                <c:pt idx="2460">
                  <c:v>74.7</c:v>
                </c:pt>
                <c:pt idx="2461">
                  <c:v>74.7</c:v>
                </c:pt>
                <c:pt idx="2462">
                  <c:v>74.599999999999994</c:v>
                </c:pt>
                <c:pt idx="2463">
                  <c:v>74.599999999999994</c:v>
                </c:pt>
                <c:pt idx="2464">
                  <c:v>74.5</c:v>
                </c:pt>
                <c:pt idx="2465">
                  <c:v>74.400000000000006</c:v>
                </c:pt>
                <c:pt idx="2466">
                  <c:v>74.400000000000006</c:v>
                </c:pt>
                <c:pt idx="2467">
                  <c:v>74.400000000000006</c:v>
                </c:pt>
                <c:pt idx="2468">
                  <c:v>74.3</c:v>
                </c:pt>
                <c:pt idx="2469">
                  <c:v>74.2</c:v>
                </c:pt>
                <c:pt idx="2470">
                  <c:v>74.099999999999994</c:v>
                </c:pt>
                <c:pt idx="2471">
                  <c:v>74.099999999999994</c:v>
                </c:pt>
                <c:pt idx="2472">
                  <c:v>74</c:v>
                </c:pt>
                <c:pt idx="2473">
                  <c:v>74</c:v>
                </c:pt>
                <c:pt idx="2474">
                  <c:v>74</c:v>
                </c:pt>
                <c:pt idx="2475">
                  <c:v>73.900000000000006</c:v>
                </c:pt>
                <c:pt idx="2476">
                  <c:v>73.8</c:v>
                </c:pt>
                <c:pt idx="2477">
                  <c:v>73.8</c:v>
                </c:pt>
                <c:pt idx="2478">
                  <c:v>73.7</c:v>
                </c:pt>
                <c:pt idx="2479">
                  <c:v>73.7</c:v>
                </c:pt>
                <c:pt idx="2480">
                  <c:v>73.599999999999994</c:v>
                </c:pt>
                <c:pt idx="2481">
                  <c:v>73.5</c:v>
                </c:pt>
                <c:pt idx="2482">
                  <c:v>73.5</c:v>
                </c:pt>
                <c:pt idx="2483">
                  <c:v>73.5</c:v>
                </c:pt>
                <c:pt idx="2484">
                  <c:v>73.400000000000006</c:v>
                </c:pt>
                <c:pt idx="2485">
                  <c:v>73.3</c:v>
                </c:pt>
                <c:pt idx="2486">
                  <c:v>73.3</c:v>
                </c:pt>
                <c:pt idx="2487">
                  <c:v>73.2</c:v>
                </c:pt>
                <c:pt idx="2488">
                  <c:v>73.099999999999994</c:v>
                </c:pt>
                <c:pt idx="2489">
                  <c:v>73.099999999999994</c:v>
                </c:pt>
                <c:pt idx="2490">
                  <c:v>73.099999999999994</c:v>
                </c:pt>
                <c:pt idx="2491">
                  <c:v>73</c:v>
                </c:pt>
                <c:pt idx="2492">
                  <c:v>72.900000000000006</c:v>
                </c:pt>
                <c:pt idx="2493">
                  <c:v>72.900000000000006</c:v>
                </c:pt>
                <c:pt idx="2494">
                  <c:v>72.8</c:v>
                </c:pt>
                <c:pt idx="2495">
                  <c:v>72.8</c:v>
                </c:pt>
                <c:pt idx="2496">
                  <c:v>72.7</c:v>
                </c:pt>
                <c:pt idx="2497">
                  <c:v>72.7</c:v>
                </c:pt>
                <c:pt idx="2498">
                  <c:v>72.599999999999994</c:v>
                </c:pt>
                <c:pt idx="2499">
                  <c:v>72.599999999999994</c:v>
                </c:pt>
                <c:pt idx="2500">
                  <c:v>72.5</c:v>
                </c:pt>
                <c:pt idx="2501">
                  <c:v>72.400000000000006</c:v>
                </c:pt>
                <c:pt idx="2502">
                  <c:v>72.400000000000006</c:v>
                </c:pt>
                <c:pt idx="2503">
                  <c:v>72.3</c:v>
                </c:pt>
                <c:pt idx="2504">
                  <c:v>72.3</c:v>
                </c:pt>
                <c:pt idx="2505">
                  <c:v>72.2</c:v>
                </c:pt>
                <c:pt idx="2506">
                  <c:v>72.2</c:v>
                </c:pt>
                <c:pt idx="2507">
                  <c:v>72.2</c:v>
                </c:pt>
                <c:pt idx="2508">
                  <c:v>72.099999999999994</c:v>
                </c:pt>
                <c:pt idx="2509">
                  <c:v>72</c:v>
                </c:pt>
                <c:pt idx="2510">
                  <c:v>72</c:v>
                </c:pt>
                <c:pt idx="2511">
                  <c:v>71.900000000000006</c:v>
                </c:pt>
                <c:pt idx="2512">
                  <c:v>71.900000000000006</c:v>
                </c:pt>
                <c:pt idx="2513">
                  <c:v>71.8</c:v>
                </c:pt>
                <c:pt idx="2514">
                  <c:v>71.8</c:v>
                </c:pt>
                <c:pt idx="2515">
                  <c:v>71.7</c:v>
                </c:pt>
                <c:pt idx="2516">
                  <c:v>71.7</c:v>
                </c:pt>
                <c:pt idx="2517">
                  <c:v>71.599999999999994</c:v>
                </c:pt>
                <c:pt idx="2518">
                  <c:v>71.599999999999994</c:v>
                </c:pt>
                <c:pt idx="2519">
                  <c:v>71.5</c:v>
                </c:pt>
                <c:pt idx="2520">
                  <c:v>71.5</c:v>
                </c:pt>
                <c:pt idx="2521">
                  <c:v>71.400000000000006</c:v>
                </c:pt>
                <c:pt idx="2522">
                  <c:v>71.400000000000006</c:v>
                </c:pt>
                <c:pt idx="2523">
                  <c:v>71.3</c:v>
                </c:pt>
                <c:pt idx="2524">
                  <c:v>71.3</c:v>
                </c:pt>
                <c:pt idx="2525">
                  <c:v>71.2</c:v>
                </c:pt>
                <c:pt idx="2526">
                  <c:v>71.2</c:v>
                </c:pt>
                <c:pt idx="2527">
                  <c:v>71.099999999999994</c:v>
                </c:pt>
                <c:pt idx="2528">
                  <c:v>71</c:v>
                </c:pt>
                <c:pt idx="2529">
                  <c:v>71</c:v>
                </c:pt>
                <c:pt idx="2530">
                  <c:v>70.900000000000006</c:v>
                </c:pt>
                <c:pt idx="2531">
                  <c:v>70.900000000000006</c:v>
                </c:pt>
                <c:pt idx="2532">
                  <c:v>70.8</c:v>
                </c:pt>
                <c:pt idx="2533">
                  <c:v>70.8</c:v>
                </c:pt>
                <c:pt idx="2534">
                  <c:v>70.7</c:v>
                </c:pt>
                <c:pt idx="2535">
                  <c:v>70.7</c:v>
                </c:pt>
                <c:pt idx="2536">
                  <c:v>70.599999999999994</c:v>
                </c:pt>
                <c:pt idx="2537">
                  <c:v>70.599999999999994</c:v>
                </c:pt>
                <c:pt idx="2538">
                  <c:v>70.5</c:v>
                </c:pt>
                <c:pt idx="2539">
                  <c:v>70.5</c:v>
                </c:pt>
                <c:pt idx="2540">
                  <c:v>70.400000000000006</c:v>
                </c:pt>
                <c:pt idx="2541">
                  <c:v>70.400000000000006</c:v>
                </c:pt>
                <c:pt idx="2542">
                  <c:v>70.3</c:v>
                </c:pt>
                <c:pt idx="2543">
                  <c:v>70.3</c:v>
                </c:pt>
                <c:pt idx="2544">
                  <c:v>70.2</c:v>
                </c:pt>
                <c:pt idx="2545">
                  <c:v>70.2</c:v>
                </c:pt>
                <c:pt idx="2546">
                  <c:v>70.099999999999994</c:v>
                </c:pt>
                <c:pt idx="2547">
                  <c:v>70</c:v>
                </c:pt>
                <c:pt idx="2548">
                  <c:v>70</c:v>
                </c:pt>
                <c:pt idx="2549">
                  <c:v>70</c:v>
                </c:pt>
                <c:pt idx="2550">
                  <c:v>69.900000000000006</c:v>
                </c:pt>
                <c:pt idx="2551">
                  <c:v>69.900000000000006</c:v>
                </c:pt>
                <c:pt idx="2552">
                  <c:v>69.8</c:v>
                </c:pt>
                <c:pt idx="2553">
                  <c:v>69.8</c:v>
                </c:pt>
                <c:pt idx="2554">
                  <c:v>69.7</c:v>
                </c:pt>
                <c:pt idx="2555">
                  <c:v>69.599999999999994</c:v>
                </c:pt>
                <c:pt idx="2556">
                  <c:v>69.599999999999994</c:v>
                </c:pt>
                <c:pt idx="2557">
                  <c:v>69.599999999999994</c:v>
                </c:pt>
                <c:pt idx="2558">
                  <c:v>69.5</c:v>
                </c:pt>
                <c:pt idx="2559">
                  <c:v>69.400000000000006</c:v>
                </c:pt>
                <c:pt idx="2560">
                  <c:v>69.400000000000006</c:v>
                </c:pt>
                <c:pt idx="2561">
                  <c:v>69.3</c:v>
                </c:pt>
                <c:pt idx="2562">
                  <c:v>69.3</c:v>
                </c:pt>
                <c:pt idx="2563">
                  <c:v>69.3</c:v>
                </c:pt>
                <c:pt idx="2564">
                  <c:v>69.2</c:v>
                </c:pt>
                <c:pt idx="2565">
                  <c:v>69.099999999999994</c:v>
                </c:pt>
                <c:pt idx="2566">
                  <c:v>69.099999999999994</c:v>
                </c:pt>
                <c:pt idx="2567">
                  <c:v>69.099999999999994</c:v>
                </c:pt>
                <c:pt idx="2568">
                  <c:v>69</c:v>
                </c:pt>
                <c:pt idx="2569">
                  <c:v>69</c:v>
                </c:pt>
                <c:pt idx="2570">
                  <c:v>68.900000000000006</c:v>
                </c:pt>
                <c:pt idx="2571">
                  <c:v>68.8</c:v>
                </c:pt>
                <c:pt idx="2572">
                  <c:v>68.8</c:v>
                </c:pt>
                <c:pt idx="2573">
                  <c:v>68.7</c:v>
                </c:pt>
                <c:pt idx="2574">
                  <c:v>68.7</c:v>
                </c:pt>
                <c:pt idx="2575">
                  <c:v>68.7</c:v>
                </c:pt>
                <c:pt idx="2576">
                  <c:v>68.599999999999994</c:v>
                </c:pt>
                <c:pt idx="2577">
                  <c:v>68.5</c:v>
                </c:pt>
                <c:pt idx="2578">
                  <c:v>68.5</c:v>
                </c:pt>
                <c:pt idx="2579">
                  <c:v>68.5</c:v>
                </c:pt>
                <c:pt idx="2580">
                  <c:v>68.400000000000006</c:v>
                </c:pt>
                <c:pt idx="2581">
                  <c:v>68.400000000000006</c:v>
                </c:pt>
                <c:pt idx="2582">
                  <c:v>68.400000000000006</c:v>
                </c:pt>
                <c:pt idx="2583">
                  <c:v>68.3</c:v>
                </c:pt>
                <c:pt idx="2584">
                  <c:v>68.2</c:v>
                </c:pt>
                <c:pt idx="2585">
                  <c:v>68.2</c:v>
                </c:pt>
                <c:pt idx="2586">
                  <c:v>68.099999999999994</c:v>
                </c:pt>
                <c:pt idx="2587">
                  <c:v>68.099999999999994</c:v>
                </c:pt>
                <c:pt idx="2588">
                  <c:v>68</c:v>
                </c:pt>
                <c:pt idx="2589">
                  <c:v>68</c:v>
                </c:pt>
                <c:pt idx="2590">
                  <c:v>67.900000000000006</c:v>
                </c:pt>
                <c:pt idx="2591">
                  <c:v>67.900000000000006</c:v>
                </c:pt>
                <c:pt idx="2592">
                  <c:v>67.8</c:v>
                </c:pt>
                <c:pt idx="2593">
                  <c:v>67.8</c:v>
                </c:pt>
                <c:pt idx="2594">
                  <c:v>67.7</c:v>
                </c:pt>
                <c:pt idx="2595">
                  <c:v>67.7</c:v>
                </c:pt>
                <c:pt idx="2596">
                  <c:v>67.599999999999994</c:v>
                </c:pt>
                <c:pt idx="2597">
                  <c:v>67.599999999999994</c:v>
                </c:pt>
                <c:pt idx="2598">
                  <c:v>67.599999999999994</c:v>
                </c:pt>
                <c:pt idx="2599">
                  <c:v>67.5</c:v>
                </c:pt>
                <c:pt idx="2600">
                  <c:v>67.5</c:v>
                </c:pt>
                <c:pt idx="2601">
                  <c:v>67.400000000000006</c:v>
                </c:pt>
                <c:pt idx="2602">
                  <c:v>67.3</c:v>
                </c:pt>
                <c:pt idx="2603">
                  <c:v>67.3</c:v>
                </c:pt>
                <c:pt idx="2604">
                  <c:v>67.3</c:v>
                </c:pt>
                <c:pt idx="2605">
                  <c:v>67.3</c:v>
                </c:pt>
                <c:pt idx="2606">
                  <c:v>67.099999999999994</c:v>
                </c:pt>
                <c:pt idx="2607">
                  <c:v>67.099999999999994</c:v>
                </c:pt>
                <c:pt idx="2608">
                  <c:v>67.099999999999994</c:v>
                </c:pt>
                <c:pt idx="2609">
                  <c:v>67</c:v>
                </c:pt>
                <c:pt idx="2610">
                  <c:v>66.900000000000006</c:v>
                </c:pt>
                <c:pt idx="2611">
                  <c:v>66.900000000000006</c:v>
                </c:pt>
                <c:pt idx="2612">
                  <c:v>66.900000000000006</c:v>
                </c:pt>
                <c:pt idx="2613">
                  <c:v>66.8</c:v>
                </c:pt>
                <c:pt idx="2614">
                  <c:v>66.8</c:v>
                </c:pt>
                <c:pt idx="2615">
                  <c:v>66.8</c:v>
                </c:pt>
                <c:pt idx="2616">
                  <c:v>66.7</c:v>
                </c:pt>
                <c:pt idx="2617">
                  <c:v>66.7</c:v>
                </c:pt>
                <c:pt idx="2618">
                  <c:v>66.599999999999994</c:v>
                </c:pt>
                <c:pt idx="2619">
                  <c:v>66.5</c:v>
                </c:pt>
                <c:pt idx="2620">
                  <c:v>66.5</c:v>
                </c:pt>
                <c:pt idx="2621">
                  <c:v>66.5</c:v>
                </c:pt>
                <c:pt idx="2622">
                  <c:v>66.400000000000006</c:v>
                </c:pt>
                <c:pt idx="2623">
                  <c:v>66.400000000000006</c:v>
                </c:pt>
                <c:pt idx="2624">
                  <c:v>66.3</c:v>
                </c:pt>
                <c:pt idx="2625">
                  <c:v>66.3</c:v>
                </c:pt>
                <c:pt idx="2626">
                  <c:v>66.2</c:v>
                </c:pt>
                <c:pt idx="2627">
                  <c:v>66.2</c:v>
                </c:pt>
                <c:pt idx="2628">
                  <c:v>66.099999999999994</c:v>
                </c:pt>
                <c:pt idx="2629">
                  <c:v>66.099999999999994</c:v>
                </c:pt>
                <c:pt idx="2630">
                  <c:v>66.099999999999994</c:v>
                </c:pt>
                <c:pt idx="2631">
                  <c:v>66</c:v>
                </c:pt>
                <c:pt idx="2632">
                  <c:v>66</c:v>
                </c:pt>
                <c:pt idx="2633">
                  <c:v>65.900000000000006</c:v>
                </c:pt>
                <c:pt idx="2634">
                  <c:v>65.900000000000006</c:v>
                </c:pt>
                <c:pt idx="2635">
                  <c:v>65.8</c:v>
                </c:pt>
                <c:pt idx="2636">
                  <c:v>65.8</c:v>
                </c:pt>
                <c:pt idx="2637">
                  <c:v>65.7</c:v>
                </c:pt>
                <c:pt idx="2638">
                  <c:v>65.7</c:v>
                </c:pt>
                <c:pt idx="2639">
                  <c:v>65.7</c:v>
                </c:pt>
                <c:pt idx="2640">
                  <c:v>65.599999999999994</c:v>
                </c:pt>
                <c:pt idx="2641">
                  <c:v>65.599999999999994</c:v>
                </c:pt>
                <c:pt idx="2642">
                  <c:v>65.599999999999994</c:v>
                </c:pt>
                <c:pt idx="2643">
                  <c:v>65.5</c:v>
                </c:pt>
                <c:pt idx="2644">
                  <c:v>65.400000000000006</c:v>
                </c:pt>
                <c:pt idx="2645">
                  <c:v>65.400000000000006</c:v>
                </c:pt>
                <c:pt idx="2646">
                  <c:v>65.3</c:v>
                </c:pt>
                <c:pt idx="2647">
                  <c:v>65.3</c:v>
                </c:pt>
                <c:pt idx="2648">
                  <c:v>65.3</c:v>
                </c:pt>
                <c:pt idx="2649">
                  <c:v>65.2</c:v>
                </c:pt>
                <c:pt idx="2650">
                  <c:v>65.2</c:v>
                </c:pt>
                <c:pt idx="2651">
                  <c:v>65.2</c:v>
                </c:pt>
                <c:pt idx="2652">
                  <c:v>65.099999999999994</c:v>
                </c:pt>
                <c:pt idx="2653">
                  <c:v>65</c:v>
                </c:pt>
                <c:pt idx="2654">
                  <c:v>65</c:v>
                </c:pt>
                <c:pt idx="2655">
                  <c:v>65</c:v>
                </c:pt>
                <c:pt idx="2656">
                  <c:v>64.900000000000006</c:v>
                </c:pt>
                <c:pt idx="2657">
                  <c:v>64.900000000000006</c:v>
                </c:pt>
                <c:pt idx="2658">
                  <c:v>64.8</c:v>
                </c:pt>
                <c:pt idx="2659">
                  <c:v>64.8</c:v>
                </c:pt>
                <c:pt idx="2660">
                  <c:v>64.8</c:v>
                </c:pt>
                <c:pt idx="2661">
                  <c:v>64.7</c:v>
                </c:pt>
                <c:pt idx="2662">
                  <c:v>64.599999999999994</c:v>
                </c:pt>
                <c:pt idx="2663">
                  <c:v>64.599999999999994</c:v>
                </c:pt>
                <c:pt idx="2664">
                  <c:v>64.599999999999994</c:v>
                </c:pt>
                <c:pt idx="2665">
                  <c:v>64.5</c:v>
                </c:pt>
                <c:pt idx="2666">
                  <c:v>64.400000000000006</c:v>
                </c:pt>
                <c:pt idx="2667">
                  <c:v>64.5</c:v>
                </c:pt>
                <c:pt idx="2668">
                  <c:v>64.400000000000006</c:v>
                </c:pt>
                <c:pt idx="2669">
                  <c:v>64.400000000000006</c:v>
                </c:pt>
                <c:pt idx="2670">
                  <c:v>64.3</c:v>
                </c:pt>
                <c:pt idx="2671">
                  <c:v>64.2</c:v>
                </c:pt>
                <c:pt idx="2672">
                  <c:v>64.3</c:v>
                </c:pt>
                <c:pt idx="2673">
                  <c:v>64.2</c:v>
                </c:pt>
                <c:pt idx="2674">
                  <c:v>64.099999999999994</c:v>
                </c:pt>
                <c:pt idx="2675">
                  <c:v>64.099999999999994</c:v>
                </c:pt>
                <c:pt idx="2676">
                  <c:v>64</c:v>
                </c:pt>
                <c:pt idx="2677">
                  <c:v>64</c:v>
                </c:pt>
                <c:pt idx="2678">
                  <c:v>63.9</c:v>
                </c:pt>
                <c:pt idx="2679">
                  <c:v>63.8</c:v>
                </c:pt>
                <c:pt idx="2680">
                  <c:v>63.8</c:v>
                </c:pt>
                <c:pt idx="2681">
                  <c:v>63.8</c:v>
                </c:pt>
                <c:pt idx="2682">
                  <c:v>63.8</c:v>
                </c:pt>
                <c:pt idx="2683">
                  <c:v>63.7</c:v>
                </c:pt>
                <c:pt idx="2684">
                  <c:v>63.7</c:v>
                </c:pt>
                <c:pt idx="2685">
                  <c:v>63.7</c:v>
                </c:pt>
                <c:pt idx="2686">
                  <c:v>63.6</c:v>
                </c:pt>
                <c:pt idx="2687">
                  <c:v>63.6</c:v>
                </c:pt>
                <c:pt idx="2688">
                  <c:v>63.5</c:v>
                </c:pt>
                <c:pt idx="2689">
                  <c:v>63.5</c:v>
                </c:pt>
                <c:pt idx="2690">
                  <c:v>63.5</c:v>
                </c:pt>
                <c:pt idx="2691">
                  <c:v>63.4</c:v>
                </c:pt>
                <c:pt idx="2692">
                  <c:v>63.4</c:v>
                </c:pt>
                <c:pt idx="2693">
                  <c:v>63.3</c:v>
                </c:pt>
                <c:pt idx="2694">
                  <c:v>63.3</c:v>
                </c:pt>
                <c:pt idx="2695">
                  <c:v>63.3</c:v>
                </c:pt>
                <c:pt idx="2696">
                  <c:v>63.2</c:v>
                </c:pt>
                <c:pt idx="2697">
                  <c:v>63.1</c:v>
                </c:pt>
                <c:pt idx="2698">
                  <c:v>63.1</c:v>
                </c:pt>
                <c:pt idx="2699">
                  <c:v>63.1</c:v>
                </c:pt>
                <c:pt idx="2700">
                  <c:v>63</c:v>
                </c:pt>
                <c:pt idx="2701">
                  <c:v>63</c:v>
                </c:pt>
                <c:pt idx="2702">
                  <c:v>62.9</c:v>
                </c:pt>
                <c:pt idx="2703">
                  <c:v>62.9</c:v>
                </c:pt>
                <c:pt idx="2704">
                  <c:v>62.9</c:v>
                </c:pt>
                <c:pt idx="2705">
                  <c:v>62.9</c:v>
                </c:pt>
                <c:pt idx="2706">
                  <c:v>62.8</c:v>
                </c:pt>
                <c:pt idx="2707">
                  <c:v>62.7</c:v>
                </c:pt>
                <c:pt idx="2708">
                  <c:v>62.7</c:v>
                </c:pt>
                <c:pt idx="2709">
                  <c:v>62.7</c:v>
                </c:pt>
                <c:pt idx="2710">
                  <c:v>62.7</c:v>
                </c:pt>
                <c:pt idx="2711">
                  <c:v>62.6</c:v>
                </c:pt>
                <c:pt idx="2712">
                  <c:v>62.6</c:v>
                </c:pt>
                <c:pt idx="2713">
                  <c:v>62.5</c:v>
                </c:pt>
                <c:pt idx="2714">
                  <c:v>62.5</c:v>
                </c:pt>
                <c:pt idx="2715">
                  <c:v>62.4</c:v>
                </c:pt>
                <c:pt idx="2716">
                  <c:v>62.4</c:v>
                </c:pt>
                <c:pt idx="2717">
                  <c:v>62.3</c:v>
                </c:pt>
                <c:pt idx="2718">
                  <c:v>62.3</c:v>
                </c:pt>
                <c:pt idx="2719">
                  <c:v>62.3</c:v>
                </c:pt>
                <c:pt idx="2720">
                  <c:v>62.2</c:v>
                </c:pt>
                <c:pt idx="2721">
                  <c:v>62.2</c:v>
                </c:pt>
                <c:pt idx="2722">
                  <c:v>62.1</c:v>
                </c:pt>
                <c:pt idx="2723">
                  <c:v>62.1</c:v>
                </c:pt>
                <c:pt idx="2724">
                  <c:v>62.1</c:v>
                </c:pt>
                <c:pt idx="2725">
                  <c:v>62.1</c:v>
                </c:pt>
                <c:pt idx="2726">
                  <c:v>62</c:v>
                </c:pt>
                <c:pt idx="2727">
                  <c:v>62</c:v>
                </c:pt>
                <c:pt idx="2728">
                  <c:v>61.9</c:v>
                </c:pt>
                <c:pt idx="2729">
                  <c:v>61.9</c:v>
                </c:pt>
                <c:pt idx="2730">
                  <c:v>61.8</c:v>
                </c:pt>
                <c:pt idx="2731">
                  <c:v>61.8</c:v>
                </c:pt>
                <c:pt idx="2732">
                  <c:v>61.8</c:v>
                </c:pt>
                <c:pt idx="2733">
                  <c:v>61.7</c:v>
                </c:pt>
                <c:pt idx="2734">
                  <c:v>61.7</c:v>
                </c:pt>
                <c:pt idx="2735">
                  <c:v>61.6</c:v>
                </c:pt>
                <c:pt idx="2736">
                  <c:v>61.6</c:v>
                </c:pt>
                <c:pt idx="2737">
                  <c:v>61.5</c:v>
                </c:pt>
                <c:pt idx="2738">
                  <c:v>61.5</c:v>
                </c:pt>
                <c:pt idx="2739">
                  <c:v>61.5</c:v>
                </c:pt>
                <c:pt idx="2740">
                  <c:v>61.5</c:v>
                </c:pt>
                <c:pt idx="2741">
                  <c:v>61.5</c:v>
                </c:pt>
                <c:pt idx="2742">
                  <c:v>61.4</c:v>
                </c:pt>
                <c:pt idx="2743">
                  <c:v>61.3</c:v>
                </c:pt>
                <c:pt idx="2744">
                  <c:v>61.3</c:v>
                </c:pt>
                <c:pt idx="2745">
                  <c:v>61.3</c:v>
                </c:pt>
                <c:pt idx="2746">
                  <c:v>61.3</c:v>
                </c:pt>
                <c:pt idx="2747">
                  <c:v>61.1</c:v>
                </c:pt>
                <c:pt idx="2748">
                  <c:v>61.1</c:v>
                </c:pt>
                <c:pt idx="2749">
                  <c:v>61.1</c:v>
                </c:pt>
                <c:pt idx="2750">
                  <c:v>61</c:v>
                </c:pt>
                <c:pt idx="2751">
                  <c:v>61</c:v>
                </c:pt>
                <c:pt idx="2752">
                  <c:v>61</c:v>
                </c:pt>
                <c:pt idx="2753">
                  <c:v>61</c:v>
                </c:pt>
                <c:pt idx="2754">
                  <c:v>60.9</c:v>
                </c:pt>
                <c:pt idx="2755">
                  <c:v>60.9</c:v>
                </c:pt>
                <c:pt idx="2756">
                  <c:v>60.8</c:v>
                </c:pt>
                <c:pt idx="2757">
                  <c:v>60.8</c:v>
                </c:pt>
                <c:pt idx="2758">
                  <c:v>60.8</c:v>
                </c:pt>
                <c:pt idx="2759">
                  <c:v>60.7</c:v>
                </c:pt>
                <c:pt idx="2760">
                  <c:v>60.7</c:v>
                </c:pt>
                <c:pt idx="2761">
                  <c:v>60.7</c:v>
                </c:pt>
                <c:pt idx="2762">
                  <c:v>60.6</c:v>
                </c:pt>
                <c:pt idx="2763">
                  <c:v>60.5</c:v>
                </c:pt>
                <c:pt idx="2764">
                  <c:v>60.5</c:v>
                </c:pt>
                <c:pt idx="2765">
                  <c:v>60.5</c:v>
                </c:pt>
                <c:pt idx="2766">
                  <c:v>60.5</c:v>
                </c:pt>
                <c:pt idx="2767">
                  <c:v>60.4</c:v>
                </c:pt>
                <c:pt idx="2768">
                  <c:v>60.4</c:v>
                </c:pt>
                <c:pt idx="2769">
                  <c:v>60.3</c:v>
                </c:pt>
                <c:pt idx="2770">
                  <c:v>60.3</c:v>
                </c:pt>
                <c:pt idx="2771">
                  <c:v>60.3</c:v>
                </c:pt>
                <c:pt idx="2772">
                  <c:v>60.2</c:v>
                </c:pt>
                <c:pt idx="2773">
                  <c:v>60.2</c:v>
                </c:pt>
                <c:pt idx="2774">
                  <c:v>60.1</c:v>
                </c:pt>
                <c:pt idx="2775">
                  <c:v>60.2</c:v>
                </c:pt>
                <c:pt idx="2776">
                  <c:v>60.1</c:v>
                </c:pt>
                <c:pt idx="2777">
                  <c:v>60.1</c:v>
                </c:pt>
                <c:pt idx="2778">
                  <c:v>60</c:v>
                </c:pt>
                <c:pt idx="2779">
                  <c:v>60</c:v>
                </c:pt>
                <c:pt idx="2780">
                  <c:v>59.9</c:v>
                </c:pt>
                <c:pt idx="2781">
                  <c:v>59.9</c:v>
                </c:pt>
                <c:pt idx="2782">
                  <c:v>59.9</c:v>
                </c:pt>
                <c:pt idx="2783">
                  <c:v>59.8</c:v>
                </c:pt>
                <c:pt idx="2784">
                  <c:v>59.8</c:v>
                </c:pt>
                <c:pt idx="2785">
                  <c:v>59.8</c:v>
                </c:pt>
                <c:pt idx="2786">
                  <c:v>59.7</c:v>
                </c:pt>
                <c:pt idx="2787">
                  <c:v>59.7</c:v>
                </c:pt>
                <c:pt idx="2788">
                  <c:v>59.6</c:v>
                </c:pt>
                <c:pt idx="2789">
                  <c:v>59.6</c:v>
                </c:pt>
                <c:pt idx="2790">
                  <c:v>59.6</c:v>
                </c:pt>
                <c:pt idx="2791">
                  <c:v>59.5</c:v>
                </c:pt>
                <c:pt idx="2792">
                  <c:v>59.5</c:v>
                </c:pt>
                <c:pt idx="2793">
                  <c:v>59.4</c:v>
                </c:pt>
                <c:pt idx="2794">
                  <c:v>59.4</c:v>
                </c:pt>
                <c:pt idx="2795">
                  <c:v>59.4</c:v>
                </c:pt>
                <c:pt idx="2796">
                  <c:v>59.4</c:v>
                </c:pt>
                <c:pt idx="2797">
                  <c:v>59.3</c:v>
                </c:pt>
                <c:pt idx="2798">
                  <c:v>59.3</c:v>
                </c:pt>
                <c:pt idx="2799">
                  <c:v>59.3</c:v>
                </c:pt>
                <c:pt idx="2800">
                  <c:v>59.2</c:v>
                </c:pt>
                <c:pt idx="2801">
                  <c:v>59.2</c:v>
                </c:pt>
                <c:pt idx="2802">
                  <c:v>59.2</c:v>
                </c:pt>
                <c:pt idx="2803">
                  <c:v>59.1</c:v>
                </c:pt>
                <c:pt idx="2804">
                  <c:v>59.1</c:v>
                </c:pt>
                <c:pt idx="2805">
                  <c:v>59.1</c:v>
                </c:pt>
                <c:pt idx="2806">
                  <c:v>59</c:v>
                </c:pt>
                <c:pt idx="2807">
                  <c:v>59</c:v>
                </c:pt>
                <c:pt idx="2808">
                  <c:v>58.9</c:v>
                </c:pt>
                <c:pt idx="2809">
                  <c:v>58.9</c:v>
                </c:pt>
                <c:pt idx="2810">
                  <c:v>58.8</c:v>
                </c:pt>
                <c:pt idx="2811">
                  <c:v>58.9</c:v>
                </c:pt>
                <c:pt idx="2812">
                  <c:v>58.8</c:v>
                </c:pt>
                <c:pt idx="2813">
                  <c:v>58.7</c:v>
                </c:pt>
                <c:pt idx="2814">
                  <c:v>58.7</c:v>
                </c:pt>
                <c:pt idx="2815">
                  <c:v>58.7</c:v>
                </c:pt>
                <c:pt idx="2816">
                  <c:v>58.7</c:v>
                </c:pt>
                <c:pt idx="2817">
                  <c:v>58.6</c:v>
                </c:pt>
                <c:pt idx="2818">
                  <c:v>58.6</c:v>
                </c:pt>
                <c:pt idx="2819">
                  <c:v>58.6</c:v>
                </c:pt>
                <c:pt idx="2820">
                  <c:v>58.5</c:v>
                </c:pt>
                <c:pt idx="2821">
                  <c:v>58.5</c:v>
                </c:pt>
                <c:pt idx="2822">
                  <c:v>58.5</c:v>
                </c:pt>
                <c:pt idx="2823">
                  <c:v>58.4</c:v>
                </c:pt>
                <c:pt idx="2824">
                  <c:v>58.4</c:v>
                </c:pt>
                <c:pt idx="2825">
                  <c:v>58.3</c:v>
                </c:pt>
                <c:pt idx="2826">
                  <c:v>58.3</c:v>
                </c:pt>
                <c:pt idx="2827">
                  <c:v>58.3</c:v>
                </c:pt>
                <c:pt idx="2828">
                  <c:v>58.3</c:v>
                </c:pt>
                <c:pt idx="2829">
                  <c:v>58.1</c:v>
                </c:pt>
                <c:pt idx="2830">
                  <c:v>58.1</c:v>
                </c:pt>
                <c:pt idx="2831">
                  <c:v>58.1</c:v>
                </c:pt>
                <c:pt idx="2832">
                  <c:v>58.1</c:v>
                </c:pt>
                <c:pt idx="2833">
                  <c:v>58.1</c:v>
                </c:pt>
                <c:pt idx="2834">
                  <c:v>58</c:v>
                </c:pt>
                <c:pt idx="2835">
                  <c:v>58</c:v>
                </c:pt>
                <c:pt idx="2836">
                  <c:v>58</c:v>
                </c:pt>
                <c:pt idx="2837">
                  <c:v>57.9</c:v>
                </c:pt>
                <c:pt idx="2838">
                  <c:v>57.9</c:v>
                </c:pt>
                <c:pt idx="2839">
                  <c:v>57.9</c:v>
                </c:pt>
                <c:pt idx="2840">
                  <c:v>57.9</c:v>
                </c:pt>
                <c:pt idx="2841">
                  <c:v>57.8</c:v>
                </c:pt>
                <c:pt idx="2842">
                  <c:v>57.8</c:v>
                </c:pt>
                <c:pt idx="2843">
                  <c:v>57.7</c:v>
                </c:pt>
                <c:pt idx="2844">
                  <c:v>57.7</c:v>
                </c:pt>
                <c:pt idx="2845">
                  <c:v>57.7</c:v>
                </c:pt>
                <c:pt idx="2846">
                  <c:v>57.6</c:v>
                </c:pt>
                <c:pt idx="2847">
                  <c:v>57.6</c:v>
                </c:pt>
                <c:pt idx="2848">
                  <c:v>57.6</c:v>
                </c:pt>
                <c:pt idx="2849">
                  <c:v>57.5</c:v>
                </c:pt>
                <c:pt idx="2850">
                  <c:v>57.4</c:v>
                </c:pt>
                <c:pt idx="2851">
                  <c:v>57.5</c:v>
                </c:pt>
                <c:pt idx="2852">
                  <c:v>57.4</c:v>
                </c:pt>
                <c:pt idx="2853">
                  <c:v>57.4</c:v>
                </c:pt>
                <c:pt idx="2854">
                  <c:v>57.4</c:v>
                </c:pt>
                <c:pt idx="2855">
                  <c:v>57.3</c:v>
                </c:pt>
                <c:pt idx="2856">
                  <c:v>57.3</c:v>
                </c:pt>
                <c:pt idx="2857">
                  <c:v>57.3</c:v>
                </c:pt>
                <c:pt idx="2858">
                  <c:v>57.3</c:v>
                </c:pt>
                <c:pt idx="2859">
                  <c:v>57.2</c:v>
                </c:pt>
                <c:pt idx="2860">
                  <c:v>57.2</c:v>
                </c:pt>
                <c:pt idx="2861">
                  <c:v>57.2</c:v>
                </c:pt>
                <c:pt idx="2862">
                  <c:v>57.1</c:v>
                </c:pt>
                <c:pt idx="2863">
                  <c:v>57.1</c:v>
                </c:pt>
                <c:pt idx="2864">
                  <c:v>57.1</c:v>
                </c:pt>
                <c:pt idx="2865">
                  <c:v>57</c:v>
                </c:pt>
                <c:pt idx="2866">
                  <c:v>57</c:v>
                </c:pt>
                <c:pt idx="2867">
                  <c:v>57</c:v>
                </c:pt>
                <c:pt idx="2868">
                  <c:v>56.9</c:v>
                </c:pt>
                <c:pt idx="2869">
                  <c:v>56.9</c:v>
                </c:pt>
                <c:pt idx="2870">
                  <c:v>56.9</c:v>
                </c:pt>
                <c:pt idx="2871">
                  <c:v>56.8</c:v>
                </c:pt>
                <c:pt idx="2872">
                  <c:v>56.8</c:v>
                </c:pt>
                <c:pt idx="2873">
                  <c:v>56.7</c:v>
                </c:pt>
                <c:pt idx="2874">
                  <c:v>56.8</c:v>
                </c:pt>
                <c:pt idx="2875">
                  <c:v>56.7</c:v>
                </c:pt>
                <c:pt idx="2876">
                  <c:v>56.7</c:v>
                </c:pt>
                <c:pt idx="2877">
                  <c:v>56.6</c:v>
                </c:pt>
                <c:pt idx="2878">
                  <c:v>56.7</c:v>
                </c:pt>
                <c:pt idx="2879">
                  <c:v>56.6</c:v>
                </c:pt>
                <c:pt idx="2880">
                  <c:v>56.5</c:v>
                </c:pt>
                <c:pt idx="2881">
                  <c:v>56.5</c:v>
                </c:pt>
                <c:pt idx="2882">
                  <c:v>56.5</c:v>
                </c:pt>
                <c:pt idx="2883">
                  <c:v>56.4</c:v>
                </c:pt>
                <c:pt idx="2884">
                  <c:v>56.4</c:v>
                </c:pt>
                <c:pt idx="2885">
                  <c:v>56.3</c:v>
                </c:pt>
                <c:pt idx="2886">
                  <c:v>56.3</c:v>
                </c:pt>
                <c:pt idx="2887">
                  <c:v>56.3</c:v>
                </c:pt>
                <c:pt idx="2888">
                  <c:v>56.2</c:v>
                </c:pt>
                <c:pt idx="2889">
                  <c:v>56.2</c:v>
                </c:pt>
                <c:pt idx="2890">
                  <c:v>56.2</c:v>
                </c:pt>
                <c:pt idx="2891">
                  <c:v>56.2</c:v>
                </c:pt>
                <c:pt idx="2892">
                  <c:v>56.1</c:v>
                </c:pt>
                <c:pt idx="2893">
                  <c:v>56.1</c:v>
                </c:pt>
                <c:pt idx="2894">
                  <c:v>56.1</c:v>
                </c:pt>
                <c:pt idx="2895">
                  <c:v>56.1</c:v>
                </c:pt>
                <c:pt idx="2896">
                  <c:v>56</c:v>
                </c:pt>
                <c:pt idx="2897">
                  <c:v>56</c:v>
                </c:pt>
                <c:pt idx="2898">
                  <c:v>56</c:v>
                </c:pt>
                <c:pt idx="2899">
                  <c:v>55.9</c:v>
                </c:pt>
                <c:pt idx="2900">
                  <c:v>55.9</c:v>
                </c:pt>
                <c:pt idx="2901">
                  <c:v>55.9</c:v>
                </c:pt>
                <c:pt idx="2902">
                  <c:v>55.8</c:v>
                </c:pt>
                <c:pt idx="2903">
                  <c:v>55.8</c:v>
                </c:pt>
                <c:pt idx="2904">
                  <c:v>55.8</c:v>
                </c:pt>
                <c:pt idx="2905">
                  <c:v>55.7</c:v>
                </c:pt>
                <c:pt idx="2906">
                  <c:v>55.7</c:v>
                </c:pt>
                <c:pt idx="2907">
                  <c:v>55.7</c:v>
                </c:pt>
                <c:pt idx="2908">
                  <c:v>55.7</c:v>
                </c:pt>
                <c:pt idx="2909">
                  <c:v>55.6</c:v>
                </c:pt>
                <c:pt idx="2910">
                  <c:v>55.6</c:v>
                </c:pt>
                <c:pt idx="2911">
                  <c:v>55.6</c:v>
                </c:pt>
                <c:pt idx="2912">
                  <c:v>55.6</c:v>
                </c:pt>
                <c:pt idx="2913">
                  <c:v>55.5</c:v>
                </c:pt>
                <c:pt idx="2914">
                  <c:v>55.5</c:v>
                </c:pt>
                <c:pt idx="2915">
                  <c:v>55.5</c:v>
                </c:pt>
                <c:pt idx="2916">
                  <c:v>55.4</c:v>
                </c:pt>
                <c:pt idx="2917">
                  <c:v>55.4</c:v>
                </c:pt>
                <c:pt idx="2918">
                  <c:v>55.3</c:v>
                </c:pt>
                <c:pt idx="2919">
                  <c:v>55.3</c:v>
                </c:pt>
                <c:pt idx="2920">
                  <c:v>55.3</c:v>
                </c:pt>
                <c:pt idx="2921">
                  <c:v>55.2</c:v>
                </c:pt>
                <c:pt idx="2922">
                  <c:v>55.2</c:v>
                </c:pt>
                <c:pt idx="2923">
                  <c:v>55.1</c:v>
                </c:pt>
                <c:pt idx="2924">
                  <c:v>55.2</c:v>
                </c:pt>
                <c:pt idx="2925">
                  <c:v>55.1</c:v>
                </c:pt>
                <c:pt idx="2926">
                  <c:v>55.1</c:v>
                </c:pt>
                <c:pt idx="2927">
                  <c:v>55.1</c:v>
                </c:pt>
                <c:pt idx="2928">
                  <c:v>55</c:v>
                </c:pt>
                <c:pt idx="2929">
                  <c:v>55</c:v>
                </c:pt>
                <c:pt idx="2930">
                  <c:v>55</c:v>
                </c:pt>
                <c:pt idx="2931">
                  <c:v>55</c:v>
                </c:pt>
                <c:pt idx="2932">
                  <c:v>54.9</c:v>
                </c:pt>
                <c:pt idx="2933">
                  <c:v>54.9</c:v>
                </c:pt>
                <c:pt idx="2934">
                  <c:v>54.9</c:v>
                </c:pt>
                <c:pt idx="2935">
                  <c:v>54.8</c:v>
                </c:pt>
                <c:pt idx="2936">
                  <c:v>54.8</c:v>
                </c:pt>
                <c:pt idx="2937">
                  <c:v>54.7</c:v>
                </c:pt>
                <c:pt idx="2938">
                  <c:v>54.7</c:v>
                </c:pt>
                <c:pt idx="2939">
                  <c:v>54.7</c:v>
                </c:pt>
                <c:pt idx="2940">
                  <c:v>54.7</c:v>
                </c:pt>
                <c:pt idx="2941">
                  <c:v>54.6</c:v>
                </c:pt>
                <c:pt idx="2942">
                  <c:v>54.6</c:v>
                </c:pt>
                <c:pt idx="2943">
                  <c:v>54.6</c:v>
                </c:pt>
                <c:pt idx="2944">
                  <c:v>54.5</c:v>
                </c:pt>
                <c:pt idx="2945">
                  <c:v>54.6</c:v>
                </c:pt>
                <c:pt idx="2946">
                  <c:v>54.5</c:v>
                </c:pt>
                <c:pt idx="2947">
                  <c:v>54.5</c:v>
                </c:pt>
                <c:pt idx="2948">
                  <c:v>54.5</c:v>
                </c:pt>
                <c:pt idx="2949">
                  <c:v>54.4</c:v>
                </c:pt>
                <c:pt idx="2950">
                  <c:v>54.4</c:v>
                </c:pt>
                <c:pt idx="2951">
                  <c:v>54.3</c:v>
                </c:pt>
                <c:pt idx="2952">
                  <c:v>54.3</c:v>
                </c:pt>
                <c:pt idx="2953">
                  <c:v>54.3</c:v>
                </c:pt>
                <c:pt idx="2954">
                  <c:v>54.2</c:v>
                </c:pt>
                <c:pt idx="2955">
                  <c:v>54.2</c:v>
                </c:pt>
                <c:pt idx="2956">
                  <c:v>54.2</c:v>
                </c:pt>
                <c:pt idx="2957">
                  <c:v>54.2</c:v>
                </c:pt>
                <c:pt idx="2958">
                  <c:v>54.1</c:v>
                </c:pt>
                <c:pt idx="2959">
                  <c:v>54.2</c:v>
                </c:pt>
                <c:pt idx="2960">
                  <c:v>54.1</c:v>
                </c:pt>
                <c:pt idx="2961">
                  <c:v>54</c:v>
                </c:pt>
                <c:pt idx="2962">
                  <c:v>54</c:v>
                </c:pt>
                <c:pt idx="2963">
                  <c:v>54</c:v>
                </c:pt>
                <c:pt idx="2964">
                  <c:v>54</c:v>
                </c:pt>
                <c:pt idx="2965">
                  <c:v>53.9</c:v>
                </c:pt>
                <c:pt idx="2966">
                  <c:v>54</c:v>
                </c:pt>
                <c:pt idx="2967">
                  <c:v>53.9</c:v>
                </c:pt>
                <c:pt idx="2968">
                  <c:v>53.9</c:v>
                </c:pt>
                <c:pt idx="2969">
                  <c:v>53.8</c:v>
                </c:pt>
                <c:pt idx="2970">
                  <c:v>53.8</c:v>
                </c:pt>
                <c:pt idx="2971">
                  <c:v>53.8</c:v>
                </c:pt>
                <c:pt idx="2972">
                  <c:v>53.8</c:v>
                </c:pt>
                <c:pt idx="2973">
                  <c:v>53.8</c:v>
                </c:pt>
                <c:pt idx="2974">
                  <c:v>53.7</c:v>
                </c:pt>
                <c:pt idx="2975">
                  <c:v>53.7</c:v>
                </c:pt>
                <c:pt idx="2976">
                  <c:v>53.6</c:v>
                </c:pt>
                <c:pt idx="2977">
                  <c:v>53.6</c:v>
                </c:pt>
                <c:pt idx="2978">
                  <c:v>53.6</c:v>
                </c:pt>
                <c:pt idx="2979">
                  <c:v>53.6</c:v>
                </c:pt>
                <c:pt idx="2980">
                  <c:v>53.6</c:v>
                </c:pt>
                <c:pt idx="2981">
                  <c:v>53.6</c:v>
                </c:pt>
                <c:pt idx="2982">
                  <c:v>53.5</c:v>
                </c:pt>
                <c:pt idx="2983">
                  <c:v>53.5</c:v>
                </c:pt>
                <c:pt idx="2984">
                  <c:v>53.5</c:v>
                </c:pt>
                <c:pt idx="2985">
                  <c:v>53.4</c:v>
                </c:pt>
                <c:pt idx="2986">
                  <c:v>53.3</c:v>
                </c:pt>
                <c:pt idx="2987">
                  <c:v>53.3</c:v>
                </c:pt>
                <c:pt idx="2988">
                  <c:v>53.3</c:v>
                </c:pt>
                <c:pt idx="2989">
                  <c:v>53.3</c:v>
                </c:pt>
                <c:pt idx="2990">
                  <c:v>53.3</c:v>
                </c:pt>
                <c:pt idx="2991">
                  <c:v>53.2</c:v>
                </c:pt>
                <c:pt idx="2992">
                  <c:v>53.2</c:v>
                </c:pt>
                <c:pt idx="2993">
                  <c:v>53.2</c:v>
                </c:pt>
                <c:pt idx="2994">
                  <c:v>53.1</c:v>
                </c:pt>
                <c:pt idx="2995">
                  <c:v>53.1</c:v>
                </c:pt>
                <c:pt idx="2996">
                  <c:v>53.1</c:v>
                </c:pt>
                <c:pt idx="2997">
                  <c:v>53.1</c:v>
                </c:pt>
                <c:pt idx="2998">
                  <c:v>53.1</c:v>
                </c:pt>
                <c:pt idx="2999">
                  <c:v>53</c:v>
                </c:pt>
                <c:pt idx="3000">
                  <c:v>53</c:v>
                </c:pt>
                <c:pt idx="3001">
                  <c:v>53</c:v>
                </c:pt>
                <c:pt idx="3002">
                  <c:v>53</c:v>
                </c:pt>
                <c:pt idx="3003">
                  <c:v>52.9</c:v>
                </c:pt>
                <c:pt idx="3004">
                  <c:v>52.9</c:v>
                </c:pt>
                <c:pt idx="3005">
                  <c:v>52.9</c:v>
                </c:pt>
                <c:pt idx="3006">
                  <c:v>52.9</c:v>
                </c:pt>
                <c:pt idx="3007">
                  <c:v>52.8</c:v>
                </c:pt>
                <c:pt idx="3008">
                  <c:v>52.8</c:v>
                </c:pt>
                <c:pt idx="3009">
                  <c:v>52.7</c:v>
                </c:pt>
                <c:pt idx="3010">
                  <c:v>52.7</c:v>
                </c:pt>
                <c:pt idx="3011">
                  <c:v>52.7</c:v>
                </c:pt>
                <c:pt idx="3012">
                  <c:v>52.7</c:v>
                </c:pt>
                <c:pt idx="3013">
                  <c:v>52.6</c:v>
                </c:pt>
                <c:pt idx="3014">
                  <c:v>52.6</c:v>
                </c:pt>
                <c:pt idx="3015">
                  <c:v>52.6</c:v>
                </c:pt>
                <c:pt idx="3016">
                  <c:v>52.6</c:v>
                </c:pt>
                <c:pt idx="3017">
                  <c:v>52.5</c:v>
                </c:pt>
                <c:pt idx="3018">
                  <c:v>52.5</c:v>
                </c:pt>
                <c:pt idx="3019">
                  <c:v>52.5</c:v>
                </c:pt>
                <c:pt idx="3020">
                  <c:v>52.5</c:v>
                </c:pt>
                <c:pt idx="3021">
                  <c:v>52.5</c:v>
                </c:pt>
                <c:pt idx="3022">
                  <c:v>52.4</c:v>
                </c:pt>
                <c:pt idx="3023">
                  <c:v>52.4</c:v>
                </c:pt>
                <c:pt idx="3024">
                  <c:v>52.4</c:v>
                </c:pt>
                <c:pt idx="3025">
                  <c:v>52.3</c:v>
                </c:pt>
                <c:pt idx="3026">
                  <c:v>52.3</c:v>
                </c:pt>
                <c:pt idx="3027">
                  <c:v>52.3</c:v>
                </c:pt>
                <c:pt idx="3028">
                  <c:v>52.3</c:v>
                </c:pt>
                <c:pt idx="3029">
                  <c:v>52.2</c:v>
                </c:pt>
                <c:pt idx="3030">
                  <c:v>52.2</c:v>
                </c:pt>
                <c:pt idx="3031">
                  <c:v>52.2</c:v>
                </c:pt>
                <c:pt idx="3032">
                  <c:v>52.2</c:v>
                </c:pt>
                <c:pt idx="3033">
                  <c:v>52.1</c:v>
                </c:pt>
                <c:pt idx="3034">
                  <c:v>52.1</c:v>
                </c:pt>
                <c:pt idx="3035">
                  <c:v>52.1</c:v>
                </c:pt>
                <c:pt idx="3036">
                  <c:v>52.1</c:v>
                </c:pt>
                <c:pt idx="3037">
                  <c:v>52</c:v>
                </c:pt>
                <c:pt idx="3038">
                  <c:v>52</c:v>
                </c:pt>
                <c:pt idx="3039">
                  <c:v>52</c:v>
                </c:pt>
                <c:pt idx="3040">
                  <c:v>52</c:v>
                </c:pt>
                <c:pt idx="3041">
                  <c:v>51.9</c:v>
                </c:pt>
                <c:pt idx="3042">
                  <c:v>51.9</c:v>
                </c:pt>
                <c:pt idx="3043">
                  <c:v>51.9</c:v>
                </c:pt>
                <c:pt idx="3044">
                  <c:v>51.9</c:v>
                </c:pt>
                <c:pt idx="3045">
                  <c:v>51.8</c:v>
                </c:pt>
                <c:pt idx="3046">
                  <c:v>51.8</c:v>
                </c:pt>
                <c:pt idx="3047">
                  <c:v>51.8</c:v>
                </c:pt>
                <c:pt idx="3048">
                  <c:v>51.7</c:v>
                </c:pt>
                <c:pt idx="3049">
                  <c:v>51.7</c:v>
                </c:pt>
                <c:pt idx="3050">
                  <c:v>51.7</c:v>
                </c:pt>
                <c:pt idx="3051">
                  <c:v>51.7</c:v>
                </c:pt>
                <c:pt idx="3052">
                  <c:v>51.7</c:v>
                </c:pt>
                <c:pt idx="3053">
                  <c:v>51.6</c:v>
                </c:pt>
                <c:pt idx="3054">
                  <c:v>51.6</c:v>
                </c:pt>
                <c:pt idx="3055">
                  <c:v>51.6</c:v>
                </c:pt>
                <c:pt idx="3056">
                  <c:v>51.6</c:v>
                </c:pt>
                <c:pt idx="3057">
                  <c:v>51.5</c:v>
                </c:pt>
                <c:pt idx="3058">
                  <c:v>51.5</c:v>
                </c:pt>
                <c:pt idx="3059">
                  <c:v>51.5</c:v>
                </c:pt>
                <c:pt idx="3060">
                  <c:v>51.5</c:v>
                </c:pt>
                <c:pt idx="3061">
                  <c:v>51.4</c:v>
                </c:pt>
                <c:pt idx="3062">
                  <c:v>51.4</c:v>
                </c:pt>
                <c:pt idx="3063">
                  <c:v>51.4</c:v>
                </c:pt>
                <c:pt idx="3064">
                  <c:v>51.4</c:v>
                </c:pt>
                <c:pt idx="3065">
                  <c:v>51.4</c:v>
                </c:pt>
                <c:pt idx="3066">
                  <c:v>51.3</c:v>
                </c:pt>
                <c:pt idx="3067">
                  <c:v>51.3</c:v>
                </c:pt>
                <c:pt idx="3068">
                  <c:v>51.2</c:v>
                </c:pt>
                <c:pt idx="3069">
                  <c:v>51.2</c:v>
                </c:pt>
                <c:pt idx="3070">
                  <c:v>51.2</c:v>
                </c:pt>
                <c:pt idx="3071">
                  <c:v>51.2</c:v>
                </c:pt>
                <c:pt idx="3072">
                  <c:v>51.2</c:v>
                </c:pt>
                <c:pt idx="3073">
                  <c:v>51.2</c:v>
                </c:pt>
                <c:pt idx="3074">
                  <c:v>51.1</c:v>
                </c:pt>
                <c:pt idx="3075">
                  <c:v>51.1</c:v>
                </c:pt>
                <c:pt idx="3076">
                  <c:v>51.1</c:v>
                </c:pt>
                <c:pt idx="3077">
                  <c:v>51</c:v>
                </c:pt>
                <c:pt idx="3078">
                  <c:v>51</c:v>
                </c:pt>
                <c:pt idx="3079">
                  <c:v>51</c:v>
                </c:pt>
                <c:pt idx="3080">
                  <c:v>50.9</c:v>
                </c:pt>
                <c:pt idx="3081">
                  <c:v>50.9</c:v>
                </c:pt>
                <c:pt idx="3082">
                  <c:v>51</c:v>
                </c:pt>
                <c:pt idx="3083">
                  <c:v>50.9</c:v>
                </c:pt>
                <c:pt idx="3084">
                  <c:v>50.9</c:v>
                </c:pt>
                <c:pt idx="3085">
                  <c:v>50.8</c:v>
                </c:pt>
                <c:pt idx="3086">
                  <c:v>50.8</c:v>
                </c:pt>
                <c:pt idx="3087">
                  <c:v>50.8</c:v>
                </c:pt>
                <c:pt idx="3088">
                  <c:v>50.8</c:v>
                </c:pt>
                <c:pt idx="3089">
                  <c:v>50.8</c:v>
                </c:pt>
                <c:pt idx="3090">
                  <c:v>50.7</c:v>
                </c:pt>
                <c:pt idx="3091">
                  <c:v>50.7</c:v>
                </c:pt>
                <c:pt idx="3092">
                  <c:v>50.7</c:v>
                </c:pt>
                <c:pt idx="3093">
                  <c:v>50.7</c:v>
                </c:pt>
                <c:pt idx="3094">
                  <c:v>50.7</c:v>
                </c:pt>
                <c:pt idx="3095">
                  <c:v>50.6</c:v>
                </c:pt>
                <c:pt idx="3096">
                  <c:v>50.6</c:v>
                </c:pt>
                <c:pt idx="3097">
                  <c:v>50.6</c:v>
                </c:pt>
                <c:pt idx="3098">
                  <c:v>50.6</c:v>
                </c:pt>
                <c:pt idx="3099">
                  <c:v>50.5</c:v>
                </c:pt>
                <c:pt idx="3100">
                  <c:v>50.5</c:v>
                </c:pt>
                <c:pt idx="3101">
                  <c:v>50.5</c:v>
                </c:pt>
                <c:pt idx="3102">
                  <c:v>50.5</c:v>
                </c:pt>
                <c:pt idx="3103">
                  <c:v>50.5</c:v>
                </c:pt>
                <c:pt idx="3104">
                  <c:v>50.4</c:v>
                </c:pt>
                <c:pt idx="3105">
                  <c:v>50.4</c:v>
                </c:pt>
                <c:pt idx="3106">
                  <c:v>50.4</c:v>
                </c:pt>
                <c:pt idx="3107">
                  <c:v>50.3</c:v>
                </c:pt>
                <c:pt idx="3108">
                  <c:v>50.3</c:v>
                </c:pt>
                <c:pt idx="3109">
                  <c:v>50.3</c:v>
                </c:pt>
                <c:pt idx="3110">
                  <c:v>50.3</c:v>
                </c:pt>
                <c:pt idx="3111">
                  <c:v>50.3</c:v>
                </c:pt>
                <c:pt idx="3112">
                  <c:v>50.2</c:v>
                </c:pt>
                <c:pt idx="3113">
                  <c:v>50.2</c:v>
                </c:pt>
                <c:pt idx="3114">
                  <c:v>50.2</c:v>
                </c:pt>
                <c:pt idx="3115">
                  <c:v>50.2</c:v>
                </c:pt>
                <c:pt idx="3116">
                  <c:v>50.2</c:v>
                </c:pt>
                <c:pt idx="3117">
                  <c:v>50.2</c:v>
                </c:pt>
                <c:pt idx="3118">
                  <c:v>50.1</c:v>
                </c:pt>
                <c:pt idx="3119">
                  <c:v>50.1</c:v>
                </c:pt>
                <c:pt idx="3120">
                  <c:v>50.1</c:v>
                </c:pt>
                <c:pt idx="3121">
                  <c:v>50.1</c:v>
                </c:pt>
                <c:pt idx="3122">
                  <c:v>50</c:v>
                </c:pt>
                <c:pt idx="3123">
                  <c:v>50</c:v>
                </c:pt>
                <c:pt idx="3124">
                  <c:v>50</c:v>
                </c:pt>
                <c:pt idx="3125">
                  <c:v>50</c:v>
                </c:pt>
                <c:pt idx="3126">
                  <c:v>50</c:v>
                </c:pt>
                <c:pt idx="3127">
                  <c:v>49.9</c:v>
                </c:pt>
                <c:pt idx="3128">
                  <c:v>49.9</c:v>
                </c:pt>
                <c:pt idx="3129">
                  <c:v>49.9</c:v>
                </c:pt>
                <c:pt idx="3130">
                  <c:v>49.8</c:v>
                </c:pt>
                <c:pt idx="3131">
                  <c:v>49.8</c:v>
                </c:pt>
                <c:pt idx="3132">
                  <c:v>49.8</c:v>
                </c:pt>
                <c:pt idx="3133">
                  <c:v>49.8</c:v>
                </c:pt>
                <c:pt idx="3134">
                  <c:v>49.7</c:v>
                </c:pt>
                <c:pt idx="3135">
                  <c:v>49.8</c:v>
                </c:pt>
                <c:pt idx="3136">
                  <c:v>49.7</c:v>
                </c:pt>
                <c:pt idx="3137">
                  <c:v>49.7</c:v>
                </c:pt>
                <c:pt idx="3138">
                  <c:v>49.7</c:v>
                </c:pt>
                <c:pt idx="3139">
                  <c:v>49.6</c:v>
                </c:pt>
                <c:pt idx="3140">
                  <c:v>49.6</c:v>
                </c:pt>
                <c:pt idx="3141">
                  <c:v>49.6</c:v>
                </c:pt>
                <c:pt idx="3142">
                  <c:v>49.6</c:v>
                </c:pt>
                <c:pt idx="3143">
                  <c:v>49.6</c:v>
                </c:pt>
                <c:pt idx="3144">
                  <c:v>49.6</c:v>
                </c:pt>
                <c:pt idx="3145">
                  <c:v>49.5</c:v>
                </c:pt>
                <c:pt idx="3146">
                  <c:v>49.5</c:v>
                </c:pt>
                <c:pt idx="3147">
                  <c:v>49.5</c:v>
                </c:pt>
                <c:pt idx="3148">
                  <c:v>49.4</c:v>
                </c:pt>
                <c:pt idx="3149">
                  <c:v>49.5</c:v>
                </c:pt>
                <c:pt idx="3150">
                  <c:v>49.4</c:v>
                </c:pt>
                <c:pt idx="3151">
                  <c:v>49.4</c:v>
                </c:pt>
                <c:pt idx="3152">
                  <c:v>49.3</c:v>
                </c:pt>
                <c:pt idx="3153">
                  <c:v>49.3</c:v>
                </c:pt>
                <c:pt idx="3154">
                  <c:v>49.3</c:v>
                </c:pt>
                <c:pt idx="3155">
                  <c:v>49.3</c:v>
                </c:pt>
                <c:pt idx="3156">
                  <c:v>49.3</c:v>
                </c:pt>
                <c:pt idx="3157">
                  <c:v>49.3</c:v>
                </c:pt>
                <c:pt idx="3158">
                  <c:v>49.3</c:v>
                </c:pt>
                <c:pt idx="3159">
                  <c:v>49.2</c:v>
                </c:pt>
                <c:pt idx="3160">
                  <c:v>49.2</c:v>
                </c:pt>
                <c:pt idx="3161">
                  <c:v>49.2</c:v>
                </c:pt>
                <c:pt idx="3162">
                  <c:v>49.2</c:v>
                </c:pt>
                <c:pt idx="3163">
                  <c:v>49.1</c:v>
                </c:pt>
                <c:pt idx="3164">
                  <c:v>49.1</c:v>
                </c:pt>
                <c:pt idx="3165">
                  <c:v>49.1</c:v>
                </c:pt>
                <c:pt idx="3166">
                  <c:v>49.1</c:v>
                </c:pt>
                <c:pt idx="3167">
                  <c:v>49</c:v>
                </c:pt>
                <c:pt idx="3168">
                  <c:v>49</c:v>
                </c:pt>
                <c:pt idx="3169">
                  <c:v>49</c:v>
                </c:pt>
                <c:pt idx="3170">
                  <c:v>49</c:v>
                </c:pt>
                <c:pt idx="3171">
                  <c:v>48.9</c:v>
                </c:pt>
                <c:pt idx="3172">
                  <c:v>49</c:v>
                </c:pt>
                <c:pt idx="3173">
                  <c:v>48.9</c:v>
                </c:pt>
                <c:pt idx="3174">
                  <c:v>48.9</c:v>
                </c:pt>
                <c:pt idx="3175">
                  <c:v>48.8</c:v>
                </c:pt>
                <c:pt idx="3176">
                  <c:v>48.8</c:v>
                </c:pt>
                <c:pt idx="3177">
                  <c:v>48.8</c:v>
                </c:pt>
                <c:pt idx="3178">
                  <c:v>48.8</c:v>
                </c:pt>
                <c:pt idx="3179">
                  <c:v>48.8</c:v>
                </c:pt>
                <c:pt idx="3180">
                  <c:v>48.8</c:v>
                </c:pt>
                <c:pt idx="3181">
                  <c:v>48.8</c:v>
                </c:pt>
                <c:pt idx="3182">
                  <c:v>48.8</c:v>
                </c:pt>
                <c:pt idx="3183">
                  <c:v>48.7</c:v>
                </c:pt>
                <c:pt idx="3184">
                  <c:v>48.7</c:v>
                </c:pt>
                <c:pt idx="3185">
                  <c:v>48.6</c:v>
                </c:pt>
                <c:pt idx="3186">
                  <c:v>48.7</c:v>
                </c:pt>
                <c:pt idx="3187">
                  <c:v>48.6</c:v>
                </c:pt>
                <c:pt idx="3188">
                  <c:v>48.6</c:v>
                </c:pt>
                <c:pt idx="3189">
                  <c:v>48.6</c:v>
                </c:pt>
                <c:pt idx="3190">
                  <c:v>48.6</c:v>
                </c:pt>
                <c:pt idx="3191">
                  <c:v>48.5</c:v>
                </c:pt>
                <c:pt idx="3192">
                  <c:v>48.6</c:v>
                </c:pt>
                <c:pt idx="3193">
                  <c:v>48.5</c:v>
                </c:pt>
                <c:pt idx="3194">
                  <c:v>48.4</c:v>
                </c:pt>
                <c:pt idx="3195">
                  <c:v>48.5</c:v>
                </c:pt>
                <c:pt idx="3196">
                  <c:v>48.5</c:v>
                </c:pt>
                <c:pt idx="3197">
                  <c:v>48.4</c:v>
                </c:pt>
                <c:pt idx="3198">
                  <c:v>48.4</c:v>
                </c:pt>
                <c:pt idx="3199">
                  <c:v>48.4</c:v>
                </c:pt>
                <c:pt idx="3200">
                  <c:v>48.4</c:v>
                </c:pt>
                <c:pt idx="3201">
                  <c:v>48.4</c:v>
                </c:pt>
                <c:pt idx="3202">
                  <c:v>48.3</c:v>
                </c:pt>
                <c:pt idx="3203">
                  <c:v>48.3</c:v>
                </c:pt>
                <c:pt idx="3204">
                  <c:v>48.3</c:v>
                </c:pt>
                <c:pt idx="3205">
                  <c:v>48.3</c:v>
                </c:pt>
                <c:pt idx="3206">
                  <c:v>48.3</c:v>
                </c:pt>
                <c:pt idx="3207">
                  <c:v>48.2</c:v>
                </c:pt>
                <c:pt idx="3208">
                  <c:v>48.2</c:v>
                </c:pt>
                <c:pt idx="3209">
                  <c:v>48.2</c:v>
                </c:pt>
                <c:pt idx="3210">
                  <c:v>48.2</c:v>
                </c:pt>
                <c:pt idx="3211">
                  <c:v>48.1</c:v>
                </c:pt>
                <c:pt idx="3212">
                  <c:v>48.1</c:v>
                </c:pt>
                <c:pt idx="3213">
                  <c:v>48.2</c:v>
                </c:pt>
                <c:pt idx="3214">
                  <c:v>48.1</c:v>
                </c:pt>
                <c:pt idx="3215">
                  <c:v>48.1</c:v>
                </c:pt>
                <c:pt idx="3216">
                  <c:v>48.1</c:v>
                </c:pt>
                <c:pt idx="3217">
                  <c:v>48</c:v>
                </c:pt>
                <c:pt idx="3218">
                  <c:v>48</c:v>
                </c:pt>
                <c:pt idx="3219">
                  <c:v>48</c:v>
                </c:pt>
                <c:pt idx="3220">
                  <c:v>48</c:v>
                </c:pt>
                <c:pt idx="3221">
                  <c:v>47.9</c:v>
                </c:pt>
                <c:pt idx="3222">
                  <c:v>47.9</c:v>
                </c:pt>
                <c:pt idx="3223">
                  <c:v>47.9</c:v>
                </c:pt>
                <c:pt idx="3224">
                  <c:v>47.9</c:v>
                </c:pt>
                <c:pt idx="3225">
                  <c:v>47.9</c:v>
                </c:pt>
                <c:pt idx="3226">
                  <c:v>47.9</c:v>
                </c:pt>
                <c:pt idx="3227">
                  <c:v>47.8</c:v>
                </c:pt>
                <c:pt idx="3228">
                  <c:v>47.8</c:v>
                </c:pt>
                <c:pt idx="3229">
                  <c:v>47.8</c:v>
                </c:pt>
                <c:pt idx="3230">
                  <c:v>47.8</c:v>
                </c:pt>
                <c:pt idx="3231">
                  <c:v>47.8</c:v>
                </c:pt>
                <c:pt idx="3232">
                  <c:v>47.8</c:v>
                </c:pt>
                <c:pt idx="3233">
                  <c:v>47.7</c:v>
                </c:pt>
                <c:pt idx="3234">
                  <c:v>47.7</c:v>
                </c:pt>
                <c:pt idx="3235">
                  <c:v>47.7</c:v>
                </c:pt>
                <c:pt idx="3236">
                  <c:v>47.7</c:v>
                </c:pt>
                <c:pt idx="3237">
                  <c:v>47.7</c:v>
                </c:pt>
                <c:pt idx="3238">
                  <c:v>47.7</c:v>
                </c:pt>
                <c:pt idx="3239">
                  <c:v>47.6</c:v>
                </c:pt>
                <c:pt idx="3240">
                  <c:v>47.6</c:v>
                </c:pt>
                <c:pt idx="3241">
                  <c:v>47.6</c:v>
                </c:pt>
                <c:pt idx="3242">
                  <c:v>47.6</c:v>
                </c:pt>
                <c:pt idx="3243">
                  <c:v>47.5</c:v>
                </c:pt>
                <c:pt idx="3244">
                  <c:v>47.5</c:v>
                </c:pt>
                <c:pt idx="3245">
                  <c:v>47.5</c:v>
                </c:pt>
                <c:pt idx="3246">
                  <c:v>47.5</c:v>
                </c:pt>
                <c:pt idx="3247">
                  <c:v>47.5</c:v>
                </c:pt>
                <c:pt idx="3248">
                  <c:v>47.5</c:v>
                </c:pt>
                <c:pt idx="3249">
                  <c:v>47.4</c:v>
                </c:pt>
                <c:pt idx="3250">
                  <c:v>47.4</c:v>
                </c:pt>
                <c:pt idx="3251">
                  <c:v>47.4</c:v>
                </c:pt>
                <c:pt idx="3252">
                  <c:v>47.4</c:v>
                </c:pt>
                <c:pt idx="3253">
                  <c:v>47.4</c:v>
                </c:pt>
                <c:pt idx="3254">
                  <c:v>47.3</c:v>
                </c:pt>
                <c:pt idx="3255">
                  <c:v>47.3</c:v>
                </c:pt>
                <c:pt idx="3256">
                  <c:v>47.3</c:v>
                </c:pt>
                <c:pt idx="3257">
                  <c:v>47.3</c:v>
                </c:pt>
                <c:pt idx="3258">
                  <c:v>47.3</c:v>
                </c:pt>
                <c:pt idx="3259">
                  <c:v>47.2</c:v>
                </c:pt>
                <c:pt idx="3260">
                  <c:v>47.2</c:v>
                </c:pt>
                <c:pt idx="3261">
                  <c:v>47.2</c:v>
                </c:pt>
                <c:pt idx="3262">
                  <c:v>47.2</c:v>
                </c:pt>
                <c:pt idx="3263">
                  <c:v>47.1</c:v>
                </c:pt>
                <c:pt idx="3264">
                  <c:v>47.1</c:v>
                </c:pt>
                <c:pt idx="3265">
                  <c:v>47.2</c:v>
                </c:pt>
                <c:pt idx="3266">
                  <c:v>47.1</c:v>
                </c:pt>
                <c:pt idx="3267">
                  <c:v>47.1</c:v>
                </c:pt>
                <c:pt idx="3268">
                  <c:v>47.1</c:v>
                </c:pt>
                <c:pt idx="3269">
                  <c:v>47.1</c:v>
                </c:pt>
                <c:pt idx="3270">
                  <c:v>47</c:v>
                </c:pt>
                <c:pt idx="3271">
                  <c:v>47</c:v>
                </c:pt>
                <c:pt idx="3272">
                  <c:v>47</c:v>
                </c:pt>
                <c:pt idx="3273">
                  <c:v>47</c:v>
                </c:pt>
                <c:pt idx="3274">
                  <c:v>46.9</c:v>
                </c:pt>
                <c:pt idx="3275">
                  <c:v>47</c:v>
                </c:pt>
                <c:pt idx="3276">
                  <c:v>46.9</c:v>
                </c:pt>
                <c:pt idx="3277">
                  <c:v>46.9</c:v>
                </c:pt>
                <c:pt idx="3278">
                  <c:v>46.8</c:v>
                </c:pt>
                <c:pt idx="3279">
                  <c:v>46.9</c:v>
                </c:pt>
                <c:pt idx="3280">
                  <c:v>46.8</c:v>
                </c:pt>
                <c:pt idx="3281">
                  <c:v>46.9</c:v>
                </c:pt>
                <c:pt idx="3282">
                  <c:v>46.8</c:v>
                </c:pt>
                <c:pt idx="3283">
                  <c:v>46.8</c:v>
                </c:pt>
                <c:pt idx="3284">
                  <c:v>46.8</c:v>
                </c:pt>
                <c:pt idx="3285">
                  <c:v>46.8</c:v>
                </c:pt>
                <c:pt idx="3286">
                  <c:v>46.7</c:v>
                </c:pt>
                <c:pt idx="3287">
                  <c:v>46.7</c:v>
                </c:pt>
                <c:pt idx="3288">
                  <c:v>46.7</c:v>
                </c:pt>
                <c:pt idx="3289">
                  <c:v>46.7</c:v>
                </c:pt>
                <c:pt idx="3290">
                  <c:v>46.7</c:v>
                </c:pt>
                <c:pt idx="3291">
                  <c:v>46.6</c:v>
                </c:pt>
                <c:pt idx="3292">
                  <c:v>46.6</c:v>
                </c:pt>
                <c:pt idx="3293">
                  <c:v>46.6</c:v>
                </c:pt>
                <c:pt idx="3294">
                  <c:v>46.6</c:v>
                </c:pt>
                <c:pt idx="3295">
                  <c:v>46.6</c:v>
                </c:pt>
                <c:pt idx="3296">
                  <c:v>46.6</c:v>
                </c:pt>
                <c:pt idx="3297">
                  <c:v>46.6</c:v>
                </c:pt>
                <c:pt idx="3298">
                  <c:v>46.6</c:v>
                </c:pt>
                <c:pt idx="3299">
                  <c:v>46.5</c:v>
                </c:pt>
                <c:pt idx="3300">
                  <c:v>46.5</c:v>
                </c:pt>
                <c:pt idx="3301">
                  <c:v>46.5</c:v>
                </c:pt>
                <c:pt idx="3302">
                  <c:v>46.4</c:v>
                </c:pt>
                <c:pt idx="3303">
                  <c:v>46.5</c:v>
                </c:pt>
                <c:pt idx="3304">
                  <c:v>46.5</c:v>
                </c:pt>
                <c:pt idx="3305">
                  <c:v>46.4</c:v>
                </c:pt>
                <c:pt idx="3306">
                  <c:v>46.4</c:v>
                </c:pt>
                <c:pt idx="3307">
                  <c:v>46.4</c:v>
                </c:pt>
                <c:pt idx="3308">
                  <c:v>46.4</c:v>
                </c:pt>
                <c:pt idx="3309">
                  <c:v>46.4</c:v>
                </c:pt>
                <c:pt idx="3310">
                  <c:v>46.3</c:v>
                </c:pt>
                <c:pt idx="3311">
                  <c:v>46.3</c:v>
                </c:pt>
                <c:pt idx="3312">
                  <c:v>46.3</c:v>
                </c:pt>
                <c:pt idx="3313">
                  <c:v>46.3</c:v>
                </c:pt>
                <c:pt idx="3314">
                  <c:v>46.3</c:v>
                </c:pt>
                <c:pt idx="3315">
                  <c:v>46.3</c:v>
                </c:pt>
                <c:pt idx="3316">
                  <c:v>46.2</c:v>
                </c:pt>
                <c:pt idx="3317">
                  <c:v>46.2</c:v>
                </c:pt>
                <c:pt idx="3318">
                  <c:v>46.2</c:v>
                </c:pt>
                <c:pt idx="3319">
                  <c:v>46.2</c:v>
                </c:pt>
                <c:pt idx="3320">
                  <c:v>46.2</c:v>
                </c:pt>
                <c:pt idx="3321">
                  <c:v>46.2</c:v>
                </c:pt>
                <c:pt idx="3322">
                  <c:v>46.1</c:v>
                </c:pt>
                <c:pt idx="3323">
                  <c:v>46.1</c:v>
                </c:pt>
                <c:pt idx="3324">
                  <c:v>46.1</c:v>
                </c:pt>
                <c:pt idx="3325">
                  <c:v>46.1</c:v>
                </c:pt>
                <c:pt idx="3326">
                  <c:v>46</c:v>
                </c:pt>
                <c:pt idx="3327">
                  <c:v>46.1</c:v>
                </c:pt>
                <c:pt idx="3328">
                  <c:v>46</c:v>
                </c:pt>
                <c:pt idx="3329">
                  <c:v>45.9</c:v>
                </c:pt>
                <c:pt idx="3330">
                  <c:v>46</c:v>
                </c:pt>
                <c:pt idx="3331">
                  <c:v>45.9</c:v>
                </c:pt>
                <c:pt idx="3332">
                  <c:v>45.9</c:v>
                </c:pt>
                <c:pt idx="3333">
                  <c:v>45.9</c:v>
                </c:pt>
                <c:pt idx="3334">
                  <c:v>45.9</c:v>
                </c:pt>
                <c:pt idx="3335">
                  <c:v>45.9</c:v>
                </c:pt>
                <c:pt idx="3336">
                  <c:v>45.9</c:v>
                </c:pt>
                <c:pt idx="3337">
                  <c:v>45.9</c:v>
                </c:pt>
                <c:pt idx="3338">
                  <c:v>45.9</c:v>
                </c:pt>
                <c:pt idx="3339">
                  <c:v>45.9</c:v>
                </c:pt>
                <c:pt idx="3340">
                  <c:v>45.8</c:v>
                </c:pt>
                <c:pt idx="3341">
                  <c:v>45.9</c:v>
                </c:pt>
                <c:pt idx="3342">
                  <c:v>45.8</c:v>
                </c:pt>
                <c:pt idx="3343">
                  <c:v>45.8</c:v>
                </c:pt>
                <c:pt idx="3344">
                  <c:v>45.8</c:v>
                </c:pt>
                <c:pt idx="3345">
                  <c:v>45.8</c:v>
                </c:pt>
                <c:pt idx="3346">
                  <c:v>45.8</c:v>
                </c:pt>
                <c:pt idx="3347">
                  <c:v>45.8</c:v>
                </c:pt>
                <c:pt idx="3348">
                  <c:v>45.8</c:v>
                </c:pt>
                <c:pt idx="3349">
                  <c:v>45.7</c:v>
                </c:pt>
                <c:pt idx="3350">
                  <c:v>45.6</c:v>
                </c:pt>
                <c:pt idx="3351">
                  <c:v>45.7</c:v>
                </c:pt>
                <c:pt idx="3352">
                  <c:v>45.7</c:v>
                </c:pt>
                <c:pt idx="3353">
                  <c:v>45.6</c:v>
                </c:pt>
                <c:pt idx="3354">
                  <c:v>45.6</c:v>
                </c:pt>
                <c:pt idx="3355">
                  <c:v>45.6</c:v>
                </c:pt>
                <c:pt idx="3356">
                  <c:v>45.6</c:v>
                </c:pt>
                <c:pt idx="3357">
                  <c:v>45.6</c:v>
                </c:pt>
                <c:pt idx="3358">
                  <c:v>45.6</c:v>
                </c:pt>
                <c:pt idx="3359">
                  <c:v>45.6</c:v>
                </c:pt>
                <c:pt idx="3360">
                  <c:v>45.5</c:v>
                </c:pt>
                <c:pt idx="3361">
                  <c:v>45.5</c:v>
                </c:pt>
                <c:pt idx="3362">
                  <c:v>45.5</c:v>
                </c:pt>
                <c:pt idx="3363">
                  <c:v>45.5</c:v>
                </c:pt>
                <c:pt idx="3364">
                  <c:v>45.5</c:v>
                </c:pt>
                <c:pt idx="3365">
                  <c:v>45.5</c:v>
                </c:pt>
                <c:pt idx="3366">
                  <c:v>45.4</c:v>
                </c:pt>
                <c:pt idx="3367">
                  <c:v>45.4</c:v>
                </c:pt>
                <c:pt idx="3368">
                  <c:v>45.4</c:v>
                </c:pt>
                <c:pt idx="3369">
                  <c:v>45.4</c:v>
                </c:pt>
                <c:pt idx="3370">
                  <c:v>45.4</c:v>
                </c:pt>
                <c:pt idx="3371">
                  <c:v>45.4</c:v>
                </c:pt>
                <c:pt idx="3372">
                  <c:v>45.4</c:v>
                </c:pt>
                <c:pt idx="3373">
                  <c:v>45.3</c:v>
                </c:pt>
                <c:pt idx="3374">
                  <c:v>45.3</c:v>
                </c:pt>
                <c:pt idx="3375">
                  <c:v>45.3</c:v>
                </c:pt>
                <c:pt idx="3376">
                  <c:v>45.3</c:v>
                </c:pt>
                <c:pt idx="3377">
                  <c:v>45.3</c:v>
                </c:pt>
                <c:pt idx="3378">
                  <c:v>45.3</c:v>
                </c:pt>
                <c:pt idx="3379">
                  <c:v>45.2</c:v>
                </c:pt>
                <c:pt idx="3380">
                  <c:v>45.3</c:v>
                </c:pt>
                <c:pt idx="3381">
                  <c:v>45.2</c:v>
                </c:pt>
                <c:pt idx="3382">
                  <c:v>45.2</c:v>
                </c:pt>
                <c:pt idx="3383">
                  <c:v>45.1</c:v>
                </c:pt>
                <c:pt idx="3384">
                  <c:v>45.1</c:v>
                </c:pt>
                <c:pt idx="3385">
                  <c:v>45.2</c:v>
                </c:pt>
                <c:pt idx="3386">
                  <c:v>45.1</c:v>
                </c:pt>
                <c:pt idx="3387">
                  <c:v>45.1</c:v>
                </c:pt>
                <c:pt idx="3388">
                  <c:v>45.1</c:v>
                </c:pt>
                <c:pt idx="3389">
                  <c:v>45.1</c:v>
                </c:pt>
                <c:pt idx="3390">
                  <c:v>45.1</c:v>
                </c:pt>
                <c:pt idx="3391">
                  <c:v>45</c:v>
                </c:pt>
                <c:pt idx="3392">
                  <c:v>45</c:v>
                </c:pt>
                <c:pt idx="3393">
                  <c:v>45</c:v>
                </c:pt>
                <c:pt idx="3394">
                  <c:v>45</c:v>
                </c:pt>
                <c:pt idx="3395">
                  <c:v>45</c:v>
                </c:pt>
                <c:pt idx="3396">
                  <c:v>44.9</c:v>
                </c:pt>
                <c:pt idx="3397">
                  <c:v>45</c:v>
                </c:pt>
                <c:pt idx="3398">
                  <c:v>45</c:v>
                </c:pt>
                <c:pt idx="3399">
                  <c:v>44.9</c:v>
                </c:pt>
                <c:pt idx="3400">
                  <c:v>44.9</c:v>
                </c:pt>
                <c:pt idx="3401">
                  <c:v>44.9</c:v>
                </c:pt>
                <c:pt idx="3402">
                  <c:v>44.9</c:v>
                </c:pt>
                <c:pt idx="3403">
                  <c:v>44.9</c:v>
                </c:pt>
                <c:pt idx="3404">
                  <c:v>44.8</c:v>
                </c:pt>
                <c:pt idx="3405">
                  <c:v>44.9</c:v>
                </c:pt>
                <c:pt idx="3406">
                  <c:v>44.8</c:v>
                </c:pt>
                <c:pt idx="3407">
                  <c:v>44.8</c:v>
                </c:pt>
                <c:pt idx="3408">
                  <c:v>44.8</c:v>
                </c:pt>
                <c:pt idx="3409">
                  <c:v>44.8</c:v>
                </c:pt>
                <c:pt idx="3410">
                  <c:v>44.7</c:v>
                </c:pt>
                <c:pt idx="3411">
                  <c:v>44.7</c:v>
                </c:pt>
                <c:pt idx="3412">
                  <c:v>44.7</c:v>
                </c:pt>
                <c:pt idx="3413">
                  <c:v>44.7</c:v>
                </c:pt>
                <c:pt idx="3414">
                  <c:v>44.7</c:v>
                </c:pt>
                <c:pt idx="3415">
                  <c:v>44.7</c:v>
                </c:pt>
                <c:pt idx="3416">
                  <c:v>44.7</c:v>
                </c:pt>
                <c:pt idx="3417">
                  <c:v>44.7</c:v>
                </c:pt>
                <c:pt idx="3418">
                  <c:v>44.7</c:v>
                </c:pt>
                <c:pt idx="3419">
                  <c:v>44.6</c:v>
                </c:pt>
                <c:pt idx="3420">
                  <c:v>44.6</c:v>
                </c:pt>
                <c:pt idx="3421">
                  <c:v>44.6</c:v>
                </c:pt>
                <c:pt idx="3422">
                  <c:v>44.6</c:v>
                </c:pt>
                <c:pt idx="3423">
                  <c:v>44.6</c:v>
                </c:pt>
                <c:pt idx="3424">
                  <c:v>44.5</c:v>
                </c:pt>
                <c:pt idx="3425">
                  <c:v>44.5</c:v>
                </c:pt>
                <c:pt idx="3426">
                  <c:v>44.5</c:v>
                </c:pt>
                <c:pt idx="3427">
                  <c:v>44.5</c:v>
                </c:pt>
                <c:pt idx="3428">
                  <c:v>44.5</c:v>
                </c:pt>
                <c:pt idx="3429">
                  <c:v>44.5</c:v>
                </c:pt>
                <c:pt idx="3430">
                  <c:v>44.5</c:v>
                </c:pt>
                <c:pt idx="3431">
                  <c:v>44.5</c:v>
                </c:pt>
                <c:pt idx="3432">
                  <c:v>44.5</c:v>
                </c:pt>
                <c:pt idx="3433">
                  <c:v>44.4</c:v>
                </c:pt>
                <c:pt idx="3434">
                  <c:v>44.4</c:v>
                </c:pt>
                <c:pt idx="3435">
                  <c:v>44.5</c:v>
                </c:pt>
                <c:pt idx="3436">
                  <c:v>44.4</c:v>
                </c:pt>
                <c:pt idx="3437">
                  <c:v>44.4</c:v>
                </c:pt>
                <c:pt idx="3438">
                  <c:v>44.4</c:v>
                </c:pt>
                <c:pt idx="3439">
                  <c:v>44.3</c:v>
                </c:pt>
                <c:pt idx="3440">
                  <c:v>44.3</c:v>
                </c:pt>
                <c:pt idx="3441">
                  <c:v>44.3</c:v>
                </c:pt>
                <c:pt idx="3442">
                  <c:v>44.3</c:v>
                </c:pt>
                <c:pt idx="3443">
                  <c:v>44.2</c:v>
                </c:pt>
                <c:pt idx="3444">
                  <c:v>44.2</c:v>
                </c:pt>
                <c:pt idx="3445">
                  <c:v>44.2</c:v>
                </c:pt>
                <c:pt idx="3446">
                  <c:v>44.2</c:v>
                </c:pt>
                <c:pt idx="3447">
                  <c:v>44.2</c:v>
                </c:pt>
                <c:pt idx="3448">
                  <c:v>44.2</c:v>
                </c:pt>
                <c:pt idx="3449">
                  <c:v>44.2</c:v>
                </c:pt>
                <c:pt idx="3450">
                  <c:v>44.2</c:v>
                </c:pt>
                <c:pt idx="3451">
                  <c:v>44.2</c:v>
                </c:pt>
                <c:pt idx="3452">
                  <c:v>44.1</c:v>
                </c:pt>
                <c:pt idx="3453">
                  <c:v>44.1</c:v>
                </c:pt>
                <c:pt idx="3454">
                  <c:v>44.1</c:v>
                </c:pt>
                <c:pt idx="3455">
                  <c:v>44.1</c:v>
                </c:pt>
                <c:pt idx="3456">
                  <c:v>44.1</c:v>
                </c:pt>
                <c:pt idx="3457">
                  <c:v>44.1</c:v>
                </c:pt>
                <c:pt idx="3458">
                  <c:v>44.1</c:v>
                </c:pt>
                <c:pt idx="3459">
                  <c:v>44.1</c:v>
                </c:pt>
                <c:pt idx="3460">
                  <c:v>44</c:v>
                </c:pt>
                <c:pt idx="3461">
                  <c:v>44</c:v>
                </c:pt>
                <c:pt idx="3462">
                  <c:v>44</c:v>
                </c:pt>
                <c:pt idx="3463">
                  <c:v>44</c:v>
                </c:pt>
                <c:pt idx="3464">
                  <c:v>44</c:v>
                </c:pt>
                <c:pt idx="3465">
                  <c:v>44</c:v>
                </c:pt>
                <c:pt idx="3466">
                  <c:v>44</c:v>
                </c:pt>
                <c:pt idx="3467">
                  <c:v>44</c:v>
                </c:pt>
                <c:pt idx="3468">
                  <c:v>43.9</c:v>
                </c:pt>
                <c:pt idx="3469">
                  <c:v>43.9</c:v>
                </c:pt>
                <c:pt idx="3470">
                  <c:v>43.9</c:v>
                </c:pt>
                <c:pt idx="3471">
                  <c:v>43.9</c:v>
                </c:pt>
                <c:pt idx="3472">
                  <c:v>43.9</c:v>
                </c:pt>
                <c:pt idx="3473">
                  <c:v>43.8</c:v>
                </c:pt>
                <c:pt idx="3474">
                  <c:v>43.9</c:v>
                </c:pt>
                <c:pt idx="3475">
                  <c:v>43.8</c:v>
                </c:pt>
                <c:pt idx="3476">
                  <c:v>43.8</c:v>
                </c:pt>
                <c:pt idx="3477">
                  <c:v>43.8</c:v>
                </c:pt>
                <c:pt idx="3478">
                  <c:v>43.8</c:v>
                </c:pt>
                <c:pt idx="3479">
                  <c:v>43.8</c:v>
                </c:pt>
                <c:pt idx="3480">
                  <c:v>43.8</c:v>
                </c:pt>
                <c:pt idx="3481">
                  <c:v>43.7</c:v>
                </c:pt>
                <c:pt idx="3482">
                  <c:v>43.7</c:v>
                </c:pt>
                <c:pt idx="3483">
                  <c:v>43.7</c:v>
                </c:pt>
                <c:pt idx="3484">
                  <c:v>43.7</c:v>
                </c:pt>
                <c:pt idx="3485">
                  <c:v>43.6</c:v>
                </c:pt>
                <c:pt idx="3486">
                  <c:v>43.7</c:v>
                </c:pt>
                <c:pt idx="3487">
                  <c:v>43.7</c:v>
                </c:pt>
                <c:pt idx="3488">
                  <c:v>43.7</c:v>
                </c:pt>
                <c:pt idx="3489">
                  <c:v>43.6</c:v>
                </c:pt>
                <c:pt idx="3490">
                  <c:v>43.7</c:v>
                </c:pt>
                <c:pt idx="3491">
                  <c:v>43.6</c:v>
                </c:pt>
                <c:pt idx="3492">
                  <c:v>43.6</c:v>
                </c:pt>
                <c:pt idx="3493">
                  <c:v>43.6</c:v>
                </c:pt>
                <c:pt idx="3494">
                  <c:v>43.6</c:v>
                </c:pt>
                <c:pt idx="3495">
                  <c:v>43.6</c:v>
                </c:pt>
                <c:pt idx="3496">
                  <c:v>43.6</c:v>
                </c:pt>
                <c:pt idx="3497">
                  <c:v>43.5</c:v>
                </c:pt>
                <c:pt idx="3498">
                  <c:v>43.6</c:v>
                </c:pt>
                <c:pt idx="3499">
                  <c:v>43.6</c:v>
                </c:pt>
                <c:pt idx="3500">
                  <c:v>43.5</c:v>
                </c:pt>
                <c:pt idx="3501">
                  <c:v>43.6</c:v>
                </c:pt>
                <c:pt idx="3502">
                  <c:v>43.5</c:v>
                </c:pt>
                <c:pt idx="3503">
                  <c:v>43.4</c:v>
                </c:pt>
                <c:pt idx="3504">
                  <c:v>43.4</c:v>
                </c:pt>
                <c:pt idx="3505">
                  <c:v>43.5</c:v>
                </c:pt>
                <c:pt idx="3506">
                  <c:v>43.4</c:v>
                </c:pt>
                <c:pt idx="3507">
                  <c:v>43.5</c:v>
                </c:pt>
                <c:pt idx="3508">
                  <c:v>43.4</c:v>
                </c:pt>
                <c:pt idx="3509">
                  <c:v>43.4</c:v>
                </c:pt>
                <c:pt idx="3510">
                  <c:v>43.4</c:v>
                </c:pt>
                <c:pt idx="3511">
                  <c:v>43.3</c:v>
                </c:pt>
                <c:pt idx="3512">
                  <c:v>43.3</c:v>
                </c:pt>
                <c:pt idx="3513">
                  <c:v>43.4</c:v>
                </c:pt>
                <c:pt idx="3514">
                  <c:v>43.3</c:v>
                </c:pt>
                <c:pt idx="3515">
                  <c:v>43.3</c:v>
                </c:pt>
                <c:pt idx="3516">
                  <c:v>43.3</c:v>
                </c:pt>
                <c:pt idx="3517">
                  <c:v>43.3</c:v>
                </c:pt>
                <c:pt idx="3518">
                  <c:v>43.3</c:v>
                </c:pt>
                <c:pt idx="3519">
                  <c:v>43.3</c:v>
                </c:pt>
                <c:pt idx="3520">
                  <c:v>43.3</c:v>
                </c:pt>
                <c:pt idx="3521">
                  <c:v>43.2</c:v>
                </c:pt>
                <c:pt idx="3522">
                  <c:v>43.2</c:v>
                </c:pt>
                <c:pt idx="3523">
                  <c:v>43.2</c:v>
                </c:pt>
                <c:pt idx="3524">
                  <c:v>43.3</c:v>
                </c:pt>
                <c:pt idx="3525">
                  <c:v>43.2</c:v>
                </c:pt>
                <c:pt idx="3526">
                  <c:v>43.2</c:v>
                </c:pt>
                <c:pt idx="3527">
                  <c:v>43.2</c:v>
                </c:pt>
                <c:pt idx="3528">
                  <c:v>43.1</c:v>
                </c:pt>
                <c:pt idx="3529">
                  <c:v>43.1</c:v>
                </c:pt>
                <c:pt idx="3530">
                  <c:v>43.1</c:v>
                </c:pt>
                <c:pt idx="3531">
                  <c:v>43.1</c:v>
                </c:pt>
                <c:pt idx="3532">
                  <c:v>43.1</c:v>
                </c:pt>
                <c:pt idx="3533">
                  <c:v>43.1</c:v>
                </c:pt>
                <c:pt idx="3534">
                  <c:v>43</c:v>
                </c:pt>
                <c:pt idx="3535">
                  <c:v>43.1</c:v>
                </c:pt>
                <c:pt idx="3536">
                  <c:v>43.1</c:v>
                </c:pt>
                <c:pt idx="3537">
                  <c:v>43.1</c:v>
                </c:pt>
                <c:pt idx="3538">
                  <c:v>43.1</c:v>
                </c:pt>
                <c:pt idx="3539">
                  <c:v>43.1</c:v>
                </c:pt>
                <c:pt idx="3540">
                  <c:v>43</c:v>
                </c:pt>
                <c:pt idx="3541">
                  <c:v>43</c:v>
                </c:pt>
                <c:pt idx="3542">
                  <c:v>43</c:v>
                </c:pt>
                <c:pt idx="3543">
                  <c:v>43</c:v>
                </c:pt>
                <c:pt idx="3544">
                  <c:v>42.9</c:v>
                </c:pt>
                <c:pt idx="3545">
                  <c:v>42.9</c:v>
                </c:pt>
                <c:pt idx="3546">
                  <c:v>43</c:v>
                </c:pt>
                <c:pt idx="3547">
                  <c:v>43</c:v>
                </c:pt>
                <c:pt idx="3548">
                  <c:v>42.9</c:v>
                </c:pt>
                <c:pt idx="3549">
                  <c:v>42.9</c:v>
                </c:pt>
                <c:pt idx="3550">
                  <c:v>42.8</c:v>
                </c:pt>
                <c:pt idx="3551">
                  <c:v>42.9</c:v>
                </c:pt>
                <c:pt idx="3552">
                  <c:v>42.8</c:v>
                </c:pt>
                <c:pt idx="3553">
                  <c:v>42.8</c:v>
                </c:pt>
                <c:pt idx="3554">
                  <c:v>42.8</c:v>
                </c:pt>
                <c:pt idx="3555">
                  <c:v>42.8</c:v>
                </c:pt>
                <c:pt idx="3556">
                  <c:v>42.8</c:v>
                </c:pt>
                <c:pt idx="3557">
                  <c:v>42.8</c:v>
                </c:pt>
                <c:pt idx="3558">
                  <c:v>42.8</c:v>
                </c:pt>
                <c:pt idx="3559">
                  <c:v>42.8</c:v>
                </c:pt>
                <c:pt idx="3560">
                  <c:v>42.7</c:v>
                </c:pt>
                <c:pt idx="3561">
                  <c:v>42.7</c:v>
                </c:pt>
                <c:pt idx="3562">
                  <c:v>42.8</c:v>
                </c:pt>
                <c:pt idx="3563">
                  <c:v>42.7</c:v>
                </c:pt>
                <c:pt idx="3564">
                  <c:v>42.7</c:v>
                </c:pt>
                <c:pt idx="3565">
                  <c:v>42.7</c:v>
                </c:pt>
                <c:pt idx="3566">
                  <c:v>42.6</c:v>
                </c:pt>
                <c:pt idx="3567">
                  <c:v>42.7</c:v>
                </c:pt>
                <c:pt idx="3568">
                  <c:v>42.6</c:v>
                </c:pt>
                <c:pt idx="3569">
                  <c:v>42.6</c:v>
                </c:pt>
                <c:pt idx="3570">
                  <c:v>42.6</c:v>
                </c:pt>
                <c:pt idx="3571">
                  <c:v>42.6</c:v>
                </c:pt>
                <c:pt idx="3572">
                  <c:v>42.6</c:v>
                </c:pt>
                <c:pt idx="3573">
                  <c:v>42.6</c:v>
                </c:pt>
                <c:pt idx="3574">
                  <c:v>42.6</c:v>
                </c:pt>
                <c:pt idx="3575">
                  <c:v>42.6</c:v>
                </c:pt>
                <c:pt idx="3576">
                  <c:v>42.6</c:v>
                </c:pt>
                <c:pt idx="3577">
                  <c:v>42.5</c:v>
                </c:pt>
                <c:pt idx="3578">
                  <c:v>42.5</c:v>
                </c:pt>
                <c:pt idx="3579">
                  <c:v>42.6</c:v>
                </c:pt>
                <c:pt idx="3580">
                  <c:v>42.5</c:v>
                </c:pt>
                <c:pt idx="3581">
                  <c:v>42.5</c:v>
                </c:pt>
                <c:pt idx="3582">
                  <c:v>42.5</c:v>
                </c:pt>
                <c:pt idx="3583">
                  <c:v>42.5</c:v>
                </c:pt>
                <c:pt idx="3584">
                  <c:v>42.5</c:v>
                </c:pt>
                <c:pt idx="3585">
                  <c:v>42.5</c:v>
                </c:pt>
                <c:pt idx="3586">
                  <c:v>42.4</c:v>
                </c:pt>
                <c:pt idx="3587">
                  <c:v>42.4</c:v>
                </c:pt>
                <c:pt idx="3588">
                  <c:v>42.4</c:v>
                </c:pt>
                <c:pt idx="3589">
                  <c:v>42.4</c:v>
                </c:pt>
                <c:pt idx="3590">
                  <c:v>42.4</c:v>
                </c:pt>
                <c:pt idx="3591">
                  <c:v>42.4</c:v>
                </c:pt>
                <c:pt idx="3592">
                  <c:v>42.4</c:v>
                </c:pt>
                <c:pt idx="3593">
                  <c:v>42.4</c:v>
                </c:pt>
                <c:pt idx="3594">
                  <c:v>42.3</c:v>
                </c:pt>
                <c:pt idx="3595">
                  <c:v>42.3</c:v>
                </c:pt>
                <c:pt idx="3596">
                  <c:v>42.3</c:v>
                </c:pt>
                <c:pt idx="3597">
                  <c:v>42.3</c:v>
                </c:pt>
                <c:pt idx="3598">
                  <c:v>42.3</c:v>
                </c:pt>
                <c:pt idx="3599">
                  <c:v>42.3</c:v>
                </c:pt>
                <c:pt idx="3600">
                  <c:v>42.3</c:v>
                </c:pt>
                <c:pt idx="3601">
                  <c:v>42.3</c:v>
                </c:pt>
                <c:pt idx="3602">
                  <c:v>42.3</c:v>
                </c:pt>
                <c:pt idx="3603">
                  <c:v>42.2</c:v>
                </c:pt>
                <c:pt idx="3604">
                  <c:v>42.2</c:v>
                </c:pt>
                <c:pt idx="3605">
                  <c:v>42.2</c:v>
                </c:pt>
                <c:pt idx="3606">
                  <c:v>42.2</c:v>
                </c:pt>
                <c:pt idx="3607">
                  <c:v>42.2</c:v>
                </c:pt>
                <c:pt idx="3608">
                  <c:v>42.2</c:v>
                </c:pt>
                <c:pt idx="3609">
                  <c:v>42.2</c:v>
                </c:pt>
                <c:pt idx="3610">
                  <c:v>42.2</c:v>
                </c:pt>
                <c:pt idx="3611">
                  <c:v>42.2</c:v>
                </c:pt>
                <c:pt idx="3612">
                  <c:v>42.1</c:v>
                </c:pt>
                <c:pt idx="3613">
                  <c:v>42.1</c:v>
                </c:pt>
                <c:pt idx="3614">
                  <c:v>42.1</c:v>
                </c:pt>
                <c:pt idx="3615">
                  <c:v>42.1</c:v>
                </c:pt>
                <c:pt idx="3616">
                  <c:v>42.1</c:v>
                </c:pt>
                <c:pt idx="3617">
                  <c:v>42.1</c:v>
                </c:pt>
                <c:pt idx="3618">
                  <c:v>42.1</c:v>
                </c:pt>
                <c:pt idx="3619">
                  <c:v>42.1</c:v>
                </c:pt>
                <c:pt idx="3620">
                  <c:v>42</c:v>
                </c:pt>
                <c:pt idx="3621">
                  <c:v>42.1</c:v>
                </c:pt>
                <c:pt idx="3622">
                  <c:v>42.1</c:v>
                </c:pt>
                <c:pt idx="3623">
                  <c:v>42</c:v>
                </c:pt>
                <c:pt idx="3624">
                  <c:v>42</c:v>
                </c:pt>
                <c:pt idx="3625">
                  <c:v>42</c:v>
                </c:pt>
                <c:pt idx="3626">
                  <c:v>42</c:v>
                </c:pt>
                <c:pt idx="3627">
                  <c:v>42</c:v>
                </c:pt>
                <c:pt idx="3628">
                  <c:v>42</c:v>
                </c:pt>
                <c:pt idx="3629">
                  <c:v>41.9</c:v>
                </c:pt>
                <c:pt idx="3630">
                  <c:v>41.9</c:v>
                </c:pt>
                <c:pt idx="3631">
                  <c:v>41.9</c:v>
                </c:pt>
                <c:pt idx="3632">
                  <c:v>41.9</c:v>
                </c:pt>
                <c:pt idx="3633">
                  <c:v>41.9</c:v>
                </c:pt>
                <c:pt idx="3634">
                  <c:v>41.9</c:v>
                </c:pt>
                <c:pt idx="3635">
                  <c:v>41.9</c:v>
                </c:pt>
                <c:pt idx="3636">
                  <c:v>41.9</c:v>
                </c:pt>
                <c:pt idx="3637">
                  <c:v>41.9</c:v>
                </c:pt>
                <c:pt idx="3638">
                  <c:v>41.8</c:v>
                </c:pt>
                <c:pt idx="3639">
                  <c:v>41.9</c:v>
                </c:pt>
                <c:pt idx="3640">
                  <c:v>41.8</c:v>
                </c:pt>
                <c:pt idx="3641">
                  <c:v>41.8</c:v>
                </c:pt>
                <c:pt idx="3642">
                  <c:v>41.9</c:v>
                </c:pt>
                <c:pt idx="3643">
                  <c:v>41.8</c:v>
                </c:pt>
                <c:pt idx="3644">
                  <c:v>41.8</c:v>
                </c:pt>
                <c:pt idx="3645">
                  <c:v>41.8</c:v>
                </c:pt>
                <c:pt idx="3646">
                  <c:v>41.7</c:v>
                </c:pt>
                <c:pt idx="3647">
                  <c:v>41.8</c:v>
                </c:pt>
                <c:pt idx="3648">
                  <c:v>41.7</c:v>
                </c:pt>
                <c:pt idx="3649">
                  <c:v>41.7</c:v>
                </c:pt>
                <c:pt idx="3650">
                  <c:v>41.7</c:v>
                </c:pt>
                <c:pt idx="3651">
                  <c:v>41.7</c:v>
                </c:pt>
                <c:pt idx="3652">
                  <c:v>41.7</c:v>
                </c:pt>
                <c:pt idx="3653">
                  <c:v>41.7</c:v>
                </c:pt>
                <c:pt idx="3654">
                  <c:v>41.7</c:v>
                </c:pt>
                <c:pt idx="3655">
                  <c:v>41.7</c:v>
                </c:pt>
                <c:pt idx="3656">
                  <c:v>41.7</c:v>
                </c:pt>
                <c:pt idx="3657">
                  <c:v>41.6</c:v>
                </c:pt>
                <c:pt idx="3658">
                  <c:v>41.6</c:v>
                </c:pt>
                <c:pt idx="3659">
                  <c:v>41.7</c:v>
                </c:pt>
                <c:pt idx="3660">
                  <c:v>41.6</c:v>
                </c:pt>
                <c:pt idx="3661">
                  <c:v>41.6</c:v>
                </c:pt>
                <c:pt idx="3662">
                  <c:v>41.6</c:v>
                </c:pt>
                <c:pt idx="3663">
                  <c:v>41.6</c:v>
                </c:pt>
                <c:pt idx="3664">
                  <c:v>41.6</c:v>
                </c:pt>
                <c:pt idx="3665">
                  <c:v>41.6</c:v>
                </c:pt>
                <c:pt idx="3666">
                  <c:v>41.6</c:v>
                </c:pt>
                <c:pt idx="3667">
                  <c:v>41.6</c:v>
                </c:pt>
                <c:pt idx="3668">
                  <c:v>41.5</c:v>
                </c:pt>
                <c:pt idx="3669">
                  <c:v>41.5</c:v>
                </c:pt>
                <c:pt idx="3670">
                  <c:v>41.5</c:v>
                </c:pt>
                <c:pt idx="3671">
                  <c:v>41.5</c:v>
                </c:pt>
                <c:pt idx="3672">
                  <c:v>41.5</c:v>
                </c:pt>
                <c:pt idx="3673">
                  <c:v>41.5</c:v>
                </c:pt>
                <c:pt idx="3674">
                  <c:v>41.4</c:v>
                </c:pt>
                <c:pt idx="3675">
                  <c:v>41.5</c:v>
                </c:pt>
                <c:pt idx="3676">
                  <c:v>41.5</c:v>
                </c:pt>
                <c:pt idx="3677">
                  <c:v>41.5</c:v>
                </c:pt>
                <c:pt idx="3678">
                  <c:v>41.4</c:v>
                </c:pt>
                <c:pt idx="3679">
                  <c:v>41.4</c:v>
                </c:pt>
                <c:pt idx="3680">
                  <c:v>41.5</c:v>
                </c:pt>
                <c:pt idx="3681">
                  <c:v>41.4</c:v>
                </c:pt>
                <c:pt idx="3682">
                  <c:v>41.4</c:v>
                </c:pt>
                <c:pt idx="3683">
                  <c:v>41.4</c:v>
                </c:pt>
                <c:pt idx="3684">
                  <c:v>41.4</c:v>
                </c:pt>
                <c:pt idx="3685">
                  <c:v>41.4</c:v>
                </c:pt>
                <c:pt idx="3686">
                  <c:v>41.4</c:v>
                </c:pt>
                <c:pt idx="3687">
                  <c:v>41.3</c:v>
                </c:pt>
                <c:pt idx="3688">
                  <c:v>41.3</c:v>
                </c:pt>
                <c:pt idx="3689">
                  <c:v>41.3</c:v>
                </c:pt>
                <c:pt idx="3690">
                  <c:v>41.4</c:v>
                </c:pt>
                <c:pt idx="3691">
                  <c:v>41.4</c:v>
                </c:pt>
                <c:pt idx="3692">
                  <c:v>41.3</c:v>
                </c:pt>
                <c:pt idx="3693">
                  <c:v>41.3</c:v>
                </c:pt>
                <c:pt idx="3694">
                  <c:v>41.3</c:v>
                </c:pt>
                <c:pt idx="3695">
                  <c:v>41.3</c:v>
                </c:pt>
                <c:pt idx="3696">
                  <c:v>41.3</c:v>
                </c:pt>
                <c:pt idx="3697">
                  <c:v>41.2</c:v>
                </c:pt>
                <c:pt idx="3698">
                  <c:v>41.3</c:v>
                </c:pt>
                <c:pt idx="3699">
                  <c:v>41.2</c:v>
                </c:pt>
                <c:pt idx="3700">
                  <c:v>41.2</c:v>
                </c:pt>
                <c:pt idx="3701">
                  <c:v>41.2</c:v>
                </c:pt>
                <c:pt idx="3702">
                  <c:v>41.2</c:v>
                </c:pt>
                <c:pt idx="3703">
                  <c:v>41.2</c:v>
                </c:pt>
                <c:pt idx="3704">
                  <c:v>41.2</c:v>
                </c:pt>
                <c:pt idx="3705">
                  <c:v>41.1</c:v>
                </c:pt>
                <c:pt idx="3706">
                  <c:v>41.1</c:v>
                </c:pt>
                <c:pt idx="3707">
                  <c:v>41.1</c:v>
                </c:pt>
                <c:pt idx="3708">
                  <c:v>41.1</c:v>
                </c:pt>
                <c:pt idx="3709">
                  <c:v>41.1</c:v>
                </c:pt>
                <c:pt idx="3710">
                  <c:v>41.1</c:v>
                </c:pt>
                <c:pt idx="3711">
                  <c:v>41.1</c:v>
                </c:pt>
                <c:pt idx="3712">
                  <c:v>41.1</c:v>
                </c:pt>
                <c:pt idx="3713">
                  <c:v>41.1</c:v>
                </c:pt>
                <c:pt idx="3714">
                  <c:v>41.1</c:v>
                </c:pt>
                <c:pt idx="3715">
                  <c:v>41.1</c:v>
                </c:pt>
                <c:pt idx="3716">
                  <c:v>41.1</c:v>
                </c:pt>
                <c:pt idx="3717">
                  <c:v>41.1</c:v>
                </c:pt>
                <c:pt idx="3718">
                  <c:v>41</c:v>
                </c:pt>
                <c:pt idx="3719">
                  <c:v>41</c:v>
                </c:pt>
                <c:pt idx="3720">
                  <c:v>41</c:v>
                </c:pt>
                <c:pt idx="3721">
                  <c:v>41</c:v>
                </c:pt>
                <c:pt idx="3722">
                  <c:v>41</c:v>
                </c:pt>
                <c:pt idx="3723">
                  <c:v>41</c:v>
                </c:pt>
                <c:pt idx="3724">
                  <c:v>41</c:v>
                </c:pt>
                <c:pt idx="3725">
                  <c:v>41</c:v>
                </c:pt>
                <c:pt idx="3726">
                  <c:v>41</c:v>
                </c:pt>
                <c:pt idx="3727">
                  <c:v>40.9</c:v>
                </c:pt>
                <c:pt idx="3728">
                  <c:v>40.9</c:v>
                </c:pt>
                <c:pt idx="3729">
                  <c:v>40.9</c:v>
                </c:pt>
                <c:pt idx="3730">
                  <c:v>40.9</c:v>
                </c:pt>
                <c:pt idx="3731">
                  <c:v>40.9</c:v>
                </c:pt>
                <c:pt idx="3732">
                  <c:v>40.9</c:v>
                </c:pt>
                <c:pt idx="3733">
                  <c:v>40.9</c:v>
                </c:pt>
                <c:pt idx="3734">
                  <c:v>40.9</c:v>
                </c:pt>
                <c:pt idx="3735">
                  <c:v>40.9</c:v>
                </c:pt>
                <c:pt idx="3736">
                  <c:v>40.9</c:v>
                </c:pt>
                <c:pt idx="3737">
                  <c:v>40.799999999999997</c:v>
                </c:pt>
                <c:pt idx="3738">
                  <c:v>40.799999999999997</c:v>
                </c:pt>
                <c:pt idx="3739">
                  <c:v>40.9</c:v>
                </c:pt>
                <c:pt idx="3740">
                  <c:v>40.799999999999997</c:v>
                </c:pt>
                <c:pt idx="3741">
                  <c:v>40.799999999999997</c:v>
                </c:pt>
                <c:pt idx="3742">
                  <c:v>40.799999999999997</c:v>
                </c:pt>
                <c:pt idx="3743">
                  <c:v>40.799999999999997</c:v>
                </c:pt>
                <c:pt idx="3744">
                  <c:v>40.799999999999997</c:v>
                </c:pt>
                <c:pt idx="3745">
                  <c:v>40.799999999999997</c:v>
                </c:pt>
                <c:pt idx="3746">
                  <c:v>40.799999999999997</c:v>
                </c:pt>
                <c:pt idx="3747">
                  <c:v>40.799999999999997</c:v>
                </c:pt>
                <c:pt idx="3748">
                  <c:v>40.799999999999997</c:v>
                </c:pt>
                <c:pt idx="3749">
                  <c:v>40.700000000000003</c:v>
                </c:pt>
                <c:pt idx="3750">
                  <c:v>40.700000000000003</c:v>
                </c:pt>
                <c:pt idx="3751">
                  <c:v>40.700000000000003</c:v>
                </c:pt>
                <c:pt idx="3752">
                  <c:v>40.700000000000003</c:v>
                </c:pt>
                <c:pt idx="3753">
                  <c:v>40.700000000000003</c:v>
                </c:pt>
                <c:pt idx="3754">
                  <c:v>40.700000000000003</c:v>
                </c:pt>
                <c:pt idx="3755">
                  <c:v>40.700000000000003</c:v>
                </c:pt>
                <c:pt idx="3756">
                  <c:v>40.700000000000003</c:v>
                </c:pt>
                <c:pt idx="3757">
                  <c:v>40.700000000000003</c:v>
                </c:pt>
                <c:pt idx="3758">
                  <c:v>40.700000000000003</c:v>
                </c:pt>
                <c:pt idx="3759">
                  <c:v>40.6</c:v>
                </c:pt>
                <c:pt idx="3760">
                  <c:v>40.700000000000003</c:v>
                </c:pt>
                <c:pt idx="3761">
                  <c:v>40.6</c:v>
                </c:pt>
                <c:pt idx="3762">
                  <c:v>40.6</c:v>
                </c:pt>
                <c:pt idx="3763">
                  <c:v>40.6</c:v>
                </c:pt>
                <c:pt idx="3764">
                  <c:v>40.6</c:v>
                </c:pt>
                <c:pt idx="3765">
                  <c:v>40.6</c:v>
                </c:pt>
                <c:pt idx="3766">
                  <c:v>40.6</c:v>
                </c:pt>
                <c:pt idx="3767">
                  <c:v>40.6</c:v>
                </c:pt>
                <c:pt idx="3768">
                  <c:v>40.6</c:v>
                </c:pt>
                <c:pt idx="3769">
                  <c:v>40.6</c:v>
                </c:pt>
                <c:pt idx="3770">
                  <c:v>40.6</c:v>
                </c:pt>
                <c:pt idx="3771">
                  <c:v>40.5</c:v>
                </c:pt>
                <c:pt idx="3772">
                  <c:v>40.5</c:v>
                </c:pt>
                <c:pt idx="3773">
                  <c:v>40.5</c:v>
                </c:pt>
                <c:pt idx="3774">
                  <c:v>40.5</c:v>
                </c:pt>
                <c:pt idx="3775">
                  <c:v>40.5</c:v>
                </c:pt>
                <c:pt idx="3776">
                  <c:v>40.5</c:v>
                </c:pt>
                <c:pt idx="3777">
                  <c:v>40.5</c:v>
                </c:pt>
                <c:pt idx="3778">
                  <c:v>40.5</c:v>
                </c:pt>
                <c:pt idx="3779">
                  <c:v>40.5</c:v>
                </c:pt>
                <c:pt idx="3780">
                  <c:v>40.5</c:v>
                </c:pt>
                <c:pt idx="3781">
                  <c:v>40.5</c:v>
                </c:pt>
                <c:pt idx="3782">
                  <c:v>40.5</c:v>
                </c:pt>
                <c:pt idx="3783">
                  <c:v>40.4</c:v>
                </c:pt>
                <c:pt idx="3784">
                  <c:v>40.4</c:v>
                </c:pt>
                <c:pt idx="3785">
                  <c:v>40.4</c:v>
                </c:pt>
                <c:pt idx="3786">
                  <c:v>40.5</c:v>
                </c:pt>
                <c:pt idx="3787">
                  <c:v>40.4</c:v>
                </c:pt>
                <c:pt idx="3788">
                  <c:v>40.4</c:v>
                </c:pt>
                <c:pt idx="3789">
                  <c:v>40.4</c:v>
                </c:pt>
                <c:pt idx="3790">
                  <c:v>40.4</c:v>
                </c:pt>
                <c:pt idx="3791">
                  <c:v>40.4</c:v>
                </c:pt>
                <c:pt idx="3792">
                  <c:v>40.4</c:v>
                </c:pt>
                <c:pt idx="3793">
                  <c:v>40.299999999999997</c:v>
                </c:pt>
                <c:pt idx="3794">
                  <c:v>40.299999999999997</c:v>
                </c:pt>
                <c:pt idx="3795">
                  <c:v>40.299999999999997</c:v>
                </c:pt>
                <c:pt idx="3796">
                  <c:v>40.299999999999997</c:v>
                </c:pt>
                <c:pt idx="3797">
                  <c:v>40.299999999999997</c:v>
                </c:pt>
                <c:pt idx="3798">
                  <c:v>40.299999999999997</c:v>
                </c:pt>
                <c:pt idx="3799">
                  <c:v>40.299999999999997</c:v>
                </c:pt>
                <c:pt idx="3800">
                  <c:v>40.299999999999997</c:v>
                </c:pt>
                <c:pt idx="3801">
                  <c:v>40.299999999999997</c:v>
                </c:pt>
                <c:pt idx="3802">
                  <c:v>40.200000000000003</c:v>
                </c:pt>
                <c:pt idx="3803">
                  <c:v>40.200000000000003</c:v>
                </c:pt>
                <c:pt idx="3804">
                  <c:v>40.200000000000003</c:v>
                </c:pt>
                <c:pt idx="3805">
                  <c:v>40.299999999999997</c:v>
                </c:pt>
                <c:pt idx="3806">
                  <c:v>40.200000000000003</c:v>
                </c:pt>
                <c:pt idx="3807">
                  <c:v>40.200000000000003</c:v>
                </c:pt>
                <c:pt idx="3808">
                  <c:v>40.200000000000003</c:v>
                </c:pt>
                <c:pt idx="3809">
                  <c:v>40.200000000000003</c:v>
                </c:pt>
                <c:pt idx="3810">
                  <c:v>40.200000000000003</c:v>
                </c:pt>
                <c:pt idx="3811">
                  <c:v>40.200000000000003</c:v>
                </c:pt>
                <c:pt idx="3812">
                  <c:v>40.200000000000003</c:v>
                </c:pt>
                <c:pt idx="3813">
                  <c:v>40.200000000000003</c:v>
                </c:pt>
                <c:pt idx="3814">
                  <c:v>40.200000000000003</c:v>
                </c:pt>
                <c:pt idx="3815">
                  <c:v>40.1</c:v>
                </c:pt>
                <c:pt idx="3816">
                  <c:v>40.200000000000003</c:v>
                </c:pt>
                <c:pt idx="3817">
                  <c:v>40.1</c:v>
                </c:pt>
                <c:pt idx="3818">
                  <c:v>40.200000000000003</c:v>
                </c:pt>
                <c:pt idx="3819">
                  <c:v>40.1</c:v>
                </c:pt>
                <c:pt idx="3820">
                  <c:v>40.1</c:v>
                </c:pt>
                <c:pt idx="3821">
                  <c:v>40.1</c:v>
                </c:pt>
                <c:pt idx="3822">
                  <c:v>40.1</c:v>
                </c:pt>
                <c:pt idx="3823">
                  <c:v>40.1</c:v>
                </c:pt>
                <c:pt idx="3824">
                  <c:v>40</c:v>
                </c:pt>
                <c:pt idx="3825">
                  <c:v>40.1</c:v>
                </c:pt>
                <c:pt idx="3826">
                  <c:v>40.1</c:v>
                </c:pt>
                <c:pt idx="3827">
                  <c:v>40</c:v>
                </c:pt>
                <c:pt idx="3828">
                  <c:v>40</c:v>
                </c:pt>
                <c:pt idx="3829">
                  <c:v>40</c:v>
                </c:pt>
                <c:pt idx="3830">
                  <c:v>40</c:v>
                </c:pt>
                <c:pt idx="3831">
                  <c:v>40</c:v>
                </c:pt>
                <c:pt idx="3832">
                  <c:v>40</c:v>
                </c:pt>
                <c:pt idx="3833">
                  <c:v>40</c:v>
                </c:pt>
                <c:pt idx="3834">
                  <c:v>39.9</c:v>
                </c:pt>
                <c:pt idx="3835">
                  <c:v>39.9</c:v>
                </c:pt>
                <c:pt idx="3836">
                  <c:v>40</c:v>
                </c:pt>
                <c:pt idx="3837">
                  <c:v>40</c:v>
                </c:pt>
                <c:pt idx="3838">
                  <c:v>40</c:v>
                </c:pt>
                <c:pt idx="3839">
                  <c:v>40</c:v>
                </c:pt>
                <c:pt idx="3840">
                  <c:v>40</c:v>
                </c:pt>
                <c:pt idx="3841">
                  <c:v>40</c:v>
                </c:pt>
                <c:pt idx="3842">
                  <c:v>39.9</c:v>
                </c:pt>
                <c:pt idx="3843">
                  <c:v>39.9</c:v>
                </c:pt>
                <c:pt idx="3844">
                  <c:v>39.9</c:v>
                </c:pt>
                <c:pt idx="3845">
                  <c:v>39.9</c:v>
                </c:pt>
                <c:pt idx="3846">
                  <c:v>39.9</c:v>
                </c:pt>
                <c:pt idx="3847">
                  <c:v>39.9</c:v>
                </c:pt>
                <c:pt idx="3848">
                  <c:v>39.799999999999997</c:v>
                </c:pt>
                <c:pt idx="3849">
                  <c:v>39.799999999999997</c:v>
                </c:pt>
                <c:pt idx="3850">
                  <c:v>39.799999999999997</c:v>
                </c:pt>
                <c:pt idx="3851">
                  <c:v>39.799999999999997</c:v>
                </c:pt>
                <c:pt idx="3852">
                  <c:v>39.799999999999997</c:v>
                </c:pt>
                <c:pt idx="3853">
                  <c:v>39.799999999999997</c:v>
                </c:pt>
                <c:pt idx="3854">
                  <c:v>39.799999999999997</c:v>
                </c:pt>
                <c:pt idx="3855">
                  <c:v>39.799999999999997</c:v>
                </c:pt>
                <c:pt idx="3856">
                  <c:v>39.700000000000003</c:v>
                </c:pt>
                <c:pt idx="3857">
                  <c:v>39.799999999999997</c:v>
                </c:pt>
                <c:pt idx="3858">
                  <c:v>39.799999999999997</c:v>
                </c:pt>
                <c:pt idx="3859">
                  <c:v>39.700000000000003</c:v>
                </c:pt>
                <c:pt idx="3860">
                  <c:v>39.799999999999997</c:v>
                </c:pt>
                <c:pt idx="3861">
                  <c:v>39.700000000000003</c:v>
                </c:pt>
                <c:pt idx="3862">
                  <c:v>39.700000000000003</c:v>
                </c:pt>
                <c:pt idx="3863">
                  <c:v>39.700000000000003</c:v>
                </c:pt>
                <c:pt idx="3864">
                  <c:v>39.700000000000003</c:v>
                </c:pt>
                <c:pt idx="3865">
                  <c:v>39.700000000000003</c:v>
                </c:pt>
                <c:pt idx="3866">
                  <c:v>39.700000000000003</c:v>
                </c:pt>
                <c:pt idx="3867">
                  <c:v>39.700000000000003</c:v>
                </c:pt>
                <c:pt idx="3868">
                  <c:v>39.700000000000003</c:v>
                </c:pt>
                <c:pt idx="3869">
                  <c:v>39.700000000000003</c:v>
                </c:pt>
                <c:pt idx="3870">
                  <c:v>39.700000000000003</c:v>
                </c:pt>
                <c:pt idx="3871">
                  <c:v>39.700000000000003</c:v>
                </c:pt>
                <c:pt idx="3872">
                  <c:v>39.700000000000003</c:v>
                </c:pt>
                <c:pt idx="3873">
                  <c:v>39.6</c:v>
                </c:pt>
                <c:pt idx="3874">
                  <c:v>39.6</c:v>
                </c:pt>
                <c:pt idx="3875">
                  <c:v>39.6</c:v>
                </c:pt>
                <c:pt idx="3876">
                  <c:v>39.6</c:v>
                </c:pt>
                <c:pt idx="3877">
                  <c:v>39.6</c:v>
                </c:pt>
                <c:pt idx="3878">
                  <c:v>39.6</c:v>
                </c:pt>
                <c:pt idx="3879">
                  <c:v>39.6</c:v>
                </c:pt>
                <c:pt idx="3880">
                  <c:v>39.6</c:v>
                </c:pt>
                <c:pt idx="3881">
                  <c:v>39.6</c:v>
                </c:pt>
                <c:pt idx="3882">
                  <c:v>39.6</c:v>
                </c:pt>
                <c:pt idx="3883">
                  <c:v>39.6</c:v>
                </c:pt>
                <c:pt idx="3884">
                  <c:v>39.6</c:v>
                </c:pt>
                <c:pt idx="3885">
                  <c:v>39.5</c:v>
                </c:pt>
                <c:pt idx="3886">
                  <c:v>39.5</c:v>
                </c:pt>
                <c:pt idx="3887">
                  <c:v>39.5</c:v>
                </c:pt>
                <c:pt idx="3888">
                  <c:v>39.5</c:v>
                </c:pt>
                <c:pt idx="3889">
                  <c:v>39.5</c:v>
                </c:pt>
                <c:pt idx="3890">
                  <c:v>39.5</c:v>
                </c:pt>
                <c:pt idx="3891">
                  <c:v>39.5</c:v>
                </c:pt>
                <c:pt idx="3892">
                  <c:v>39.5</c:v>
                </c:pt>
                <c:pt idx="3893">
                  <c:v>39.5</c:v>
                </c:pt>
                <c:pt idx="3894">
                  <c:v>39.5</c:v>
                </c:pt>
                <c:pt idx="3895">
                  <c:v>39.5</c:v>
                </c:pt>
                <c:pt idx="3896">
                  <c:v>39.4</c:v>
                </c:pt>
                <c:pt idx="3897">
                  <c:v>39.4</c:v>
                </c:pt>
                <c:pt idx="3898">
                  <c:v>39.4</c:v>
                </c:pt>
                <c:pt idx="3899">
                  <c:v>39.5</c:v>
                </c:pt>
                <c:pt idx="3900">
                  <c:v>39.4</c:v>
                </c:pt>
                <c:pt idx="3901">
                  <c:v>39.4</c:v>
                </c:pt>
                <c:pt idx="3902">
                  <c:v>39.4</c:v>
                </c:pt>
                <c:pt idx="3903">
                  <c:v>39.4</c:v>
                </c:pt>
                <c:pt idx="3904">
                  <c:v>39.4</c:v>
                </c:pt>
                <c:pt idx="3905">
                  <c:v>39.4</c:v>
                </c:pt>
                <c:pt idx="3906">
                  <c:v>39.4</c:v>
                </c:pt>
                <c:pt idx="3907">
                  <c:v>39.4</c:v>
                </c:pt>
                <c:pt idx="3908">
                  <c:v>39.4</c:v>
                </c:pt>
                <c:pt idx="3909">
                  <c:v>39.299999999999997</c:v>
                </c:pt>
                <c:pt idx="3910">
                  <c:v>39.299999999999997</c:v>
                </c:pt>
                <c:pt idx="3911">
                  <c:v>39.299999999999997</c:v>
                </c:pt>
                <c:pt idx="3912">
                  <c:v>39.4</c:v>
                </c:pt>
                <c:pt idx="3913">
                  <c:v>39.299999999999997</c:v>
                </c:pt>
                <c:pt idx="3914">
                  <c:v>39.299999999999997</c:v>
                </c:pt>
                <c:pt idx="3915">
                  <c:v>39.299999999999997</c:v>
                </c:pt>
                <c:pt idx="3916">
                  <c:v>39.299999999999997</c:v>
                </c:pt>
                <c:pt idx="3917">
                  <c:v>39.299999999999997</c:v>
                </c:pt>
                <c:pt idx="3918">
                  <c:v>39.299999999999997</c:v>
                </c:pt>
                <c:pt idx="3919">
                  <c:v>39.299999999999997</c:v>
                </c:pt>
                <c:pt idx="3920">
                  <c:v>39.200000000000003</c:v>
                </c:pt>
                <c:pt idx="3921">
                  <c:v>39.299999999999997</c:v>
                </c:pt>
                <c:pt idx="3922">
                  <c:v>39.299999999999997</c:v>
                </c:pt>
                <c:pt idx="3923">
                  <c:v>39.299999999999997</c:v>
                </c:pt>
                <c:pt idx="3924">
                  <c:v>39.200000000000003</c:v>
                </c:pt>
                <c:pt idx="3925">
                  <c:v>39.200000000000003</c:v>
                </c:pt>
                <c:pt idx="3926">
                  <c:v>39.299999999999997</c:v>
                </c:pt>
                <c:pt idx="3927">
                  <c:v>39.200000000000003</c:v>
                </c:pt>
                <c:pt idx="3928">
                  <c:v>39.200000000000003</c:v>
                </c:pt>
                <c:pt idx="3929">
                  <c:v>39.200000000000003</c:v>
                </c:pt>
                <c:pt idx="3930">
                  <c:v>39.200000000000003</c:v>
                </c:pt>
                <c:pt idx="3931">
                  <c:v>39.200000000000003</c:v>
                </c:pt>
                <c:pt idx="3932">
                  <c:v>39.200000000000003</c:v>
                </c:pt>
                <c:pt idx="3933">
                  <c:v>39.200000000000003</c:v>
                </c:pt>
                <c:pt idx="3934">
                  <c:v>39.200000000000003</c:v>
                </c:pt>
                <c:pt idx="3935">
                  <c:v>39.200000000000003</c:v>
                </c:pt>
                <c:pt idx="3936">
                  <c:v>39.200000000000003</c:v>
                </c:pt>
                <c:pt idx="3937">
                  <c:v>39.200000000000003</c:v>
                </c:pt>
                <c:pt idx="3938">
                  <c:v>39.200000000000003</c:v>
                </c:pt>
                <c:pt idx="3939">
                  <c:v>39.200000000000003</c:v>
                </c:pt>
                <c:pt idx="3940">
                  <c:v>39.1</c:v>
                </c:pt>
                <c:pt idx="3941">
                  <c:v>39.1</c:v>
                </c:pt>
                <c:pt idx="3942">
                  <c:v>39.200000000000003</c:v>
                </c:pt>
                <c:pt idx="3943">
                  <c:v>39.1</c:v>
                </c:pt>
                <c:pt idx="3944">
                  <c:v>39.1</c:v>
                </c:pt>
                <c:pt idx="3945">
                  <c:v>39.1</c:v>
                </c:pt>
                <c:pt idx="3946">
                  <c:v>39.1</c:v>
                </c:pt>
                <c:pt idx="3947">
                  <c:v>39.1</c:v>
                </c:pt>
                <c:pt idx="3948">
                  <c:v>39.1</c:v>
                </c:pt>
                <c:pt idx="3949">
                  <c:v>39.1</c:v>
                </c:pt>
                <c:pt idx="3950">
                  <c:v>39.1</c:v>
                </c:pt>
                <c:pt idx="3951">
                  <c:v>39.1</c:v>
                </c:pt>
                <c:pt idx="3952">
                  <c:v>39.1</c:v>
                </c:pt>
                <c:pt idx="3953">
                  <c:v>39</c:v>
                </c:pt>
                <c:pt idx="3954">
                  <c:v>39</c:v>
                </c:pt>
                <c:pt idx="3955">
                  <c:v>39.1</c:v>
                </c:pt>
                <c:pt idx="3956">
                  <c:v>39.1</c:v>
                </c:pt>
                <c:pt idx="3957">
                  <c:v>39</c:v>
                </c:pt>
                <c:pt idx="3958">
                  <c:v>39</c:v>
                </c:pt>
                <c:pt idx="3959">
                  <c:v>39</c:v>
                </c:pt>
                <c:pt idx="3960">
                  <c:v>39</c:v>
                </c:pt>
                <c:pt idx="3961">
                  <c:v>39</c:v>
                </c:pt>
                <c:pt idx="3962">
                  <c:v>39</c:v>
                </c:pt>
                <c:pt idx="3963">
                  <c:v>38.9</c:v>
                </c:pt>
                <c:pt idx="3964">
                  <c:v>39</c:v>
                </c:pt>
                <c:pt idx="3965">
                  <c:v>39</c:v>
                </c:pt>
                <c:pt idx="3966">
                  <c:v>38.9</c:v>
                </c:pt>
                <c:pt idx="3967">
                  <c:v>38.9</c:v>
                </c:pt>
                <c:pt idx="3968">
                  <c:v>38.9</c:v>
                </c:pt>
                <c:pt idx="3969">
                  <c:v>38.9</c:v>
                </c:pt>
                <c:pt idx="3970">
                  <c:v>38.9</c:v>
                </c:pt>
                <c:pt idx="3971">
                  <c:v>38.9</c:v>
                </c:pt>
                <c:pt idx="3972">
                  <c:v>38.9</c:v>
                </c:pt>
                <c:pt idx="3973">
                  <c:v>38.9</c:v>
                </c:pt>
                <c:pt idx="3974">
                  <c:v>38.9</c:v>
                </c:pt>
                <c:pt idx="3975">
                  <c:v>38.9</c:v>
                </c:pt>
                <c:pt idx="3976">
                  <c:v>38.799999999999997</c:v>
                </c:pt>
                <c:pt idx="3977">
                  <c:v>38.9</c:v>
                </c:pt>
                <c:pt idx="3978">
                  <c:v>38.9</c:v>
                </c:pt>
                <c:pt idx="3979">
                  <c:v>38.799999999999997</c:v>
                </c:pt>
                <c:pt idx="3980">
                  <c:v>38.799999999999997</c:v>
                </c:pt>
                <c:pt idx="3981">
                  <c:v>38.799999999999997</c:v>
                </c:pt>
                <c:pt idx="3982">
                  <c:v>38.799999999999997</c:v>
                </c:pt>
                <c:pt idx="3983">
                  <c:v>38.799999999999997</c:v>
                </c:pt>
                <c:pt idx="3984">
                  <c:v>38.799999999999997</c:v>
                </c:pt>
                <c:pt idx="3985">
                  <c:v>38.799999999999997</c:v>
                </c:pt>
                <c:pt idx="3986">
                  <c:v>38.799999999999997</c:v>
                </c:pt>
                <c:pt idx="3987">
                  <c:v>38.799999999999997</c:v>
                </c:pt>
                <c:pt idx="3988">
                  <c:v>38.799999999999997</c:v>
                </c:pt>
                <c:pt idx="3989">
                  <c:v>38.799999999999997</c:v>
                </c:pt>
                <c:pt idx="3990">
                  <c:v>38.799999999999997</c:v>
                </c:pt>
                <c:pt idx="3991">
                  <c:v>38.799999999999997</c:v>
                </c:pt>
                <c:pt idx="3992">
                  <c:v>38.700000000000003</c:v>
                </c:pt>
                <c:pt idx="3993">
                  <c:v>38.799999999999997</c:v>
                </c:pt>
                <c:pt idx="3994">
                  <c:v>38.700000000000003</c:v>
                </c:pt>
                <c:pt idx="3995">
                  <c:v>38.799999999999997</c:v>
                </c:pt>
                <c:pt idx="3996">
                  <c:v>38.799999999999997</c:v>
                </c:pt>
                <c:pt idx="3997">
                  <c:v>38.700000000000003</c:v>
                </c:pt>
                <c:pt idx="3998">
                  <c:v>38.700000000000003</c:v>
                </c:pt>
                <c:pt idx="3999">
                  <c:v>38.700000000000003</c:v>
                </c:pt>
                <c:pt idx="4000">
                  <c:v>38.799999999999997</c:v>
                </c:pt>
                <c:pt idx="4001">
                  <c:v>38.700000000000003</c:v>
                </c:pt>
                <c:pt idx="4002">
                  <c:v>38.700000000000003</c:v>
                </c:pt>
                <c:pt idx="4003">
                  <c:v>38.700000000000003</c:v>
                </c:pt>
                <c:pt idx="4004">
                  <c:v>38.700000000000003</c:v>
                </c:pt>
                <c:pt idx="4005">
                  <c:v>38.700000000000003</c:v>
                </c:pt>
                <c:pt idx="4006">
                  <c:v>38.6</c:v>
                </c:pt>
                <c:pt idx="4007">
                  <c:v>38.6</c:v>
                </c:pt>
                <c:pt idx="4008">
                  <c:v>38.6</c:v>
                </c:pt>
                <c:pt idx="4009">
                  <c:v>38.700000000000003</c:v>
                </c:pt>
                <c:pt idx="4010">
                  <c:v>38.700000000000003</c:v>
                </c:pt>
                <c:pt idx="4011">
                  <c:v>38.6</c:v>
                </c:pt>
                <c:pt idx="4012">
                  <c:v>38.6</c:v>
                </c:pt>
                <c:pt idx="4013">
                  <c:v>38.6</c:v>
                </c:pt>
                <c:pt idx="4014">
                  <c:v>38.6</c:v>
                </c:pt>
                <c:pt idx="4015">
                  <c:v>38.6</c:v>
                </c:pt>
                <c:pt idx="4016">
                  <c:v>38.6</c:v>
                </c:pt>
                <c:pt idx="4017">
                  <c:v>38.6</c:v>
                </c:pt>
                <c:pt idx="4018">
                  <c:v>38.6</c:v>
                </c:pt>
                <c:pt idx="4019">
                  <c:v>38.6</c:v>
                </c:pt>
                <c:pt idx="4020">
                  <c:v>38.6</c:v>
                </c:pt>
                <c:pt idx="4021">
                  <c:v>38.6</c:v>
                </c:pt>
                <c:pt idx="4022">
                  <c:v>38.6</c:v>
                </c:pt>
                <c:pt idx="4023">
                  <c:v>38.5</c:v>
                </c:pt>
                <c:pt idx="4024">
                  <c:v>38.5</c:v>
                </c:pt>
                <c:pt idx="4025">
                  <c:v>38.6</c:v>
                </c:pt>
                <c:pt idx="4026">
                  <c:v>38.5</c:v>
                </c:pt>
                <c:pt idx="4027">
                  <c:v>38.6</c:v>
                </c:pt>
                <c:pt idx="4028">
                  <c:v>38.5</c:v>
                </c:pt>
                <c:pt idx="4029">
                  <c:v>38.5</c:v>
                </c:pt>
                <c:pt idx="4030">
                  <c:v>38.5</c:v>
                </c:pt>
                <c:pt idx="4031">
                  <c:v>38.5</c:v>
                </c:pt>
                <c:pt idx="4032">
                  <c:v>38.4</c:v>
                </c:pt>
                <c:pt idx="4033">
                  <c:v>38.5</c:v>
                </c:pt>
                <c:pt idx="4034">
                  <c:v>38.4</c:v>
                </c:pt>
                <c:pt idx="4035">
                  <c:v>38.5</c:v>
                </c:pt>
                <c:pt idx="4036">
                  <c:v>38.5</c:v>
                </c:pt>
                <c:pt idx="4037">
                  <c:v>38.5</c:v>
                </c:pt>
                <c:pt idx="4038">
                  <c:v>38.4</c:v>
                </c:pt>
                <c:pt idx="4039">
                  <c:v>38.4</c:v>
                </c:pt>
                <c:pt idx="4040">
                  <c:v>38.4</c:v>
                </c:pt>
                <c:pt idx="4041">
                  <c:v>38.5</c:v>
                </c:pt>
                <c:pt idx="4042">
                  <c:v>38.5</c:v>
                </c:pt>
                <c:pt idx="4043">
                  <c:v>38.4</c:v>
                </c:pt>
                <c:pt idx="4044">
                  <c:v>38.4</c:v>
                </c:pt>
                <c:pt idx="4045">
                  <c:v>38.4</c:v>
                </c:pt>
                <c:pt idx="4046">
                  <c:v>38.4</c:v>
                </c:pt>
                <c:pt idx="4047">
                  <c:v>38.4</c:v>
                </c:pt>
                <c:pt idx="4048">
                  <c:v>38.4</c:v>
                </c:pt>
                <c:pt idx="4049">
                  <c:v>38.4</c:v>
                </c:pt>
                <c:pt idx="4050">
                  <c:v>38.4</c:v>
                </c:pt>
                <c:pt idx="4051">
                  <c:v>38.4</c:v>
                </c:pt>
                <c:pt idx="4052">
                  <c:v>38.4</c:v>
                </c:pt>
                <c:pt idx="4053">
                  <c:v>38.4</c:v>
                </c:pt>
                <c:pt idx="4054">
                  <c:v>38.299999999999997</c:v>
                </c:pt>
                <c:pt idx="4055">
                  <c:v>38.4</c:v>
                </c:pt>
                <c:pt idx="4056">
                  <c:v>38.299999999999997</c:v>
                </c:pt>
                <c:pt idx="4057">
                  <c:v>38.4</c:v>
                </c:pt>
                <c:pt idx="4058">
                  <c:v>38.299999999999997</c:v>
                </c:pt>
                <c:pt idx="4059">
                  <c:v>38.299999999999997</c:v>
                </c:pt>
                <c:pt idx="4060">
                  <c:v>38.299999999999997</c:v>
                </c:pt>
                <c:pt idx="4061">
                  <c:v>38.299999999999997</c:v>
                </c:pt>
                <c:pt idx="4062">
                  <c:v>38.299999999999997</c:v>
                </c:pt>
                <c:pt idx="4063">
                  <c:v>38.299999999999997</c:v>
                </c:pt>
                <c:pt idx="4064">
                  <c:v>38.299999999999997</c:v>
                </c:pt>
                <c:pt idx="4065">
                  <c:v>38.299999999999997</c:v>
                </c:pt>
                <c:pt idx="4066">
                  <c:v>38.200000000000003</c:v>
                </c:pt>
                <c:pt idx="4067">
                  <c:v>38.299999999999997</c:v>
                </c:pt>
                <c:pt idx="4068">
                  <c:v>38.299999999999997</c:v>
                </c:pt>
                <c:pt idx="4069">
                  <c:v>38.200000000000003</c:v>
                </c:pt>
                <c:pt idx="4070">
                  <c:v>38.299999999999997</c:v>
                </c:pt>
                <c:pt idx="4071">
                  <c:v>38.299999999999997</c:v>
                </c:pt>
                <c:pt idx="4072">
                  <c:v>38.200000000000003</c:v>
                </c:pt>
                <c:pt idx="4073">
                  <c:v>38.200000000000003</c:v>
                </c:pt>
                <c:pt idx="4074">
                  <c:v>38.200000000000003</c:v>
                </c:pt>
                <c:pt idx="4075">
                  <c:v>38.200000000000003</c:v>
                </c:pt>
                <c:pt idx="4076">
                  <c:v>38.200000000000003</c:v>
                </c:pt>
                <c:pt idx="4077">
                  <c:v>38.200000000000003</c:v>
                </c:pt>
                <c:pt idx="4078">
                  <c:v>38.200000000000003</c:v>
                </c:pt>
                <c:pt idx="4079">
                  <c:v>38.200000000000003</c:v>
                </c:pt>
                <c:pt idx="4080">
                  <c:v>38.200000000000003</c:v>
                </c:pt>
                <c:pt idx="4081">
                  <c:v>38.1</c:v>
                </c:pt>
                <c:pt idx="4082">
                  <c:v>38.1</c:v>
                </c:pt>
                <c:pt idx="4083">
                  <c:v>38.1</c:v>
                </c:pt>
                <c:pt idx="4084">
                  <c:v>38.1</c:v>
                </c:pt>
                <c:pt idx="4085">
                  <c:v>38.1</c:v>
                </c:pt>
                <c:pt idx="4086">
                  <c:v>38.200000000000003</c:v>
                </c:pt>
                <c:pt idx="4087">
                  <c:v>38.1</c:v>
                </c:pt>
                <c:pt idx="4088">
                  <c:v>38.1</c:v>
                </c:pt>
                <c:pt idx="4089">
                  <c:v>38.1</c:v>
                </c:pt>
                <c:pt idx="4090">
                  <c:v>38.1</c:v>
                </c:pt>
                <c:pt idx="4091">
                  <c:v>38.1</c:v>
                </c:pt>
                <c:pt idx="4092">
                  <c:v>38.1</c:v>
                </c:pt>
                <c:pt idx="4093">
                  <c:v>38.1</c:v>
                </c:pt>
                <c:pt idx="4094">
                  <c:v>38.1</c:v>
                </c:pt>
                <c:pt idx="4095">
                  <c:v>38.1</c:v>
                </c:pt>
                <c:pt idx="4096">
                  <c:v>38</c:v>
                </c:pt>
                <c:pt idx="4097">
                  <c:v>38.1</c:v>
                </c:pt>
                <c:pt idx="4098">
                  <c:v>38</c:v>
                </c:pt>
                <c:pt idx="4099">
                  <c:v>38</c:v>
                </c:pt>
                <c:pt idx="4100">
                  <c:v>38</c:v>
                </c:pt>
                <c:pt idx="4101">
                  <c:v>38</c:v>
                </c:pt>
                <c:pt idx="4102">
                  <c:v>38</c:v>
                </c:pt>
                <c:pt idx="4103">
                  <c:v>38</c:v>
                </c:pt>
                <c:pt idx="4104">
                  <c:v>38</c:v>
                </c:pt>
                <c:pt idx="4105">
                  <c:v>38</c:v>
                </c:pt>
                <c:pt idx="4106">
                  <c:v>38</c:v>
                </c:pt>
                <c:pt idx="4107">
                  <c:v>38</c:v>
                </c:pt>
                <c:pt idx="4108">
                  <c:v>38</c:v>
                </c:pt>
                <c:pt idx="4109">
                  <c:v>38</c:v>
                </c:pt>
                <c:pt idx="4110">
                  <c:v>38</c:v>
                </c:pt>
                <c:pt idx="4111">
                  <c:v>38</c:v>
                </c:pt>
                <c:pt idx="4112">
                  <c:v>38</c:v>
                </c:pt>
                <c:pt idx="4113">
                  <c:v>37.9</c:v>
                </c:pt>
                <c:pt idx="4114">
                  <c:v>37.9</c:v>
                </c:pt>
                <c:pt idx="4115">
                  <c:v>37.9</c:v>
                </c:pt>
                <c:pt idx="4116">
                  <c:v>37.9</c:v>
                </c:pt>
                <c:pt idx="4117">
                  <c:v>37.9</c:v>
                </c:pt>
                <c:pt idx="4118">
                  <c:v>37.9</c:v>
                </c:pt>
                <c:pt idx="4119">
                  <c:v>37.9</c:v>
                </c:pt>
                <c:pt idx="4120">
                  <c:v>37.9</c:v>
                </c:pt>
                <c:pt idx="4121">
                  <c:v>37.9</c:v>
                </c:pt>
                <c:pt idx="4122">
                  <c:v>37.9</c:v>
                </c:pt>
                <c:pt idx="4123">
                  <c:v>37.9</c:v>
                </c:pt>
                <c:pt idx="4124">
                  <c:v>37.9</c:v>
                </c:pt>
                <c:pt idx="4125">
                  <c:v>37.9</c:v>
                </c:pt>
                <c:pt idx="4126">
                  <c:v>37.9</c:v>
                </c:pt>
                <c:pt idx="4127">
                  <c:v>37.9</c:v>
                </c:pt>
                <c:pt idx="4128">
                  <c:v>37.9</c:v>
                </c:pt>
                <c:pt idx="4129">
                  <c:v>37.9</c:v>
                </c:pt>
                <c:pt idx="4130">
                  <c:v>37.9</c:v>
                </c:pt>
                <c:pt idx="4131">
                  <c:v>37.9</c:v>
                </c:pt>
                <c:pt idx="4132">
                  <c:v>37.9</c:v>
                </c:pt>
                <c:pt idx="4133">
                  <c:v>37.9</c:v>
                </c:pt>
                <c:pt idx="4134">
                  <c:v>37.799999999999997</c:v>
                </c:pt>
                <c:pt idx="4135">
                  <c:v>37.9</c:v>
                </c:pt>
                <c:pt idx="4136">
                  <c:v>37.9</c:v>
                </c:pt>
                <c:pt idx="4137">
                  <c:v>37.9</c:v>
                </c:pt>
                <c:pt idx="4138">
                  <c:v>37.9</c:v>
                </c:pt>
                <c:pt idx="4139">
                  <c:v>37.799999999999997</c:v>
                </c:pt>
                <c:pt idx="4140">
                  <c:v>37.799999999999997</c:v>
                </c:pt>
                <c:pt idx="4141">
                  <c:v>37.799999999999997</c:v>
                </c:pt>
                <c:pt idx="4142">
                  <c:v>37.799999999999997</c:v>
                </c:pt>
                <c:pt idx="4143">
                  <c:v>37.799999999999997</c:v>
                </c:pt>
                <c:pt idx="4144">
                  <c:v>37.799999999999997</c:v>
                </c:pt>
                <c:pt idx="4145">
                  <c:v>37.700000000000003</c:v>
                </c:pt>
                <c:pt idx="4146">
                  <c:v>37.700000000000003</c:v>
                </c:pt>
                <c:pt idx="4147">
                  <c:v>37.700000000000003</c:v>
                </c:pt>
                <c:pt idx="4148">
                  <c:v>37.799999999999997</c:v>
                </c:pt>
                <c:pt idx="4149">
                  <c:v>37.799999999999997</c:v>
                </c:pt>
                <c:pt idx="4150">
                  <c:v>37.799999999999997</c:v>
                </c:pt>
                <c:pt idx="4151">
                  <c:v>37.799999999999997</c:v>
                </c:pt>
                <c:pt idx="4152">
                  <c:v>37.799999999999997</c:v>
                </c:pt>
                <c:pt idx="4153">
                  <c:v>37.799999999999997</c:v>
                </c:pt>
                <c:pt idx="4154">
                  <c:v>37.799999999999997</c:v>
                </c:pt>
                <c:pt idx="4155">
                  <c:v>37.700000000000003</c:v>
                </c:pt>
                <c:pt idx="4156">
                  <c:v>37.700000000000003</c:v>
                </c:pt>
                <c:pt idx="4157">
                  <c:v>37.700000000000003</c:v>
                </c:pt>
                <c:pt idx="4158">
                  <c:v>37.799999999999997</c:v>
                </c:pt>
                <c:pt idx="4159">
                  <c:v>37.700000000000003</c:v>
                </c:pt>
                <c:pt idx="4160">
                  <c:v>37.700000000000003</c:v>
                </c:pt>
                <c:pt idx="4161">
                  <c:v>37.700000000000003</c:v>
                </c:pt>
                <c:pt idx="4162">
                  <c:v>37.700000000000003</c:v>
                </c:pt>
                <c:pt idx="4163">
                  <c:v>37.700000000000003</c:v>
                </c:pt>
                <c:pt idx="4164">
                  <c:v>37.700000000000003</c:v>
                </c:pt>
                <c:pt idx="4165">
                  <c:v>37.700000000000003</c:v>
                </c:pt>
                <c:pt idx="4166">
                  <c:v>37.700000000000003</c:v>
                </c:pt>
                <c:pt idx="4167">
                  <c:v>37.700000000000003</c:v>
                </c:pt>
                <c:pt idx="4168">
                  <c:v>37.700000000000003</c:v>
                </c:pt>
                <c:pt idx="4169">
                  <c:v>37.700000000000003</c:v>
                </c:pt>
                <c:pt idx="4170">
                  <c:v>37.700000000000003</c:v>
                </c:pt>
                <c:pt idx="4171">
                  <c:v>37.700000000000003</c:v>
                </c:pt>
                <c:pt idx="4172">
                  <c:v>37.6</c:v>
                </c:pt>
                <c:pt idx="4173">
                  <c:v>37.700000000000003</c:v>
                </c:pt>
                <c:pt idx="4174">
                  <c:v>37.6</c:v>
                </c:pt>
                <c:pt idx="4175">
                  <c:v>37.700000000000003</c:v>
                </c:pt>
                <c:pt idx="4176">
                  <c:v>37.700000000000003</c:v>
                </c:pt>
                <c:pt idx="4177">
                  <c:v>37.6</c:v>
                </c:pt>
                <c:pt idx="4178">
                  <c:v>37.6</c:v>
                </c:pt>
                <c:pt idx="4179">
                  <c:v>37.6</c:v>
                </c:pt>
                <c:pt idx="4180">
                  <c:v>37.6</c:v>
                </c:pt>
                <c:pt idx="4181">
                  <c:v>37.6</c:v>
                </c:pt>
                <c:pt idx="4182">
                  <c:v>37.5</c:v>
                </c:pt>
                <c:pt idx="4183">
                  <c:v>37.6</c:v>
                </c:pt>
                <c:pt idx="4184">
                  <c:v>37.6</c:v>
                </c:pt>
                <c:pt idx="4185">
                  <c:v>37.6</c:v>
                </c:pt>
                <c:pt idx="4186">
                  <c:v>37.6</c:v>
                </c:pt>
                <c:pt idx="4187">
                  <c:v>37.6</c:v>
                </c:pt>
                <c:pt idx="4188">
                  <c:v>37.6</c:v>
                </c:pt>
                <c:pt idx="4189">
                  <c:v>37.6</c:v>
                </c:pt>
                <c:pt idx="4190">
                  <c:v>37.6</c:v>
                </c:pt>
                <c:pt idx="4191">
                  <c:v>37.6</c:v>
                </c:pt>
                <c:pt idx="4192">
                  <c:v>37.6</c:v>
                </c:pt>
                <c:pt idx="4193">
                  <c:v>37.5</c:v>
                </c:pt>
                <c:pt idx="4194">
                  <c:v>37.5</c:v>
                </c:pt>
                <c:pt idx="4195">
                  <c:v>37.5</c:v>
                </c:pt>
                <c:pt idx="4196">
                  <c:v>37.5</c:v>
                </c:pt>
                <c:pt idx="4197">
                  <c:v>37.5</c:v>
                </c:pt>
                <c:pt idx="4198">
                  <c:v>37.5</c:v>
                </c:pt>
                <c:pt idx="4199">
                  <c:v>37.5</c:v>
                </c:pt>
                <c:pt idx="4200">
                  <c:v>37.5</c:v>
                </c:pt>
                <c:pt idx="4201">
                  <c:v>37.5</c:v>
                </c:pt>
                <c:pt idx="4202">
                  <c:v>37.5</c:v>
                </c:pt>
                <c:pt idx="4203">
                  <c:v>37.5</c:v>
                </c:pt>
                <c:pt idx="4204">
                  <c:v>37.5</c:v>
                </c:pt>
                <c:pt idx="4205">
                  <c:v>37.4</c:v>
                </c:pt>
                <c:pt idx="4206">
                  <c:v>37.4</c:v>
                </c:pt>
                <c:pt idx="4207">
                  <c:v>37.4</c:v>
                </c:pt>
                <c:pt idx="4208">
                  <c:v>37.5</c:v>
                </c:pt>
                <c:pt idx="4209">
                  <c:v>37.5</c:v>
                </c:pt>
                <c:pt idx="4210">
                  <c:v>37.4</c:v>
                </c:pt>
                <c:pt idx="4211">
                  <c:v>37.4</c:v>
                </c:pt>
                <c:pt idx="4212">
                  <c:v>37.4</c:v>
                </c:pt>
                <c:pt idx="4213">
                  <c:v>37.4</c:v>
                </c:pt>
                <c:pt idx="4214">
                  <c:v>37.5</c:v>
                </c:pt>
                <c:pt idx="4215">
                  <c:v>37.4</c:v>
                </c:pt>
                <c:pt idx="4216">
                  <c:v>37.4</c:v>
                </c:pt>
                <c:pt idx="4217">
                  <c:v>37.4</c:v>
                </c:pt>
                <c:pt idx="4218">
                  <c:v>37.4</c:v>
                </c:pt>
                <c:pt idx="4219">
                  <c:v>37.4</c:v>
                </c:pt>
                <c:pt idx="4220">
                  <c:v>37.4</c:v>
                </c:pt>
                <c:pt idx="4221">
                  <c:v>37.4</c:v>
                </c:pt>
                <c:pt idx="4222">
                  <c:v>37.299999999999997</c:v>
                </c:pt>
                <c:pt idx="4223">
                  <c:v>37.4</c:v>
                </c:pt>
                <c:pt idx="4224">
                  <c:v>37.4</c:v>
                </c:pt>
                <c:pt idx="4225">
                  <c:v>37.4</c:v>
                </c:pt>
                <c:pt idx="4226">
                  <c:v>37.299999999999997</c:v>
                </c:pt>
                <c:pt idx="4227">
                  <c:v>37.299999999999997</c:v>
                </c:pt>
                <c:pt idx="4228">
                  <c:v>37.4</c:v>
                </c:pt>
                <c:pt idx="4229">
                  <c:v>37.299999999999997</c:v>
                </c:pt>
                <c:pt idx="4230">
                  <c:v>37.299999999999997</c:v>
                </c:pt>
                <c:pt idx="4231">
                  <c:v>37.299999999999997</c:v>
                </c:pt>
                <c:pt idx="4232">
                  <c:v>37.299999999999997</c:v>
                </c:pt>
                <c:pt idx="4233">
                  <c:v>37.299999999999997</c:v>
                </c:pt>
                <c:pt idx="4234">
                  <c:v>37.299999999999997</c:v>
                </c:pt>
                <c:pt idx="4235">
                  <c:v>37.299999999999997</c:v>
                </c:pt>
                <c:pt idx="4236">
                  <c:v>37.299999999999997</c:v>
                </c:pt>
                <c:pt idx="4237">
                  <c:v>37.299999999999997</c:v>
                </c:pt>
                <c:pt idx="4238">
                  <c:v>37.299999999999997</c:v>
                </c:pt>
                <c:pt idx="4239">
                  <c:v>37.299999999999997</c:v>
                </c:pt>
                <c:pt idx="4240">
                  <c:v>37.299999999999997</c:v>
                </c:pt>
                <c:pt idx="4241">
                  <c:v>37.299999999999997</c:v>
                </c:pt>
                <c:pt idx="4242">
                  <c:v>37.299999999999997</c:v>
                </c:pt>
                <c:pt idx="4243">
                  <c:v>37.299999999999997</c:v>
                </c:pt>
                <c:pt idx="4244">
                  <c:v>37.299999999999997</c:v>
                </c:pt>
                <c:pt idx="4245">
                  <c:v>37.299999999999997</c:v>
                </c:pt>
                <c:pt idx="4246">
                  <c:v>37.200000000000003</c:v>
                </c:pt>
                <c:pt idx="4247">
                  <c:v>37.200000000000003</c:v>
                </c:pt>
                <c:pt idx="4248">
                  <c:v>37.200000000000003</c:v>
                </c:pt>
                <c:pt idx="4249">
                  <c:v>37.200000000000003</c:v>
                </c:pt>
                <c:pt idx="4250">
                  <c:v>37.200000000000003</c:v>
                </c:pt>
                <c:pt idx="4251">
                  <c:v>37.200000000000003</c:v>
                </c:pt>
                <c:pt idx="4252">
                  <c:v>37.200000000000003</c:v>
                </c:pt>
                <c:pt idx="4253">
                  <c:v>37.200000000000003</c:v>
                </c:pt>
                <c:pt idx="4254">
                  <c:v>37.200000000000003</c:v>
                </c:pt>
                <c:pt idx="4255">
                  <c:v>37.200000000000003</c:v>
                </c:pt>
                <c:pt idx="4256">
                  <c:v>37.200000000000003</c:v>
                </c:pt>
                <c:pt idx="4257">
                  <c:v>37.200000000000003</c:v>
                </c:pt>
                <c:pt idx="4258">
                  <c:v>37.200000000000003</c:v>
                </c:pt>
                <c:pt idx="4259">
                  <c:v>37.200000000000003</c:v>
                </c:pt>
                <c:pt idx="4260">
                  <c:v>37.200000000000003</c:v>
                </c:pt>
                <c:pt idx="4261">
                  <c:v>37.200000000000003</c:v>
                </c:pt>
                <c:pt idx="4262">
                  <c:v>37.200000000000003</c:v>
                </c:pt>
                <c:pt idx="4263">
                  <c:v>37.200000000000003</c:v>
                </c:pt>
                <c:pt idx="4264">
                  <c:v>37.200000000000003</c:v>
                </c:pt>
                <c:pt idx="4265">
                  <c:v>37.200000000000003</c:v>
                </c:pt>
                <c:pt idx="4266">
                  <c:v>37.1</c:v>
                </c:pt>
                <c:pt idx="4267">
                  <c:v>37.1</c:v>
                </c:pt>
                <c:pt idx="4268">
                  <c:v>37.1</c:v>
                </c:pt>
                <c:pt idx="4269">
                  <c:v>37.1</c:v>
                </c:pt>
                <c:pt idx="4270">
                  <c:v>37.1</c:v>
                </c:pt>
                <c:pt idx="4271">
                  <c:v>37.1</c:v>
                </c:pt>
                <c:pt idx="4272">
                  <c:v>37.1</c:v>
                </c:pt>
                <c:pt idx="4273">
                  <c:v>37.1</c:v>
                </c:pt>
                <c:pt idx="4274">
                  <c:v>37.1</c:v>
                </c:pt>
                <c:pt idx="4275">
                  <c:v>37.1</c:v>
                </c:pt>
                <c:pt idx="4276">
                  <c:v>37.1</c:v>
                </c:pt>
                <c:pt idx="4277">
                  <c:v>37.1</c:v>
                </c:pt>
                <c:pt idx="4278">
                  <c:v>37.1</c:v>
                </c:pt>
                <c:pt idx="4279">
                  <c:v>37</c:v>
                </c:pt>
                <c:pt idx="4280">
                  <c:v>37.1</c:v>
                </c:pt>
                <c:pt idx="4281">
                  <c:v>37.1</c:v>
                </c:pt>
                <c:pt idx="4282">
                  <c:v>37.1</c:v>
                </c:pt>
                <c:pt idx="4283">
                  <c:v>37.1</c:v>
                </c:pt>
                <c:pt idx="4284">
                  <c:v>37.1</c:v>
                </c:pt>
                <c:pt idx="4285">
                  <c:v>37</c:v>
                </c:pt>
                <c:pt idx="4286">
                  <c:v>37</c:v>
                </c:pt>
                <c:pt idx="4287">
                  <c:v>37.1</c:v>
                </c:pt>
                <c:pt idx="4288">
                  <c:v>37</c:v>
                </c:pt>
                <c:pt idx="4289">
                  <c:v>37</c:v>
                </c:pt>
                <c:pt idx="4290">
                  <c:v>37</c:v>
                </c:pt>
                <c:pt idx="4291">
                  <c:v>37</c:v>
                </c:pt>
                <c:pt idx="4292">
                  <c:v>37.1</c:v>
                </c:pt>
                <c:pt idx="4293">
                  <c:v>37</c:v>
                </c:pt>
                <c:pt idx="4294">
                  <c:v>37.1</c:v>
                </c:pt>
                <c:pt idx="4295">
                  <c:v>37</c:v>
                </c:pt>
                <c:pt idx="4296">
                  <c:v>37</c:v>
                </c:pt>
                <c:pt idx="4297">
                  <c:v>37</c:v>
                </c:pt>
                <c:pt idx="4298">
                  <c:v>37</c:v>
                </c:pt>
                <c:pt idx="4299">
                  <c:v>37</c:v>
                </c:pt>
                <c:pt idx="4300">
                  <c:v>37</c:v>
                </c:pt>
                <c:pt idx="4301">
                  <c:v>37</c:v>
                </c:pt>
                <c:pt idx="4302">
                  <c:v>37</c:v>
                </c:pt>
                <c:pt idx="4303">
                  <c:v>37</c:v>
                </c:pt>
                <c:pt idx="4304">
                  <c:v>37</c:v>
                </c:pt>
                <c:pt idx="4305">
                  <c:v>37</c:v>
                </c:pt>
                <c:pt idx="4306">
                  <c:v>37</c:v>
                </c:pt>
                <c:pt idx="4307">
                  <c:v>36.9</c:v>
                </c:pt>
                <c:pt idx="4308">
                  <c:v>36.9</c:v>
                </c:pt>
                <c:pt idx="4309">
                  <c:v>36.9</c:v>
                </c:pt>
                <c:pt idx="4310">
                  <c:v>36.9</c:v>
                </c:pt>
                <c:pt idx="4311">
                  <c:v>37</c:v>
                </c:pt>
                <c:pt idx="4312">
                  <c:v>36.9</c:v>
                </c:pt>
                <c:pt idx="4313">
                  <c:v>36.9</c:v>
                </c:pt>
                <c:pt idx="4314">
                  <c:v>36.9</c:v>
                </c:pt>
                <c:pt idx="4315">
                  <c:v>36.9</c:v>
                </c:pt>
                <c:pt idx="4316">
                  <c:v>36.9</c:v>
                </c:pt>
                <c:pt idx="4317">
                  <c:v>36.9</c:v>
                </c:pt>
                <c:pt idx="4318">
                  <c:v>36.9</c:v>
                </c:pt>
                <c:pt idx="4319">
                  <c:v>36.9</c:v>
                </c:pt>
                <c:pt idx="4320">
                  <c:v>36.9</c:v>
                </c:pt>
                <c:pt idx="4321">
                  <c:v>36.9</c:v>
                </c:pt>
                <c:pt idx="4322">
                  <c:v>36.9</c:v>
                </c:pt>
                <c:pt idx="4323">
                  <c:v>36.9</c:v>
                </c:pt>
                <c:pt idx="4324">
                  <c:v>36.9</c:v>
                </c:pt>
                <c:pt idx="4325">
                  <c:v>36.799999999999997</c:v>
                </c:pt>
                <c:pt idx="4326">
                  <c:v>36.9</c:v>
                </c:pt>
                <c:pt idx="4327">
                  <c:v>36.799999999999997</c:v>
                </c:pt>
                <c:pt idx="4328">
                  <c:v>36.799999999999997</c:v>
                </c:pt>
                <c:pt idx="4329">
                  <c:v>36.9</c:v>
                </c:pt>
                <c:pt idx="4330">
                  <c:v>36.799999999999997</c:v>
                </c:pt>
                <c:pt idx="4331">
                  <c:v>36.799999999999997</c:v>
                </c:pt>
                <c:pt idx="4332">
                  <c:v>36.799999999999997</c:v>
                </c:pt>
                <c:pt idx="4333">
                  <c:v>36.799999999999997</c:v>
                </c:pt>
                <c:pt idx="4334">
                  <c:v>36.799999999999997</c:v>
                </c:pt>
                <c:pt idx="4335">
                  <c:v>36.9</c:v>
                </c:pt>
                <c:pt idx="4336">
                  <c:v>36.799999999999997</c:v>
                </c:pt>
                <c:pt idx="4337">
                  <c:v>36.799999999999997</c:v>
                </c:pt>
                <c:pt idx="4338">
                  <c:v>36.799999999999997</c:v>
                </c:pt>
                <c:pt idx="4339">
                  <c:v>36.799999999999997</c:v>
                </c:pt>
                <c:pt idx="4340">
                  <c:v>36.799999999999997</c:v>
                </c:pt>
                <c:pt idx="4341">
                  <c:v>36.799999999999997</c:v>
                </c:pt>
                <c:pt idx="4342">
                  <c:v>36.799999999999997</c:v>
                </c:pt>
                <c:pt idx="4343">
                  <c:v>36.799999999999997</c:v>
                </c:pt>
                <c:pt idx="4344">
                  <c:v>36.799999999999997</c:v>
                </c:pt>
                <c:pt idx="4345">
                  <c:v>36.799999999999997</c:v>
                </c:pt>
                <c:pt idx="4346">
                  <c:v>36.799999999999997</c:v>
                </c:pt>
                <c:pt idx="4347">
                  <c:v>36.799999999999997</c:v>
                </c:pt>
                <c:pt idx="4348">
                  <c:v>36.799999999999997</c:v>
                </c:pt>
                <c:pt idx="4349">
                  <c:v>36.799999999999997</c:v>
                </c:pt>
                <c:pt idx="4350">
                  <c:v>36.799999999999997</c:v>
                </c:pt>
                <c:pt idx="4351">
                  <c:v>36.799999999999997</c:v>
                </c:pt>
                <c:pt idx="4352">
                  <c:v>36.799999999999997</c:v>
                </c:pt>
                <c:pt idx="4353">
                  <c:v>36.700000000000003</c:v>
                </c:pt>
                <c:pt idx="4354">
                  <c:v>36.799999999999997</c:v>
                </c:pt>
                <c:pt idx="4355">
                  <c:v>36.700000000000003</c:v>
                </c:pt>
                <c:pt idx="4356">
                  <c:v>36.700000000000003</c:v>
                </c:pt>
                <c:pt idx="4357">
                  <c:v>36.700000000000003</c:v>
                </c:pt>
                <c:pt idx="4358">
                  <c:v>36.700000000000003</c:v>
                </c:pt>
                <c:pt idx="4359">
                  <c:v>36.700000000000003</c:v>
                </c:pt>
                <c:pt idx="4360">
                  <c:v>36.700000000000003</c:v>
                </c:pt>
                <c:pt idx="4361">
                  <c:v>36.700000000000003</c:v>
                </c:pt>
                <c:pt idx="4362">
                  <c:v>36.700000000000003</c:v>
                </c:pt>
                <c:pt idx="4363">
                  <c:v>36.700000000000003</c:v>
                </c:pt>
                <c:pt idx="4364">
                  <c:v>36.700000000000003</c:v>
                </c:pt>
                <c:pt idx="4365">
                  <c:v>36.700000000000003</c:v>
                </c:pt>
                <c:pt idx="4366">
                  <c:v>36.700000000000003</c:v>
                </c:pt>
                <c:pt idx="4367">
                  <c:v>36.700000000000003</c:v>
                </c:pt>
                <c:pt idx="4368">
                  <c:v>36.700000000000003</c:v>
                </c:pt>
                <c:pt idx="4369">
                  <c:v>36.700000000000003</c:v>
                </c:pt>
                <c:pt idx="4370">
                  <c:v>36.700000000000003</c:v>
                </c:pt>
                <c:pt idx="4371">
                  <c:v>36.700000000000003</c:v>
                </c:pt>
                <c:pt idx="4372">
                  <c:v>36.700000000000003</c:v>
                </c:pt>
                <c:pt idx="4373">
                  <c:v>36.6</c:v>
                </c:pt>
                <c:pt idx="4374">
                  <c:v>36.6</c:v>
                </c:pt>
                <c:pt idx="4375">
                  <c:v>36.6</c:v>
                </c:pt>
                <c:pt idx="4376">
                  <c:v>36.6</c:v>
                </c:pt>
                <c:pt idx="4377">
                  <c:v>36.5</c:v>
                </c:pt>
                <c:pt idx="4378">
                  <c:v>36.6</c:v>
                </c:pt>
                <c:pt idx="4379">
                  <c:v>36.6</c:v>
                </c:pt>
                <c:pt idx="4380">
                  <c:v>36.6</c:v>
                </c:pt>
                <c:pt idx="4381">
                  <c:v>36.6</c:v>
                </c:pt>
                <c:pt idx="4382">
                  <c:v>36.6</c:v>
                </c:pt>
                <c:pt idx="4383">
                  <c:v>36.6</c:v>
                </c:pt>
                <c:pt idx="4384">
                  <c:v>36.6</c:v>
                </c:pt>
                <c:pt idx="4385">
                  <c:v>36.6</c:v>
                </c:pt>
                <c:pt idx="4386">
                  <c:v>36.6</c:v>
                </c:pt>
                <c:pt idx="4387">
                  <c:v>36.6</c:v>
                </c:pt>
                <c:pt idx="4388">
                  <c:v>36.6</c:v>
                </c:pt>
                <c:pt idx="4389">
                  <c:v>36.6</c:v>
                </c:pt>
                <c:pt idx="4390">
                  <c:v>36.6</c:v>
                </c:pt>
                <c:pt idx="4391">
                  <c:v>36.6</c:v>
                </c:pt>
                <c:pt idx="4392">
                  <c:v>36.6</c:v>
                </c:pt>
                <c:pt idx="4393">
                  <c:v>36.6</c:v>
                </c:pt>
                <c:pt idx="4394">
                  <c:v>36.6</c:v>
                </c:pt>
                <c:pt idx="4395">
                  <c:v>36.6</c:v>
                </c:pt>
                <c:pt idx="4396">
                  <c:v>36.6</c:v>
                </c:pt>
                <c:pt idx="4397">
                  <c:v>36.6</c:v>
                </c:pt>
                <c:pt idx="4398">
                  <c:v>36.6</c:v>
                </c:pt>
                <c:pt idx="4399">
                  <c:v>36.5</c:v>
                </c:pt>
                <c:pt idx="4400">
                  <c:v>36.5</c:v>
                </c:pt>
                <c:pt idx="4401">
                  <c:v>36.5</c:v>
                </c:pt>
                <c:pt idx="4402">
                  <c:v>36.6</c:v>
                </c:pt>
                <c:pt idx="4403">
                  <c:v>36.5</c:v>
                </c:pt>
                <c:pt idx="4404">
                  <c:v>36.5</c:v>
                </c:pt>
                <c:pt idx="4405">
                  <c:v>36.5</c:v>
                </c:pt>
                <c:pt idx="4406">
                  <c:v>36.5</c:v>
                </c:pt>
                <c:pt idx="4407">
                  <c:v>36.5</c:v>
                </c:pt>
                <c:pt idx="4408">
                  <c:v>36.5</c:v>
                </c:pt>
                <c:pt idx="4409">
                  <c:v>36.5</c:v>
                </c:pt>
                <c:pt idx="4410">
                  <c:v>36.5</c:v>
                </c:pt>
                <c:pt idx="4411">
                  <c:v>36.4</c:v>
                </c:pt>
                <c:pt idx="4412">
                  <c:v>36.4</c:v>
                </c:pt>
                <c:pt idx="4413">
                  <c:v>36.5</c:v>
                </c:pt>
                <c:pt idx="4414">
                  <c:v>36.5</c:v>
                </c:pt>
                <c:pt idx="4415">
                  <c:v>36.5</c:v>
                </c:pt>
                <c:pt idx="4416">
                  <c:v>36.5</c:v>
                </c:pt>
                <c:pt idx="4417">
                  <c:v>36.4</c:v>
                </c:pt>
                <c:pt idx="4418">
                  <c:v>36.4</c:v>
                </c:pt>
                <c:pt idx="4419">
                  <c:v>36.5</c:v>
                </c:pt>
                <c:pt idx="4420">
                  <c:v>36.5</c:v>
                </c:pt>
                <c:pt idx="4421">
                  <c:v>36.5</c:v>
                </c:pt>
                <c:pt idx="4422">
                  <c:v>36.4</c:v>
                </c:pt>
                <c:pt idx="4423">
                  <c:v>36.4</c:v>
                </c:pt>
                <c:pt idx="4424">
                  <c:v>36.4</c:v>
                </c:pt>
                <c:pt idx="4425">
                  <c:v>36.4</c:v>
                </c:pt>
                <c:pt idx="4426">
                  <c:v>36.4</c:v>
                </c:pt>
                <c:pt idx="4427">
                  <c:v>36.4</c:v>
                </c:pt>
                <c:pt idx="4428">
                  <c:v>36.4</c:v>
                </c:pt>
                <c:pt idx="4429">
                  <c:v>36.4</c:v>
                </c:pt>
                <c:pt idx="4430">
                  <c:v>36.4</c:v>
                </c:pt>
                <c:pt idx="4431">
                  <c:v>36.4</c:v>
                </c:pt>
                <c:pt idx="4432">
                  <c:v>36.4</c:v>
                </c:pt>
                <c:pt idx="4433">
                  <c:v>36.4</c:v>
                </c:pt>
                <c:pt idx="4434">
                  <c:v>36.4</c:v>
                </c:pt>
                <c:pt idx="4435">
                  <c:v>36.299999999999997</c:v>
                </c:pt>
                <c:pt idx="4436">
                  <c:v>36.4</c:v>
                </c:pt>
                <c:pt idx="4437">
                  <c:v>36.4</c:v>
                </c:pt>
                <c:pt idx="4438">
                  <c:v>36.4</c:v>
                </c:pt>
                <c:pt idx="4439">
                  <c:v>36.299999999999997</c:v>
                </c:pt>
                <c:pt idx="4440">
                  <c:v>36.4</c:v>
                </c:pt>
                <c:pt idx="4441">
                  <c:v>36.299999999999997</c:v>
                </c:pt>
                <c:pt idx="4442">
                  <c:v>36.299999999999997</c:v>
                </c:pt>
                <c:pt idx="4443">
                  <c:v>36.299999999999997</c:v>
                </c:pt>
                <c:pt idx="4444">
                  <c:v>36.299999999999997</c:v>
                </c:pt>
                <c:pt idx="4445">
                  <c:v>36.299999999999997</c:v>
                </c:pt>
                <c:pt idx="4446">
                  <c:v>36.299999999999997</c:v>
                </c:pt>
                <c:pt idx="4447">
                  <c:v>36.299999999999997</c:v>
                </c:pt>
                <c:pt idx="4448">
                  <c:v>36.299999999999997</c:v>
                </c:pt>
                <c:pt idx="4449">
                  <c:v>36.299999999999997</c:v>
                </c:pt>
                <c:pt idx="4450">
                  <c:v>36.4</c:v>
                </c:pt>
                <c:pt idx="4451">
                  <c:v>36.299999999999997</c:v>
                </c:pt>
                <c:pt idx="4452">
                  <c:v>36.299999999999997</c:v>
                </c:pt>
                <c:pt idx="4453">
                  <c:v>36.299999999999997</c:v>
                </c:pt>
                <c:pt idx="4454">
                  <c:v>36.299999999999997</c:v>
                </c:pt>
                <c:pt idx="4455">
                  <c:v>36.299999999999997</c:v>
                </c:pt>
                <c:pt idx="4456">
                  <c:v>36.299999999999997</c:v>
                </c:pt>
                <c:pt idx="4457">
                  <c:v>36.299999999999997</c:v>
                </c:pt>
                <c:pt idx="4458">
                  <c:v>36.299999999999997</c:v>
                </c:pt>
                <c:pt idx="4459">
                  <c:v>36.299999999999997</c:v>
                </c:pt>
                <c:pt idx="4460">
                  <c:v>36.299999999999997</c:v>
                </c:pt>
                <c:pt idx="4461">
                  <c:v>36.299999999999997</c:v>
                </c:pt>
                <c:pt idx="4462">
                  <c:v>36.299999999999997</c:v>
                </c:pt>
                <c:pt idx="4463">
                  <c:v>36.299999999999997</c:v>
                </c:pt>
                <c:pt idx="4464">
                  <c:v>36.299999999999997</c:v>
                </c:pt>
                <c:pt idx="4465">
                  <c:v>36.299999999999997</c:v>
                </c:pt>
                <c:pt idx="4466">
                  <c:v>36.299999999999997</c:v>
                </c:pt>
                <c:pt idx="4467">
                  <c:v>36.299999999999997</c:v>
                </c:pt>
                <c:pt idx="4468">
                  <c:v>36.200000000000003</c:v>
                </c:pt>
                <c:pt idx="4469">
                  <c:v>36.299999999999997</c:v>
                </c:pt>
                <c:pt idx="4470">
                  <c:v>36.299999999999997</c:v>
                </c:pt>
                <c:pt idx="4471">
                  <c:v>36.200000000000003</c:v>
                </c:pt>
                <c:pt idx="4472">
                  <c:v>36.200000000000003</c:v>
                </c:pt>
                <c:pt idx="4473">
                  <c:v>36.200000000000003</c:v>
                </c:pt>
                <c:pt idx="4474">
                  <c:v>36.200000000000003</c:v>
                </c:pt>
                <c:pt idx="4475">
                  <c:v>36.200000000000003</c:v>
                </c:pt>
                <c:pt idx="4476">
                  <c:v>36.200000000000003</c:v>
                </c:pt>
                <c:pt idx="4477">
                  <c:v>36.200000000000003</c:v>
                </c:pt>
                <c:pt idx="4478">
                  <c:v>36.200000000000003</c:v>
                </c:pt>
                <c:pt idx="4479">
                  <c:v>36.200000000000003</c:v>
                </c:pt>
                <c:pt idx="4480">
                  <c:v>36.200000000000003</c:v>
                </c:pt>
                <c:pt idx="4481">
                  <c:v>36.1</c:v>
                </c:pt>
                <c:pt idx="4482">
                  <c:v>36.200000000000003</c:v>
                </c:pt>
                <c:pt idx="4483">
                  <c:v>36.200000000000003</c:v>
                </c:pt>
                <c:pt idx="4484">
                  <c:v>36.200000000000003</c:v>
                </c:pt>
                <c:pt idx="4485">
                  <c:v>36.200000000000003</c:v>
                </c:pt>
                <c:pt idx="4486">
                  <c:v>36.200000000000003</c:v>
                </c:pt>
                <c:pt idx="4487">
                  <c:v>36.200000000000003</c:v>
                </c:pt>
                <c:pt idx="4488">
                  <c:v>36.1</c:v>
                </c:pt>
                <c:pt idx="4489">
                  <c:v>36.1</c:v>
                </c:pt>
                <c:pt idx="4490">
                  <c:v>36.200000000000003</c:v>
                </c:pt>
                <c:pt idx="4491">
                  <c:v>36.200000000000003</c:v>
                </c:pt>
                <c:pt idx="4492">
                  <c:v>36.200000000000003</c:v>
                </c:pt>
                <c:pt idx="4493">
                  <c:v>36.1</c:v>
                </c:pt>
                <c:pt idx="4494">
                  <c:v>36.200000000000003</c:v>
                </c:pt>
                <c:pt idx="4495">
                  <c:v>36.1</c:v>
                </c:pt>
                <c:pt idx="4496">
                  <c:v>36.1</c:v>
                </c:pt>
                <c:pt idx="4497">
                  <c:v>36.1</c:v>
                </c:pt>
                <c:pt idx="4498">
                  <c:v>36.1</c:v>
                </c:pt>
                <c:pt idx="4499">
                  <c:v>36.1</c:v>
                </c:pt>
                <c:pt idx="4500">
                  <c:v>36.1</c:v>
                </c:pt>
                <c:pt idx="4501">
                  <c:v>36.1</c:v>
                </c:pt>
                <c:pt idx="4502">
                  <c:v>36.1</c:v>
                </c:pt>
                <c:pt idx="4503">
                  <c:v>36.1</c:v>
                </c:pt>
                <c:pt idx="4504">
                  <c:v>36.1</c:v>
                </c:pt>
                <c:pt idx="4505">
                  <c:v>36.1</c:v>
                </c:pt>
                <c:pt idx="4506">
                  <c:v>36.1</c:v>
                </c:pt>
                <c:pt idx="4507">
                  <c:v>36.1</c:v>
                </c:pt>
                <c:pt idx="4508">
                  <c:v>36.1</c:v>
                </c:pt>
                <c:pt idx="4509">
                  <c:v>36</c:v>
                </c:pt>
                <c:pt idx="4510">
                  <c:v>36</c:v>
                </c:pt>
                <c:pt idx="4511">
                  <c:v>36</c:v>
                </c:pt>
                <c:pt idx="4512">
                  <c:v>36.1</c:v>
                </c:pt>
                <c:pt idx="4513">
                  <c:v>36</c:v>
                </c:pt>
                <c:pt idx="4514">
                  <c:v>36</c:v>
                </c:pt>
                <c:pt idx="4515">
                  <c:v>36</c:v>
                </c:pt>
                <c:pt idx="4516">
                  <c:v>36.1</c:v>
                </c:pt>
                <c:pt idx="4517">
                  <c:v>36.1</c:v>
                </c:pt>
                <c:pt idx="4518">
                  <c:v>36</c:v>
                </c:pt>
                <c:pt idx="4519">
                  <c:v>36</c:v>
                </c:pt>
                <c:pt idx="4520">
                  <c:v>36</c:v>
                </c:pt>
                <c:pt idx="4521">
                  <c:v>36</c:v>
                </c:pt>
                <c:pt idx="4522">
                  <c:v>36</c:v>
                </c:pt>
                <c:pt idx="4523">
                  <c:v>36</c:v>
                </c:pt>
                <c:pt idx="4524">
                  <c:v>36</c:v>
                </c:pt>
                <c:pt idx="4525">
                  <c:v>36.1</c:v>
                </c:pt>
                <c:pt idx="4526">
                  <c:v>36.1</c:v>
                </c:pt>
                <c:pt idx="4527">
                  <c:v>36</c:v>
                </c:pt>
                <c:pt idx="4528">
                  <c:v>36</c:v>
                </c:pt>
                <c:pt idx="4529">
                  <c:v>36</c:v>
                </c:pt>
                <c:pt idx="4530">
                  <c:v>36</c:v>
                </c:pt>
                <c:pt idx="4531">
                  <c:v>36</c:v>
                </c:pt>
                <c:pt idx="4532">
                  <c:v>36</c:v>
                </c:pt>
                <c:pt idx="4533">
                  <c:v>36</c:v>
                </c:pt>
                <c:pt idx="4534">
                  <c:v>36</c:v>
                </c:pt>
                <c:pt idx="4535">
                  <c:v>36</c:v>
                </c:pt>
                <c:pt idx="4536">
                  <c:v>36</c:v>
                </c:pt>
                <c:pt idx="4537">
                  <c:v>36</c:v>
                </c:pt>
                <c:pt idx="4538">
                  <c:v>36</c:v>
                </c:pt>
                <c:pt idx="4539">
                  <c:v>36</c:v>
                </c:pt>
                <c:pt idx="4540">
                  <c:v>36</c:v>
                </c:pt>
                <c:pt idx="4541">
                  <c:v>35.9</c:v>
                </c:pt>
                <c:pt idx="4542">
                  <c:v>35.9</c:v>
                </c:pt>
                <c:pt idx="4543">
                  <c:v>36</c:v>
                </c:pt>
                <c:pt idx="4544">
                  <c:v>35.9</c:v>
                </c:pt>
                <c:pt idx="4545">
                  <c:v>35.9</c:v>
                </c:pt>
                <c:pt idx="4546">
                  <c:v>35.9</c:v>
                </c:pt>
                <c:pt idx="4547">
                  <c:v>35.9</c:v>
                </c:pt>
                <c:pt idx="4548">
                  <c:v>35.9</c:v>
                </c:pt>
                <c:pt idx="4549">
                  <c:v>35.9</c:v>
                </c:pt>
                <c:pt idx="4550">
                  <c:v>35.9</c:v>
                </c:pt>
                <c:pt idx="4551">
                  <c:v>35.9</c:v>
                </c:pt>
                <c:pt idx="4552">
                  <c:v>35.9</c:v>
                </c:pt>
                <c:pt idx="4553">
                  <c:v>35.9</c:v>
                </c:pt>
                <c:pt idx="4554">
                  <c:v>35.9</c:v>
                </c:pt>
                <c:pt idx="4555">
                  <c:v>35.9</c:v>
                </c:pt>
                <c:pt idx="4556">
                  <c:v>35.9</c:v>
                </c:pt>
                <c:pt idx="4557">
                  <c:v>35.9</c:v>
                </c:pt>
                <c:pt idx="4558">
                  <c:v>35.9</c:v>
                </c:pt>
                <c:pt idx="4559">
                  <c:v>35.9</c:v>
                </c:pt>
                <c:pt idx="4560">
                  <c:v>35.9</c:v>
                </c:pt>
                <c:pt idx="4561">
                  <c:v>35.9</c:v>
                </c:pt>
                <c:pt idx="4562">
                  <c:v>35.9</c:v>
                </c:pt>
                <c:pt idx="4563">
                  <c:v>35.9</c:v>
                </c:pt>
                <c:pt idx="4564">
                  <c:v>35.9</c:v>
                </c:pt>
                <c:pt idx="4565">
                  <c:v>35.9</c:v>
                </c:pt>
                <c:pt idx="4566">
                  <c:v>35.9</c:v>
                </c:pt>
                <c:pt idx="4567">
                  <c:v>35.799999999999997</c:v>
                </c:pt>
                <c:pt idx="4568">
                  <c:v>35.799999999999997</c:v>
                </c:pt>
                <c:pt idx="4569">
                  <c:v>35.799999999999997</c:v>
                </c:pt>
                <c:pt idx="4570">
                  <c:v>35.799999999999997</c:v>
                </c:pt>
                <c:pt idx="4571">
                  <c:v>35.799999999999997</c:v>
                </c:pt>
                <c:pt idx="4572">
                  <c:v>35.799999999999997</c:v>
                </c:pt>
                <c:pt idx="4573">
                  <c:v>35.799999999999997</c:v>
                </c:pt>
                <c:pt idx="4574">
                  <c:v>35.799999999999997</c:v>
                </c:pt>
                <c:pt idx="4575">
                  <c:v>35.799999999999997</c:v>
                </c:pt>
                <c:pt idx="4576">
                  <c:v>35.799999999999997</c:v>
                </c:pt>
                <c:pt idx="4577">
                  <c:v>35.799999999999997</c:v>
                </c:pt>
                <c:pt idx="4578">
                  <c:v>35.799999999999997</c:v>
                </c:pt>
                <c:pt idx="4579">
                  <c:v>35.799999999999997</c:v>
                </c:pt>
                <c:pt idx="4580">
                  <c:v>35.799999999999997</c:v>
                </c:pt>
                <c:pt idx="4581">
                  <c:v>35.799999999999997</c:v>
                </c:pt>
                <c:pt idx="4582">
                  <c:v>35.799999999999997</c:v>
                </c:pt>
                <c:pt idx="4583">
                  <c:v>35.9</c:v>
                </c:pt>
                <c:pt idx="4584">
                  <c:v>35.799999999999997</c:v>
                </c:pt>
                <c:pt idx="4585">
                  <c:v>35.799999999999997</c:v>
                </c:pt>
                <c:pt idx="4586">
                  <c:v>35.799999999999997</c:v>
                </c:pt>
                <c:pt idx="4587">
                  <c:v>35.799999999999997</c:v>
                </c:pt>
                <c:pt idx="4588">
                  <c:v>35.799999999999997</c:v>
                </c:pt>
                <c:pt idx="4589">
                  <c:v>35.799999999999997</c:v>
                </c:pt>
                <c:pt idx="4590">
                  <c:v>35.799999999999997</c:v>
                </c:pt>
                <c:pt idx="4591">
                  <c:v>35.799999999999997</c:v>
                </c:pt>
                <c:pt idx="4592">
                  <c:v>35.799999999999997</c:v>
                </c:pt>
                <c:pt idx="4593">
                  <c:v>35.799999999999997</c:v>
                </c:pt>
                <c:pt idx="4594">
                  <c:v>35.700000000000003</c:v>
                </c:pt>
                <c:pt idx="4595">
                  <c:v>35.799999999999997</c:v>
                </c:pt>
                <c:pt idx="4596">
                  <c:v>35.799999999999997</c:v>
                </c:pt>
                <c:pt idx="4597">
                  <c:v>35.700000000000003</c:v>
                </c:pt>
                <c:pt idx="4598">
                  <c:v>35.799999999999997</c:v>
                </c:pt>
                <c:pt idx="4599">
                  <c:v>35.799999999999997</c:v>
                </c:pt>
                <c:pt idx="4600">
                  <c:v>35.700000000000003</c:v>
                </c:pt>
                <c:pt idx="4601">
                  <c:v>35.700000000000003</c:v>
                </c:pt>
                <c:pt idx="4602">
                  <c:v>35.799999999999997</c:v>
                </c:pt>
                <c:pt idx="4603">
                  <c:v>35.700000000000003</c:v>
                </c:pt>
                <c:pt idx="4604">
                  <c:v>35.700000000000003</c:v>
                </c:pt>
                <c:pt idx="4605">
                  <c:v>35.700000000000003</c:v>
                </c:pt>
                <c:pt idx="4606">
                  <c:v>35.700000000000003</c:v>
                </c:pt>
                <c:pt idx="4607">
                  <c:v>35.700000000000003</c:v>
                </c:pt>
                <c:pt idx="4608">
                  <c:v>35.700000000000003</c:v>
                </c:pt>
                <c:pt idx="4609">
                  <c:v>35.700000000000003</c:v>
                </c:pt>
                <c:pt idx="4610">
                  <c:v>35.700000000000003</c:v>
                </c:pt>
                <c:pt idx="4611">
                  <c:v>35.700000000000003</c:v>
                </c:pt>
                <c:pt idx="4612">
                  <c:v>35.700000000000003</c:v>
                </c:pt>
                <c:pt idx="4613">
                  <c:v>35.700000000000003</c:v>
                </c:pt>
                <c:pt idx="4614">
                  <c:v>35.700000000000003</c:v>
                </c:pt>
                <c:pt idx="4615">
                  <c:v>35.700000000000003</c:v>
                </c:pt>
                <c:pt idx="4616">
                  <c:v>35.700000000000003</c:v>
                </c:pt>
                <c:pt idx="4617">
                  <c:v>35.700000000000003</c:v>
                </c:pt>
                <c:pt idx="4618">
                  <c:v>35.700000000000003</c:v>
                </c:pt>
                <c:pt idx="4619">
                  <c:v>35.6</c:v>
                </c:pt>
                <c:pt idx="4620">
                  <c:v>35.700000000000003</c:v>
                </c:pt>
                <c:pt idx="4621">
                  <c:v>35.6</c:v>
                </c:pt>
                <c:pt idx="4622">
                  <c:v>35.6</c:v>
                </c:pt>
                <c:pt idx="4623">
                  <c:v>35.700000000000003</c:v>
                </c:pt>
                <c:pt idx="4624">
                  <c:v>35.700000000000003</c:v>
                </c:pt>
                <c:pt idx="4625">
                  <c:v>35.700000000000003</c:v>
                </c:pt>
                <c:pt idx="4626">
                  <c:v>35.6</c:v>
                </c:pt>
                <c:pt idx="4627">
                  <c:v>35.6</c:v>
                </c:pt>
                <c:pt idx="4628">
                  <c:v>35.6</c:v>
                </c:pt>
                <c:pt idx="4629">
                  <c:v>35.6</c:v>
                </c:pt>
                <c:pt idx="4630">
                  <c:v>35.6</c:v>
                </c:pt>
                <c:pt idx="4631">
                  <c:v>35.6</c:v>
                </c:pt>
                <c:pt idx="4632">
                  <c:v>35.700000000000003</c:v>
                </c:pt>
                <c:pt idx="4633">
                  <c:v>35.6</c:v>
                </c:pt>
                <c:pt idx="4634">
                  <c:v>35.6</c:v>
                </c:pt>
                <c:pt idx="4635">
                  <c:v>35.6</c:v>
                </c:pt>
                <c:pt idx="4636">
                  <c:v>35.6</c:v>
                </c:pt>
                <c:pt idx="4637">
                  <c:v>35.6</c:v>
                </c:pt>
                <c:pt idx="4638">
                  <c:v>35.6</c:v>
                </c:pt>
                <c:pt idx="4639">
                  <c:v>35.6</c:v>
                </c:pt>
                <c:pt idx="4640">
                  <c:v>35.6</c:v>
                </c:pt>
                <c:pt idx="4641">
                  <c:v>35.6</c:v>
                </c:pt>
                <c:pt idx="4642">
                  <c:v>35.6</c:v>
                </c:pt>
                <c:pt idx="4643">
                  <c:v>35.6</c:v>
                </c:pt>
                <c:pt idx="4644">
                  <c:v>35.6</c:v>
                </c:pt>
                <c:pt idx="4645">
                  <c:v>35.6</c:v>
                </c:pt>
                <c:pt idx="4646">
                  <c:v>35.6</c:v>
                </c:pt>
                <c:pt idx="4647">
                  <c:v>35.6</c:v>
                </c:pt>
                <c:pt idx="4648">
                  <c:v>35.6</c:v>
                </c:pt>
                <c:pt idx="4649">
                  <c:v>35.6</c:v>
                </c:pt>
                <c:pt idx="4650">
                  <c:v>35.6</c:v>
                </c:pt>
                <c:pt idx="4651">
                  <c:v>35.6</c:v>
                </c:pt>
                <c:pt idx="4652">
                  <c:v>35.6</c:v>
                </c:pt>
                <c:pt idx="4653">
                  <c:v>35.5</c:v>
                </c:pt>
                <c:pt idx="4654">
                  <c:v>35.5</c:v>
                </c:pt>
                <c:pt idx="4655">
                  <c:v>35.6</c:v>
                </c:pt>
                <c:pt idx="4656">
                  <c:v>35.6</c:v>
                </c:pt>
                <c:pt idx="4657">
                  <c:v>35.6</c:v>
                </c:pt>
                <c:pt idx="4658">
                  <c:v>35.5</c:v>
                </c:pt>
                <c:pt idx="4659">
                  <c:v>35.5</c:v>
                </c:pt>
                <c:pt idx="4660">
                  <c:v>35.5</c:v>
                </c:pt>
                <c:pt idx="4661">
                  <c:v>35.5</c:v>
                </c:pt>
                <c:pt idx="4662">
                  <c:v>35.5</c:v>
                </c:pt>
                <c:pt idx="4663">
                  <c:v>35.5</c:v>
                </c:pt>
                <c:pt idx="4664">
                  <c:v>35.5</c:v>
                </c:pt>
                <c:pt idx="4665">
                  <c:v>35.5</c:v>
                </c:pt>
                <c:pt idx="4666">
                  <c:v>35.5</c:v>
                </c:pt>
                <c:pt idx="4667">
                  <c:v>35.5</c:v>
                </c:pt>
                <c:pt idx="4668">
                  <c:v>35.5</c:v>
                </c:pt>
                <c:pt idx="4669">
                  <c:v>35.5</c:v>
                </c:pt>
                <c:pt idx="4670">
                  <c:v>35.5</c:v>
                </c:pt>
                <c:pt idx="4671">
                  <c:v>35.5</c:v>
                </c:pt>
                <c:pt idx="4672">
                  <c:v>35.5</c:v>
                </c:pt>
                <c:pt idx="4673">
                  <c:v>35.5</c:v>
                </c:pt>
                <c:pt idx="4674">
                  <c:v>35.5</c:v>
                </c:pt>
                <c:pt idx="4675">
                  <c:v>35.5</c:v>
                </c:pt>
                <c:pt idx="4676">
                  <c:v>35.5</c:v>
                </c:pt>
                <c:pt idx="4677">
                  <c:v>35.5</c:v>
                </c:pt>
                <c:pt idx="4678">
                  <c:v>35.5</c:v>
                </c:pt>
                <c:pt idx="4679">
                  <c:v>35.4</c:v>
                </c:pt>
                <c:pt idx="4680">
                  <c:v>35.5</c:v>
                </c:pt>
                <c:pt idx="4681">
                  <c:v>35.4</c:v>
                </c:pt>
                <c:pt idx="4682">
                  <c:v>35.4</c:v>
                </c:pt>
                <c:pt idx="4683">
                  <c:v>35.4</c:v>
                </c:pt>
                <c:pt idx="4684">
                  <c:v>35.5</c:v>
                </c:pt>
                <c:pt idx="4685">
                  <c:v>35.5</c:v>
                </c:pt>
                <c:pt idx="4686">
                  <c:v>35.4</c:v>
                </c:pt>
                <c:pt idx="4687">
                  <c:v>35.4</c:v>
                </c:pt>
                <c:pt idx="4688">
                  <c:v>35.4</c:v>
                </c:pt>
                <c:pt idx="4689">
                  <c:v>35.5</c:v>
                </c:pt>
                <c:pt idx="4690">
                  <c:v>35.4</c:v>
                </c:pt>
                <c:pt idx="4691">
                  <c:v>35.4</c:v>
                </c:pt>
                <c:pt idx="4692">
                  <c:v>35.4</c:v>
                </c:pt>
                <c:pt idx="4693">
                  <c:v>35.4</c:v>
                </c:pt>
                <c:pt idx="4694">
                  <c:v>35.4</c:v>
                </c:pt>
                <c:pt idx="4695">
                  <c:v>35.4</c:v>
                </c:pt>
                <c:pt idx="4696">
                  <c:v>35.4</c:v>
                </c:pt>
                <c:pt idx="4697">
                  <c:v>35.4</c:v>
                </c:pt>
                <c:pt idx="4698">
                  <c:v>35.4</c:v>
                </c:pt>
                <c:pt idx="4699">
                  <c:v>35.4</c:v>
                </c:pt>
                <c:pt idx="4700">
                  <c:v>35.4</c:v>
                </c:pt>
                <c:pt idx="4701">
                  <c:v>35.4</c:v>
                </c:pt>
                <c:pt idx="4702">
                  <c:v>35.4</c:v>
                </c:pt>
                <c:pt idx="4703">
                  <c:v>35.4</c:v>
                </c:pt>
                <c:pt idx="4704">
                  <c:v>35.4</c:v>
                </c:pt>
                <c:pt idx="4705">
                  <c:v>35.4</c:v>
                </c:pt>
                <c:pt idx="4706">
                  <c:v>35.4</c:v>
                </c:pt>
                <c:pt idx="4707">
                  <c:v>35.4</c:v>
                </c:pt>
                <c:pt idx="4708">
                  <c:v>35.4</c:v>
                </c:pt>
                <c:pt idx="4709">
                  <c:v>35.4</c:v>
                </c:pt>
                <c:pt idx="4710">
                  <c:v>35.4</c:v>
                </c:pt>
                <c:pt idx="4711">
                  <c:v>35.4</c:v>
                </c:pt>
                <c:pt idx="4712">
                  <c:v>35.4</c:v>
                </c:pt>
                <c:pt idx="4713">
                  <c:v>35.299999999999997</c:v>
                </c:pt>
                <c:pt idx="4714">
                  <c:v>35.299999999999997</c:v>
                </c:pt>
                <c:pt idx="4715">
                  <c:v>35.299999999999997</c:v>
                </c:pt>
                <c:pt idx="4716">
                  <c:v>35.299999999999997</c:v>
                </c:pt>
                <c:pt idx="4717">
                  <c:v>35.4</c:v>
                </c:pt>
                <c:pt idx="4718">
                  <c:v>35.4</c:v>
                </c:pt>
                <c:pt idx="4719">
                  <c:v>35.4</c:v>
                </c:pt>
                <c:pt idx="4720">
                  <c:v>35.4</c:v>
                </c:pt>
                <c:pt idx="4721">
                  <c:v>35.4</c:v>
                </c:pt>
                <c:pt idx="4722">
                  <c:v>35.299999999999997</c:v>
                </c:pt>
                <c:pt idx="4723">
                  <c:v>35.299999999999997</c:v>
                </c:pt>
                <c:pt idx="4724">
                  <c:v>35.4</c:v>
                </c:pt>
                <c:pt idx="4725">
                  <c:v>35.299999999999997</c:v>
                </c:pt>
                <c:pt idx="4726">
                  <c:v>35.299999999999997</c:v>
                </c:pt>
                <c:pt idx="4727">
                  <c:v>35.299999999999997</c:v>
                </c:pt>
                <c:pt idx="4728">
                  <c:v>35.299999999999997</c:v>
                </c:pt>
                <c:pt idx="4729">
                  <c:v>35.299999999999997</c:v>
                </c:pt>
                <c:pt idx="4730">
                  <c:v>35.299999999999997</c:v>
                </c:pt>
                <c:pt idx="4731">
                  <c:v>35.299999999999997</c:v>
                </c:pt>
                <c:pt idx="4732">
                  <c:v>35.299999999999997</c:v>
                </c:pt>
                <c:pt idx="4733">
                  <c:v>35.299999999999997</c:v>
                </c:pt>
                <c:pt idx="4734">
                  <c:v>35.299999999999997</c:v>
                </c:pt>
                <c:pt idx="4735">
                  <c:v>35.299999999999997</c:v>
                </c:pt>
                <c:pt idx="4736">
                  <c:v>35.299999999999997</c:v>
                </c:pt>
                <c:pt idx="4737">
                  <c:v>35.200000000000003</c:v>
                </c:pt>
                <c:pt idx="4738">
                  <c:v>35.299999999999997</c:v>
                </c:pt>
                <c:pt idx="4739">
                  <c:v>35.299999999999997</c:v>
                </c:pt>
                <c:pt idx="4740">
                  <c:v>35.299999999999997</c:v>
                </c:pt>
                <c:pt idx="4741">
                  <c:v>35.299999999999997</c:v>
                </c:pt>
                <c:pt idx="4742">
                  <c:v>35.299999999999997</c:v>
                </c:pt>
                <c:pt idx="4743">
                  <c:v>35.200000000000003</c:v>
                </c:pt>
                <c:pt idx="4744">
                  <c:v>35.200000000000003</c:v>
                </c:pt>
                <c:pt idx="4745">
                  <c:v>35.200000000000003</c:v>
                </c:pt>
                <c:pt idx="4746">
                  <c:v>35.200000000000003</c:v>
                </c:pt>
                <c:pt idx="4747">
                  <c:v>35.299999999999997</c:v>
                </c:pt>
                <c:pt idx="4748">
                  <c:v>35.299999999999997</c:v>
                </c:pt>
                <c:pt idx="4749">
                  <c:v>35.200000000000003</c:v>
                </c:pt>
                <c:pt idx="4750">
                  <c:v>35.200000000000003</c:v>
                </c:pt>
                <c:pt idx="4751">
                  <c:v>35.299999999999997</c:v>
                </c:pt>
                <c:pt idx="4752">
                  <c:v>35.200000000000003</c:v>
                </c:pt>
                <c:pt idx="4753">
                  <c:v>35.200000000000003</c:v>
                </c:pt>
                <c:pt idx="4754">
                  <c:v>35.200000000000003</c:v>
                </c:pt>
                <c:pt idx="4755">
                  <c:v>35.200000000000003</c:v>
                </c:pt>
                <c:pt idx="4756">
                  <c:v>35.200000000000003</c:v>
                </c:pt>
                <c:pt idx="4757">
                  <c:v>35.299999999999997</c:v>
                </c:pt>
                <c:pt idx="4758">
                  <c:v>35.200000000000003</c:v>
                </c:pt>
                <c:pt idx="4759">
                  <c:v>35.200000000000003</c:v>
                </c:pt>
                <c:pt idx="4760">
                  <c:v>35.200000000000003</c:v>
                </c:pt>
                <c:pt idx="4761">
                  <c:v>35.200000000000003</c:v>
                </c:pt>
                <c:pt idx="4762">
                  <c:v>35.200000000000003</c:v>
                </c:pt>
                <c:pt idx="4763">
                  <c:v>35.200000000000003</c:v>
                </c:pt>
                <c:pt idx="4764">
                  <c:v>35.299999999999997</c:v>
                </c:pt>
                <c:pt idx="4765">
                  <c:v>35.200000000000003</c:v>
                </c:pt>
                <c:pt idx="4766">
                  <c:v>35.200000000000003</c:v>
                </c:pt>
                <c:pt idx="4767">
                  <c:v>35.200000000000003</c:v>
                </c:pt>
                <c:pt idx="4768">
                  <c:v>35.200000000000003</c:v>
                </c:pt>
                <c:pt idx="4769">
                  <c:v>35.200000000000003</c:v>
                </c:pt>
                <c:pt idx="4770">
                  <c:v>35.200000000000003</c:v>
                </c:pt>
                <c:pt idx="4771">
                  <c:v>35.200000000000003</c:v>
                </c:pt>
                <c:pt idx="4772">
                  <c:v>35.200000000000003</c:v>
                </c:pt>
                <c:pt idx="4773">
                  <c:v>35.200000000000003</c:v>
                </c:pt>
                <c:pt idx="4774">
                  <c:v>35.200000000000003</c:v>
                </c:pt>
                <c:pt idx="4775">
                  <c:v>35.200000000000003</c:v>
                </c:pt>
                <c:pt idx="4776">
                  <c:v>35.200000000000003</c:v>
                </c:pt>
                <c:pt idx="4777">
                  <c:v>35.200000000000003</c:v>
                </c:pt>
                <c:pt idx="4778">
                  <c:v>35.200000000000003</c:v>
                </c:pt>
                <c:pt idx="4779">
                  <c:v>35.200000000000003</c:v>
                </c:pt>
                <c:pt idx="4780">
                  <c:v>35.1</c:v>
                </c:pt>
                <c:pt idx="4781">
                  <c:v>35.1</c:v>
                </c:pt>
                <c:pt idx="4782">
                  <c:v>35.200000000000003</c:v>
                </c:pt>
                <c:pt idx="4783">
                  <c:v>35.200000000000003</c:v>
                </c:pt>
                <c:pt idx="4784">
                  <c:v>35.200000000000003</c:v>
                </c:pt>
                <c:pt idx="4785">
                  <c:v>35.1</c:v>
                </c:pt>
                <c:pt idx="4786">
                  <c:v>35.1</c:v>
                </c:pt>
                <c:pt idx="4787">
                  <c:v>35.200000000000003</c:v>
                </c:pt>
                <c:pt idx="4788">
                  <c:v>35.200000000000003</c:v>
                </c:pt>
                <c:pt idx="4789">
                  <c:v>35.200000000000003</c:v>
                </c:pt>
                <c:pt idx="4790">
                  <c:v>35.1</c:v>
                </c:pt>
                <c:pt idx="4791">
                  <c:v>35.1</c:v>
                </c:pt>
                <c:pt idx="4792">
                  <c:v>35.1</c:v>
                </c:pt>
                <c:pt idx="4793">
                  <c:v>35.1</c:v>
                </c:pt>
                <c:pt idx="4794">
                  <c:v>35.200000000000003</c:v>
                </c:pt>
                <c:pt idx="4795">
                  <c:v>35.1</c:v>
                </c:pt>
                <c:pt idx="4796">
                  <c:v>35.1</c:v>
                </c:pt>
                <c:pt idx="4797">
                  <c:v>35.1</c:v>
                </c:pt>
                <c:pt idx="4798">
                  <c:v>35.1</c:v>
                </c:pt>
                <c:pt idx="4799">
                  <c:v>35.200000000000003</c:v>
                </c:pt>
                <c:pt idx="4800">
                  <c:v>35.1</c:v>
                </c:pt>
                <c:pt idx="4801">
                  <c:v>35.1</c:v>
                </c:pt>
                <c:pt idx="4802">
                  <c:v>35.1</c:v>
                </c:pt>
                <c:pt idx="4803">
                  <c:v>35.1</c:v>
                </c:pt>
                <c:pt idx="4804">
                  <c:v>35.1</c:v>
                </c:pt>
                <c:pt idx="4805">
                  <c:v>35.1</c:v>
                </c:pt>
                <c:pt idx="4806">
                  <c:v>35.1</c:v>
                </c:pt>
                <c:pt idx="4807">
                  <c:v>35.1</c:v>
                </c:pt>
                <c:pt idx="4808">
                  <c:v>35.1</c:v>
                </c:pt>
                <c:pt idx="4809">
                  <c:v>35.1</c:v>
                </c:pt>
                <c:pt idx="4810">
                  <c:v>35.1</c:v>
                </c:pt>
                <c:pt idx="4811">
                  <c:v>35.1</c:v>
                </c:pt>
                <c:pt idx="4812">
                  <c:v>35.1</c:v>
                </c:pt>
                <c:pt idx="4813">
                  <c:v>35.1</c:v>
                </c:pt>
                <c:pt idx="4814">
                  <c:v>35</c:v>
                </c:pt>
                <c:pt idx="4815">
                  <c:v>35.1</c:v>
                </c:pt>
                <c:pt idx="4816">
                  <c:v>35.1</c:v>
                </c:pt>
                <c:pt idx="4817">
                  <c:v>35.1</c:v>
                </c:pt>
                <c:pt idx="4818">
                  <c:v>35</c:v>
                </c:pt>
                <c:pt idx="4819">
                  <c:v>35</c:v>
                </c:pt>
                <c:pt idx="4820">
                  <c:v>35</c:v>
                </c:pt>
                <c:pt idx="4821">
                  <c:v>35.1</c:v>
                </c:pt>
                <c:pt idx="4822">
                  <c:v>35</c:v>
                </c:pt>
                <c:pt idx="4823">
                  <c:v>35</c:v>
                </c:pt>
                <c:pt idx="4824">
                  <c:v>35</c:v>
                </c:pt>
                <c:pt idx="4825">
                  <c:v>35</c:v>
                </c:pt>
                <c:pt idx="4826">
                  <c:v>35</c:v>
                </c:pt>
                <c:pt idx="4827">
                  <c:v>35</c:v>
                </c:pt>
                <c:pt idx="4828">
                  <c:v>35</c:v>
                </c:pt>
                <c:pt idx="4829">
                  <c:v>35</c:v>
                </c:pt>
                <c:pt idx="4830">
                  <c:v>35</c:v>
                </c:pt>
                <c:pt idx="4831">
                  <c:v>35</c:v>
                </c:pt>
                <c:pt idx="4832">
                  <c:v>35</c:v>
                </c:pt>
                <c:pt idx="4833">
                  <c:v>35</c:v>
                </c:pt>
                <c:pt idx="4834">
                  <c:v>35</c:v>
                </c:pt>
                <c:pt idx="4835">
                  <c:v>35</c:v>
                </c:pt>
                <c:pt idx="4836">
                  <c:v>35</c:v>
                </c:pt>
                <c:pt idx="4837">
                  <c:v>35</c:v>
                </c:pt>
                <c:pt idx="4838">
                  <c:v>35</c:v>
                </c:pt>
                <c:pt idx="4839">
                  <c:v>35</c:v>
                </c:pt>
                <c:pt idx="4840">
                  <c:v>35</c:v>
                </c:pt>
                <c:pt idx="4841">
                  <c:v>35</c:v>
                </c:pt>
                <c:pt idx="4842">
                  <c:v>35</c:v>
                </c:pt>
                <c:pt idx="4843">
                  <c:v>35</c:v>
                </c:pt>
                <c:pt idx="4844">
                  <c:v>35</c:v>
                </c:pt>
                <c:pt idx="4845">
                  <c:v>35</c:v>
                </c:pt>
                <c:pt idx="4846">
                  <c:v>35</c:v>
                </c:pt>
                <c:pt idx="4847">
                  <c:v>35</c:v>
                </c:pt>
                <c:pt idx="4848">
                  <c:v>35</c:v>
                </c:pt>
                <c:pt idx="4849">
                  <c:v>34.9</c:v>
                </c:pt>
                <c:pt idx="4850">
                  <c:v>35</c:v>
                </c:pt>
                <c:pt idx="4851">
                  <c:v>34.9</c:v>
                </c:pt>
                <c:pt idx="4852">
                  <c:v>34.9</c:v>
                </c:pt>
                <c:pt idx="4853">
                  <c:v>34.9</c:v>
                </c:pt>
                <c:pt idx="4854">
                  <c:v>35</c:v>
                </c:pt>
                <c:pt idx="4855">
                  <c:v>35</c:v>
                </c:pt>
                <c:pt idx="4856">
                  <c:v>34.9</c:v>
                </c:pt>
                <c:pt idx="4857">
                  <c:v>34.9</c:v>
                </c:pt>
                <c:pt idx="4858">
                  <c:v>34.9</c:v>
                </c:pt>
                <c:pt idx="4859">
                  <c:v>35</c:v>
                </c:pt>
                <c:pt idx="4860">
                  <c:v>35</c:v>
                </c:pt>
                <c:pt idx="4861">
                  <c:v>34.9</c:v>
                </c:pt>
                <c:pt idx="4862">
                  <c:v>34.9</c:v>
                </c:pt>
                <c:pt idx="4863">
                  <c:v>34.9</c:v>
                </c:pt>
                <c:pt idx="4864">
                  <c:v>34.9</c:v>
                </c:pt>
                <c:pt idx="4865">
                  <c:v>34.9</c:v>
                </c:pt>
                <c:pt idx="4866">
                  <c:v>34.9</c:v>
                </c:pt>
                <c:pt idx="4867">
                  <c:v>34.9</c:v>
                </c:pt>
                <c:pt idx="4868">
                  <c:v>34.9</c:v>
                </c:pt>
                <c:pt idx="4869">
                  <c:v>34.9</c:v>
                </c:pt>
                <c:pt idx="4870">
                  <c:v>34.9</c:v>
                </c:pt>
                <c:pt idx="4871">
                  <c:v>34.9</c:v>
                </c:pt>
                <c:pt idx="4872">
                  <c:v>34.9</c:v>
                </c:pt>
                <c:pt idx="4873">
                  <c:v>34.9</c:v>
                </c:pt>
                <c:pt idx="4874">
                  <c:v>34.9</c:v>
                </c:pt>
                <c:pt idx="4875">
                  <c:v>34.9</c:v>
                </c:pt>
                <c:pt idx="4876">
                  <c:v>34.9</c:v>
                </c:pt>
                <c:pt idx="4877">
                  <c:v>34.9</c:v>
                </c:pt>
                <c:pt idx="4878">
                  <c:v>34.9</c:v>
                </c:pt>
                <c:pt idx="4879">
                  <c:v>34.9</c:v>
                </c:pt>
                <c:pt idx="4880">
                  <c:v>34.799999999999997</c:v>
                </c:pt>
                <c:pt idx="4881">
                  <c:v>34.9</c:v>
                </c:pt>
                <c:pt idx="4882">
                  <c:v>34.9</c:v>
                </c:pt>
                <c:pt idx="4883">
                  <c:v>34.9</c:v>
                </c:pt>
                <c:pt idx="4884">
                  <c:v>34.799999999999997</c:v>
                </c:pt>
                <c:pt idx="4885">
                  <c:v>34.799999999999997</c:v>
                </c:pt>
                <c:pt idx="4886">
                  <c:v>34.9</c:v>
                </c:pt>
                <c:pt idx="4887">
                  <c:v>34.9</c:v>
                </c:pt>
                <c:pt idx="4888">
                  <c:v>34.9</c:v>
                </c:pt>
                <c:pt idx="4889">
                  <c:v>34.799999999999997</c:v>
                </c:pt>
                <c:pt idx="4890">
                  <c:v>34.799999999999997</c:v>
                </c:pt>
                <c:pt idx="4891">
                  <c:v>34.9</c:v>
                </c:pt>
                <c:pt idx="4892">
                  <c:v>34.799999999999997</c:v>
                </c:pt>
                <c:pt idx="4893">
                  <c:v>34.799999999999997</c:v>
                </c:pt>
                <c:pt idx="4894">
                  <c:v>34.799999999999997</c:v>
                </c:pt>
                <c:pt idx="4895">
                  <c:v>34.799999999999997</c:v>
                </c:pt>
                <c:pt idx="4896">
                  <c:v>34.9</c:v>
                </c:pt>
                <c:pt idx="4897">
                  <c:v>34.799999999999997</c:v>
                </c:pt>
                <c:pt idx="4898">
                  <c:v>34.9</c:v>
                </c:pt>
                <c:pt idx="4899">
                  <c:v>34.799999999999997</c:v>
                </c:pt>
                <c:pt idx="4900">
                  <c:v>34.799999999999997</c:v>
                </c:pt>
                <c:pt idx="4901">
                  <c:v>34.799999999999997</c:v>
                </c:pt>
                <c:pt idx="4902">
                  <c:v>34.799999999999997</c:v>
                </c:pt>
                <c:pt idx="4903">
                  <c:v>34.799999999999997</c:v>
                </c:pt>
                <c:pt idx="4904">
                  <c:v>34.799999999999997</c:v>
                </c:pt>
                <c:pt idx="4905">
                  <c:v>34.799999999999997</c:v>
                </c:pt>
                <c:pt idx="4906">
                  <c:v>34.799999999999997</c:v>
                </c:pt>
                <c:pt idx="4907">
                  <c:v>34.799999999999997</c:v>
                </c:pt>
                <c:pt idx="4908">
                  <c:v>34.9</c:v>
                </c:pt>
                <c:pt idx="4909">
                  <c:v>34.799999999999997</c:v>
                </c:pt>
                <c:pt idx="4910">
                  <c:v>34.700000000000003</c:v>
                </c:pt>
                <c:pt idx="4911">
                  <c:v>34.799999999999997</c:v>
                </c:pt>
                <c:pt idx="4912">
                  <c:v>34.799999999999997</c:v>
                </c:pt>
                <c:pt idx="4913">
                  <c:v>34.799999999999997</c:v>
                </c:pt>
                <c:pt idx="4914">
                  <c:v>34.799999999999997</c:v>
                </c:pt>
                <c:pt idx="4915">
                  <c:v>34.799999999999997</c:v>
                </c:pt>
                <c:pt idx="4916">
                  <c:v>34.799999999999997</c:v>
                </c:pt>
                <c:pt idx="4917">
                  <c:v>34.799999999999997</c:v>
                </c:pt>
                <c:pt idx="4918">
                  <c:v>34.799999999999997</c:v>
                </c:pt>
                <c:pt idx="4919">
                  <c:v>34.799999999999997</c:v>
                </c:pt>
                <c:pt idx="4920">
                  <c:v>34.799999999999997</c:v>
                </c:pt>
                <c:pt idx="4921">
                  <c:v>34.799999999999997</c:v>
                </c:pt>
                <c:pt idx="4922">
                  <c:v>34.799999999999997</c:v>
                </c:pt>
                <c:pt idx="4923">
                  <c:v>34.799999999999997</c:v>
                </c:pt>
                <c:pt idx="4924">
                  <c:v>34.799999999999997</c:v>
                </c:pt>
                <c:pt idx="4925">
                  <c:v>34.799999999999997</c:v>
                </c:pt>
                <c:pt idx="4926">
                  <c:v>34.799999999999997</c:v>
                </c:pt>
                <c:pt idx="4927">
                  <c:v>34.700000000000003</c:v>
                </c:pt>
                <c:pt idx="4928">
                  <c:v>34.700000000000003</c:v>
                </c:pt>
                <c:pt idx="4929">
                  <c:v>34.700000000000003</c:v>
                </c:pt>
                <c:pt idx="4930">
                  <c:v>34.799999999999997</c:v>
                </c:pt>
                <c:pt idx="4931">
                  <c:v>34.799999999999997</c:v>
                </c:pt>
                <c:pt idx="4932">
                  <c:v>34.700000000000003</c:v>
                </c:pt>
                <c:pt idx="4933">
                  <c:v>34.700000000000003</c:v>
                </c:pt>
                <c:pt idx="4934">
                  <c:v>34.700000000000003</c:v>
                </c:pt>
                <c:pt idx="4935">
                  <c:v>34.700000000000003</c:v>
                </c:pt>
                <c:pt idx="4936">
                  <c:v>34.700000000000003</c:v>
                </c:pt>
                <c:pt idx="4937">
                  <c:v>34.700000000000003</c:v>
                </c:pt>
                <c:pt idx="4938">
                  <c:v>34.700000000000003</c:v>
                </c:pt>
                <c:pt idx="4939">
                  <c:v>34.799999999999997</c:v>
                </c:pt>
                <c:pt idx="4940">
                  <c:v>34.700000000000003</c:v>
                </c:pt>
                <c:pt idx="4941">
                  <c:v>34.700000000000003</c:v>
                </c:pt>
                <c:pt idx="4942">
                  <c:v>34.799999999999997</c:v>
                </c:pt>
                <c:pt idx="4943">
                  <c:v>34.700000000000003</c:v>
                </c:pt>
                <c:pt idx="4944">
                  <c:v>34.700000000000003</c:v>
                </c:pt>
                <c:pt idx="4945">
                  <c:v>34.700000000000003</c:v>
                </c:pt>
                <c:pt idx="4946">
                  <c:v>34.700000000000003</c:v>
                </c:pt>
                <c:pt idx="4947">
                  <c:v>34.700000000000003</c:v>
                </c:pt>
                <c:pt idx="4948">
                  <c:v>34.6</c:v>
                </c:pt>
                <c:pt idx="4949">
                  <c:v>34.700000000000003</c:v>
                </c:pt>
                <c:pt idx="4950">
                  <c:v>34.700000000000003</c:v>
                </c:pt>
                <c:pt idx="4951">
                  <c:v>34.700000000000003</c:v>
                </c:pt>
                <c:pt idx="4952">
                  <c:v>34.700000000000003</c:v>
                </c:pt>
                <c:pt idx="4953">
                  <c:v>34.6</c:v>
                </c:pt>
                <c:pt idx="4954">
                  <c:v>34.700000000000003</c:v>
                </c:pt>
                <c:pt idx="4955">
                  <c:v>34.700000000000003</c:v>
                </c:pt>
                <c:pt idx="4956">
                  <c:v>34.700000000000003</c:v>
                </c:pt>
                <c:pt idx="4957">
                  <c:v>34.700000000000003</c:v>
                </c:pt>
                <c:pt idx="4958">
                  <c:v>34.700000000000003</c:v>
                </c:pt>
                <c:pt idx="4959">
                  <c:v>34.700000000000003</c:v>
                </c:pt>
                <c:pt idx="4960">
                  <c:v>34.6</c:v>
                </c:pt>
                <c:pt idx="4961">
                  <c:v>34.700000000000003</c:v>
                </c:pt>
                <c:pt idx="4962">
                  <c:v>34.700000000000003</c:v>
                </c:pt>
                <c:pt idx="4963">
                  <c:v>34.6</c:v>
                </c:pt>
                <c:pt idx="4964">
                  <c:v>34.6</c:v>
                </c:pt>
                <c:pt idx="4965">
                  <c:v>34.6</c:v>
                </c:pt>
                <c:pt idx="4966">
                  <c:v>34.6</c:v>
                </c:pt>
                <c:pt idx="4967">
                  <c:v>34.700000000000003</c:v>
                </c:pt>
                <c:pt idx="4968">
                  <c:v>34.6</c:v>
                </c:pt>
                <c:pt idx="4969">
                  <c:v>34.6</c:v>
                </c:pt>
                <c:pt idx="4970">
                  <c:v>34.6</c:v>
                </c:pt>
                <c:pt idx="4971">
                  <c:v>34.6</c:v>
                </c:pt>
                <c:pt idx="4972">
                  <c:v>34.6</c:v>
                </c:pt>
                <c:pt idx="4973">
                  <c:v>34.700000000000003</c:v>
                </c:pt>
                <c:pt idx="4974">
                  <c:v>34.6</c:v>
                </c:pt>
                <c:pt idx="4975">
                  <c:v>34.6</c:v>
                </c:pt>
                <c:pt idx="4976">
                  <c:v>34.6</c:v>
                </c:pt>
                <c:pt idx="4977">
                  <c:v>34.6</c:v>
                </c:pt>
                <c:pt idx="4978">
                  <c:v>34.6</c:v>
                </c:pt>
                <c:pt idx="4979">
                  <c:v>34.6</c:v>
                </c:pt>
                <c:pt idx="4980">
                  <c:v>34.6</c:v>
                </c:pt>
                <c:pt idx="4981">
                  <c:v>34.6</c:v>
                </c:pt>
                <c:pt idx="4982">
                  <c:v>34.6</c:v>
                </c:pt>
                <c:pt idx="4983">
                  <c:v>34.6</c:v>
                </c:pt>
                <c:pt idx="4984">
                  <c:v>34.6</c:v>
                </c:pt>
                <c:pt idx="4985">
                  <c:v>34.6</c:v>
                </c:pt>
                <c:pt idx="4986">
                  <c:v>34.6</c:v>
                </c:pt>
                <c:pt idx="4987">
                  <c:v>34.6</c:v>
                </c:pt>
                <c:pt idx="4988">
                  <c:v>34.6</c:v>
                </c:pt>
                <c:pt idx="4989">
                  <c:v>34.6</c:v>
                </c:pt>
                <c:pt idx="4990">
                  <c:v>34.6</c:v>
                </c:pt>
                <c:pt idx="4991">
                  <c:v>34.6</c:v>
                </c:pt>
                <c:pt idx="4992">
                  <c:v>34.6</c:v>
                </c:pt>
                <c:pt idx="4993">
                  <c:v>34.6</c:v>
                </c:pt>
                <c:pt idx="4994">
                  <c:v>34.6</c:v>
                </c:pt>
                <c:pt idx="4995">
                  <c:v>34.6</c:v>
                </c:pt>
                <c:pt idx="4996">
                  <c:v>34.6</c:v>
                </c:pt>
                <c:pt idx="4997">
                  <c:v>34.6</c:v>
                </c:pt>
                <c:pt idx="4998">
                  <c:v>34.6</c:v>
                </c:pt>
                <c:pt idx="4999">
                  <c:v>34.6</c:v>
                </c:pt>
                <c:pt idx="5000">
                  <c:v>34.5</c:v>
                </c:pt>
                <c:pt idx="5001">
                  <c:v>34.5</c:v>
                </c:pt>
                <c:pt idx="5002">
                  <c:v>34.6</c:v>
                </c:pt>
                <c:pt idx="5003">
                  <c:v>34.6</c:v>
                </c:pt>
                <c:pt idx="5004">
                  <c:v>34.6</c:v>
                </c:pt>
                <c:pt idx="5005">
                  <c:v>34.5</c:v>
                </c:pt>
                <c:pt idx="5006">
                  <c:v>34.5</c:v>
                </c:pt>
                <c:pt idx="5007">
                  <c:v>34.5</c:v>
                </c:pt>
                <c:pt idx="5008">
                  <c:v>34.5</c:v>
                </c:pt>
                <c:pt idx="5009">
                  <c:v>34.5</c:v>
                </c:pt>
                <c:pt idx="5010">
                  <c:v>34.5</c:v>
                </c:pt>
                <c:pt idx="5011">
                  <c:v>34.6</c:v>
                </c:pt>
                <c:pt idx="5012">
                  <c:v>34.5</c:v>
                </c:pt>
                <c:pt idx="5013">
                  <c:v>34.6</c:v>
                </c:pt>
                <c:pt idx="5014">
                  <c:v>34.6</c:v>
                </c:pt>
                <c:pt idx="5015">
                  <c:v>34.5</c:v>
                </c:pt>
                <c:pt idx="5016">
                  <c:v>34.5</c:v>
                </c:pt>
                <c:pt idx="5017">
                  <c:v>34.5</c:v>
                </c:pt>
                <c:pt idx="5018">
                  <c:v>34.6</c:v>
                </c:pt>
                <c:pt idx="5019">
                  <c:v>34.6</c:v>
                </c:pt>
                <c:pt idx="5020">
                  <c:v>34.5</c:v>
                </c:pt>
                <c:pt idx="5021">
                  <c:v>34.6</c:v>
                </c:pt>
                <c:pt idx="5022">
                  <c:v>34.6</c:v>
                </c:pt>
                <c:pt idx="5023">
                  <c:v>34.5</c:v>
                </c:pt>
                <c:pt idx="5024">
                  <c:v>34.5</c:v>
                </c:pt>
                <c:pt idx="5025">
                  <c:v>34.5</c:v>
                </c:pt>
                <c:pt idx="5026">
                  <c:v>34.5</c:v>
                </c:pt>
                <c:pt idx="5027">
                  <c:v>34.5</c:v>
                </c:pt>
                <c:pt idx="5028">
                  <c:v>34.5</c:v>
                </c:pt>
                <c:pt idx="5029">
                  <c:v>34.5</c:v>
                </c:pt>
                <c:pt idx="5030">
                  <c:v>34.5</c:v>
                </c:pt>
                <c:pt idx="5031">
                  <c:v>34.5</c:v>
                </c:pt>
                <c:pt idx="5032">
                  <c:v>34.5</c:v>
                </c:pt>
                <c:pt idx="5033">
                  <c:v>34.5</c:v>
                </c:pt>
                <c:pt idx="5034">
                  <c:v>34.4</c:v>
                </c:pt>
                <c:pt idx="5035">
                  <c:v>34.4</c:v>
                </c:pt>
                <c:pt idx="5036">
                  <c:v>34.4</c:v>
                </c:pt>
                <c:pt idx="5037">
                  <c:v>34.5</c:v>
                </c:pt>
                <c:pt idx="5038">
                  <c:v>34.4</c:v>
                </c:pt>
                <c:pt idx="5039">
                  <c:v>34.5</c:v>
                </c:pt>
                <c:pt idx="5040">
                  <c:v>34.5</c:v>
                </c:pt>
                <c:pt idx="5041">
                  <c:v>34.4</c:v>
                </c:pt>
                <c:pt idx="5042">
                  <c:v>34.4</c:v>
                </c:pt>
                <c:pt idx="5043">
                  <c:v>34.5</c:v>
                </c:pt>
                <c:pt idx="5044">
                  <c:v>34.4</c:v>
                </c:pt>
                <c:pt idx="5045">
                  <c:v>34.4</c:v>
                </c:pt>
                <c:pt idx="5046">
                  <c:v>34.4</c:v>
                </c:pt>
                <c:pt idx="5047">
                  <c:v>34.4</c:v>
                </c:pt>
                <c:pt idx="5048">
                  <c:v>34.5</c:v>
                </c:pt>
                <c:pt idx="5049">
                  <c:v>34.4</c:v>
                </c:pt>
                <c:pt idx="5050">
                  <c:v>34.4</c:v>
                </c:pt>
                <c:pt idx="5051">
                  <c:v>34.5</c:v>
                </c:pt>
                <c:pt idx="5052">
                  <c:v>34.4</c:v>
                </c:pt>
                <c:pt idx="5053">
                  <c:v>34.4</c:v>
                </c:pt>
                <c:pt idx="5054">
                  <c:v>34.5</c:v>
                </c:pt>
                <c:pt idx="5055">
                  <c:v>34.4</c:v>
                </c:pt>
                <c:pt idx="5056">
                  <c:v>34.4</c:v>
                </c:pt>
                <c:pt idx="5057">
                  <c:v>34.4</c:v>
                </c:pt>
                <c:pt idx="5058">
                  <c:v>34.5</c:v>
                </c:pt>
                <c:pt idx="5059">
                  <c:v>34.5</c:v>
                </c:pt>
                <c:pt idx="5060">
                  <c:v>34.4</c:v>
                </c:pt>
                <c:pt idx="5061">
                  <c:v>34.4</c:v>
                </c:pt>
                <c:pt idx="5062">
                  <c:v>34.4</c:v>
                </c:pt>
                <c:pt idx="5063">
                  <c:v>34.4</c:v>
                </c:pt>
                <c:pt idx="5064">
                  <c:v>34.4</c:v>
                </c:pt>
                <c:pt idx="5065">
                  <c:v>34.4</c:v>
                </c:pt>
                <c:pt idx="5066">
                  <c:v>34.4</c:v>
                </c:pt>
                <c:pt idx="5067">
                  <c:v>34.4</c:v>
                </c:pt>
                <c:pt idx="5068">
                  <c:v>34.4</c:v>
                </c:pt>
                <c:pt idx="5069">
                  <c:v>34.4</c:v>
                </c:pt>
                <c:pt idx="5070">
                  <c:v>34.4</c:v>
                </c:pt>
                <c:pt idx="5071">
                  <c:v>34.4</c:v>
                </c:pt>
                <c:pt idx="5072">
                  <c:v>34.4</c:v>
                </c:pt>
                <c:pt idx="5073">
                  <c:v>34.4</c:v>
                </c:pt>
                <c:pt idx="5074">
                  <c:v>34.4</c:v>
                </c:pt>
                <c:pt idx="5075">
                  <c:v>34.4</c:v>
                </c:pt>
                <c:pt idx="5076">
                  <c:v>34.4</c:v>
                </c:pt>
                <c:pt idx="5077">
                  <c:v>34.4</c:v>
                </c:pt>
                <c:pt idx="5078">
                  <c:v>34.4</c:v>
                </c:pt>
                <c:pt idx="5079">
                  <c:v>34.4</c:v>
                </c:pt>
                <c:pt idx="5080">
                  <c:v>34.4</c:v>
                </c:pt>
                <c:pt idx="5081">
                  <c:v>34.4</c:v>
                </c:pt>
                <c:pt idx="5082">
                  <c:v>34.4</c:v>
                </c:pt>
                <c:pt idx="5083">
                  <c:v>34.4</c:v>
                </c:pt>
                <c:pt idx="5084">
                  <c:v>34.4</c:v>
                </c:pt>
                <c:pt idx="5085">
                  <c:v>34.4</c:v>
                </c:pt>
                <c:pt idx="5086">
                  <c:v>34.4</c:v>
                </c:pt>
                <c:pt idx="5087">
                  <c:v>34.4</c:v>
                </c:pt>
                <c:pt idx="5088">
                  <c:v>34.4</c:v>
                </c:pt>
                <c:pt idx="5089">
                  <c:v>34.4</c:v>
                </c:pt>
                <c:pt idx="5090">
                  <c:v>34.299999999999997</c:v>
                </c:pt>
                <c:pt idx="5091">
                  <c:v>34.299999999999997</c:v>
                </c:pt>
                <c:pt idx="5092">
                  <c:v>34.4</c:v>
                </c:pt>
                <c:pt idx="5093">
                  <c:v>34.299999999999997</c:v>
                </c:pt>
                <c:pt idx="5094">
                  <c:v>34.4</c:v>
                </c:pt>
                <c:pt idx="5095">
                  <c:v>34.299999999999997</c:v>
                </c:pt>
                <c:pt idx="5096">
                  <c:v>34.299999999999997</c:v>
                </c:pt>
                <c:pt idx="5097">
                  <c:v>34.299999999999997</c:v>
                </c:pt>
                <c:pt idx="5098">
                  <c:v>34.299999999999997</c:v>
                </c:pt>
                <c:pt idx="5099">
                  <c:v>34.299999999999997</c:v>
                </c:pt>
                <c:pt idx="5100">
                  <c:v>34.299999999999997</c:v>
                </c:pt>
                <c:pt idx="5101">
                  <c:v>34.299999999999997</c:v>
                </c:pt>
                <c:pt idx="5102">
                  <c:v>34.299999999999997</c:v>
                </c:pt>
                <c:pt idx="5103">
                  <c:v>34.299999999999997</c:v>
                </c:pt>
                <c:pt idx="5104">
                  <c:v>34.299999999999997</c:v>
                </c:pt>
                <c:pt idx="5105">
                  <c:v>34.4</c:v>
                </c:pt>
                <c:pt idx="5106">
                  <c:v>34.299999999999997</c:v>
                </c:pt>
                <c:pt idx="5107">
                  <c:v>34.4</c:v>
                </c:pt>
                <c:pt idx="5108">
                  <c:v>34.299999999999997</c:v>
                </c:pt>
                <c:pt idx="5109">
                  <c:v>34.299999999999997</c:v>
                </c:pt>
                <c:pt idx="5110">
                  <c:v>34.299999999999997</c:v>
                </c:pt>
                <c:pt idx="5111">
                  <c:v>34.299999999999997</c:v>
                </c:pt>
                <c:pt idx="5112">
                  <c:v>34.299999999999997</c:v>
                </c:pt>
                <c:pt idx="5113">
                  <c:v>34.299999999999997</c:v>
                </c:pt>
                <c:pt idx="5114">
                  <c:v>34.299999999999997</c:v>
                </c:pt>
                <c:pt idx="5115">
                  <c:v>34.299999999999997</c:v>
                </c:pt>
                <c:pt idx="5116">
                  <c:v>34.299999999999997</c:v>
                </c:pt>
                <c:pt idx="5117">
                  <c:v>34.299999999999997</c:v>
                </c:pt>
                <c:pt idx="5118">
                  <c:v>34.299999999999997</c:v>
                </c:pt>
                <c:pt idx="5119">
                  <c:v>34.299999999999997</c:v>
                </c:pt>
                <c:pt idx="5120">
                  <c:v>34.299999999999997</c:v>
                </c:pt>
                <c:pt idx="5121">
                  <c:v>34.299999999999997</c:v>
                </c:pt>
                <c:pt idx="5122">
                  <c:v>34.299999999999997</c:v>
                </c:pt>
                <c:pt idx="5123">
                  <c:v>34.299999999999997</c:v>
                </c:pt>
                <c:pt idx="5124">
                  <c:v>34.299999999999997</c:v>
                </c:pt>
                <c:pt idx="5125">
                  <c:v>34.299999999999997</c:v>
                </c:pt>
                <c:pt idx="5126">
                  <c:v>34.299999999999997</c:v>
                </c:pt>
                <c:pt idx="5127">
                  <c:v>34.299999999999997</c:v>
                </c:pt>
                <c:pt idx="5128">
                  <c:v>34.299999999999997</c:v>
                </c:pt>
                <c:pt idx="5129">
                  <c:v>34.200000000000003</c:v>
                </c:pt>
                <c:pt idx="5130">
                  <c:v>34.299999999999997</c:v>
                </c:pt>
                <c:pt idx="5131">
                  <c:v>34.200000000000003</c:v>
                </c:pt>
                <c:pt idx="5132">
                  <c:v>34.200000000000003</c:v>
                </c:pt>
                <c:pt idx="5133">
                  <c:v>34.299999999999997</c:v>
                </c:pt>
                <c:pt idx="5134">
                  <c:v>34.299999999999997</c:v>
                </c:pt>
                <c:pt idx="5135">
                  <c:v>34.200000000000003</c:v>
                </c:pt>
                <c:pt idx="5136">
                  <c:v>34.200000000000003</c:v>
                </c:pt>
                <c:pt idx="5137">
                  <c:v>34.200000000000003</c:v>
                </c:pt>
                <c:pt idx="5138">
                  <c:v>34.200000000000003</c:v>
                </c:pt>
                <c:pt idx="5139">
                  <c:v>34.200000000000003</c:v>
                </c:pt>
                <c:pt idx="5140">
                  <c:v>34.200000000000003</c:v>
                </c:pt>
                <c:pt idx="5141">
                  <c:v>34.200000000000003</c:v>
                </c:pt>
                <c:pt idx="5142">
                  <c:v>34.200000000000003</c:v>
                </c:pt>
                <c:pt idx="5143">
                  <c:v>34.200000000000003</c:v>
                </c:pt>
                <c:pt idx="5144">
                  <c:v>34.200000000000003</c:v>
                </c:pt>
                <c:pt idx="5145">
                  <c:v>34.200000000000003</c:v>
                </c:pt>
                <c:pt idx="5146">
                  <c:v>34.200000000000003</c:v>
                </c:pt>
                <c:pt idx="5147">
                  <c:v>34.200000000000003</c:v>
                </c:pt>
                <c:pt idx="5148">
                  <c:v>34.200000000000003</c:v>
                </c:pt>
                <c:pt idx="5149">
                  <c:v>34.200000000000003</c:v>
                </c:pt>
                <c:pt idx="5150">
                  <c:v>34.200000000000003</c:v>
                </c:pt>
                <c:pt idx="5151">
                  <c:v>34.200000000000003</c:v>
                </c:pt>
                <c:pt idx="5152">
                  <c:v>34.200000000000003</c:v>
                </c:pt>
                <c:pt idx="5153">
                  <c:v>34.200000000000003</c:v>
                </c:pt>
                <c:pt idx="5154">
                  <c:v>34.200000000000003</c:v>
                </c:pt>
                <c:pt idx="5155">
                  <c:v>34.200000000000003</c:v>
                </c:pt>
                <c:pt idx="5156">
                  <c:v>34.200000000000003</c:v>
                </c:pt>
                <c:pt idx="5157">
                  <c:v>34.200000000000003</c:v>
                </c:pt>
                <c:pt idx="5158">
                  <c:v>34.200000000000003</c:v>
                </c:pt>
                <c:pt idx="5159">
                  <c:v>34.200000000000003</c:v>
                </c:pt>
                <c:pt idx="5160">
                  <c:v>34.200000000000003</c:v>
                </c:pt>
                <c:pt idx="5161">
                  <c:v>34.200000000000003</c:v>
                </c:pt>
                <c:pt idx="5162">
                  <c:v>34.200000000000003</c:v>
                </c:pt>
                <c:pt idx="5163">
                  <c:v>34.1</c:v>
                </c:pt>
                <c:pt idx="5164">
                  <c:v>34.1</c:v>
                </c:pt>
                <c:pt idx="5165">
                  <c:v>34.200000000000003</c:v>
                </c:pt>
                <c:pt idx="5166">
                  <c:v>34.1</c:v>
                </c:pt>
                <c:pt idx="5167">
                  <c:v>34.200000000000003</c:v>
                </c:pt>
                <c:pt idx="5168">
                  <c:v>34.1</c:v>
                </c:pt>
                <c:pt idx="5169">
                  <c:v>34.200000000000003</c:v>
                </c:pt>
                <c:pt idx="5170">
                  <c:v>34.200000000000003</c:v>
                </c:pt>
                <c:pt idx="5171">
                  <c:v>34.1</c:v>
                </c:pt>
                <c:pt idx="5172">
                  <c:v>34.1</c:v>
                </c:pt>
                <c:pt idx="5173">
                  <c:v>34.1</c:v>
                </c:pt>
                <c:pt idx="5174">
                  <c:v>34.200000000000003</c:v>
                </c:pt>
                <c:pt idx="5175">
                  <c:v>34.200000000000003</c:v>
                </c:pt>
                <c:pt idx="5176">
                  <c:v>34.1</c:v>
                </c:pt>
                <c:pt idx="5177">
                  <c:v>34.1</c:v>
                </c:pt>
                <c:pt idx="5178">
                  <c:v>34.1</c:v>
                </c:pt>
                <c:pt idx="5179">
                  <c:v>34.200000000000003</c:v>
                </c:pt>
                <c:pt idx="5180">
                  <c:v>34.1</c:v>
                </c:pt>
                <c:pt idx="5181">
                  <c:v>34.1</c:v>
                </c:pt>
                <c:pt idx="5182">
                  <c:v>34.1</c:v>
                </c:pt>
                <c:pt idx="5183">
                  <c:v>34.1</c:v>
                </c:pt>
                <c:pt idx="5184">
                  <c:v>34.1</c:v>
                </c:pt>
                <c:pt idx="5185">
                  <c:v>34.1</c:v>
                </c:pt>
                <c:pt idx="5186">
                  <c:v>34.200000000000003</c:v>
                </c:pt>
                <c:pt idx="5187">
                  <c:v>34.1</c:v>
                </c:pt>
                <c:pt idx="5188">
                  <c:v>34.1</c:v>
                </c:pt>
                <c:pt idx="5189">
                  <c:v>34.1</c:v>
                </c:pt>
                <c:pt idx="5190">
                  <c:v>34.1</c:v>
                </c:pt>
                <c:pt idx="5191">
                  <c:v>34.1</c:v>
                </c:pt>
                <c:pt idx="5192">
                  <c:v>34.200000000000003</c:v>
                </c:pt>
                <c:pt idx="5193">
                  <c:v>34.1</c:v>
                </c:pt>
                <c:pt idx="5194">
                  <c:v>34.1</c:v>
                </c:pt>
                <c:pt idx="5195">
                  <c:v>34.1</c:v>
                </c:pt>
                <c:pt idx="5196">
                  <c:v>34.1</c:v>
                </c:pt>
                <c:pt idx="5197">
                  <c:v>34.1</c:v>
                </c:pt>
                <c:pt idx="5198">
                  <c:v>34.1</c:v>
                </c:pt>
                <c:pt idx="5199">
                  <c:v>34.1</c:v>
                </c:pt>
                <c:pt idx="5200">
                  <c:v>34.1</c:v>
                </c:pt>
                <c:pt idx="5201">
                  <c:v>34.1</c:v>
                </c:pt>
                <c:pt idx="5202">
                  <c:v>34.1</c:v>
                </c:pt>
                <c:pt idx="5203">
                  <c:v>34.1</c:v>
                </c:pt>
                <c:pt idx="5204">
                  <c:v>34.1</c:v>
                </c:pt>
                <c:pt idx="5205">
                  <c:v>34.1</c:v>
                </c:pt>
                <c:pt idx="5206">
                  <c:v>34.1</c:v>
                </c:pt>
                <c:pt idx="5207">
                  <c:v>34.1</c:v>
                </c:pt>
                <c:pt idx="5208">
                  <c:v>34.1</c:v>
                </c:pt>
                <c:pt idx="5209">
                  <c:v>34.1</c:v>
                </c:pt>
                <c:pt idx="5210">
                  <c:v>34.1</c:v>
                </c:pt>
                <c:pt idx="5211">
                  <c:v>34.1</c:v>
                </c:pt>
                <c:pt idx="5212">
                  <c:v>34.1</c:v>
                </c:pt>
                <c:pt idx="5213">
                  <c:v>34.1</c:v>
                </c:pt>
                <c:pt idx="5214">
                  <c:v>34.1</c:v>
                </c:pt>
                <c:pt idx="5215">
                  <c:v>34.1</c:v>
                </c:pt>
                <c:pt idx="5216">
                  <c:v>34</c:v>
                </c:pt>
                <c:pt idx="5217">
                  <c:v>34.1</c:v>
                </c:pt>
                <c:pt idx="5218">
                  <c:v>34.1</c:v>
                </c:pt>
                <c:pt idx="5219">
                  <c:v>34.1</c:v>
                </c:pt>
                <c:pt idx="5220">
                  <c:v>34</c:v>
                </c:pt>
                <c:pt idx="5221">
                  <c:v>34.1</c:v>
                </c:pt>
                <c:pt idx="5222">
                  <c:v>34.1</c:v>
                </c:pt>
                <c:pt idx="5223">
                  <c:v>34.1</c:v>
                </c:pt>
                <c:pt idx="5224">
                  <c:v>34.1</c:v>
                </c:pt>
                <c:pt idx="5225">
                  <c:v>34.1</c:v>
                </c:pt>
                <c:pt idx="5226">
                  <c:v>34.1</c:v>
                </c:pt>
                <c:pt idx="5227">
                  <c:v>34.1</c:v>
                </c:pt>
                <c:pt idx="5228">
                  <c:v>34.1</c:v>
                </c:pt>
                <c:pt idx="5229">
                  <c:v>34</c:v>
                </c:pt>
                <c:pt idx="5230">
                  <c:v>34</c:v>
                </c:pt>
                <c:pt idx="5231">
                  <c:v>34</c:v>
                </c:pt>
                <c:pt idx="5232">
                  <c:v>34</c:v>
                </c:pt>
                <c:pt idx="5233">
                  <c:v>34</c:v>
                </c:pt>
                <c:pt idx="5234">
                  <c:v>34</c:v>
                </c:pt>
                <c:pt idx="5235">
                  <c:v>34</c:v>
                </c:pt>
                <c:pt idx="5236">
                  <c:v>34</c:v>
                </c:pt>
                <c:pt idx="5237">
                  <c:v>34</c:v>
                </c:pt>
                <c:pt idx="5238">
                  <c:v>34</c:v>
                </c:pt>
                <c:pt idx="5239">
                  <c:v>34</c:v>
                </c:pt>
                <c:pt idx="5240">
                  <c:v>34</c:v>
                </c:pt>
                <c:pt idx="5241">
                  <c:v>34</c:v>
                </c:pt>
                <c:pt idx="5242">
                  <c:v>34</c:v>
                </c:pt>
                <c:pt idx="5243">
                  <c:v>34</c:v>
                </c:pt>
                <c:pt idx="5244">
                  <c:v>34</c:v>
                </c:pt>
                <c:pt idx="5245">
                  <c:v>34</c:v>
                </c:pt>
                <c:pt idx="5246">
                  <c:v>34</c:v>
                </c:pt>
                <c:pt idx="5247">
                  <c:v>34</c:v>
                </c:pt>
                <c:pt idx="5248">
                  <c:v>34</c:v>
                </c:pt>
                <c:pt idx="5249">
                  <c:v>33.9</c:v>
                </c:pt>
                <c:pt idx="5250">
                  <c:v>34</c:v>
                </c:pt>
                <c:pt idx="5251">
                  <c:v>34</c:v>
                </c:pt>
                <c:pt idx="5252">
                  <c:v>34</c:v>
                </c:pt>
                <c:pt idx="5253">
                  <c:v>34</c:v>
                </c:pt>
                <c:pt idx="5254">
                  <c:v>34</c:v>
                </c:pt>
                <c:pt idx="5255">
                  <c:v>34</c:v>
                </c:pt>
                <c:pt idx="5256">
                  <c:v>33.9</c:v>
                </c:pt>
                <c:pt idx="5257">
                  <c:v>34</c:v>
                </c:pt>
                <c:pt idx="5258">
                  <c:v>34</c:v>
                </c:pt>
                <c:pt idx="5259">
                  <c:v>34</c:v>
                </c:pt>
                <c:pt idx="5260">
                  <c:v>34</c:v>
                </c:pt>
                <c:pt idx="5261">
                  <c:v>34</c:v>
                </c:pt>
                <c:pt idx="5262">
                  <c:v>34</c:v>
                </c:pt>
                <c:pt idx="5263">
                  <c:v>34</c:v>
                </c:pt>
                <c:pt idx="5264">
                  <c:v>34</c:v>
                </c:pt>
                <c:pt idx="5265">
                  <c:v>34</c:v>
                </c:pt>
                <c:pt idx="5266">
                  <c:v>33.9</c:v>
                </c:pt>
                <c:pt idx="5267">
                  <c:v>33.9</c:v>
                </c:pt>
                <c:pt idx="5268">
                  <c:v>33.9</c:v>
                </c:pt>
                <c:pt idx="5269">
                  <c:v>33.9</c:v>
                </c:pt>
                <c:pt idx="5270">
                  <c:v>34</c:v>
                </c:pt>
                <c:pt idx="5271">
                  <c:v>33.9</c:v>
                </c:pt>
                <c:pt idx="5272">
                  <c:v>34</c:v>
                </c:pt>
                <c:pt idx="5273">
                  <c:v>34</c:v>
                </c:pt>
                <c:pt idx="5274">
                  <c:v>34</c:v>
                </c:pt>
                <c:pt idx="5275">
                  <c:v>34</c:v>
                </c:pt>
                <c:pt idx="5276">
                  <c:v>34</c:v>
                </c:pt>
                <c:pt idx="5277">
                  <c:v>34</c:v>
                </c:pt>
                <c:pt idx="5278">
                  <c:v>33.9</c:v>
                </c:pt>
                <c:pt idx="5279">
                  <c:v>34</c:v>
                </c:pt>
                <c:pt idx="5280">
                  <c:v>34</c:v>
                </c:pt>
                <c:pt idx="5281">
                  <c:v>34</c:v>
                </c:pt>
                <c:pt idx="5282">
                  <c:v>33.9</c:v>
                </c:pt>
                <c:pt idx="5283">
                  <c:v>33.9</c:v>
                </c:pt>
                <c:pt idx="5284">
                  <c:v>33.9</c:v>
                </c:pt>
                <c:pt idx="5285">
                  <c:v>33.9</c:v>
                </c:pt>
                <c:pt idx="5286">
                  <c:v>33.9</c:v>
                </c:pt>
                <c:pt idx="5287">
                  <c:v>33.9</c:v>
                </c:pt>
                <c:pt idx="5288">
                  <c:v>33.9</c:v>
                </c:pt>
                <c:pt idx="5289">
                  <c:v>33.9</c:v>
                </c:pt>
                <c:pt idx="5290">
                  <c:v>33.9</c:v>
                </c:pt>
                <c:pt idx="5291">
                  <c:v>33.9</c:v>
                </c:pt>
                <c:pt idx="5292">
                  <c:v>33.9</c:v>
                </c:pt>
                <c:pt idx="5293">
                  <c:v>33.9</c:v>
                </c:pt>
                <c:pt idx="5294">
                  <c:v>33.9</c:v>
                </c:pt>
                <c:pt idx="5295">
                  <c:v>33.9</c:v>
                </c:pt>
                <c:pt idx="5296">
                  <c:v>33.9</c:v>
                </c:pt>
                <c:pt idx="5297">
                  <c:v>33.9</c:v>
                </c:pt>
                <c:pt idx="5298">
                  <c:v>33.9</c:v>
                </c:pt>
                <c:pt idx="5299">
                  <c:v>33.9</c:v>
                </c:pt>
                <c:pt idx="5300">
                  <c:v>33.799999999999997</c:v>
                </c:pt>
                <c:pt idx="5301">
                  <c:v>33.9</c:v>
                </c:pt>
                <c:pt idx="5302">
                  <c:v>33.9</c:v>
                </c:pt>
                <c:pt idx="5303">
                  <c:v>33.9</c:v>
                </c:pt>
                <c:pt idx="5304">
                  <c:v>33.799999999999997</c:v>
                </c:pt>
                <c:pt idx="5305">
                  <c:v>33.9</c:v>
                </c:pt>
                <c:pt idx="5306">
                  <c:v>33.9</c:v>
                </c:pt>
                <c:pt idx="5307">
                  <c:v>33.799999999999997</c:v>
                </c:pt>
                <c:pt idx="5308">
                  <c:v>33.799999999999997</c:v>
                </c:pt>
                <c:pt idx="5309">
                  <c:v>33.9</c:v>
                </c:pt>
                <c:pt idx="5310">
                  <c:v>33.9</c:v>
                </c:pt>
                <c:pt idx="5311">
                  <c:v>33.9</c:v>
                </c:pt>
                <c:pt idx="5312">
                  <c:v>33.9</c:v>
                </c:pt>
                <c:pt idx="5313">
                  <c:v>33.9</c:v>
                </c:pt>
                <c:pt idx="5314">
                  <c:v>33.9</c:v>
                </c:pt>
                <c:pt idx="5315">
                  <c:v>33.799999999999997</c:v>
                </c:pt>
                <c:pt idx="5316">
                  <c:v>33.9</c:v>
                </c:pt>
                <c:pt idx="5317">
                  <c:v>33.799999999999997</c:v>
                </c:pt>
                <c:pt idx="5318">
                  <c:v>33.9</c:v>
                </c:pt>
                <c:pt idx="5319">
                  <c:v>33.9</c:v>
                </c:pt>
                <c:pt idx="5320">
                  <c:v>33.9</c:v>
                </c:pt>
                <c:pt idx="5321">
                  <c:v>33.9</c:v>
                </c:pt>
                <c:pt idx="5322">
                  <c:v>33.799999999999997</c:v>
                </c:pt>
                <c:pt idx="5323">
                  <c:v>33.9</c:v>
                </c:pt>
                <c:pt idx="5324">
                  <c:v>33.799999999999997</c:v>
                </c:pt>
                <c:pt idx="5325">
                  <c:v>33.9</c:v>
                </c:pt>
                <c:pt idx="5326">
                  <c:v>33.799999999999997</c:v>
                </c:pt>
                <c:pt idx="5327">
                  <c:v>33.799999999999997</c:v>
                </c:pt>
                <c:pt idx="5328">
                  <c:v>33.799999999999997</c:v>
                </c:pt>
                <c:pt idx="5329">
                  <c:v>33.799999999999997</c:v>
                </c:pt>
                <c:pt idx="5330">
                  <c:v>33.799999999999997</c:v>
                </c:pt>
                <c:pt idx="5331">
                  <c:v>33.799999999999997</c:v>
                </c:pt>
                <c:pt idx="5332">
                  <c:v>33.799999999999997</c:v>
                </c:pt>
                <c:pt idx="5333">
                  <c:v>33.799999999999997</c:v>
                </c:pt>
                <c:pt idx="5334">
                  <c:v>33.799999999999997</c:v>
                </c:pt>
                <c:pt idx="5335">
                  <c:v>33.799999999999997</c:v>
                </c:pt>
                <c:pt idx="5336">
                  <c:v>33.799999999999997</c:v>
                </c:pt>
                <c:pt idx="5337">
                  <c:v>33.799999999999997</c:v>
                </c:pt>
                <c:pt idx="5338">
                  <c:v>33.799999999999997</c:v>
                </c:pt>
                <c:pt idx="5339">
                  <c:v>33.799999999999997</c:v>
                </c:pt>
                <c:pt idx="5340">
                  <c:v>33.799999999999997</c:v>
                </c:pt>
                <c:pt idx="5341">
                  <c:v>33.799999999999997</c:v>
                </c:pt>
                <c:pt idx="5342">
                  <c:v>33.799999999999997</c:v>
                </c:pt>
                <c:pt idx="5343">
                  <c:v>33.799999999999997</c:v>
                </c:pt>
                <c:pt idx="5344">
                  <c:v>33.799999999999997</c:v>
                </c:pt>
                <c:pt idx="5345">
                  <c:v>33.799999999999997</c:v>
                </c:pt>
                <c:pt idx="5346">
                  <c:v>33.799999999999997</c:v>
                </c:pt>
                <c:pt idx="5347">
                  <c:v>33.799999999999997</c:v>
                </c:pt>
                <c:pt idx="5348">
                  <c:v>33.799999999999997</c:v>
                </c:pt>
                <c:pt idx="5349">
                  <c:v>33.799999999999997</c:v>
                </c:pt>
                <c:pt idx="5350">
                  <c:v>33.799999999999997</c:v>
                </c:pt>
                <c:pt idx="5351">
                  <c:v>33.799999999999997</c:v>
                </c:pt>
                <c:pt idx="5352">
                  <c:v>33.799999999999997</c:v>
                </c:pt>
                <c:pt idx="5353">
                  <c:v>33.700000000000003</c:v>
                </c:pt>
                <c:pt idx="5354">
                  <c:v>33.799999999999997</c:v>
                </c:pt>
                <c:pt idx="5355">
                  <c:v>33.799999999999997</c:v>
                </c:pt>
                <c:pt idx="5356">
                  <c:v>33.799999999999997</c:v>
                </c:pt>
                <c:pt idx="5357">
                  <c:v>33.799999999999997</c:v>
                </c:pt>
                <c:pt idx="5358">
                  <c:v>33.799999999999997</c:v>
                </c:pt>
                <c:pt idx="5359">
                  <c:v>33.799999999999997</c:v>
                </c:pt>
                <c:pt idx="5360">
                  <c:v>33.799999999999997</c:v>
                </c:pt>
                <c:pt idx="5361">
                  <c:v>33.700000000000003</c:v>
                </c:pt>
                <c:pt idx="5362">
                  <c:v>33.799999999999997</c:v>
                </c:pt>
                <c:pt idx="5363">
                  <c:v>33.799999999999997</c:v>
                </c:pt>
                <c:pt idx="5364">
                  <c:v>33.700000000000003</c:v>
                </c:pt>
                <c:pt idx="5365">
                  <c:v>33.799999999999997</c:v>
                </c:pt>
                <c:pt idx="5366">
                  <c:v>33.799999999999997</c:v>
                </c:pt>
                <c:pt idx="5367">
                  <c:v>33.799999999999997</c:v>
                </c:pt>
                <c:pt idx="5368">
                  <c:v>33.700000000000003</c:v>
                </c:pt>
                <c:pt idx="5369">
                  <c:v>33.799999999999997</c:v>
                </c:pt>
                <c:pt idx="5370">
                  <c:v>33.799999999999997</c:v>
                </c:pt>
                <c:pt idx="5371">
                  <c:v>33.799999999999997</c:v>
                </c:pt>
                <c:pt idx="5372">
                  <c:v>33.799999999999997</c:v>
                </c:pt>
                <c:pt idx="5373">
                  <c:v>33.700000000000003</c:v>
                </c:pt>
                <c:pt idx="5374">
                  <c:v>33.799999999999997</c:v>
                </c:pt>
                <c:pt idx="5375">
                  <c:v>33.799999999999997</c:v>
                </c:pt>
                <c:pt idx="5376">
                  <c:v>33.700000000000003</c:v>
                </c:pt>
                <c:pt idx="5377">
                  <c:v>33.700000000000003</c:v>
                </c:pt>
                <c:pt idx="5378">
                  <c:v>33.799999999999997</c:v>
                </c:pt>
                <c:pt idx="5379">
                  <c:v>33.700000000000003</c:v>
                </c:pt>
                <c:pt idx="5380">
                  <c:v>33.700000000000003</c:v>
                </c:pt>
                <c:pt idx="5381">
                  <c:v>33.700000000000003</c:v>
                </c:pt>
                <c:pt idx="5382">
                  <c:v>33.799999999999997</c:v>
                </c:pt>
                <c:pt idx="5383">
                  <c:v>33.700000000000003</c:v>
                </c:pt>
                <c:pt idx="5384">
                  <c:v>33.700000000000003</c:v>
                </c:pt>
                <c:pt idx="5385">
                  <c:v>33.700000000000003</c:v>
                </c:pt>
                <c:pt idx="5386">
                  <c:v>33.700000000000003</c:v>
                </c:pt>
                <c:pt idx="5387">
                  <c:v>33.799999999999997</c:v>
                </c:pt>
                <c:pt idx="5388">
                  <c:v>33.799999999999997</c:v>
                </c:pt>
                <c:pt idx="5389">
                  <c:v>33.700000000000003</c:v>
                </c:pt>
                <c:pt idx="5390">
                  <c:v>33.700000000000003</c:v>
                </c:pt>
                <c:pt idx="5391">
                  <c:v>33.799999999999997</c:v>
                </c:pt>
                <c:pt idx="5392">
                  <c:v>33.700000000000003</c:v>
                </c:pt>
                <c:pt idx="5393">
                  <c:v>33.700000000000003</c:v>
                </c:pt>
                <c:pt idx="5394">
                  <c:v>33.700000000000003</c:v>
                </c:pt>
                <c:pt idx="5395">
                  <c:v>33.700000000000003</c:v>
                </c:pt>
                <c:pt idx="5396">
                  <c:v>33.700000000000003</c:v>
                </c:pt>
                <c:pt idx="5397">
                  <c:v>33.700000000000003</c:v>
                </c:pt>
                <c:pt idx="5398">
                  <c:v>33.700000000000003</c:v>
                </c:pt>
                <c:pt idx="5399">
                  <c:v>33.700000000000003</c:v>
                </c:pt>
                <c:pt idx="5400">
                  <c:v>33.700000000000003</c:v>
                </c:pt>
                <c:pt idx="5401">
                  <c:v>33.700000000000003</c:v>
                </c:pt>
                <c:pt idx="5402">
                  <c:v>33.700000000000003</c:v>
                </c:pt>
                <c:pt idx="5403">
                  <c:v>33.700000000000003</c:v>
                </c:pt>
                <c:pt idx="5404">
                  <c:v>33.700000000000003</c:v>
                </c:pt>
                <c:pt idx="5405">
                  <c:v>33.700000000000003</c:v>
                </c:pt>
                <c:pt idx="5406">
                  <c:v>33.700000000000003</c:v>
                </c:pt>
                <c:pt idx="5407">
                  <c:v>33.700000000000003</c:v>
                </c:pt>
                <c:pt idx="5408">
                  <c:v>33.700000000000003</c:v>
                </c:pt>
                <c:pt idx="5409">
                  <c:v>33.700000000000003</c:v>
                </c:pt>
                <c:pt idx="5410">
                  <c:v>33.700000000000003</c:v>
                </c:pt>
                <c:pt idx="5411">
                  <c:v>33.700000000000003</c:v>
                </c:pt>
                <c:pt idx="5412">
                  <c:v>33.700000000000003</c:v>
                </c:pt>
                <c:pt idx="5413">
                  <c:v>33.700000000000003</c:v>
                </c:pt>
                <c:pt idx="5414">
                  <c:v>33.700000000000003</c:v>
                </c:pt>
                <c:pt idx="5415">
                  <c:v>33.700000000000003</c:v>
                </c:pt>
                <c:pt idx="5416">
                  <c:v>33.700000000000003</c:v>
                </c:pt>
                <c:pt idx="5417">
                  <c:v>33.700000000000003</c:v>
                </c:pt>
                <c:pt idx="5418">
                  <c:v>33.700000000000003</c:v>
                </c:pt>
                <c:pt idx="5419">
                  <c:v>33.700000000000003</c:v>
                </c:pt>
                <c:pt idx="5420">
                  <c:v>33.700000000000003</c:v>
                </c:pt>
                <c:pt idx="5421">
                  <c:v>33.700000000000003</c:v>
                </c:pt>
                <c:pt idx="5422">
                  <c:v>33.700000000000003</c:v>
                </c:pt>
                <c:pt idx="5423">
                  <c:v>33.6</c:v>
                </c:pt>
                <c:pt idx="5424">
                  <c:v>33.700000000000003</c:v>
                </c:pt>
                <c:pt idx="5425">
                  <c:v>33.700000000000003</c:v>
                </c:pt>
                <c:pt idx="5426">
                  <c:v>33.700000000000003</c:v>
                </c:pt>
                <c:pt idx="5427">
                  <c:v>33.6</c:v>
                </c:pt>
                <c:pt idx="5428">
                  <c:v>33.700000000000003</c:v>
                </c:pt>
                <c:pt idx="5429">
                  <c:v>33.700000000000003</c:v>
                </c:pt>
                <c:pt idx="5430">
                  <c:v>33.700000000000003</c:v>
                </c:pt>
                <c:pt idx="5431">
                  <c:v>33.700000000000003</c:v>
                </c:pt>
                <c:pt idx="5432">
                  <c:v>33.700000000000003</c:v>
                </c:pt>
                <c:pt idx="5433">
                  <c:v>33.6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5D-44AA-AC82-07C638F7B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978432"/>
        <c:axId val="180979968"/>
      </c:lineChart>
      <c:catAx>
        <c:axId val="1809784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0979968"/>
        <c:crosses val="autoZero"/>
        <c:auto val="1"/>
        <c:lblAlgn val="ctr"/>
        <c:lblOffset val="100"/>
        <c:noMultiLvlLbl val="0"/>
      </c:catAx>
      <c:valAx>
        <c:axId val="180979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9784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'14_7_2025'!$C$23</c:f>
              <c:strCache>
                <c:ptCount val="1"/>
                <c:pt idx="0">
                  <c:v>Channel  1 ('C)</c:v>
                </c:pt>
              </c:strCache>
            </c:strRef>
          </c:tx>
          <c:marker>
            <c:symbol val="none"/>
          </c:marker>
          <c:cat>
            <c:strRef>
              <c:f>'14_7_2025'!$A$23:$A$5457</c:f>
              <c:strCache>
                <c:ptCount val="5435"/>
                <c:pt idx="0">
                  <c:v>Date/Time</c:v>
                </c:pt>
                <c:pt idx="1">
                  <c:v>14/07/2025 8:54</c:v>
                </c:pt>
                <c:pt idx="2">
                  <c:v>14/07/2025 8:55</c:v>
                </c:pt>
                <c:pt idx="3">
                  <c:v>14/07/2025 8:55</c:v>
                </c:pt>
                <c:pt idx="4">
                  <c:v>14/07/2025 8:56</c:v>
                </c:pt>
                <c:pt idx="5">
                  <c:v>14/07/2025 8:56</c:v>
                </c:pt>
                <c:pt idx="6">
                  <c:v>14/07/2025 8:57</c:v>
                </c:pt>
                <c:pt idx="7">
                  <c:v>14/07/2025 8:57</c:v>
                </c:pt>
                <c:pt idx="8">
                  <c:v>14/07/2025 8:58</c:v>
                </c:pt>
                <c:pt idx="9">
                  <c:v>14/07/2025 8:58</c:v>
                </c:pt>
                <c:pt idx="10">
                  <c:v>14/07/2025 8:59</c:v>
                </c:pt>
                <c:pt idx="11">
                  <c:v>14/07/2025 8:59</c:v>
                </c:pt>
                <c:pt idx="12">
                  <c:v>14/07/2025 9:00</c:v>
                </c:pt>
                <c:pt idx="13">
                  <c:v>14/07/2025 9:00</c:v>
                </c:pt>
                <c:pt idx="14">
                  <c:v>14/07/2025 9:01</c:v>
                </c:pt>
                <c:pt idx="15">
                  <c:v>14/07/2025 9:01</c:v>
                </c:pt>
                <c:pt idx="16">
                  <c:v>14/07/2025 9:02</c:v>
                </c:pt>
                <c:pt idx="17">
                  <c:v>14/07/2025 9:02</c:v>
                </c:pt>
                <c:pt idx="18">
                  <c:v>14/07/2025 9:03</c:v>
                </c:pt>
                <c:pt idx="19">
                  <c:v>14/07/2025 9:03</c:v>
                </c:pt>
                <c:pt idx="20">
                  <c:v>14/07/2025 9:04</c:v>
                </c:pt>
                <c:pt idx="21">
                  <c:v>14/07/2025 9:04</c:v>
                </c:pt>
                <c:pt idx="22">
                  <c:v>14/07/2025 9:05</c:v>
                </c:pt>
                <c:pt idx="23">
                  <c:v>14/07/2025 9:05</c:v>
                </c:pt>
                <c:pt idx="24">
                  <c:v>14/07/2025 9:06</c:v>
                </c:pt>
                <c:pt idx="25">
                  <c:v>14/07/2025 9:06</c:v>
                </c:pt>
                <c:pt idx="26">
                  <c:v>14/07/2025 9:07</c:v>
                </c:pt>
                <c:pt idx="27">
                  <c:v>14/07/2025 9:07</c:v>
                </c:pt>
                <c:pt idx="28">
                  <c:v>14/07/2025 9:08</c:v>
                </c:pt>
                <c:pt idx="29">
                  <c:v>14/07/2025 9:08</c:v>
                </c:pt>
                <c:pt idx="30">
                  <c:v>14/07/2025 9:09</c:v>
                </c:pt>
                <c:pt idx="31">
                  <c:v>14/07/2025 9:09</c:v>
                </c:pt>
                <c:pt idx="32">
                  <c:v>14/07/2025 9:10</c:v>
                </c:pt>
                <c:pt idx="33">
                  <c:v>14/07/2025 9:10</c:v>
                </c:pt>
                <c:pt idx="34">
                  <c:v>14/07/2025 9:11</c:v>
                </c:pt>
                <c:pt idx="35">
                  <c:v>14/07/2025 9:11</c:v>
                </c:pt>
                <c:pt idx="36">
                  <c:v>14/07/2025 9:12</c:v>
                </c:pt>
                <c:pt idx="37">
                  <c:v>14/07/2025 9:12</c:v>
                </c:pt>
                <c:pt idx="38">
                  <c:v>14/07/2025 9:13</c:v>
                </c:pt>
                <c:pt idx="39">
                  <c:v>14/07/2025 9:13</c:v>
                </c:pt>
                <c:pt idx="40">
                  <c:v>14/07/2025 9:14</c:v>
                </c:pt>
                <c:pt idx="41">
                  <c:v>14/07/2025 9:14</c:v>
                </c:pt>
                <c:pt idx="42">
                  <c:v>14/07/2025 9:15</c:v>
                </c:pt>
                <c:pt idx="43">
                  <c:v>14/07/2025 9:15</c:v>
                </c:pt>
                <c:pt idx="44">
                  <c:v>14/07/2025 9:16</c:v>
                </c:pt>
                <c:pt idx="45">
                  <c:v>14/07/2025 9:16</c:v>
                </c:pt>
                <c:pt idx="46">
                  <c:v>14/07/2025 9:17</c:v>
                </c:pt>
                <c:pt idx="47">
                  <c:v>14/07/2025 9:17</c:v>
                </c:pt>
                <c:pt idx="48">
                  <c:v>14/07/2025 9:18</c:v>
                </c:pt>
                <c:pt idx="49">
                  <c:v>14/07/2025 9:18</c:v>
                </c:pt>
                <c:pt idx="50">
                  <c:v>14/07/2025 9:19</c:v>
                </c:pt>
                <c:pt idx="51">
                  <c:v>14/07/2025 9:19</c:v>
                </c:pt>
                <c:pt idx="52">
                  <c:v>14/07/2025 9:20</c:v>
                </c:pt>
                <c:pt idx="53">
                  <c:v>14/07/2025 9:20</c:v>
                </c:pt>
                <c:pt idx="54">
                  <c:v>14/07/2025 9:21</c:v>
                </c:pt>
                <c:pt idx="55">
                  <c:v>14/07/2025 9:21</c:v>
                </c:pt>
                <c:pt idx="56">
                  <c:v>14/07/2025 9:22</c:v>
                </c:pt>
                <c:pt idx="57">
                  <c:v>14/07/2025 9:22</c:v>
                </c:pt>
                <c:pt idx="58">
                  <c:v>14/07/2025 9:23</c:v>
                </c:pt>
                <c:pt idx="59">
                  <c:v>14/07/2025 9:23</c:v>
                </c:pt>
                <c:pt idx="60">
                  <c:v>14/07/2025 9:24</c:v>
                </c:pt>
                <c:pt idx="61">
                  <c:v>14/07/2025 9:24</c:v>
                </c:pt>
                <c:pt idx="62">
                  <c:v>14/07/2025 9:25</c:v>
                </c:pt>
                <c:pt idx="63">
                  <c:v>14/07/2025 9:25</c:v>
                </c:pt>
                <c:pt idx="64">
                  <c:v>14/07/2025 9:26</c:v>
                </c:pt>
                <c:pt idx="65">
                  <c:v>14/07/2025 9:26</c:v>
                </c:pt>
                <c:pt idx="66">
                  <c:v>14/07/2025 9:27</c:v>
                </c:pt>
                <c:pt idx="67">
                  <c:v>14/07/2025 9:27</c:v>
                </c:pt>
                <c:pt idx="68">
                  <c:v>14/07/2025 9:28</c:v>
                </c:pt>
                <c:pt idx="69">
                  <c:v>14/07/2025 9:28</c:v>
                </c:pt>
                <c:pt idx="70">
                  <c:v>14/07/2025 9:29</c:v>
                </c:pt>
                <c:pt idx="71">
                  <c:v>14/07/2025 9:29</c:v>
                </c:pt>
                <c:pt idx="72">
                  <c:v>14/07/2025 9:30</c:v>
                </c:pt>
                <c:pt idx="73">
                  <c:v>14/07/2025 9:30</c:v>
                </c:pt>
                <c:pt idx="74">
                  <c:v>14/07/2025 9:31</c:v>
                </c:pt>
                <c:pt idx="75">
                  <c:v>14/07/2025 9:31</c:v>
                </c:pt>
                <c:pt idx="76">
                  <c:v>14/07/2025 9:32</c:v>
                </c:pt>
                <c:pt idx="77">
                  <c:v>14/07/2025 9:32</c:v>
                </c:pt>
                <c:pt idx="78">
                  <c:v>14/07/2025 9:33</c:v>
                </c:pt>
                <c:pt idx="79">
                  <c:v>14/07/2025 9:33</c:v>
                </c:pt>
                <c:pt idx="80">
                  <c:v>14/07/2025 9:34</c:v>
                </c:pt>
                <c:pt idx="81">
                  <c:v>14/07/2025 9:34</c:v>
                </c:pt>
                <c:pt idx="82">
                  <c:v>14/07/2025 9:35</c:v>
                </c:pt>
                <c:pt idx="83">
                  <c:v>14/07/2025 9:35</c:v>
                </c:pt>
                <c:pt idx="84">
                  <c:v>14/07/2025 9:36</c:v>
                </c:pt>
                <c:pt idx="85">
                  <c:v>14/07/2025 9:36</c:v>
                </c:pt>
                <c:pt idx="86">
                  <c:v>14/07/2025 9:37</c:v>
                </c:pt>
                <c:pt idx="87">
                  <c:v>14/07/2025 9:37</c:v>
                </c:pt>
                <c:pt idx="88">
                  <c:v>14/07/2025 9:38</c:v>
                </c:pt>
                <c:pt idx="89">
                  <c:v>14/07/2025 9:38</c:v>
                </c:pt>
                <c:pt idx="90">
                  <c:v>14/07/2025 9:39</c:v>
                </c:pt>
                <c:pt idx="91">
                  <c:v>14/07/2025 9:39</c:v>
                </c:pt>
                <c:pt idx="92">
                  <c:v>14/07/2025 9:40</c:v>
                </c:pt>
                <c:pt idx="93">
                  <c:v>14/07/2025 9:40</c:v>
                </c:pt>
                <c:pt idx="94">
                  <c:v>14/07/2025 9:41</c:v>
                </c:pt>
                <c:pt idx="95">
                  <c:v>14/07/2025 9:41</c:v>
                </c:pt>
                <c:pt idx="96">
                  <c:v>14/07/2025 9:42</c:v>
                </c:pt>
                <c:pt idx="97">
                  <c:v>14/07/2025 9:42</c:v>
                </c:pt>
                <c:pt idx="98">
                  <c:v>14/07/2025 9:43</c:v>
                </c:pt>
                <c:pt idx="99">
                  <c:v>14/07/2025 9:43</c:v>
                </c:pt>
                <c:pt idx="100">
                  <c:v>14/07/2025 9:44</c:v>
                </c:pt>
                <c:pt idx="101">
                  <c:v>14/07/2025 9:44</c:v>
                </c:pt>
                <c:pt idx="102">
                  <c:v>14/07/2025 9:45</c:v>
                </c:pt>
                <c:pt idx="103">
                  <c:v>14/07/2025 9:45</c:v>
                </c:pt>
                <c:pt idx="104">
                  <c:v>14/07/2025 9:46</c:v>
                </c:pt>
                <c:pt idx="105">
                  <c:v>14/07/2025 9:46</c:v>
                </c:pt>
                <c:pt idx="106">
                  <c:v>14/07/2025 9:47</c:v>
                </c:pt>
                <c:pt idx="107">
                  <c:v>14/07/2025 9:47</c:v>
                </c:pt>
                <c:pt idx="108">
                  <c:v>14/07/2025 9:48</c:v>
                </c:pt>
                <c:pt idx="109">
                  <c:v>14/07/2025 9:48</c:v>
                </c:pt>
                <c:pt idx="110">
                  <c:v>14/07/2025 9:49</c:v>
                </c:pt>
                <c:pt idx="111">
                  <c:v>14/07/2025 9:49</c:v>
                </c:pt>
                <c:pt idx="112">
                  <c:v>14/07/2025 9:50</c:v>
                </c:pt>
                <c:pt idx="113">
                  <c:v>14/07/2025 9:50</c:v>
                </c:pt>
                <c:pt idx="114">
                  <c:v>14/07/2025 9:51</c:v>
                </c:pt>
                <c:pt idx="115">
                  <c:v>14/07/2025 9:51</c:v>
                </c:pt>
                <c:pt idx="116">
                  <c:v>14/07/2025 9:52</c:v>
                </c:pt>
                <c:pt idx="117">
                  <c:v>14/07/2025 9:52</c:v>
                </c:pt>
                <c:pt idx="118">
                  <c:v>14/07/2025 9:53</c:v>
                </c:pt>
                <c:pt idx="119">
                  <c:v>14/07/2025 9:53</c:v>
                </c:pt>
                <c:pt idx="120">
                  <c:v>14/07/2025 9:54</c:v>
                </c:pt>
                <c:pt idx="121">
                  <c:v>14/07/2025 9:54</c:v>
                </c:pt>
                <c:pt idx="122">
                  <c:v>14/07/2025 9:55</c:v>
                </c:pt>
                <c:pt idx="123">
                  <c:v>14/07/2025 9:55</c:v>
                </c:pt>
                <c:pt idx="124">
                  <c:v>14/07/2025 9:56</c:v>
                </c:pt>
                <c:pt idx="125">
                  <c:v>14/07/2025 9:56</c:v>
                </c:pt>
                <c:pt idx="126">
                  <c:v>14/07/2025 9:57</c:v>
                </c:pt>
                <c:pt idx="127">
                  <c:v>14/07/2025 9:57</c:v>
                </c:pt>
                <c:pt idx="128">
                  <c:v>14/07/2025 9:58</c:v>
                </c:pt>
                <c:pt idx="129">
                  <c:v>14/07/2025 9:58</c:v>
                </c:pt>
                <c:pt idx="130">
                  <c:v>14/07/2025 9:59</c:v>
                </c:pt>
                <c:pt idx="131">
                  <c:v>14/07/2025 9:59</c:v>
                </c:pt>
                <c:pt idx="132">
                  <c:v>14/07/2025 10:00</c:v>
                </c:pt>
                <c:pt idx="133">
                  <c:v>14/07/2025 10:00</c:v>
                </c:pt>
                <c:pt idx="134">
                  <c:v>14/07/2025 10:01</c:v>
                </c:pt>
                <c:pt idx="135">
                  <c:v>14/07/2025 10:01</c:v>
                </c:pt>
                <c:pt idx="136">
                  <c:v>14/07/2025 10:02</c:v>
                </c:pt>
                <c:pt idx="137">
                  <c:v>14/07/2025 10:02</c:v>
                </c:pt>
                <c:pt idx="138">
                  <c:v>14/07/2025 10:03</c:v>
                </c:pt>
                <c:pt idx="139">
                  <c:v>14/07/2025 10:03</c:v>
                </c:pt>
                <c:pt idx="140">
                  <c:v>14/07/2025 10:04</c:v>
                </c:pt>
                <c:pt idx="141">
                  <c:v>14/07/2025 10:04</c:v>
                </c:pt>
                <c:pt idx="142">
                  <c:v>14/07/2025 10:05</c:v>
                </c:pt>
                <c:pt idx="143">
                  <c:v>14/07/2025 10:05</c:v>
                </c:pt>
                <c:pt idx="144">
                  <c:v>14/07/2025 10:06</c:v>
                </c:pt>
                <c:pt idx="145">
                  <c:v>14/07/2025 10:06</c:v>
                </c:pt>
                <c:pt idx="146">
                  <c:v>14/07/2025 10:07</c:v>
                </c:pt>
                <c:pt idx="147">
                  <c:v>14/07/2025 10:07</c:v>
                </c:pt>
                <c:pt idx="148">
                  <c:v>14/07/2025 10:08</c:v>
                </c:pt>
                <c:pt idx="149">
                  <c:v>14/07/2025 10:08</c:v>
                </c:pt>
                <c:pt idx="150">
                  <c:v>14/07/2025 10:09</c:v>
                </c:pt>
                <c:pt idx="151">
                  <c:v>14/07/2025 10:09</c:v>
                </c:pt>
                <c:pt idx="152">
                  <c:v>14/07/2025 10:10</c:v>
                </c:pt>
                <c:pt idx="153">
                  <c:v>14/07/2025 10:10</c:v>
                </c:pt>
                <c:pt idx="154">
                  <c:v>14/07/2025 10:11</c:v>
                </c:pt>
                <c:pt idx="155">
                  <c:v>14/07/2025 10:11</c:v>
                </c:pt>
                <c:pt idx="156">
                  <c:v>14/07/2025 10:12</c:v>
                </c:pt>
                <c:pt idx="157">
                  <c:v>14/07/2025 10:12</c:v>
                </c:pt>
                <c:pt idx="158">
                  <c:v>14/07/2025 10:13</c:v>
                </c:pt>
                <c:pt idx="159">
                  <c:v>14/07/2025 10:13</c:v>
                </c:pt>
                <c:pt idx="160">
                  <c:v>14/07/2025 10:14</c:v>
                </c:pt>
                <c:pt idx="161">
                  <c:v>14/07/2025 10:14</c:v>
                </c:pt>
                <c:pt idx="162">
                  <c:v>14/07/2025 10:15</c:v>
                </c:pt>
                <c:pt idx="163">
                  <c:v>14/07/2025 10:15</c:v>
                </c:pt>
                <c:pt idx="164">
                  <c:v>14/07/2025 10:16</c:v>
                </c:pt>
                <c:pt idx="165">
                  <c:v>14/07/2025 10:16</c:v>
                </c:pt>
                <c:pt idx="166">
                  <c:v>14/07/2025 10:17</c:v>
                </c:pt>
                <c:pt idx="167">
                  <c:v>14/07/2025 10:17</c:v>
                </c:pt>
                <c:pt idx="168">
                  <c:v>14/07/2025 10:18</c:v>
                </c:pt>
                <c:pt idx="169">
                  <c:v>14/07/2025 10:18</c:v>
                </c:pt>
                <c:pt idx="170">
                  <c:v>14/07/2025 10:19</c:v>
                </c:pt>
                <c:pt idx="171">
                  <c:v>14/07/2025 10:19</c:v>
                </c:pt>
                <c:pt idx="172">
                  <c:v>14/07/2025 10:20</c:v>
                </c:pt>
                <c:pt idx="173">
                  <c:v>14/07/2025 10:20</c:v>
                </c:pt>
                <c:pt idx="174">
                  <c:v>14/07/2025 10:21</c:v>
                </c:pt>
                <c:pt idx="175">
                  <c:v>14/07/2025 10:21</c:v>
                </c:pt>
                <c:pt idx="176">
                  <c:v>14/07/2025 10:22</c:v>
                </c:pt>
                <c:pt idx="177">
                  <c:v>14/07/2025 10:22</c:v>
                </c:pt>
                <c:pt idx="178">
                  <c:v>14/07/2025 10:23</c:v>
                </c:pt>
                <c:pt idx="179">
                  <c:v>14/07/2025 10:23</c:v>
                </c:pt>
                <c:pt idx="180">
                  <c:v>14/07/2025 10:24</c:v>
                </c:pt>
                <c:pt idx="181">
                  <c:v>14/07/2025 10:24</c:v>
                </c:pt>
                <c:pt idx="182">
                  <c:v>14/07/2025 10:25</c:v>
                </c:pt>
                <c:pt idx="183">
                  <c:v>14/07/2025 10:25</c:v>
                </c:pt>
                <c:pt idx="184">
                  <c:v>14/07/2025 10:26</c:v>
                </c:pt>
                <c:pt idx="185">
                  <c:v>14/07/2025 10:26</c:v>
                </c:pt>
                <c:pt idx="186">
                  <c:v>14/07/2025 10:27</c:v>
                </c:pt>
                <c:pt idx="187">
                  <c:v>14/07/2025 10:27</c:v>
                </c:pt>
                <c:pt idx="188">
                  <c:v>14/07/2025 10:28</c:v>
                </c:pt>
                <c:pt idx="189">
                  <c:v>14/07/2025 10:28</c:v>
                </c:pt>
                <c:pt idx="190">
                  <c:v>14/07/2025 10:29</c:v>
                </c:pt>
                <c:pt idx="191">
                  <c:v>14/07/2025 10:29</c:v>
                </c:pt>
                <c:pt idx="192">
                  <c:v>14/07/2025 10:30</c:v>
                </c:pt>
                <c:pt idx="193">
                  <c:v>14/07/2025 10:30</c:v>
                </c:pt>
                <c:pt idx="194">
                  <c:v>14/07/2025 10:31</c:v>
                </c:pt>
                <c:pt idx="195">
                  <c:v>14/07/2025 10:31</c:v>
                </c:pt>
                <c:pt idx="196">
                  <c:v>14/07/2025 10:32</c:v>
                </c:pt>
                <c:pt idx="197">
                  <c:v>14/07/2025 10:32</c:v>
                </c:pt>
                <c:pt idx="198">
                  <c:v>14/07/2025 10:33</c:v>
                </c:pt>
                <c:pt idx="199">
                  <c:v>14/07/2025 10:33</c:v>
                </c:pt>
                <c:pt idx="200">
                  <c:v>14/07/2025 10:34</c:v>
                </c:pt>
                <c:pt idx="201">
                  <c:v>14/07/2025 10:34</c:v>
                </c:pt>
                <c:pt idx="202">
                  <c:v>14/07/2025 10:35</c:v>
                </c:pt>
                <c:pt idx="203">
                  <c:v>14/07/2025 10:35</c:v>
                </c:pt>
                <c:pt idx="204">
                  <c:v>14/07/2025 10:36</c:v>
                </c:pt>
                <c:pt idx="205">
                  <c:v>14/07/2025 10:36</c:v>
                </c:pt>
                <c:pt idx="206">
                  <c:v>14/07/2025 10:37</c:v>
                </c:pt>
                <c:pt idx="207">
                  <c:v>14/07/2025 10:37</c:v>
                </c:pt>
                <c:pt idx="208">
                  <c:v>14/07/2025 10:38</c:v>
                </c:pt>
                <c:pt idx="209">
                  <c:v>14/07/2025 10:38</c:v>
                </c:pt>
                <c:pt idx="210">
                  <c:v>14/07/2025 10:39</c:v>
                </c:pt>
                <c:pt idx="211">
                  <c:v>14/07/2025 10:39</c:v>
                </c:pt>
                <c:pt idx="212">
                  <c:v>14/07/2025 10:40</c:v>
                </c:pt>
                <c:pt idx="213">
                  <c:v>14/07/2025 10:40</c:v>
                </c:pt>
                <c:pt idx="214">
                  <c:v>14/07/2025 10:41</c:v>
                </c:pt>
                <c:pt idx="215">
                  <c:v>14/07/2025 10:41</c:v>
                </c:pt>
                <c:pt idx="216">
                  <c:v>14/07/2025 10:42</c:v>
                </c:pt>
                <c:pt idx="217">
                  <c:v>14/07/2025 10:42</c:v>
                </c:pt>
                <c:pt idx="218">
                  <c:v>14/07/2025 10:43</c:v>
                </c:pt>
                <c:pt idx="219">
                  <c:v>14/07/2025 10:43</c:v>
                </c:pt>
                <c:pt idx="220">
                  <c:v>14/07/2025 10:44</c:v>
                </c:pt>
                <c:pt idx="221">
                  <c:v>14/07/2025 10:44</c:v>
                </c:pt>
                <c:pt idx="222">
                  <c:v>14/07/2025 10:45</c:v>
                </c:pt>
                <c:pt idx="223">
                  <c:v>14/07/2025 10:45</c:v>
                </c:pt>
                <c:pt idx="224">
                  <c:v>14/07/2025 10:46</c:v>
                </c:pt>
                <c:pt idx="225">
                  <c:v>14/07/2025 10:46</c:v>
                </c:pt>
                <c:pt idx="226">
                  <c:v>14/07/2025 10:47</c:v>
                </c:pt>
                <c:pt idx="227">
                  <c:v>14/07/2025 10:47</c:v>
                </c:pt>
                <c:pt idx="228">
                  <c:v>14/07/2025 10:48</c:v>
                </c:pt>
                <c:pt idx="229">
                  <c:v>14/07/2025 10:48</c:v>
                </c:pt>
                <c:pt idx="230">
                  <c:v>14/07/2025 10:49</c:v>
                </c:pt>
                <c:pt idx="231">
                  <c:v>14/07/2025 10:49</c:v>
                </c:pt>
                <c:pt idx="232">
                  <c:v>14/07/2025 10:50</c:v>
                </c:pt>
                <c:pt idx="233">
                  <c:v>14/07/2025 10:50</c:v>
                </c:pt>
                <c:pt idx="234">
                  <c:v>14/07/2025 10:51</c:v>
                </c:pt>
                <c:pt idx="235">
                  <c:v>14/07/2025 10:51</c:v>
                </c:pt>
                <c:pt idx="236">
                  <c:v>14/07/2025 10:52</c:v>
                </c:pt>
                <c:pt idx="237">
                  <c:v>14/07/2025 10:52</c:v>
                </c:pt>
                <c:pt idx="238">
                  <c:v>14/07/2025 10:53</c:v>
                </c:pt>
                <c:pt idx="239">
                  <c:v>14/07/2025 10:53</c:v>
                </c:pt>
                <c:pt idx="240">
                  <c:v>14/07/2025 10:54</c:v>
                </c:pt>
                <c:pt idx="241">
                  <c:v>14/07/2025 10:54</c:v>
                </c:pt>
                <c:pt idx="242">
                  <c:v>14/07/2025 10:55</c:v>
                </c:pt>
                <c:pt idx="243">
                  <c:v>14/07/2025 10:55</c:v>
                </c:pt>
                <c:pt idx="244">
                  <c:v>14/07/2025 10:56</c:v>
                </c:pt>
                <c:pt idx="245">
                  <c:v>14/07/2025 10:56</c:v>
                </c:pt>
                <c:pt idx="246">
                  <c:v>14/07/2025 10:57</c:v>
                </c:pt>
                <c:pt idx="247">
                  <c:v>14/07/2025 10:57</c:v>
                </c:pt>
                <c:pt idx="248">
                  <c:v>14/07/2025 10:58</c:v>
                </c:pt>
                <c:pt idx="249">
                  <c:v>14/07/2025 10:58</c:v>
                </c:pt>
                <c:pt idx="250">
                  <c:v>14/07/2025 10:59</c:v>
                </c:pt>
                <c:pt idx="251">
                  <c:v>14/07/2025 10:59</c:v>
                </c:pt>
                <c:pt idx="252">
                  <c:v>14/07/2025 11:00</c:v>
                </c:pt>
                <c:pt idx="253">
                  <c:v>14/07/2025 11:00</c:v>
                </c:pt>
                <c:pt idx="254">
                  <c:v>14/07/2025 11:01</c:v>
                </c:pt>
                <c:pt idx="255">
                  <c:v>14/07/2025 11:01</c:v>
                </c:pt>
                <c:pt idx="256">
                  <c:v>14/07/2025 11:02</c:v>
                </c:pt>
                <c:pt idx="257">
                  <c:v>14/07/2025 11:02</c:v>
                </c:pt>
                <c:pt idx="258">
                  <c:v>14/07/2025 11:03</c:v>
                </c:pt>
                <c:pt idx="259">
                  <c:v>14/07/2025 11:03</c:v>
                </c:pt>
                <c:pt idx="260">
                  <c:v>14/07/2025 11:04</c:v>
                </c:pt>
                <c:pt idx="261">
                  <c:v>14/07/2025 11:04</c:v>
                </c:pt>
                <c:pt idx="262">
                  <c:v>14/07/2025 11:05</c:v>
                </c:pt>
                <c:pt idx="263">
                  <c:v>14/07/2025 11:05</c:v>
                </c:pt>
                <c:pt idx="264">
                  <c:v>14/07/2025 11:06</c:v>
                </c:pt>
                <c:pt idx="265">
                  <c:v>14/07/2025 11:06</c:v>
                </c:pt>
                <c:pt idx="266">
                  <c:v>14/07/2025 11:07</c:v>
                </c:pt>
                <c:pt idx="267">
                  <c:v>14/07/2025 11:07</c:v>
                </c:pt>
                <c:pt idx="268">
                  <c:v>14/07/2025 11:08</c:v>
                </c:pt>
                <c:pt idx="269">
                  <c:v>14/07/2025 11:08</c:v>
                </c:pt>
                <c:pt idx="270">
                  <c:v>14/07/2025 11:09</c:v>
                </c:pt>
                <c:pt idx="271">
                  <c:v>14/07/2025 11:09</c:v>
                </c:pt>
                <c:pt idx="272">
                  <c:v>14/07/2025 11:10</c:v>
                </c:pt>
                <c:pt idx="273">
                  <c:v>14/07/2025 11:10</c:v>
                </c:pt>
                <c:pt idx="274">
                  <c:v>14/07/2025 11:11</c:v>
                </c:pt>
                <c:pt idx="275">
                  <c:v>14/07/2025 11:11</c:v>
                </c:pt>
                <c:pt idx="276">
                  <c:v>14/07/2025 11:12</c:v>
                </c:pt>
                <c:pt idx="277">
                  <c:v>14/07/2025 11:12</c:v>
                </c:pt>
                <c:pt idx="278">
                  <c:v>14/07/2025 11:13</c:v>
                </c:pt>
                <c:pt idx="279">
                  <c:v>14/07/2025 11:13</c:v>
                </c:pt>
                <c:pt idx="280">
                  <c:v>14/07/2025 11:14</c:v>
                </c:pt>
                <c:pt idx="281">
                  <c:v>14/07/2025 11:14</c:v>
                </c:pt>
                <c:pt idx="282">
                  <c:v>14/07/2025 11:15</c:v>
                </c:pt>
                <c:pt idx="283">
                  <c:v>14/07/2025 11:15</c:v>
                </c:pt>
                <c:pt idx="284">
                  <c:v>14/07/2025 11:16</c:v>
                </c:pt>
                <c:pt idx="285">
                  <c:v>14/07/2025 11:16</c:v>
                </c:pt>
                <c:pt idx="286">
                  <c:v>14/07/2025 11:17</c:v>
                </c:pt>
                <c:pt idx="287">
                  <c:v>14/07/2025 11:17</c:v>
                </c:pt>
                <c:pt idx="288">
                  <c:v>14/07/2025 11:18</c:v>
                </c:pt>
                <c:pt idx="289">
                  <c:v>14/07/2025 11:18</c:v>
                </c:pt>
                <c:pt idx="290">
                  <c:v>14/07/2025 11:19</c:v>
                </c:pt>
                <c:pt idx="291">
                  <c:v>14/07/2025 11:19</c:v>
                </c:pt>
                <c:pt idx="292">
                  <c:v>14/07/2025 11:20</c:v>
                </c:pt>
                <c:pt idx="293">
                  <c:v>14/07/2025 11:20</c:v>
                </c:pt>
                <c:pt idx="294">
                  <c:v>14/07/2025 11:21</c:v>
                </c:pt>
                <c:pt idx="295">
                  <c:v>14/07/2025 11:21</c:v>
                </c:pt>
                <c:pt idx="296">
                  <c:v>14/07/2025 11:22</c:v>
                </c:pt>
                <c:pt idx="297">
                  <c:v>14/07/2025 11:22</c:v>
                </c:pt>
                <c:pt idx="298">
                  <c:v>14/07/2025 11:23</c:v>
                </c:pt>
                <c:pt idx="299">
                  <c:v>14/07/2025 11:23</c:v>
                </c:pt>
                <c:pt idx="300">
                  <c:v>14/07/2025 11:24</c:v>
                </c:pt>
                <c:pt idx="301">
                  <c:v>14/07/2025 11:24</c:v>
                </c:pt>
                <c:pt idx="302">
                  <c:v>14/07/2025 11:25</c:v>
                </c:pt>
                <c:pt idx="303">
                  <c:v>14/07/2025 11:25</c:v>
                </c:pt>
                <c:pt idx="304">
                  <c:v>14/07/2025 11:26</c:v>
                </c:pt>
                <c:pt idx="305">
                  <c:v>14/07/2025 11:26</c:v>
                </c:pt>
                <c:pt idx="306">
                  <c:v>14/07/2025 11:27</c:v>
                </c:pt>
                <c:pt idx="307">
                  <c:v>14/07/2025 11:27</c:v>
                </c:pt>
                <c:pt idx="308">
                  <c:v>14/07/2025 11:28</c:v>
                </c:pt>
                <c:pt idx="309">
                  <c:v>14/07/2025 11:28</c:v>
                </c:pt>
                <c:pt idx="310">
                  <c:v>14/07/2025 11:29</c:v>
                </c:pt>
                <c:pt idx="311">
                  <c:v>14/07/2025 11:29</c:v>
                </c:pt>
                <c:pt idx="312">
                  <c:v>14/07/2025 11:30</c:v>
                </c:pt>
                <c:pt idx="313">
                  <c:v>14/07/2025 11:30</c:v>
                </c:pt>
                <c:pt idx="314">
                  <c:v>14/07/2025 11:31</c:v>
                </c:pt>
                <c:pt idx="315">
                  <c:v>14/07/2025 11:31</c:v>
                </c:pt>
                <c:pt idx="316">
                  <c:v>14/07/2025 11:32</c:v>
                </c:pt>
                <c:pt idx="317">
                  <c:v>14/07/2025 11:32</c:v>
                </c:pt>
                <c:pt idx="318">
                  <c:v>14/07/2025 11:33</c:v>
                </c:pt>
                <c:pt idx="319">
                  <c:v>14/07/2025 11:33</c:v>
                </c:pt>
                <c:pt idx="320">
                  <c:v>14/07/2025 11:34</c:v>
                </c:pt>
                <c:pt idx="321">
                  <c:v>14/07/2025 11:34</c:v>
                </c:pt>
                <c:pt idx="322">
                  <c:v>14/07/2025 11:35</c:v>
                </c:pt>
                <c:pt idx="323">
                  <c:v>14/07/2025 11:35</c:v>
                </c:pt>
                <c:pt idx="324">
                  <c:v>14/07/2025 11:36</c:v>
                </c:pt>
                <c:pt idx="325">
                  <c:v>14/07/2025 11:36</c:v>
                </c:pt>
                <c:pt idx="326">
                  <c:v>14/07/2025 11:37</c:v>
                </c:pt>
                <c:pt idx="327">
                  <c:v>14/07/2025 11:37</c:v>
                </c:pt>
                <c:pt idx="328">
                  <c:v>14/07/2025 11:38</c:v>
                </c:pt>
                <c:pt idx="329">
                  <c:v>14/07/2025 11:38</c:v>
                </c:pt>
                <c:pt idx="330">
                  <c:v>14/07/2025 11:39</c:v>
                </c:pt>
                <c:pt idx="331">
                  <c:v>14/07/2025 11:39</c:v>
                </c:pt>
                <c:pt idx="332">
                  <c:v>14/07/2025 11:40</c:v>
                </c:pt>
                <c:pt idx="333">
                  <c:v>14/07/2025 11:40</c:v>
                </c:pt>
                <c:pt idx="334">
                  <c:v>14/07/2025 11:41</c:v>
                </c:pt>
                <c:pt idx="335">
                  <c:v>14/07/2025 11:41</c:v>
                </c:pt>
                <c:pt idx="336">
                  <c:v>14/07/2025 11:42</c:v>
                </c:pt>
                <c:pt idx="337">
                  <c:v>14/07/2025 11:42</c:v>
                </c:pt>
                <c:pt idx="338">
                  <c:v>14/07/2025 11:43</c:v>
                </c:pt>
                <c:pt idx="339">
                  <c:v>14/07/2025 11:43</c:v>
                </c:pt>
                <c:pt idx="340">
                  <c:v>14/07/2025 11:44</c:v>
                </c:pt>
                <c:pt idx="341">
                  <c:v>14/07/2025 11:44</c:v>
                </c:pt>
                <c:pt idx="342">
                  <c:v>14/07/2025 11:45</c:v>
                </c:pt>
                <c:pt idx="343">
                  <c:v>14/07/2025 11:45</c:v>
                </c:pt>
                <c:pt idx="344">
                  <c:v>14/07/2025 11:46</c:v>
                </c:pt>
                <c:pt idx="345">
                  <c:v>14/07/2025 11:46</c:v>
                </c:pt>
                <c:pt idx="346">
                  <c:v>14/07/2025 11:47</c:v>
                </c:pt>
                <c:pt idx="347">
                  <c:v>14/07/2025 11:47</c:v>
                </c:pt>
                <c:pt idx="348">
                  <c:v>14/07/2025 11:48</c:v>
                </c:pt>
                <c:pt idx="349">
                  <c:v>14/07/2025 11:48</c:v>
                </c:pt>
                <c:pt idx="350">
                  <c:v>14/07/2025 11:49</c:v>
                </c:pt>
                <c:pt idx="351">
                  <c:v>14/07/2025 11:49</c:v>
                </c:pt>
                <c:pt idx="352">
                  <c:v>14/07/2025 11:50</c:v>
                </c:pt>
                <c:pt idx="353">
                  <c:v>14/07/2025 11:50</c:v>
                </c:pt>
                <c:pt idx="354">
                  <c:v>14/07/2025 11:51</c:v>
                </c:pt>
                <c:pt idx="355">
                  <c:v>14/07/2025 11:51</c:v>
                </c:pt>
                <c:pt idx="356">
                  <c:v>14/07/2025 11:52</c:v>
                </c:pt>
                <c:pt idx="357">
                  <c:v>14/07/2025 11:52</c:v>
                </c:pt>
                <c:pt idx="358">
                  <c:v>14/07/2025 11:53</c:v>
                </c:pt>
                <c:pt idx="359">
                  <c:v>14/07/2025 11:53</c:v>
                </c:pt>
                <c:pt idx="360">
                  <c:v>14/07/2025 11:54</c:v>
                </c:pt>
                <c:pt idx="361">
                  <c:v>14/07/2025 11:54</c:v>
                </c:pt>
                <c:pt idx="362">
                  <c:v>14/07/2025 11:55</c:v>
                </c:pt>
                <c:pt idx="363">
                  <c:v>14/07/2025 11:55</c:v>
                </c:pt>
                <c:pt idx="364">
                  <c:v>14/07/2025 11:56</c:v>
                </c:pt>
                <c:pt idx="365">
                  <c:v>14/07/2025 11:56</c:v>
                </c:pt>
                <c:pt idx="366">
                  <c:v>14/07/2025 11:57</c:v>
                </c:pt>
                <c:pt idx="367">
                  <c:v>14/07/2025 11:57</c:v>
                </c:pt>
                <c:pt idx="368">
                  <c:v>14/07/2025 11:58</c:v>
                </c:pt>
                <c:pt idx="369">
                  <c:v>14/07/2025 11:58</c:v>
                </c:pt>
                <c:pt idx="370">
                  <c:v>14/07/2025 11:59</c:v>
                </c:pt>
                <c:pt idx="371">
                  <c:v>14/07/2025 11:59</c:v>
                </c:pt>
                <c:pt idx="372">
                  <c:v>14/07/2025 12:00</c:v>
                </c:pt>
                <c:pt idx="373">
                  <c:v>14/07/2025 12:00</c:v>
                </c:pt>
                <c:pt idx="374">
                  <c:v>14/07/2025 12:01</c:v>
                </c:pt>
                <c:pt idx="375">
                  <c:v>14/07/2025 12:01</c:v>
                </c:pt>
                <c:pt idx="376">
                  <c:v>14/07/2025 12:02</c:v>
                </c:pt>
                <c:pt idx="377">
                  <c:v>14/07/2025 12:02</c:v>
                </c:pt>
                <c:pt idx="378">
                  <c:v>14/07/2025 12:03</c:v>
                </c:pt>
                <c:pt idx="379">
                  <c:v>14/07/2025 12:03</c:v>
                </c:pt>
                <c:pt idx="380">
                  <c:v>14/07/2025 12:04</c:v>
                </c:pt>
                <c:pt idx="381">
                  <c:v>14/07/2025 12:04</c:v>
                </c:pt>
                <c:pt idx="382">
                  <c:v>14/07/2025 12:05</c:v>
                </c:pt>
                <c:pt idx="383">
                  <c:v>14/07/2025 12:05</c:v>
                </c:pt>
                <c:pt idx="384">
                  <c:v>14/07/2025 12:06</c:v>
                </c:pt>
                <c:pt idx="385">
                  <c:v>14/07/2025 12:06</c:v>
                </c:pt>
                <c:pt idx="386">
                  <c:v>14/07/2025 12:07</c:v>
                </c:pt>
                <c:pt idx="387">
                  <c:v>14/07/2025 12:07</c:v>
                </c:pt>
                <c:pt idx="388">
                  <c:v>14/07/2025 12:08</c:v>
                </c:pt>
                <c:pt idx="389">
                  <c:v>14/07/2025 12:08</c:v>
                </c:pt>
                <c:pt idx="390">
                  <c:v>14/07/2025 12:09</c:v>
                </c:pt>
                <c:pt idx="391">
                  <c:v>14/07/2025 12:09</c:v>
                </c:pt>
                <c:pt idx="392">
                  <c:v>14/07/2025 12:10</c:v>
                </c:pt>
                <c:pt idx="393">
                  <c:v>14/07/2025 12:10</c:v>
                </c:pt>
                <c:pt idx="394">
                  <c:v>14/07/2025 12:11</c:v>
                </c:pt>
                <c:pt idx="395">
                  <c:v>14/07/2025 12:11</c:v>
                </c:pt>
                <c:pt idx="396">
                  <c:v>14/07/2025 12:12</c:v>
                </c:pt>
                <c:pt idx="397">
                  <c:v>14/07/2025 12:12</c:v>
                </c:pt>
                <c:pt idx="398">
                  <c:v>14/07/2025 12:13</c:v>
                </c:pt>
                <c:pt idx="399">
                  <c:v>14/07/2025 12:13</c:v>
                </c:pt>
                <c:pt idx="400">
                  <c:v>14/07/2025 12:14</c:v>
                </c:pt>
                <c:pt idx="401">
                  <c:v>14/07/2025 12:14</c:v>
                </c:pt>
                <c:pt idx="402">
                  <c:v>14/07/2025 12:15</c:v>
                </c:pt>
                <c:pt idx="403">
                  <c:v>14/07/2025 12:15</c:v>
                </c:pt>
                <c:pt idx="404">
                  <c:v>14/07/2025 12:16</c:v>
                </c:pt>
                <c:pt idx="405">
                  <c:v>14/07/2025 12:16</c:v>
                </c:pt>
                <c:pt idx="406">
                  <c:v>14/07/2025 12:17</c:v>
                </c:pt>
                <c:pt idx="407">
                  <c:v>14/07/2025 12:17</c:v>
                </c:pt>
                <c:pt idx="408">
                  <c:v>14/07/2025 12:18</c:v>
                </c:pt>
                <c:pt idx="409">
                  <c:v>14/07/2025 12:18</c:v>
                </c:pt>
                <c:pt idx="410">
                  <c:v>14/07/2025 12:19</c:v>
                </c:pt>
                <c:pt idx="411">
                  <c:v>14/07/2025 12:19</c:v>
                </c:pt>
                <c:pt idx="412">
                  <c:v>14/07/2025 12:20</c:v>
                </c:pt>
                <c:pt idx="413">
                  <c:v>14/07/2025 12:20</c:v>
                </c:pt>
                <c:pt idx="414">
                  <c:v>14/07/2025 12:21</c:v>
                </c:pt>
                <c:pt idx="415">
                  <c:v>14/07/2025 12:21</c:v>
                </c:pt>
                <c:pt idx="416">
                  <c:v>14/07/2025 12:22</c:v>
                </c:pt>
                <c:pt idx="417">
                  <c:v>14/07/2025 12:22</c:v>
                </c:pt>
                <c:pt idx="418">
                  <c:v>14/07/2025 12:23</c:v>
                </c:pt>
                <c:pt idx="419">
                  <c:v>14/07/2025 12:23</c:v>
                </c:pt>
                <c:pt idx="420">
                  <c:v>14/07/2025 12:24</c:v>
                </c:pt>
                <c:pt idx="421">
                  <c:v>14/07/2025 12:24</c:v>
                </c:pt>
                <c:pt idx="422">
                  <c:v>14/07/2025 12:25</c:v>
                </c:pt>
                <c:pt idx="423">
                  <c:v>14/07/2025 12:25</c:v>
                </c:pt>
                <c:pt idx="424">
                  <c:v>14/07/2025 12:26</c:v>
                </c:pt>
                <c:pt idx="425">
                  <c:v>14/07/2025 12:26</c:v>
                </c:pt>
                <c:pt idx="426">
                  <c:v>14/07/2025 12:27</c:v>
                </c:pt>
                <c:pt idx="427">
                  <c:v>14/07/2025 12:27</c:v>
                </c:pt>
                <c:pt idx="428">
                  <c:v>14/07/2025 12:28</c:v>
                </c:pt>
                <c:pt idx="429">
                  <c:v>14/07/2025 12:28</c:v>
                </c:pt>
                <c:pt idx="430">
                  <c:v>14/07/2025 12:29</c:v>
                </c:pt>
                <c:pt idx="431">
                  <c:v>14/07/2025 12:29</c:v>
                </c:pt>
                <c:pt idx="432">
                  <c:v>14/07/2025 12:30</c:v>
                </c:pt>
                <c:pt idx="433">
                  <c:v>14/07/2025 12:30</c:v>
                </c:pt>
                <c:pt idx="434">
                  <c:v>14/07/2025 12:31</c:v>
                </c:pt>
                <c:pt idx="435">
                  <c:v>14/07/2025 12:31</c:v>
                </c:pt>
                <c:pt idx="436">
                  <c:v>14/07/2025 12:32</c:v>
                </c:pt>
                <c:pt idx="437">
                  <c:v>14/07/2025 12:32</c:v>
                </c:pt>
                <c:pt idx="438">
                  <c:v>14/07/2025 12:33</c:v>
                </c:pt>
                <c:pt idx="439">
                  <c:v>14/07/2025 12:33</c:v>
                </c:pt>
                <c:pt idx="440">
                  <c:v>14/07/2025 12:34</c:v>
                </c:pt>
                <c:pt idx="441">
                  <c:v>14/07/2025 12:34</c:v>
                </c:pt>
                <c:pt idx="442">
                  <c:v>14/07/2025 12:35</c:v>
                </c:pt>
                <c:pt idx="443">
                  <c:v>14/07/2025 12:35</c:v>
                </c:pt>
                <c:pt idx="444">
                  <c:v>14/07/2025 12:36</c:v>
                </c:pt>
                <c:pt idx="445">
                  <c:v>14/07/2025 12:36</c:v>
                </c:pt>
                <c:pt idx="446">
                  <c:v>14/07/2025 12:37</c:v>
                </c:pt>
                <c:pt idx="447">
                  <c:v>14/07/2025 12:37</c:v>
                </c:pt>
                <c:pt idx="448">
                  <c:v>14/07/2025 12:38</c:v>
                </c:pt>
                <c:pt idx="449">
                  <c:v>14/07/2025 12:38</c:v>
                </c:pt>
                <c:pt idx="450">
                  <c:v>14/07/2025 12:39</c:v>
                </c:pt>
                <c:pt idx="451">
                  <c:v>14/07/2025 12:39</c:v>
                </c:pt>
                <c:pt idx="452">
                  <c:v>14/07/2025 12:40</c:v>
                </c:pt>
                <c:pt idx="453">
                  <c:v>14/07/2025 12:40</c:v>
                </c:pt>
                <c:pt idx="454">
                  <c:v>14/07/2025 12:41</c:v>
                </c:pt>
                <c:pt idx="455">
                  <c:v>14/07/2025 12:41</c:v>
                </c:pt>
                <c:pt idx="456">
                  <c:v>14/07/2025 12:42</c:v>
                </c:pt>
                <c:pt idx="457">
                  <c:v>14/07/2025 12:42</c:v>
                </c:pt>
                <c:pt idx="458">
                  <c:v>14/07/2025 12:43</c:v>
                </c:pt>
                <c:pt idx="459">
                  <c:v>14/07/2025 12:43</c:v>
                </c:pt>
                <c:pt idx="460">
                  <c:v>14/07/2025 12:44</c:v>
                </c:pt>
                <c:pt idx="461">
                  <c:v>14/07/2025 12:44</c:v>
                </c:pt>
                <c:pt idx="462">
                  <c:v>14/07/2025 12:45</c:v>
                </c:pt>
                <c:pt idx="463">
                  <c:v>14/07/2025 12:45</c:v>
                </c:pt>
                <c:pt idx="464">
                  <c:v>14/07/2025 12:46</c:v>
                </c:pt>
                <c:pt idx="465">
                  <c:v>14/07/2025 12:46</c:v>
                </c:pt>
                <c:pt idx="466">
                  <c:v>14/07/2025 12:47</c:v>
                </c:pt>
                <c:pt idx="467">
                  <c:v>14/07/2025 12:47</c:v>
                </c:pt>
                <c:pt idx="468">
                  <c:v>14/07/2025 12:48</c:v>
                </c:pt>
                <c:pt idx="469">
                  <c:v>14/07/2025 12:48</c:v>
                </c:pt>
                <c:pt idx="470">
                  <c:v>14/07/2025 12:49</c:v>
                </c:pt>
                <c:pt idx="471">
                  <c:v>14/07/2025 12:49</c:v>
                </c:pt>
                <c:pt idx="472">
                  <c:v>14/07/2025 12:50</c:v>
                </c:pt>
                <c:pt idx="473">
                  <c:v>14/07/2025 12:50</c:v>
                </c:pt>
                <c:pt idx="474">
                  <c:v>14/07/2025 12:51</c:v>
                </c:pt>
                <c:pt idx="475">
                  <c:v>14/07/2025 12:51</c:v>
                </c:pt>
                <c:pt idx="476">
                  <c:v>14/07/2025 12:52</c:v>
                </c:pt>
                <c:pt idx="477">
                  <c:v>14/07/2025 12:52</c:v>
                </c:pt>
                <c:pt idx="478">
                  <c:v>14/07/2025 12:53</c:v>
                </c:pt>
                <c:pt idx="479">
                  <c:v>14/07/2025 12:53</c:v>
                </c:pt>
                <c:pt idx="480">
                  <c:v>14/07/2025 12:54</c:v>
                </c:pt>
                <c:pt idx="481">
                  <c:v>14/07/2025 12:54</c:v>
                </c:pt>
                <c:pt idx="482">
                  <c:v>14/07/2025 12:55</c:v>
                </c:pt>
                <c:pt idx="483">
                  <c:v>14/07/2025 12:55</c:v>
                </c:pt>
                <c:pt idx="484">
                  <c:v>14/07/2025 12:56</c:v>
                </c:pt>
                <c:pt idx="485">
                  <c:v>14/07/2025 12:56</c:v>
                </c:pt>
                <c:pt idx="486">
                  <c:v>14/07/2025 12:57</c:v>
                </c:pt>
                <c:pt idx="487">
                  <c:v>14/07/2025 12:57</c:v>
                </c:pt>
                <c:pt idx="488">
                  <c:v>14/07/2025 12:58</c:v>
                </c:pt>
                <c:pt idx="489">
                  <c:v>14/07/2025 12:58</c:v>
                </c:pt>
                <c:pt idx="490">
                  <c:v>14/07/2025 12:59</c:v>
                </c:pt>
                <c:pt idx="491">
                  <c:v>14/07/2025 12:59</c:v>
                </c:pt>
                <c:pt idx="492">
                  <c:v>14/07/2025 13:00</c:v>
                </c:pt>
                <c:pt idx="493">
                  <c:v>14/07/2025 13:00</c:v>
                </c:pt>
                <c:pt idx="494">
                  <c:v>14/07/2025 13:01</c:v>
                </c:pt>
                <c:pt idx="495">
                  <c:v>14/07/2025 13:01</c:v>
                </c:pt>
                <c:pt idx="496">
                  <c:v>14/07/2025 13:02</c:v>
                </c:pt>
                <c:pt idx="497">
                  <c:v>14/07/2025 13:02</c:v>
                </c:pt>
                <c:pt idx="498">
                  <c:v>14/07/2025 13:03</c:v>
                </c:pt>
                <c:pt idx="499">
                  <c:v>14/07/2025 13:03</c:v>
                </c:pt>
                <c:pt idx="500">
                  <c:v>14/07/2025 13:04</c:v>
                </c:pt>
                <c:pt idx="501">
                  <c:v>14/07/2025 13:04</c:v>
                </c:pt>
                <c:pt idx="502">
                  <c:v>14/07/2025 13:05</c:v>
                </c:pt>
                <c:pt idx="503">
                  <c:v>14/07/2025 13:05</c:v>
                </c:pt>
                <c:pt idx="504">
                  <c:v>14/07/2025 13:06</c:v>
                </c:pt>
                <c:pt idx="505">
                  <c:v>14/07/2025 13:06</c:v>
                </c:pt>
                <c:pt idx="506">
                  <c:v>14/07/2025 13:07</c:v>
                </c:pt>
                <c:pt idx="507">
                  <c:v>14/07/2025 13:07</c:v>
                </c:pt>
                <c:pt idx="508">
                  <c:v>14/07/2025 13:08</c:v>
                </c:pt>
                <c:pt idx="509">
                  <c:v>14/07/2025 13:08</c:v>
                </c:pt>
                <c:pt idx="510">
                  <c:v>14/07/2025 13:09</c:v>
                </c:pt>
                <c:pt idx="511">
                  <c:v>14/07/2025 13:09</c:v>
                </c:pt>
                <c:pt idx="512">
                  <c:v>14/07/2025 13:10</c:v>
                </c:pt>
                <c:pt idx="513">
                  <c:v>14/07/2025 13:10</c:v>
                </c:pt>
                <c:pt idx="514">
                  <c:v>14/07/2025 13:11</c:v>
                </c:pt>
                <c:pt idx="515">
                  <c:v>14/07/2025 13:11</c:v>
                </c:pt>
                <c:pt idx="516">
                  <c:v>14/07/2025 13:12</c:v>
                </c:pt>
                <c:pt idx="517">
                  <c:v>14/07/2025 13:12</c:v>
                </c:pt>
                <c:pt idx="518">
                  <c:v>14/07/2025 13:13</c:v>
                </c:pt>
                <c:pt idx="519">
                  <c:v>14/07/2025 13:13</c:v>
                </c:pt>
                <c:pt idx="520">
                  <c:v>14/07/2025 13:14</c:v>
                </c:pt>
                <c:pt idx="521">
                  <c:v>14/07/2025 13:14</c:v>
                </c:pt>
                <c:pt idx="522">
                  <c:v>14/07/2025 13:15</c:v>
                </c:pt>
                <c:pt idx="523">
                  <c:v>14/07/2025 13:15</c:v>
                </c:pt>
                <c:pt idx="524">
                  <c:v>14/07/2025 13:16</c:v>
                </c:pt>
                <c:pt idx="525">
                  <c:v>14/07/2025 13:16</c:v>
                </c:pt>
                <c:pt idx="526">
                  <c:v>14/07/2025 13:17</c:v>
                </c:pt>
                <c:pt idx="527">
                  <c:v>14/07/2025 13:17</c:v>
                </c:pt>
                <c:pt idx="528">
                  <c:v>14/07/2025 13:18</c:v>
                </c:pt>
                <c:pt idx="529">
                  <c:v>14/07/2025 13:18</c:v>
                </c:pt>
                <c:pt idx="530">
                  <c:v>14/07/2025 13:19</c:v>
                </c:pt>
                <c:pt idx="531">
                  <c:v>14/07/2025 13:19</c:v>
                </c:pt>
                <c:pt idx="532">
                  <c:v>14/07/2025 13:20</c:v>
                </c:pt>
                <c:pt idx="533">
                  <c:v>14/07/2025 13:20</c:v>
                </c:pt>
                <c:pt idx="534">
                  <c:v>14/07/2025 13:21</c:v>
                </c:pt>
                <c:pt idx="535">
                  <c:v>14/07/2025 13:21</c:v>
                </c:pt>
                <c:pt idx="536">
                  <c:v>14/07/2025 13:22</c:v>
                </c:pt>
                <c:pt idx="537">
                  <c:v>14/07/2025 13:22</c:v>
                </c:pt>
                <c:pt idx="538">
                  <c:v>14/07/2025 13:23</c:v>
                </c:pt>
                <c:pt idx="539">
                  <c:v>14/07/2025 13:23</c:v>
                </c:pt>
                <c:pt idx="540">
                  <c:v>14/07/2025 13:24</c:v>
                </c:pt>
                <c:pt idx="541">
                  <c:v>14/07/2025 13:24</c:v>
                </c:pt>
                <c:pt idx="542">
                  <c:v>14/07/2025 13:25</c:v>
                </c:pt>
                <c:pt idx="543">
                  <c:v>14/07/2025 13:25</c:v>
                </c:pt>
                <c:pt idx="544">
                  <c:v>14/07/2025 13:26</c:v>
                </c:pt>
                <c:pt idx="545">
                  <c:v>14/07/2025 13:26</c:v>
                </c:pt>
                <c:pt idx="546">
                  <c:v>14/07/2025 13:27</c:v>
                </c:pt>
                <c:pt idx="547">
                  <c:v>14/07/2025 13:27</c:v>
                </c:pt>
                <c:pt idx="548">
                  <c:v>14/07/2025 13:28</c:v>
                </c:pt>
                <c:pt idx="549">
                  <c:v>14/07/2025 13:28</c:v>
                </c:pt>
                <c:pt idx="550">
                  <c:v>14/07/2025 13:29</c:v>
                </c:pt>
                <c:pt idx="551">
                  <c:v>14/07/2025 13:29</c:v>
                </c:pt>
                <c:pt idx="552">
                  <c:v>14/07/2025 13:30</c:v>
                </c:pt>
                <c:pt idx="553">
                  <c:v>14/07/2025 13:30</c:v>
                </c:pt>
                <c:pt idx="554">
                  <c:v>14/07/2025 13:31</c:v>
                </c:pt>
                <c:pt idx="555">
                  <c:v>14/07/2025 13:31</c:v>
                </c:pt>
                <c:pt idx="556">
                  <c:v>14/07/2025 13:32</c:v>
                </c:pt>
                <c:pt idx="557">
                  <c:v>14/07/2025 13:32</c:v>
                </c:pt>
                <c:pt idx="558">
                  <c:v>14/07/2025 13:33</c:v>
                </c:pt>
                <c:pt idx="559">
                  <c:v>14/07/2025 13:33</c:v>
                </c:pt>
                <c:pt idx="560">
                  <c:v>14/07/2025 13:34</c:v>
                </c:pt>
                <c:pt idx="561">
                  <c:v>14/07/2025 13:34</c:v>
                </c:pt>
                <c:pt idx="562">
                  <c:v>14/07/2025 13:35</c:v>
                </c:pt>
                <c:pt idx="563">
                  <c:v>14/07/2025 13:35</c:v>
                </c:pt>
                <c:pt idx="564">
                  <c:v>14/07/2025 13:36</c:v>
                </c:pt>
                <c:pt idx="565">
                  <c:v>14/07/2025 13:36</c:v>
                </c:pt>
                <c:pt idx="566">
                  <c:v>14/07/2025 13:37</c:v>
                </c:pt>
                <c:pt idx="567">
                  <c:v>14/07/2025 13:37</c:v>
                </c:pt>
                <c:pt idx="568">
                  <c:v>14/07/2025 13:38</c:v>
                </c:pt>
                <c:pt idx="569">
                  <c:v>14/07/2025 13:38</c:v>
                </c:pt>
                <c:pt idx="570">
                  <c:v>14/07/2025 13:39</c:v>
                </c:pt>
                <c:pt idx="571">
                  <c:v>14/07/2025 13:39</c:v>
                </c:pt>
                <c:pt idx="572">
                  <c:v>14/07/2025 13:40</c:v>
                </c:pt>
                <c:pt idx="573">
                  <c:v>14/07/2025 13:40</c:v>
                </c:pt>
                <c:pt idx="574">
                  <c:v>14/07/2025 13:41</c:v>
                </c:pt>
                <c:pt idx="575">
                  <c:v>14/07/2025 13:41</c:v>
                </c:pt>
                <c:pt idx="576">
                  <c:v>14/07/2025 13:42</c:v>
                </c:pt>
                <c:pt idx="577">
                  <c:v>14/07/2025 13:42</c:v>
                </c:pt>
                <c:pt idx="578">
                  <c:v>14/07/2025 13:43</c:v>
                </c:pt>
                <c:pt idx="579">
                  <c:v>14/07/2025 13:43</c:v>
                </c:pt>
                <c:pt idx="580">
                  <c:v>14/07/2025 13:44</c:v>
                </c:pt>
                <c:pt idx="581">
                  <c:v>14/07/2025 13:44</c:v>
                </c:pt>
                <c:pt idx="582">
                  <c:v>14/07/2025 13:45</c:v>
                </c:pt>
                <c:pt idx="583">
                  <c:v>14/07/2025 13:45</c:v>
                </c:pt>
                <c:pt idx="584">
                  <c:v>14/07/2025 13:46</c:v>
                </c:pt>
                <c:pt idx="585">
                  <c:v>14/07/2025 13:46</c:v>
                </c:pt>
                <c:pt idx="586">
                  <c:v>14/07/2025 13:47</c:v>
                </c:pt>
                <c:pt idx="587">
                  <c:v>14/07/2025 13:47</c:v>
                </c:pt>
                <c:pt idx="588">
                  <c:v>14/07/2025 13:48</c:v>
                </c:pt>
                <c:pt idx="589">
                  <c:v>14/07/2025 13:48</c:v>
                </c:pt>
                <c:pt idx="590">
                  <c:v>14/07/2025 13:49</c:v>
                </c:pt>
                <c:pt idx="591">
                  <c:v>14/07/2025 13:49</c:v>
                </c:pt>
                <c:pt idx="592">
                  <c:v>14/07/2025 13:50</c:v>
                </c:pt>
                <c:pt idx="593">
                  <c:v>14/07/2025 13:50</c:v>
                </c:pt>
                <c:pt idx="594">
                  <c:v>14/07/2025 13:51</c:v>
                </c:pt>
                <c:pt idx="595">
                  <c:v>14/07/2025 13:51</c:v>
                </c:pt>
                <c:pt idx="596">
                  <c:v>14/07/2025 13:52</c:v>
                </c:pt>
                <c:pt idx="597">
                  <c:v>14/07/2025 13:52</c:v>
                </c:pt>
                <c:pt idx="598">
                  <c:v>14/07/2025 13:53</c:v>
                </c:pt>
                <c:pt idx="599">
                  <c:v>14/07/2025 13:53</c:v>
                </c:pt>
                <c:pt idx="600">
                  <c:v>14/07/2025 13:54</c:v>
                </c:pt>
                <c:pt idx="601">
                  <c:v>14/07/2025 13:54</c:v>
                </c:pt>
                <c:pt idx="602">
                  <c:v>14/07/2025 13:55</c:v>
                </c:pt>
                <c:pt idx="603">
                  <c:v>14/07/2025 13:55</c:v>
                </c:pt>
                <c:pt idx="604">
                  <c:v>14/07/2025 13:56</c:v>
                </c:pt>
                <c:pt idx="605">
                  <c:v>14/07/2025 13:56</c:v>
                </c:pt>
                <c:pt idx="606">
                  <c:v>14/07/2025 13:57</c:v>
                </c:pt>
                <c:pt idx="607">
                  <c:v>14/07/2025 13:57</c:v>
                </c:pt>
                <c:pt idx="608">
                  <c:v>14/07/2025 13:58</c:v>
                </c:pt>
                <c:pt idx="609">
                  <c:v>14/07/2025 13:58</c:v>
                </c:pt>
                <c:pt idx="610">
                  <c:v>14/07/2025 13:59</c:v>
                </c:pt>
                <c:pt idx="611">
                  <c:v>14/07/2025 13:59</c:v>
                </c:pt>
                <c:pt idx="612">
                  <c:v>14/07/2025 14:00</c:v>
                </c:pt>
                <c:pt idx="613">
                  <c:v>14/07/2025 14:00</c:v>
                </c:pt>
                <c:pt idx="614">
                  <c:v>14/07/2025 14:01</c:v>
                </c:pt>
                <c:pt idx="615">
                  <c:v>14/07/2025 14:01</c:v>
                </c:pt>
                <c:pt idx="616">
                  <c:v>14/07/2025 14:02</c:v>
                </c:pt>
                <c:pt idx="617">
                  <c:v>14/07/2025 14:02</c:v>
                </c:pt>
                <c:pt idx="618">
                  <c:v>14/07/2025 14:03</c:v>
                </c:pt>
                <c:pt idx="619">
                  <c:v>14/07/2025 14:03</c:v>
                </c:pt>
                <c:pt idx="620">
                  <c:v>14/07/2025 14:04</c:v>
                </c:pt>
                <c:pt idx="621">
                  <c:v>14/07/2025 14:04</c:v>
                </c:pt>
                <c:pt idx="622">
                  <c:v>14/07/2025 14:05</c:v>
                </c:pt>
                <c:pt idx="623">
                  <c:v>14/07/2025 14:05</c:v>
                </c:pt>
                <c:pt idx="624">
                  <c:v>14/07/2025 14:06</c:v>
                </c:pt>
                <c:pt idx="625">
                  <c:v>14/07/2025 14:06</c:v>
                </c:pt>
                <c:pt idx="626">
                  <c:v>14/07/2025 14:07</c:v>
                </c:pt>
                <c:pt idx="627">
                  <c:v>14/07/2025 14:07</c:v>
                </c:pt>
                <c:pt idx="628">
                  <c:v>14/07/2025 14:08</c:v>
                </c:pt>
                <c:pt idx="629">
                  <c:v>14/07/2025 14:08</c:v>
                </c:pt>
                <c:pt idx="630">
                  <c:v>14/07/2025 14:09</c:v>
                </c:pt>
                <c:pt idx="631">
                  <c:v>14/07/2025 14:09</c:v>
                </c:pt>
                <c:pt idx="632">
                  <c:v>14/07/2025 14:10</c:v>
                </c:pt>
                <c:pt idx="633">
                  <c:v>14/07/2025 14:10</c:v>
                </c:pt>
                <c:pt idx="634">
                  <c:v>14/07/2025 14:11</c:v>
                </c:pt>
                <c:pt idx="635">
                  <c:v>14/07/2025 14:11</c:v>
                </c:pt>
                <c:pt idx="636">
                  <c:v>14/07/2025 14:12</c:v>
                </c:pt>
                <c:pt idx="637">
                  <c:v>14/07/2025 14:12</c:v>
                </c:pt>
                <c:pt idx="638">
                  <c:v>14/07/2025 14:13</c:v>
                </c:pt>
                <c:pt idx="639">
                  <c:v>14/07/2025 14:13</c:v>
                </c:pt>
                <c:pt idx="640">
                  <c:v>14/07/2025 14:14</c:v>
                </c:pt>
                <c:pt idx="641">
                  <c:v>14/07/2025 14:14</c:v>
                </c:pt>
                <c:pt idx="642">
                  <c:v>14/07/2025 14:15</c:v>
                </c:pt>
                <c:pt idx="643">
                  <c:v>14/07/2025 14:15</c:v>
                </c:pt>
                <c:pt idx="644">
                  <c:v>14/07/2025 14:16</c:v>
                </c:pt>
                <c:pt idx="645">
                  <c:v>14/07/2025 14:16</c:v>
                </c:pt>
                <c:pt idx="646">
                  <c:v>14/07/2025 14:17</c:v>
                </c:pt>
                <c:pt idx="647">
                  <c:v>14/07/2025 14:17</c:v>
                </c:pt>
                <c:pt idx="648">
                  <c:v>14/07/2025 14:18</c:v>
                </c:pt>
                <c:pt idx="649">
                  <c:v>14/07/2025 14:18</c:v>
                </c:pt>
                <c:pt idx="650">
                  <c:v>14/07/2025 14:19</c:v>
                </c:pt>
                <c:pt idx="651">
                  <c:v>14/07/2025 14:19</c:v>
                </c:pt>
                <c:pt idx="652">
                  <c:v>14/07/2025 14:20</c:v>
                </c:pt>
                <c:pt idx="653">
                  <c:v>14/07/2025 14:20</c:v>
                </c:pt>
                <c:pt idx="654">
                  <c:v>14/07/2025 14:21</c:v>
                </c:pt>
                <c:pt idx="655">
                  <c:v>14/07/2025 14:21</c:v>
                </c:pt>
                <c:pt idx="656">
                  <c:v>14/07/2025 14:22</c:v>
                </c:pt>
                <c:pt idx="657">
                  <c:v>14/07/2025 14:22</c:v>
                </c:pt>
                <c:pt idx="658">
                  <c:v>14/07/2025 14:23</c:v>
                </c:pt>
                <c:pt idx="659">
                  <c:v>14/07/2025 14:23</c:v>
                </c:pt>
                <c:pt idx="660">
                  <c:v>14/07/2025 14:24</c:v>
                </c:pt>
                <c:pt idx="661">
                  <c:v>14/07/2025 14:24</c:v>
                </c:pt>
                <c:pt idx="662">
                  <c:v>14/07/2025 14:25</c:v>
                </c:pt>
                <c:pt idx="663">
                  <c:v>14/07/2025 14:25</c:v>
                </c:pt>
                <c:pt idx="664">
                  <c:v>14/07/2025 14:26</c:v>
                </c:pt>
                <c:pt idx="665">
                  <c:v>14/07/2025 14:26</c:v>
                </c:pt>
                <c:pt idx="666">
                  <c:v>14/07/2025 14:27</c:v>
                </c:pt>
                <c:pt idx="667">
                  <c:v>14/07/2025 14:27</c:v>
                </c:pt>
                <c:pt idx="668">
                  <c:v>14/07/2025 14:28</c:v>
                </c:pt>
                <c:pt idx="669">
                  <c:v>14/07/2025 14:28</c:v>
                </c:pt>
                <c:pt idx="670">
                  <c:v>14/07/2025 14:29</c:v>
                </c:pt>
                <c:pt idx="671">
                  <c:v>14/07/2025 14:29</c:v>
                </c:pt>
                <c:pt idx="672">
                  <c:v>14/07/2025 14:30</c:v>
                </c:pt>
                <c:pt idx="673">
                  <c:v>14/07/2025 14:30</c:v>
                </c:pt>
                <c:pt idx="674">
                  <c:v>14/07/2025 14:31</c:v>
                </c:pt>
                <c:pt idx="675">
                  <c:v>14/07/2025 14:31</c:v>
                </c:pt>
                <c:pt idx="676">
                  <c:v>14/07/2025 14:32</c:v>
                </c:pt>
                <c:pt idx="677">
                  <c:v>14/07/2025 14:32</c:v>
                </c:pt>
                <c:pt idx="678">
                  <c:v>14/07/2025 14:33</c:v>
                </c:pt>
                <c:pt idx="679">
                  <c:v>14/07/2025 14:33</c:v>
                </c:pt>
                <c:pt idx="680">
                  <c:v>14/07/2025 14:34</c:v>
                </c:pt>
                <c:pt idx="681">
                  <c:v>14/07/2025 14:34</c:v>
                </c:pt>
                <c:pt idx="682">
                  <c:v>14/07/2025 14:35</c:v>
                </c:pt>
                <c:pt idx="683">
                  <c:v>14/07/2025 14:35</c:v>
                </c:pt>
                <c:pt idx="684">
                  <c:v>14/07/2025 14:36</c:v>
                </c:pt>
                <c:pt idx="685">
                  <c:v>14/07/2025 14:36</c:v>
                </c:pt>
                <c:pt idx="686">
                  <c:v>14/07/2025 14:37</c:v>
                </c:pt>
                <c:pt idx="687">
                  <c:v>14/07/2025 14:37</c:v>
                </c:pt>
                <c:pt idx="688">
                  <c:v>14/07/2025 14:38</c:v>
                </c:pt>
                <c:pt idx="689">
                  <c:v>14/07/2025 14:38</c:v>
                </c:pt>
                <c:pt idx="690">
                  <c:v>14/07/2025 14:39</c:v>
                </c:pt>
                <c:pt idx="691">
                  <c:v>14/07/2025 14:39</c:v>
                </c:pt>
                <c:pt idx="692">
                  <c:v>14/07/2025 14:40</c:v>
                </c:pt>
                <c:pt idx="693">
                  <c:v>14/07/2025 14:40</c:v>
                </c:pt>
                <c:pt idx="694">
                  <c:v>14/07/2025 14:41</c:v>
                </c:pt>
                <c:pt idx="695">
                  <c:v>14/07/2025 14:41</c:v>
                </c:pt>
                <c:pt idx="696">
                  <c:v>14/07/2025 14:42</c:v>
                </c:pt>
                <c:pt idx="697">
                  <c:v>14/07/2025 14:42</c:v>
                </c:pt>
                <c:pt idx="698">
                  <c:v>14/07/2025 14:43</c:v>
                </c:pt>
                <c:pt idx="699">
                  <c:v>14/07/2025 14:43</c:v>
                </c:pt>
                <c:pt idx="700">
                  <c:v>14/07/2025 14:44</c:v>
                </c:pt>
                <c:pt idx="701">
                  <c:v>14/07/2025 14:44</c:v>
                </c:pt>
                <c:pt idx="702">
                  <c:v>14/07/2025 14:45</c:v>
                </c:pt>
                <c:pt idx="703">
                  <c:v>14/07/2025 14:45</c:v>
                </c:pt>
                <c:pt idx="704">
                  <c:v>14/07/2025 14:46</c:v>
                </c:pt>
                <c:pt idx="705">
                  <c:v>14/07/2025 14:46</c:v>
                </c:pt>
                <c:pt idx="706">
                  <c:v>14/07/2025 14:47</c:v>
                </c:pt>
                <c:pt idx="707">
                  <c:v>14/07/2025 14:47</c:v>
                </c:pt>
                <c:pt idx="708">
                  <c:v>14/07/2025 14:48</c:v>
                </c:pt>
                <c:pt idx="709">
                  <c:v>14/07/2025 14:48</c:v>
                </c:pt>
                <c:pt idx="710">
                  <c:v>14/07/2025 14:49</c:v>
                </c:pt>
                <c:pt idx="711">
                  <c:v>14/07/2025 14:49</c:v>
                </c:pt>
                <c:pt idx="712">
                  <c:v>14/07/2025 14:50</c:v>
                </c:pt>
                <c:pt idx="713">
                  <c:v>14/07/2025 14:50</c:v>
                </c:pt>
                <c:pt idx="714">
                  <c:v>14/07/2025 14:51</c:v>
                </c:pt>
                <c:pt idx="715">
                  <c:v>14/07/2025 14:51</c:v>
                </c:pt>
                <c:pt idx="716">
                  <c:v>14/07/2025 14:52</c:v>
                </c:pt>
                <c:pt idx="717">
                  <c:v>14/07/2025 14:52</c:v>
                </c:pt>
                <c:pt idx="718">
                  <c:v>14/07/2025 14:53</c:v>
                </c:pt>
                <c:pt idx="719">
                  <c:v>14/07/2025 14:53</c:v>
                </c:pt>
                <c:pt idx="720">
                  <c:v>14/07/2025 14:54</c:v>
                </c:pt>
                <c:pt idx="721">
                  <c:v>14/07/2025 14:54</c:v>
                </c:pt>
                <c:pt idx="722">
                  <c:v>14/07/2025 14:55</c:v>
                </c:pt>
                <c:pt idx="723">
                  <c:v>14/07/2025 14:55</c:v>
                </c:pt>
                <c:pt idx="724">
                  <c:v>14/07/2025 14:56</c:v>
                </c:pt>
                <c:pt idx="725">
                  <c:v>14/07/2025 14:56</c:v>
                </c:pt>
                <c:pt idx="726">
                  <c:v>14/07/2025 14:57</c:v>
                </c:pt>
                <c:pt idx="727">
                  <c:v>14/07/2025 14:57</c:v>
                </c:pt>
                <c:pt idx="728">
                  <c:v>14/07/2025 14:58</c:v>
                </c:pt>
                <c:pt idx="729">
                  <c:v>14/07/2025 14:58</c:v>
                </c:pt>
                <c:pt idx="730">
                  <c:v>14/07/2025 14:59</c:v>
                </c:pt>
                <c:pt idx="731">
                  <c:v>14/07/2025 14:59</c:v>
                </c:pt>
                <c:pt idx="732">
                  <c:v>14/07/2025 15:00</c:v>
                </c:pt>
                <c:pt idx="733">
                  <c:v>14/07/2025 15:00</c:v>
                </c:pt>
                <c:pt idx="734">
                  <c:v>14/07/2025 15:01</c:v>
                </c:pt>
                <c:pt idx="735">
                  <c:v>14/07/2025 15:01</c:v>
                </c:pt>
                <c:pt idx="736">
                  <c:v>14/07/2025 15:02</c:v>
                </c:pt>
                <c:pt idx="737">
                  <c:v>14/07/2025 15:02</c:v>
                </c:pt>
                <c:pt idx="738">
                  <c:v>14/07/2025 15:03</c:v>
                </c:pt>
                <c:pt idx="739">
                  <c:v>14/07/2025 15:03</c:v>
                </c:pt>
                <c:pt idx="740">
                  <c:v>14/07/2025 15:04</c:v>
                </c:pt>
                <c:pt idx="741">
                  <c:v>14/07/2025 15:04</c:v>
                </c:pt>
                <c:pt idx="742">
                  <c:v>14/07/2025 15:05</c:v>
                </c:pt>
                <c:pt idx="743">
                  <c:v>14/07/2025 15:05</c:v>
                </c:pt>
                <c:pt idx="744">
                  <c:v>14/07/2025 15:06</c:v>
                </c:pt>
                <c:pt idx="745">
                  <c:v>14/07/2025 15:06</c:v>
                </c:pt>
                <c:pt idx="746">
                  <c:v>14/07/2025 15:07</c:v>
                </c:pt>
                <c:pt idx="747">
                  <c:v>14/07/2025 15:07</c:v>
                </c:pt>
                <c:pt idx="748">
                  <c:v>14/07/2025 15:08</c:v>
                </c:pt>
                <c:pt idx="749">
                  <c:v>14/07/2025 15:08</c:v>
                </c:pt>
                <c:pt idx="750">
                  <c:v>14/07/2025 15:09</c:v>
                </c:pt>
                <c:pt idx="751">
                  <c:v>14/07/2025 15:09</c:v>
                </c:pt>
                <c:pt idx="752">
                  <c:v>14/07/2025 15:10</c:v>
                </c:pt>
                <c:pt idx="753">
                  <c:v>14/07/2025 15:10</c:v>
                </c:pt>
                <c:pt idx="754">
                  <c:v>14/07/2025 15:11</c:v>
                </c:pt>
                <c:pt idx="755">
                  <c:v>14/07/2025 15:11</c:v>
                </c:pt>
                <c:pt idx="756">
                  <c:v>14/07/2025 15:12</c:v>
                </c:pt>
                <c:pt idx="757">
                  <c:v>14/07/2025 15:12</c:v>
                </c:pt>
                <c:pt idx="758">
                  <c:v>14/07/2025 15:13</c:v>
                </c:pt>
                <c:pt idx="759">
                  <c:v>14/07/2025 15:13</c:v>
                </c:pt>
                <c:pt idx="760">
                  <c:v>14/07/2025 15:14</c:v>
                </c:pt>
                <c:pt idx="761">
                  <c:v>14/07/2025 15:14</c:v>
                </c:pt>
                <c:pt idx="762">
                  <c:v>14/07/2025 15:15</c:v>
                </c:pt>
                <c:pt idx="763">
                  <c:v>14/07/2025 15:15</c:v>
                </c:pt>
                <c:pt idx="764">
                  <c:v>14/07/2025 15:16</c:v>
                </c:pt>
                <c:pt idx="765">
                  <c:v>14/07/2025 15:16</c:v>
                </c:pt>
                <c:pt idx="766">
                  <c:v>14/07/2025 15:17</c:v>
                </c:pt>
                <c:pt idx="767">
                  <c:v>14/07/2025 15:17</c:v>
                </c:pt>
                <c:pt idx="768">
                  <c:v>14/07/2025 15:18</c:v>
                </c:pt>
                <c:pt idx="769">
                  <c:v>14/07/2025 15:18</c:v>
                </c:pt>
                <c:pt idx="770">
                  <c:v>14/07/2025 15:19</c:v>
                </c:pt>
                <c:pt idx="771">
                  <c:v>14/07/2025 15:19</c:v>
                </c:pt>
                <c:pt idx="772">
                  <c:v>14/07/2025 15:20</c:v>
                </c:pt>
                <c:pt idx="773">
                  <c:v>14/07/2025 15:20</c:v>
                </c:pt>
                <c:pt idx="774">
                  <c:v>14/07/2025 15:21</c:v>
                </c:pt>
                <c:pt idx="775">
                  <c:v>14/07/2025 15:21</c:v>
                </c:pt>
                <c:pt idx="776">
                  <c:v>14/07/2025 15:22</c:v>
                </c:pt>
                <c:pt idx="777">
                  <c:v>14/07/2025 15:22</c:v>
                </c:pt>
                <c:pt idx="778">
                  <c:v>14/07/2025 15:23</c:v>
                </c:pt>
                <c:pt idx="779">
                  <c:v>14/07/2025 15:23</c:v>
                </c:pt>
                <c:pt idx="780">
                  <c:v>14/07/2025 15:24</c:v>
                </c:pt>
                <c:pt idx="781">
                  <c:v>14/07/2025 15:24</c:v>
                </c:pt>
                <c:pt idx="782">
                  <c:v>14/07/2025 15:25</c:v>
                </c:pt>
                <c:pt idx="783">
                  <c:v>14/07/2025 15:25</c:v>
                </c:pt>
                <c:pt idx="784">
                  <c:v>14/07/2025 15:26</c:v>
                </c:pt>
                <c:pt idx="785">
                  <c:v>14/07/2025 15:26</c:v>
                </c:pt>
                <c:pt idx="786">
                  <c:v>14/07/2025 15:27</c:v>
                </c:pt>
                <c:pt idx="787">
                  <c:v>14/07/2025 15:27</c:v>
                </c:pt>
                <c:pt idx="788">
                  <c:v>14/07/2025 15:28</c:v>
                </c:pt>
                <c:pt idx="789">
                  <c:v>14/07/2025 15:28</c:v>
                </c:pt>
                <c:pt idx="790">
                  <c:v>14/07/2025 15:29</c:v>
                </c:pt>
                <c:pt idx="791">
                  <c:v>14/07/2025 15:29</c:v>
                </c:pt>
                <c:pt idx="792">
                  <c:v>14/07/2025 15:30</c:v>
                </c:pt>
                <c:pt idx="793">
                  <c:v>14/07/2025 15:30</c:v>
                </c:pt>
                <c:pt idx="794">
                  <c:v>14/07/2025 15:31</c:v>
                </c:pt>
                <c:pt idx="795">
                  <c:v>14/07/2025 15:31</c:v>
                </c:pt>
                <c:pt idx="796">
                  <c:v>14/07/2025 15:32</c:v>
                </c:pt>
                <c:pt idx="797">
                  <c:v>14/07/2025 15:32</c:v>
                </c:pt>
                <c:pt idx="798">
                  <c:v>14/07/2025 15:33</c:v>
                </c:pt>
                <c:pt idx="799">
                  <c:v>14/07/2025 15:33</c:v>
                </c:pt>
                <c:pt idx="800">
                  <c:v>14/07/2025 15:34</c:v>
                </c:pt>
                <c:pt idx="801">
                  <c:v>14/07/2025 15:34</c:v>
                </c:pt>
                <c:pt idx="802">
                  <c:v>14/07/2025 15:35</c:v>
                </c:pt>
                <c:pt idx="803">
                  <c:v>14/07/2025 15:35</c:v>
                </c:pt>
                <c:pt idx="804">
                  <c:v>14/07/2025 15:36</c:v>
                </c:pt>
                <c:pt idx="805">
                  <c:v>14/07/2025 15:36</c:v>
                </c:pt>
                <c:pt idx="806">
                  <c:v>14/07/2025 15:37</c:v>
                </c:pt>
                <c:pt idx="807">
                  <c:v>14/07/2025 15:37</c:v>
                </c:pt>
                <c:pt idx="808">
                  <c:v>14/07/2025 15:38</c:v>
                </c:pt>
                <c:pt idx="809">
                  <c:v>14/07/2025 15:38</c:v>
                </c:pt>
                <c:pt idx="810">
                  <c:v>14/07/2025 15:39</c:v>
                </c:pt>
                <c:pt idx="811">
                  <c:v>14/07/2025 15:39</c:v>
                </c:pt>
                <c:pt idx="812">
                  <c:v>14/07/2025 15:40</c:v>
                </c:pt>
                <c:pt idx="813">
                  <c:v>14/07/2025 15:40</c:v>
                </c:pt>
                <c:pt idx="814">
                  <c:v>14/07/2025 15:41</c:v>
                </c:pt>
                <c:pt idx="815">
                  <c:v>14/07/2025 15:41</c:v>
                </c:pt>
                <c:pt idx="816">
                  <c:v>14/07/2025 15:42</c:v>
                </c:pt>
                <c:pt idx="817">
                  <c:v>14/07/2025 15:42</c:v>
                </c:pt>
                <c:pt idx="818">
                  <c:v>14/07/2025 15:43</c:v>
                </c:pt>
                <c:pt idx="819">
                  <c:v>14/07/2025 15:43</c:v>
                </c:pt>
                <c:pt idx="820">
                  <c:v>14/07/2025 15:44</c:v>
                </c:pt>
                <c:pt idx="821">
                  <c:v>14/07/2025 15:44</c:v>
                </c:pt>
                <c:pt idx="822">
                  <c:v>14/07/2025 15:45</c:v>
                </c:pt>
                <c:pt idx="823">
                  <c:v>14/07/2025 15:45</c:v>
                </c:pt>
                <c:pt idx="824">
                  <c:v>14/07/2025 15:46</c:v>
                </c:pt>
                <c:pt idx="825">
                  <c:v>14/07/2025 15:46</c:v>
                </c:pt>
                <c:pt idx="826">
                  <c:v>14/07/2025 15:47</c:v>
                </c:pt>
                <c:pt idx="827">
                  <c:v>14/07/2025 15:47</c:v>
                </c:pt>
                <c:pt idx="828">
                  <c:v>14/07/2025 15:48</c:v>
                </c:pt>
                <c:pt idx="829">
                  <c:v>14/07/2025 15:48</c:v>
                </c:pt>
                <c:pt idx="830">
                  <c:v>14/07/2025 15:49</c:v>
                </c:pt>
                <c:pt idx="831">
                  <c:v>14/07/2025 15:49</c:v>
                </c:pt>
                <c:pt idx="832">
                  <c:v>14/07/2025 15:50</c:v>
                </c:pt>
                <c:pt idx="833">
                  <c:v>14/07/2025 15:50</c:v>
                </c:pt>
                <c:pt idx="834">
                  <c:v>14/07/2025 15:51</c:v>
                </c:pt>
                <c:pt idx="835">
                  <c:v>14/07/2025 15:51</c:v>
                </c:pt>
                <c:pt idx="836">
                  <c:v>14/07/2025 15:52</c:v>
                </c:pt>
                <c:pt idx="837">
                  <c:v>14/07/2025 15:52</c:v>
                </c:pt>
                <c:pt idx="838">
                  <c:v>14/07/2025 15:53</c:v>
                </c:pt>
                <c:pt idx="839">
                  <c:v>14/07/2025 15:53</c:v>
                </c:pt>
                <c:pt idx="840">
                  <c:v>14/07/2025 15:54</c:v>
                </c:pt>
                <c:pt idx="841">
                  <c:v>14/07/2025 15:54</c:v>
                </c:pt>
                <c:pt idx="842">
                  <c:v>14/07/2025 15:55</c:v>
                </c:pt>
                <c:pt idx="843">
                  <c:v>14/07/2025 15:55</c:v>
                </c:pt>
                <c:pt idx="844">
                  <c:v>14/07/2025 15:56</c:v>
                </c:pt>
                <c:pt idx="845">
                  <c:v>14/07/2025 15:56</c:v>
                </c:pt>
                <c:pt idx="846">
                  <c:v>14/07/2025 15:57</c:v>
                </c:pt>
                <c:pt idx="847">
                  <c:v>14/07/2025 15:57</c:v>
                </c:pt>
                <c:pt idx="848">
                  <c:v>14/07/2025 15:58</c:v>
                </c:pt>
                <c:pt idx="849">
                  <c:v>14/07/2025 15:58</c:v>
                </c:pt>
                <c:pt idx="850">
                  <c:v>14/07/2025 15:59</c:v>
                </c:pt>
                <c:pt idx="851">
                  <c:v>14/07/2025 15:59</c:v>
                </c:pt>
                <c:pt idx="852">
                  <c:v>14/07/2025 16:00</c:v>
                </c:pt>
                <c:pt idx="853">
                  <c:v>14/07/2025 16:00</c:v>
                </c:pt>
                <c:pt idx="854">
                  <c:v>14/07/2025 16:01</c:v>
                </c:pt>
                <c:pt idx="855">
                  <c:v>14/07/2025 16:01</c:v>
                </c:pt>
                <c:pt idx="856">
                  <c:v>14/07/2025 16:02</c:v>
                </c:pt>
                <c:pt idx="857">
                  <c:v>14/07/2025 16:02</c:v>
                </c:pt>
                <c:pt idx="858">
                  <c:v>14/07/2025 16:03</c:v>
                </c:pt>
                <c:pt idx="859">
                  <c:v>14/07/2025 16:03</c:v>
                </c:pt>
                <c:pt idx="860">
                  <c:v>14/07/2025 16:04</c:v>
                </c:pt>
                <c:pt idx="861">
                  <c:v>14/07/2025 16:04</c:v>
                </c:pt>
                <c:pt idx="862">
                  <c:v>14/07/2025 16:05</c:v>
                </c:pt>
                <c:pt idx="863">
                  <c:v>14/07/2025 16:05</c:v>
                </c:pt>
                <c:pt idx="864">
                  <c:v>14/07/2025 16:06</c:v>
                </c:pt>
                <c:pt idx="865">
                  <c:v>14/07/2025 16:06</c:v>
                </c:pt>
                <c:pt idx="866">
                  <c:v>14/07/2025 16:07</c:v>
                </c:pt>
                <c:pt idx="867">
                  <c:v>14/07/2025 16:07</c:v>
                </c:pt>
                <c:pt idx="868">
                  <c:v>14/07/2025 16:08</c:v>
                </c:pt>
                <c:pt idx="869">
                  <c:v>14/07/2025 16:08</c:v>
                </c:pt>
                <c:pt idx="870">
                  <c:v>14/07/2025 16:09</c:v>
                </c:pt>
                <c:pt idx="871">
                  <c:v>14/07/2025 16:09</c:v>
                </c:pt>
                <c:pt idx="872">
                  <c:v>14/07/2025 16:10</c:v>
                </c:pt>
                <c:pt idx="873">
                  <c:v>14/07/2025 16:10</c:v>
                </c:pt>
                <c:pt idx="874">
                  <c:v>14/07/2025 16:11</c:v>
                </c:pt>
                <c:pt idx="875">
                  <c:v>14/07/2025 16:11</c:v>
                </c:pt>
                <c:pt idx="876">
                  <c:v>14/07/2025 16:12</c:v>
                </c:pt>
                <c:pt idx="877">
                  <c:v>14/07/2025 16:12</c:v>
                </c:pt>
                <c:pt idx="878">
                  <c:v>14/07/2025 16:13</c:v>
                </c:pt>
                <c:pt idx="879">
                  <c:v>14/07/2025 16:13</c:v>
                </c:pt>
                <c:pt idx="880">
                  <c:v>14/07/2025 16:14</c:v>
                </c:pt>
                <c:pt idx="881">
                  <c:v>14/07/2025 16:14</c:v>
                </c:pt>
                <c:pt idx="882">
                  <c:v>14/07/2025 16:15</c:v>
                </c:pt>
                <c:pt idx="883">
                  <c:v>14/07/2025 16:15</c:v>
                </c:pt>
                <c:pt idx="884">
                  <c:v>14/07/2025 16:16</c:v>
                </c:pt>
                <c:pt idx="885">
                  <c:v>14/07/2025 16:16</c:v>
                </c:pt>
                <c:pt idx="886">
                  <c:v>14/07/2025 16:17</c:v>
                </c:pt>
                <c:pt idx="887">
                  <c:v>14/07/2025 16:17</c:v>
                </c:pt>
                <c:pt idx="888">
                  <c:v>14/07/2025 16:18</c:v>
                </c:pt>
                <c:pt idx="889">
                  <c:v>14/07/2025 16:18</c:v>
                </c:pt>
                <c:pt idx="890">
                  <c:v>14/07/2025 16:19</c:v>
                </c:pt>
                <c:pt idx="891">
                  <c:v>14/07/2025 16:19</c:v>
                </c:pt>
                <c:pt idx="892">
                  <c:v>14/07/2025 16:20</c:v>
                </c:pt>
                <c:pt idx="893">
                  <c:v>14/07/2025 16:20</c:v>
                </c:pt>
                <c:pt idx="894">
                  <c:v>14/07/2025 16:21</c:v>
                </c:pt>
                <c:pt idx="895">
                  <c:v>14/07/2025 16:21</c:v>
                </c:pt>
                <c:pt idx="896">
                  <c:v>14/07/2025 16:22</c:v>
                </c:pt>
                <c:pt idx="897">
                  <c:v>14/07/2025 16:22</c:v>
                </c:pt>
                <c:pt idx="898">
                  <c:v>14/07/2025 16:23</c:v>
                </c:pt>
                <c:pt idx="899">
                  <c:v>14/07/2025 16:23</c:v>
                </c:pt>
                <c:pt idx="900">
                  <c:v>14/07/2025 16:24</c:v>
                </c:pt>
                <c:pt idx="901">
                  <c:v>14/07/2025 16:24</c:v>
                </c:pt>
                <c:pt idx="902">
                  <c:v>14/07/2025 16:25</c:v>
                </c:pt>
                <c:pt idx="903">
                  <c:v>14/07/2025 16:25</c:v>
                </c:pt>
                <c:pt idx="904">
                  <c:v>14/07/2025 16:26</c:v>
                </c:pt>
                <c:pt idx="905">
                  <c:v>14/07/2025 16:26</c:v>
                </c:pt>
                <c:pt idx="906">
                  <c:v>14/07/2025 16:27</c:v>
                </c:pt>
                <c:pt idx="907">
                  <c:v>14/07/2025 16:27</c:v>
                </c:pt>
                <c:pt idx="908">
                  <c:v>14/07/2025 16:28</c:v>
                </c:pt>
                <c:pt idx="909">
                  <c:v>14/07/2025 16:28</c:v>
                </c:pt>
                <c:pt idx="910">
                  <c:v>14/07/2025 16:29</c:v>
                </c:pt>
                <c:pt idx="911">
                  <c:v>14/07/2025 16:29</c:v>
                </c:pt>
                <c:pt idx="912">
                  <c:v>14/07/2025 16:30</c:v>
                </c:pt>
                <c:pt idx="913">
                  <c:v>14/07/2025 16:30</c:v>
                </c:pt>
                <c:pt idx="914">
                  <c:v>14/07/2025 16:31</c:v>
                </c:pt>
                <c:pt idx="915">
                  <c:v>14/07/2025 16:31</c:v>
                </c:pt>
                <c:pt idx="916">
                  <c:v>14/07/2025 16:32</c:v>
                </c:pt>
                <c:pt idx="917">
                  <c:v>14/07/2025 16:32</c:v>
                </c:pt>
                <c:pt idx="918">
                  <c:v>14/07/2025 16:33</c:v>
                </c:pt>
                <c:pt idx="919">
                  <c:v>14/07/2025 16:33</c:v>
                </c:pt>
                <c:pt idx="920">
                  <c:v>14/07/2025 16:34</c:v>
                </c:pt>
                <c:pt idx="921">
                  <c:v>14/07/2025 16:34</c:v>
                </c:pt>
                <c:pt idx="922">
                  <c:v>14/07/2025 16:35</c:v>
                </c:pt>
                <c:pt idx="923">
                  <c:v>14/07/2025 16:35</c:v>
                </c:pt>
                <c:pt idx="924">
                  <c:v>14/07/2025 16:36</c:v>
                </c:pt>
                <c:pt idx="925">
                  <c:v>14/07/2025 16:36</c:v>
                </c:pt>
                <c:pt idx="926">
                  <c:v>14/07/2025 16:37</c:v>
                </c:pt>
                <c:pt idx="927">
                  <c:v>14/07/2025 16:37</c:v>
                </c:pt>
                <c:pt idx="928">
                  <c:v>14/07/2025 16:38</c:v>
                </c:pt>
                <c:pt idx="929">
                  <c:v>14/07/2025 16:38</c:v>
                </c:pt>
                <c:pt idx="930">
                  <c:v>14/07/2025 16:39</c:v>
                </c:pt>
                <c:pt idx="931">
                  <c:v>14/07/2025 16:39</c:v>
                </c:pt>
                <c:pt idx="932">
                  <c:v>14/07/2025 16:40</c:v>
                </c:pt>
                <c:pt idx="933">
                  <c:v>14/07/2025 16:40</c:v>
                </c:pt>
                <c:pt idx="934">
                  <c:v>14/07/2025 16:41</c:v>
                </c:pt>
                <c:pt idx="935">
                  <c:v>14/07/2025 16:41</c:v>
                </c:pt>
                <c:pt idx="936">
                  <c:v>14/07/2025 16:42</c:v>
                </c:pt>
                <c:pt idx="937">
                  <c:v>14/07/2025 16:42</c:v>
                </c:pt>
                <c:pt idx="938">
                  <c:v>14/07/2025 16:43</c:v>
                </c:pt>
                <c:pt idx="939">
                  <c:v>14/07/2025 16:43</c:v>
                </c:pt>
                <c:pt idx="940">
                  <c:v>14/07/2025 16:44</c:v>
                </c:pt>
                <c:pt idx="941">
                  <c:v>14/07/2025 16:44</c:v>
                </c:pt>
                <c:pt idx="942">
                  <c:v>14/07/2025 16:45</c:v>
                </c:pt>
                <c:pt idx="943">
                  <c:v>14/07/2025 16:45</c:v>
                </c:pt>
                <c:pt idx="944">
                  <c:v>14/07/2025 16:46</c:v>
                </c:pt>
                <c:pt idx="945">
                  <c:v>14/07/2025 16:46</c:v>
                </c:pt>
                <c:pt idx="946">
                  <c:v>14/07/2025 16:47</c:v>
                </c:pt>
                <c:pt idx="947">
                  <c:v>14/07/2025 16:47</c:v>
                </c:pt>
                <c:pt idx="948">
                  <c:v>14/07/2025 16:48</c:v>
                </c:pt>
                <c:pt idx="949">
                  <c:v>14/07/2025 16:48</c:v>
                </c:pt>
                <c:pt idx="950">
                  <c:v>14/07/2025 16:49</c:v>
                </c:pt>
                <c:pt idx="951">
                  <c:v>14/07/2025 16:49</c:v>
                </c:pt>
                <c:pt idx="952">
                  <c:v>14/07/2025 16:50</c:v>
                </c:pt>
                <c:pt idx="953">
                  <c:v>14/07/2025 16:50</c:v>
                </c:pt>
                <c:pt idx="954">
                  <c:v>14/07/2025 16:51</c:v>
                </c:pt>
                <c:pt idx="955">
                  <c:v>14/07/2025 16:51</c:v>
                </c:pt>
                <c:pt idx="956">
                  <c:v>14/07/2025 16:52</c:v>
                </c:pt>
                <c:pt idx="957">
                  <c:v>14/07/2025 16:52</c:v>
                </c:pt>
                <c:pt idx="958">
                  <c:v>14/07/2025 16:53</c:v>
                </c:pt>
                <c:pt idx="959">
                  <c:v>14/07/2025 16:53</c:v>
                </c:pt>
                <c:pt idx="960">
                  <c:v>14/07/2025 16:54</c:v>
                </c:pt>
                <c:pt idx="961">
                  <c:v>14/07/2025 16:54</c:v>
                </c:pt>
                <c:pt idx="962">
                  <c:v>14/07/2025 16:55</c:v>
                </c:pt>
                <c:pt idx="963">
                  <c:v>14/07/2025 16:55</c:v>
                </c:pt>
                <c:pt idx="964">
                  <c:v>14/07/2025 16:56</c:v>
                </c:pt>
                <c:pt idx="965">
                  <c:v>14/07/2025 16:56</c:v>
                </c:pt>
                <c:pt idx="966">
                  <c:v>14/07/2025 16:57</c:v>
                </c:pt>
                <c:pt idx="967">
                  <c:v>14/07/2025 16:57</c:v>
                </c:pt>
                <c:pt idx="968">
                  <c:v>14/07/2025 16:58</c:v>
                </c:pt>
                <c:pt idx="969">
                  <c:v>14/07/2025 16:58</c:v>
                </c:pt>
                <c:pt idx="970">
                  <c:v>14/07/2025 16:59</c:v>
                </c:pt>
                <c:pt idx="971">
                  <c:v>14/07/2025 16:59</c:v>
                </c:pt>
                <c:pt idx="972">
                  <c:v>14/07/2025 17:00</c:v>
                </c:pt>
                <c:pt idx="973">
                  <c:v>14/07/2025 17:00</c:v>
                </c:pt>
                <c:pt idx="974">
                  <c:v>14/07/2025 17:01</c:v>
                </c:pt>
                <c:pt idx="975">
                  <c:v>14/07/2025 17:01</c:v>
                </c:pt>
                <c:pt idx="976">
                  <c:v>14/07/2025 17:02</c:v>
                </c:pt>
                <c:pt idx="977">
                  <c:v>14/07/2025 17:02</c:v>
                </c:pt>
                <c:pt idx="978">
                  <c:v>14/07/2025 17:03</c:v>
                </c:pt>
                <c:pt idx="979">
                  <c:v>14/07/2025 17:03</c:v>
                </c:pt>
                <c:pt idx="980">
                  <c:v>14/07/2025 17:04</c:v>
                </c:pt>
                <c:pt idx="981">
                  <c:v>14/07/2025 17:04</c:v>
                </c:pt>
                <c:pt idx="982">
                  <c:v>14/07/2025 17:05</c:v>
                </c:pt>
                <c:pt idx="983">
                  <c:v>14/07/2025 17:05</c:v>
                </c:pt>
                <c:pt idx="984">
                  <c:v>14/07/2025 17:06</c:v>
                </c:pt>
                <c:pt idx="985">
                  <c:v>14/07/2025 17:06</c:v>
                </c:pt>
                <c:pt idx="986">
                  <c:v>14/07/2025 17:07</c:v>
                </c:pt>
                <c:pt idx="987">
                  <c:v>14/07/2025 17:07</c:v>
                </c:pt>
                <c:pt idx="988">
                  <c:v>14/07/2025 17:08</c:v>
                </c:pt>
                <c:pt idx="989">
                  <c:v>14/07/2025 17:08</c:v>
                </c:pt>
                <c:pt idx="990">
                  <c:v>14/07/2025 17:09</c:v>
                </c:pt>
                <c:pt idx="991">
                  <c:v>14/07/2025 17:09</c:v>
                </c:pt>
                <c:pt idx="992">
                  <c:v>14/07/2025 17:10</c:v>
                </c:pt>
                <c:pt idx="993">
                  <c:v>14/07/2025 17:10</c:v>
                </c:pt>
                <c:pt idx="994">
                  <c:v>14/07/2025 17:11</c:v>
                </c:pt>
                <c:pt idx="995">
                  <c:v>14/07/2025 17:11</c:v>
                </c:pt>
                <c:pt idx="996">
                  <c:v>14/07/2025 17:12</c:v>
                </c:pt>
                <c:pt idx="997">
                  <c:v>14/07/2025 17:12</c:v>
                </c:pt>
                <c:pt idx="998">
                  <c:v>14/07/2025 17:13</c:v>
                </c:pt>
                <c:pt idx="999">
                  <c:v>14/07/2025 17:13</c:v>
                </c:pt>
                <c:pt idx="1000">
                  <c:v>14/07/2025 17:14</c:v>
                </c:pt>
                <c:pt idx="1001">
                  <c:v>14/07/2025 17:14</c:v>
                </c:pt>
                <c:pt idx="1002">
                  <c:v>14/07/2025 17:15</c:v>
                </c:pt>
                <c:pt idx="1003">
                  <c:v>14/07/2025 17:15</c:v>
                </c:pt>
                <c:pt idx="1004">
                  <c:v>14/07/2025 17:16</c:v>
                </c:pt>
                <c:pt idx="1005">
                  <c:v>14/07/2025 17:16</c:v>
                </c:pt>
                <c:pt idx="1006">
                  <c:v>14/07/2025 17:17</c:v>
                </c:pt>
                <c:pt idx="1007">
                  <c:v>14/07/2025 17:17</c:v>
                </c:pt>
                <c:pt idx="1008">
                  <c:v>14/07/2025 17:18</c:v>
                </c:pt>
                <c:pt idx="1009">
                  <c:v>14/07/2025 17:18</c:v>
                </c:pt>
                <c:pt idx="1010">
                  <c:v>14/07/2025 17:19</c:v>
                </c:pt>
                <c:pt idx="1011">
                  <c:v>14/07/2025 17:19</c:v>
                </c:pt>
                <c:pt idx="1012">
                  <c:v>14/07/2025 17:20</c:v>
                </c:pt>
                <c:pt idx="1013">
                  <c:v>14/07/2025 17:20</c:v>
                </c:pt>
                <c:pt idx="1014">
                  <c:v>14/07/2025 17:21</c:v>
                </c:pt>
                <c:pt idx="1015">
                  <c:v>14/07/2025 17:21</c:v>
                </c:pt>
                <c:pt idx="1016">
                  <c:v>14/07/2025 17:22</c:v>
                </c:pt>
                <c:pt idx="1017">
                  <c:v>14/07/2025 17:22</c:v>
                </c:pt>
                <c:pt idx="1018">
                  <c:v>14/07/2025 17:23</c:v>
                </c:pt>
                <c:pt idx="1019">
                  <c:v>14/07/2025 17:23</c:v>
                </c:pt>
                <c:pt idx="1020">
                  <c:v>14/07/2025 17:24</c:v>
                </c:pt>
                <c:pt idx="1021">
                  <c:v>14/07/2025 17:24</c:v>
                </c:pt>
                <c:pt idx="1022">
                  <c:v>14/07/2025 17:25</c:v>
                </c:pt>
                <c:pt idx="1023">
                  <c:v>14/07/2025 17:25</c:v>
                </c:pt>
                <c:pt idx="1024">
                  <c:v>14/07/2025 17:26</c:v>
                </c:pt>
                <c:pt idx="1025">
                  <c:v>14/07/2025 17:26</c:v>
                </c:pt>
                <c:pt idx="1026">
                  <c:v>14/07/2025 17:27</c:v>
                </c:pt>
                <c:pt idx="1027">
                  <c:v>14/07/2025 17:27</c:v>
                </c:pt>
                <c:pt idx="1028">
                  <c:v>14/07/2025 17:28</c:v>
                </c:pt>
                <c:pt idx="1029">
                  <c:v>14/07/2025 17:28</c:v>
                </c:pt>
                <c:pt idx="1030">
                  <c:v>14/07/2025 17:29</c:v>
                </c:pt>
                <c:pt idx="1031">
                  <c:v>14/07/2025 17:29</c:v>
                </c:pt>
                <c:pt idx="1032">
                  <c:v>14/07/2025 17:30</c:v>
                </c:pt>
                <c:pt idx="1033">
                  <c:v>14/07/2025 17:30</c:v>
                </c:pt>
                <c:pt idx="1034">
                  <c:v>14/07/2025 17:31</c:v>
                </c:pt>
                <c:pt idx="1035">
                  <c:v>14/07/2025 17:31</c:v>
                </c:pt>
                <c:pt idx="1036">
                  <c:v>14/07/2025 17:32</c:v>
                </c:pt>
                <c:pt idx="1037">
                  <c:v>14/07/2025 17:32</c:v>
                </c:pt>
                <c:pt idx="1038">
                  <c:v>14/07/2025 17:33</c:v>
                </c:pt>
                <c:pt idx="1039">
                  <c:v>14/07/2025 17:33</c:v>
                </c:pt>
                <c:pt idx="1040">
                  <c:v>14/07/2025 17:34</c:v>
                </c:pt>
                <c:pt idx="1041">
                  <c:v>14/07/2025 17:34</c:v>
                </c:pt>
                <c:pt idx="1042">
                  <c:v>14/07/2025 17:35</c:v>
                </c:pt>
                <c:pt idx="1043">
                  <c:v>14/07/2025 17:35</c:v>
                </c:pt>
                <c:pt idx="1044">
                  <c:v>14/07/2025 17:36</c:v>
                </c:pt>
                <c:pt idx="1045">
                  <c:v>14/07/2025 17:36</c:v>
                </c:pt>
                <c:pt idx="1046">
                  <c:v>14/07/2025 17:37</c:v>
                </c:pt>
                <c:pt idx="1047">
                  <c:v>14/07/2025 17:37</c:v>
                </c:pt>
                <c:pt idx="1048">
                  <c:v>14/07/2025 17:38</c:v>
                </c:pt>
                <c:pt idx="1049">
                  <c:v>14/07/2025 17:38</c:v>
                </c:pt>
                <c:pt idx="1050">
                  <c:v>14/07/2025 17:39</c:v>
                </c:pt>
                <c:pt idx="1051">
                  <c:v>14/07/2025 17:39</c:v>
                </c:pt>
                <c:pt idx="1052">
                  <c:v>14/07/2025 17:40</c:v>
                </c:pt>
                <c:pt idx="1053">
                  <c:v>14/07/2025 17:40</c:v>
                </c:pt>
                <c:pt idx="1054">
                  <c:v>14/07/2025 17:41</c:v>
                </c:pt>
                <c:pt idx="1055">
                  <c:v>14/07/2025 17:41</c:v>
                </c:pt>
                <c:pt idx="1056">
                  <c:v>14/07/2025 17:42</c:v>
                </c:pt>
                <c:pt idx="1057">
                  <c:v>14/07/2025 17:42</c:v>
                </c:pt>
                <c:pt idx="1058">
                  <c:v>14/07/2025 17:43</c:v>
                </c:pt>
                <c:pt idx="1059">
                  <c:v>14/07/2025 17:43</c:v>
                </c:pt>
                <c:pt idx="1060">
                  <c:v>14/07/2025 17:44</c:v>
                </c:pt>
                <c:pt idx="1061">
                  <c:v>14/07/2025 17:44</c:v>
                </c:pt>
                <c:pt idx="1062">
                  <c:v>14/07/2025 17:45</c:v>
                </c:pt>
                <c:pt idx="1063">
                  <c:v>14/07/2025 17:45</c:v>
                </c:pt>
                <c:pt idx="1064">
                  <c:v>14/07/2025 17:46</c:v>
                </c:pt>
                <c:pt idx="1065">
                  <c:v>14/07/2025 17:46</c:v>
                </c:pt>
                <c:pt idx="1066">
                  <c:v>14/07/2025 17:47</c:v>
                </c:pt>
                <c:pt idx="1067">
                  <c:v>14/07/2025 17:47</c:v>
                </c:pt>
                <c:pt idx="1068">
                  <c:v>14/07/2025 17:48</c:v>
                </c:pt>
                <c:pt idx="1069">
                  <c:v>14/07/2025 17:48</c:v>
                </c:pt>
                <c:pt idx="1070">
                  <c:v>14/07/2025 17:49</c:v>
                </c:pt>
                <c:pt idx="1071">
                  <c:v>14/07/2025 17:49</c:v>
                </c:pt>
                <c:pt idx="1072">
                  <c:v>14/07/2025 17:50</c:v>
                </c:pt>
                <c:pt idx="1073">
                  <c:v>14/07/2025 17:50</c:v>
                </c:pt>
                <c:pt idx="1074">
                  <c:v>14/07/2025 17:51</c:v>
                </c:pt>
                <c:pt idx="1075">
                  <c:v>14/07/2025 17:51</c:v>
                </c:pt>
                <c:pt idx="1076">
                  <c:v>14/07/2025 17:52</c:v>
                </c:pt>
                <c:pt idx="1077">
                  <c:v>14/07/2025 17:52</c:v>
                </c:pt>
                <c:pt idx="1078">
                  <c:v>14/07/2025 17:53</c:v>
                </c:pt>
                <c:pt idx="1079">
                  <c:v>14/07/2025 17:53</c:v>
                </c:pt>
                <c:pt idx="1080">
                  <c:v>14/07/2025 17:54</c:v>
                </c:pt>
                <c:pt idx="1081">
                  <c:v>14/07/2025 17:54</c:v>
                </c:pt>
                <c:pt idx="1082">
                  <c:v>14/07/2025 17:55</c:v>
                </c:pt>
                <c:pt idx="1083">
                  <c:v>14/07/2025 17:55</c:v>
                </c:pt>
                <c:pt idx="1084">
                  <c:v>14/07/2025 17:56</c:v>
                </c:pt>
                <c:pt idx="1085">
                  <c:v>14/07/2025 17:56</c:v>
                </c:pt>
                <c:pt idx="1086">
                  <c:v>14/07/2025 17:57</c:v>
                </c:pt>
                <c:pt idx="1087">
                  <c:v>14/07/2025 17:57</c:v>
                </c:pt>
                <c:pt idx="1088">
                  <c:v>14/07/2025 17:58</c:v>
                </c:pt>
                <c:pt idx="1089">
                  <c:v>14/07/2025 17:58</c:v>
                </c:pt>
                <c:pt idx="1090">
                  <c:v>14/07/2025 17:59</c:v>
                </c:pt>
                <c:pt idx="1091">
                  <c:v>14/07/2025 17:59</c:v>
                </c:pt>
                <c:pt idx="1092">
                  <c:v>14/07/2025 18:00</c:v>
                </c:pt>
                <c:pt idx="1093">
                  <c:v>14/07/2025 18:00</c:v>
                </c:pt>
                <c:pt idx="1094">
                  <c:v>14/07/2025 18:01</c:v>
                </c:pt>
                <c:pt idx="1095">
                  <c:v>14/07/2025 18:01</c:v>
                </c:pt>
                <c:pt idx="1096">
                  <c:v>14/07/2025 18:02</c:v>
                </c:pt>
                <c:pt idx="1097">
                  <c:v>14/07/2025 18:02</c:v>
                </c:pt>
                <c:pt idx="1098">
                  <c:v>14/07/2025 18:03</c:v>
                </c:pt>
                <c:pt idx="1099">
                  <c:v>14/07/2025 18:03</c:v>
                </c:pt>
                <c:pt idx="1100">
                  <c:v>14/07/2025 18:04</c:v>
                </c:pt>
                <c:pt idx="1101">
                  <c:v>14/07/2025 18:04</c:v>
                </c:pt>
                <c:pt idx="1102">
                  <c:v>14/07/2025 18:05</c:v>
                </c:pt>
                <c:pt idx="1103">
                  <c:v>14/07/2025 18:05</c:v>
                </c:pt>
                <c:pt idx="1104">
                  <c:v>14/07/2025 18:06</c:v>
                </c:pt>
                <c:pt idx="1105">
                  <c:v>14/07/2025 18:06</c:v>
                </c:pt>
                <c:pt idx="1106">
                  <c:v>14/07/2025 18:07</c:v>
                </c:pt>
                <c:pt idx="1107">
                  <c:v>14/07/2025 18:07</c:v>
                </c:pt>
                <c:pt idx="1108">
                  <c:v>14/07/2025 18:08</c:v>
                </c:pt>
                <c:pt idx="1109">
                  <c:v>14/07/2025 18:08</c:v>
                </c:pt>
                <c:pt idx="1110">
                  <c:v>14/07/2025 18:09</c:v>
                </c:pt>
                <c:pt idx="1111">
                  <c:v>14/07/2025 18:09</c:v>
                </c:pt>
                <c:pt idx="1112">
                  <c:v>14/07/2025 18:10</c:v>
                </c:pt>
                <c:pt idx="1113">
                  <c:v>14/07/2025 18:10</c:v>
                </c:pt>
                <c:pt idx="1114">
                  <c:v>14/07/2025 18:11</c:v>
                </c:pt>
                <c:pt idx="1115">
                  <c:v>14/07/2025 18:11</c:v>
                </c:pt>
                <c:pt idx="1116">
                  <c:v>14/07/2025 18:12</c:v>
                </c:pt>
                <c:pt idx="1117">
                  <c:v>14/07/2025 18:12</c:v>
                </c:pt>
                <c:pt idx="1118">
                  <c:v>14/07/2025 18:13</c:v>
                </c:pt>
                <c:pt idx="1119">
                  <c:v>14/07/2025 18:13</c:v>
                </c:pt>
                <c:pt idx="1120">
                  <c:v>14/07/2025 18:14</c:v>
                </c:pt>
                <c:pt idx="1121">
                  <c:v>14/07/2025 18:14</c:v>
                </c:pt>
                <c:pt idx="1122">
                  <c:v>14/07/2025 18:15</c:v>
                </c:pt>
                <c:pt idx="1123">
                  <c:v>14/07/2025 18:15</c:v>
                </c:pt>
                <c:pt idx="1124">
                  <c:v>14/07/2025 18:16</c:v>
                </c:pt>
                <c:pt idx="1125">
                  <c:v>14/07/2025 18:16</c:v>
                </c:pt>
                <c:pt idx="1126">
                  <c:v>14/07/2025 18:17</c:v>
                </c:pt>
                <c:pt idx="1127">
                  <c:v>14/07/2025 18:17</c:v>
                </c:pt>
                <c:pt idx="1128">
                  <c:v>14/07/2025 18:18</c:v>
                </c:pt>
                <c:pt idx="1129">
                  <c:v>14/07/2025 18:18</c:v>
                </c:pt>
                <c:pt idx="1130">
                  <c:v>14/07/2025 18:19</c:v>
                </c:pt>
                <c:pt idx="1131">
                  <c:v>14/07/2025 18:19</c:v>
                </c:pt>
                <c:pt idx="1132">
                  <c:v>14/07/2025 18:20</c:v>
                </c:pt>
                <c:pt idx="1133">
                  <c:v>14/07/2025 18:20</c:v>
                </c:pt>
                <c:pt idx="1134">
                  <c:v>14/07/2025 18:21</c:v>
                </c:pt>
                <c:pt idx="1135">
                  <c:v>14/07/2025 18:21</c:v>
                </c:pt>
                <c:pt idx="1136">
                  <c:v>14/07/2025 18:22</c:v>
                </c:pt>
                <c:pt idx="1137">
                  <c:v>14/07/2025 18:22</c:v>
                </c:pt>
                <c:pt idx="1138">
                  <c:v>14/07/2025 18:23</c:v>
                </c:pt>
                <c:pt idx="1139">
                  <c:v>14/07/2025 18:23</c:v>
                </c:pt>
                <c:pt idx="1140">
                  <c:v>14/07/2025 18:24</c:v>
                </c:pt>
                <c:pt idx="1141">
                  <c:v>14/07/2025 18:24</c:v>
                </c:pt>
                <c:pt idx="1142">
                  <c:v>14/07/2025 18:25</c:v>
                </c:pt>
                <c:pt idx="1143">
                  <c:v>14/07/2025 18:25</c:v>
                </c:pt>
                <c:pt idx="1144">
                  <c:v>14/07/2025 18:26</c:v>
                </c:pt>
                <c:pt idx="1145">
                  <c:v>14/07/2025 18:26</c:v>
                </c:pt>
                <c:pt idx="1146">
                  <c:v>14/07/2025 18:27</c:v>
                </c:pt>
                <c:pt idx="1147">
                  <c:v>14/07/2025 18:27</c:v>
                </c:pt>
                <c:pt idx="1148">
                  <c:v>14/07/2025 18:28</c:v>
                </c:pt>
                <c:pt idx="1149">
                  <c:v>14/07/2025 18:28</c:v>
                </c:pt>
                <c:pt idx="1150">
                  <c:v>14/07/2025 18:29</c:v>
                </c:pt>
                <c:pt idx="1151">
                  <c:v>14/07/2025 18:29</c:v>
                </c:pt>
                <c:pt idx="1152">
                  <c:v>14/07/2025 18:30</c:v>
                </c:pt>
                <c:pt idx="1153">
                  <c:v>14/07/2025 18:30</c:v>
                </c:pt>
                <c:pt idx="1154">
                  <c:v>14/07/2025 18:31</c:v>
                </c:pt>
                <c:pt idx="1155">
                  <c:v>14/07/2025 18:31</c:v>
                </c:pt>
                <c:pt idx="1156">
                  <c:v>14/07/2025 18:32</c:v>
                </c:pt>
                <c:pt idx="1157">
                  <c:v>14/07/2025 18:32</c:v>
                </c:pt>
                <c:pt idx="1158">
                  <c:v>14/07/2025 18:33</c:v>
                </c:pt>
                <c:pt idx="1159">
                  <c:v>14/07/2025 18:33</c:v>
                </c:pt>
                <c:pt idx="1160">
                  <c:v>14/07/2025 18:34</c:v>
                </c:pt>
                <c:pt idx="1161">
                  <c:v>14/07/2025 18:34</c:v>
                </c:pt>
                <c:pt idx="1162">
                  <c:v>14/07/2025 18:35</c:v>
                </c:pt>
                <c:pt idx="1163">
                  <c:v>14/07/2025 18:35</c:v>
                </c:pt>
                <c:pt idx="1164">
                  <c:v>14/07/2025 18:36</c:v>
                </c:pt>
                <c:pt idx="1165">
                  <c:v>14/07/2025 18:36</c:v>
                </c:pt>
                <c:pt idx="1166">
                  <c:v>14/07/2025 18:37</c:v>
                </c:pt>
                <c:pt idx="1167">
                  <c:v>14/07/2025 18:37</c:v>
                </c:pt>
                <c:pt idx="1168">
                  <c:v>14/07/2025 18:38</c:v>
                </c:pt>
                <c:pt idx="1169">
                  <c:v>14/07/2025 18:38</c:v>
                </c:pt>
                <c:pt idx="1170">
                  <c:v>14/07/2025 18:39</c:v>
                </c:pt>
                <c:pt idx="1171">
                  <c:v>14/07/2025 18:39</c:v>
                </c:pt>
                <c:pt idx="1172">
                  <c:v>14/07/2025 18:40</c:v>
                </c:pt>
                <c:pt idx="1173">
                  <c:v>14/07/2025 18:40</c:v>
                </c:pt>
                <c:pt idx="1174">
                  <c:v>14/07/2025 18:41</c:v>
                </c:pt>
                <c:pt idx="1175">
                  <c:v>14/07/2025 18:41</c:v>
                </c:pt>
                <c:pt idx="1176">
                  <c:v>14/07/2025 18:42</c:v>
                </c:pt>
                <c:pt idx="1177">
                  <c:v>14/07/2025 18:42</c:v>
                </c:pt>
                <c:pt idx="1178">
                  <c:v>14/07/2025 18:43</c:v>
                </c:pt>
                <c:pt idx="1179">
                  <c:v>14/07/2025 18:43</c:v>
                </c:pt>
                <c:pt idx="1180">
                  <c:v>14/07/2025 18:44</c:v>
                </c:pt>
                <c:pt idx="1181">
                  <c:v>14/07/2025 18:44</c:v>
                </c:pt>
                <c:pt idx="1182">
                  <c:v>14/07/2025 18:45</c:v>
                </c:pt>
                <c:pt idx="1183">
                  <c:v>14/07/2025 18:45</c:v>
                </c:pt>
                <c:pt idx="1184">
                  <c:v>14/07/2025 18:46</c:v>
                </c:pt>
                <c:pt idx="1185">
                  <c:v>14/07/2025 18:46</c:v>
                </c:pt>
                <c:pt idx="1186">
                  <c:v>14/07/2025 18:47</c:v>
                </c:pt>
                <c:pt idx="1187">
                  <c:v>14/07/2025 18:47</c:v>
                </c:pt>
                <c:pt idx="1188">
                  <c:v>14/07/2025 18:48</c:v>
                </c:pt>
                <c:pt idx="1189">
                  <c:v>14/07/2025 18:48</c:v>
                </c:pt>
                <c:pt idx="1190">
                  <c:v>14/07/2025 18:49</c:v>
                </c:pt>
                <c:pt idx="1191">
                  <c:v>14/07/2025 18:49</c:v>
                </c:pt>
                <c:pt idx="1192">
                  <c:v>14/07/2025 18:50</c:v>
                </c:pt>
                <c:pt idx="1193">
                  <c:v>14/07/2025 18:50</c:v>
                </c:pt>
                <c:pt idx="1194">
                  <c:v>14/07/2025 18:51</c:v>
                </c:pt>
                <c:pt idx="1195">
                  <c:v>14/07/2025 18:51</c:v>
                </c:pt>
                <c:pt idx="1196">
                  <c:v>14/07/2025 18:52</c:v>
                </c:pt>
                <c:pt idx="1197">
                  <c:v>14/07/2025 18:52</c:v>
                </c:pt>
                <c:pt idx="1198">
                  <c:v>14/07/2025 18:53</c:v>
                </c:pt>
                <c:pt idx="1199">
                  <c:v>14/07/2025 18:53</c:v>
                </c:pt>
                <c:pt idx="1200">
                  <c:v>14/07/2025 18:54</c:v>
                </c:pt>
                <c:pt idx="1201">
                  <c:v>14/07/2025 18:54</c:v>
                </c:pt>
                <c:pt idx="1202">
                  <c:v>14/07/2025 18:55</c:v>
                </c:pt>
                <c:pt idx="1203">
                  <c:v>14/07/2025 18:55</c:v>
                </c:pt>
                <c:pt idx="1204">
                  <c:v>14/07/2025 18:56</c:v>
                </c:pt>
                <c:pt idx="1205">
                  <c:v>14/07/2025 18:56</c:v>
                </c:pt>
                <c:pt idx="1206">
                  <c:v>14/07/2025 18:57</c:v>
                </c:pt>
                <c:pt idx="1207">
                  <c:v>14/07/2025 18:57</c:v>
                </c:pt>
                <c:pt idx="1208">
                  <c:v>14/07/2025 18:58</c:v>
                </c:pt>
                <c:pt idx="1209">
                  <c:v>14/07/2025 18:58</c:v>
                </c:pt>
                <c:pt idx="1210">
                  <c:v>14/07/2025 18:59</c:v>
                </c:pt>
                <c:pt idx="1211">
                  <c:v>14/07/2025 18:59</c:v>
                </c:pt>
                <c:pt idx="1212">
                  <c:v>14/07/2025 19:00</c:v>
                </c:pt>
                <c:pt idx="1213">
                  <c:v>14/07/2025 19:00</c:v>
                </c:pt>
                <c:pt idx="1214">
                  <c:v>14/07/2025 19:01</c:v>
                </c:pt>
                <c:pt idx="1215">
                  <c:v>14/07/2025 19:01</c:v>
                </c:pt>
                <c:pt idx="1216">
                  <c:v>14/07/2025 19:02</c:v>
                </c:pt>
                <c:pt idx="1217">
                  <c:v>14/07/2025 19:02</c:v>
                </c:pt>
                <c:pt idx="1218">
                  <c:v>14/07/2025 19:03</c:v>
                </c:pt>
                <c:pt idx="1219">
                  <c:v>14/07/2025 19:03</c:v>
                </c:pt>
                <c:pt idx="1220">
                  <c:v>14/07/2025 19:04</c:v>
                </c:pt>
                <c:pt idx="1221">
                  <c:v>14/07/2025 19:04</c:v>
                </c:pt>
                <c:pt idx="1222">
                  <c:v>14/07/2025 19:05</c:v>
                </c:pt>
                <c:pt idx="1223">
                  <c:v>14/07/2025 19:05</c:v>
                </c:pt>
                <c:pt idx="1224">
                  <c:v>14/07/2025 19:06</c:v>
                </c:pt>
                <c:pt idx="1225">
                  <c:v>14/07/2025 19:06</c:v>
                </c:pt>
                <c:pt idx="1226">
                  <c:v>14/07/2025 19:07</c:v>
                </c:pt>
                <c:pt idx="1227">
                  <c:v>14/07/2025 19:07</c:v>
                </c:pt>
                <c:pt idx="1228">
                  <c:v>14/07/2025 19:08</c:v>
                </c:pt>
                <c:pt idx="1229">
                  <c:v>14/07/2025 19:08</c:v>
                </c:pt>
                <c:pt idx="1230">
                  <c:v>14/07/2025 19:09</c:v>
                </c:pt>
                <c:pt idx="1231">
                  <c:v>14/07/2025 19:09</c:v>
                </c:pt>
                <c:pt idx="1232">
                  <c:v>14/07/2025 19:10</c:v>
                </c:pt>
                <c:pt idx="1233">
                  <c:v>14/07/2025 19:10</c:v>
                </c:pt>
                <c:pt idx="1234">
                  <c:v>14/07/2025 19:11</c:v>
                </c:pt>
                <c:pt idx="1235">
                  <c:v>14/07/2025 19:11</c:v>
                </c:pt>
                <c:pt idx="1236">
                  <c:v>14/07/2025 19:12</c:v>
                </c:pt>
                <c:pt idx="1237">
                  <c:v>14/07/2025 19:12</c:v>
                </c:pt>
                <c:pt idx="1238">
                  <c:v>14/07/2025 19:13</c:v>
                </c:pt>
                <c:pt idx="1239">
                  <c:v>14/07/2025 19:13</c:v>
                </c:pt>
                <c:pt idx="1240">
                  <c:v>14/07/2025 19:14</c:v>
                </c:pt>
                <c:pt idx="1241">
                  <c:v>14/07/2025 19:14</c:v>
                </c:pt>
                <c:pt idx="1242">
                  <c:v>14/07/2025 19:15</c:v>
                </c:pt>
                <c:pt idx="1243">
                  <c:v>14/07/2025 19:15</c:v>
                </c:pt>
                <c:pt idx="1244">
                  <c:v>14/07/2025 19:16</c:v>
                </c:pt>
                <c:pt idx="1245">
                  <c:v>14/07/2025 19:16</c:v>
                </c:pt>
                <c:pt idx="1246">
                  <c:v>14/07/2025 19:17</c:v>
                </c:pt>
                <c:pt idx="1247">
                  <c:v>14/07/2025 19:17</c:v>
                </c:pt>
                <c:pt idx="1248">
                  <c:v>14/07/2025 19:18</c:v>
                </c:pt>
                <c:pt idx="1249">
                  <c:v>14/07/2025 19:18</c:v>
                </c:pt>
                <c:pt idx="1250">
                  <c:v>14/07/2025 19:19</c:v>
                </c:pt>
                <c:pt idx="1251">
                  <c:v>14/07/2025 19:19</c:v>
                </c:pt>
                <c:pt idx="1252">
                  <c:v>14/07/2025 19:20</c:v>
                </c:pt>
                <c:pt idx="1253">
                  <c:v>14/07/2025 19:20</c:v>
                </c:pt>
                <c:pt idx="1254">
                  <c:v>14/07/2025 19:21</c:v>
                </c:pt>
                <c:pt idx="1255">
                  <c:v>14/07/2025 19:21</c:v>
                </c:pt>
                <c:pt idx="1256">
                  <c:v>14/07/2025 19:22</c:v>
                </c:pt>
                <c:pt idx="1257">
                  <c:v>14/07/2025 19:22</c:v>
                </c:pt>
                <c:pt idx="1258">
                  <c:v>14/07/2025 19:23</c:v>
                </c:pt>
                <c:pt idx="1259">
                  <c:v>14/07/2025 19:23</c:v>
                </c:pt>
                <c:pt idx="1260">
                  <c:v>14/07/2025 19:24</c:v>
                </c:pt>
                <c:pt idx="1261">
                  <c:v>14/07/2025 19:24</c:v>
                </c:pt>
                <c:pt idx="1262">
                  <c:v>14/07/2025 19:25</c:v>
                </c:pt>
                <c:pt idx="1263">
                  <c:v>14/07/2025 19:25</c:v>
                </c:pt>
                <c:pt idx="1264">
                  <c:v>14/07/2025 19:26</c:v>
                </c:pt>
                <c:pt idx="1265">
                  <c:v>14/07/2025 19:26</c:v>
                </c:pt>
                <c:pt idx="1266">
                  <c:v>14/07/2025 19:27</c:v>
                </c:pt>
                <c:pt idx="1267">
                  <c:v>14/07/2025 19:27</c:v>
                </c:pt>
                <c:pt idx="1268">
                  <c:v>14/07/2025 19:28</c:v>
                </c:pt>
                <c:pt idx="1269">
                  <c:v>14/07/2025 19:28</c:v>
                </c:pt>
                <c:pt idx="1270">
                  <c:v>14/07/2025 19:29</c:v>
                </c:pt>
                <c:pt idx="1271">
                  <c:v>14/07/2025 19:29</c:v>
                </c:pt>
                <c:pt idx="1272">
                  <c:v>14/07/2025 19:30</c:v>
                </c:pt>
                <c:pt idx="1273">
                  <c:v>14/07/2025 19:30</c:v>
                </c:pt>
                <c:pt idx="1274">
                  <c:v>14/07/2025 19:31</c:v>
                </c:pt>
                <c:pt idx="1275">
                  <c:v>14/07/2025 19:31</c:v>
                </c:pt>
                <c:pt idx="1276">
                  <c:v>14/07/2025 19:32</c:v>
                </c:pt>
                <c:pt idx="1277">
                  <c:v>14/07/2025 19:32</c:v>
                </c:pt>
                <c:pt idx="1278">
                  <c:v>14/07/2025 19:33</c:v>
                </c:pt>
                <c:pt idx="1279">
                  <c:v>14/07/2025 19:33</c:v>
                </c:pt>
                <c:pt idx="1280">
                  <c:v>14/07/2025 19:34</c:v>
                </c:pt>
                <c:pt idx="1281">
                  <c:v>14/07/2025 19:34</c:v>
                </c:pt>
                <c:pt idx="1282">
                  <c:v>14/07/2025 19:35</c:v>
                </c:pt>
                <c:pt idx="1283">
                  <c:v>14/07/2025 19:35</c:v>
                </c:pt>
                <c:pt idx="1284">
                  <c:v>14/07/2025 19:36</c:v>
                </c:pt>
                <c:pt idx="1285">
                  <c:v>14/07/2025 19:36</c:v>
                </c:pt>
                <c:pt idx="1286">
                  <c:v>14/07/2025 19:37</c:v>
                </c:pt>
                <c:pt idx="1287">
                  <c:v>14/07/2025 19:37</c:v>
                </c:pt>
                <c:pt idx="1288">
                  <c:v>14/07/2025 19:38</c:v>
                </c:pt>
                <c:pt idx="1289">
                  <c:v>14/07/2025 19:38</c:v>
                </c:pt>
                <c:pt idx="1290">
                  <c:v>14/07/2025 19:39</c:v>
                </c:pt>
                <c:pt idx="1291">
                  <c:v>14/07/2025 19:39</c:v>
                </c:pt>
                <c:pt idx="1292">
                  <c:v>14/07/2025 19:40</c:v>
                </c:pt>
                <c:pt idx="1293">
                  <c:v>14/07/2025 19:40</c:v>
                </c:pt>
                <c:pt idx="1294">
                  <c:v>14/07/2025 19:41</c:v>
                </c:pt>
                <c:pt idx="1295">
                  <c:v>14/07/2025 19:41</c:v>
                </c:pt>
                <c:pt idx="1296">
                  <c:v>14/07/2025 19:42</c:v>
                </c:pt>
                <c:pt idx="1297">
                  <c:v>14/07/2025 19:42</c:v>
                </c:pt>
                <c:pt idx="1298">
                  <c:v>14/07/2025 19:43</c:v>
                </c:pt>
                <c:pt idx="1299">
                  <c:v>14/07/2025 19:43</c:v>
                </c:pt>
                <c:pt idx="1300">
                  <c:v>14/07/2025 19:44</c:v>
                </c:pt>
                <c:pt idx="1301">
                  <c:v>14/07/2025 19:44</c:v>
                </c:pt>
                <c:pt idx="1302">
                  <c:v>14/07/2025 19:45</c:v>
                </c:pt>
                <c:pt idx="1303">
                  <c:v>14/07/2025 19:45</c:v>
                </c:pt>
                <c:pt idx="1304">
                  <c:v>14/07/2025 19:46</c:v>
                </c:pt>
                <c:pt idx="1305">
                  <c:v>14/07/2025 19:46</c:v>
                </c:pt>
                <c:pt idx="1306">
                  <c:v>14/07/2025 19:47</c:v>
                </c:pt>
                <c:pt idx="1307">
                  <c:v>14/07/2025 19:47</c:v>
                </c:pt>
                <c:pt idx="1308">
                  <c:v>14/07/2025 19:48</c:v>
                </c:pt>
                <c:pt idx="1309">
                  <c:v>14/07/2025 19:48</c:v>
                </c:pt>
                <c:pt idx="1310">
                  <c:v>14/07/2025 19:49</c:v>
                </c:pt>
                <c:pt idx="1311">
                  <c:v>14/07/2025 19:49</c:v>
                </c:pt>
                <c:pt idx="1312">
                  <c:v>14/07/2025 19:50</c:v>
                </c:pt>
                <c:pt idx="1313">
                  <c:v>14/07/2025 19:50</c:v>
                </c:pt>
                <c:pt idx="1314">
                  <c:v>14/07/2025 19:51</c:v>
                </c:pt>
                <c:pt idx="1315">
                  <c:v>14/07/2025 19:51</c:v>
                </c:pt>
                <c:pt idx="1316">
                  <c:v>14/07/2025 19:52</c:v>
                </c:pt>
                <c:pt idx="1317">
                  <c:v>14/07/2025 19:52</c:v>
                </c:pt>
                <c:pt idx="1318">
                  <c:v>14/07/2025 19:53</c:v>
                </c:pt>
                <c:pt idx="1319">
                  <c:v>14/07/2025 19:53</c:v>
                </c:pt>
                <c:pt idx="1320">
                  <c:v>14/07/2025 19:54</c:v>
                </c:pt>
                <c:pt idx="1321">
                  <c:v>14/07/2025 19:54</c:v>
                </c:pt>
                <c:pt idx="1322">
                  <c:v>14/07/2025 19:55</c:v>
                </c:pt>
                <c:pt idx="1323">
                  <c:v>14/07/2025 19:55</c:v>
                </c:pt>
                <c:pt idx="1324">
                  <c:v>14/07/2025 19:56</c:v>
                </c:pt>
                <c:pt idx="1325">
                  <c:v>14/07/2025 19:56</c:v>
                </c:pt>
                <c:pt idx="1326">
                  <c:v>14/07/2025 19:57</c:v>
                </c:pt>
                <c:pt idx="1327">
                  <c:v>14/07/2025 19:57</c:v>
                </c:pt>
                <c:pt idx="1328">
                  <c:v>14/07/2025 19:58</c:v>
                </c:pt>
                <c:pt idx="1329">
                  <c:v>14/07/2025 19:58</c:v>
                </c:pt>
                <c:pt idx="1330">
                  <c:v>14/07/2025 19:59</c:v>
                </c:pt>
                <c:pt idx="1331">
                  <c:v>14/07/2025 19:59</c:v>
                </c:pt>
                <c:pt idx="1332">
                  <c:v>14/07/2025 20:00</c:v>
                </c:pt>
                <c:pt idx="1333">
                  <c:v>14/07/2025 20:00</c:v>
                </c:pt>
                <c:pt idx="1334">
                  <c:v>14/07/2025 20:01</c:v>
                </c:pt>
                <c:pt idx="1335">
                  <c:v>14/07/2025 20:01</c:v>
                </c:pt>
                <c:pt idx="1336">
                  <c:v>14/07/2025 20:02</c:v>
                </c:pt>
                <c:pt idx="1337">
                  <c:v>14/07/2025 20:02</c:v>
                </c:pt>
                <c:pt idx="1338">
                  <c:v>14/07/2025 20:03</c:v>
                </c:pt>
                <c:pt idx="1339">
                  <c:v>14/07/2025 20:03</c:v>
                </c:pt>
                <c:pt idx="1340">
                  <c:v>14/07/2025 20:04</c:v>
                </c:pt>
                <c:pt idx="1341">
                  <c:v>14/07/2025 20:04</c:v>
                </c:pt>
                <c:pt idx="1342">
                  <c:v>14/07/2025 20:05</c:v>
                </c:pt>
                <c:pt idx="1343">
                  <c:v>14/07/2025 20:05</c:v>
                </c:pt>
                <c:pt idx="1344">
                  <c:v>14/07/2025 20:06</c:v>
                </c:pt>
                <c:pt idx="1345">
                  <c:v>14/07/2025 20:06</c:v>
                </c:pt>
                <c:pt idx="1346">
                  <c:v>14/07/2025 20:07</c:v>
                </c:pt>
                <c:pt idx="1347">
                  <c:v>14/07/2025 20:07</c:v>
                </c:pt>
                <c:pt idx="1348">
                  <c:v>14/07/2025 20:08</c:v>
                </c:pt>
                <c:pt idx="1349">
                  <c:v>14/07/2025 20:08</c:v>
                </c:pt>
                <c:pt idx="1350">
                  <c:v>14/07/2025 20:09</c:v>
                </c:pt>
                <c:pt idx="1351">
                  <c:v>14/07/2025 20:09</c:v>
                </c:pt>
                <c:pt idx="1352">
                  <c:v>14/07/2025 20:10</c:v>
                </c:pt>
                <c:pt idx="1353">
                  <c:v>14/07/2025 20:10</c:v>
                </c:pt>
                <c:pt idx="1354">
                  <c:v>14/07/2025 20:11</c:v>
                </c:pt>
                <c:pt idx="1355">
                  <c:v>14/07/2025 20:11</c:v>
                </c:pt>
                <c:pt idx="1356">
                  <c:v>14/07/2025 20:12</c:v>
                </c:pt>
                <c:pt idx="1357">
                  <c:v>14/07/2025 20:12</c:v>
                </c:pt>
                <c:pt idx="1358">
                  <c:v>14/07/2025 20:13</c:v>
                </c:pt>
                <c:pt idx="1359">
                  <c:v>14/07/2025 20:13</c:v>
                </c:pt>
                <c:pt idx="1360">
                  <c:v>14/07/2025 20:14</c:v>
                </c:pt>
                <c:pt idx="1361">
                  <c:v>14/07/2025 20:14</c:v>
                </c:pt>
                <c:pt idx="1362">
                  <c:v>14/07/2025 20:15</c:v>
                </c:pt>
                <c:pt idx="1363">
                  <c:v>14/07/2025 20:15</c:v>
                </c:pt>
                <c:pt idx="1364">
                  <c:v>14/07/2025 20:16</c:v>
                </c:pt>
                <c:pt idx="1365">
                  <c:v>14/07/2025 20:16</c:v>
                </c:pt>
                <c:pt idx="1366">
                  <c:v>14/07/2025 20:17</c:v>
                </c:pt>
                <c:pt idx="1367">
                  <c:v>14/07/2025 20:17</c:v>
                </c:pt>
                <c:pt idx="1368">
                  <c:v>14/07/2025 20:18</c:v>
                </c:pt>
                <c:pt idx="1369">
                  <c:v>14/07/2025 20:18</c:v>
                </c:pt>
                <c:pt idx="1370">
                  <c:v>14/07/2025 20:19</c:v>
                </c:pt>
                <c:pt idx="1371">
                  <c:v>14/07/2025 20:19</c:v>
                </c:pt>
                <c:pt idx="1372">
                  <c:v>14/07/2025 20:20</c:v>
                </c:pt>
                <c:pt idx="1373">
                  <c:v>14/07/2025 20:20</c:v>
                </c:pt>
                <c:pt idx="1374">
                  <c:v>14/07/2025 20:21</c:v>
                </c:pt>
                <c:pt idx="1375">
                  <c:v>14/07/2025 20:21</c:v>
                </c:pt>
                <c:pt idx="1376">
                  <c:v>14/07/2025 20:22</c:v>
                </c:pt>
                <c:pt idx="1377">
                  <c:v>14/07/2025 20:22</c:v>
                </c:pt>
                <c:pt idx="1378">
                  <c:v>14/07/2025 20:23</c:v>
                </c:pt>
                <c:pt idx="1379">
                  <c:v>14/07/2025 20:23</c:v>
                </c:pt>
                <c:pt idx="1380">
                  <c:v>14/07/2025 20:24</c:v>
                </c:pt>
                <c:pt idx="1381">
                  <c:v>14/07/2025 20:24</c:v>
                </c:pt>
                <c:pt idx="1382">
                  <c:v>14/07/2025 20:25</c:v>
                </c:pt>
                <c:pt idx="1383">
                  <c:v>14/07/2025 20:25</c:v>
                </c:pt>
                <c:pt idx="1384">
                  <c:v>14/07/2025 20:26</c:v>
                </c:pt>
                <c:pt idx="1385">
                  <c:v>14/07/2025 20:26</c:v>
                </c:pt>
                <c:pt idx="1386">
                  <c:v>14/07/2025 20:27</c:v>
                </c:pt>
                <c:pt idx="1387">
                  <c:v>14/07/2025 20:27</c:v>
                </c:pt>
                <c:pt idx="1388">
                  <c:v>14/07/2025 20:28</c:v>
                </c:pt>
                <c:pt idx="1389">
                  <c:v>14/07/2025 20:28</c:v>
                </c:pt>
                <c:pt idx="1390">
                  <c:v>14/07/2025 20:29</c:v>
                </c:pt>
                <c:pt idx="1391">
                  <c:v>14/07/2025 20:29</c:v>
                </c:pt>
                <c:pt idx="1392">
                  <c:v>14/07/2025 20:30</c:v>
                </c:pt>
                <c:pt idx="1393">
                  <c:v>14/07/2025 20:30</c:v>
                </c:pt>
                <c:pt idx="1394">
                  <c:v>14/07/2025 20:31</c:v>
                </c:pt>
                <c:pt idx="1395">
                  <c:v>14/07/2025 20:31</c:v>
                </c:pt>
                <c:pt idx="1396">
                  <c:v>14/07/2025 20:32</c:v>
                </c:pt>
                <c:pt idx="1397">
                  <c:v>14/07/2025 20:32</c:v>
                </c:pt>
                <c:pt idx="1398">
                  <c:v>14/07/2025 20:33</c:v>
                </c:pt>
                <c:pt idx="1399">
                  <c:v>14/07/2025 20:33</c:v>
                </c:pt>
                <c:pt idx="1400">
                  <c:v>14/07/2025 20:34</c:v>
                </c:pt>
                <c:pt idx="1401">
                  <c:v>14/07/2025 20:34</c:v>
                </c:pt>
                <c:pt idx="1402">
                  <c:v>14/07/2025 20:35</c:v>
                </c:pt>
                <c:pt idx="1403">
                  <c:v>14/07/2025 20:35</c:v>
                </c:pt>
                <c:pt idx="1404">
                  <c:v>14/07/2025 20:36</c:v>
                </c:pt>
                <c:pt idx="1405">
                  <c:v>14/07/2025 20:36</c:v>
                </c:pt>
                <c:pt idx="1406">
                  <c:v>14/07/2025 20:37</c:v>
                </c:pt>
                <c:pt idx="1407">
                  <c:v>14/07/2025 20:37</c:v>
                </c:pt>
                <c:pt idx="1408">
                  <c:v>14/07/2025 20:38</c:v>
                </c:pt>
                <c:pt idx="1409">
                  <c:v>14/07/2025 20:38</c:v>
                </c:pt>
                <c:pt idx="1410">
                  <c:v>14/07/2025 20:39</c:v>
                </c:pt>
                <c:pt idx="1411">
                  <c:v>14/07/2025 20:39</c:v>
                </c:pt>
                <c:pt idx="1412">
                  <c:v>14/07/2025 20:40</c:v>
                </c:pt>
                <c:pt idx="1413">
                  <c:v>14/07/2025 20:40</c:v>
                </c:pt>
                <c:pt idx="1414">
                  <c:v>14/07/2025 20:41</c:v>
                </c:pt>
                <c:pt idx="1415">
                  <c:v>14/07/2025 20:41</c:v>
                </c:pt>
                <c:pt idx="1416">
                  <c:v>14/07/2025 20:42</c:v>
                </c:pt>
                <c:pt idx="1417">
                  <c:v>14/07/2025 20:42</c:v>
                </c:pt>
                <c:pt idx="1418">
                  <c:v>14/07/2025 20:43</c:v>
                </c:pt>
                <c:pt idx="1419">
                  <c:v>14/07/2025 20:43</c:v>
                </c:pt>
                <c:pt idx="1420">
                  <c:v>14/07/2025 20:44</c:v>
                </c:pt>
                <c:pt idx="1421">
                  <c:v>14/07/2025 20:44</c:v>
                </c:pt>
                <c:pt idx="1422">
                  <c:v>14/07/2025 20:45</c:v>
                </c:pt>
                <c:pt idx="1423">
                  <c:v>14/07/2025 20:45</c:v>
                </c:pt>
                <c:pt idx="1424">
                  <c:v>14/07/2025 20:46</c:v>
                </c:pt>
                <c:pt idx="1425">
                  <c:v>14/07/2025 20:46</c:v>
                </c:pt>
                <c:pt idx="1426">
                  <c:v>14/07/2025 20:47</c:v>
                </c:pt>
                <c:pt idx="1427">
                  <c:v>14/07/2025 20:47</c:v>
                </c:pt>
                <c:pt idx="1428">
                  <c:v>14/07/2025 20:48</c:v>
                </c:pt>
                <c:pt idx="1429">
                  <c:v>14/07/2025 20:48</c:v>
                </c:pt>
                <c:pt idx="1430">
                  <c:v>14/07/2025 20:49</c:v>
                </c:pt>
                <c:pt idx="1431">
                  <c:v>14/07/2025 20:49</c:v>
                </c:pt>
                <c:pt idx="1432">
                  <c:v>14/07/2025 20:50</c:v>
                </c:pt>
                <c:pt idx="1433">
                  <c:v>14/07/2025 20:50</c:v>
                </c:pt>
                <c:pt idx="1434">
                  <c:v>14/07/2025 20:51</c:v>
                </c:pt>
                <c:pt idx="1435">
                  <c:v>14/07/2025 20:51</c:v>
                </c:pt>
                <c:pt idx="1436">
                  <c:v>14/07/2025 20:52</c:v>
                </c:pt>
                <c:pt idx="1437">
                  <c:v>14/07/2025 20:52</c:v>
                </c:pt>
                <c:pt idx="1438">
                  <c:v>14/07/2025 20:53</c:v>
                </c:pt>
                <c:pt idx="1439">
                  <c:v>14/07/2025 20:53</c:v>
                </c:pt>
                <c:pt idx="1440">
                  <c:v>14/07/2025 20:54</c:v>
                </c:pt>
                <c:pt idx="1441">
                  <c:v>14/07/2025 20:54</c:v>
                </c:pt>
                <c:pt idx="1442">
                  <c:v>14/07/2025 20:55</c:v>
                </c:pt>
                <c:pt idx="1443">
                  <c:v>14/07/2025 20:55</c:v>
                </c:pt>
                <c:pt idx="1444">
                  <c:v>14/07/2025 20:56</c:v>
                </c:pt>
                <c:pt idx="1445">
                  <c:v>14/07/2025 20:56</c:v>
                </c:pt>
                <c:pt idx="1446">
                  <c:v>14/07/2025 20:57</c:v>
                </c:pt>
                <c:pt idx="1447">
                  <c:v>14/07/2025 20:57</c:v>
                </c:pt>
                <c:pt idx="1448">
                  <c:v>14/07/2025 20:58</c:v>
                </c:pt>
                <c:pt idx="1449">
                  <c:v>14/07/2025 20:58</c:v>
                </c:pt>
                <c:pt idx="1450">
                  <c:v>14/07/2025 20:59</c:v>
                </c:pt>
                <c:pt idx="1451">
                  <c:v>14/07/2025 20:59</c:v>
                </c:pt>
                <c:pt idx="1452">
                  <c:v>14/07/2025 21:00</c:v>
                </c:pt>
                <c:pt idx="1453">
                  <c:v>14/07/2025 21:00</c:v>
                </c:pt>
                <c:pt idx="1454">
                  <c:v>14/07/2025 21:01</c:v>
                </c:pt>
                <c:pt idx="1455">
                  <c:v>14/07/2025 21:01</c:v>
                </c:pt>
                <c:pt idx="1456">
                  <c:v>14/07/2025 21:02</c:v>
                </c:pt>
                <c:pt idx="1457">
                  <c:v>14/07/2025 21:02</c:v>
                </c:pt>
                <c:pt idx="1458">
                  <c:v>14/07/2025 21:03</c:v>
                </c:pt>
                <c:pt idx="1459">
                  <c:v>14/07/2025 21:03</c:v>
                </c:pt>
                <c:pt idx="1460">
                  <c:v>14/07/2025 21:04</c:v>
                </c:pt>
                <c:pt idx="1461">
                  <c:v>14/07/2025 21:04</c:v>
                </c:pt>
                <c:pt idx="1462">
                  <c:v>14/07/2025 21:05</c:v>
                </c:pt>
                <c:pt idx="1463">
                  <c:v>14/07/2025 21:05</c:v>
                </c:pt>
                <c:pt idx="1464">
                  <c:v>14/07/2025 21:06</c:v>
                </c:pt>
                <c:pt idx="1465">
                  <c:v>14/07/2025 21:06</c:v>
                </c:pt>
                <c:pt idx="1466">
                  <c:v>14/07/2025 21:07</c:v>
                </c:pt>
                <c:pt idx="1467">
                  <c:v>14/07/2025 21:07</c:v>
                </c:pt>
                <c:pt idx="1468">
                  <c:v>14/07/2025 21:08</c:v>
                </c:pt>
                <c:pt idx="1469">
                  <c:v>14/07/2025 21:08</c:v>
                </c:pt>
                <c:pt idx="1470">
                  <c:v>14/07/2025 21:09</c:v>
                </c:pt>
                <c:pt idx="1471">
                  <c:v>14/07/2025 21:09</c:v>
                </c:pt>
                <c:pt idx="1472">
                  <c:v>14/07/2025 21:10</c:v>
                </c:pt>
                <c:pt idx="1473">
                  <c:v>14/07/2025 21:10</c:v>
                </c:pt>
                <c:pt idx="1474">
                  <c:v>14/07/2025 21:11</c:v>
                </c:pt>
                <c:pt idx="1475">
                  <c:v>14/07/2025 21:11</c:v>
                </c:pt>
                <c:pt idx="1476">
                  <c:v>14/07/2025 21:12</c:v>
                </c:pt>
                <c:pt idx="1477">
                  <c:v>14/07/2025 21:12</c:v>
                </c:pt>
                <c:pt idx="1478">
                  <c:v>14/07/2025 21:13</c:v>
                </c:pt>
                <c:pt idx="1479">
                  <c:v>14/07/2025 21:13</c:v>
                </c:pt>
                <c:pt idx="1480">
                  <c:v>14/07/2025 21:14</c:v>
                </c:pt>
                <c:pt idx="1481">
                  <c:v>14/07/2025 21:14</c:v>
                </c:pt>
                <c:pt idx="1482">
                  <c:v>14/07/2025 21:15</c:v>
                </c:pt>
                <c:pt idx="1483">
                  <c:v>14/07/2025 21:15</c:v>
                </c:pt>
                <c:pt idx="1484">
                  <c:v>14/07/2025 21:16</c:v>
                </c:pt>
                <c:pt idx="1485">
                  <c:v>14/07/2025 21:16</c:v>
                </c:pt>
                <c:pt idx="1486">
                  <c:v>14/07/2025 21:17</c:v>
                </c:pt>
                <c:pt idx="1487">
                  <c:v>14/07/2025 21:17</c:v>
                </c:pt>
                <c:pt idx="1488">
                  <c:v>14/07/2025 21:18</c:v>
                </c:pt>
                <c:pt idx="1489">
                  <c:v>14/07/2025 21:18</c:v>
                </c:pt>
                <c:pt idx="1490">
                  <c:v>14/07/2025 21:19</c:v>
                </c:pt>
                <c:pt idx="1491">
                  <c:v>14/07/2025 21:19</c:v>
                </c:pt>
                <c:pt idx="1492">
                  <c:v>14/07/2025 21:20</c:v>
                </c:pt>
                <c:pt idx="1493">
                  <c:v>14/07/2025 21:20</c:v>
                </c:pt>
                <c:pt idx="1494">
                  <c:v>14/07/2025 21:21</c:v>
                </c:pt>
                <c:pt idx="1495">
                  <c:v>14/07/2025 21:21</c:v>
                </c:pt>
                <c:pt idx="1496">
                  <c:v>14/07/2025 21:22</c:v>
                </c:pt>
                <c:pt idx="1497">
                  <c:v>14/07/2025 21:22</c:v>
                </c:pt>
                <c:pt idx="1498">
                  <c:v>14/07/2025 21:23</c:v>
                </c:pt>
                <c:pt idx="1499">
                  <c:v>14/07/2025 21:23</c:v>
                </c:pt>
                <c:pt idx="1500">
                  <c:v>14/07/2025 21:24</c:v>
                </c:pt>
                <c:pt idx="1501">
                  <c:v>14/07/2025 21:24</c:v>
                </c:pt>
                <c:pt idx="1502">
                  <c:v>14/07/2025 21:25</c:v>
                </c:pt>
                <c:pt idx="1503">
                  <c:v>14/07/2025 21:25</c:v>
                </c:pt>
                <c:pt idx="1504">
                  <c:v>14/07/2025 21:26</c:v>
                </c:pt>
                <c:pt idx="1505">
                  <c:v>14/07/2025 21:26</c:v>
                </c:pt>
                <c:pt idx="1506">
                  <c:v>14/07/2025 21:27</c:v>
                </c:pt>
                <c:pt idx="1507">
                  <c:v>14/07/2025 21:27</c:v>
                </c:pt>
                <c:pt idx="1508">
                  <c:v>14/07/2025 21:28</c:v>
                </c:pt>
                <c:pt idx="1509">
                  <c:v>14/07/2025 21:28</c:v>
                </c:pt>
                <c:pt idx="1510">
                  <c:v>14/07/2025 21:29</c:v>
                </c:pt>
                <c:pt idx="1511">
                  <c:v>14/07/2025 21:29</c:v>
                </c:pt>
                <c:pt idx="1512">
                  <c:v>14/07/2025 21:30</c:v>
                </c:pt>
                <c:pt idx="1513">
                  <c:v>14/07/2025 21:30</c:v>
                </c:pt>
                <c:pt idx="1514">
                  <c:v>14/07/2025 21:31</c:v>
                </c:pt>
                <c:pt idx="1515">
                  <c:v>14/07/2025 21:31</c:v>
                </c:pt>
                <c:pt idx="1516">
                  <c:v>14/07/2025 21:32</c:v>
                </c:pt>
                <c:pt idx="1517">
                  <c:v>14/07/2025 21:32</c:v>
                </c:pt>
                <c:pt idx="1518">
                  <c:v>14/07/2025 21:33</c:v>
                </c:pt>
                <c:pt idx="1519">
                  <c:v>14/07/2025 21:33</c:v>
                </c:pt>
                <c:pt idx="1520">
                  <c:v>14/07/2025 21:34</c:v>
                </c:pt>
                <c:pt idx="1521">
                  <c:v>14/07/2025 21:34</c:v>
                </c:pt>
                <c:pt idx="1522">
                  <c:v>14/07/2025 21:35</c:v>
                </c:pt>
                <c:pt idx="1523">
                  <c:v>14/07/2025 21:35</c:v>
                </c:pt>
                <c:pt idx="1524">
                  <c:v>14/07/2025 21:36</c:v>
                </c:pt>
                <c:pt idx="1525">
                  <c:v>14/07/2025 21:36</c:v>
                </c:pt>
                <c:pt idx="1526">
                  <c:v>14/07/2025 21:37</c:v>
                </c:pt>
                <c:pt idx="1527">
                  <c:v>14/07/2025 21:37</c:v>
                </c:pt>
                <c:pt idx="1528">
                  <c:v>14/07/2025 21:38</c:v>
                </c:pt>
                <c:pt idx="1529">
                  <c:v>14/07/2025 21:38</c:v>
                </c:pt>
                <c:pt idx="1530">
                  <c:v>14/07/2025 21:39</c:v>
                </c:pt>
                <c:pt idx="1531">
                  <c:v>14/07/2025 21:39</c:v>
                </c:pt>
                <c:pt idx="1532">
                  <c:v>14/07/2025 21:40</c:v>
                </c:pt>
                <c:pt idx="1533">
                  <c:v>14/07/2025 21:40</c:v>
                </c:pt>
                <c:pt idx="1534">
                  <c:v>14/07/2025 21:41</c:v>
                </c:pt>
                <c:pt idx="1535">
                  <c:v>14/07/2025 21:41</c:v>
                </c:pt>
                <c:pt idx="1536">
                  <c:v>14/07/2025 21:42</c:v>
                </c:pt>
                <c:pt idx="1537">
                  <c:v>14/07/2025 21:42</c:v>
                </c:pt>
                <c:pt idx="1538">
                  <c:v>14/07/2025 21:43</c:v>
                </c:pt>
                <c:pt idx="1539">
                  <c:v>14/07/2025 21:43</c:v>
                </c:pt>
                <c:pt idx="1540">
                  <c:v>14/07/2025 21:44</c:v>
                </c:pt>
                <c:pt idx="1541">
                  <c:v>14/07/2025 21:44</c:v>
                </c:pt>
                <c:pt idx="1542">
                  <c:v>14/07/2025 21:45</c:v>
                </c:pt>
                <c:pt idx="1543">
                  <c:v>14/07/2025 21:45</c:v>
                </c:pt>
                <c:pt idx="1544">
                  <c:v>14/07/2025 21:46</c:v>
                </c:pt>
                <c:pt idx="1545">
                  <c:v>14/07/2025 21:46</c:v>
                </c:pt>
                <c:pt idx="1546">
                  <c:v>14/07/2025 21:47</c:v>
                </c:pt>
                <c:pt idx="1547">
                  <c:v>14/07/2025 21:47</c:v>
                </c:pt>
                <c:pt idx="1548">
                  <c:v>14/07/2025 21:48</c:v>
                </c:pt>
                <c:pt idx="1549">
                  <c:v>14/07/2025 21:48</c:v>
                </c:pt>
                <c:pt idx="1550">
                  <c:v>14/07/2025 21:49</c:v>
                </c:pt>
                <c:pt idx="1551">
                  <c:v>14/07/2025 21:49</c:v>
                </c:pt>
                <c:pt idx="1552">
                  <c:v>14/07/2025 21:50</c:v>
                </c:pt>
                <c:pt idx="1553">
                  <c:v>14/07/2025 21:50</c:v>
                </c:pt>
                <c:pt idx="1554">
                  <c:v>14/07/2025 21:51</c:v>
                </c:pt>
                <c:pt idx="1555">
                  <c:v>14/07/2025 21:51</c:v>
                </c:pt>
                <c:pt idx="1556">
                  <c:v>14/07/2025 21:52</c:v>
                </c:pt>
                <c:pt idx="1557">
                  <c:v>14/07/2025 21:52</c:v>
                </c:pt>
                <c:pt idx="1558">
                  <c:v>14/07/2025 21:53</c:v>
                </c:pt>
                <c:pt idx="1559">
                  <c:v>14/07/2025 21:53</c:v>
                </c:pt>
                <c:pt idx="1560">
                  <c:v>14/07/2025 21:54</c:v>
                </c:pt>
                <c:pt idx="1561">
                  <c:v>14/07/2025 21:54</c:v>
                </c:pt>
                <c:pt idx="1562">
                  <c:v>14/07/2025 21:55</c:v>
                </c:pt>
                <c:pt idx="1563">
                  <c:v>14/07/2025 21:55</c:v>
                </c:pt>
                <c:pt idx="1564">
                  <c:v>14/07/2025 21:56</c:v>
                </c:pt>
                <c:pt idx="1565">
                  <c:v>14/07/2025 21:56</c:v>
                </c:pt>
                <c:pt idx="1566">
                  <c:v>14/07/2025 21:57</c:v>
                </c:pt>
                <c:pt idx="1567">
                  <c:v>14/07/2025 21:57</c:v>
                </c:pt>
                <c:pt idx="1568">
                  <c:v>14/07/2025 21:58</c:v>
                </c:pt>
                <c:pt idx="1569">
                  <c:v>14/07/2025 21:58</c:v>
                </c:pt>
                <c:pt idx="1570">
                  <c:v>14/07/2025 21:59</c:v>
                </c:pt>
                <c:pt idx="1571">
                  <c:v>14/07/2025 21:59</c:v>
                </c:pt>
                <c:pt idx="1572">
                  <c:v>14/07/2025 22:00</c:v>
                </c:pt>
                <c:pt idx="1573">
                  <c:v>14/07/2025 22:00</c:v>
                </c:pt>
                <c:pt idx="1574">
                  <c:v>14/07/2025 22:01</c:v>
                </c:pt>
                <c:pt idx="1575">
                  <c:v>14/07/2025 22:01</c:v>
                </c:pt>
                <c:pt idx="1576">
                  <c:v>14/07/2025 22:02</c:v>
                </c:pt>
                <c:pt idx="1577">
                  <c:v>14/07/2025 22:02</c:v>
                </c:pt>
                <c:pt idx="1578">
                  <c:v>14/07/2025 22:03</c:v>
                </c:pt>
                <c:pt idx="1579">
                  <c:v>14/07/2025 22:03</c:v>
                </c:pt>
                <c:pt idx="1580">
                  <c:v>14/07/2025 22:04</c:v>
                </c:pt>
                <c:pt idx="1581">
                  <c:v>14/07/2025 22:04</c:v>
                </c:pt>
                <c:pt idx="1582">
                  <c:v>14/07/2025 22:05</c:v>
                </c:pt>
                <c:pt idx="1583">
                  <c:v>14/07/2025 22:05</c:v>
                </c:pt>
                <c:pt idx="1584">
                  <c:v>14/07/2025 22:06</c:v>
                </c:pt>
                <c:pt idx="1585">
                  <c:v>14/07/2025 22:06</c:v>
                </c:pt>
                <c:pt idx="1586">
                  <c:v>14/07/2025 22:07</c:v>
                </c:pt>
                <c:pt idx="1587">
                  <c:v>14/07/2025 22:07</c:v>
                </c:pt>
                <c:pt idx="1588">
                  <c:v>14/07/2025 22:08</c:v>
                </c:pt>
                <c:pt idx="1589">
                  <c:v>14/07/2025 22:08</c:v>
                </c:pt>
                <c:pt idx="1590">
                  <c:v>14/07/2025 22:09</c:v>
                </c:pt>
                <c:pt idx="1591">
                  <c:v>14/07/2025 22:09</c:v>
                </c:pt>
                <c:pt idx="1592">
                  <c:v>14/07/2025 22:10</c:v>
                </c:pt>
                <c:pt idx="1593">
                  <c:v>14/07/2025 22:10</c:v>
                </c:pt>
                <c:pt idx="1594">
                  <c:v>14/07/2025 22:11</c:v>
                </c:pt>
                <c:pt idx="1595">
                  <c:v>14/07/2025 22:11</c:v>
                </c:pt>
                <c:pt idx="1596">
                  <c:v>14/07/2025 22:12</c:v>
                </c:pt>
                <c:pt idx="1597">
                  <c:v>14/07/2025 22:12</c:v>
                </c:pt>
                <c:pt idx="1598">
                  <c:v>14/07/2025 22:13</c:v>
                </c:pt>
                <c:pt idx="1599">
                  <c:v>14/07/2025 22:13</c:v>
                </c:pt>
                <c:pt idx="1600">
                  <c:v>14/07/2025 22:14</c:v>
                </c:pt>
                <c:pt idx="1601">
                  <c:v>14/07/2025 22:14</c:v>
                </c:pt>
                <c:pt idx="1602">
                  <c:v>14/07/2025 22:15</c:v>
                </c:pt>
                <c:pt idx="1603">
                  <c:v>14/07/2025 22:15</c:v>
                </c:pt>
                <c:pt idx="1604">
                  <c:v>14/07/2025 22:16</c:v>
                </c:pt>
                <c:pt idx="1605">
                  <c:v>14/07/2025 22:16</c:v>
                </c:pt>
                <c:pt idx="1606">
                  <c:v>14/07/2025 22:17</c:v>
                </c:pt>
                <c:pt idx="1607">
                  <c:v>14/07/2025 22:17</c:v>
                </c:pt>
                <c:pt idx="1608">
                  <c:v>14/07/2025 22:18</c:v>
                </c:pt>
                <c:pt idx="1609">
                  <c:v>14/07/2025 22:18</c:v>
                </c:pt>
                <c:pt idx="1610">
                  <c:v>14/07/2025 22:19</c:v>
                </c:pt>
                <c:pt idx="1611">
                  <c:v>14/07/2025 22:19</c:v>
                </c:pt>
                <c:pt idx="1612">
                  <c:v>14/07/2025 22:20</c:v>
                </c:pt>
                <c:pt idx="1613">
                  <c:v>14/07/2025 22:20</c:v>
                </c:pt>
                <c:pt idx="1614">
                  <c:v>14/07/2025 22:21</c:v>
                </c:pt>
                <c:pt idx="1615">
                  <c:v>14/07/2025 22:21</c:v>
                </c:pt>
                <c:pt idx="1616">
                  <c:v>14/07/2025 22:22</c:v>
                </c:pt>
                <c:pt idx="1617">
                  <c:v>14/07/2025 22:22</c:v>
                </c:pt>
                <c:pt idx="1618">
                  <c:v>14/07/2025 22:23</c:v>
                </c:pt>
                <c:pt idx="1619">
                  <c:v>14/07/2025 22:23</c:v>
                </c:pt>
                <c:pt idx="1620">
                  <c:v>14/07/2025 22:24</c:v>
                </c:pt>
                <c:pt idx="1621">
                  <c:v>14/07/2025 22:24</c:v>
                </c:pt>
                <c:pt idx="1622">
                  <c:v>14/07/2025 22:25</c:v>
                </c:pt>
                <c:pt idx="1623">
                  <c:v>14/07/2025 22:25</c:v>
                </c:pt>
                <c:pt idx="1624">
                  <c:v>14/07/2025 22:26</c:v>
                </c:pt>
                <c:pt idx="1625">
                  <c:v>14/07/2025 22:26</c:v>
                </c:pt>
                <c:pt idx="1626">
                  <c:v>14/07/2025 22:27</c:v>
                </c:pt>
                <c:pt idx="1627">
                  <c:v>14/07/2025 22:27</c:v>
                </c:pt>
                <c:pt idx="1628">
                  <c:v>14/07/2025 22:28</c:v>
                </c:pt>
                <c:pt idx="1629">
                  <c:v>14/07/2025 22:28</c:v>
                </c:pt>
                <c:pt idx="1630">
                  <c:v>14/07/2025 22:29</c:v>
                </c:pt>
                <c:pt idx="1631">
                  <c:v>14/07/2025 22:29</c:v>
                </c:pt>
                <c:pt idx="1632">
                  <c:v>14/07/2025 22:30</c:v>
                </c:pt>
                <c:pt idx="1633">
                  <c:v>14/07/2025 22:30</c:v>
                </c:pt>
                <c:pt idx="1634">
                  <c:v>14/07/2025 22:31</c:v>
                </c:pt>
                <c:pt idx="1635">
                  <c:v>14/07/2025 22:31</c:v>
                </c:pt>
                <c:pt idx="1636">
                  <c:v>14/07/2025 22:32</c:v>
                </c:pt>
                <c:pt idx="1637">
                  <c:v>14/07/2025 22:32</c:v>
                </c:pt>
                <c:pt idx="1638">
                  <c:v>14/07/2025 22:33</c:v>
                </c:pt>
                <c:pt idx="1639">
                  <c:v>14/07/2025 22:33</c:v>
                </c:pt>
                <c:pt idx="1640">
                  <c:v>14/07/2025 22:34</c:v>
                </c:pt>
                <c:pt idx="1641">
                  <c:v>14/07/2025 22:34</c:v>
                </c:pt>
                <c:pt idx="1642">
                  <c:v>14/07/2025 22:35</c:v>
                </c:pt>
                <c:pt idx="1643">
                  <c:v>14/07/2025 22:35</c:v>
                </c:pt>
                <c:pt idx="1644">
                  <c:v>14/07/2025 22:36</c:v>
                </c:pt>
                <c:pt idx="1645">
                  <c:v>14/07/2025 22:36</c:v>
                </c:pt>
                <c:pt idx="1646">
                  <c:v>14/07/2025 22:37</c:v>
                </c:pt>
                <c:pt idx="1647">
                  <c:v>14/07/2025 22:37</c:v>
                </c:pt>
                <c:pt idx="1648">
                  <c:v>14/07/2025 22:38</c:v>
                </c:pt>
                <c:pt idx="1649">
                  <c:v>14/07/2025 22:38</c:v>
                </c:pt>
                <c:pt idx="1650">
                  <c:v>14/07/2025 22:39</c:v>
                </c:pt>
                <c:pt idx="1651">
                  <c:v>14/07/2025 22:39</c:v>
                </c:pt>
                <c:pt idx="1652">
                  <c:v>14/07/2025 22:40</c:v>
                </c:pt>
                <c:pt idx="1653">
                  <c:v>14/07/2025 22:40</c:v>
                </c:pt>
                <c:pt idx="1654">
                  <c:v>14/07/2025 22:41</c:v>
                </c:pt>
                <c:pt idx="1655">
                  <c:v>14/07/2025 22:41</c:v>
                </c:pt>
                <c:pt idx="1656">
                  <c:v>14/07/2025 22:42</c:v>
                </c:pt>
                <c:pt idx="1657">
                  <c:v>14/07/2025 22:42</c:v>
                </c:pt>
                <c:pt idx="1658">
                  <c:v>14/07/2025 22:43</c:v>
                </c:pt>
                <c:pt idx="1659">
                  <c:v>14/07/2025 22:43</c:v>
                </c:pt>
                <c:pt idx="1660">
                  <c:v>14/07/2025 22:44</c:v>
                </c:pt>
                <c:pt idx="1661">
                  <c:v>14/07/2025 22:44</c:v>
                </c:pt>
                <c:pt idx="1662">
                  <c:v>14/07/2025 22:45</c:v>
                </c:pt>
                <c:pt idx="1663">
                  <c:v>14/07/2025 22:45</c:v>
                </c:pt>
                <c:pt idx="1664">
                  <c:v>14/07/2025 22:46</c:v>
                </c:pt>
                <c:pt idx="1665">
                  <c:v>14/07/2025 22:46</c:v>
                </c:pt>
                <c:pt idx="1666">
                  <c:v>14/07/2025 22:47</c:v>
                </c:pt>
                <c:pt idx="1667">
                  <c:v>14/07/2025 22:47</c:v>
                </c:pt>
                <c:pt idx="1668">
                  <c:v>14/07/2025 22:48</c:v>
                </c:pt>
                <c:pt idx="1669">
                  <c:v>14/07/2025 22:48</c:v>
                </c:pt>
                <c:pt idx="1670">
                  <c:v>14/07/2025 22:49</c:v>
                </c:pt>
                <c:pt idx="1671">
                  <c:v>14/07/2025 22:49</c:v>
                </c:pt>
                <c:pt idx="1672">
                  <c:v>14/07/2025 22:50</c:v>
                </c:pt>
                <c:pt idx="1673">
                  <c:v>14/07/2025 22:50</c:v>
                </c:pt>
                <c:pt idx="1674">
                  <c:v>14/07/2025 22:51</c:v>
                </c:pt>
                <c:pt idx="1675">
                  <c:v>14/07/2025 22:51</c:v>
                </c:pt>
                <c:pt idx="1676">
                  <c:v>14/07/2025 22:52</c:v>
                </c:pt>
                <c:pt idx="1677">
                  <c:v>14/07/2025 22:52</c:v>
                </c:pt>
                <c:pt idx="1678">
                  <c:v>14/07/2025 22:53</c:v>
                </c:pt>
                <c:pt idx="1679">
                  <c:v>14/07/2025 22:53</c:v>
                </c:pt>
                <c:pt idx="1680">
                  <c:v>14/07/2025 22:54</c:v>
                </c:pt>
                <c:pt idx="1681">
                  <c:v>14/07/2025 22:54</c:v>
                </c:pt>
                <c:pt idx="1682">
                  <c:v>14/07/2025 22:55</c:v>
                </c:pt>
                <c:pt idx="1683">
                  <c:v>14/07/2025 22:55</c:v>
                </c:pt>
                <c:pt idx="1684">
                  <c:v>14/07/2025 22:56</c:v>
                </c:pt>
                <c:pt idx="1685">
                  <c:v>14/07/2025 22:56</c:v>
                </c:pt>
                <c:pt idx="1686">
                  <c:v>14/07/2025 22:57</c:v>
                </c:pt>
                <c:pt idx="1687">
                  <c:v>14/07/2025 22:57</c:v>
                </c:pt>
                <c:pt idx="1688">
                  <c:v>14/07/2025 22:58</c:v>
                </c:pt>
                <c:pt idx="1689">
                  <c:v>14/07/2025 22:58</c:v>
                </c:pt>
                <c:pt idx="1690">
                  <c:v>14/07/2025 22:59</c:v>
                </c:pt>
                <c:pt idx="1691">
                  <c:v>14/07/2025 22:59</c:v>
                </c:pt>
                <c:pt idx="1692">
                  <c:v>14/07/2025 23:00</c:v>
                </c:pt>
                <c:pt idx="1693">
                  <c:v>14/07/2025 23:00</c:v>
                </c:pt>
                <c:pt idx="1694">
                  <c:v>14/07/2025 23:01</c:v>
                </c:pt>
                <c:pt idx="1695">
                  <c:v>14/07/2025 23:01</c:v>
                </c:pt>
                <c:pt idx="1696">
                  <c:v>14/07/2025 23:02</c:v>
                </c:pt>
                <c:pt idx="1697">
                  <c:v>14/07/2025 23:02</c:v>
                </c:pt>
                <c:pt idx="1698">
                  <c:v>14/07/2025 23:03</c:v>
                </c:pt>
                <c:pt idx="1699">
                  <c:v>14/07/2025 23:03</c:v>
                </c:pt>
                <c:pt idx="1700">
                  <c:v>14/07/2025 23:04</c:v>
                </c:pt>
                <c:pt idx="1701">
                  <c:v>14/07/2025 23:04</c:v>
                </c:pt>
                <c:pt idx="1702">
                  <c:v>14/07/2025 23:05</c:v>
                </c:pt>
                <c:pt idx="1703">
                  <c:v>14/07/2025 23:05</c:v>
                </c:pt>
                <c:pt idx="1704">
                  <c:v>14/07/2025 23:06</c:v>
                </c:pt>
                <c:pt idx="1705">
                  <c:v>14/07/2025 23:06</c:v>
                </c:pt>
                <c:pt idx="1706">
                  <c:v>14/07/2025 23:07</c:v>
                </c:pt>
                <c:pt idx="1707">
                  <c:v>14/07/2025 23:07</c:v>
                </c:pt>
                <c:pt idx="1708">
                  <c:v>14/07/2025 23:08</c:v>
                </c:pt>
                <c:pt idx="1709">
                  <c:v>14/07/2025 23:08</c:v>
                </c:pt>
                <c:pt idx="1710">
                  <c:v>14/07/2025 23:09</c:v>
                </c:pt>
                <c:pt idx="1711">
                  <c:v>14/07/2025 23:09</c:v>
                </c:pt>
                <c:pt idx="1712">
                  <c:v>14/07/2025 23:10</c:v>
                </c:pt>
                <c:pt idx="1713">
                  <c:v>14/07/2025 23:10</c:v>
                </c:pt>
                <c:pt idx="1714">
                  <c:v>14/07/2025 23:11</c:v>
                </c:pt>
                <c:pt idx="1715">
                  <c:v>14/07/2025 23:11</c:v>
                </c:pt>
                <c:pt idx="1716">
                  <c:v>14/07/2025 23:12</c:v>
                </c:pt>
                <c:pt idx="1717">
                  <c:v>14/07/2025 23:12</c:v>
                </c:pt>
                <c:pt idx="1718">
                  <c:v>14/07/2025 23:13</c:v>
                </c:pt>
                <c:pt idx="1719">
                  <c:v>14/07/2025 23:13</c:v>
                </c:pt>
                <c:pt idx="1720">
                  <c:v>14/07/2025 23:14</c:v>
                </c:pt>
                <c:pt idx="1721">
                  <c:v>14/07/2025 23:14</c:v>
                </c:pt>
                <c:pt idx="1722">
                  <c:v>14/07/2025 23:15</c:v>
                </c:pt>
                <c:pt idx="1723">
                  <c:v>14/07/2025 23:15</c:v>
                </c:pt>
                <c:pt idx="1724">
                  <c:v>14/07/2025 23:16</c:v>
                </c:pt>
                <c:pt idx="1725">
                  <c:v>14/07/2025 23:16</c:v>
                </c:pt>
                <c:pt idx="1726">
                  <c:v>14/07/2025 23:17</c:v>
                </c:pt>
                <c:pt idx="1727">
                  <c:v>14/07/2025 23:17</c:v>
                </c:pt>
                <c:pt idx="1728">
                  <c:v>14/07/2025 23:18</c:v>
                </c:pt>
                <c:pt idx="1729">
                  <c:v>14/07/2025 23:18</c:v>
                </c:pt>
                <c:pt idx="1730">
                  <c:v>14/07/2025 23:19</c:v>
                </c:pt>
                <c:pt idx="1731">
                  <c:v>14/07/2025 23:19</c:v>
                </c:pt>
                <c:pt idx="1732">
                  <c:v>14/07/2025 23:20</c:v>
                </c:pt>
                <c:pt idx="1733">
                  <c:v>14/07/2025 23:20</c:v>
                </c:pt>
                <c:pt idx="1734">
                  <c:v>14/07/2025 23:21</c:v>
                </c:pt>
                <c:pt idx="1735">
                  <c:v>14/07/2025 23:21</c:v>
                </c:pt>
                <c:pt idx="1736">
                  <c:v>14/07/2025 23:22</c:v>
                </c:pt>
                <c:pt idx="1737">
                  <c:v>14/07/2025 23:22</c:v>
                </c:pt>
                <c:pt idx="1738">
                  <c:v>14/07/2025 23:23</c:v>
                </c:pt>
                <c:pt idx="1739">
                  <c:v>14/07/2025 23:23</c:v>
                </c:pt>
                <c:pt idx="1740">
                  <c:v>14/07/2025 23:24</c:v>
                </c:pt>
                <c:pt idx="1741">
                  <c:v>14/07/2025 23:24</c:v>
                </c:pt>
                <c:pt idx="1742">
                  <c:v>14/07/2025 23:25</c:v>
                </c:pt>
                <c:pt idx="1743">
                  <c:v>14/07/2025 23:25</c:v>
                </c:pt>
                <c:pt idx="1744">
                  <c:v>14/07/2025 23:26</c:v>
                </c:pt>
                <c:pt idx="1745">
                  <c:v>14/07/2025 23:26</c:v>
                </c:pt>
                <c:pt idx="1746">
                  <c:v>14/07/2025 23:27</c:v>
                </c:pt>
                <c:pt idx="1747">
                  <c:v>14/07/2025 23:27</c:v>
                </c:pt>
                <c:pt idx="1748">
                  <c:v>14/07/2025 23:28</c:v>
                </c:pt>
                <c:pt idx="1749">
                  <c:v>14/07/2025 23:28</c:v>
                </c:pt>
                <c:pt idx="1750">
                  <c:v>14/07/2025 23:29</c:v>
                </c:pt>
                <c:pt idx="1751">
                  <c:v>14/07/2025 23:29</c:v>
                </c:pt>
                <c:pt idx="1752">
                  <c:v>14/07/2025 23:30</c:v>
                </c:pt>
                <c:pt idx="1753">
                  <c:v>14/07/2025 23:30</c:v>
                </c:pt>
                <c:pt idx="1754">
                  <c:v>14/07/2025 23:31</c:v>
                </c:pt>
                <c:pt idx="1755">
                  <c:v>14/07/2025 23:31</c:v>
                </c:pt>
                <c:pt idx="1756">
                  <c:v>14/07/2025 23:32</c:v>
                </c:pt>
                <c:pt idx="1757">
                  <c:v>14/07/2025 23:32</c:v>
                </c:pt>
                <c:pt idx="1758">
                  <c:v>14/07/2025 23:33</c:v>
                </c:pt>
                <c:pt idx="1759">
                  <c:v>14/07/2025 23:33</c:v>
                </c:pt>
                <c:pt idx="1760">
                  <c:v>14/07/2025 23:34</c:v>
                </c:pt>
                <c:pt idx="1761">
                  <c:v>14/07/2025 23:34</c:v>
                </c:pt>
                <c:pt idx="1762">
                  <c:v>14/07/2025 23:35</c:v>
                </c:pt>
                <c:pt idx="1763">
                  <c:v>14/07/2025 23:35</c:v>
                </c:pt>
                <c:pt idx="1764">
                  <c:v>14/07/2025 23:36</c:v>
                </c:pt>
                <c:pt idx="1765">
                  <c:v>14/07/2025 23:36</c:v>
                </c:pt>
                <c:pt idx="1766">
                  <c:v>14/07/2025 23:37</c:v>
                </c:pt>
                <c:pt idx="1767">
                  <c:v>14/07/2025 23:37</c:v>
                </c:pt>
                <c:pt idx="1768">
                  <c:v>14/07/2025 23:38</c:v>
                </c:pt>
                <c:pt idx="1769">
                  <c:v>14/07/2025 23:38</c:v>
                </c:pt>
                <c:pt idx="1770">
                  <c:v>14/07/2025 23:39</c:v>
                </c:pt>
                <c:pt idx="1771">
                  <c:v>14/07/2025 23:39</c:v>
                </c:pt>
                <c:pt idx="1772">
                  <c:v>14/07/2025 23:40</c:v>
                </c:pt>
                <c:pt idx="1773">
                  <c:v>14/07/2025 23:40</c:v>
                </c:pt>
                <c:pt idx="1774">
                  <c:v>14/07/2025 23:41</c:v>
                </c:pt>
                <c:pt idx="1775">
                  <c:v>14/07/2025 23:41</c:v>
                </c:pt>
                <c:pt idx="1776">
                  <c:v>14/07/2025 23:42</c:v>
                </c:pt>
                <c:pt idx="1777">
                  <c:v>14/07/2025 23:42</c:v>
                </c:pt>
                <c:pt idx="1778">
                  <c:v>14/07/2025 23:43</c:v>
                </c:pt>
                <c:pt idx="1779">
                  <c:v>14/07/2025 23:43</c:v>
                </c:pt>
                <c:pt idx="1780">
                  <c:v>14/07/2025 23:44</c:v>
                </c:pt>
                <c:pt idx="1781">
                  <c:v>14/07/2025 23:44</c:v>
                </c:pt>
                <c:pt idx="1782">
                  <c:v>14/07/2025 23:45</c:v>
                </c:pt>
                <c:pt idx="1783">
                  <c:v>14/07/2025 23:45</c:v>
                </c:pt>
                <c:pt idx="1784">
                  <c:v>14/07/2025 23:46</c:v>
                </c:pt>
                <c:pt idx="1785">
                  <c:v>14/07/2025 23:46</c:v>
                </c:pt>
                <c:pt idx="1786">
                  <c:v>14/07/2025 23:47</c:v>
                </c:pt>
                <c:pt idx="1787">
                  <c:v>14/07/2025 23:47</c:v>
                </c:pt>
                <c:pt idx="1788">
                  <c:v>14/07/2025 23:48</c:v>
                </c:pt>
                <c:pt idx="1789">
                  <c:v>14/07/2025 23:48</c:v>
                </c:pt>
                <c:pt idx="1790">
                  <c:v>14/07/2025 23:49</c:v>
                </c:pt>
                <c:pt idx="1791">
                  <c:v>14/07/2025 23:49</c:v>
                </c:pt>
                <c:pt idx="1792">
                  <c:v>14/07/2025 23:50</c:v>
                </c:pt>
                <c:pt idx="1793">
                  <c:v>14/07/2025 23:50</c:v>
                </c:pt>
                <c:pt idx="1794">
                  <c:v>14/07/2025 23:51</c:v>
                </c:pt>
                <c:pt idx="1795">
                  <c:v>14/07/2025 23:51</c:v>
                </c:pt>
                <c:pt idx="1796">
                  <c:v>14/07/2025 23:52</c:v>
                </c:pt>
                <c:pt idx="1797">
                  <c:v>14/07/2025 23:52</c:v>
                </c:pt>
                <c:pt idx="1798">
                  <c:v>14/07/2025 23:53</c:v>
                </c:pt>
                <c:pt idx="1799">
                  <c:v>14/07/2025 23:53</c:v>
                </c:pt>
                <c:pt idx="1800">
                  <c:v>14/07/2025 23:54</c:v>
                </c:pt>
                <c:pt idx="1801">
                  <c:v>14/07/2025 23:54</c:v>
                </c:pt>
                <c:pt idx="1802">
                  <c:v>14/07/2025 23:55</c:v>
                </c:pt>
                <c:pt idx="1803">
                  <c:v>14/07/2025 23:55</c:v>
                </c:pt>
                <c:pt idx="1804">
                  <c:v>14/07/2025 23:56</c:v>
                </c:pt>
                <c:pt idx="1805">
                  <c:v>14/07/2025 23:56</c:v>
                </c:pt>
                <c:pt idx="1806">
                  <c:v>14/07/2025 23:57</c:v>
                </c:pt>
                <c:pt idx="1807">
                  <c:v>14/07/2025 23:57</c:v>
                </c:pt>
                <c:pt idx="1808">
                  <c:v>14/07/2025 23:58</c:v>
                </c:pt>
                <c:pt idx="1809">
                  <c:v>14/07/2025 23:58</c:v>
                </c:pt>
                <c:pt idx="1810">
                  <c:v>14/07/2025 23:59</c:v>
                </c:pt>
                <c:pt idx="1811">
                  <c:v>14/07/2025 23:59</c:v>
                </c:pt>
                <c:pt idx="1812">
                  <c:v>15/07/2025 0:00</c:v>
                </c:pt>
                <c:pt idx="1813">
                  <c:v>15/07/2025 0:00</c:v>
                </c:pt>
                <c:pt idx="1814">
                  <c:v>15/07/2025 0:01</c:v>
                </c:pt>
                <c:pt idx="1815">
                  <c:v>15/07/2025 0:01</c:v>
                </c:pt>
                <c:pt idx="1816">
                  <c:v>15/07/2025 0:02</c:v>
                </c:pt>
                <c:pt idx="1817">
                  <c:v>15/07/2025 0:02</c:v>
                </c:pt>
                <c:pt idx="1818">
                  <c:v>15/07/2025 0:03</c:v>
                </c:pt>
                <c:pt idx="1819">
                  <c:v>15/07/2025 0:03</c:v>
                </c:pt>
                <c:pt idx="1820">
                  <c:v>15/07/2025 0:04</c:v>
                </c:pt>
                <c:pt idx="1821">
                  <c:v>15/07/2025 0:04</c:v>
                </c:pt>
                <c:pt idx="1822">
                  <c:v>15/07/2025 0:05</c:v>
                </c:pt>
                <c:pt idx="1823">
                  <c:v>15/07/2025 0:05</c:v>
                </c:pt>
                <c:pt idx="1824">
                  <c:v>15/07/2025 0:06</c:v>
                </c:pt>
                <c:pt idx="1825">
                  <c:v>15/07/2025 0:06</c:v>
                </c:pt>
                <c:pt idx="1826">
                  <c:v>15/07/2025 0:07</c:v>
                </c:pt>
                <c:pt idx="1827">
                  <c:v>15/07/2025 0:07</c:v>
                </c:pt>
                <c:pt idx="1828">
                  <c:v>15/07/2025 0:08</c:v>
                </c:pt>
                <c:pt idx="1829">
                  <c:v>15/07/2025 0:08</c:v>
                </c:pt>
                <c:pt idx="1830">
                  <c:v>15/07/2025 0:09</c:v>
                </c:pt>
                <c:pt idx="1831">
                  <c:v>15/07/2025 0:09</c:v>
                </c:pt>
                <c:pt idx="1832">
                  <c:v>15/07/2025 0:10</c:v>
                </c:pt>
                <c:pt idx="1833">
                  <c:v>15/07/2025 0:10</c:v>
                </c:pt>
                <c:pt idx="1834">
                  <c:v>15/07/2025 0:11</c:v>
                </c:pt>
                <c:pt idx="1835">
                  <c:v>15/07/2025 0:11</c:v>
                </c:pt>
                <c:pt idx="1836">
                  <c:v>15/07/2025 0:12</c:v>
                </c:pt>
                <c:pt idx="1837">
                  <c:v>15/07/2025 0:12</c:v>
                </c:pt>
                <c:pt idx="1838">
                  <c:v>15/07/2025 0:13</c:v>
                </c:pt>
                <c:pt idx="1839">
                  <c:v>15/07/2025 0:13</c:v>
                </c:pt>
                <c:pt idx="1840">
                  <c:v>15/07/2025 0:14</c:v>
                </c:pt>
                <c:pt idx="1841">
                  <c:v>15/07/2025 0:14</c:v>
                </c:pt>
                <c:pt idx="1842">
                  <c:v>15/07/2025 0:15</c:v>
                </c:pt>
                <c:pt idx="1843">
                  <c:v>15/07/2025 0:15</c:v>
                </c:pt>
                <c:pt idx="1844">
                  <c:v>15/07/2025 0:16</c:v>
                </c:pt>
                <c:pt idx="1845">
                  <c:v>15/07/2025 0:16</c:v>
                </c:pt>
                <c:pt idx="1846">
                  <c:v>15/07/2025 0:17</c:v>
                </c:pt>
                <c:pt idx="1847">
                  <c:v>15/07/2025 0:17</c:v>
                </c:pt>
                <c:pt idx="1848">
                  <c:v>15/07/2025 0:18</c:v>
                </c:pt>
                <c:pt idx="1849">
                  <c:v>15/07/2025 0:18</c:v>
                </c:pt>
                <c:pt idx="1850">
                  <c:v>15/07/2025 0:19</c:v>
                </c:pt>
                <c:pt idx="1851">
                  <c:v>15/07/2025 0:19</c:v>
                </c:pt>
                <c:pt idx="1852">
                  <c:v>15/07/2025 0:20</c:v>
                </c:pt>
                <c:pt idx="1853">
                  <c:v>15/07/2025 0:20</c:v>
                </c:pt>
                <c:pt idx="1854">
                  <c:v>15/07/2025 0:21</c:v>
                </c:pt>
                <c:pt idx="1855">
                  <c:v>15/07/2025 0:21</c:v>
                </c:pt>
                <c:pt idx="1856">
                  <c:v>15/07/2025 0:22</c:v>
                </c:pt>
                <c:pt idx="1857">
                  <c:v>15/07/2025 0:22</c:v>
                </c:pt>
                <c:pt idx="1858">
                  <c:v>15/07/2025 0:23</c:v>
                </c:pt>
                <c:pt idx="1859">
                  <c:v>15/07/2025 0:23</c:v>
                </c:pt>
                <c:pt idx="1860">
                  <c:v>15/07/2025 0:24</c:v>
                </c:pt>
                <c:pt idx="1861">
                  <c:v>15/07/2025 0:24</c:v>
                </c:pt>
                <c:pt idx="1862">
                  <c:v>15/07/2025 0:25</c:v>
                </c:pt>
                <c:pt idx="1863">
                  <c:v>15/07/2025 0:25</c:v>
                </c:pt>
                <c:pt idx="1864">
                  <c:v>15/07/2025 0:26</c:v>
                </c:pt>
                <c:pt idx="1865">
                  <c:v>15/07/2025 0:26</c:v>
                </c:pt>
                <c:pt idx="1866">
                  <c:v>15/07/2025 0:27</c:v>
                </c:pt>
                <c:pt idx="1867">
                  <c:v>15/07/2025 0:27</c:v>
                </c:pt>
                <c:pt idx="1868">
                  <c:v>15/07/2025 0:28</c:v>
                </c:pt>
                <c:pt idx="1869">
                  <c:v>15/07/2025 0:28</c:v>
                </c:pt>
                <c:pt idx="1870">
                  <c:v>15/07/2025 0:29</c:v>
                </c:pt>
                <c:pt idx="1871">
                  <c:v>15/07/2025 0:29</c:v>
                </c:pt>
                <c:pt idx="1872">
                  <c:v>15/07/2025 0:30</c:v>
                </c:pt>
                <c:pt idx="1873">
                  <c:v>15/07/2025 0:30</c:v>
                </c:pt>
                <c:pt idx="1874">
                  <c:v>15/07/2025 0:31</c:v>
                </c:pt>
                <c:pt idx="1875">
                  <c:v>15/07/2025 0:31</c:v>
                </c:pt>
                <c:pt idx="1876">
                  <c:v>15/07/2025 0:32</c:v>
                </c:pt>
                <c:pt idx="1877">
                  <c:v>15/07/2025 0:32</c:v>
                </c:pt>
                <c:pt idx="1878">
                  <c:v>15/07/2025 0:33</c:v>
                </c:pt>
                <c:pt idx="1879">
                  <c:v>15/07/2025 0:33</c:v>
                </c:pt>
                <c:pt idx="1880">
                  <c:v>15/07/2025 0:34</c:v>
                </c:pt>
                <c:pt idx="1881">
                  <c:v>15/07/2025 0:34</c:v>
                </c:pt>
                <c:pt idx="1882">
                  <c:v>15/07/2025 0:35</c:v>
                </c:pt>
                <c:pt idx="1883">
                  <c:v>15/07/2025 0:35</c:v>
                </c:pt>
                <c:pt idx="1884">
                  <c:v>15/07/2025 0:36</c:v>
                </c:pt>
                <c:pt idx="1885">
                  <c:v>15/07/2025 0:36</c:v>
                </c:pt>
                <c:pt idx="1886">
                  <c:v>15/07/2025 0:37</c:v>
                </c:pt>
                <c:pt idx="1887">
                  <c:v>15/07/2025 0:37</c:v>
                </c:pt>
                <c:pt idx="1888">
                  <c:v>15/07/2025 0:38</c:v>
                </c:pt>
                <c:pt idx="1889">
                  <c:v>15/07/2025 0:38</c:v>
                </c:pt>
                <c:pt idx="1890">
                  <c:v>15/07/2025 0:39</c:v>
                </c:pt>
                <c:pt idx="1891">
                  <c:v>15/07/2025 0:39</c:v>
                </c:pt>
                <c:pt idx="1892">
                  <c:v>15/07/2025 0:40</c:v>
                </c:pt>
                <c:pt idx="1893">
                  <c:v>15/07/2025 0:40</c:v>
                </c:pt>
                <c:pt idx="1894">
                  <c:v>15/07/2025 0:41</c:v>
                </c:pt>
                <c:pt idx="1895">
                  <c:v>15/07/2025 0:41</c:v>
                </c:pt>
                <c:pt idx="1896">
                  <c:v>15/07/2025 0:42</c:v>
                </c:pt>
                <c:pt idx="1897">
                  <c:v>15/07/2025 0:42</c:v>
                </c:pt>
                <c:pt idx="1898">
                  <c:v>15/07/2025 0:43</c:v>
                </c:pt>
                <c:pt idx="1899">
                  <c:v>15/07/2025 0:43</c:v>
                </c:pt>
                <c:pt idx="1900">
                  <c:v>15/07/2025 0:44</c:v>
                </c:pt>
                <c:pt idx="1901">
                  <c:v>15/07/2025 0:44</c:v>
                </c:pt>
                <c:pt idx="1902">
                  <c:v>15/07/2025 0:45</c:v>
                </c:pt>
                <c:pt idx="1903">
                  <c:v>15/07/2025 0:45</c:v>
                </c:pt>
                <c:pt idx="1904">
                  <c:v>15/07/2025 0:46</c:v>
                </c:pt>
                <c:pt idx="1905">
                  <c:v>15/07/2025 0:46</c:v>
                </c:pt>
                <c:pt idx="1906">
                  <c:v>15/07/2025 0:47</c:v>
                </c:pt>
                <c:pt idx="1907">
                  <c:v>15/07/2025 0:47</c:v>
                </c:pt>
                <c:pt idx="1908">
                  <c:v>15/07/2025 0:48</c:v>
                </c:pt>
                <c:pt idx="1909">
                  <c:v>15/07/2025 0:48</c:v>
                </c:pt>
                <c:pt idx="1910">
                  <c:v>15/07/2025 0:49</c:v>
                </c:pt>
                <c:pt idx="1911">
                  <c:v>15/07/2025 0:49</c:v>
                </c:pt>
                <c:pt idx="1912">
                  <c:v>15/07/2025 0:50</c:v>
                </c:pt>
                <c:pt idx="1913">
                  <c:v>15/07/2025 0:50</c:v>
                </c:pt>
                <c:pt idx="1914">
                  <c:v>15/07/2025 0:51</c:v>
                </c:pt>
                <c:pt idx="1915">
                  <c:v>15/07/2025 0:51</c:v>
                </c:pt>
                <c:pt idx="1916">
                  <c:v>15/07/2025 0:52</c:v>
                </c:pt>
                <c:pt idx="1917">
                  <c:v>15/07/2025 0:52</c:v>
                </c:pt>
                <c:pt idx="1918">
                  <c:v>15/07/2025 0:53</c:v>
                </c:pt>
                <c:pt idx="1919">
                  <c:v>15/07/2025 0:53</c:v>
                </c:pt>
                <c:pt idx="1920">
                  <c:v>15/07/2025 0:54</c:v>
                </c:pt>
                <c:pt idx="1921">
                  <c:v>15/07/2025 0:54</c:v>
                </c:pt>
                <c:pt idx="1922">
                  <c:v>15/07/2025 0:55</c:v>
                </c:pt>
                <c:pt idx="1923">
                  <c:v>15/07/2025 0:55</c:v>
                </c:pt>
                <c:pt idx="1924">
                  <c:v>15/07/2025 0:56</c:v>
                </c:pt>
                <c:pt idx="1925">
                  <c:v>15/07/2025 0:56</c:v>
                </c:pt>
                <c:pt idx="1926">
                  <c:v>15/07/2025 0:57</c:v>
                </c:pt>
                <c:pt idx="1927">
                  <c:v>15/07/2025 0:57</c:v>
                </c:pt>
                <c:pt idx="1928">
                  <c:v>15/07/2025 0:58</c:v>
                </c:pt>
                <c:pt idx="1929">
                  <c:v>15/07/2025 0:58</c:v>
                </c:pt>
                <c:pt idx="1930">
                  <c:v>15/07/2025 0:59</c:v>
                </c:pt>
                <c:pt idx="1931">
                  <c:v>15/07/2025 0:59</c:v>
                </c:pt>
                <c:pt idx="1932">
                  <c:v>15/07/2025 1:00</c:v>
                </c:pt>
                <c:pt idx="1933">
                  <c:v>15/07/2025 1:00</c:v>
                </c:pt>
                <c:pt idx="1934">
                  <c:v>15/07/2025 1:01</c:v>
                </c:pt>
                <c:pt idx="1935">
                  <c:v>15/07/2025 1:01</c:v>
                </c:pt>
                <c:pt idx="1936">
                  <c:v>15/07/2025 1:02</c:v>
                </c:pt>
                <c:pt idx="1937">
                  <c:v>15/07/2025 1:02</c:v>
                </c:pt>
                <c:pt idx="1938">
                  <c:v>15/07/2025 1:03</c:v>
                </c:pt>
                <c:pt idx="1939">
                  <c:v>15/07/2025 1:03</c:v>
                </c:pt>
                <c:pt idx="1940">
                  <c:v>15/07/2025 1:04</c:v>
                </c:pt>
                <c:pt idx="1941">
                  <c:v>15/07/2025 1:04</c:v>
                </c:pt>
                <c:pt idx="1942">
                  <c:v>15/07/2025 1:05</c:v>
                </c:pt>
                <c:pt idx="1943">
                  <c:v>15/07/2025 1:05</c:v>
                </c:pt>
                <c:pt idx="1944">
                  <c:v>15/07/2025 1:06</c:v>
                </c:pt>
                <c:pt idx="1945">
                  <c:v>15/07/2025 1:06</c:v>
                </c:pt>
                <c:pt idx="1946">
                  <c:v>15/07/2025 1:07</c:v>
                </c:pt>
                <c:pt idx="1947">
                  <c:v>15/07/2025 1:07</c:v>
                </c:pt>
                <c:pt idx="1948">
                  <c:v>15/07/2025 1:08</c:v>
                </c:pt>
                <c:pt idx="1949">
                  <c:v>15/07/2025 1:08</c:v>
                </c:pt>
                <c:pt idx="1950">
                  <c:v>15/07/2025 1:09</c:v>
                </c:pt>
                <c:pt idx="1951">
                  <c:v>15/07/2025 1:09</c:v>
                </c:pt>
                <c:pt idx="1952">
                  <c:v>15/07/2025 1:10</c:v>
                </c:pt>
                <c:pt idx="1953">
                  <c:v>15/07/2025 1:10</c:v>
                </c:pt>
                <c:pt idx="1954">
                  <c:v>15/07/2025 1:11</c:v>
                </c:pt>
                <c:pt idx="1955">
                  <c:v>15/07/2025 1:11</c:v>
                </c:pt>
                <c:pt idx="1956">
                  <c:v>15/07/2025 1:12</c:v>
                </c:pt>
                <c:pt idx="1957">
                  <c:v>15/07/2025 1:12</c:v>
                </c:pt>
                <c:pt idx="1958">
                  <c:v>15/07/2025 1:13</c:v>
                </c:pt>
                <c:pt idx="1959">
                  <c:v>15/07/2025 1:13</c:v>
                </c:pt>
                <c:pt idx="1960">
                  <c:v>15/07/2025 1:14</c:v>
                </c:pt>
                <c:pt idx="1961">
                  <c:v>15/07/2025 1:14</c:v>
                </c:pt>
                <c:pt idx="1962">
                  <c:v>15/07/2025 1:15</c:v>
                </c:pt>
                <c:pt idx="1963">
                  <c:v>15/07/2025 1:15</c:v>
                </c:pt>
                <c:pt idx="1964">
                  <c:v>15/07/2025 1:16</c:v>
                </c:pt>
                <c:pt idx="1965">
                  <c:v>15/07/2025 1:16</c:v>
                </c:pt>
                <c:pt idx="1966">
                  <c:v>15/07/2025 1:17</c:v>
                </c:pt>
                <c:pt idx="1967">
                  <c:v>15/07/2025 1:17</c:v>
                </c:pt>
                <c:pt idx="1968">
                  <c:v>15/07/2025 1:18</c:v>
                </c:pt>
                <c:pt idx="1969">
                  <c:v>15/07/2025 1:18</c:v>
                </c:pt>
                <c:pt idx="1970">
                  <c:v>15/07/2025 1:19</c:v>
                </c:pt>
                <c:pt idx="1971">
                  <c:v>15/07/2025 1:19</c:v>
                </c:pt>
                <c:pt idx="1972">
                  <c:v>15/07/2025 1:20</c:v>
                </c:pt>
                <c:pt idx="1973">
                  <c:v>15/07/2025 1:20</c:v>
                </c:pt>
                <c:pt idx="1974">
                  <c:v>15/07/2025 1:21</c:v>
                </c:pt>
                <c:pt idx="1975">
                  <c:v>15/07/2025 1:21</c:v>
                </c:pt>
                <c:pt idx="1976">
                  <c:v>15/07/2025 1:22</c:v>
                </c:pt>
                <c:pt idx="1977">
                  <c:v>15/07/2025 1:22</c:v>
                </c:pt>
                <c:pt idx="1978">
                  <c:v>15/07/2025 1:23</c:v>
                </c:pt>
                <c:pt idx="1979">
                  <c:v>15/07/2025 1:23</c:v>
                </c:pt>
                <c:pt idx="1980">
                  <c:v>15/07/2025 1:24</c:v>
                </c:pt>
                <c:pt idx="1981">
                  <c:v>15/07/2025 1:24</c:v>
                </c:pt>
                <c:pt idx="1982">
                  <c:v>15/07/2025 1:25</c:v>
                </c:pt>
                <c:pt idx="1983">
                  <c:v>15/07/2025 1:25</c:v>
                </c:pt>
                <c:pt idx="1984">
                  <c:v>15/07/2025 1:26</c:v>
                </c:pt>
                <c:pt idx="1985">
                  <c:v>15/07/2025 1:26</c:v>
                </c:pt>
                <c:pt idx="1986">
                  <c:v>15/07/2025 1:27</c:v>
                </c:pt>
                <c:pt idx="1987">
                  <c:v>15/07/2025 1:27</c:v>
                </c:pt>
                <c:pt idx="1988">
                  <c:v>15/07/2025 1:28</c:v>
                </c:pt>
                <c:pt idx="1989">
                  <c:v>15/07/2025 1:28</c:v>
                </c:pt>
                <c:pt idx="1990">
                  <c:v>15/07/2025 1:29</c:v>
                </c:pt>
                <c:pt idx="1991">
                  <c:v>15/07/2025 1:29</c:v>
                </c:pt>
                <c:pt idx="1992">
                  <c:v>15/07/2025 1:30</c:v>
                </c:pt>
                <c:pt idx="1993">
                  <c:v>15/07/2025 1:30</c:v>
                </c:pt>
                <c:pt idx="1994">
                  <c:v>15/07/2025 1:31</c:v>
                </c:pt>
                <c:pt idx="1995">
                  <c:v>15/07/2025 1:31</c:v>
                </c:pt>
                <c:pt idx="1996">
                  <c:v>15/07/2025 1:32</c:v>
                </c:pt>
                <c:pt idx="1997">
                  <c:v>15/07/2025 1:32</c:v>
                </c:pt>
                <c:pt idx="1998">
                  <c:v>15/07/2025 1:33</c:v>
                </c:pt>
                <c:pt idx="1999">
                  <c:v>15/07/2025 1:33</c:v>
                </c:pt>
                <c:pt idx="2000">
                  <c:v>15/07/2025 1:34</c:v>
                </c:pt>
                <c:pt idx="2001">
                  <c:v>15/07/2025 1:34</c:v>
                </c:pt>
                <c:pt idx="2002">
                  <c:v>15/07/2025 1:35</c:v>
                </c:pt>
                <c:pt idx="2003">
                  <c:v>15/07/2025 1:35</c:v>
                </c:pt>
                <c:pt idx="2004">
                  <c:v>15/07/2025 1:36</c:v>
                </c:pt>
                <c:pt idx="2005">
                  <c:v>15/07/2025 1:36</c:v>
                </c:pt>
                <c:pt idx="2006">
                  <c:v>15/07/2025 1:37</c:v>
                </c:pt>
                <c:pt idx="2007">
                  <c:v>15/07/2025 1:37</c:v>
                </c:pt>
                <c:pt idx="2008">
                  <c:v>15/07/2025 1:38</c:v>
                </c:pt>
                <c:pt idx="2009">
                  <c:v>15/07/2025 1:38</c:v>
                </c:pt>
                <c:pt idx="2010">
                  <c:v>15/07/2025 1:39</c:v>
                </c:pt>
                <c:pt idx="2011">
                  <c:v>15/07/2025 1:39</c:v>
                </c:pt>
                <c:pt idx="2012">
                  <c:v>15/07/2025 1:40</c:v>
                </c:pt>
                <c:pt idx="2013">
                  <c:v>15/07/2025 1:40</c:v>
                </c:pt>
                <c:pt idx="2014">
                  <c:v>15/07/2025 1:41</c:v>
                </c:pt>
                <c:pt idx="2015">
                  <c:v>15/07/2025 1:41</c:v>
                </c:pt>
                <c:pt idx="2016">
                  <c:v>15/07/2025 1:42</c:v>
                </c:pt>
                <c:pt idx="2017">
                  <c:v>15/07/2025 1:42</c:v>
                </c:pt>
                <c:pt idx="2018">
                  <c:v>15/07/2025 1:43</c:v>
                </c:pt>
                <c:pt idx="2019">
                  <c:v>15/07/2025 1:43</c:v>
                </c:pt>
                <c:pt idx="2020">
                  <c:v>15/07/2025 1:44</c:v>
                </c:pt>
                <c:pt idx="2021">
                  <c:v>15/07/2025 1:44</c:v>
                </c:pt>
                <c:pt idx="2022">
                  <c:v>15/07/2025 1:45</c:v>
                </c:pt>
                <c:pt idx="2023">
                  <c:v>15/07/2025 1:45</c:v>
                </c:pt>
                <c:pt idx="2024">
                  <c:v>15/07/2025 1:46</c:v>
                </c:pt>
                <c:pt idx="2025">
                  <c:v>15/07/2025 1:46</c:v>
                </c:pt>
                <c:pt idx="2026">
                  <c:v>15/07/2025 1:47</c:v>
                </c:pt>
                <c:pt idx="2027">
                  <c:v>15/07/2025 1:47</c:v>
                </c:pt>
                <c:pt idx="2028">
                  <c:v>15/07/2025 1:48</c:v>
                </c:pt>
                <c:pt idx="2029">
                  <c:v>15/07/2025 1:48</c:v>
                </c:pt>
                <c:pt idx="2030">
                  <c:v>15/07/2025 1:49</c:v>
                </c:pt>
                <c:pt idx="2031">
                  <c:v>15/07/2025 1:49</c:v>
                </c:pt>
                <c:pt idx="2032">
                  <c:v>15/07/2025 1:50</c:v>
                </c:pt>
                <c:pt idx="2033">
                  <c:v>15/07/2025 1:50</c:v>
                </c:pt>
                <c:pt idx="2034">
                  <c:v>15/07/2025 1:51</c:v>
                </c:pt>
                <c:pt idx="2035">
                  <c:v>15/07/2025 1:51</c:v>
                </c:pt>
                <c:pt idx="2036">
                  <c:v>15/07/2025 1:52</c:v>
                </c:pt>
                <c:pt idx="2037">
                  <c:v>15/07/2025 1:52</c:v>
                </c:pt>
                <c:pt idx="2038">
                  <c:v>15/07/2025 1:53</c:v>
                </c:pt>
                <c:pt idx="2039">
                  <c:v>15/07/2025 1:53</c:v>
                </c:pt>
                <c:pt idx="2040">
                  <c:v>15/07/2025 1:54</c:v>
                </c:pt>
                <c:pt idx="2041">
                  <c:v>15/07/2025 1:54</c:v>
                </c:pt>
                <c:pt idx="2042">
                  <c:v>15/07/2025 1:55</c:v>
                </c:pt>
                <c:pt idx="2043">
                  <c:v>15/07/2025 1:55</c:v>
                </c:pt>
                <c:pt idx="2044">
                  <c:v>15/07/2025 1:56</c:v>
                </c:pt>
                <c:pt idx="2045">
                  <c:v>15/07/2025 1:56</c:v>
                </c:pt>
                <c:pt idx="2046">
                  <c:v>15/07/2025 1:57</c:v>
                </c:pt>
                <c:pt idx="2047">
                  <c:v>15/07/2025 1:57</c:v>
                </c:pt>
                <c:pt idx="2048">
                  <c:v>15/07/2025 1:58</c:v>
                </c:pt>
                <c:pt idx="2049">
                  <c:v>15/07/2025 1:58</c:v>
                </c:pt>
                <c:pt idx="2050">
                  <c:v>15/07/2025 1:59</c:v>
                </c:pt>
                <c:pt idx="2051">
                  <c:v>15/07/2025 1:59</c:v>
                </c:pt>
                <c:pt idx="2052">
                  <c:v>15/07/2025 2:00</c:v>
                </c:pt>
                <c:pt idx="2053">
                  <c:v>15/07/2025 2:00</c:v>
                </c:pt>
                <c:pt idx="2054">
                  <c:v>15/07/2025 2:01</c:v>
                </c:pt>
                <c:pt idx="2055">
                  <c:v>15/07/2025 2:01</c:v>
                </c:pt>
                <c:pt idx="2056">
                  <c:v>15/07/2025 2:02</c:v>
                </c:pt>
                <c:pt idx="2057">
                  <c:v>15/07/2025 2:02</c:v>
                </c:pt>
                <c:pt idx="2058">
                  <c:v>15/07/2025 2:03</c:v>
                </c:pt>
                <c:pt idx="2059">
                  <c:v>15/07/2025 2:03</c:v>
                </c:pt>
                <c:pt idx="2060">
                  <c:v>15/07/2025 2:04</c:v>
                </c:pt>
                <c:pt idx="2061">
                  <c:v>15/07/2025 2:04</c:v>
                </c:pt>
                <c:pt idx="2062">
                  <c:v>15/07/2025 2:05</c:v>
                </c:pt>
                <c:pt idx="2063">
                  <c:v>15/07/2025 2:05</c:v>
                </c:pt>
                <c:pt idx="2064">
                  <c:v>15/07/2025 2:06</c:v>
                </c:pt>
                <c:pt idx="2065">
                  <c:v>15/07/2025 2:06</c:v>
                </c:pt>
                <c:pt idx="2066">
                  <c:v>15/07/2025 2:07</c:v>
                </c:pt>
                <c:pt idx="2067">
                  <c:v>15/07/2025 2:07</c:v>
                </c:pt>
                <c:pt idx="2068">
                  <c:v>15/07/2025 2:08</c:v>
                </c:pt>
                <c:pt idx="2069">
                  <c:v>15/07/2025 2:08</c:v>
                </c:pt>
                <c:pt idx="2070">
                  <c:v>15/07/2025 2:09</c:v>
                </c:pt>
                <c:pt idx="2071">
                  <c:v>15/07/2025 2:09</c:v>
                </c:pt>
                <c:pt idx="2072">
                  <c:v>15/07/2025 2:10</c:v>
                </c:pt>
                <c:pt idx="2073">
                  <c:v>15/07/2025 2:10</c:v>
                </c:pt>
                <c:pt idx="2074">
                  <c:v>15/07/2025 2:11</c:v>
                </c:pt>
                <c:pt idx="2075">
                  <c:v>15/07/2025 2:11</c:v>
                </c:pt>
                <c:pt idx="2076">
                  <c:v>15/07/2025 2:12</c:v>
                </c:pt>
                <c:pt idx="2077">
                  <c:v>15/07/2025 2:12</c:v>
                </c:pt>
                <c:pt idx="2078">
                  <c:v>15/07/2025 2:13</c:v>
                </c:pt>
                <c:pt idx="2079">
                  <c:v>15/07/2025 2:13</c:v>
                </c:pt>
                <c:pt idx="2080">
                  <c:v>15/07/2025 2:14</c:v>
                </c:pt>
                <c:pt idx="2081">
                  <c:v>15/07/2025 2:14</c:v>
                </c:pt>
                <c:pt idx="2082">
                  <c:v>15/07/2025 2:15</c:v>
                </c:pt>
                <c:pt idx="2083">
                  <c:v>15/07/2025 2:15</c:v>
                </c:pt>
                <c:pt idx="2084">
                  <c:v>15/07/2025 2:16</c:v>
                </c:pt>
                <c:pt idx="2085">
                  <c:v>15/07/2025 2:16</c:v>
                </c:pt>
                <c:pt idx="2086">
                  <c:v>15/07/2025 2:17</c:v>
                </c:pt>
                <c:pt idx="2087">
                  <c:v>15/07/2025 2:17</c:v>
                </c:pt>
                <c:pt idx="2088">
                  <c:v>15/07/2025 2:18</c:v>
                </c:pt>
                <c:pt idx="2089">
                  <c:v>15/07/2025 2:18</c:v>
                </c:pt>
                <c:pt idx="2090">
                  <c:v>15/07/2025 2:19</c:v>
                </c:pt>
                <c:pt idx="2091">
                  <c:v>15/07/2025 2:19</c:v>
                </c:pt>
                <c:pt idx="2092">
                  <c:v>15/07/2025 2:20</c:v>
                </c:pt>
                <c:pt idx="2093">
                  <c:v>15/07/2025 2:20</c:v>
                </c:pt>
                <c:pt idx="2094">
                  <c:v>15/07/2025 2:21</c:v>
                </c:pt>
                <c:pt idx="2095">
                  <c:v>15/07/2025 2:21</c:v>
                </c:pt>
                <c:pt idx="2096">
                  <c:v>15/07/2025 2:22</c:v>
                </c:pt>
                <c:pt idx="2097">
                  <c:v>15/07/2025 2:22</c:v>
                </c:pt>
                <c:pt idx="2098">
                  <c:v>15/07/2025 2:23</c:v>
                </c:pt>
                <c:pt idx="2099">
                  <c:v>15/07/2025 2:23</c:v>
                </c:pt>
                <c:pt idx="2100">
                  <c:v>15/07/2025 2:24</c:v>
                </c:pt>
                <c:pt idx="2101">
                  <c:v>15/07/2025 2:24</c:v>
                </c:pt>
                <c:pt idx="2102">
                  <c:v>15/07/2025 2:25</c:v>
                </c:pt>
                <c:pt idx="2103">
                  <c:v>15/07/2025 2:25</c:v>
                </c:pt>
                <c:pt idx="2104">
                  <c:v>15/07/2025 2:26</c:v>
                </c:pt>
                <c:pt idx="2105">
                  <c:v>15/07/2025 2:26</c:v>
                </c:pt>
                <c:pt idx="2106">
                  <c:v>15/07/2025 2:27</c:v>
                </c:pt>
                <c:pt idx="2107">
                  <c:v>15/07/2025 2:27</c:v>
                </c:pt>
                <c:pt idx="2108">
                  <c:v>15/07/2025 2:28</c:v>
                </c:pt>
                <c:pt idx="2109">
                  <c:v>15/07/2025 2:28</c:v>
                </c:pt>
                <c:pt idx="2110">
                  <c:v>15/07/2025 2:29</c:v>
                </c:pt>
                <c:pt idx="2111">
                  <c:v>15/07/2025 2:29</c:v>
                </c:pt>
                <c:pt idx="2112">
                  <c:v>15/07/2025 2:30</c:v>
                </c:pt>
                <c:pt idx="2113">
                  <c:v>15/07/2025 2:30</c:v>
                </c:pt>
                <c:pt idx="2114">
                  <c:v>15/07/2025 2:31</c:v>
                </c:pt>
                <c:pt idx="2115">
                  <c:v>15/07/2025 2:31</c:v>
                </c:pt>
                <c:pt idx="2116">
                  <c:v>15/07/2025 2:32</c:v>
                </c:pt>
                <c:pt idx="2117">
                  <c:v>15/07/2025 2:32</c:v>
                </c:pt>
                <c:pt idx="2118">
                  <c:v>15/07/2025 2:33</c:v>
                </c:pt>
                <c:pt idx="2119">
                  <c:v>15/07/2025 2:33</c:v>
                </c:pt>
                <c:pt idx="2120">
                  <c:v>15/07/2025 2:34</c:v>
                </c:pt>
                <c:pt idx="2121">
                  <c:v>15/07/2025 2:34</c:v>
                </c:pt>
                <c:pt idx="2122">
                  <c:v>15/07/2025 2:35</c:v>
                </c:pt>
                <c:pt idx="2123">
                  <c:v>15/07/2025 2:35</c:v>
                </c:pt>
                <c:pt idx="2124">
                  <c:v>15/07/2025 2:36</c:v>
                </c:pt>
                <c:pt idx="2125">
                  <c:v>15/07/2025 2:36</c:v>
                </c:pt>
                <c:pt idx="2126">
                  <c:v>15/07/2025 2:37</c:v>
                </c:pt>
                <c:pt idx="2127">
                  <c:v>15/07/2025 2:37</c:v>
                </c:pt>
                <c:pt idx="2128">
                  <c:v>15/07/2025 2:38</c:v>
                </c:pt>
                <c:pt idx="2129">
                  <c:v>15/07/2025 2:38</c:v>
                </c:pt>
                <c:pt idx="2130">
                  <c:v>15/07/2025 2:39</c:v>
                </c:pt>
                <c:pt idx="2131">
                  <c:v>15/07/2025 2:39</c:v>
                </c:pt>
                <c:pt idx="2132">
                  <c:v>15/07/2025 2:40</c:v>
                </c:pt>
                <c:pt idx="2133">
                  <c:v>15/07/2025 2:40</c:v>
                </c:pt>
                <c:pt idx="2134">
                  <c:v>15/07/2025 2:41</c:v>
                </c:pt>
                <c:pt idx="2135">
                  <c:v>15/07/2025 2:41</c:v>
                </c:pt>
                <c:pt idx="2136">
                  <c:v>15/07/2025 2:42</c:v>
                </c:pt>
                <c:pt idx="2137">
                  <c:v>15/07/2025 2:42</c:v>
                </c:pt>
                <c:pt idx="2138">
                  <c:v>15/07/2025 2:43</c:v>
                </c:pt>
                <c:pt idx="2139">
                  <c:v>15/07/2025 2:43</c:v>
                </c:pt>
                <c:pt idx="2140">
                  <c:v>15/07/2025 2:44</c:v>
                </c:pt>
                <c:pt idx="2141">
                  <c:v>15/07/2025 2:44</c:v>
                </c:pt>
                <c:pt idx="2142">
                  <c:v>15/07/2025 2:45</c:v>
                </c:pt>
                <c:pt idx="2143">
                  <c:v>15/07/2025 2:45</c:v>
                </c:pt>
                <c:pt idx="2144">
                  <c:v>15/07/2025 2:46</c:v>
                </c:pt>
                <c:pt idx="2145">
                  <c:v>15/07/2025 2:46</c:v>
                </c:pt>
                <c:pt idx="2146">
                  <c:v>15/07/2025 2:47</c:v>
                </c:pt>
                <c:pt idx="2147">
                  <c:v>15/07/2025 2:47</c:v>
                </c:pt>
                <c:pt idx="2148">
                  <c:v>15/07/2025 2:48</c:v>
                </c:pt>
                <c:pt idx="2149">
                  <c:v>15/07/2025 2:48</c:v>
                </c:pt>
                <c:pt idx="2150">
                  <c:v>15/07/2025 2:49</c:v>
                </c:pt>
                <c:pt idx="2151">
                  <c:v>15/07/2025 2:49</c:v>
                </c:pt>
                <c:pt idx="2152">
                  <c:v>15/07/2025 2:50</c:v>
                </c:pt>
                <c:pt idx="2153">
                  <c:v>15/07/2025 2:50</c:v>
                </c:pt>
                <c:pt idx="2154">
                  <c:v>15/07/2025 2:51</c:v>
                </c:pt>
                <c:pt idx="2155">
                  <c:v>15/07/2025 2:51</c:v>
                </c:pt>
                <c:pt idx="2156">
                  <c:v>15/07/2025 2:52</c:v>
                </c:pt>
                <c:pt idx="2157">
                  <c:v>15/07/2025 2:52</c:v>
                </c:pt>
                <c:pt idx="2158">
                  <c:v>15/07/2025 2:53</c:v>
                </c:pt>
                <c:pt idx="2159">
                  <c:v>15/07/2025 2:53</c:v>
                </c:pt>
                <c:pt idx="2160">
                  <c:v>15/07/2025 2:54</c:v>
                </c:pt>
                <c:pt idx="2161">
                  <c:v>15/07/2025 2:54</c:v>
                </c:pt>
                <c:pt idx="2162">
                  <c:v>15/07/2025 2:55</c:v>
                </c:pt>
                <c:pt idx="2163">
                  <c:v>15/07/2025 2:55</c:v>
                </c:pt>
                <c:pt idx="2164">
                  <c:v>15/07/2025 2:56</c:v>
                </c:pt>
                <c:pt idx="2165">
                  <c:v>15/07/2025 2:56</c:v>
                </c:pt>
                <c:pt idx="2166">
                  <c:v>15/07/2025 2:57</c:v>
                </c:pt>
                <c:pt idx="2167">
                  <c:v>15/07/2025 2:57</c:v>
                </c:pt>
                <c:pt idx="2168">
                  <c:v>15/07/2025 2:58</c:v>
                </c:pt>
                <c:pt idx="2169">
                  <c:v>15/07/2025 2:58</c:v>
                </c:pt>
                <c:pt idx="2170">
                  <c:v>15/07/2025 2:59</c:v>
                </c:pt>
                <c:pt idx="2171">
                  <c:v>15/07/2025 2:59</c:v>
                </c:pt>
                <c:pt idx="2172">
                  <c:v>15/07/2025 3:00</c:v>
                </c:pt>
                <c:pt idx="2173">
                  <c:v>15/07/2025 3:00</c:v>
                </c:pt>
                <c:pt idx="2174">
                  <c:v>15/07/2025 3:01</c:v>
                </c:pt>
                <c:pt idx="2175">
                  <c:v>15/07/2025 3:01</c:v>
                </c:pt>
                <c:pt idx="2176">
                  <c:v>15/07/2025 3:02</c:v>
                </c:pt>
                <c:pt idx="2177">
                  <c:v>15/07/2025 3:02</c:v>
                </c:pt>
                <c:pt idx="2178">
                  <c:v>15/07/2025 3:03</c:v>
                </c:pt>
                <c:pt idx="2179">
                  <c:v>15/07/2025 3:03</c:v>
                </c:pt>
                <c:pt idx="2180">
                  <c:v>15/07/2025 3:04</c:v>
                </c:pt>
                <c:pt idx="2181">
                  <c:v>15/07/2025 3:04</c:v>
                </c:pt>
                <c:pt idx="2182">
                  <c:v>15/07/2025 3:05</c:v>
                </c:pt>
                <c:pt idx="2183">
                  <c:v>15/07/2025 3:05</c:v>
                </c:pt>
                <c:pt idx="2184">
                  <c:v>15/07/2025 3:06</c:v>
                </c:pt>
                <c:pt idx="2185">
                  <c:v>15/07/2025 3:06</c:v>
                </c:pt>
                <c:pt idx="2186">
                  <c:v>15/07/2025 3:07</c:v>
                </c:pt>
                <c:pt idx="2187">
                  <c:v>15/07/2025 3:07</c:v>
                </c:pt>
                <c:pt idx="2188">
                  <c:v>15/07/2025 3:08</c:v>
                </c:pt>
                <c:pt idx="2189">
                  <c:v>15/07/2025 3:08</c:v>
                </c:pt>
                <c:pt idx="2190">
                  <c:v>15/07/2025 3:09</c:v>
                </c:pt>
                <c:pt idx="2191">
                  <c:v>15/07/2025 3:09</c:v>
                </c:pt>
                <c:pt idx="2192">
                  <c:v>15/07/2025 3:10</c:v>
                </c:pt>
                <c:pt idx="2193">
                  <c:v>15/07/2025 3:10</c:v>
                </c:pt>
                <c:pt idx="2194">
                  <c:v>15/07/2025 3:11</c:v>
                </c:pt>
                <c:pt idx="2195">
                  <c:v>15/07/2025 3:11</c:v>
                </c:pt>
                <c:pt idx="2196">
                  <c:v>15/07/2025 3:12</c:v>
                </c:pt>
                <c:pt idx="2197">
                  <c:v>15/07/2025 3:12</c:v>
                </c:pt>
                <c:pt idx="2198">
                  <c:v>15/07/2025 3:13</c:v>
                </c:pt>
                <c:pt idx="2199">
                  <c:v>15/07/2025 3:13</c:v>
                </c:pt>
                <c:pt idx="2200">
                  <c:v>15/07/2025 3:14</c:v>
                </c:pt>
                <c:pt idx="2201">
                  <c:v>15/07/2025 3:14</c:v>
                </c:pt>
                <c:pt idx="2202">
                  <c:v>15/07/2025 3:15</c:v>
                </c:pt>
                <c:pt idx="2203">
                  <c:v>15/07/2025 3:15</c:v>
                </c:pt>
                <c:pt idx="2204">
                  <c:v>15/07/2025 3:16</c:v>
                </c:pt>
                <c:pt idx="2205">
                  <c:v>15/07/2025 3:16</c:v>
                </c:pt>
                <c:pt idx="2206">
                  <c:v>15/07/2025 3:17</c:v>
                </c:pt>
                <c:pt idx="2207">
                  <c:v>15/07/2025 3:17</c:v>
                </c:pt>
                <c:pt idx="2208">
                  <c:v>15/07/2025 3:18</c:v>
                </c:pt>
                <c:pt idx="2209">
                  <c:v>15/07/2025 3:18</c:v>
                </c:pt>
                <c:pt idx="2210">
                  <c:v>15/07/2025 3:19</c:v>
                </c:pt>
                <c:pt idx="2211">
                  <c:v>15/07/2025 3:19</c:v>
                </c:pt>
                <c:pt idx="2212">
                  <c:v>15/07/2025 3:20</c:v>
                </c:pt>
                <c:pt idx="2213">
                  <c:v>15/07/2025 3:20</c:v>
                </c:pt>
                <c:pt idx="2214">
                  <c:v>15/07/2025 3:21</c:v>
                </c:pt>
                <c:pt idx="2215">
                  <c:v>15/07/2025 3:21</c:v>
                </c:pt>
                <c:pt idx="2216">
                  <c:v>15/07/2025 3:22</c:v>
                </c:pt>
                <c:pt idx="2217">
                  <c:v>15/07/2025 3:22</c:v>
                </c:pt>
                <c:pt idx="2218">
                  <c:v>15/07/2025 3:23</c:v>
                </c:pt>
                <c:pt idx="2219">
                  <c:v>15/07/2025 3:23</c:v>
                </c:pt>
                <c:pt idx="2220">
                  <c:v>15/07/2025 3:24</c:v>
                </c:pt>
                <c:pt idx="2221">
                  <c:v>15/07/2025 3:24</c:v>
                </c:pt>
                <c:pt idx="2222">
                  <c:v>15/07/2025 3:25</c:v>
                </c:pt>
                <c:pt idx="2223">
                  <c:v>15/07/2025 3:25</c:v>
                </c:pt>
                <c:pt idx="2224">
                  <c:v>15/07/2025 3:26</c:v>
                </c:pt>
                <c:pt idx="2225">
                  <c:v>15/07/2025 3:26</c:v>
                </c:pt>
                <c:pt idx="2226">
                  <c:v>15/07/2025 3:27</c:v>
                </c:pt>
                <c:pt idx="2227">
                  <c:v>15/07/2025 3:27</c:v>
                </c:pt>
                <c:pt idx="2228">
                  <c:v>15/07/2025 3:28</c:v>
                </c:pt>
                <c:pt idx="2229">
                  <c:v>15/07/2025 3:28</c:v>
                </c:pt>
                <c:pt idx="2230">
                  <c:v>15/07/2025 3:29</c:v>
                </c:pt>
                <c:pt idx="2231">
                  <c:v>15/07/2025 3:29</c:v>
                </c:pt>
                <c:pt idx="2232">
                  <c:v>15/07/2025 3:30</c:v>
                </c:pt>
                <c:pt idx="2233">
                  <c:v>15/07/2025 3:30</c:v>
                </c:pt>
                <c:pt idx="2234">
                  <c:v>15/07/2025 3:31</c:v>
                </c:pt>
                <c:pt idx="2235">
                  <c:v>15/07/2025 3:31</c:v>
                </c:pt>
                <c:pt idx="2236">
                  <c:v>15/07/2025 3:32</c:v>
                </c:pt>
                <c:pt idx="2237">
                  <c:v>15/07/2025 3:32</c:v>
                </c:pt>
                <c:pt idx="2238">
                  <c:v>15/07/2025 3:33</c:v>
                </c:pt>
                <c:pt idx="2239">
                  <c:v>15/07/2025 3:33</c:v>
                </c:pt>
                <c:pt idx="2240">
                  <c:v>15/07/2025 3:34</c:v>
                </c:pt>
                <c:pt idx="2241">
                  <c:v>15/07/2025 3:34</c:v>
                </c:pt>
                <c:pt idx="2242">
                  <c:v>15/07/2025 3:35</c:v>
                </c:pt>
                <c:pt idx="2243">
                  <c:v>15/07/2025 3:35</c:v>
                </c:pt>
                <c:pt idx="2244">
                  <c:v>15/07/2025 3:36</c:v>
                </c:pt>
                <c:pt idx="2245">
                  <c:v>15/07/2025 3:36</c:v>
                </c:pt>
                <c:pt idx="2246">
                  <c:v>15/07/2025 3:37</c:v>
                </c:pt>
                <c:pt idx="2247">
                  <c:v>15/07/2025 3:37</c:v>
                </c:pt>
                <c:pt idx="2248">
                  <c:v>15/07/2025 3:38</c:v>
                </c:pt>
                <c:pt idx="2249">
                  <c:v>15/07/2025 3:38</c:v>
                </c:pt>
                <c:pt idx="2250">
                  <c:v>15/07/2025 3:39</c:v>
                </c:pt>
                <c:pt idx="2251">
                  <c:v>15/07/2025 3:39</c:v>
                </c:pt>
                <c:pt idx="2252">
                  <c:v>15/07/2025 3:40</c:v>
                </c:pt>
                <c:pt idx="2253">
                  <c:v>15/07/2025 3:40</c:v>
                </c:pt>
                <c:pt idx="2254">
                  <c:v>15/07/2025 3:41</c:v>
                </c:pt>
                <c:pt idx="2255">
                  <c:v>15/07/2025 3:41</c:v>
                </c:pt>
                <c:pt idx="2256">
                  <c:v>15/07/2025 3:42</c:v>
                </c:pt>
                <c:pt idx="2257">
                  <c:v>15/07/2025 3:42</c:v>
                </c:pt>
                <c:pt idx="2258">
                  <c:v>15/07/2025 3:43</c:v>
                </c:pt>
                <c:pt idx="2259">
                  <c:v>15/07/2025 3:43</c:v>
                </c:pt>
                <c:pt idx="2260">
                  <c:v>15/07/2025 3:44</c:v>
                </c:pt>
                <c:pt idx="2261">
                  <c:v>15/07/2025 3:44</c:v>
                </c:pt>
                <c:pt idx="2262">
                  <c:v>15/07/2025 3:45</c:v>
                </c:pt>
                <c:pt idx="2263">
                  <c:v>15/07/2025 3:45</c:v>
                </c:pt>
                <c:pt idx="2264">
                  <c:v>15/07/2025 3:46</c:v>
                </c:pt>
                <c:pt idx="2265">
                  <c:v>15/07/2025 3:46</c:v>
                </c:pt>
                <c:pt idx="2266">
                  <c:v>15/07/2025 3:47</c:v>
                </c:pt>
                <c:pt idx="2267">
                  <c:v>15/07/2025 3:47</c:v>
                </c:pt>
                <c:pt idx="2268">
                  <c:v>15/07/2025 3:48</c:v>
                </c:pt>
                <c:pt idx="2269">
                  <c:v>15/07/2025 3:48</c:v>
                </c:pt>
                <c:pt idx="2270">
                  <c:v>15/07/2025 3:49</c:v>
                </c:pt>
                <c:pt idx="2271">
                  <c:v>15/07/2025 3:49</c:v>
                </c:pt>
                <c:pt idx="2272">
                  <c:v>15/07/2025 3:50</c:v>
                </c:pt>
                <c:pt idx="2273">
                  <c:v>15/07/2025 3:50</c:v>
                </c:pt>
                <c:pt idx="2274">
                  <c:v>15/07/2025 3:51</c:v>
                </c:pt>
                <c:pt idx="2275">
                  <c:v>15/07/2025 3:51</c:v>
                </c:pt>
                <c:pt idx="2276">
                  <c:v>15/07/2025 3:52</c:v>
                </c:pt>
                <c:pt idx="2277">
                  <c:v>15/07/2025 3:52</c:v>
                </c:pt>
                <c:pt idx="2278">
                  <c:v>15/07/2025 3:53</c:v>
                </c:pt>
                <c:pt idx="2279">
                  <c:v>15/07/2025 3:53</c:v>
                </c:pt>
                <c:pt idx="2280">
                  <c:v>15/07/2025 3:54</c:v>
                </c:pt>
                <c:pt idx="2281">
                  <c:v>15/07/2025 3:54</c:v>
                </c:pt>
                <c:pt idx="2282">
                  <c:v>15/07/2025 3:55</c:v>
                </c:pt>
                <c:pt idx="2283">
                  <c:v>15/07/2025 3:55</c:v>
                </c:pt>
                <c:pt idx="2284">
                  <c:v>15/07/2025 3:56</c:v>
                </c:pt>
                <c:pt idx="2285">
                  <c:v>15/07/2025 3:56</c:v>
                </c:pt>
                <c:pt idx="2286">
                  <c:v>15/07/2025 3:57</c:v>
                </c:pt>
                <c:pt idx="2287">
                  <c:v>15/07/2025 3:57</c:v>
                </c:pt>
                <c:pt idx="2288">
                  <c:v>15/07/2025 3:58</c:v>
                </c:pt>
                <c:pt idx="2289">
                  <c:v>15/07/2025 3:58</c:v>
                </c:pt>
                <c:pt idx="2290">
                  <c:v>15/07/2025 3:59</c:v>
                </c:pt>
                <c:pt idx="2291">
                  <c:v>15/07/2025 3:59</c:v>
                </c:pt>
                <c:pt idx="2292">
                  <c:v>15/07/2025 4:00</c:v>
                </c:pt>
                <c:pt idx="2293">
                  <c:v>15/07/2025 4:00</c:v>
                </c:pt>
                <c:pt idx="2294">
                  <c:v>15/07/2025 4:01</c:v>
                </c:pt>
                <c:pt idx="2295">
                  <c:v>15/07/2025 4:01</c:v>
                </c:pt>
                <c:pt idx="2296">
                  <c:v>15/07/2025 4:02</c:v>
                </c:pt>
                <c:pt idx="2297">
                  <c:v>15/07/2025 4:02</c:v>
                </c:pt>
                <c:pt idx="2298">
                  <c:v>15/07/2025 4:03</c:v>
                </c:pt>
                <c:pt idx="2299">
                  <c:v>15/07/2025 4:03</c:v>
                </c:pt>
                <c:pt idx="2300">
                  <c:v>15/07/2025 4:04</c:v>
                </c:pt>
                <c:pt idx="2301">
                  <c:v>15/07/2025 4:04</c:v>
                </c:pt>
                <c:pt idx="2302">
                  <c:v>15/07/2025 4:05</c:v>
                </c:pt>
                <c:pt idx="2303">
                  <c:v>15/07/2025 4:05</c:v>
                </c:pt>
                <c:pt idx="2304">
                  <c:v>15/07/2025 4:06</c:v>
                </c:pt>
                <c:pt idx="2305">
                  <c:v>15/07/2025 4:06</c:v>
                </c:pt>
                <c:pt idx="2306">
                  <c:v>15/07/2025 4:07</c:v>
                </c:pt>
                <c:pt idx="2307">
                  <c:v>15/07/2025 4:07</c:v>
                </c:pt>
                <c:pt idx="2308">
                  <c:v>15/07/2025 4:08</c:v>
                </c:pt>
                <c:pt idx="2309">
                  <c:v>15/07/2025 4:08</c:v>
                </c:pt>
                <c:pt idx="2310">
                  <c:v>15/07/2025 4:09</c:v>
                </c:pt>
                <c:pt idx="2311">
                  <c:v>15/07/2025 4:09</c:v>
                </c:pt>
                <c:pt idx="2312">
                  <c:v>15/07/2025 4:10</c:v>
                </c:pt>
                <c:pt idx="2313">
                  <c:v>15/07/2025 4:10</c:v>
                </c:pt>
                <c:pt idx="2314">
                  <c:v>15/07/2025 4:11</c:v>
                </c:pt>
                <c:pt idx="2315">
                  <c:v>15/07/2025 4:11</c:v>
                </c:pt>
                <c:pt idx="2316">
                  <c:v>15/07/2025 4:12</c:v>
                </c:pt>
                <c:pt idx="2317">
                  <c:v>15/07/2025 4:12</c:v>
                </c:pt>
                <c:pt idx="2318">
                  <c:v>15/07/2025 4:13</c:v>
                </c:pt>
                <c:pt idx="2319">
                  <c:v>15/07/2025 4:13</c:v>
                </c:pt>
                <c:pt idx="2320">
                  <c:v>15/07/2025 4:14</c:v>
                </c:pt>
                <c:pt idx="2321">
                  <c:v>15/07/2025 4:14</c:v>
                </c:pt>
                <c:pt idx="2322">
                  <c:v>15/07/2025 4:15</c:v>
                </c:pt>
                <c:pt idx="2323">
                  <c:v>15/07/2025 4:15</c:v>
                </c:pt>
                <c:pt idx="2324">
                  <c:v>15/07/2025 4:16</c:v>
                </c:pt>
                <c:pt idx="2325">
                  <c:v>15/07/2025 4:16</c:v>
                </c:pt>
                <c:pt idx="2326">
                  <c:v>15/07/2025 4:17</c:v>
                </c:pt>
                <c:pt idx="2327">
                  <c:v>15/07/2025 4:17</c:v>
                </c:pt>
                <c:pt idx="2328">
                  <c:v>15/07/2025 4:18</c:v>
                </c:pt>
                <c:pt idx="2329">
                  <c:v>15/07/2025 4:18</c:v>
                </c:pt>
                <c:pt idx="2330">
                  <c:v>15/07/2025 4:19</c:v>
                </c:pt>
                <c:pt idx="2331">
                  <c:v>15/07/2025 4:19</c:v>
                </c:pt>
                <c:pt idx="2332">
                  <c:v>15/07/2025 4:20</c:v>
                </c:pt>
                <c:pt idx="2333">
                  <c:v>15/07/2025 4:20</c:v>
                </c:pt>
                <c:pt idx="2334">
                  <c:v>15/07/2025 4:21</c:v>
                </c:pt>
                <c:pt idx="2335">
                  <c:v>15/07/2025 4:21</c:v>
                </c:pt>
                <c:pt idx="2336">
                  <c:v>15/07/2025 4:22</c:v>
                </c:pt>
                <c:pt idx="2337">
                  <c:v>15/07/2025 4:22</c:v>
                </c:pt>
                <c:pt idx="2338">
                  <c:v>15/07/2025 4:23</c:v>
                </c:pt>
                <c:pt idx="2339">
                  <c:v>15/07/2025 4:23</c:v>
                </c:pt>
                <c:pt idx="2340">
                  <c:v>15/07/2025 4:24</c:v>
                </c:pt>
                <c:pt idx="2341">
                  <c:v>15/07/2025 4:24</c:v>
                </c:pt>
                <c:pt idx="2342">
                  <c:v>15/07/2025 4:25</c:v>
                </c:pt>
                <c:pt idx="2343">
                  <c:v>15/07/2025 4:25</c:v>
                </c:pt>
                <c:pt idx="2344">
                  <c:v>15/07/2025 4:26</c:v>
                </c:pt>
                <c:pt idx="2345">
                  <c:v>15/07/2025 4:26</c:v>
                </c:pt>
                <c:pt idx="2346">
                  <c:v>15/07/2025 4:27</c:v>
                </c:pt>
                <c:pt idx="2347">
                  <c:v>15/07/2025 4:27</c:v>
                </c:pt>
                <c:pt idx="2348">
                  <c:v>15/07/2025 4:28</c:v>
                </c:pt>
                <c:pt idx="2349">
                  <c:v>15/07/2025 4:28</c:v>
                </c:pt>
                <c:pt idx="2350">
                  <c:v>15/07/2025 4:29</c:v>
                </c:pt>
                <c:pt idx="2351">
                  <c:v>15/07/2025 4:29</c:v>
                </c:pt>
                <c:pt idx="2352">
                  <c:v>15/07/2025 4:30</c:v>
                </c:pt>
                <c:pt idx="2353">
                  <c:v>15/07/2025 4:30</c:v>
                </c:pt>
                <c:pt idx="2354">
                  <c:v>15/07/2025 4:31</c:v>
                </c:pt>
                <c:pt idx="2355">
                  <c:v>15/07/2025 4:31</c:v>
                </c:pt>
                <c:pt idx="2356">
                  <c:v>15/07/2025 4:32</c:v>
                </c:pt>
                <c:pt idx="2357">
                  <c:v>15/07/2025 4:32</c:v>
                </c:pt>
                <c:pt idx="2358">
                  <c:v>15/07/2025 4:33</c:v>
                </c:pt>
                <c:pt idx="2359">
                  <c:v>15/07/2025 4:33</c:v>
                </c:pt>
                <c:pt idx="2360">
                  <c:v>15/07/2025 4:34</c:v>
                </c:pt>
                <c:pt idx="2361">
                  <c:v>15/07/2025 4:34</c:v>
                </c:pt>
                <c:pt idx="2362">
                  <c:v>15/07/2025 4:35</c:v>
                </c:pt>
                <c:pt idx="2363">
                  <c:v>15/07/2025 4:35</c:v>
                </c:pt>
                <c:pt idx="2364">
                  <c:v>15/07/2025 4:36</c:v>
                </c:pt>
                <c:pt idx="2365">
                  <c:v>15/07/2025 4:36</c:v>
                </c:pt>
                <c:pt idx="2366">
                  <c:v>15/07/2025 4:37</c:v>
                </c:pt>
                <c:pt idx="2367">
                  <c:v>15/07/2025 4:37</c:v>
                </c:pt>
                <c:pt idx="2368">
                  <c:v>15/07/2025 4:38</c:v>
                </c:pt>
                <c:pt idx="2369">
                  <c:v>15/07/2025 4:38</c:v>
                </c:pt>
                <c:pt idx="2370">
                  <c:v>15/07/2025 4:39</c:v>
                </c:pt>
                <c:pt idx="2371">
                  <c:v>15/07/2025 4:39</c:v>
                </c:pt>
                <c:pt idx="2372">
                  <c:v>15/07/2025 4:40</c:v>
                </c:pt>
                <c:pt idx="2373">
                  <c:v>15/07/2025 4:40</c:v>
                </c:pt>
                <c:pt idx="2374">
                  <c:v>15/07/2025 4:41</c:v>
                </c:pt>
                <c:pt idx="2375">
                  <c:v>15/07/2025 4:41</c:v>
                </c:pt>
                <c:pt idx="2376">
                  <c:v>15/07/2025 4:42</c:v>
                </c:pt>
                <c:pt idx="2377">
                  <c:v>15/07/2025 4:42</c:v>
                </c:pt>
                <c:pt idx="2378">
                  <c:v>15/07/2025 4:43</c:v>
                </c:pt>
                <c:pt idx="2379">
                  <c:v>15/07/2025 4:43</c:v>
                </c:pt>
                <c:pt idx="2380">
                  <c:v>15/07/2025 4:44</c:v>
                </c:pt>
                <c:pt idx="2381">
                  <c:v>15/07/2025 4:44</c:v>
                </c:pt>
                <c:pt idx="2382">
                  <c:v>15/07/2025 4:45</c:v>
                </c:pt>
                <c:pt idx="2383">
                  <c:v>15/07/2025 4:45</c:v>
                </c:pt>
                <c:pt idx="2384">
                  <c:v>15/07/2025 4:46</c:v>
                </c:pt>
                <c:pt idx="2385">
                  <c:v>15/07/2025 4:46</c:v>
                </c:pt>
                <c:pt idx="2386">
                  <c:v>15/07/2025 4:47</c:v>
                </c:pt>
                <c:pt idx="2387">
                  <c:v>15/07/2025 4:47</c:v>
                </c:pt>
                <c:pt idx="2388">
                  <c:v>15/07/2025 4:48</c:v>
                </c:pt>
                <c:pt idx="2389">
                  <c:v>15/07/2025 4:48</c:v>
                </c:pt>
                <c:pt idx="2390">
                  <c:v>15/07/2025 4:49</c:v>
                </c:pt>
                <c:pt idx="2391">
                  <c:v>15/07/2025 4:49</c:v>
                </c:pt>
                <c:pt idx="2392">
                  <c:v>15/07/2025 4:50</c:v>
                </c:pt>
                <c:pt idx="2393">
                  <c:v>15/07/2025 4:50</c:v>
                </c:pt>
                <c:pt idx="2394">
                  <c:v>15/07/2025 4:51</c:v>
                </c:pt>
                <c:pt idx="2395">
                  <c:v>15/07/2025 4:51</c:v>
                </c:pt>
                <c:pt idx="2396">
                  <c:v>15/07/2025 4:52</c:v>
                </c:pt>
                <c:pt idx="2397">
                  <c:v>15/07/2025 4:52</c:v>
                </c:pt>
                <c:pt idx="2398">
                  <c:v>15/07/2025 4:53</c:v>
                </c:pt>
                <c:pt idx="2399">
                  <c:v>15/07/2025 4:53</c:v>
                </c:pt>
                <c:pt idx="2400">
                  <c:v>15/07/2025 4:54</c:v>
                </c:pt>
                <c:pt idx="2401">
                  <c:v>15/07/2025 4:54</c:v>
                </c:pt>
                <c:pt idx="2402">
                  <c:v>15/07/2025 4:55</c:v>
                </c:pt>
                <c:pt idx="2403">
                  <c:v>15/07/2025 4:55</c:v>
                </c:pt>
                <c:pt idx="2404">
                  <c:v>15/07/2025 4:56</c:v>
                </c:pt>
                <c:pt idx="2405">
                  <c:v>15/07/2025 4:56</c:v>
                </c:pt>
                <c:pt idx="2406">
                  <c:v>15/07/2025 4:57</c:v>
                </c:pt>
                <c:pt idx="2407">
                  <c:v>15/07/2025 4:57</c:v>
                </c:pt>
                <c:pt idx="2408">
                  <c:v>15/07/2025 4:58</c:v>
                </c:pt>
                <c:pt idx="2409">
                  <c:v>15/07/2025 4:58</c:v>
                </c:pt>
                <c:pt idx="2410">
                  <c:v>15/07/2025 4:59</c:v>
                </c:pt>
                <c:pt idx="2411">
                  <c:v>15/07/2025 4:59</c:v>
                </c:pt>
                <c:pt idx="2412">
                  <c:v>15/07/2025 5:00</c:v>
                </c:pt>
                <c:pt idx="2413">
                  <c:v>15/07/2025 5:00</c:v>
                </c:pt>
                <c:pt idx="2414">
                  <c:v>15/07/2025 5:01</c:v>
                </c:pt>
                <c:pt idx="2415">
                  <c:v>15/07/2025 5:01</c:v>
                </c:pt>
                <c:pt idx="2416">
                  <c:v>15/07/2025 5:02</c:v>
                </c:pt>
                <c:pt idx="2417">
                  <c:v>15/07/2025 5:02</c:v>
                </c:pt>
                <c:pt idx="2418">
                  <c:v>15/07/2025 5:03</c:v>
                </c:pt>
                <c:pt idx="2419">
                  <c:v>15/07/2025 5:03</c:v>
                </c:pt>
                <c:pt idx="2420">
                  <c:v>15/07/2025 5:04</c:v>
                </c:pt>
                <c:pt idx="2421">
                  <c:v>15/07/2025 5:04</c:v>
                </c:pt>
                <c:pt idx="2422">
                  <c:v>15/07/2025 5:05</c:v>
                </c:pt>
                <c:pt idx="2423">
                  <c:v>15/07/2025 5:05</c:v>
                </c:pt>
                <c:pt idx="2424">
                  <c:v>15/07/2025 5:06</c:v>
                </c:pt>
                <c:pt idx="2425">
                  <c:v>15/07/2025 5:06</c:v>
                </c:pt>
                <c:pt idx="2426">
                  <c:v>15/07/2025 5:07</c:v>
                </c:pt>
                <c:pt idx="2427">
                  <c:v>15/07/2025 5:07</c:v>
                </c:pt>
                <c:pt idx="2428">
                  <c:v>15/07/2025 5:08</c:v>
                </c:pt>
                <c:pt idx="2429">
                  <c:v>15/07/2025 5:08</c:v>
                </c:pt>
                <c:pt idx="2430">
                  <c:v>15/07/2025 5:09</c:v>
                </c:pt>
                <c:pt idx="2431">
                  <c:v>15/07/2025 5:09</c:v>
                </c:pt>
                <c:pt idx="2432">
                  <c:v>15/07/2025 5:10</c:v>
                </c:pt>
                <c:pt idx="2433">
                  <c:v>15/07/2025 5:10</c:v>
                </c:pt>
                <c:pt idx="2434">
                  <c:v>15/07/2025 5:11</c:v>
                </c:pt>
                <c:pt idx="2435">
                  <c:v>15/07/2025 5:11</c:v>
                </c:pt>
                <c:pt idx="2436">
                  <c:v>15/07/2025 5:12</c:v>
                </c:pt>
                <c:pt idx="2437">
                  <c:v>15/07/2025 5:12</c:v>
                </c:pt>
                <c:pt idx="2438">
                  <c:v>15/07/2025 5:13</c:v>
                </c:pt>
                <c:pt idx="2439">
                  <c:v>15/07/2025 5:13</c:v>
                </c:pt>
                <c:pt idx="2440">
                  <c:v>15/07/2025 5:14</c:v>
                </c:pt>
                <c:pt idx="2441">
                  <c:v>15/07/2025 5:14</c:v>
                </c:pt>
                <c:pt idx="2442">
                  <c:v>15/07/2025 5:15</c:v>
                </c:pt>
                <c:pt idx="2443">
                  <c:v>15/07/2025 5:15</c:v>
                </c:pt>
                <c:pt idx="2444">
                  <c:v>15/07/2025 5:16</c:v>
                </c:pt>
                <c:pt idx="2445">
                  <c:v>15/07/2025 5:16</c:v>
                </c:pt>
                <c:pt idx="2446">
                  <c:v>15/07/2025 5:17</c:v>
                </c:pt>
                <c:pt idx="2447">
                  <c:v>15/07/2025 5:17</c:v>
                </c:pt>
                <c:pt idx="2448">
                  <c:v>15/07/2025 5:18</c:v>
                </c:pt>
                <c:pt idx="2449">
                  <c:v>15/07/2025 5:18</c:v>
                </c:pt>
                <c:pt idx="2450">
                  <c:v>15/07/2025 5:19</c:v>
                </c:pt>
                <c:pt idx="2451">
                  <c:v>15/07/2025 5:19</c:v>
                </c:pt>
                <c:pt idx="2452">
                  <c:v>15/07/2025 5:20</c:v>
                </c:pt>
                <c:pt idx="2453">
                  <c:v>15/07/2025 5:20</c:v>
                </c:pt>
                <c:pt idx="2454">
                  <c:v>15/07/2025 5:21</c:v>
                </c:pt>
                <c:pt idx="2455">
                  <c:v>15/07/2025 5:21</c:v>
                </c:pt>
                <c:pt idx="2456">
                  <c:v>15/07/2025 5:22</c:v>
                </c:pt>
                <c:pt idx="2457">
                  <c:v>15/07/2025 5:22</c:v>
                </c:pt>
                <c:pt idx="2458">
                  <c:v>15/07/2025 5:23</c:v>
                </c:pt>
                <c:pt idx="2459">
                  <c:v>15/07/2025 5:23</c:v>
                </c:pt>
                <c:pt idx="2460">
                  <c:v>15/07/2025 5:24</c:v>
                </c:pt>
                <c:pt idx="2461">
                  <c:v>15/07/2025 5:24</c:v>
                </c:pt>
                <c:pt idx="2462">
                  <c:v>15/07/2025 5:25</c:v>
                </c:pt>
                <c:pt idx="2463">
                  <c:v>15/07/2025 5:25</c:v>
                </c:pt>
                <c:pt idx="2464">
                  <c:v>15/07/2025 5:26</c:v>
                </c:pt>
                <c:pt idx="2465">
                  <c:v>15/07/2025 5:26</c:v>
                </c:pt>
                <c:pt idx="2466">
                  <c:v>15/07/2025 5:27</c:v>
                </c:pt>
                <c:pt idx="2467">
                  <c:v>15/07/2025 5:27</c:v>
                </c:pt>
                <c:pt idx="2468">
                  <c:v>15/07/2025 5:28</c:v>
                </c:pt>
                <c:pt idx="2469">
                  <c:v>15/07/2025 5:28</c:v>
                </c:pt>
                <c:pt idx="2470">
                  <c:v>15/07/2025 5:29</c:v>
                </c:pt>
                <c:pt idx="2471">
                  <c:v>15/07/2025 5:29</c:v>
                </c:pt>
                <c:pt idx="2472">
                  <c:v>15/07/2025 5:30</c:v>
                </c:pt>
                <c:pt idx="2473">
                  <c:v>15/07/2025 5:30</c:v>
                </c:pt>
                <c:pt idx="2474">
                  <c:v>15/07/2025 5:31</c:v>
                </c:pt>
                <c:pt idx="2475">
                  <c:v>15/07/2025 5:31</c:v>
                </c:pt>
                <c:pt idx="2476">
                  <c:v>15/07/2025 5:32</c:v>
                </c:pt>
                <c:pt idx="2477">
                  <c:v>15/07/2025 5:32</c:v>
                </c:pt>
                <c:pt idx="2478">
                  <c:v>15/07/2025 5:33</c:v>
                </c:pt>
                <c:pt idx="2479">
                  <c:v>15/07/2025 5:33</c:v>
                </c:pt>
                <c:pt idx="2480">
                  <c:v>15/07/2025 5:34</c:v>
                </c:pt>
                <c:pt idx="2481">
                  <c:v>15/07/2025 5:34</c:v>
                </c:pt>
                <c:pt idx="2482">
                  <c:v>15/07/2025 5:35</c:v>
                </c:pt>
                <c:pt idx="2483">
                  <c:v>15/07/2025 5:35</c:v>
                </c:pt>
                <c:pt idx="2484">
                  <c:v>15/07/2025 5:36</c:v>
                </c:pt>
                <c:pt idx="2485">
                  <c:v>15/07/2025 5:36</c:v>
                </c:pt>
                <c:pt idx="2486">
                  <c:v>15/07/2025 5:37</c:v>
                </c:pt>
                <c:pt idx="2487">
                  <c:v>15/07/2025 5:37</c:v>
                </c:pt>
                <c:pt idx="2488">
                  <c:v>15/07/2025 5:38</c:v>
                </c:pt>
                <c:pt idx="2489">
                  <c:v>15/07/2025 5:38</c:v>
                </c:pt>
                <c:pt idx="2490">
                  <c:v>15/07/2025 5:39</c:v>
                </c:pt>
                <c:pt idx="2491">
                  <c:v>15/07/2025 5:39</c:v>
                </c:pt>
                <c:pt idx="2492">
                  <c:v>15/07/2025 5:40</c:v>
                </c:pt>
                <c:pt idx="2493">
                  <c:v>15/07/2025 5:40</c:v>
                </c:pt>
                <c:pt idx="2494">
                  <c:v>15/07/2025 5:41</c:v>
                </c:pt>
                <c:pt idx="2495">
                  <c:v>15/07/2025 5:41</c:v>
                </c:pt>
                <c:pt idx="2496">
                  <c:v>15/07/2025 5:42</c:v>
                </c:pt>
                <c:pt idx="2497">
                  <c:v>15/07/2025 5:42</c:v>
                </c:pt>
                <c:pt idx="2498">
                  <c:v>15/07/2025 5:43</c:v>
                </c:pt>
                <c:pt idx="2499">
                  <c:v>15/07/2025 5:43</c:v>
                </c:pt>
                <c:pt idx="2500">
                  <c:v>15/07/2025 5:44</c:v>
                </c:pt>
                <c:pt idx="2501">
                  <c:v>15/07/2025 5:44</c:v>
                </c:pt>
                <c:pt idx="2502">
                  <c:v>15/07/2025 5:45</c:v>
                </c:pt>
                <c:pt idx="2503">
                  <c:v>15/07/2025 5:45</c:v>
                </c:pt>
                <c:pt idx="2504">
                  <c:v>15/07/2025 5:46</c:v>
                </c:pt>
                <c:pt idx="2505">
                  <c:v>15/07/2025 5:46</c:v>
                </c:pt>
                <c:pt idx="2506">
                  <c:v>15/07/2025 5:47</c:v>
                </c:pt>
                <c:pt idx="2507">
                  <c:v>15/07/2025 5:47</c:v>
                </c:pt>
                <c:pt idx="2508">
                  <c:v>15/07/2025 5:48</c:v>
                </c:pt>
                <c:pt idx="2509">
                  <c:v>15/07/2025 5:48</c:v>
                </c:pt>
                <c:pt idx="2510">
                  <c:v>15/07/2025 5:49</c:v>
                </c:pt>
                <c:pt idx="2511">
                  <c:v>15/07/2025 5:49</c:v>
                </c:pt>
                <c:pt idx="2512">
                  <c:v>15/07/2025 5:50</c:v>
                </c:pt>
                <c:pt idx="2513">
                  <c:v>15/07/2025 5:50</c:v>
                </c:pt>
                <c:pt idx="2514">
                  <c:v>15/07/2025 5:51</c:v>
                </c:pt>
                <c:pt idx="2515">
                  <c:v>15/07/2025 5:51</c:v>
                </c:pt>
                <c:pt idx="2516">
                  <c:v>15/07/2025 5:52</c:v>
                </c:pt>
                <c:pt idx="2517">
                  <c:v>15/07/2025 5:52</c:v>
                </c:pt>
                <c:pt idx="2518">
                  <c:v>15/07/2025 5:53</c:v>
                </c:pt>
                <c:pt idx="2519">
                  <c:v>15/07/2025 5:53</c:v>
                </c:pt>
                <c:pt idx="2520">
                  <c:v>15/07/2025 5:54</c:v>
                </c:pt>
                <c:pt idx="2521">
                  <c:v>15/07/2025 5:54</c:v>
                </c:pt>
                <c:pt idx="2522">
                  <c:v>15/07/2025 5:55</c:v>
                </c:pt>
                <c:pt idx="2523">
                  <c:v>15/07/2025 5:55</c:v>
                </c:pt>
                <c:pt idx="2524">
                  <c:v>15/07/2025 5:56</c:v>
                </c:pt>
                <c:pt idx="2525">
                  <c:v>15/07/2025 5:56</c:v>
                </c:pt>
                <c:pt idx="2526">
                  <c:v>15/07/2025 5:57</c:v>
                </c:pt>
                <c:pt idx="2527">
                  <c:v>15/07/2025 5:57</c:v>
                </c:pt>
                <c:pt idx="2528">
                  <c:v>15/07/2025 5:58</c:v>
                </c:pt>
                <c:pt idx="2529">
                  <c:v>15/07/2025 5:58</c:v>
                </c:pt>
                <c:pt idx="2530">
                  <c:v>15/07/2025 5:59</c:v>
                </c:pt>
                <c:pt idx="2531">
                  <c:v>15/07/2025 5:59</c:v>
                </c:pt>
                <c:pt idx="2532">
                  <c:v>15/07/2025 6:00</c:v>
                </c:pt>
                <c:pt idx="2533">
                  <c:v>15/07/2025 6:00</c:v>
                </c:pt>
                <c:pt idx="2534">
                  <c:v>15/07/2025 6:01</c:v>
                </c:pt>
                <c:pt idx="2535">
                  <c:v>15/07/2025 6:01</c:v>
                </c:pt>
                <c:pt idx="2536">
                  <c:v>15/07/2025 6:02</c:v>
                </c:pt>
                <c:pt idx="2537">
                  <c:v>15/07/2025 6:02</c:v>
                </c:pt>
                <c:pt idx="2538">
                  <c:v>15/07/2025 6:03</c:v>
                </c:pt>
                <c:pt idx="2539">
                  <c:v>15/07/2025 6:03</c:v>
                </c:pt>
                <c:pt idx="2540">
                  <c:v>15/07/2025 6:04</c:v>
                </c:pt>
                <c:pt idx="2541">
                  <c:v>15/07/2025 6:04</c:v>
                </c:pt>
                <c:pt idx="2542">
                  <c:v>15/07/2025 6:05</c:v>
                </c:pt>
                <c:pt idx="2543">
                  <c:v>15/07/2025 6:05</c:v>
                </c:pt>
                <c:pt idx="2544">
                  <c:v>15/07/2025 6:06</c:v>
                </c:pt>
                <c:pt idx="2545">
                  <c:v>15/07/2025 6:06</c:v>
                </c:pt>
                <c:pt idx="2546">
                  <c:v>15/07/2025 6:07</c:v>
                </c:pt>
                <c:pt idx="2547">
                  <c:v>15/07/2025 6:07</c:v>
                </c:pt>
                <c:pt idx="2548">
                  <c:v>15/07/2025 6:08</c:v>
                </c:pt>
                <c:pt idx="2549">
                  <c:v>15/07/2025 6:08</c:v>
                </c:pt>
                <c:pt idx="2550">
                  <c:v>15/07/2025 6:09</c:v>
                </c:pt>
                <c:pt idx="2551">
                  <c:v>15/07/2025 6:09</c:v>
                </c:pt>
                <c:pt idx="2552">
                  <c:v>15/07/2025 6:10</c:v>
                </c:pt>
                <c:pt idx="2553">
                  <c:v>15/07/2025 6:10</c:v>
                </c:pt>
                <c:pt idx="2554">
                  <c:v>15/07/2025 6:11</c:v>
                </c:pt>
                <c:pt idx="2555">
                  <c:v>15/07/2025 6:11</c:v>
                </c:pt>
                <c:pt idx="2556">
                  <c:v>15/07/2025 6:12</c:v>
                </c:pt>
                <c:pt idx="2557">
                  <c:v>15/07/2025 6:12</c:v>
                </c:pt>
                <c:pt idx="2558">
                  <c:v>15/07/2025 6:13</c:v>
                </c:pt>
                <c:pt idx="2559">
                  <c:v>15/07/2025 6:13</c:v>
                </c:pt>
                <c:pt idx="2560">
                  <c:v>15/07/2025 6:14</c:v>
                </c:pt>
                <c:pt idx="2561">
                  <c:v>15/07/2025 6:14</c:v>
                </c:pt>
                <c:pt idx="2562">
                  <c:v>15/07/2025 6:15</c:v>
                </c:pt>
                <c:pt idx="2563">
                  <c:v>15/07/2025 6:15</c:v>
                </c:pt>
                <c:pt idx="2564">
                  <c:v>15/07/2025 6:16</c:v>
                </c:pt>
                <c:pt idx="2565">
                  <c:v>15/07/2025 6:16</c:v>
                </c:pt>
                <c:pt idx="2566">
                  <c:v>15/07/2025 6:17</c:v>
                </c:pt>
                <c:pt idx="2567">
                  <c:v>15/07/2025 6:17</c:v>
                </c:pt>
                <c:pt idx="2568">
                  <c:v>15/07/2025 6:18</c:v>
                </c:pt>
                <c:pt idx="2569">
                  <c:v>15/07/2025 6:18</c:v>
                </c:pt>
                <c:pt idx="2570">
                  <c:v>15/07/2025 6:19</c:v>
                </c:pt>
                <c:pt idx="2571">
                  <c:v>15/07/2025 6:19</c:v>
                </c:pt>
                <c:pt idx="2572">
                  <c:v>15/07/2025 6:20</c:v>
                </c:pt>
                <c:pt idx="2573">
                  <c:v>15/07/2025 6:20</c:v>
                </c:pt>
                <c:pt idx="2574">
                  <c:v>15/07/2025 6:21</c:v>
                </c:pt>
                <c:pt idx="2575">
                  <c:v>15/07/2025 6:21</c:v>
                </c:pt>
                <c:pt idx="2576">
                  <c:v>15/07/2025 6:22</c:v>
                </c:pt>
                <c:pt idx="2577">
                  <c:v>15/07/2025 6:22</c:v>
                </c:pt>
                <c:pt idx="2578">
                  <c:v>15/07/2025 6:23</c:v>
                </c:pt>
                <c:pt idx="2579">
                  <c:v>15/07/2025 6:23</c:v>
                </c:pt>
                <c:pt idx="2580">
                  <c:v>15/07/2025 6:24</c:v>
                </c:pt>
                <c:pt idx="2581">
                  <c:v>15/07/2025 6:24</c:v>
                </c:pt>
                <c:pt idx="2582">
                  <c:v>15/07/2025 6:25</c:v>
                </c:pt>
                <c:pt idx="2583">
                  <c:v>15/07/2025 6:25</c:v>
                </c:pt>
                <c:pt idx="2584">
                  <c:v>15/07/2025 6:26</c:v>
                </c:pt>
                <c:pt idx="2585">
                  <c:v>15/07/2025 6:26</c:v>
                </c:pt>
                <c:pt idx="2586">
                  <c:v>15/07/2025 6:27</c:v>
                </c:pt>
                <c:pt idx="2587">
                  <c:v>15/07/2025 6:27</c:v>
                </c:pt>
                <c:pt idx="2588">
                  <c:v>15/07/2025 6:28</c:v>
                </c:pt>
                <c:pt idx="2589">
                  <c:v>15/07/2025 6:28</c:v>
                </c:pt>
                <c:pt idx="2590">
                  <c:v>15/07/2025 6:29</c:v>
                </c:pt>
                <c:pt idx="2591">
                  <c:v>15/07/2025 6:29</c:v>
                </c:pt>
                <c:pt idx="2592">
                  <c:v>15/07/2025 6:30</c:v>
                </c:pt>
                <c:pt idx="2593">
                  <c:v>15/07/2025 6:30</c:v>
                </c:pt>
                <c:pt idx="2594">
                  <c:v>15/07/2025 6:31</c:v>
                </c:pt>
                <c:pt idx="2595">
                  <c:v>15/07/2025 6:31</c:v>
                </c:pt>
                <c:pt idx="2596">
                  <c:v>15/07/2025 6:32</c:v>
                </c:pt>
                <c:pt idx="2597">
                  <c:v>15/07/2025 6:32</c:v>
                </c:pt>
                <c:pt idx="2598">
                  <c:v>15/07/2025 6:33</c:v>
                </c:pt>
                <c:pt idx="2599">
                  <c:v>15/07/2025 6:33</c:v>
                </c:pt>
                <c:pt idx="2600">
                  <c:v>15/07/2025 6:34</c:v>
                </c:pt>
                <c:pt idx="2601">
                  <c:v>15/07/2025 6:34</c:v>
                </c:pt>
                <c:pt idx="2602">
                  <c:v>15/07/2025 6:35</c:v>
                </c:pt>
                <c:pt idx="2603">
                  <c:v>15/07/2025 6:35</c:v>
                </c:pt>
                <c:pt idx="2604">
                  <c:v>15/07/2025 6:36</c:v>
                </c:pt>
                <c:pt idx="2605">
                  <c:v>15/07/2025 6:36</c:v>
                </c:pt>
                <c:pt idx="2606">
                  <c:v>15/07/2025 6:37</c:v>
                </c:pt>
                <c:pt idx="2607">
                  <c:v>15/07/2025 6:37</c:v>
                </c:pt>
                <c:pt idx="2608">
                  <c:v>15/07/2025 6:38</c:v>
                </c:pt>
                <c:pt idx="2609">
                  <c:v>15/07/2025 6:38</c:v>
                </c:pt>
                <c:pt idx="2610">
                  <c:v>15/07/2025 6:39</c:v>
                </c:pt>
                <c:pt idx="2611">
                  <c:v>15/07/2025 6:39</c:v>
                </c:pt>
                <c:pt idx="2612">
                  <c:v>15/07/2025 6:40</c:v>
                </c:pt>
                <c:pt idx="2613">
                  <c:v>15/07/2025 6:40</c:v>
                </c:pt>
                <c:pt idx="2614">
                  <c:v>15/07/2025 6:41</c:v>
                </c:pt>
                <c:pt idx="2615">
                  <c:v>15/07/2025 6:41</c:v>
                </c:pt>
                <c:pt idx="2616">
                  <c:v>15/07/2025 6:42</c:v>
                </c:pt>
                <c:pt idx="2617">
                  <c:v>15/07/2025 6:42</c:v>
                </c:pt>
                <c:pt idx="2618">
                  <c:v>15/07/2025 6:43</c:v>
                </c:pt>
                <c:pt idx="2619">
                  <c:v>15/07/2025 6:43</c:v>
                </c:pt>
                <c:pt idx="2620">
                  <c:v>15/07/2025 6:44</c:v>
                </c:pt>
                <c:pt idx="2621">
                  <c:v>15/07/2025 6:44</c:v>
                </c:pt>
                <c:pt idx="2622">
                  <c:v>15/07/2025 6:45</c:v>
                </c:pt>
                <c:pt idx="2623">
                  <c:v>15/07/2025 6:45</c:v>
                </c:pt>
                <c:pt idx="2624">
                  <c:v>15/07/2025 6:46</c:v>
                </c:pt>
                <c:pt idx="2625">
                  <c:v>15/07/2025 6:46</c:v>
                </c:pt>
                <c:pt idx="2626">
                  <c:v>15/07/2025 6:47</c:v>
                </c:pt>
                <c:pt idx="2627">
                  <c:v>15/07/2025 6:47</c:v>
                </c:pt>
                <c:pt idx="2628">
                  <c:v>15/07/2025 6:48</c:v>
                </c:pt>
                <c:pt idx="2629">
                  <c:v>15/07/2025 6:48</c:v>
                </c:pt>
                <c:pt idx="2630">
                  <c:v>15/07/2025 6:49</c:v>
                </c:pt>
                <c:pt idx="2631">
                  <c:v>15/07/2025 6:49</c:v>
                </c:pt>
                <c:pt idx="2632">
                  <c:v>15/07/2025 6:50</c:v>
                </c:pt>
                <c:pt idx="2633">
                  <c:v>15/07/2025 6:50</c:v>
                </c:pt>
                <c:pt idx="2634">
                  <c:v>15/07/2025 6:51</c:v>
                </c:pt>
                <c:pt idx="2635">
                  <c:v>15/07/2025 6:51</c:v>
                </c:pt>
                <c:pt idx="2636">
                  <c:v>15/07/2025 6:52</c:v>
                </c:pt>
                <c:pt idx="2637">
                  <c:v>15/07/2025 6:52</c:v>
                </c:pt>
                <c:pt idx="2638">
                  <c:v>15/07/2025 6:53</c:v>
                </c:pt>
                <c:pt idx="2639">
                  <c:v>15/07/2025 6:53</c:v>
                </c:pt>
                <c:pt idx="2640">
                  <c:v>15/07/2025 6:54</c:v>
                </c:pt>
                <c:pt idx="2641">
                  <c:v>15/07/2025 6:54</c:v>
                </c:pt>
                <c:pt idx="2642">
                  <c:v>15/07/2025 6:55</c:v>
                </c:pt>
                <c:pt idx="2643">
                  <c:v>15/07/2025 6:55</c:v>
                </c:pt>
                <c:pt idx="2644">
                  <c:v>15/07/2025 6:56</c:v>
                </c:pt>
                <c:pt idx="2645">
                  <c:v>15/07/2025 6:56</c:v>
                </c:pt>
                <c:pt idx="2646">
                  <c:v>15/07/2025 6:57</c:v>
                </c:pt>
                <c:pt idx="2647">
                  <c:v>15/07/2025 6:57</c:v>
                </c:pt>
                <c:pt idx="2648">
                  <c:v>15/07/2025 6:58</c:v>
                </c:pt>
                <c:pt idx="2649">
                  <c:v>15/07/2025 6:58</c:v>
                </c:pt>
                <c:pt idx="2650">
                  <c:v>15/07/2025 6:59</c:v>
                </c:pt>
                <c:pt idx="2651">
                  <c:v>15/07/2025 6:59</c:v>
                </c:pt>
                <c:pt idx="2652">
                  <c:v>15/07/2025 7:00</c:v>
                </c:pt>
                <c:pt idx="2653">
                  <c:v>15/07/2025 7:00</c:v>
                </c:pt>
                <c:pt idx="2654">
                  <c:v>15/07/2025 7:01</c:v>
                </c:pt>
                <c:pt idx="2655">
                  <c:v>15/07/2025 7:01</c:v>
                </c:pt>
                <c:pt idx="2656">
                  <c:v>15/07/2025 7:02</c:v>
                </c:pt>
                <c:pt idx="2657">
                  <c:v>15/07/2025 7:02</c:v>
                </c:pt>
                <c:pt idx="2658">
                  <c:v>15/07/2025 7:03</c:v>
                </c:pt>
                <c:pt idx="2659">
                  <c:v>15/07/2025 7:03</c:v>
                </c:pt>
                <c:pt idx="2660">
                  <c:v>15/07/2025 7:04</c:v>
                </c:pt>
                <c:pt idx="2661">
                  <c:v>15/07/2025 7:04</c:v>
                </c:pt>
                <c:pt idx="2662">
                  <c:v>15/07/2025 7:05</c:v>
                </c:pt>
                <c:pt idx="2663">
                  <c:v>15/07/2025 7:05</c:v>
                </c:pt>
                <c:pt idx="2664">
                  <c:v>15/07/2025 7:06</c:v>
                </c:pt>
                <c:pt idx="2665">
                  <c:v>15/07/2025 7:06</c:v>
                </c:pt>
                <c:pt idx="2666">
                  <c:v>15/07/2025 7:07</c:v>
                </c:pt>
                <c:pt idx="2667">
                  <c:v>15/07/2025 7:07</c:v>
                </c:pt>
                <c:pt idx="2668">
                  <c:v>15/07/2025 7:08</c:v>
                </c:pt>
                <c:pt idx="2669">
                  <c:v>15/07/2025 7:08</c:v>
                </c:pt>
                <c:pt idx="2670">
                  <c:v>15/07/2025 7:09</c:v>
                </c:pt>
                <c:pt idx="2671">
                  <c:v>15/07/2025 7:09</c:v>
                </c:pt>
                <c:pt idx="2672">
                  <c:v>15/07/2025 7:10</c:v>
                </c:pt>
                <c:pt idx="2673">
                  <c:v>15/07/2025 7:10</c:v>
                </c:pt>
                <c:pt idx="2674">
                  <c:v>15/07/2025 7:11</c:v>
                </c:pt>
                <c:pt idx="2675">
                  <c:v>15/07/2025 7:11</c:v>
                </c:pt>
                <c:pt idx="2676">
                  <c:v>15/07/2025 7:12</c:v>
                </c:pt>
                <c:pt idx="2677">
                  <c:v>15/07/2025 7:12</c:v>
                </c:pt>
                <c:pt idx="2678">
                  <c:v>15/07/2025 7:13</c:v>
                </c:pt>
                <c:pt idx="2679">
                  <c:v>15/07/2025 7:13</c:v>
                </c:pt>
                <c:pt idx="2680">
                  <c:v>15/07/2025 7:14</c:v>
                </c:pt>
                <c:pt idx="2681">
                  <c:v>15/07/2025 7:14</c:v>
                </c:pt>
                <c:pt idx="2682">
                  <c:v>15/07/2025 7:15</c:v>
                </c:pt>
                <c:pt idx="2683">
                  <c:v>15/07/2025 7:15</c:v>
                </c:pt>
                <c:pt idx="2684">
                  <c:v>15/07/2025 7:16</c:v>
                </c:pt>
                <c:pt idx="2685">
                  <c:v>15/07/2025 7:16</c:v>
                </c:pt>
                <c:pt idx="2686">
                  <c:v>15/07/2025 7:17</c:v>
                </c:pt>
                <c:pt idx="2687">
                  <c:v>15/07/2025 7:17</c:v>
                </c:pt>
                <c:pt idx="2688">
                  <c:v>15/07/2025 7:18</c:v>
                </c:pt>
                <c:pt idx="2689">
                  <c:v>15/07/2025 7:18</c:v>
                </c:pt>
                <c:pt idx="2690">
                  <c:v>15/07/2025 7:19</c:v>
                </c:pt>
                <c:pt idx="2691">
                  <c:v>15/07/2025 7:19</c:v>
                </c:pt>
                <c:pt idx="2692">
                  <c:v>15/07/2025 7:20</c:v>
                </c:pt>
                <c:pt idx="2693">
                  <c:v>15/07/2025 7:20</c:v>
                </c:pt>
                <c:pt idx="2694">
                  <c:v>15/07/2025 7:21</c:v>
                </c:pt>
                <c:pt idx="2695">
                  <c:v>15/07/2025 7:21</c:v>
                </c:pt>
                <c:pt idx="2696">
                  <c:v>15/07/2025 7:22</c:v>
                </c:pt>
                <c:pt idx="2697">
                  <c:v>15/07/2025 7:22</c:v>
                </c:pt>
                <c:pt idx="2698">
                  <c:v>15/07/2025 7:23</c:v>
                </c:pt>
                <c:pt idx="2699">
                  <c:v>15/07/2025 7:23</c:v>
                </c:pt>
                <c:pt idx="2700">
                  <c:v>15/07/2025 7:24</c:v>
                </c:pt>
                <c:pt idx="2701">
                  <c:v>15/07/2025 7:24</c:v>
                </c:pt>
                <c:pt idx="2702">
                  <c:v>15/07/2025 7:25</c:v>
                </c:pt>
                <c:pt idx="2703">
                  <c:v>15/07/2025 7:25</c:v>
                </c:pt>
                <c:pt idx="2704">
                  <c:v>15/07/2025 7:26</c:v>
                </c:pt>
                <c:pt idx="2705">
                  <c:v>15/07/2025 7:26</c:v>
                </c:pt>
                <c:pt idx="2706">
                  <c:v>15/07/2025 7:27</c:v>
                </c:pt>
                <c:pt idx="2707">
                  <c:v>15/07/2025 7:27</c:v>
                </c:pt>
                <c:pt idx="2708">
                  <c:v>15/07/2025 7:28</c:v>
                </c:pt>
                <c:pt idx="2709">
                  <c:v>15/07/2025 7:28</c:v>
                </c:pt>
                <c:pt idx="2710">
                  <c:v>15/07/2025 7:29</c:v>
                </c:pt>
                <c:pt idx="2711">
                  <c:v>15/07/2025 7:29</c:v>
                </c:pt>
                <c:pt idx="2712">
                  <c:v>15/07/2025 7:30</c:v>
                </c:pt>
                <c:pt idx="2713">
                  <c:v>15/07/2025 7:30</c:v>
                </c:pt>
                <c:pt idx="2714">
                  <c:v>15/07/2025 7:31</c:v>
                </c:pt>
                <c:pt idx="2715">
                  <c:v>15/07/2025 7:31</c:v>
                </c:pt>
                <c:pt idx="2716">
                  <c:v>15/07/2025 7:32</c:v>
                </c:pt>
                <c:pt idx="2717">
                  <c:v>15/07/2025 7:32</c:v>
                </c:pt>
                <c:pt idx="2718">
                  <c:v>15/07/2025 7:33</c:v>
                </c:pt>
                <c:pt idx="2719">
                  <c:v>15/07/2025 7:33</c:v>
                </c:pt>
                <c:pt idx="2720">
                  <c:v>15/07/2025 7:34</c:v>
                </c:pt>
                <c:pt idx="2721">
                  <c:v>15/07/2025 7:34</c:v>
                </c:pt>
                <c:pt idx="2722">
                  <c:v>15/07/2025 7:35</c:v>
                </c:pt>
                <c:pt idx="2723">
                  <c:v>15/07/2025 7:35</c:v>
                </c:pt>
                <c:pt idx="2724">
                  <c:v>15/07/2025 7:36</c:v>
                </c:pt>
                <c:pt idx="2725">
                  <c:v>15/07/2025 7:36</c:v>
                </c:pt>
                <c:pt idx="2726">
                  <c:v>15/07/2025 7:37</c:v>
                </c:pt>
                <c:pt idx="2727">
                  <c:v>15/07/2025 7:37</c:v>
                </c:pt>
                <c:pt idx="2728">
                  <c:v>15/07/2025 7:38</c:v>
                </c:pt>
                <c:pt idx="2729">
                  <c:v>15/07/2025 7:38</c:v>
                </c:pt>
                <c:pt idx="2730">
                  <c:v>15/07/2025 7:39</c:v>
                </c:pt>
                <c:pt idx="2731">
                  <c:v>15/07/2025 7:39</c:v>
                </c:pt>
                <c:pt idx="2732">
                  <c:v>15/07/2025 7:40</c:v>
                </c:pt>
                <c:pt idx="2733">
                  <c:v>15/07/2025 7:40</c:v>
                </c:pt>
                <c:pt idx="2734">
                  <c:v>15/07/2025 7:41</c:v>
                </c:pt>
                <c:pt idx="2735">
                  <c:v>15/07/2025 7:41</c:v>
                </c:pt>
                <c:pt idx="2736">
                  <c:v>15/07/2025 7:42</c:v>
                </c:pt>
                <c:pt idx="2737">
                  <c:v>15/07/2025 7:42</c:v>
                </c:pt>
                <c:pt idx="2738">
                  <c:v>15/07/2025 7:43</c:v>
                </c:pt>
                <c:pt idx="2739">
                  <c:v>15/07/2025 7:43</c:v>
                </c:pt>
                <c:pt idx="2740">
                  <c:v>15/07/2025 7:44</c:v>
                </c:pt>
                <c:pt idx="2741">
                  <c:v>15/07/2025 7:44</c:v>
                </c:pt>
                <c:pt idx="2742">
                  <c:v>15/07/2025 7:45</c:v>
                </c:pt>
                <c:pt idx="2743">
                  <c:v>15/07/2025 7:45</c:v>
                </c:pt>
                <c:pt idx="2744">
                  <c:v>15/07/2025 7:46</c:v>
                </c:pt>
                <c:pt idx="2745">
                  <c:v>15/07/2025 7:46</c:v>
                </c:pt>
                <c:pt idx="2746">
                  <c:v>15/07/2025 7:47</c:v>
                </c:pt>
                <c:pt idx="2747">
                  <c:v>15/07/2025 7:47</c:v>
                </c:pt>
                <c:pt idx="2748">
                  <c:v>15/07/2025 7:48</c:v>
                </c:pt>
                <c:pt idx="2749">
                  <c:v>15/07/2025 7:48</c:v>
                </c:pt>
                <c:pt idx="2750">
                  <c:v>15/07/2025 7:49</c:v>
                </c:pt>
                <c:pt idx="2751">
                  <c:v>15/07/2025 7:49</c:v>
                </c:pt>
                <c:pt idx="2752">
                  <c:v>15/07/2025 7:50</c:v>
                </c:pt>
                <c:pt idx="2753">
                  <c:v>15/07/2025 7:50</c:v>
                </c:pt>
                <c:pt idx="2754">
                  <c:v>15/07/2025 7:51</c:v>
                </c:pt>
                <c:pt idx="2755">
                  <c:v>15/07/2025 7:51</c:v>
                </c:pt>
                <c:pt idx="2756">
                  <c:v>15/07/2025 7:52</c:v>
                </c:pt>
                <c:pt idx="2757">
                  <c:v>15/07/2025 7:52</c:v>
                </c:pt>
                <c:pt idx="2758">
                  <c:v>15/07/2025 7:53</c:v>
                </c:pt>
                <c:pt idx="2759">
                  <c:v>15/07/2025 7:53</c:v>
                </c:pt>
                <c:pt idx="2760">
                  <c:v>15/07/2025 7:54</c:v>
                </c:pt>
                <c:pt idx="2761">
                  <c:v>15/07/2025 7:54</c:v>
                </c:pt>
                <c:pt idx="2762">
                  <c:v>15/07/2025 7:55</c:v>
                </c:pt>
                <c:pt idx="2763">
                  <c:v>15/07/2025 7:55</c:v>
                </c:pt>
                <c:pt idx="2764">
                  <c:v>15/07/2025 7:56</c:v>
                </c:pt>
                <c:pt idx="2765">
                  <c:v>15/07/2025 7:56</c:v>
                </c:pt>
                <c:pt idx="2766">
                  <c:v>15/07/2025 7:57</c:v>
                </c:pt>
                <c:pt idx="2767">
                  <c:v>15/07/2025 7:57</c:v>
                </c:pt>
                <c:pt idx="2768">
                  <c:v>15/07/2025 7:58</c:v>
                </c:pt>
                <c:pt idx="2769">
                  <c:v>15/07/2025 7:58</c:v>
                </c:pt>
                <c:pt idx="2770">
                  <c:v>15/07/2025 7:59</c:v>
                </c:pt>
                <c:pt idx="2771">
                  <c:v>15/07/2025 7:59</c:v>
                </c:pt>
                <c:pt idx="2772">
                  <c:v>15/07/2025 8:00</c:v>
                </c:pt>
                <c:pt idx="2773">
                  <c:v>15/07/2025 8:00</c:v>
                </c:pt>
                <c:pt idx="2774">
                  <c:v>15/07/2025 8:01</c:v>
                </c:pt>
                <c:pt idx="2775">
                  <c:v>15/07/2025 8:01</c:v>
                </c:pt>
                <c:pt idx="2776">
                  <c:v>15/07/2025 8:02</c:v>
                </c:pt>
                <c:pt idx="2777">
                  <c:v>15/07/2025 8:02</c:v>
                </c:pt>
                <c:pt idx="2778">
                  <c:v>15/07/2025 8:03</c:v>
                </c:pt>
                <c:pt idx="2779">
                  <c:v>15/07/2025 8:03</c:v>
                </c:pt>
                <c:pt idx="2780">
                  <c:v>15/07/2025 8:04</c:v>
                </c:pt>
                <c:pt idx="2781">
                  <c:v>15/07/2025 8:04</c:v>
                </c:pt>
                <c:pt idx="2782">
                  <c:v>15/07/2025 8:05</c:v>
                </c:pt>
                <c:pt idx="2783">
                  <c:v>15/07/2025 8:05</c:v>
                </c:pt>
                <c:pt idx="2784">
                  <c:v>15/07/2025 8:06</c:v>
                </c:pt>
                <c:pt idx="2785">
                  <c:v>15/07/2025 8:06</c:v>
                </c:pt>
                <c:pt idx="2786">
                  <c:v>15/07/2025 8:07</c:v>
                </c:pt>
                <c:pt idx="2787">
                  <c:v>15/07/2025 8:07</c:v>
                </c:pt>
                <c:pt idx="2788">
                  <c:v>15/07/2025 8:08</c:v>
                </c:pt>
                <c:pt idx="2789">
                  <c:v>15/07/2025 8:08</c:v>
                </c:pt>
                <c:pt idx="2790">
                  <c:v>15/07/2025 8:09</c:v>
                </c:pt>
                <c:pt idx="2791">
                  <c:v>15/07/2025 8:09</c:v>
                </c:pt>
                <c:pt idx="2792">
                  <c:v>15/07/2025 8:10</c:v>
                </c:pt>
                <c:pt idx="2793">
                  <c:v>15/07/2025 8:10</c:v>
                </c:pt>
                <c:pt idx="2794">
                  <c:v>15/07/2025 8:11</c:v>
                </c:pt>
                <c:pt idx="2795">
                  <c:v>15/07/2025 8:11</c:v>
                </c:pt>
                <c:pt idx="2796">
                  <c:v>15/07/2025 8:12</c:v>
                </c:pt>
                <c:pt idx="2797">
                  <c:v>15/07/2025 8:12</c:v>
                </c:pt>
                <c:pt idx="2798">
                  <c:v>15/07/2025 8:13</c:v>
                </c:pt>
                <c:pt idx="2799">
                  <c:v>15/07/2025 8:13</c:v>
                </c:pt>
                <c:pt idx="2800">
                  <c:v>15/07/2025 8:14</c:v>
                </c:pt>
                <c:pt idx="2801">
                  <c:v>15/07/2025 8:14</c:v>
                </c:pt>
                <c:pt idx="2802">
                  <c:v>15/07/2025 8:15</c:v>
                </c:pt>
                <c:pt idx="2803">
                  <c:v>15/07/2025 8:15</c:v>
                </c:pt>
                <c:pt idx="2804">
                  <c:v>15/07/2025 8:16</c:v>
                </c:pt>
                <c:pt idx="2805">
                  <c:v>15/07/2025 8:16</c:v>
                </c:pt>
                <c:pt idx="2806">
                  <c:v>15/07/2025 8:17</c:v>
                </c:pt>
                <c:pt idx="2807">
                  <c:v>15/07/2025 8:17</c:v>
                </c:pt>
                <c:pt idx="2808">
                  <c:v>15/07/2025 8:18</c:v>
                </c:pt>
                <c:pt idx="2809">
                  <c:v>15/07/2025 8:18</c:v>
                </c:pt>
                <c:pt idx="2810">
                  <c:v>15/07/2025 8:19</c:v>
                </c:pt>
                <c:pt idx="2811">
                  <c:v>15/07/2025 8:19</c:v>
                </c:pt>
                <c:pt idx="2812">
                  <c:v>15/07/2025 8:20</c:v>
                </c:pt>
                <c:pt idx="2813">
                  <c:v>15/07/2025 8:20</c:v>
                </c:pt>
                <c:pt idx="2814">
                  <c:v>15/07/2025 8:21</c:v>
                </c:pt>
                <c:pt idx="2815">
                  <c:v>15/07/2025 8:21</c:v>
                </c:pt>
                <c:pt idx="2816">
                  <c:v>15/07/2025 8:22</c:v>
                </c:pt>
                <c:pt idx="2817">
                  <c:v>15/07/2025 8:22</c:v>
                </c:pt>
                <c:pt idx="2818">
                  <c:v>15/07/2025 8:23</c:v>
                </c:pt>
                <c:pt idx="2819">
                  <c:v>15/07/2025 8:23</c:v>
                </c:pt>
                <c:pt idx="2820">
                  <c:v>15/07/2025 8:24</c:v>
                </c:pt>
                <c:pt idx="2821">
                  <c:v>15/07/2025 8:24</c:v>
                </c:pt>
                <c:pt idx="2822">
                  <c:v>15/07/2025 8:25</c:v>
                </c:pt>
                <c:pt idx="2823">
                  <c:v>15/07/2025 8:25</c:v>
                </c:pt>
                <c:pt idx="2824">
                  <c:v>15/07/2025 8:26</c:v>
                </c:pt>
                <c:pt idx="2825">
                  <c:v>15/07/2025 8:26</c:v>
                </c:pt>
                <c:pt idx="2826">
                  <c:v>15/07/2025 8:27</c:v>
                </c:pt>
                <c:pt idx="2827">
                  <c:v>15/07/2025 8:27</c:v>
                </c:pt>
                <c:pt idx="2828">
                  <c:v>15/07/2025 8:28</c:v>
                </c:pt>
                <c:pt idx="2829">
                  <c:v>15/07/2025 8:28</c:v>
                </c:pt>
                <c:pt idx="2830">
                  <c:v>15/07/2025 8:29</c:v>
                </c:pt>
                <c:pt idx="2831">
                  <c:v>15/07/2025 8:29</c:v>
                </c:pt>
                <c:pt idx="2832">
                  <c:v>15/07/2025 8:30</c:v>
                </c:pt>
                <c:pt idx="2833">
                  <c:v>15/07/2025 8:30</c:v>
                </c:pt>
                <c:pt idx="2834">
                  <c:v>15/07/2025 8:31</c:v>
                </c:pt>
                <c:pt idx="2835">
                  <c:v>15/07/2025 8:31</c:v>
                </c:pt>
                <c:pt idx="2836">
                  <c:v>15/07/2025 8:32</c:v>
                </c:pt>
                <c:pt idx="2837">
                  <c:v>15/07/2025 8:32</c:v>
                </c:pt>
                <c:pt idx="2838">
                  <c:v>15/07/2025 8:33</c:v>
                </c:pt>
                <c:pt idx="2839">
                  <c:v>15/07/2025 8:33</c:v>
                </c:pt>
                <c:pt idx="2840">
                  <c:v>15/07/2025 8:34</c:v>
                </c:pt>
                <c:pt idx="2841">
                  <c:v>15/07/2025 8:34</c:v>
                </c:pt>
                <c:pt idx="2842">
                  <c:v>15/07/2025 8:35</c:v>
                </c:pt>
                <c:pt idx="2843">
                  <c:v>15/07/2025 8:35</c:v>
                </c:pt>
                <c:pt idx="2844">
                  <c:v>15/07/2025 8:36</c:v>
                </c:pt>
                <c:pt idx="2845">
                  <c:v>15/07/2025 8:36</c:v>
                </c:pt>
                <c:pt idx="2846">
                  <c:v>15/07/2025 8:37</c:v>
                </c:pt>
                <c:pt idx="2847">
                  <c:v>15/07/2025 8:37</c:v>
                </c:pt>
                <c:pt idx="2848">
                  <c:v>15/07/2025 8:38</c:v>
                </c:pt>
                <c:pt idx="2849">
                  <c:v>15/07/2025 8:38</c:v>
                </c:pt>
                <c:pt idx="2850">
                  <c:v>15/07/2025 8:39</c:v>
                </c:pt>
                <c:pt idx="2851">
                  <c:v>15/07/2025 8:39</c:v>
                </c:pt>
                <c:pt idx="2852">
                  <c:v>15/07/2025 8:40</c:v>
                </c:pt>
                <c:pt idx="2853">
                  <c:v>15/07/2025 8:40</c:v>
                </c:pt>
                <c:pt idx="2854">
                  <c:v>15/07/2025 8:41</c:v>
                </c:pt>
                <c:pt idx="2855">
                  <c:v>15/07/2025 8:41</c:v>
                </c:pt>
                <c:pt idx="2856">
                  <c:v>15/07/2025 8:42</c:v>
                </c:pt>
                <c:pt idx="2857">
                  <c:v>15/07/2025 8:42</c:v>
                </c:pt>
                <c:pt idx="2858">
                  <c:v>15/07/2025 8:43</c:v>
                </c:pt>
                <c:pt idx="2859">
                  <c:v>15/07/2025 8:43</c:v>
                </c:pt>
                <c:pt idx="2860">
                  <c:v>15/07/2025 8:44</c:v>
                </c:pt>
                <c:pt idx="2861">
                  <c:v>15/07/2025 8:44</c:v>
                </c:pt>
                <c:pt idx="2862">
                  <c:v>15/07/2025 8:45</c:v>
                </c:pt>
                <c:pt idx="2863">
                  <c:v>15/07/2025 8:45</c:v>
                </c:pt>
                <c:pt idx="2864">
                  <c:v>15/07/2025 8:46</c:v>
                </c:pt>
                <c:pt idx="2865">
                  <c:v>15/07/2025 8:46</c:v>
                </c:pt>
                <c:pt idx="2866">
                  <c:v>15/07/2025 8:47</c:v>
                </c:pt>
                <c:pt idx="2867">
                  <c:v>15/07/2025 8:47</c:v>
                </c:pt>
                <c:pt idx="2868">
                  <c:v>15/07/2025 8:48</c:v>
                </c:pt>
                <c:pt idx="2869">
                  <c:v>15/07/2025 8:48</c:v>
                </c:pt>
                <c:pt idx="2870">
                  <c:v>15/07/2025 8:49</c:v>
                </c:pt>
                <c:pt idx="2871">
                  <c:v>15/07/2025 8:49</c:v>
                </c:pt>
                <c:pt idx="2872">
                  <c:v>15/07/2025 8:50</c:v>
                </c:pt>
                <c:pt idx="2873">
                  <c:v>15/07/2025 8:50</c:v>
                </c:pt>
                <c:pt idx="2874">
                  <c:v>15/07/2025 8:51</c:v>
                </c:pt>
                <c:pt idx="2875">
                  <c:v>15/07/2025 8:51</c:v>
                </c:pt>
                <c:pt idx="2876">
                  <c:v>15/07/2025 8:52</c:v>
                </c:pt>
                <c:pt idx="2877">
                  <c:v>15/07/2025 8:52</c:v>
                </c:pt>
                <c:pt idx="2878">
                  <c:v>15/07/2025 8:53</c:v>
                </c:pt>
                <c:pt idx="2879">
                  <c:v>15/07/2025 8:53</c:v>
                </c:pt>
                <c:pt idx="2880">
                  <c:v>15/07/2025 8:54</c:v>
                </c:pt>
                <c:pt idx="2881">
                  <c:v>15/07/2025 8:54</c:v>
                </c:pt>
                <c:pt idx="2882">
                  <c:v>15/07/2025 8:55</c:v>
                </c:pt>
                <c:pt idx="2883">
                  <c:v>15/07/2025 8:55</c:v>
                </c:pt>
                <c:pt idx="2884">
                  <c:v>15/07/2025 8:56</c:v>
                </c:pt>
                <c:pt idx="2885">
                  <c:v>15/07/2025 8:56</c:v>
                </c:pt>
                <c:pt idx="2886">
                  <c:v>15/07/2025 8:57</c:v>
                </c:pt>
                <c:pt idx="2887">
                  <c:v>15/07/2025 8:57</c:v>
                </c:pt>
                <c:pt idx="2888">
                  <c:v>15/07/2025 8:58</c:v>
                </c:pt>
                <c:pt idx="2889">
                  <c:v>15/07/2025 8:58</c:v>
                </c:pt>
                <c:pt idx="2890">
                  <c:v>15/07/2025 8:59</c:v>
                </c:pt>
                <c:pt idx="2891">
                  <c:v>15/07/2025 8:59</c:v>
                </c:pt>
                <c:pt idx="2892">
                  <c:v>15/07/2025 9:00</c:v>
                </c:pt>
                <c:pt idx="2893">
                  <c:v>15/07/2025 9:00</c:v>
                </c:pt>
                <c:pt idx="2894">
                  <c:v>15/07/2025 9:01</c:v>
                </c:pt>
                <c:pt idx="2895">
                  <c:v>15/07/2025 9:01</c:v>
                </c:pt>
                <c:pt idx="2896">
                  <c:v>15/07/2025 9:02</c:v>
                </c:pt>
                <c:pt idx="2897">
                  <c:v>15/07/2025 9:02</c:v>
                </c:pt>
                <c:pt idx="2898">
                  <c:v>15/07/2025 9:03</c:v>
                </c:pt>
                <c:pt idx="2899">
                  <c:v>15/07/2025 9:03</c:v>
                </c:pt>
                <c:pt idx="2900">
                  <c:v>15/07/2025 9:04</c:v>
                </c:pt>
                <c:pt idx="2901">
                  <c:v>15/07/2025 9:04</c:v>
                </c:pt>
                <c:pt idx="2902">
                  <c:v>15/07/2025 9:05</c:v>
                </c:pt>
                <c:pt idx="2903">
                  <c:v>15/07/2025 9:05</c:v>
                </c:pt>
                <c:pt idx="2904">
                  <c:v>15/07/2025 9:06</c:v>
                </c:pt>
                <c:pt idx="2905">
                  <c:v>15/07/2025 9:06</c:v>
                </c:pt>
                <c:pt idx="2906">
                  <c:v>15/07/2025 9:07</c:v>
                </c:pt>
                <c:pt idx="2907">
                  <c:v>15/07/2025 9:07</c:v>
                </c:pt>
                <c:pt idx="2908">
                  <c:v>15/07/2025 9:08</c:v>
                </c:pt>
                <c:pt idx="2909">
                  <c:v>15/07/2025 9:08</c:v>
                </c:pt>
                <c:pt idx="2910">
                  <c:v>15/07/2025 9:09</c:v>
                </c:pt>
                <c:pt idx="2911">
                  <c:v>15/07/2025 9:09</c:v>
                </c:pt>
                <c:pt idx="2912">
                  <c:v>15/07/2025 9:10</c:v>
                </c:pt>
                <c:pt idx="2913">
                  <c:v>15/07/2025 9:10</c:v>
                </c:pt>
                <c:pt idx="2914">
                  <c:v>15/07/2025 9:11</c:v>
                </c:pt>
                <c:pt idx="2915">
                  <c:v>15/07/2025 9:11</c:v>
                </c:pt>
                <c:pt idx="2916">
                  <c:v>15/07/2025 9:12</c:v>
                </c:pt>
                <c:pt idx="2917">
                  <c:v>15/07/2025 9:12</c:v>
                </c:pt>
                <c:pt idx="2918">
                  <c:v>15/07/2025 9:13</c:v>
                </c:pt>
                <c:pt idx="2919">
                  <c:v>15/07/2025 9:13</c:v>
                </c:pt>
                <c:pt idx="2920">
                  <c:v>15/07/2025 9:14</c:v>
                </c:pt>
                <c:pt idx="2921">
                  <c:v>15/07/2025 9:14</c:v>
                </c:pt>
                <c:pt idx="2922">
                  <c:v>15/07/2025 9:15</c:v>
                </c:pt>
                <c:pt idx="2923">
                  <c:v>15/07/2025 9:15</c:v>
                </c:pt>
                <c:pt idx="2924">
                  <c:v>15/07/2025 9:16</c:v>
                </c:pt>
                <c:pt idx="2925">
                  <c:v>15/07/2025 9:16</c:v>
                </c:pt>
                <c:pt idx="2926">
                  <c:v>15/07/2025 9:17</c:v>
                </c:pt>
                <c:pt idx="2927">
                  <c:v>15/07/2025 9:17</c:v>
                </c:pt>
                <c:pt idx="2928">
                  <c:v>15/07/2025 9:18</c:v>
                </c:pt>
                <c:pt idx="2929">
                  <c:v>15/07/2025 9:18</c:v>
                </c:pt>
                <c:pt idx="2930">
                  <c:v>15/07/2025 9:19</c:v>
                </c:pt>
                <c:pt idx="2931">
                  <c:v>15/07/2025 9:19</c:v>
                </c:pt>
                <c:pt idx="2932">
                  <c:v>15/07/2025 9:20</c:v>
                </c:pt>
                <c:pt idx="2933">
                  <c:v>15/07/2025 9:20</c:v>
                </c:pt>
                <c:pt idx="2934">
                  <c:v>15/07/2025 9:21</c:v>
                </c:pt>
                <c:pt idx="2935">
                  <c:v>15/07/2025 9:21</c:v>
                </c:pt>
                <c:pt idx="2936">
                  <c:v>15/07/2025 9:22</c:v>
                </c:pt>
                <c:pt idx="2937">
                  <c:v>15/07/2025 9:22</c:v>
                </c:pt>
                <c:pt idx="2938">
                  <c:v>15/07/2025 9:23</c:v>
                </c:pt>
                <c:pt idx="2939">
                  <c:v>15/07/2025 9:23</c:v>
                </c:pt>
                <c:pt idx="2940">
                  <c:v>15/07/2025 9:24</c:v>
                </c:pt>
                <c:pt idx="2941">
                  <c:v>15/07/2025 9:24</c:v>
                </c:pt>
                <c:pt idx="2942">
                  <c:v>15/07/2025 9:25</c:v>
                </c:pt>
                <c:pt idx="2943">
                  <c:v>15/07/2025 9:25</c:v>
                </c:pt>
                <c:pt idx="2944">
                  <c:v>15/07/2025 9:26</c:v>
                </c:pt>
                <c:pt idx="2945">
                  <c:v>15/07/2025 9:26</c:v>
                </c:pt>
                <c:pt idx="2946">
                  <c:v>15/07/2025 9:27</c:v>
                </c:pt>
                <c:pt idx="2947">
                  <c:v>15/07/2025 9:27</c:v>
                </c:pt>
                <c:pt idx="2948">
                  <c:v>15/07/2025 9:28</c:v>
                </c:pt>
                <c:pt idx="2949">
                  <c:v>15/07/2025 9:28</c:v>
                </c:pt>
                <c:pt idx="2950">
                  <c:v>15/07/2025 9:29</c:v>
                </c:pt>
                <c:pt idx="2951">
                  <c:v>15/07/2025 9:29</c:v>
                </c:pt>
                <c:pt idx="2952">
                  <c:v>15/07/2025 9:30</c:v>
                </c:pt>
                <c:pt idx="2953">
                  <c:v>15/07/2025 9:30</c:v>
                </c:pt>
                <c:pt idx="2954">
                  <c:v>15/07/2025 9:31</c:v>
                </c:pt>
                <c:pt idx="2955">
                  <c:v>15/07/2025 9:31</c:v>
                </c:pt>
                <c:pt idx="2956">
                  <c:v>15/07/2025 9:32</c:v>
                </c:pt>
                <c:pt idx="2957">
                  <c:v>15/07/2025 9:32</c:v>
                </c:pt>
                <c:pt idx="2958">
                  <c:v>15/07/2025 9:33</c:v>
                </c:pt>
                <c:pt idx="2959">
                  <c:v>15/07/2025 9:33</c:v>
                </c:pt>
                <c:pt idx="2960">
                  <c:v>15/07/2025 9:34</c:v>
                </c:pt>
                <c:pt idx="2961">
                  <c:v>15/07/2025 9:34</c:v>
                </c:pt>
                <c:pt idx="2962">
                  <c:v>15/07/2025 9:35</c:v>
                </c:pt>
                <c:pt idx="2963">
                  <c:v>15/07/2025 9:35</c:v>
                </c:pt>
                <c:pt idx="2964">
                  <c:v>15/07/2025 9:36</c:v>
                </c:pt>
                <c:pt idx="2965">
                  <c:v>15/07/2025 9:36</c:v>
                </c:pt>
                <c:pt idx="2966">
                  <c:v>15/07/2025 9:37</c:v>
                </c:pt>
                <c:pt idx="2967">
                  <c:v>15/07/2025 9:37</c:v>
                </c:pt>
                <c:pt idx="2968">
                  <c:v>15/07/2025 9:38</c:v>
                </c:pt>
                <c:pt idx="2969">
                  <c:v>15/07/2025 9:38</c:v>
                </c:pt>
                <c:pt idx="2970">
                  <c:v>15/07/2025 9:39</c:v>
                </c:pt>
                <c:pt idx="2971">
                  <c:v>15/07/2025 9:39</c:v>
                </c:pt>
                <c:pt idx="2972">
                  <c:v>15/07/2025 9:40</c:v>
                </c:pt>
                <c:pt idx="2973">
                  <c:v>15/07/2025 9:40</c:v>
                </c:pt>
                <c:pt idx="2974">
                  <c:v>15/07/2025 9:41</c:v>
                </c:pt>
                <c:pt idx="2975">
                  <c:v>15/07/2025 9:41</c:v>
                </c:pt>
                <c:pt idx="2976">
                  <c:v>15/07/2025 9:42</c:v>
                </c:pt>
                <c:pt idx="2977">
                  <c:v>15/07/2025 9:42</c:v>
                </c:pt>
                <c:pt idx="2978">
                  <c:v>15/07/2025 9:43</c:v>
                </c:pt>
                <c:pt idx="2979">
                  <c:v>15/07/2025 9:43</c:v>
                </c:pt>
                <c:pt idx="2980">
                  <c:v>15/07/2025 9:44</c:v>
                </c:pt>
                <c:pt idx="2981">
                  <c:v>15/07/2025 9:44</c:v>
                </c:pt>
                <c:pt idx="2982">
                  <c:v>15/07/2025 9:45</c:v>
                </c:pt>
                <c:pt idx="2983">
                  <c:v>15/07/2025 9:45</c:v>
                </c:pt>
                <c:pt idx="2984">
                  <c:v>15/07/2025 9:46</c:v>
                </c:pt>
                <c:pt idx="2985">
                  <c:v>15/07/2025 9:46</c:v>
                </c:pt>
                <c:pt idx="2986">
                  <c:v>15/07/2025 9:47</c:v>
                </c:pt>
                <c:pt idx="2987">
                  <c:v>15/07/2025 9:47</c:v>
                </c:pt>
                <c:pt idx="2988">
                  <c:v>15/07/2025 9:48</c:v>
                </c:pt>
                <c:pt idx="2989">
                  <c:v>15/07/2025 9:48</c:v>
                </c:pt>
                <c:pt idx="2990">
                  <c:v>15/07/2025 9:49</c:v>
                </c:pt>
                <c:pt idx="2991">
                  <c:v>15/07/2025 9:49</c:v>
                </c:pt>
                <c:pt idx="2992">
                  <c:v>15/07/2025 9:50</c:v>
                </c:pt>
                <c:pt idx="2993">
                  <c:v>15/07/2025 9:50</c:v>
                </c:pt>
                <c:pt idx="2994">
                  <c:v>15/07/2025 9:51</c:v>
                </c:pt>
                <c:pt idx="2995">
                  <c:v>15/07/2025 9:51</c:v>
                </c:pt>
                <c:pt idx="2996">
                  <c:v>15/07/2025 9:52</c:v>
                </c:pt>
                <c:pt idx="2997">
                  <c:v>15/07/2025 9:52</c:v>
                </c:pt>
                <c:pt idx="2998">
                  <c:v>15/07/2025 9:53</c:v>
                </c:pt>
                <c:pt idx="2999">
                  <c:v>15/07/2025 9:53</c:v>
                </c:pt>
                <c:pt idx="3000">
                  <c:v>15/07/2025 9:54</c:v>
                </c:pt>
                <c:pt idx="3001">
                  <c:v>15/07/2025 9:54</c:v>
                </c:pt>
                <c:pt idx="3002">
                  <c:v>15/07/2025 9:55</c:v>
                </c:pt>
                <c:pt idx="3003">
                  <c:v>15/07/2025 9:55</c:v>
                </c:pt>
                <c:pt idx="3004">
                  <c:v>15/07/2025 9:56</c:v>
                </c:pt>
                <c:pt idx="3005">
                  <c:v>15/07/2025 9:56</c:v>
                </c:pt>
                <c:pt idx="3006">
                  <c:v>15/07/2025 9:57</c:v>
                </c:pt>
                <c:pt idx="3007">
                  <c:v>15/07/2025 9:57</c:v>
                </c:pt>
                <c:pt idx="3008">
                  <c:v>15/07/2025 9:58</c:v>
                </c:pt>
                <c:pt idx="3009">
                  <c:v>15/07/2025 9:58</c:v>
                </c:pt>
                <c:pt idx="3010">
                  <c:v>15/07/2025 9:59</c:v>
                </c:pt>
                <c:pt idx="3011">
                  <c:v>15/07/2025 9:59</c:v>
                </c:pt>
                <c:pt idx="3012">
                  <c:v>15/07/2025 10:00</c:v>
                </c:pt>
                <c:pt idx="3013">
                  <c:v>15/07/2025 10:00</c:v>
                </c:pt>
                <c:pt idx="3014">
                  <c:v>15/07/2025 10:01</c:v>
                </c:pt>
                <c:pt idx="3015">
                  <c:v>15/07/2025 10:01</c:v>
                </c:pt>
                <c:pt idx="3016">
                  <c:v>15/07/2025 10:02</c:v>
                </c:pt>
                <c:pt idx="3017">
                  <c:v>15/07/2025 10:02</c:v>
                </c:pt>
                <c:pt idx="3018">
                  <c:v>15/07/2025 10:03</c:v>
                </c:pt>
                <c:pt idx="3019">
                  <c:v>15/07/2025 10:03</c:v>
                </c:pt>
                <c:pt idx="3020">
                  <c:v>15/07/2025 10:04</c:v>
                </c:pt>
                <c:pt idx="3021">
                  <c:v>15/07/2025 10:04</c:v>
                </c:pt>
                <c:pt idx="3022">
                  <c:v>15/07/2025 10:05</c:v>
                </c:pt>
                <c:pt idx="3023">
                  <c:v>15/07/2025 10:05</c:v>
                </c:pt>
                <c:pt idx="3024">
                  <c:v>15/07/2025 10:06</c:v>
                </c:pt>
                <c:pt idx="3025">
                  <c:v>15/07/2025 10:06</c:v>
                </c:pt>
                <c:pt idx="3026">
                  <c:v>15/07/2025 10:07</c:v>
                </c:pt>
                <c:pt idx="3027">
                  <c:v>15/07/2025 10:07</c:v>
                </c:pt>
                <c:pt idx="3028">
                  <c:v>15/07/2025 10:08</c:v>
                </c:pt>
                <c:pt idx="3029">
                  <c:v>15/07/2025 10:08</c:v>
                </c:pt>
                <c:pt idx="3030">
                  <c:v>15/07/2025 10:09</c:v>
                </c:pt>
                <c:pt idx="3031">
                  <c:v>15/07/2025 10:09</c:v>
                </c:pt>
                <c:pt idx="3032">
                  <c:v>15/07/2025 10:10</c:v>
                </c:pt>
                <c:pt idx="3033">
                  <c:v>15/07/2025 10:10</c:v>
                </c:pt>
                <c:pt idx="3034">
                  <c:v>15/07/2025 10:11</c:v>
                </c:pt>
                <c:pt idx="3035">
                  <c:v>15/07/2025 10:11</c:v>
                </c:pt>
                <c:pt idx="3036">
                  <c:v>15/07/2025 10:12</c:v>
                </c:pt>
                <c:pt idx="3037">
                  <c:v>15/07/2025 10:12</c:v>
                </c:pt>
                <c:pt idx="3038">
                  <c:v>15/07/2025 10:13</c:v>
                </c:pt>
                <c:pt idx="3039">
                  <c:v>15/07/2025 10:13</c:v>
                </c:pt>
                <c:pt idx="3040">
                  <c:v>15/07/2025 10:14</c:v>
                </c:pt>
                <c:pt idx="3041">
                  <c:v>15/07/2025 10:14</c:v>
                </c:pt>
                <c:pt idx="3042">
                  <c:v>15/07/2025 10:15</c:v>
                </c:pt>
                <c:pt idx="3043">
                  <c:v>15/07/2025 10:15</c:v>
                </c:pt>
                <c:pt idx="3044">
                  <c:v>15/07/2025 10:16</c:v>
                </c:pt>
                <c:pt idx="3045">
                  <c:v>15/07/2025 10:16</c:v>
                </c:pt>
                <c:pt idx="3046">
                  <c:v>15/07/2025 10:17</c:v>
                </c:pt>
                <c:pt idx="3047">
                  <c:v>15/07/2025 10:17</c:v>
                </c:pt>
                <c:pt idx="3048">
                  <c:v>15/07/2025 10:18</c:v>
                </c:pt>
                <c:pt idx="3049">
                  <c:v>15/07/2025 10:18</c:v>
                </c:pt>
                <c:pt idx="3050">
                  <c:v>15/07/2025 10:19</c:v>
                </c:pt>
                <c:pt idx="3051">
                  <c:v>15/07/2025 10:19</c:v>
                </c:pt>
                <c:pt idx="3052">
                  <c:v>15/07/2025 10:20</c:v>
                </c:pt>
                <c:pt idx="3053">
                  <c:v>15/07/2025 10:20</c:v>
                </c:pt>
                <c:pt idx="3054">
                  <c:v>15/07/2025 10:21</c:v>
                </c:pt>
                <c:pt idx="3055">
                  <c:v>15/07/2025 10:21</c:v>
                </c:pt>
                <c:pt idx="3056">
                  <c:v>15/07/2025 10:22</c:v>
                </c:pt>
                <c:pt idx="3057">
                  <c:v>15/07/2025 10:22</c:v>
                </c:pt>
                <c:pt idx="3058">
                  <c:v>15/07/2025 10:23</c:v>
                </c:pt>
                <c:pt idx="3059">
                  <c:v>15/07/2025 10:23</c:v>
                </c:pt>
                <c:pt idx="3060">
                  <c:v>15/07/2025 10:24</c:v>
                </c:pt>
                <c:pt idx="3061">
                  <c:v>15/07/2025 10:24</c:v>
                </c:pt>
                <c:pt idx="3062">
                  <c:v>15/07/2025 10:25</c:v>
                </c:pt>
                <c:pt idx="3063">
                  <c:v>15/07/2025 10:25</c:v>
                </c:pt>
                <c:pt idx="3064">
                  <c:v>15/07/2025 10:26</c:v>
                </c:pt>
                <c:pt idx="3065">
                  <c:v>15/07/2025 10:26</c:v>
                </c:pt>
                <c:pt idx="3066">
                  <c:v>15/07/2025 10:27</c:v>
                </c:pt>
                <c:pt idx="3067">
                  <c:v>15/07/2025 10:27</c:v>
                </c:pt>
                <c:pt idx="3068">
                  <c:v>15/07/2025 10:28</c:v>
                </c:pt>
                <c:pt idx="3069">
                  <c:v>15/07/2025 10:28</c:v>
                </c:pt>
                <c:pt idx="3070">
                  <c:v>15/07/2025 10:29</c:v>
                </c:pt>
                <c:pt idx="3071">
                  <c:v>15/07/2025 10:29</c:v>
                </c:pt>
                <c:pt idx="3072">
                  <c:v>15/07/2025 10:30</c:v>
                </c:pt>
                <c:pt idx="3073">
                  <c:v>15/07/2025 10:30</c:v>
                </c:pt>
                <c:pt idx="3074">
                  <c:v>15/07/2025 10:31</c:v>
                </c:pt>
                <c:pt idx="3075">
                  <c:v>15/07/2025 10:31</c:v>
                </c:pt>
                <c:pt idx="3076">
                  <c:v>15/07/2025 10:32</c:v>
                </c:pt>
                <c:pt idx="3077">
                  <c:v>15/07/2025 10:32</c:v>
                </c:pt>
                <c:pt idx="3078">
                  <c:v>15/07/2025 10:33</c:v>
                </c:pt>
                <c:pt idx="3079">
                  <c:v>15/07/2025 10:33</c:v>
                </c:pt>
                <c:pt idx="3080">
                  <c:v>15/07/2025 10:34</c:v>
                </c:pt>
                <c:pt idx="3081">
                  <c:v>15/07/2025 10:34</c:v>
                </c:pt>
                <c:pt idx="3082">
                  <c:v>15/07/2025 10:35</c:v>
                </c:pt>
                <c:pt idx="3083">
                  <c:v>15/07/2025 10:35</c:v>
                </c:pt>
                <c:pt idx="3084">
                  <c:v>15/07/2025 10:36</c:v>
                </c:pt>
                <c:pt idx="3085">
                  <c:v>15/07/2025 10:36</c:v>
                </c:pt>
                <c:pt idx="3086">
                  <c:v>15/07/2025 10:37</c:v>
                </c:pt>
                <c:pt idx="3087">
                  <c:v>15/07/2025 10:37</c:v>
                </c:pt>
                <c:pt idx="3088">
                  <c:v>15/07/2025 10:38</c:v>
                </c:pt>
                <c:pt idx="3089">
                  <c:v>15/07/2025 10:38</c:v>
                </c:pt>
                <c:pt idx="3090">
                  <c:v>15/07/2025 10:39</c:v>
                </c:pt>
                <c:pt idx="3091">
                  <c:v>15/07/2025 10:39</c:v>
                </c:pt>
                <c:pt idx="3092">
                  <c:v>15/07/2025 10:40</c:v>
                </c:pt>
                <c:pt idx="3093">
                  <c:v>15/07/2025 10:40</c:v>
                </c:pt>
                <c:pt idx="3094">
                  <c:v>15/07/2025 10:41</c:v>
                </c:pt>
                <c:pt idx="3095">
                  <c:v>15/07/2025 10:41</c:v>
                </c:pt>
                <c:pt idx="3096">
                  <c:v>15/07/2025 10:42</c:v>
                </c:pt>
                <c:pt idx="3097">
                  <c:v>15/07/2025 10:42</c:v>
                </c:pt>
                <c:pt idx="3098">
                  <c:v>15/07/2025 10:43</c:v>
                </c:pt>
                <c:pt idx="3099">
                  <c:v>15/07/2025 10:43</c:v>
                </c:pt>
                <c:pt idx="3100">
                  <c:v>15/07/2025 10:44</c:v>
                </c:pt>
                <c:pt idx="3101">
                  <c:v>15/07/2025 10:44</c:v>
                </c:pt>
                <c:pt idx="3102">
                  <c:v>15/07/2025 10:45</c:v>
                </c:pt>
                <c:pt idx="3103">
                  <c:v>15/07/2025 10:45</c:v>
                </c:pt>
                <c:pt idx="3104">
                  <c:v>15/07/2025 10:46</c:v>
                </c:pt>
                <c:pt idx="3105">
                  <c:v>15/07/2025 10:46</c:v>
                </c:pt>
                <c:pt idx="3106">
                  <c:v>15/07/2025 10:47</c:v>
                </c:pt>
                <c:pt idx="3107">
                  <c:v>15/07/2025 10:47</c:v>
                </c:pt>
                <c:pt idx="3108">
                  <c:v>15/07/2025 10:48</c:v>
                </c:pt>
                <c:pt idx="3109">
                  <c:v>15/07/2025 10:48</c:v>
                </c:pt>
                <c:pt idx="3110">
                  <c:v>15/07/2025 10:49</c:v>
                </c:pt>
                <c:pt idx="3111">
                  <c:v>15/07/2025 10:49</c:v>
                </c:pt>
                <c:pt idx="3112">
                  <c:v>15/07/2025 10:50</c:v>
                </c:pt>
                <c:pt idx="3113">
                  <c:v>15/07/2025 10:50</c:v>
                </c:pt>
                <c:pt idx="3114">
                  <c:v>15/07/2025 10:51</c:v>
                </c:pt>
                <c:pt idx="3115">
                  <c:v>15/07/2025 10:51</c:v>
                </c:pt>
                <c:pt idx="3116">
                  <c:v>15/07/2025 10:52</c:v>
                </c:pt>
                <c:pt idx="3117">
                  <c:v>15/07/2025 10:52</c:v>
                </c:pt>
                <c:pt idx="3118">
                  <c:v>15/07/2025 10:53</c:v>
                </c:pt>
                <c:pt idx="3119">
                  <c:v>15/07/2025 10:53</c:v>
                </c:pt>
                <c:pt idx="3120">
                  <c:v>15/07/2025 10:54</c:v>
                </c:pt>
                <c:pt idx="3121">
                  <c:v>15/07/2025 10:54</c:v>
                </c:pt>
                <c:pt idx="3122">
                  <c:v>15/07/2025 10:55</c:v>
                </c:pt>
                <c:pt idx="3123">
                  <c:v>15/07/2025 10:55</c:v>
                </c:pt>
                <c:pt idx="3124">
                  <c:v>15/07/2025 10:56</c:v>
                </c:pt>
                <c:pt idx="3125">
                  <c:v>15/07/2025 10:56</c:v>
                </c:pt>
                <c:pt idx="3126">
                  <c:v>15/07/2025 10:57</c:v>
                </c:pt>
                <c:pt idx="3127">
                  <c:v>15/07/2025 10:57</c:v>
                </c:pt>
                <c:pt idx="3128">
                  <c:v>15/07/2025 10:58</c:v>
                </c:pt>
                <c:pt idx="3129">
                  <c:v>15/07/2025 10:58</c:v>
                </c:pt>
                <c:pt idx="3130">
                  <c:v>15/07/2025 10:59</c:v>
                </c:pt>
                <c:pt idx="3131">
                  <c:v>15/07/2025 10:59</c:v>
                </c:pt>
                <c:pt idx="3132">
                  <c:v>15/07/2025 11:00</c:v>
                </c:pt>
                <c:pt idx="3133">
                  <c:v>15/07/2025 11:00</c:v>
                </c:pt>
                <c:pt idx="3134">
                  <c:v>15/07/2025 11:01</c:v>
                </c:pt>
                <c:pt idx="3135">
                  <c:v>15/07/2025 11:01</c:v>
                </c:pt>
                <c:pt idx="3136">
                  <c:v>15/07/2025 11:02</c:v>
                </c:pt>
                <c:pt idx="3137">
                  <c:v>15/07/2025 11:02</c:v>
                </c:pt>
                <c:pt idx="3138">
                  <c:v>15/07/2025 11:03</c:v>
                </c:pt>
                <c:pt idx="3139">
                  <c:v>15/07/2025 11:03</c:v>
                </c:pt>
                <c:pt idx="3140">
                  <c:v>15/07/2025 11:04</c:v>
                </c:pt>
                <c:pt idx="3141">
                  <c:v>15/07/2025 11:04</c:v>
                </c:pt>
                <c:pt idx="3142">
                  <c:v>15/07/2025 11:05</c:v>
                </c:pt>
                <c:pt idx="3143">
                  <c:v>15/07/2025 11:05</c:v>
                </c:pt>
                <c:pt idx="3144">
                  <c:v>15/07/2025 11:06</c:v>
                </c:pt>
                <c:pt idx="3145">
                  <c:v>15/07/2025 11:06</c:v>
                </c:pt>
                <c:pt idx="3146">
                  <c:v>15/07/2025 11:07</c:v>
                </c:pt>
                <c:pt idx="3147">
                  <c:v>15/07/2025 11:07</c:v>
                </c:pt>
                <c:pt idx="3148">
                  <c:v>15/07/2025 11:08</c:v>
                </c:pt>
                <c:pt idx="3149">
                  <c:v>15/07/2025 11:08</c:v>
                </c:pt>
                <c:pt idx="3150">
                  <c:v>15/07/2025 11:09</c:v>
                </c:pt>
                <c:pt idx="3151">
                  <c:v>15/07/2025 11:09</c:v>
                </c:pt>
                <c:pt idx="3152">
                  <c:v>15/07/2025 11:10</c:v>
                </c:pt>
                <c:pt idx="3153">
                  <c:v>15/07/2025 11:10</c:v>
                </c:pt>
                <c:pt idx="3154">
                  <c:v>15/07/2025 11:11</c:v>
                </c:pt>
                <c:pt idx="3155">
                  <c:v>15/07/2025 11:11</c:v>
                </c:pt>
                <c:pt idx="3156">
                  <c:v>15/07/2025 11:12</c:v>
                </c:pt>
                <c:pt idx="3157">
                  <c:v>15/07/2025 11:12</c:v>
                </c:pt>
                <c:pt idx="3158">
                  <c:v>15/07/2025 11:13</c:v>
                </c:pt>
                <c:pt idx="3159">
                  <c:v>15/07/2025 11:13</c:v>
                </c:pt>
                <c:pt idx="3160">
                  <c:v>15/07/2025 11:14</c:v>
                </c:pt>
                <c:pt idx="3161">
                  <c:v>15/07/2025 11:14</c:v>
                </c:pt>
                <c:pt idx="3162">
                  <c:v>15/07/2025 11:15</c:v>
                </c:pt>
                <c:pt idx="3163">
                  <c:v>15/07/2025 11:15</c:v>
                </c:pt>
                <c:pt idx="3164">
                  <c:v>15/07/2025 11:16</c:v>
                </c:pt>
                <c:pt idx="3165">
                  <c:v>15/07/2025 11:16</c:v>
                </c:pt>
                <c:pt idx="3166">
                  <c:v>15/07/2025 11:17</c:v>
                </c:pt>
                <c:pt idx="3167">
                  <c:v>15/07/2025 11:17</c:v>
                </c:pt>
                <c:pt idx="3168">
                  <c:v>15/07/2025 11:18</c:v>
                </c:pt>
                <c:pt idx="3169">
                  <c:v>15/07/2025 11:18</c:v>
                </c:pt>
                <c:pt idx="3170">
                  <c:v>15/07/2025 11:19</c:v>
                </c:pt>
                <c:pt idx="3171">
                  <c:v>15/07/2025 11:19</c:v>
                </c:pt>
                <c:pt idx="3172">
                  <c:v>15/07/2025 11:20</c:v>
                </c:pt>
                <c:pt idx="3173">
                  <c:v>15/07/2025 11:20</c:v>
                </c:pt>
                <c:pt idx="3174">
                  <c:v>15/07/2025 11:21</c:v>
                </c:pt>
                <c:pt idx="3175">
                  <c:v>15/07/2025 11:21</c:v>
                </c:pt>
                <c:pt idx="3176">
                  <c:v>15/07/2025 11:22</c:v>
                </c:pt>
                <c:pt idx="3177">
                  <c:v>15/07/2025 11:22</c:v>
                </c:pt>
                <c:pt idx="3178">
                  <c:v>15/07/2025 11:23</c:v>
                </c:pt>
                <c:pt idx="3179">
                  <c:v>15/07/2025 11:23</c:v>
                </c:pt>
                <c:pt idx="3180">
                  <c:v>15/07/2025 11:24</c:v>
                </c:pt>
                <c:pt idx="3181">
                  <c:v>15/07/2025 11:24</c:v>
                </c:pt>
                <c:pt idx="3182">
                  <c:v>15/07/2025 11:25</c:v>
                </c:pt>
                <c:pt idx="3183">
                  <c:v>15/07/2025 11:25</c:v>
                </c:pt>
                <c:pt idx="3184">
                  <c:v>15/07/2025 11:26</c:v>
                </c:pt>
                <c:pt idx="3185">
                  <c:v>15/07/2025 11:26</c:v>
                </c:pt>
                <c:pt idx="3186">
                  <c:v>15/07/2025 11:27</c:v>
                </c:pt>
                <c:pt idx="3187">
                  <c:v>15/07/2025 11:27</c:v>
                </c:pt>
                <c:pt idx="3188">
                  <c:v>15/07/2025 11:28</c:v>
                </c:pt>
                <c:pt idx="3189">
                  <c:v>15/07/2025 11:28</c:v>
                </c:pt>
                <c:pt idx="3190">
                  <c:v>15/07/2025 11:29</c:v>
                </c:pt>
                <c:pt idx="3191">
                  <c:v>15/07/2025 11:29</c:v>
                </c:pt>
                <c:pt idx="3192">
                  <c:v>15/07/2025 11:30</c:v>
                </c:pt>
                <c:pt idx="3193">
                  <c:v>15/07/2025 11:30</c:v>
                </c:pt>
                <c:pt idx="3194">
                  <c:v>15/07/2025 11:31</c:v>
                </c:pt>
                <c:pt idx="3195">
                  <c:v>15/07/2025 11:31</c:v>
                </c:pt>
                <c:pt idx="3196">
                  <c:v>15/07/2025 11:32</c:v>
                </c:pt>
                <c:pt idx="3197">
                  <c:v>15/07/2025 11:32</c:v>
                </c:pt>
                <c:pt idx="3198">
                  <c:v>15/07/2025 11:33</c:v>
                </c:pt>
                <c:pt idx="3199">
                  <c:v>15/07/2025 11:33</c:v>
                </c:pt>
                <c:pt idx="3200">
                  <c:v>15/07/2025 11:34</c:v>
                </c:pt>
                <c:pt idx="3201">
                  <c:v>15/07/2025 11:34</c:v>
                </c:pt>
                <c:pt idx="3202">
                  <c:v>15/07/2025 11:35</c:v>
                </c:pt>
                <c:pt idx="3203">
                  <c:v>15/07/2025 11:35</c:v>
                </c:pt>
                <c:pt idx="3204">
                  <c:v>15/07/2025 11:36</c:v>
                </c:pt>
                <c:pt idx="3205">
                  <c:v>15/07/2025 11:36</c:v>
                </c:pt>
                <c:pt idx="3206">
                  <c:v>15/07/2025 11:37</c:v>
                </c:pt>
                <c:pt idx="3207">
                  <c:v>15/07/2025 11:37</c:v>
                </c:pt>
                <c:pt idx="3208">
                  <c:v>15/07/2025 11:38</c:v>
                </c:pt>
                <c:pt idx="3209">
                  <c:v>15/07/2025 11:38</c:v>
                </c:pt>
                <c:pt idx="3210">
                  <c:v>15/07/2025 11:39</c:v>
                </c:pt>
                <c:pt idx="3211">
                  <c:v>15/07/2025 11:39</c:v>
                </c:pt>
                <c:pt idx="3212">
                  <c:v>15/07/2025 11:40</c:v>
                </c:pt>
                <c:pt idx="3213">
                  <c:v>15/07/2025 11:40</c:v>
                </c:pt>
                <c:pt idx="3214">
                  <c:v>15/07/2025 11:41</c:v>
                </c:pt>
                <c:pt idx="3215">
                  <c:v>15/07/2025 11:41</c:v>
                </c:pt>
                <c:pt idx="3216">
                  <c:v>15/07/2025 11:42</c:v>
                </c:pt>
                <c:pt idx="3217">
                  <c:v>15/07/2025 11:42</c:v>
                </c:pt>
                <c:pt idx="3218">
                  <c:v>15/07/2025 11:43</c:v>
                </c:pt>
                <c:pt idx="3219">
                  <c:v>15/07/2025 11:43</c:v>
                </c:pt>
                <c:pt idx="3220">
                  <c:v>15/07/2025 11:44</c:v>
                </c:pt>
                <c:pt idx="3221">
                  <c:v>15/07/2025 11:44</c:v>
                </c:pt>
                <c:pt idx="3222">
                  <c:v>15/07/2025 11:45</c:v>
                </c:pt>
                <c:pt idx="3223">
                  <c:v>15/07/2025 11:45</c:v>
                </c:pt>
                <c:pt idx="3224">
                  <c:v>15/07/2025 11:46</c:v>
                </c:pt>
                <c:pt idx="3225">
                  <c:v>15/07/2025 11:46</c:v>
                </c:pt>
                <c:pt idx="3226">
                  <c:v>15/07/2025 11:47</c:v>
                </c:pt>
                <c:pt idx="3227">
                  <c:v>15/07/2025 11:47</c:v>
                </c:pt>
                <c:pt idx="3228">
                  <c:v>15/07/2025 11:48</c:v>
                </c:pt>
                <c:pt idx="3229">
                  <c:v>15/07/2025 11:48</c:v>
                </c:pt>
                <c:pt idx="3230">
                  <c:v>15/07/2025 11:49</c:v>
                </c:pt>
                <c:pt idx="3231">
                  <c:v>15/07/2025 11:49</c:v>
                </c:pt>
                <c:pt idx="3232">
                  <c:v>15/07/2025 11:50</c:v>
                </c:pt>
                <c:pt idx="3233">
                  <c:v>15/07/2025 11:50</c:v>
                </c:pt>
                <c:pt idx="3234">
                  <c:v>15/07/2025 11:51</c:v>
                </c:pt>
                <c:pt idx="3235">
                  <c:v>15/07/2025 11:51</c:v>
                </c:pt>
                <c:pt idx="3236">
                  <c:v>15/07/2025 11:52</c:v>
                </c:pt>
                <c:pt idx="3237">
                  <c:v>15/07/2025 11:52</c:v>
                </c:pt>
                <c:pt idx="3238">
                  <c:v>15/07/2025 11:53</c:v>
                </c:pt>
                <c:pt idx="3239">
                  <c:v>15/07/2025 11:53</c:v>
                </c:pt>
                <c:pt idx="3240">
                  <c:v>15/07/2025 11:54</c:v>
                </c:pt>
                <c:pt idx="3241">
                  <c:v>15/07/2025 11:54</c:v>
                </c:pt>
                <c:pt idx="3242">
                  <c:v>15/07/2025 11:55</c:v>
                </c:pt>
                <c:pt idx="3243">
                  <c:v>15/07/2025 11:55</c:v>
                </c:pt>
                <c:pt idx="3244">
                  <c:v>15/07/2025 11:56</c:v>
                </c:pt>
                <c:pt idx="3245">
                  <c:v>15/07/2025 11:56</c:v>
                </c:pt>
                <c:pt idx="3246">
                  <c:v>15/07/2025 11:57</c:v>
                </c:pt>
                <c:pt idx="3247">
                  <c:v>15/07/2025 11:57</c:v>
                </c:pt>
                <c:pt idx="3248">
                  <c:v>15/07/2025 11:58</c:v>
                </c:pt>
                <c:pt idx="3249">
                  <c:v>15/07/2025 11:58</c:v>
                </c:pt>
                <c:pt idx="3250">
                  <c:v>15/07/2025 11:59</c:v>
                </c:pt>
                <c:pt idx="3251">
                  <c:v>15/07/2025 11:59</c:v>
                </c:pt>
                <c:pt idx="3252">
                  <c:v>15/07/2025 12:00</c:v>
                </c:pt>
                <c:pt idx="3253">
                  <c:v>15/07/2025 12:00</c:v>
                </c:pt>
                <c:pt idx="3254">
                  <c:v>15/07/2025 12:01</c:v>
                </c:pt>
                <c:pt idx="3255">
                  <c:v>15/07/2025 12:01</c:v>
                </c:pt>
                <c:pt idx="3256">
                  <c:v>15/07/2025 12:02</c:v>
                </c:pt>
                <c:pt idx="3257">
                  <c:v>15/07/2025 12:02</c:v>
                </c:pt>
                <c:pt idx="3258">
                  <c:v>15/07/2025 12:03</c:v>
                </c:pt>
                <c:pt idx="3259">
                  <c:v>15/07/2025 12:03</c:v>
                </c:pt>
                <c:pt idx="3260">
                  <c:v>15/07/2025 12:04</c:v>
                </c:pt>
                <c:pt idx="3261">
                  <c:v>15/07/2025 12:04</c:v>
                </c:pt>
                <c:pt idx="3262">
                  <c:v>15/07/2025 12:05</c:v>
                </c:pt>
                <c:pt idx="3263">
                  <c:v>15/07/2025 12:05</c:v>
                </c:pt>
                <c:pt idx="3264">
                  <c:v>15/07/2025 12:06</c:v>
                </c:pt>
                <c:pt idx="3265">
                  <c:v>15/07/2025 12:06</c:v>
                </c:pt>
                <c:pt idx="3266">
                  <c:v>15/07/2025 12:07</c:v>
                </c:pt>
                <c:pt idx="3267">
                  <c:v>15/07/2025 12:07</c:v>
                </c:pt>
                <c:pt idx="3268">
                  <c:v>15/07/2025 12:08</c:v>
                </c:pt>
                <c:pt idx="3269">
                  <c:v>15/07/2025 12:08</c:v>
                </c:pt>
                <c:pt idx="3270">
                  <c:v>15/07/2025 12:09</c:v>
                </c:pt>
                <c:pt idx="3271">
                  <c:v>15/07/2025 12:09</c:v>
                </c:pt>
                <c:pt idx="3272">
                  <c:v>15/07/2025 12:10</c:v>
                </c:pt>
                <c:pt idx="3273">
                  <c:v>15/07/2025 12:10</c:v>
                </c:pt>
                <c:pt idx="3274">
                  <c:v>15/07/2025 12:11</c:v>
                </c:pt>
                <c:pt idx="3275">
                  <c:v>15/07/2025 12:11</c:v>
                </c:pt>
                <c:pt idx="3276">
                  <c:v>15/07/2025 12:12</c:v>
                </c:pt>
                <c:pt idx="3277">
                  <c:v>15/07/2025 12:12</c:v>
                </c:pt>
                <c:pt idx="3278">
                  <c:v>15/07/2025 12:13</c:v>
                </c:pt>
                <c:pt idx="3279">
                  <c:v>15/07/2025 12:13</c:v>
                </c:pt>
                <c:pt idx="3280">
                  <c:v>15/07/2025 12:14</c:v>
                </c:pt>
                <c:pt idx="3281">
                  <c:v>15/07/2025 12:14</c:v>
                </c:pt>
                <c:pt idx="3282">
                  <c:v>15/07/2025 12:15</c:v>
                </c:pt>
                <c:pt idx="3283">
                  <c:v>15/07/2025 12:15</c:v>
                </c:pt>
                <c:pt idx="3284">
                  <c:v>15/07/2025 12:16</c:v>
                </c:pt>
                <c:pt idx="3285">
                  <c:v>15/07/2025 12:16</c:v>
                </c:pt>
                <c:pt idx="3286">
                  <c:v>15/07/2025 12:17</c:v>
                </c:pt>
                <c:pt idx="3287">
                  <c:v>15/07/2025 12:17</c:v>
                </c:pt>
                <c:pt idx="3288">
                  <c:v>15/07/2025 12:18</c:v>
                </c:pt>
                <c:pt idx="3289">
                  <c:v>15/07/2025 12:18</c:v>
                </c:pt>
                <c:pt idx="3290">
                  <c:v>15/07/2025 12:19</c:v>
                </c:pt>
                <c:pt idx="3291">
                  <c:v>15/07/2025 12:19</c:v>
                </c:pt>
                <c:pt idx="3292">
                  <c:v>15/07/2025 12:20</c:v>
                </c:pt>
                <c:pt idx="3293">
                  <c:v>15/07/2025 12:20</c:v>
                </c:pt>
                <c:pt idx="3294">
                  <c:v>15/07/2025 12:21</c:v>
                </c:pt>
                <c:pt idx="3295">
                  <c:v>15/07/2025 12:21</c:v>
                </c:pt>
                <c:pt idx="3296">
                  <c:v>15/07/2025 12:22</c:v>
                </c:pt>
                <c:pt idx="3297">
                  <c:v>15/07/2025 12:22</c:v>
                </c:pt>
                <c:pt idx="3298">
                  <c:v>15/07/2025 12:23</c:v>
                </c:pt>
                <c:pt idx="3299">
                  <c:v>15/07/2025 12:23</c:v>
                </c:pt>
                <c:pt idx="3300">
                  <c:v>15/07/2025 12:24</c:v>
                </c:pt>
                <c:pt idx="3301">
                  <c:v>15/07/2025 12:24</c:v>
                </c:pt>
                <c:pt idx="3302">
                  <c:v>15/07/2025 12:25</c:v>
                </c:pt>
                <c:pt idx="3303">
                  <c:v>15/07/2025 12:25</c:v>
                </c:pt>
                <c:pt idx="3304">
                  <c:v>15/07/2025 12:26</c:v>
                </c:pt>
                <c:pt idx="3305">
                  <c:v>15/07/2025 12:26</c:v>
                </c:pt>
                <c:pt idx="3306">
                  <c:v>15/07/2025 12:27</c:v>
                </c:pt>
                <c:pt idx="3307">
                  <c:v>15/07/2025 12:27</c:v>
                </c:pt>
                <c:pt idx="3308">
                  <c:v>15/07/2025 12:28</c:v>
                </c:pt>
                <c:pt idx="3309">
                  <c:v>15/07/2025 12:28</c:v>
                </c:pt>
                <c:pt idx="3310">
                  <c:v>15/07/2025 12:29</c:v>
                </c:pt>
                <c:pt idx="3311">
                  <c:v>15/07/2025 12:29</c:v>
                </c:pt>
                <c:pt idx="3312">
                  <c:v>15/07/2025 12:30</c:v>
                </c:pt>
                <c:pt idx="3313">
                  <c:v>15/07/2025 12:30</c:v>
                </c:pt>
                <c:pt idx="3314">
                  <c:v>15/07/2025 12:31</c:v>
                </c:pt>
                <c:pt idx="3315">
                  <c:v>15/07/2025 12:31</c:v>
                </c:pt>
                <c:pt idx="3316">
                  <c:v>15/07/2025 12:32</c:v>
                </c:pt>
                <c:pt idx="3317">
                  <c:v>15/07/2025 12:32</c:v>
                </c:pt>
                <c:pt idx="3318">
                  <c:v>15/07/2025 12:33</c:v>
                </c:pt>
                <c:pt idx="3319">
                  <c:v>15/07/2025 12:33</c:v>
                </c:pt>
                <c:pt idx="3320">
                  <c:v>15/07/2025 12:34</c:v>
                </c:pt>
                <c:pt idx="3321">
                  <c:v>15/07/2025 12:34</c:v>
                </c:pt>
                <c:pt idx="3322">
                  <c:v>15/07/2025 12:35</c:v>
                </c:pt>
                <c:pt idx="3323">
                  <c:v>15/07/2025 12:35</c:v>
                </c:pt>
                <c:pt idx="3324">
                  <c:v>15/07/2025 12:36</c:v>
                </c:pt>
                <c:pt idx="3325">
                  <c:v>15/07/2025 12:36</c:v>
                </c:pt>
                <c:pt idx="3326">
                  <c:v>15/07/2025 12:37</c:v>
                </c:pt>
                <c:pt idx="3327">
                  <c:v>15/07/2025 12:37</c:v>
                </c:pt>
                <c:pt idx="3328">
                  <c:v>15/07/2025 12:38</c:v>
                </c:pt>
                <c:pt idx="3329">
                  <c:v>15/07/2025 12:38</c:v>
                </c:pt>
                <c:pt idx="3330">
                  <c:v>15/07/2025 12:39</c:v>
                </c:pt>
                <c:pt idx="3331">
                  <c:v>15/07/2025 12:39</c:v>
                </c:pt>
                <c:pt idx="3332">
                  <c:v>15/07/2025 12:40</c:v>
                </c:pt>
                <c:pt idx="3333">
                  <c:v>15/07/2025 12:40</c:v>
                </c:pt>
                <c:pt idx="3334">
                  <c:v>15/07/2025 12:41</c:v>
                </c:pt>
                <c:pt idx="3335">
                  <c:v>15/07/2025 12:41</c:v>
                </c:pt>
                <c:pt idx="3336">
                  <c:v>15/07/2025 12:42</c:v>
                </c:pt>
                <c:pt idx="3337">
                  <c:v>15/07/2025 12:42</c:v>
                </c:pt>
                <c:pt idx="3338">
                  <c:v>15/07/2025 12:43</c:v>
                </c:pt>
                <c:pt idx="3339">
                  <c:v>15/07/2025 12:43</c:v>
                </c:pt>
                <c:pt idx="3340">
                  <c:v>15/07/2025 12:44</c:v>
                </c:pt>
                <c:pt idx="3341">
                  <c:v>15/07/2025 12:44</c:v>
                </c:pt>
                <c:pt idx="3342">
                  <c:v>15/07/2025 12:45</c:v>
                </c:pt>
                <c:pt idx="3343">
                  <c:v>15/07/2025 12:45</c:v>
                </c:pt>
                <c:pt idx="3344">
                  <c:v>15/07/2025 12:46</c:v>
                </c:pt>
                <c:pt idx="3345">
                  <c:v>15/07/2025 12:46</c:v>
                </c:pt>
                <c:pt idx="3346">
                  <c:v>15/07/2025 12:47</c:v>
                </c:pt>
                <c:pt idx="3347">
                  <c:v>15/07/2025 12:47</c:v>
                </c:pt>
                <c:pt idx="3348">
                  <c:v>15/07/2025 12:48</c:v>
                </c:pt>
                <c:pt idx="3349">
                  <c:v>15/07/2025 12:48</c:v>
                </c:pt>
                <c:pt idx="3350">
                  <c:v>15/07/2025 12:49</c:v>
                </c:pt>
                <c:pt idx="3351">
                  <c:v>15/07/2025 12:49</c:v>
                </c:pt>
                <c:pt idx="3352">
                  <c:v>15/07/2025 12:50</c:v>
                </c:pt>
                <c:pt idx="3353">
                  <c:v>15/07/2025 12:50</c:v>
                </c:pt>
                <c:pt idx="3354">
                  <c:v>15/07/2025 12:51</c:v>
                </c:pt>
                <c:pt idx="3355">
                  <c:v>15/07/2025 12:51</c:v>
                </c:pt>
                <c:pt idx="3356">
                  <c:v>15/07/2025 12:52</c:v>
                </c:pt>
                <c:pt idx="3357">
                  <c:v>15/07/2025 12:52</c:v>
                </c:pt>
                <c:pt idx="3358">
                  <c:v>15/07/2025 12:53</c:v>
                </c:pt>
                <c:pt idx="3359">
                  <c:v>15/07/2025 12:53</c:v>
                </c:pt>
                <c:pt idx="3360">
                  <c:v>15/07/2025 12:54</c:v>
                </c:pt>
                <c:pt idx="3361">
                  <c:v>15/07/2025 12:54</c:v>
                </c:pt>
                <c:pt idx="3362">
                  <c:v>15/07/2025 12:55</c:v>
                </c:pt>
                <c:pt idx="3363">
                  <c:v>15/07/2025 12:55</c:v>
                </c:pt>
                <c:pt idx="3364">
                  <c:v>15/07/2025 12:56</c:v>
                </c:pt>
                <c:pt idx="3365">
                  <c:v>15/07/2025 12:56</c:v>
                </c:pt>
                <c:pt idx="3366">
                  <c:v>15/07/2025 12:57</c:v>
                </c:pt>
                <c:pt idx="3367">
                  <c:v>15/07/2025 12:57</c:v>
                </c:pt>
                <c:pt idx="3368">
                  <c:v>15/07/2025 12:58</c:v>
                </c:pt>
                <c:pt idx="3369">
                  <c:v>15/07/2025 12:58</c:v>
                </c:pt>
                <c:pt idx="3370">
                  <c:v>15/07/2025 12:59</c:v>
                </c:pt>
                <c:pt idx="3371">
                  <c:v>15/07/2025 12:59</c:v>
                </c:pt>
                <c:pt idx="3372">
                  <c:v>15/07/2025 13:00</c:v>
                </c:pt>
                <c:pt idx="3373">
                  <c:v>15/07/2025 13:00</c:v>
                </c:pt>
                <c:pt idx="3374">
                  <c:v>15/07/2025 13:01</c:v>
                </c:pt>
                <c:pt idx="3375">
                  <c:v>15/07/2025 13:01</c:v>
                </c:pt>
                <c:pt idx="3376">
                  <c:v>15/07/2025 13:02</c:v>
                </c:pt>
                <c:pt idx="3377">
                  <c:v>15/07/2025 13:02</c:v>
                </c:pt>
                <c:pt idx="3378">
                  <c:v>15/07/2025 13:03</c:v>
                </c:pt>
                <c:pt idx="3379">
                  <c:v>15/07/2025 13:03</c:v>
                </c:pt>
                <c:pt idx="3380">
                  <c:v>15/07/2025 13:04</c:v>
                </c:pt>
                <c:pt idx="3381">
                  <c:v>15/07/2025 13:04</c:v>
                </c:pt>
                <c:pt idx="3382">
                  <c:v>15/07/2025 13:05</c:v>
                </c:pt>
                <c:pt idx="3383">
                  <c:v>15/07/2025 13:05</c:v>
                </c:pt>
                <c:pt idx="3384">
                  <c:v>15/07/2025 13:06</c:v>
                </c:pt>
                <c:pt idx="3385">
                  <c:v>15/07/2025 13:06</c:v>
                </c:pt>
                <c:pt idx="3386">
                  <c:v>15/07/2025 13:07</c:v>
                </c:pt>
                <c:pt idx="3387">
                  <c:v>15/07/2025 13:07</c:v>
                </c:pt>
                <c:pt idx="3388">
                  <c:v>15/07/2025 13:08</c:v>
                </c:pt>
                <c:pt idx="3389">
                  <c:v>15/07/2025 13:08</c:v>
                </c:pt>
                <c:pt idx="3390">
                  <c:v>15/07/2025 13:09</c:v>
                </c:pt>
                <c:pt idx="3391">
                  <c:v>15/07/2025 13:09</c:v>
                </c:pt>
                <c:pt idx="3392">
                  <c:v>15/07/2025 13:10</c:v>
                </c:pt>
                <c:pt idx="3393">
                  <c:v>15/07/2025 13:10</c:v>
                </c:pt>
                <c:pt idx="3394">
                  <c:v>15/07/2025 13:11</c:v>
                </c:pt>
                <c:pt idx="3395">
                  <c:v>15/07/2025 13:11</c:v>
                </c:pt>
                <c:pt idx="3396">
                  <c:v>15/07/2025 13:12</c:v>
                </c:pt>
                <c:pt idx="3397">
                  <c:v>15/07/2025 13:12</c:v>
                </c:pt>
                <c:pt idx="3398">
                  <c:v>15/07/2025 13:13</c:v>
                </c:pt>
                <c:pt idx="3399">
                  <c:v>15/07/2025 13:13</c:v>
                </c:pt>
                <c:pt idx="3400">
                  <c:v>15/07/2025 13:14</c:v>
                </c:pt>
                <c:pt idx="3401">
                  <c:v>15/07/2025 13:14</c:v>
                </c:pt>
                <c:pt idx="3402">
                  <c:v>15/07/2025 13:15</c:v>
                </c:pt>
                <c:pt idx="3403">
                  <c:v>15/07/2025 13:15</c:v>
                </c:pt>
                <c:pt idx="3404">
                  <c:v>15/07/2025 13:16</c:v>
                </c:pt>
                <c:pt idx="3405">
                  <c:v>15/07/2025 13:16</c:v>
                </c:pt>
                <c:pt idx="3406">
                  <c:v>15/07/2025 13:17</c:v>
                </c:pt>
                <c:pt idx="3407">
                  <c:v>15/07/2025 13:17</c:v>
                </c:pt>
                <c:pt idx="3408">
                  <c:v>15/07/2025 13:18</c:v>
                </c:pt>
                <c:pt idx="3409">
                  <c:v>15/07/2025 13:18</c:v>
                </c:pt>
                <c:pt idx="3410">
                  <c:v>15/07/2025 13:19</c:v>
                </c:pt>
                <c:pt idx="3411">
                  <c:v>15/07/2025 13:19</c:v>
                </c:pt>
                <c:pt idx="3412">
                  <c:v>15/07/2025 13:20</c:v>
                </c:pt>
                <c:pt idx="3413">
                  <c:v>15/07/2025 13:20</c:v>
                </c:pt>
                <c:pt idx="3414">
                  <c:v>15/07/2025 13:21</c:v>
                </c:pt>
                <c:pt idx="3415">
                  <c:v>15/07/2025 13:21</c:v>
                </c:pt>
                <c:pt idx="3416">
                  <c:v>15/07/2025 13:22</c:v>
                </c:pt>
                <c:pt idx="3417">
                  <c:v>15/07/2025 13:22</c:v>
                </c:pt>
                <c:pt idx="3418">
                  <c:v>15/07/2025 13:23</c:v>
                </c:pt>
                <c:pt idx="3419">
                  <c:v>15/07/2025 13:23</c:v>
                </c:pt>
                <c:pt idx="3420">
                  <c:v>15/07/2025 13:24</c:v>
                </c:pt>
                <c:pt idx="3421">
                  <c:v>15/07/2025 13:24</c:v>
                </c:pt>
                <c:pt idx="3422">
                  <c:v>15/07/2025 13:25</c:v>
                </c:pt>
                <c:pt idx="3423">
                  <c:v>15/07/2025 13:25</c:v>
                </c:pt>
                <c:pt idx="3424">
                  <c:v>15/07/2025 13:26</c:v>
                </c:pt>
                <c:pt idx="3425">
                  <c:v>15/07/2025 13:26</c:v>
                </c:pt>
                <c:pt idx="3426">
                  <c:v>15/07/2025 13:27</c:v>
                </c:pt>
                <c:pt idx="3427">
                  <c:v>15/07/2025 13:27</c:v>
                </c:pt>
                <c:pt idx="3428">
                  <c:v>15/07/2025 13:28</c:v>
                </c:pt>
                <c:pt idx="3429">
                  <c:v>15/07/2025 13:28</c:v>
                </c:pt>
                <c:pt idx="3430">
                  <c:v>15/07/2025 13:29</c:v>
                </c:pt>
                <c:pt idx="3431">
                  <c:v>15/07/2025 13:29</c:v>
                </c:pt>
                <c:pt idx="3432">
                  <c:v>15/07/2025 13:30</c:v>
                </c:pt>
                <c:pt idx="3433">
                  <c:v>15/07/2025 13:30</c:v>
                </c:pt>
                <c:pt idx="3434">
                  <c:v>15/07/2025 13:31</c:v>
                </c:pt>
                <c:pt idx="3435">
                  <c:v>15/07/2025 13:31</c:v>
                </c:pt>
                <c:pt idx="3436">
                  <c:v>15/07/2025 13:32</c:v>
                </c:pt>
                <c:pt idx="3437">
                  <c:v>15/07/2025 13:32</c:v>
                </c:pt>
                <c:pt idx="3438">
                  <c:v>15/07/2025 13:33</c:v>
                </c:pt>
                <c:pt idx="3439">
                  <c:v>15/07/2025 13:33</c:v>
                </c:pt>
                <c:pt idx="3440">
                  <c:v>15/07/2025 13:34</c:v>
                </c:pt>
                <c:pt idx="3441">
                  <c:v>15/07/2025 13:34</c:v>
                </c:pt>
                <c:pt idx="3442">
                  <c:v>15/07/2025 13:35</c:v>
                </c:pt>
                <c:pt idx="3443">
                  <c:v>15/07/2025 13:35</c:v>
                </c:pt>
                <c:pt idx="3444">
                  <c:v>15/07/2025 13:36</c:v>
                </c:pt>
                <c:pt idx="3445">
                  <c:v>15/07/2025 13:36</c:v>
                </c:pt>
                <c:pt idx="3446">
                  <c:v>15/07/2025 13:37</c:v>
                </c:pt>
                <c:pt idx="3447">
                  <c:v>15/07/2025 13:37</c:v>
                </c:pt>
                <c:pt idx="3448">
                  <c:v>15/07/2025 13:38</c:v>
                </c:pt>
                <c:pt idx="3449">
                  <c:v>15/07/2025 13:38</c:v>
                </c:pt>
                <c:pt idx="3450">
                  <c:v>15/07/2025 13:39</c:v>
                </c:pt>
                <c:pt idx="3451">
                  <c:v>15/07/2025 13:39</c:v>
                </c:pt>
                <c:pt idx="3452">
                  <c:v>15/07/2025 13:40</c:v>
                </c:pt>
                <c:pt idx="3453">
                  <c:v>15/07/2025 13:40</c:v>
                </c:pt>
                <c:pt idx="3454">
                  <c:v>15/07/2025 13:41</c:v>
                </c:pt>
                <c:pt idx="3455">
                  <c:v>15/07/2025 13:41</c:v>
                </c:pt>
                <c:pt idx="3456">
                  <c:v>15/07/2025 13:42</c:v>
                </c:pt>
                <c:pt idx="3457">
                  <c:v>15/07/2025 13:42</c:v>
                </c:pt>
                <c:pt idx="3458">
                  <c:v>15/07/2025 13:43</c:v>
                </c:pt>
                <c:pt idx="3459">
                  <c:v>15/07/2025 13:43</c:v>
                </c:pt>
                <c:pt idx="3460">
                  <c:v>15/07/2025 13:44</c:v>
                </c:pt>
                <c:pt idx="3461">
                  <c:v>15/07/2025 13:44</c:v>
                </c:pt>
                <c:pt idx="3462">
                  <c:v>15/07/2025 13:45</c:v>
                </c:pt>
                <c:pt idx="3463">
                  <c:v>15/07/2025 13:45</c:v>
                </c:pt>
                <c:pt idx="3464">
                  <c:v>15/07/2025 13:46</c:v>
                </c:pt>
                <c:pt idx="3465">
                  <c:v>15/07/2025 13:46</c:v>
                </c:pt>
                <c:pt idx="3466">
                  <c:v>15/07/2025 13:47</c:v>
                </c:pt>
                <c:pt idx="3467">
                  <c:v>15/07/2025 13:47</c:v>
                </c:pt>
                <c:pt idx="3468">
                  <c:v>15/07/2025 13:48</c:v>
                </c:pt>
                <c:pt idx="3469">
                  <c:v>15/07/2025 13:48</c:v>
                </c:pt>
                <c:pt idx="3470">
                  <c:v>15/07/2025 13:49</c:v>
                </c:pt>
                <c:pt idx="3471">
                  <c:v>15/07/2025 13:49</c:v>
                </c:pt>
                <c:pt idx="3472">
                  <c:v>15/07/2025 13:50</c:v>
                </c:pt>
                <c:pt idx="3473">
                  <c:v>15/07/2025 13:50</c:v>
                </c:pt>
                <c:pt idx="3474">
                  <c:v>15/07/2025 13:51</c:v>
                </c:pt>
                <c:pt idx="3475">
                  <c:v>15/07/2025 13:51</c:v>
                </c:pt>
                <c:pt idx="3476">
                  <c:v>15/07/2025 13:52</c:v>
                </c:pt>
                <c:pt idx="3477">
                  <c:v>15/07/2025 13:52</c:v>
                </c:pt>
                <c:pt idx="3478">
                  <c:v>15/07/2025 13:53</c:v>
                </c:pt>
                <c:pt idx="3479">
                  <c:v>15/07/2025 13:53</c:v>
                </c:pt>
                <c:pt idx="3480">
                  <c:v>15/07/2025 13:54</c:v>
                </c:pt>
                <c:pt idx="3481">
                  <c:v>15/07/2025 13:54</c:v>
                </c:pt>
                <c:pt idx="3482">
                  <c:v>15/07/2025 13:55</c:v>
                </c:pt>
                <c:pt idx="3483">
                  <c:v>15/07/2025 13:55</c:v>
                </c:pt>
                <c:pt idx="3484">
                  <c:v>15/07/2025 13:56</c:v>
                </c:pt>
                <c:pt idx="3485">
                  <c:v>15/07/2025 13:56</c:v>
                </c:pt>
                <c:pt idx="3486">
                  <c:v>15/07/2025 13:57</c:v>
                </c:pt>
                <c:pt idx="3487">
                  <c:v>15/07/2025 13:57</c:v>
                </c:pt>
                <c:pt idx="3488">
                  <c:v>15/07/2025 13:58</c:v>
                </c:pt>
                <c:pt idx="3489">
                  <c:v>15/07/2025 13:58</c:v>
                </c:pt>
                <c:pt idx="3490">
                  <c:v>15/07/2025 13:59</c:v>
                </c:pt>
                <c:pt idx="3491">
                  <c:v>15/07/2025 13:59</c:v>
                </c:pt>
                <c:pt idx="3492">
                  <c:v>15/07/2025 14:00</c:v>
                </c:pt>
                <c:pt idx="3493">
                  <c:v>15/07/2025 14:00</c:v>
                </c:pt>
                <c:pt idx="3494">
                  <c:v>15/07/2025 14:01</c:v>
                </c:pt>
                <c:pt idx="3495">
                  <c:v>15/07/2025 14:01</c:v>
                </c:pt>
                <c:pt idx="3496">
                  <c:v>15/07/2025 14:02</c:v>
                </c:pt>
                <c:pt idx="3497">
                  <c:v>15/07/2025 14:02</c:v>
                </c:pt>
                <c:pt idx="3498">
                  <c:v>15/07/2025 14:03</c:v>
                </c:pt>
                <c:pt idx="3499">
                  <c:v>15/07/2025 14:03</c:v>
                </c:pt>
                <c:pt idx="3500">
                  <c:v>15/07/2025 14:04</c:v>
                </c:pt>
                <c:pt idx="3501">
                  <c:v>15/07/2025 14:04</c:v>
                </c:pt>
                <c:pt idx="3502">
                  <c:v>15/07/2025 14:05</c:v>
                </c:pt>
                <c:pt idx="3503">
                  <c:v>15/07/2025 14:05</c:v>
                </c:pt>
                <c:pt idx="3504">
                  <c:v>15/07/2025 14:06</c:v>
                </c:pt>
                <c:pt idx="3505">
                  <c:v>15/07/2025 14:06</c:v>
                </c:pt>
                <c:pt idx="3506">
                  <c:v>15/07/2025 14:07</c:v>
                </c:pt>
                <c:pt idx="3507">
                  <c:v>15/07/2025 14:07</c:v>
                </c:pt>
                <c:pt idx="3508">
                  <c:v>15/07/2025 14:08</c:v>
                </c:pt>
                <c:pt idx="3509">
                  <c:v>15/07/2025 14:08</c:v>
                </c:pt>
                <c:pt idx="3510">
                  <c:v>15/07/2025 14:09</c:v>
                </c:pt>
                <c:pt idx="3511">
                  <c:v>15/07/2025 14:09</c:v>
                </c:pt>
                <c:pt idx="3512">
                  <c:v>15/07/2025 14:10</c:v>
                </c:pt>
                <c:pt idx="3513">
                  <c:v>15/07/2025 14:10</c:v>
                </c:pt>
                <c:pt idx="3514">
                  <c:v>15/07/2025 14:11</c:v>
                </c:pt>
                <c:pt idx="3515">
                  <c:v>15/07/2025 14:11</c:v>
                </c:pt>
                <c:pt idx="3516">
                  <c:v>15/07/2025 14:12</c:v>
                </c:pt>
                <c:pt idx="3517">
                  <c:v>15/07/2025 14:12</c:v>
                </c:pt>
                <c:pt idx="3518">
                  <c:v>15/07/2025 14:13</c:v>
                </c:pt>
                <c:pt idx="3519">
                  <c:v>15/07/2025 14:13</c:v>
                </c:pt>
                <c:pt idx="3520">
                  <c:v>15/07/2025 14:14</c:v>
                </c:pt>
                <c:pt idx="3521">
                  <c:v>15/07/2025 14:14</c:v>
                </c:pt>
                <c:pt idx="3522">
                  <c:v>15/07/2025 14:15</c:v>
                </c:pt>
                <c:pt idx="3523">
                  <c:v>15/07/2025 14:15</c:v>
                </c:pt>
                <c:pt idx="3524">
                  <c:v>15/07/2025 14:16</c:v>
                </c:pt>
                <c:pt idx="3525">
                  <c:v>15/07/2025 14:16</c:v>
                </c:pt>
                <c:pt idx="3526">
                  <c:v>15/07/2025 14:17</c:v>
                </c:pt>
                <c:pt idx="3527">
                  <c:v>15/07/2025 14:17</c:v>
                </c:pt>
                <c:pt idx="3528">
                  <c:v>15/07/2025 14:18</c:v>
                </c:pt>
                <c:pt idx="3529">
                  <c:v>15/07/2025 14:18</c:v>
                </c:pt>
                <c:pt idx="3530">
                  <c:v>15/07/2025 14:19</c:v>
                </c:pt>
                <c:pt idx="3531">
                  <c:v>15/07/2025 14:19</c:v>
                </c:pt>
                <c:pt idx="3532">
                  <c:v>15/07/2025 14:20</c:v>
                </c:pt>
                <c:pt idx="3533">
                  <c:v>15/07/2025 14:20</c:v>
                </c:pt>
                <c:pt idx="3534">
                  <c:v>15/07/2025 14:21</c:v>
                </c:pt>
                <c:pt idx="3535">
                  <c:v>15/07/2025 14:21</c:v>
                </c:pt>
                <c:pt idx="3536">
                  <c:v>15/07/2025 14:22</c:v>
                </c:pt>
                <c:pt idx="3537">
                  <c:v>15/07/2025 14:22</c:v>
                </c:pt>
                <c:pt idx="3538">
                  <c:v>15/07/2025 14:23</c:v>
                </c:pt>
                <c:pt idx="3539">
                  <c:v>15/07/2025 14:23</c:v>
                </c:pt>
                <c:pt idx="3540">
                  <c:v>15/07/2025 14:24</c:v>
                </c:pt>
                <c:pt idx="3541">
                  <c:v>15/07/2025 14:24</c:v>
                </c:pt>
                <c:pt idx="3542">
                  <c:v>15/07/2025 14:25</c:v>
                </c:pt>
                <c:pt idx="3543">
                  <c:v>15/07/2025 14:25</c:v>
                </c:pt>
                <c:pt idx="3544">
                  <c:v>15/07/2025 14:26</c:v>
                </c:pt>
                <c:pt idx="3545">
                  <c:v>15/07/2025 14:26</c:v>
                </c:pt>
                <c:pt idx="3546">
                  <c:v>15/07/2025 14:27</c:v>
                </c:pt>
                <c:pt idx="3547">
                  <c:v>15/07/2025 14:27</c:v>
                </c:pt>
                <c:pt idx="3548">
                  <c:v>15/07/2025 14:28</c:v>
                </c:pt>
                <c:pt idx="3549">
                  <c:v>15/07/2025 14:28</c:v>
                </c:pt>
                <c:pt idx="3550">
                  <c:v>15/07/2025 14:29</c:v>
                </c:pt>
                <c:pt idx="3551">
                  <c:v>15/07/2025 14:29</c:v>
                </c:pt>
                <c:pt idx="3552">
                  <c:v>15/07/2025 14:30</c:v>
                </c:pt>
                <c:pt idx="3553">
                  <c:v>15/07/2025 14:30</c:v>
                </c:pt>
                <c:pt idx="3554">
                  <c:v>15/07/2025 14:31</c:v>
                </c:pt>
                <c:pt idx="3555">
                  <c:v>15/07/2025 14:31</c:v>
                </c:pt>
                <c:pt idx="3556">
                  <c:v>15/07/2025 14:32</c:v>
                </c:pt>
                <c:pt idx="3557">
                  <c:v>15/07/2025 14:32</c:v>
                </c:pt>
                <c:pt idx="3558">
                  <c:v>15/07/2025 14:33</c:v>
                </c:pt>
                <c:pt idx="3559">
                  <c:v>15/07/2025 14:33</c:v>
                </c:pt>
                <c:pt idx="3560">
                  <c:v>15/07/2025 14:34</c:v>
                </c:pt>
                <c:pt idx="3561">
                  <c:v>15/07/2025 14:34</c:v>
                </c:pt>
                <c:pt idx="3562">
                  <c:v>15/07/2025 14:35</c:v>
                </c:pt>
                <c:pt idx="3563">
                  <c:v>15/07/2025 14:35</c:v>
                </c:pt>
                <c:pt idx="3564">
                  <c:v>15/07/2025 14:36</c:v>
                </c:pt>
                <c:pt idx="3565">
                  <c:v>15/07/2025 14:36</c:v>
                </c:pt>
                <c:pt idx="3566">
                  <c:v>15/07/2025 14:37</c:v>
                </c:pt>
                <c:pt idx="3567">
                  <c:v>15/07/2025 14:37</c:v>
                </c:pt>
                <c:pt idx="3568">
                  <c:v>15/07/2025 14:38</c:v>
                </c:pt>
                <c:pt idx="3569">
                  <c:v>15/07/2025 14:38</c:v>
                </c:pt>
                <c:pt idx="3570">
                  <c:v>15/07/2025 14:39</c:v>
                </c:pt>
                <c:pt idx="3571">
                  <c:v>15/07/2025 14:39</c:v>
                </c:pt>
                <c:pt idx="3572">
                  <c:v>15/07/2025 14:40</c:v>
                </c:pt>
                <c:pt idx="3573">
                  <c:v>15/07/2025 14:40</c:v>
                </c:pt>
                <c:pt idx="3574">
                  <c:v>15/07/2025 14:41</c:v>
                </c:pt>
                <c:pt idx="3575">
                  <c:v>15/07/2025 14:41</c:v>
                </c:pt>
                <c:pt idx="3576">
                  <c:v>15/07/2025 14:42</c:v>
                </c:pt>
                <c:pt idx="3577">
                  <c:v>15/07/2025 14:42</c:v>
                </c:pt>
                <c:pt idx="3578">
                  <c:v>15/07/2025 14:43</c:v>
                </c:pt>
                <c:pt idx="3579">
                  <c:v>15/07/2025 14:43</c:v>
                </c:pt>
                <c:pt idx="3580">
                  <c:v>15/07/2025 14:44</c:v>
                </c:pt>
                <c:pt idx="3581">
                  <c:v>15/07/2025 14:44</c:v>
                </c:pt>
                <c:pt idx="3582">
                  <c:v>15/07/2025 14:45</c:v>
                </c:pt>
                <c:pt idx="3583">
                  <c:v>15/07/2025 14:45</c:v>
                </c:pt>
                <c:pt idx="3584">
                  <c:v>15/07/2025 14:46</c:v>
                </c:pt>
                <c:pt idx="3585">
                  <c:v>15/07/2025 14:46</c:v>
                </c:pt>
                <c:pt idx="3586">
                  <c:v>15/07/2025 14:47</c:v>
                </c:pt>
                <c:pt idx="3587">
                  <c:v>15/07/2025 14:47</c:v>
                </c:pt>
                <c:pt idx="3588">
                  <c:v>15/07/2025 14:48</c:v>
                </c:pt>
                <c:pt idx="3589">
                  <c:v>15/07/2025 14:48</c:v>
                </c:pt>
                <c:pt idx="3590">
                  <c:v>15/07/2025 14:49</c:v>
                </c:pt>
                <c:pt idx="3591">
                  <c:v>15/07/2025 14:49</c:v>
                </c:pt>
                <c:pt idx="3592">
                  <c:v>15/07/2025 14:50</c:v>
                </c:pt>
                <c:pt idx="3593">
                  <c:v>15/07/2025 14:50</c:v>
                </c:pt>
                <c:pt idx="3594">
                  <c:v>15/07/2025 14:51</c:v>
                </c:pt>
                <c:pt idx="3595">
                  <c:v>15/07/2025 14:51</c:v>
                </c:pt>
                <c:pt idx="3596">
                  <c:v>15/07/2025 14:52</c:v>
                </c:pt>
                <c:pt idx="3597">
                  <c:v>15/07/2025 14:52</c:v>
                </c:pt>
                <c:pt idx="3598">
                  <c:v>15/07/2025 14:53</c:v>
                </c:pt>
                <c:pt idx="3599">
                  <c:v>15/07/2025 14:53</c:v>
                </c:pt>
                <c:pt idx="3600">
                  <c:v>15/07/2025 14:54</c:v>
                </c:pt>
                <c:pt idx="3601">
                  <c:v>15/07/2025 14:54</c:v>
                </c:pt>
                <c:pt idx="3602">
                  <c:v>15/07/2025 14:55</c:v>
                </c:pt>
                <c:pt idx="3603">
                  <c:v>15/07/2025 14:55</c:v>
                </c:pt>
                <c:pt idx="3604">
                  <c:v>15/07/2025 14:56</c:v>
                </c:pt>
                <c:pt idx="3605">
                  <c:v>15/07/2025 14:56</c:v>
                </c:pt>
                <c:pt idx="3606">
                  <c:v>15/07/2025 14:57</c:v>
                </c:pt>
                <c:pt idx="3607">
                  <c:v>15/07/2025 14:57</c:v>
                </c:pt>
                <c:pt idx="3608">
                  <c:v>15/07/2025 14:58</c:v>
                </c:pt>
                <c:pt idx="3609">
                  <c:v>15/07/2025 14:58</c:v>
                </c:pt>
                <c:pt idx="3610">
                  <c:v>15/07/2025 14:59</c:v>
                </c:pt>
                <c:pt idx="3611">
                  <c:v>15/07/2025 14:59</c:v>
                </c:pt>
                <c:pt idx="3612">
                  <c:v>15/07/2025 15:00</c:v>
                </c:pt>
                <c:pt idx="3613">
                  <c:v>15/07/2025 15:00</c:v>
                </c:pt>
                <c:pt idx="3614">
                  <c:v>15/07/2025 15:01</c:v>
                </c:pt>
                <c:pt idx="3615">
                  <c:v>15/07/2025 15:01</c:v>
                </c:pt>
                <c:pt idx="3616">
                  <c:v>15/07/2025 15:02</c:v>
                </c:pt>
                <c:pt idx="3617">
                  <c:v>15/07/2025 15:02</c:v>
                </c:pt>
                <c:pt idx="3618">
                  <c:v>15/07/2025 15:03</c:v>
                </c:pt>
                <c:pt idx="3619">
                  <c:v>15/07/2025 15:03</c:v>
                </c:pt>
                <c:pt idx="3620">
                  <c:v>15/07/2025 15:04</c:v>
                </c:pt>
                <c:pt idx="3621">
                  <c:v>15/07/2025 15:04</c:v>
                </c:pt>
                <c:pt idx="3622">
                  <c:v>15/07/2025 15:05</c:v>
                </c:pt>
                <c:pt idx="3623">
                  <c:v>15/07/2025 15:05</c:v>
                </c:pt>
                <c:pt idx="3624">
                  <c:v>15/07/2025 15:06</c:v>
                </c:pt>
                <c:pt idx="3625">
                  <c:v>15/07/2025 15:06</c:v>
                </c:pt>
                <c:pt idx="3626">
                  <c:v>15/07/2025 15:07</c:v>
                </c:pt>
                <c:pt idx="3627">
                  <c:v>15/07/2025 15:07</c:v>
                </c:pt>
                <c:pt idx="3628">
                  <c:v>15/07/2025 15:08</c:v>
                </c:pt>
                <c:pt idx="3629">
                  <c:v>15/07/2025 15:08</c:v>
                </c:pt>
                <c:pt idx="3630">
                  <c:v>15/07/2025 15:09</c:v>
                </c:pt>
                <c:pt idx="3631">
                  <c:v>15/07/2025 15:09</c:v>
                </c:pt>
                <c:pt idx="3632">
                  <c:v>15/07/2025 15:10</c:v>
                </c:pt>
                <c:pt idx="3633">
                  <c:v>15/07/2025 15:10</c:v>
                </c:pt>
                <c:pt idx="3634">
                  <c:v>15/07/2025 15:11</c:v>
                </c:pt>
                <c:pt idx="3635">
                  <c:v>15/07/2025 15:11</c:v>
                </c:pt>
                <c:pt idx="3636">
                  <c:v>15/07/2025 15:12</c:v>
                </c:pt>
                <c:pt idx="3637">
                  <c:v>15/07/2025 15:12</c:v>
                </c:pt>
                <c:pt idx="3638">
                  <c:v>15/07/2025 15:13</c:v>
                </c:pt>
                <c:pt idx="3639">
                  <c:v>15/07/2025 15:13</c:v>
                </c:pt>
                <c:pt idx="3640">
                  <c:v>15/07/2025 15:14</c:v>
                </c:pt>
                <c:pt idx="3641">
                  <c:v>15/07/2025 15:14</c:v>
                </c:pt>
                <c:pt idx="3642">
                  <c:v>15/07/2025 15:15</c:v>
                </c:pt>
                <c:pt idx="3643">
                  <c:v>15/07/2025 15:15</c:v>
                </c:pt>
                <c:pt idx="3644">
                  <c:v>15/07/2025 15:16</c:v>
                </c:pt>
                <c:pt idx="3645">
                  <c:v>15/07/2025 15:16</c:v>
                </c:pt>
                <c:pt idx="3646">
                  <c:v>15/07/2025 15:17</c:v>
                </c:pt>
                <c:pt idx="3647">
                  <c:v>15/07/2025 15:17</c:v>
                </c:pt>
                <c:pt idx="3648">
                  <c:v>15/07/2025 15:18</c:v>
                </c:pt>
                <c:pt idx="3649">
                  <c:v>15/07/2025 15:18</c:v>
                </c:pt>
                <c:pt idx="3650">
                  <c:v>15/07/2025 15:19</c:v>
                </c:pt>
                <c:pt idx="3651">
                  <c:v>15/07/2025 15:19</c:v>
                </c:pt>
                <c:pt idx="3652">
                  <c:v>15/07/2025 15:20</c:v>
                </c:pt>
                <c:pt idx="3653">
                  <c:v>15/07/2025 15:20</c:v>
                </c:pt>
                <c:pt idx="3654">
                  <c:v>15/07/2025 15:21</c:v>
                </c:pt>
                <c:pt idx="3655">
                  <c:v>15/07/2025 15:21</c:v>
                </c:pt>
                <c:pt idx="3656">
                  <c:v>15/07/2025 15:22</c:v>
                </c:pt>
                <c:pt idx="3657">
                  <c:v>15/07/2025 15:22</c:v>
                </c:pt>
                <c:pt idx="3658">
                  <c:v>15/07/2025 15:23</c:v>
                </c:pt>
                <c:pt idx="3659">
                  <c:v>15/07/2025 15:23</c:v>
                </c:pt>
                <c:pt idx="3660">
                  <c:v>15/07/2025 15:24</c:v>
                </c:pt>
                <c:pt idx="3661">
                  <c:v>15/07/2025 15:24</c:v>
                </c:pt>
                <c:pt idx="3662">
                  <c:v>15/07/2025 15:25</c:v>
                </c:pt>
                <c:pt idx="3663">
                  <c:v>15/07/2025 15:25</c:v>
                </c:pt>
                <c:pt idx="3664">
                  <c:v>15/07/2025 15:26</c:v>
                </c:pt>
                <c:pt idx="3665">
                  <c:v>15/07/2025 15:26</c:v>
                </c:pt>
                <c:pt idx="3666">
                  <c:v>15/07/2025 15:27</c:v>
                </c:pt>
                <c:pt idx="3667">
                  <c:v>15/07/2025 15:27</c:v>
                </c:pt>
                <c:pt idx="3668">
                  <c:v>15/07/2025 15:28</c:v>
                </c:pt>
                <c:pt idx="3669">
                  <c:v>15/07/2025 15:28</c:v>
                </c:pt>
                <c:pt idx="3670">
                  <c:v>15/07/2025 15:29</c:v>
                </c:pt>
                <c:pt idx="3671">
                  <c:v>15/07/2025 15:29</c:v>
                </c:pt>
                <c:pt idx="3672">
                  <c:v>15/07/2025 15:30</c:v>
                </c:pt>
                <c:pt idx="3673">
                  <c:v>15/07/2025 15:30</c:v>
                </c:pt>
                <c:pt idx="3674">
                  <c:v>15/07/2025 15:31</c:v>
                </c:pt>
                <c:pt idx="3675">
                  <c:v>15/07/2025 15:31</c:v>
                </c:pt>
                <c:pt idx="3676">
                  <c:v>15/07/2025 15:32</c:v>
                </c:pt>
                <c:pt idx="3677">
                  <c:v>15/07/2025 15:32</c:v>
                </c:pt>
                <c:pt idx="3678">
                  <c:v>15/07/2025 15:33</c:v>
                </c:pt>
                <c:pt idx="3679">
                  <c:v>15/07/2025 15:33</c:v>
                </c:pt>
                <c:pt idx="3680">
                  <c:v>15/07/2025 15:34</c:v>
                </c:pt>
                <c:pt idx="3681">
                  <c:v>15/07/2025 15:34</c:v>
                </c:pt>
                <c:pt idx="3682">
                  <c:v>15/07/2025 15:35</c:v>
                </c:pt>
                <c:pt idx="3683">
                  <c:v>15/07/2025 15:35</c:v>
                </c:pt>
                <c:pt idx="3684">
                  <c:v>15/07/2025 15:36</c:v>
                </c:pt>
                <c:pt idx="3685">
                  <c:v>15/07/2025 15:36</c:v>
                </c:pt>
                <c:pt idx="3686">
                  <c:v>15/07/2025 15:37</c:v>
                </c:pt>
                <c:pt idx="3687">
                  <c:v>15/07/2025 15:37</c:v>
                </c:pt>
                <c:pt idx="3688">
                  <c:v>15/07/2025 15:38</c:v>
                </c:pt>
                <c:pt idx="3689">
                  <c:v>15/07/2025 15:38</c:v>
                </c:pt>
                <c:pt idx="3690">
                  <c:v>15/07/2025 15:39</c:v>
                </c:pt>
                <c:pt idx="3691">
                  <c:v>15/07/2025 15:39</c:v>
                </c:pt>
                <c:pt idx="3692">
                  <c:v>15/07/2025 15:40</c:v>
                </c:pt>
                <c:pt idx="3693">
                  <c:v>15/07/2025 15:40</c:v>
                </c:pt>
                <c:pt idx="3694">
                  <c:v>15/07/2025 15:41</c:v>
                </c:pt>
                <c:pt idx="3695">
                  <c:v>15/07/2025 15:41</c:v>
                </c:pt>
                <c:pt idx="3696">
                  <c:v>15/07/2025 15:42</c:v>
                </c:pt>
                <c:pt idx="3697">
                  <c:v>15/07/2025 15:42</c:v>
                </c:pt>
                <c:pt idx="3698">
                  <c:v>15/07/2025 15:43</c:v>
                </c:pt>
                <c:pt idx="3699">
                  <c:v>15/07/2025 15:43</c:v>
                </c:pt>
                <c:pt idx="3700">
                  <c:v>15/07/2025 15:44</c:v>
                </c:pt>
                <c:pt idx="3701">
                  <c:v>15/07/2025 15:44</c:v>
                </c:pt>
                <c:pt idx="3702">
                  <c:v>15/07/2025 15:45</c:v>
                </c:pt>
                <c:pt idx="3703">
                  <c:v>15/07/2025 15:45</c:v>
                </c:pt>
                <c:pt idx="3704">
                  <c:v>15/07/2025 15:46</c:v>
                </c:pt>
                <c:pt idx="3705">
                  <c:v>15/07/2025 15:46</c:v>
                </c:pt>
                <c:pt idx="3706">
                  <c:v>15/07/2025 15:47</c:v>
                </c:pt>
                <c:pt idx="3707">
                  <c:v>15/07/2025 15:47</c:v>
                </c:pt>
                <c:pt idx="3708">
                  <c:v>15/07/2025 15:48</c:v>
                </c:pt>
                <c:pt idx="3709">
                  <c:v>15/07/2025 15:48</c:v>
                </c:pt>
                <c:pt idx="3710">
                  <c:v>15/07/2025 15:49</c:v>
                </c:pt>
                <c:pt idx="3711">
                  <c:v>15/07/2025 15:49</c:v>
                </c:pt>
                <c:pt idx="3712">
                  <c:v>15/07/2025 15:50</c:v>
                </c:pt>
                <c:pt idx="3713">
                  <c:v>15/07/2025 15:50</c:v>
                </c:pt>
                <c:pt idx="3714">
                  <c:v>15/07/2025 15:51</c:v>
                </c:pt>
                <c:pt idx="3715">
                  <c:v>15/07/2025 15:51</c:v>
                </c:pt>
                <c:pt idx="3716">
                  <c:v>15/07/2025 15:52</c:v>
                </c:pt>
                <c:pt idx="3717">
                  <c:v>15/07/2025 15:52</c:v>
                </c:pt>
                <c:pt idx="3718">
                  <c:v>15/07/2025 15:53</c:v>
                </c:pt>
                <c:pt idx="3719">
                  <c:v>15/07/2025 15:53</c:v>
                </c:pt>
                <c:pt idx="3720">
                  <c:v>15/07/2025 15:54</c:v>
                </c:pt>
                <c:pt idx="3721">
                  <c:v>15/07/2025 15:54</c:v>
                </c:pt>
                <c:pt idx="3722">
                  <c:v>15/07/2025 15:55</c:v>
                </c:pt>
                <c:pt idx="3723">
                  <c:v>15/07/2025 15:55</c:v>
                </c:pt>
                <c:pt idx="3724">
                  <c:v>15/07/2025 15:56</c:v>
                </c:pt>
                <c:pt idx="3725">
                  <c:v>15/07/2025 15:56</c:v>
                </c:pt>
                <c:pt idx="3726">
                  <c:v>15/07/2025 15:57</c:v>
                </c:pt>
                <c:pt idx="3727">
                  <c:v>15/07/2025 15:57</c:v>
                </c:pt>
                <c:pt idx="3728">
                  <c:v>15/07/2025 15:58</c:v>
                </c:pt>
                <c:pt idx="3729">
                  <c:v>15/07/2025 15:58</c:v>
                </c:pt>
                <c:pt idx="3730">
                  <c:v>15/07/2025 15:59</c:v>
                </c:pt>
                <c:pt idx="3731">
                  <c:v>15/07/2025 15:59</c:v>
                </c:pt>
                <c:pt idx="3732">
                  <c:v>15/07/2025 16:00</c:v>
                </c:pt>
                <c:pt idx="3733">
                  <c:v>15/07/2025 16:00</c:v>
                </c:pt>
                <c:pt idx="3734">
                  <c:v>15/07/2025 16:01</c:v>
                </c:pt>
                <c:pt idx="3735">
                  <c:v>15/07/2025 16:01</c:v>
                </c:pt>
                <c:pt idx="3736">
                  <c:v>15/07/2025 16:02</c:v>
                </c:pt>
                <c:pt idx="3737">
                  <c:v>15/07/2025 16:02</c:v>
                </c:pt>
                <c:pt idx="3738">
                  <c:v>15/07/2025 16:03</c:v>
                </c:pt>
                <c:pt idx="3739">
                  <c:v>15/07/2025 16:03</c:v>
                </c:pt>
                <c:pt idx="3740">
                  <c:v>15/07/2025 16:04</c:v>
                </c:pt>
                <c:pt idx="3741">
                  <c:v>15/07/2025 16:04</c:v>
                </c:pt>
                <c:pt idx="3742">
                  <c:v>15/07/2025 16:05</c:v>
                </c:pt>
                <c:pt idx="3743">
                  <c:v>15/07/2025 16:05</c:v>
                </c:pt>
                <c:pt idx="3744">
                  <c:v>15/07/2025 16:06</c:v>
                </c:pt>
                <c:pt idx="3745">
                  <c:v>15/07/2025 16:06</c:v>
                </c:pt>
                <c:pt idx="3746">
                  <c:v>15/07/2025 16:07</c:v>
                </c:pt>
                <c:pt idx="3747">
                  <c:v>15/07/2025 16:07</c:v>
                </c:pt>
                <c:pt idx="3748">
                  <c:v>15/07/2025 16:08</c:v>
                </c:pt>
                <c:pt idx="3749">
                  <c:v>15/07/2025 16:08</c:v>
                </c:pt>
                <c:pt idx="3750">
                  <c:v>15/07/2025 16:09</c:v>
                </c:pt>
                <c:pt idx="3751">
                  <c:v>15/07/2025 16:09</c:v>
                </c:pt>
                <c:pt idx="3752">
                  <c:v>15/07/2025 16:10</c:v>
                </c:pt>
                <c:pt idx="3753">
                  <c:v>15/07/2025 16:10</c:v>
                </c:pt>
                <c:pt idx="3754">
                  <c:v>15/07/2025 16:11</c:v>
                </c:pt>
                <c:pt idx="3755">
                  <c:v>15/07/2025 16:11</c:v>
                </c:pt>
                <c:pt idx="3756">
                  <c:v>15/07/2025 16:12</c:v>
                </c:pt>
                <c:pt idx="3757">
                  <c:v>15/07/2025 16:12</c:v>
                </c:pt>
                <c:pt idx="3758">
                  <c:v>15/07/2025 16:13</c:v>
                </c:pt>
                <c:pt idx="3759">
                  <c:v>15/07/2025 16:13</c:v>
                </c:pt>
                <c:pt idx="3760">
                  <c:v>15/07/2025 16:14</c:v>
                </c:pt>
                <c:pt idx="3761">
                  <c:v>15/07/2025 16:14</c:v>
                </c:pt>
                <c:pt idx="3762">
                  <c:v>15/07/2025 16:15</c:v>
                </c:pt>
                <c:pt idx="3763">
                  <c:v>15/07/2025 16:15</c:v>
                </c:pt>
                <c:pt idx="3764">
                  <c:v>15/07/2025 16:16</c:v>
                </c:pt>
                <c:pt idx="3765">
                  <c:v>15/07/2025 16:16</c:v>
                </c:pt>
                <c:pt idx="3766">
                  <c:v>15/07/2025 16:17</c:v>
                </c:pt>
                <c:pt idx="3767">
                  <c:v>15/07/2025 16:17</c:v>
                </c:pt>
                <c:pt idx="3768">
                  <c:v>15/07/2025 16:18</c:v>
                </c:pt>
                <c:pt idx="3769">
                  <c:v>15/07/2025 16:18</c:v>
                </c:pt>
                <c:pt idx="3770">
                  <c:v>15/07/2025 16:19</c:v>
                </c:pt>
                <c:pt idx="3771">
                  <c:v>15/07/2025 16:19</c:v>
                </c:pt>
                <c:pt idx="3772">
                  <c:v>15/07/2025 16:20</c:v>
                </c:pt>
                <c:pt idx="3773">
                  <c:v>15/07/2025 16:20</c:v>
                </c:pt>
                <c:pt idx="3774">
                  <c:v>15/07/2025 16:21</c:v>
                </c:pt>
                <c:pt idx="3775">
                  <c:v>15/07/2025 16:21</c:v>
                </c:pt>
                <c:pt idx="3776">
                  <c:v>15/07/2025 16:22</c:v>
                </c:pt>
                <c:pt idx="3777">
                  <c:v>15/07/2025 16:22</c:v>
                </c:pt>
                <c:pt idx="3778">
                  <c:v>15/07/2025 16:23</c:v>
                </c:pt>
                <c:pt idx="3779">
                  <c:v>15/07/2025 16:23</c:v>
                </c:pt>
                <c:pt idx="3780">
                  <c:v>15/07/2025 16:24</c:v>
                </c:pt>
                <c:pt idx="3781">
                  <c:v>15/07/2025 16:24</c:v>
                </c:pt>
                <c:pt idx="3782">
                  <c:v>15/07/2025 16:25</c:v>
                </c:pt>
                <c:pt idx="3783">
                  <c:v>15/07/2025 16:25</c:v>
                </c:pt>
                <c:pt idx="3784">
                  <c:v>15/07/2025 16:26</c:v>
                </c:pt>
                <c:pt idx="3785">
                  <c:v>15/07/2025 16:26</c:v>
                </c:pt>
                <c:pt idx="3786">
                  <c:v>15/07/2025 16:27</c:v>
                </c:pt>
                <c:pt idx="3787">
                  <c:v>15/07/2025 16:27</c:v>
                </c:pt>
                <c:pt idx="3788">
                  <c:v>15/07/2025 16:28</c:v>
                </c:pt>
                <c:pt idx="3789">
                  <c:v>15/07/2025 16:28</c:v>
                </c:pt>
                <c:pt idx="3790">
                  <c:v>15/07/2025 16:29</c:v>
                </c:pt>
                <c:pt idx="3791">
                  <c:v>15/07/2025 16:29</c:v>
                </c:pt>
                <c:pt idx="3792">
                  <c:v>15/07/2025 16:30</c:v>
                </c:pt>
                <c:pt idx="3793">
                  <c:v>15/07/2025 16:30</c:v>
                </c:pt>
                <c:pt idx="3794">
                  <c:v>15/07/2025 16:31</c:v>
                </c:pt>
                <c:pt idx="3795">
                  <c:v>15/07/2025 16:31</c:v>
                </c:pt>
                <c:pt idx="3796">
                  <c:v>15/07/2025 16:32</c:v>
                </c:pt>
                <c:pt idx="3797">
                  <c:v>15/07/2025 16:32</c:v>
                </c:pt>
                <c:pt idx="3798">
                  <c:v>15/07/2025 16:33</c:v>
                </c:pt>
                <c:pt idx="3799">
                  <c:v>15/07/2025 16:33</c:v>
                </c:pt>
                <c:pt idx="3800">
                  <c:v>15/07/2025 16:34</c:v>
                </c:pt>
                <c:pt idx="3801">
                  <c:v>15/07/2025 16:34</c:v>
                </c:pt>
                <c:pt idx="3802">
                  <c:v>15/07/2025 16:35</c:v>
                </c:pt>
                <c:pt idx="3803">
                  <c:v>15/07/2025 16:35</c:v>
                </c:pt>
                <c:pt idx="3804">
                  <c:v>15/07/2025 16:36</c:v>
                </c:pt>
                <c:pt idx="3805">
                  <c:v>15/07/2025 16:36</c:v>
                </c:pt>
                <c:pt idx="3806">
                  <c:v>15/07/2025 16:37</c:v>
                </c:pt>
                <c:pt idx="3807">
                  <c:v>15/07/2025 16:37</c:v>
                </c:pt>
                <c:pt idx="3808">
                  <c:v>15/07/2025 16:38</c:v>
                </c:pt>
                <c:pt idx="3809">
                  <c:v>15/07/2025 16:38</c:v>
                </c:pt>
                <c:pt idx="3810">
                  <c:v>15/07/2025 16:39</c:v>
                </c:pt>
                <c:pt idx="3811">
                  <c:v>15/07/2025 16:39</c:v>
                </c:pt>
                <c:pt idx="3812">
                  <c:v>15/07/2025 16:40</c:v>
                </c:pt>
                <c:pt idx="3813">
                  <c:v>15/07/2025 16:40</c:v>
                </c:pt>
                <c:pt idx="3814">
                  <c:v>15/07/2025 16:41</c:v>
                </c:pt>
                <c:pt idx="3815">
                  <c:v>15/07/2025 16:41</c:v>
                </c:pt>
                <c:pt idx="3816">
                  <c:v>15/07/2025 16:42</c:v>
                </c:pt>
                <c:pt idx="3817">
                  <c:v>15/07/2025 16:42</c:v>
                </c:pt>
                <c:pt idx="3818">
                  <c:v>15/07/2025 16:43</c:v>
                </c:pt>
                <c:pt idx="3819">
                  <c:v>15/07/2025 16:43</c:v>
                </c:pt>
                <c:pt idx="3820">
                  <c:v>15/07/2025 16:44</c:v>
                </c:pt>
                <c:pt idx="3821">
                  <c:v>15/07/2025 16:44</c:v>
                </c:pt>
                <c:pt idx="3822">
                  <c:v>15/07/2025 16:45</c:v>
                </c:pt>
                <c:pt idx="3823">
                  <c:v>15/07/2025 16:45</c:v>
                </c:pt>
                <c:pt idx="3824">
                  <c:v>15/07/2025 16:46</c:v>
                </c:pt>
                <c:pt idx="3825">
                  <c:v>15/07/2025 16:46</c:v>
                </c:pt>
                <c:pt idx="3826">
                  <c:v>15/07/2025 16:47</c:v>
                </c:pt>
                <c:pt idx="3827">
                  <c:v>15/07/2025 16:47</c:v>
                </c:pt>
                <c:pt idx="3828">
                  <c:v>15/07/2025 16:48</c:v>
                </c:pt>
                <c:pt idx="3829">
                  <c:v>15/07/2025 16:48</c:v>
                </c:pt>
                <c:pt idx="3830">
                  <c:v>15/07/2025 16:49</c:v>
                </c:pt>
                <c:pt idx="3831">
                  <c:v>15/07/2025 16:49</c:v>
                </c:pt>
                <c:pt idx="3832">
                  <c:v>15/07/2025 16:50</c:v>
                </c:pt>
                <c:pt idx="3833">
                  <c:v>15/07/2025 16:50</c:v>
                </c:pt>
                <c:pt idx="3834">
                  <c:v>15/07/2025 16:51</c:v>
                </c:pt>
                <c:pt idx="3835">
                  <c:v>15/07/2025 16:51</c:v>
                </c:pt>
                <c:pt idx="3836">
                  <c:v>15/07/2025 16:52</c:v>
                </c:pt>
                <c:pt idx="3837">
                  <c:v>15/07/2025 16:52</c:v>
                </c:pt>
                <c:pt idx="3838">
                  <c:v>15/07/2025 16:53</c:v>
                </c:pt>
                <c:pt idx="3839">
                  <c:v>15/07/2025 16:53</c:v>
                </c:pt>
                <c:pt idx="3840">
                  <c:v>15/07/2025 16:54</c:v>
                </c:pt>
                <c:pt idx="3841">
                  <c:v>15/07/2025 16:54</c:v>
                </c:pt>
                <c:pt idx="3842">
                  <c:v>15/07/2025 16:55</c:v>
                </c:pt>
                <c:pt idx="3843">
                  <c:v>15/07/2025 16:55</c:v>
                </c:pt>
                <c:pt idx="3844">
                  <c:v>15/07/2025 16:56</c:v>
                </c:pt>
                <c:pt idx="3845">
                  <c:v>15/07/2025 16:56</c:v>
                </c:pt>
                <c:pt idx="3846">
                  <c:v>15/07/2025 16:57</c:v>
                </c:pt>
                <c:pt idx="3847">
                  <c:v>15/07/2025 16:57</c:v>
                </c:pt>
                <c:pt idx="3848">
                  <c:v>15/07/2025 16:58</c:v>
                </c:pt>
                <c:pt idx="3849">
                  <c:v>15/07/2025 16:58</c:v>
                </c:pt>
                <c:pt idx="3850">
                  <c:v>15/07/2025 16:59</c:v>
                </c:pt>
                <c:pt idx="3851">
                  <c:v>15/07/2025 16:59</c:v>
                </c:pt>
                <c:pt idx="3852">
                  <c:v>15/07/2025 17:00</c:v>
                </c:pt>
                <c:pt idx="3853">
                  <c:v>15/07/2025 17:00</c:v>
                </c:pt>
                <c:pt idx="3854">
                  <c:v>15/07/2025 17:01</c:v>
                </c:pt>
                <c:pt idx="3855">
                  <c:v>15/07/2025 17:01</c:v>
                </c:pt>
                <c:pt idx="3856">
                  <c:v>15/07/2025 17:02</c:v>
                </c:pt>
                <c:pt idx="3857">
                  <c:v>15/07/2025 17:02</c:v>
                </c:pt>
                <c:pt idx="3858">
                  <c:v>15/07/2025 17:03</c:v>
                </c:pt>
                <c:pt idx="3859">
                  <c:v>15/07/2025 17:03</c:v>
                </c:pt>
                <c:pt idx="3860">
                  <c:v>15/07/2025 17:04</c:v>
                </c:pt>
                <c:pt idx="3861">
                  <c:v>15/07/2025 17:04</c:v>
                </c:pt>
                <c:pt idx="3862">
                  <c:v>15/07/2025 17:05</c:v>
                </c:pt>
                <c:pt idx="3863">
                  <c:v>15/07/2025 17:05</c:v>
                </c:pt>
                <c:pt idx="3864">
                  <c:v>15/07/2025 17:06</c:v>
                </c:pt>
                <c:pt idx="3865">
                  <c:v>15/07/2025 17:06</c:v>
                </c:pt>
                <c:pt idx="3866">
                  <c:v>15/07/2025 17:07</c:v>
                </c:pt>
                <c:pt idx="3867">
                  <c:v>15/07/2025 17:07</c:v>
                </c:pt>
                <c:pt idx="3868">
                  <c:v>15/07/2025 17:08</c:v>
                </c:pt>
                <c:pt idx="3869">
                  <c:v>15/07/2025 17:08</c:v>
                </c:pt>
                <c:pt idx="3870">
                  <c:v>15/07/2025 17:09</c:v>
                </c:pt>
                <c:pt idx="3871">
                  <c:v>15/07/2025 17:09</c:v>
                </c:pt>
                <c:pt idx="3872">
                  <c:v>15/07/2025 17:10</c:v>
                </c:pt>
                <c:pt idx="3873">
                  <c:v>15/07/2025 17:10</c:v>
                </c:pt>
                <c:pt idx="3874">
                  <c:v>15/07/2025 17:11</c:v>
                </c:pt>
                <c:pt idx="3875">
                  <c:v>15/07/2025 17:11</c:v>
                </c:pt>
                <c:pt idx="3876">
                  <c:v>15/07/2025 17:12</c:v>
                </c:pt>
                <c:pt idx="3877">
                  <c:v>15/07/2025 17:12</c:v>
                </c:pt>
                <c:pt idx="3878">
                  <c:v>15/07/2025 17:13</c:v>
                </c:pt>
                <c:pt idx="3879">
                  <c:v>15/07/2025 17:13</c:v>
                </c:pt>
                <c:pt idx="3880">
                  <c:v>15/07/2025 17:14</c:v>
                </c:pt>
                <c:pt idx="3881">
                  <c:v>15/07/2025 17:14</c:v>
                </c:pt>
                <c:pt idx="3882">
                  <c:v>15/07/2025 17:15</c:v>
                </c:pt>
                <c:pt idx="3883">
                  <c:v>15/07/2025 17:15</c:v>
                </c:pt>
                <c:pt idx="3884">
                  <c:v>15/07/2025 17:16</c:v>
                </c:pt>
                <c:pt idx="3885">
                  <c:v>15/07/2025 17:16</c:v>
                </c:pt>
                <c:pt idx="3886">
                  <c:v>15/07/2025 17:17</c:v>
                </c:pt>
                <c:pt idx="3887">
                  <c:v>15/07/2025 17:17</c:v>
                </c:pt>
                <c:pt idx="3888">
                  <c:v>15/07/2025 17:18</c:v>
                </c:pt>
                <c:pt idx="3889">
                  <c:v>15/07/2025 17:18</c:v>
                </c:pt>
                <c:pt idx="3890">
                  <c:v>15/07/2025 17:19</c:v>
                </c:pt>
                <c:pt idx="3891">
                  <c:v>15/07/2025 17:19</c:v>
                </c:pt>
                <c:pt idx="3892">
                  <c:v>15/07/2025 17:20</c:v>
                </c:pt>
                <c:pt idx="3893">
                  <c:v>15/07/2025 17:20</c:v>
                </c:pt>
                <c:pt idx="3894">
                  <c:v>15/07/2025 17:21</c:v>
                </c:pt>
                <c:pt idx="3895">
                  <c:v>15/07/2025 17:21</c:v>
                </c:pt>
                <c:pt idx="3896">
                  <c:v>15/07/2025 17:22</c:v>
                </c:pt>
                <c:pt idx="3897">
                  <c:v>15/07/2025 17:22</c:v>
                </c:pt>
                <c:pt idx="3898">
                  <c:v>15/07/2025 17:23</c:v>
                </c:pt>
                <c:pt idx="3899">
                  <c:v>15/07/2025 17:23</c:v>
                </c:pt>
                <c:pt idx="3900">
                  <c:v>15/07/2025 17:24</c:v>
                </c:pt>
                <c:pt idx="3901">
                  <c:v>15/07/2025 17:24</c:v>
                </c:pt>
                <c:pt idx="3902">
                  <c:v>15/07/2025 17:25</c:v>
                </c:pt>
                <c:pt idx="3903">
                  <c:v>15/07/2025 17:25</c:v>
                </c:pt>
                <c:pt idx="3904">
                  <c:v>15/07/2025 17:26</c:v>
                </c:pt>
                <c:pt idx="3905">
                  <c:v>15/07/2025 17:26</c:v>
                </c:pt>
                <c:pt idx="3906">
                  <c:v>15/07/2025 17:27</c:v>
                </c:pt>
                <c:pt idx="3907">
                  <c:v>15/07/2025 17:27</c:v>
                </c:pt>
                <c:pt idx="3908">
                  <c:v>15/07/2025 17:28</c:v>
                </c:pt>
                <c:pt idx="3909">
                  <c:v>15/07/2025 17:28</c:v>
                </c:pt>
                <c:pt idx="3910">
                  <c:v>15/07/2025 17:29</c:v>
                </c:pt>
                <c:pt idx="3911">
                  <c:v>15/07/2025 17:29</c:v>
                </c:pt>
                <c:pt idx="3912">
                  <c:v>15/07/2025 17:30</c:v>
                </c:pt>
                <c:pt idx="3913">
                  <c:v>15/07/2025 17:30</c:v>
                </c:pt>
                <c:pt idx="3914">
                  <c:v>15/07/2025 17:31</c:v>
                </c:pt>
                <c:pt idx="3915">
                  <c:v>15/07/2025 17:31</c:v>
                </c:pt>
                <c:pt idx="3916">
                  <c:v>15/07/2025 17:32</c:v>
                </c:pt>
                <c:pt idx="3917">
                  <c:v>15/07/2025 17:32</c:v>
                </c:pt>
                <c:pt idx="3918">
                  <c:v>15/07/2025 17:33</c:v>
                </c:pt>
                <c:pt idx="3919">
                  <c:v>15/07/2025 17:33</c:v>
                </c:pt>
                <c:pt idx="3920">
                  <c:v>15/07/2025 17:34</c:v>
                </c:pt>
                <c:pt idx="3921">
                  <c:v>15/07/2025 17:34</c:v>
                </c:pt>
                <c:pt idx="3922">
                  <c:v>15/07/2025 17:35</c:v>
                </c:pt>
                <c:pt idx="3923">
                  <c:v>15/07/2025 17:35</c:v>
                </c:pt>
                <c:pt idx="3924">
                  <c:v>15/07/2025 17:36</c:v>
                </c:pt>
                <c:pt idx="3925">
                  <c:v>15/07/2025 17:36</c:v>
                </c:pt>
                <c:pt idx="3926">
                  <c:v>15/07/2025 17:37</c:v>
                </c:pt>
                <c:pt idx="3927">
                  <c:v>15/07/2025 17:37</c:v>
                </c:pt>
                <c:pt idx="3928">
                  <c:v>15/07/2025 17:38</c:v>
                </c:pt>
                <c:pt idx="3929">
                  <c:v>15/07/2025 17:38</c:v>
                </c:pt>
                <c:pt idx="3930">
                  <c:v>15/07/2025 17:39</c:v>
                </c:pt>
                <c:pt idx="3931">
                  <c:v>15/07/2025 17:39</c:v>
                </c:pt>
                <c:pt idx="3932">
                  <c:v>15/07/2025 17:40</c:v>
                </c:pt>
                <c:pt idx="3933">
                  <c:v>15/07/2025 17:40</c:v>
                </c:pt>
                <c:pt idx="3934">
                  <c:v>15/07/2025 17:41</c:v>
                </c:pt>
                <c:pt idx="3935">
                  <c:v>15/07/2025 17:41</c:v>
                </c:pt>
                <c:pt idx="3936">
                  <c:v>15/07/2025 17:42</c:v>
                </c:pt>
                <c:pt idx="3937">
                  <c:v>15/07/2025 17:42</c:v>
                </c:pt>
                <c:pt idx="3938">
                  <c:v>15/07/2025 17:43</c:v>
                </c:pt>
                <c:pt idx="3939">
                  <c:v>15/07/2025 17:43</c:v>
                </c:pt>
                <c:pt idx="3940">
                  <c:v>15/07/2025 17:44</c:v>
                </c:pt>
                <c:pt idx="3941">
                  <c:v>15/07/2025 17:44</c:v>
                </c:pt>
                <c:pt idx="3942">
                  <c:v>15/07/2025 17:45</c:v>
                </c:pt>
                <c:pt idx="3943">
                  <c:v>15/07/2025 17:45</c:v>
                </c:pt>
                <c:pt idx="3944">
                  <c:v>15/07/2025 17:46</c:v>
                </c:pt>
                <c:pt idx="3945">
                  <c:v>15/07/2025 17:46</c:v>
                </c:pt>
                <c:pt idx="3946">
                  <c:v>15/07/2025 17:47</c:v>
                </c:pt>
                <c:pt idx="3947">
                  <c:v>15/07/2025 17:47</c:v>
                </c:pt>
                <c:pt idx="3948">
                  <c:v>15/07/2025 17:48</c:v>
                </c:pt>
                <c:pt idx="3949">
                  <c:v>15/07/2025 17:48</c:v>
                </c:pt>
                <c:pt idx="3950">
                  <c:v>15/07/2025 17:49</c:v>
                </c:pt>
                <c:pt idx="3951">
                  <c:v>15/07/2025 17:49</c:v>
                </c:pt>
                <c:pt idx="3952">
                  <c:v>15/07/2025 17:50</c:v>
                </c:pt>
                <c:pt idx="3953">
                  <c:v>15/07/2025 17:50</c:v>
                </c:pt>
                <c:pt idx="3954">
                  <c:v>15/07/2025 17:51</c:v>
                </c:pt>
                <c:pt idx="3955">
                  <c:v>15/07/2025 17:51</c:v>
                </c:pt>
                <c:pt idx="3956">
                  <c:v>15/07/2025 17:52</c:v>
                </c:pt>
                <c:pt idx="3957">
                  <c:v>15/07/2025 17:52</c:v>
                </c:pt>
                <c:pt idx="3958">
                  <c:v>15/07/2025 17:53</c:v>
                </c:pt>
                <c:pt idx="3959">
                  <c:v>15/07/2025 17:53</c:v>
                </c:pt>
                <c:pt idx="3960">
                  <c:v>15/07/2025 17:54</c:v>
                </c:pt>
                <c:pt idx="3961">
                  <c:v>15/07/2025 17:54</c:v>
                </c:pt>
                <c:pt idx="3962">
                  <c:v>15/07/2025 17:55</c:v>
                </c:pt>
                <c:pt idx="3963">
                  <c:v>15/07/2025 17:55</c:v>
                </c:pt>
                <c:pt idx="3964">
                  <c:v>15/07/2025 17:56</c:v>
                </c:pt>
                <c:pt idx="3965">
                  <c:v>15/07/2025 17:56</c:v>
                </c:pt>
                <c:pt idx="3966">
                  <c:v>15/07/2025 17:57</c:v>
                </c:pt>
                <c:pt idx="3967">
                  <c:v>15/07/2025 17:57</c:v>
                </c:pt>
                <c:pt idx="3968">
                  <c:v>15/07/2025 17:58</c:v>
                </c:pt>
                <c:pt idx="3969">
                  <c:v>15/07/2025 17:58</c:v>
                </c:pt>
                <c:pt idx="3970">
                  <c:v>15/07/2025 17:59</c:v>
                </c:pt>
                <c:pt idx="3971">
                  <c:v>15/07/2025 17:59</c:v>
                </c:pt>
                <c:pt idx="3972">
                  <c:v>15/07/2025 18:00</c:v>
                </c:pt>
                <c:pt idx="3973">
                  <c:v>15/07/2025 18:00</c:v>
                </c:pt>
                <c:pt idx="3974">
                  <c:v>15/07/2025 18:01</c:v>
                </c:pt>
                <c:pt idx="3975">
                  <c:v>15/07/2025 18:01</c:v>
                </c:pt>
                <c:pt idx="3976">
                  <c:v>15/07/2025 18:02</c:v>
                </c:pt>
                <c:pt idx="3977">
                  <c:v>15/07/2025 18:02</c:v>
                </c:pt>
                <c:pt idx="3978">
                  <c:v>15/07/2025 18:03</c:v>
                </c:pt>
                <c:pt idx="3979">
                  <c:v>15/07/2025 18:03</c:v>
                </c:pt>
                <c:pt idx="3980">
                  <c:v>15/07/2025 18:04</c:v>
                </c:pt>
                <c:pt idx="3981">
                  <c:v>15/07/2025 18:04</c:v>
                </c:pt>
                <c:pt idx="3982">
                  <c:v>15/07/2025 18:05</c:v>
                </c:pt>
                <c:pt idx="3983">
                  <c:v>15/07/2025 18:05</c:v>
                </c:pt>
                <c:pt idx="3984">
                  <c:v>15/07/2025 18:06</c:v>
                </c:pt>
                <c:pt idx="3985">
                  <c:v>15/07/2025 18:06</c:v>
                </c:pt>
                <c:pt idx="3986">
                  <c:v>15/07/2025 18:07</c:v>
                </c:pt>
                <c:pt idx="3987">
                  <c:v>15/07/2025 18:07</c:v>
                </c:pt>
                <c:pt idx="3988">
                  <c:v>15/07/2025 18:08</c:v>
                </c:pt>
                <c:pt idx="3989">
                  <c:v>15/07/2025 18:08</c:v>
                </c:pt>
                <c:pt idx="3990">
                  <c:v>15/07/2025 18:09</c:v>
                </c:pt>
                <c:pt idx="3991">
                  <c:v>15/07/2025 18:09</c:v>
                </c:pt>
                <c:pt idx="3992">
                  <c:v>15/07/2025 18:10</c:v>
                </c:pt>
                <c:pt idx="3993">
                  <c:v>15/07/2025 18:10</c:v>
                </c:pt>
                <c:pt idx="3994">
                  <c:v>15/07/2025 18:11</c:v>
                </c:pt>
                <c:pt idx="3995">
                  <c:v>15/07/2025 18:11</c:v>
                </c:pt>
                <c:pt idx="3996">
                  <c:v>15/07/2025 18:12</c:v>
                </c:pt>
                <c:pt idx="3997">
                  <c:v>15/07/2025 18:12</c:v>
                </c:pt>
                <c:pt idx="3998">
                  <c:v>15/07/2025 18:13</c:v>
                </c:pt>
                <c:pt idx="3999">
                  <c:v>15/07/2025 18:13</c:v>
                </c:pt>
                <c:pt idx="4000">
                  <c:v>15/07/2025 18:14</c:v>
                </c:pt>
                <c:pt idx="4001">
                  <c:v>15/07/2025 18:14</c:v>
                </c:pt>
                <c:pt idx="4002">
                  <c:v>15/07/2025 18:15</c:v>
                </c:pt>
                <c:pt idx="4003">
                  <c:v>15/07/2025 18:15</c:v>
                </c:pt>
                <c:pt idx="4004">
                  <c:v>15/07/2025 18:16</c:v>
                </c:pt>
                <c:pt idx="4005">
                  <c:v>15/07/2025 18:16</c:v>
                </c:pt>
                <c:pt idx="4006">
                  <c:v>15/07/2025 18:17</c:v>
                </c:pt>
                <c:pt idx="4007">
                  <c:v>15/07/2025 18:17</c:v>
                </c:pt>
                <c:pt idx="4008">
                  <c:v>15/07/2025 18:18</c:v>
                </c:pt>
                <c:pt idx="4009">
                  <c:v>15/07/2025 18:18</c:v>
                </c:pt>
                <c:pt idx="4010">
                  <c:v>15/07/2025 18:19</c:v>
                </c:pt>
                <c:pt idx="4011">
                  <c:v>15/07/2025 18:19</c:v>
                </c:pt>
                <c:pt idx="4012">
                  <c:v>15/07/2025 18:20</c:v>
                </c:pt>
                <c:pt idx="4013">
                  <c:v>15/07/2025 18:20</c:v>
                </c:pt>
                <c:pt idx="4014">
                  <c:v>15/07/2025 18:21</c:v>
                </c:pt>
                <c:pt idx="4015">
                  <c:v>15/07/2025 18:21</c:v>
                </c:pt>
                <c:pt idx="4016">
                  <c:v>15/07/2025 18:22</c:v>
                </c:pt>
                <c:pt idx="4017">
                  <c:v>15/07/2025 18:22</c:v>
                </c:pt>
                <c:pt idx="4018">
                  <c:v>15/07/2025 18:23</c:v>
                </c:pt>
                <c:pt idx="4019">
                  <c:v>15/07/2025 18:23</c:v>
                </c:pt>
                <c:pt idx="4020">
                  <c:v>15/07/2025 18:24</c:v>
                </c:pt>
                <c:pt idx="4021">
                  <c:v>15/07/2025 18:24</c:v>
                </c:pt>
                <c:pt idx="4022">
                  <c:v>15/07/2025 18:25</c:v>
                </c:pt>
                <c:pt idx="4023">
                  <c:v>15/07/2025 18:25</c:v>
                </c:pt>
                <c:pt idx="4024">
                  <c:v>15/07/2025 18:26</c:v>
                </c:pt>
                <c:pt idx="4025">
                  <c:v>15/07/2025 18:26</c:v>
                </c:pt>
                <c:pt idx="4026">
                  <c:v>15/07/2025 18:27</c:v>
                </c:pt>
                <c:pt idx="4027">
                  <c:v>15/07/2025 18:27</c:v>
                </c:pt>
                <c:pt idx="4028">
                  <c:v>15/07/2025 18:28</c:v>
                </c:pt>
                <c:pt idx="4029">
                  <c:v>15/07/2025 18:28</c:v>
                </c:pt>
                <c:pt idx="4030">
                  <c:v>15/07/2025 18:29</c:v>
                </c:pt>
                <c:pt idx="4031">
                  <c:v>15/07/2025 18:29</c:v>
                </c:pt>
                <c:pt idx="4032">
                  <c:v>15/07/2025 18:30</c:v>
                </c:pt>
                <c:pt idx="4033">
                  <c:v>15/07/2025 18:30</c:v>
                </c:pt>
                <c:pt idx="4034">
                  <c:v>15/07/2025 18:31</c:v>
                </c:pt>
                <c:pt idx="4035">
                  <c:v>15/07/2025 18:31</c:v>
                </c:pt>
                <c:pt idx="4036">
                  <c:v>15/07/2025 18:32</c:v>
                </c:pt>
                <c:pt idx="4037">
                  <c:v>15/07/2025 18:32</c:v>
                </c:pt>
                <c:pt idx="4038">
                  <c:v>15/07/2025 18:33</c:v>
                </c:pt>
                <c:pt idx="4039">
                  <c:v>15/07/2025 18:33</c:v>
                </c:pt>
                <c:pt idx="4040">
                  <c:v>15/07/2025 18:34</c:v>
                </c:pt>
                <c:pt idx="4041">
                  <c:v>15/07/2025 18:34</c:v>
                </c:pt>
                <c:pt idx="4042">
                  <c:v>15/07/2025 18:35</c:v>
                </c:pt>
                <c:pt idx="4043">
                  <c:v>15/07/2025 18:35</c:v>
                </c:pt>
                <c:pt idx="4044">
                  <c:v>15/07/2025 18:36</c:v>
                </c:pt>
                <c:pt idx="4045">
                  <c:v>15/07/2025 18:36</c:v>
                </c:pt>
                <c:pt idx="4046">
                  <c:v>15/07/2025 18:37</c:v>
                </c:pt>
                <c:pt idx="4047">
                  <c:v>15/07/2025 18:37</c:v>
                </c:pt>
                <c:pt idx="4048">
                  <c:v>15/07/2025 18:38</c:v>
                </c:pt>
                <c:pt idx="4049">
                  <c:v>15/07/2025 18:38</c:v>
                </c:pt>
                <c:pt idx="4050">
                  <c:v>15/07/2025 18:39</c:v>
                </c:pt>
                <c:pt idx="4051">
                  <c:v>15/07/2025 18:39</c:v>
                </c:pt>
                <c:pt idx="4052">
                  <c:v>15/07/2025 18:40</c:v>
                </c:pt>
                <c:pt idx="4053">
                  <c:v>15/07/2025 18:40</c:v>
                </c:pt>
                <c:pt idx="4054">
                  <c:v>15/07/2025 18:41</c:v>
                </c:pt>
                <c:pt idx="4055">
                  <c:v>15/07/2025 18:41</c:v>
                </c:pt>
                <c:pt idx="4056">
                  <c:v>15/07/2025 18:42</c:v>
                </c:pt>
                <c:pt idx="4057">
                  <c:v>15/07/2025 18:42</c:v>
                </c:pt>
                <c:pt idx="4058">
                  <c:v>15/07/2025 18:43</c:v>
                </c:pt>
                <c:pt idx="4059">
                  <c:v>15/07/2025 18:43</c:v>
                </c:pt>
                <c:pt idx="4060">
                  <c:v>15/07/2025 18:44</c:v>
                </c:pt>
                <c:pt idx="4061">
                  <c:v>15/07/2025 18:44</c:v>
                </c:pt>
                <c:pt idx="4062">
                  <c:v>15/07/2025 18:45</c:v>
                </c:pt>
                <c:pt idx="4063">
                  <c:v>15/07/2025 18:45</c:v>
                </c:pt>
                <c:pt idx="4064">
                  <c:v>15/07/2025 18:46</c:v>
                </c:pt>
                <c:pt idx="4065">
                  <c:v>15/07/2025 18:46</c:v>
                </c:pt>
                <c:pt idx="4066">
                  <c:v>15/07/2025 18:47</c:v>
                </c:pt>
                <c:pt idx="4067">
                  <c:v>15/07/2025 18:47</c:v>
                </c:pt>
                <c:pt idx="4068">
                  <c:v>15/07/2025 18:48</c:v>
                </c:pt>
                <c:pt idx="4069">
                  <c:v>15/07/2025 18:48</c:v>
                </c:pt>
                <c:pt idx="4070">
                  <c:v>15/07/2025 18:49</c:v>
                </c:pt>
                <c:pt idx="4071">
                  <c:v>15/07/2025 18:49</c:v>
                </c:pt>
                <c:pt idx="4072">
                  <c:v>15/07/2025 18:50</c:v>
                </c:pt>
                <c:pt idx="4073">
                  <c:v>15/07/2025 18:50</c:v>
                </c:pt>
                <c:pt idx="4074">
                  <c:v>15/07/2025 18:51</c:v>
                </c:pt>
                <c:pt idx="4075">
                  <c:v>15/07/2025 18:51</c:v>
                </c:pt>
                <c:pt idx="4076">
                  <c:v>15/07/2025 18:52</c:v>
                </c:pt>
                <c:pt idx="4077">
                  <c:v>15/07/2025 18:52</c:v>
                </c:pt>
                <c:pt idx="4078">
                  <c:v>15/07/2025 18:53</c:v>
                </c:pt>
                <c:pt idx="4079">
                  <c:v>15/07/2025 18:53</c:v>
                </c:pt>
                <c:pt idx="4080">
                  <c:v>15/07/2025 18:54</c:v>
                </c:pt>
                <c:pt idx="4081">
                  <c:v>15/07/2025 18:54</c:v>
                </c:pt>
                <c:pt idx="4082">
                  <c:v>15/07/2025 18:55</c:v>
                </c:pt>
                <c:pt idx="4083">
                  <c:v>15/07/2025 18:55</c:v>
                </c:pt>
                <c:pt idx="4084">
                  <c:v>15/07/2025 18:56</c:v>
                </c:pt>
                <c:pt idx="4085">
                  <c:v>15/07/2025 18:56</c:v>
                </c:pt>
                <c:pt idx="4086">
                  <c:v>15/07/2025 18:57</c:v>
                </c:pt>
                <c:pt idx="4087">
                  <c:v>15/07/2025 18:57</c:v>
                </c:pt>
                <c:pt idx="4088">
                  <c:v>15/07/2025 18:58</c:v>
                </c:pt>
                <c:pt idx="4089">
                  <c:v>15/07/2025 18:58</c:v>
                </c:pt>
                <c:pt idx="4090">
                  <c:v>15/07/2025 18:59</c:v>
                </c:pt>
                <c:pt idx="4091">
                  <c:v>15/07/2025 18:59</c:v>
                </c:pt>
                <c:pt idx="4092">
                  <c:v>15/07/2025 19:00</c:v>
                </c:pt>
                <c:pt idx="4093">
                  <c:v>15/07/2025 19:00</c:v>
                </c:pt>
                <c:pt idx="4094">
                  <c:v>15/07/2025 19:01</c:v>
                </c:pt>
                <c:pt idx="4095">
                  <c:v>15/07/2025 19:01</c:v>
                </c:pt>
                <c:pt idx="4096">
                  <c:v>15/07/2025 19:02</c:v>
                </c:pt>
                <c:pt idx="4097">
                  <c:v>15/07/2025 19:02</c:v>
                </c:pt>
                <c:pt idx="4098">
                  <c:v>15/07/2025 19:03</c:v>
                </c:pt>
                <c:pt idx="4099">
                  <c:v>15/07/2025 19:03</c:v>
                </c:pt>
                <c:pt idx="4100">
                  <c:v>15/07/2025 19:04</c:v>
                </c:pt>
                <c:pt idx="4101">
                  <c:v>15/07/2025 19:04</c:v>
                </c:pt>
                <c:pt idx="4102">
                  <c:v>15/07/2025 19:05</c:v>
                </c:pt>
                <c:pt idx="4103">
                  <c:v>15/07/2025 19:05</c:v>
                </c:pt>
                <c:pt idx="4104">
                  <c:v>15/07/2025 19:06</c:v>
                </c:pt>
                <c:pt idx="4105">
                  <c:v>15/07/2025 19:06</c:v>
                </c:pt>
                <c:pt idx="4106">
                  <c:v>15/07/2025 19:07</c:v>
                </c:pt>
                <c:pt idx="4107">
                  <c:v>15/07/2025 19:07</c:v>
                </c:pt>
                <c:pt idx="4108">
                  <c:v>15/07/2025 19:08</c:v>
                </c:pt>
                <c:pt idx="4109">
                  <c:v>15/07/2025 19:08</c:v>
                </c:pt>
                <c:pt idx="4110">
                  <c:v>15/07/2025 19:09</c:v>
                </c:pt>
                <c:pt idx="4111">
                  <c:v>15/07/2025 19:09</c:v>
                </c:pt>
                <c:pt idx="4112">
                  <c:v>15/07/2025 19:10</c:v>
                </c:pt>
                <c:pt idx="4113">
                  <c:v>15/07/2025 19:10</c:v>
                </c:pt>
                <c:pt idx="4114">
                  <c:v>15/07/2025 19:11</c:v>
                </c:pt>
                <c:pt idx="4115">
                  <c:v>15/07/2025 19:11</c:v>
                </c:pt>
                <c:pt idx="4116">
                  <c:v>15/07/2025 19:12</c:v>
                </c:pt>
                <c:pt idx="4117">
                  <c:v>15/07/2025 19:12</c:v>
                </c:pt>
                <c:pt idx="4118">
                  <c:v>15/07/2025 19:13</c:v>
                </c:pt>
                <c:pt idx="4119">
                  <c:v>15/07/2025 19:13</c:v>
                </c:pt>
                <c:pt idx="4120">
                  <c:v>15/07/2025 19:14</c:v>
                </c:pt>
                <c:pt idx="4121">
                  <c:v>15/07/2025 19:14</c:v>
                </c:pt>
                <c:pt idx="4122">
                  <c:v>15/07/2025 19:15</c:v>
                </c:pt>
                <c:pt idx="4123">
                  <c:v>15/07/2025 19:15</c:v>
                </c:pt>
                <c:pt idx="4124">
                  <c:v>15/07/2025 19:16</c:v>
                </c:pt>
                <c:pt idx="4125">
                  <c:v>15/07/2025 19:16</c:v>
                </c:pt>
                <c:pt idx="4126">
                  <c:v>15/07/2025 19:17</c:v>
                </c:pt>
                <c:pt idx="4127">
                  <c:v>15/07/2025 19:17</c:v>
                </c:pt>
                <c:pt idx="4128">
                  <c:v>15/07/2025 19:18</c:v>
                </c:pt>
                <c:pt idx="4129">
                  <c:v>15/07/2025 19:18</c:v>
                </c:pt>
                <c:pt idx="4130">
                  <c:v>15/07/2025 19:19</c:v>
                </c:pt>
                <c:pt idx="4131">
                  <c:v>15/07/2025 19:19</c:v>
                </c:pt>
                <c:pt idx="4132">
                  <c:v>15/07/2025 19:20</c:v>
                </c:pt>
                <c:pt idx="4133">
                  <c:v>15/07/2025 19:20</c:v>
                </c:pt>
                <c:pt idx="4134">
                  <c:v>15/07/2025 19:21</c:v>
                </c:pt>
                <c:pt idx="4135">
                  <c:v>15/07/2025 19:21</c:v>
                </c:pt>
                <c:pt idx="4136">
                  <c:v>15/07/2025 19:22</c:v>
                </c:pt>
                <c:pt idx="4137">
                  <c:v>15/07/2025 19:22</c:v>
                </c:pt>
                <c:pt idx="4138">
                  <c:v>15/07/2025 19:23</c:v>
                </c:pt>
                <c:pt idx="4139">
                  <c:v>15/07/2025 19:23</c:v>
                </c:pt>
                <c:pt idx="4140">
                  <c:v>15/07/2025 19:24</c:v>
                </c:pt>
                <c:pt idx="4141">
                  <c:v>15/07/2025 19:24</c:v>
                </c:pt>
                <c:pt idx="4142">
                  <c:v>15/07/2025 19:25</c:v>
                </c:pt>
                <c:pt idx="4143">
                  <c:v>15/07/2025 19:25</c:v>
                </c:pt>
                <c:pt idx="4144">
                  <c:v>15/07/2025 19:26</c:v>
                </c:pt>
                <c:pt idx="4145">
                  <c:v>15/07/2025 19:26</c:v>
                </c:pt>
                <c:pt idx="4146">
                  <c:v>15/07/2025 19:27</c:v>
                </c:pt>
                <c:pt idx="4147">
                  <c:v>15/07/2025 19:27</c:v>
                </c:pt>
                <c:pt idx="4148">
                  <c:v>15/07/2025 19:28</c:v>
                </c:pt>
                <c:pt idx="4149">
                  <c:v>15/07/2025 19:28</c:v>
                </c:pt>
                <c:pt idx="4150">
                  <c:v>15/07/2025 19:29</c:v>
                </c:pt>
                <c:pt idx="4151">
                  <c:v>15/07/2025 19:29</c:v>
                </c:pt>
                <c:pt idx="4152">
                  <c:v>15/07/2025 19:30</c:v>
                </c:pt>
                <c:pt idx="4153">
                  <c:v>15/07/2025 19:30</c:v>
                </c:pt>
                <c:pt idx="4154">
                  <c:v>15/07/2025 19:31</c:v>
                </c:pt>
                <c:pt idx="4155">
                  <c:v>15/07/2025 19:31</c:v>
                </c:pt>
                <c:pt idx="4156">
                  <c:v>15/07/2025 19:32</c:v>
                </c:pt>
                <c:pt idx="4157">
                  <c:v>15/07/2025 19:32</c:v>
                </c:pt>
                <c:pt idx="4158">
                  <c:v>15/07/2025 19:33</c:v>
                </c:pt>
                <c:pt idx="4159">
                  <c:v>15/07/2025 19:33</c:v>
                </c:pt>
                <c:pt idx="4160">
                  <c:v>15/07/2025 19:34</c:v>
                </c:pt>
                <c:pt idx="4161">
                  <c:v>15/07/2025 19:34</c:v>
                </c:pt>
                <c:pt idx="4162">
                  <c:v>15/07/2025 19:35</c:v>
                </c:pt>
                <c:pt idx="4163">
                  <c:v>15/07/2025 19:35</c:v>
                </c:pt>
                <c:pt idx="4164">
                  <c:v>15/07/2025 19:36</c:v>
                </c:pt>
                <c:pt idx="4165">
                  <c:v>15/07/2025 19:36</c:v>
                </c:pt>
                <c:pt idx="4166">
                  <c:v>15/07/2025 19:37</c:v>
                </c:pt>
                <c:pt idx="4167">
                  <c:v>15/07/2025 19:37</c:v>
                </c:pt>
                <c:pt idx="4168">
                  <c:v>15/07/2025 19:38</c:v>
                </c:pt>
                <c:pt idx="4169">
                  <c:v>15/07/2025 19:38</c:v>
                </c:pt>
                <c:pt idx="4170">
                  <c:v>15/07/2025 19:39</c:v>
                </c:pt>
                <c:pt idx="4171">
                  <c:v>15/07/2025 19:39</c:v>
                </c:pt>
                <c:pt idx="4172">
                  <c:v>15/07/2025 19:40</c:v>
                </c:pt>
                <c:pt idx="4173">
                  <c:v>15/07/2025 19:40</c:v>
                </c:pt>
                <c:pt idx="4174">
                  <c:v>15/07/2025 19:41</c:v>
                </c:pt>
                <c:pt idx="4175">
                  <c:v>15/07/2025 19:41</c:v>
                </c:pt>
                <c:pt idx="4176">
                  <c:v>15/07/2025 19:42</c:v>
                </c:pt>
                <c:pt idx="4177">
                  <c:v>15/07/2025 19:42</c:v>
                </c:pt>
                <c:pt idx="4178">
                  <c:v>15/07/2025 19:43</c:v>
                </c:pt>
                <c:pt idx="4179">
                  <c:v>15/07/2025 19:43</c:v>
                </c:pt>
                <c:pt idx="4180">
                  <c:v>15/07/2025 19:44</c:v>
                </c:pt>
                <c:pt idx="4181">
                  <c:v>15/07/2025 19:44</c:v>
                </c:pt>
                <c:pt idx="4182">
                  <c:v>15/07/2025 19:45</c:v>
                </c:pt>
                <c:pt idx="4183">
                  <c:v>15/07/2025 19:45</c:v>
                </c:pt>
                <c:pt idx="4184">
                  <c:v>15/07/2025 19:46</c:v>
                </c:pt>
                <c:pt idx="4185">
                  <c:v>15/07/2025 19:46</c:v>
                </c:pt>
                <c:pt idx="4186">
                  <c:v>15/07/2025 19:47</c:v>
                </c:pt>
                <c:pt idx="4187">
                  <c:v>15/07/2025 19:47</c:v>
                </c:pt>
                <c:pt idx="4188">
                  <c:v>15/07/2025 19:48</c:v>
                </c:pt>
                <c:pt idx="4189">
                  <c:v>15/07/2025 19:48</c:v>
                </c:pt>
                <c:pt idx="4190">
                  <c:v>15/07/2025 19:49</c:v>
                </c:pt>
                <c:pt idx="4191">
                  <c:v>15/07/2025 19:49</c:v>
                </c:pt>
                <c:pt idx="4192">
                  <c:v>15/07/2025 19:50</c:v>
                </c:pt>
                <c:pt idx="4193">
                  <c:v>15/07/2025 19:50</c:v>
                </c:pt>
                <c:pt idx="4194">
                  <c:v>15/07/2025 19:51</c:v>
                </c:pt>
                <c:pt idx="4195">
                  <c:v>15/07/2025 19:51</c:v>
                </c:pt>
                <c:pt idx="4196">
                  <c:v>15/07/2025 19:52</c:v>
                </c:pt>
                <c:pt idx="4197">
                  <c:v>15/07/2025 19:52</c:v>
                </c:pt>
                <c:pt idx="4198">
                  <c:v>15/07/2025 19:53</c:v>
                </c:pt>
                <c:pt idx="4199">
                  <c:v>15/07/2025 19:53</c:v>
                </c:pt>
                <c:pt idx="4200">
                  <c:v>15/07/2025 19:54</c:v>
                </c:pt>
                <c:pt idx="4201">
                  <c:v>15/07/2025 19:54</c:v>
                </c:pt>
                <c:pt idx="4202">
                  <c:v>15/07/2025 19:55</c:v>
                </c:pt>
                <c:pt idx="4203">
                  <c:v>15/07/2025 19:55</c:v>
                </c:pt>
                <c:pt idx="4204">
                  <c:v>15/07/2025 19:56</c:v>
                </c:pt>
                <c:pt idx="4205">
                  <c:v>15/07/2025 19:56</c:v>
                </c:pt>
                <c:pt idx="4206">
                  <c:v>15/07/2025 19:57</c:v>
                </c:pt>
                <c:pt idx="4207">
                  <c:v>15/07/2025 19:57</c:v>
                </c:pt>
                <c:pt idx="4208">
                  <c:v>15/07/2025 19:58</c:v>
                </c:pt>
                <c:pt idx="4209">
                  <c:v>15/07/2025 19:58</c:v>
                </c:pt>
                <c:pt idx="4210">
                  <c:v>15/07/2025 19:59</c:v>
                </c:pt>
                <c:pt idx="4211">
                  <c:v>15/07/2025 19:59</c:v>
                </c:pt>
                <c:pt idx="4212">
                  <c:v>15/07/2025 20:00</c:v>
                </c:pt>
                <c:pt idx="4213">
                  <c:v>15/07/2025 20:00</c:v>
                </c:pt>
                <c:pt idx="4214">
                  <c:v>15/07/2025 20:01</c:v>
                </c:pt>
                <c:pt idx="4215">
                  <c:v>15/07/2025 20:01</c:v>
                </c:pt>
                <c:pt idx="4216">
                  <c:v>15/07/2025 20:02</c:v>
                </c:pt>
                <c:pt idx="4217">
                  <c:v>15/07/2025 20:02</c:v>
                </c:pt>
                <c:pt idx="4218">
                  <c:v>15/07/2025 20:03</c:v>
                </c:pt>
                <c:pt idx="4219">
                  <c:v>15/07/2025 20:03</c:v>
                </c:pt>
                <c:pt idx="4220">
                  <c:v>15/07/2025 20:04</c:v>
                </c:pt>
                <c:pt idx="4221">
                  <c:v>15/07/2025 20:04</c:v>
                </c:pt>
                <c:pt idx="4222">
                  <c:v>15/07/2025 20:05</c:v>
                </c:pt>
                <c:pt idx="4223">
                  <c:v>15/07/2025 20:05</c:v>
                </c:pt>
                <c:pt idx="4224">
                  <c:v>15/07/2025 20:06</c:v>
                </c:pt>
                <c:pt idx="4225">
                  <c:v>15/07/2025 20:06</c:v>
                </c:pt>
                <c:pt idx="4226">
                  <c:v>15/07/2025 20:07</c:v>
                </c:pt>
                <c:pt idx="4227">
                  <c:v>15/07/2025 20:07</c:v>
                </c:pt>
                <c:pt idx="4228">
                  <c:v>15/07/2025 20:08</c:v>
                </c:pt>
                <c:pt idx="4229">
                  <c:v>15/07/2025 20:08</c:v>
                </c:pt>
                <c:pt idx="4230">
                  <c:v>15/07/2025 20:09</c:v>
                </c:pt>
                <c:pt idx="4231">
                  <c:v>15/07/2025 20:09</c:v>
                </c:pt>
                <c:pt idx="4232">
                  <c:v>15/07/2025 20:10</c:v>
                </c:pt>
                <c:pt idx="4233">
                  <c:v>15/07/2025 20:10</c:v>
                </c:pt>
                <c:pt idx="4234">
                  <c:v>15/07/2025 20:11</c:v>
                </c:pt>
                <c:pt idx="4235">
                  <c:v>15/07/2025 20:11</c:v>
                </c:pt>
                <c:pt idx="4236">
                  <c:v>15/07/2025 20:12</c:v>
                </c:pt>
                <c:pt idx="4237">
                  <c:v>15/07/2025 20:12</c:v>
                </c:pt>
                <c:pt idx="4238">
                  <c:v>15/07/2025 20:13</c:v>
                </c:pt>
                <c:pt idx="4239">
                  <c:v>15/07/2025 20:13</c:v>
                </c:pt>
                <c:pt idx="4240">
                  <c:v>15/07/2025 20:14</c:v>
                </c:pt>
                <c:pt idx="4241">
                  <c:v>15/07/2025 20:14</c:v>
                </c:pt>
                <c:pt idx="4242">
                  <c:v>15/07/2025 20:15</c:v>
                </c:pt>
                <c:pt idx="4243">
                  <c:v>15/07/2025 20:15</c:v>
                </c:pt>
                <c:pt idx="4244">
                  <c:v>15/07/2025 20:16</c:v>
                </c:pt>
                <c:pt idx="4245">
                  <c:v>15/07/2025 20:16</c:v>
                </c:pt>
                <c:pt idx="4246">
                  <c:v>15/07/2025 20:17</c:v>
                </c:pt>
                <c:pt idx="4247">
                  <c:v>15/07/2025 20:17</c:v>
                </c:pt>
                <c:pt idx="4248">
                  <c:v>15/07/2025 20:18</c:v>
                </c:pt>
                <c:pt idx="4249">
                  <c:v>15/07/2025 20:18</c:v>
                </c:pt>
                <c:pt idx="4250">
                  <c:v>15/07/2025 20:19</c:v>
                </c:pt>
                <c:pt idx="4251">
                  <c:v>15/07/2025 20:19</c:v>
                </c:pt>
                <c:pt idx="4252">
                  <c:v>15/07/2025 20:20</c:v>
                </c:pt>
                <c:pt idx="4253">
                  <c:v>15/07/2025 20:20</c:v>
                </c:pt>
                <c:pt idx="4254">
                  <c:v>15/07/2025 20:21</c:v>
                </c:pt>
                <c:pt idx="4255">
                  <c:v>15/07/2025 20:21</c:v>
                </c:pt>
                <c:pt idx="4256">
                  <c:v>15/07/2025 20:22</c:v>
                </c:pt>
                <c:pt idx="4257">
                  <c:v>15/07/2025 20:22</c:v>
                </c:pt>
                <c:pt idx="4258">
                  <c:v>15/07/2025 20:23</c:v>
                </c:pt>
                <c:pt idx="4259">
                  <c:v>15/07/2025 20:23</c:v>
                </c:pt>
                <c:pt idx="4260">
                  <c:v>15/07/2025 20:24</c:v>
                </c:pt>
                <c:pt idx="4261">
                  <c:v>15/07/2025 20:24</c:v>
                </c:pt>
                <c:pt idx="4262">
                  <c:v>15/07/2025 20:25</c:v>
                </c:pt>
                <c:pt idx="4263">
                  <c:v>15/07/2025 20:25</c:v>
                </c:pt>
                <c:pt idx="4264">
                  <c:v>15/07/2025 20:26</c:v>
                </c:pt>
                <c:pt idx="4265">
                  <c:v>15/07/2025 20:26</c:v>
                </c:pt>
                <c:pt idx="4266">
                  <c:v>15/07/2025 20:27</c:v>
                </c:pt>
                <c:pt idx="4267">
                  <c:v>15/07/2025 20:27</c:v>
                </c:pt>
                <c:pt idx="4268">
                  <c:v>15/07/2025 20:28</c:v>
                </c:pt>
                <c:pt idx="4269">
                  <c:v>15/07/2025 20:28</c:v>
                </c:pt>
                <c:pt idx="4270">
                  <c:v>15/07/2025 20:29</c:v>
                </c:pt>
                <c:pt idx="4271">
                  <c:v>15/07/2025 20:29</c:v>
                </c:pt>
                <c:pt idx="4272">
                  <c:v>15/07/2025 20:30</c:v>
                </c:pt>
                <c:pt idx="4273">
                  <c:v>15/07/2025 20:30</c:v>
                </c:pt>
                <c:pt idx="4274">
                  <c:v>15/07/2025 20:31</c:v>
                </c:pt>
                <c:pt idx="4275">
                  <c:v>15/07/2025 20:31</c:v>
                </c:pt>
                <c:pt idx="4276">
                  <c:v>15/07/2025 20:32</c:v>
                </c:pt>
                <c:pt idx="4277">
                  <c:v>15/07/2025 20:32</c:v>
                </c:pt>
                <c:pt idx="4278">
                  <c:v>15/07/2025 20:33</c:v>
                </c:pt>
                <c:pt idx="4279">
                  <c:v>15/07/2025 20:33</c:v>
                </c:pt>
                <c:pt idx="4280">
                  <c:v>15/07/2025 20:34</c:v>
                </c:pt>
                <c:pt idx="4281">
                  <c:v>15/07/2025 20:34</c:v>
                </c:pt>
                <c:pt idx="4282">
                  <c:v>15/07/2025 20:35</c:v>
                </c:pt>
                <c:pt idx="4283">
                  <c:v>15/07/2025 20:35</c:v>
                </c:pt>
                <c:pt idx="4284">
                  <c:v>15/07/2025 20:36</c:v>
                </c:pt>
                <c:pt idx="4285">
                  <c:v>15/07/2025 20:36</c:v>
                </c:pt>
                <c:pt idx="4286">
                  <c:v>15/07/2025 20:37</c:v>
                </c:pt>
                <c:pt idx="4287">
                  <c:v>15/07/2025 20:37</c:v>
                </c:pt>
                <c:pt idx="4288">
                  <c:v>15/07/2025 20:38</c:v>
                </c:pt>
                <c:pt idx="4289">
                  <c:v>15/07/2025 20:38</c:v>
                </c:pt>
                <c:pt idx="4290">
                  <c:v>15/07/2025 20:39</c:v>
                </c:pt>
                <c:pt idx="4291">
                  <c:v>15/07/2025 20:39</c:v>
                </c:pt>
                <c:pt idx="4292">
                  <c:v>15/07/2025 20:40</c:v>
                </c:pt>
                <c:pt idx="4293">
                  <c:v>15/07/2025 20:40</c:v>
                </c:pt>
                <c:pt idx="4294">
                  <c:v>15/07/2025 20:41</c:v>
                </c:pt>
                <c:pt idx="4295">
                  <c:v>15/07/2025 20:41</c:v>
                </c:pt>
                <c:pt idx="4296">
                  <c:v>15/07/2025 20:42</c:v>
                </c:pt>
                <c:pt idx="4297">
                  <c:v>15/07/2025 20:42</c:v>
                </c:pt>
                <c:pt idx="4298">
                  <c:v>15/07/2025 20:43</c:v>
                </c:pt>
                <c:pt idx="4299">
                  <c:v>15/07/2025 20:43</c:v>
                </c:pt>
                <c:pt idx="4300">
                  <c:v>15/07/2025 20:44</c:v>
                </c:pt>
                <c:pt idx="4301">
                  <c:v>15/07/2025 20:44</c:v>
                </c:pt>
                <c:pt idx="4302">
                  <c:v>15/07/2025 20:45</c:v>
                </c:pt>
                <c:pt idx="4303">
                  <c:v>15/07/2025 20:45</c:v>
                </c:pt>
                <c:pt idx="4304">
                  <c:v>15/07/2025 20:46</c:v>
                </c:pt>
                <c:pt idx="4305">
                  <c:v>15/07/2025 20:46</c:v>
                </c:pt>
                <c:pt idx="4306">
                  <c:v>15/07/2025 20:47</c:v>
                </c:pt>
                <c:pt idx="4307">
                  <c:v>15/07/2025 20:47</c:v>
                </c:pt>
                <c:pt idx="4308">
                  <c:v>15/07/2025 20:48</c:v>
                </c:pt>
                <c:pt idx="4309">
                  <c:v>15/07/2025 20:48</c:v>
                </c:pt>
                <c:pt idx="4310">
                  <c:v>15/07/2025 20:49</c:v>
                </c:pt>
                <c:pt idx="4311">
                  <c:v>15/07/2025 20:49</c:v>
                </c:pt>
                <c:pt idx="4312">
                  <c:v>15/07/2025 20:50</c:v>
                </c:pt>
                <c:pt idx="4313">
                  <c:v>15/07/2025 20:50</c:v>
                </c:pt>
                <c:pt idx="4314">
                  <c:v>15/07/2025 20:51</c:v>
                </c:pt>
                <c:pt idx="4315">
                  <c:v>15/07/2025 20:51</c:v>
                </c:pt>
                <c:pt idx="4316">
                  <c:v>15/07/2025 20:52</c:v>
                </c:pt>
                <c:pt idx="4317">
                  <c:v>15/07/2025 20:52</c:v>
                </c:pt>
                <c:pt idx="4318">
                  <c:v>15/07/2025 20:53</c:v>
                </c:pt>
                <c:pt idx="4319">
                  <c:v>15/07/2025 20:53</c:v>
                </c:pt>
                <c:pt idx="4320">
                  <c:v>15/07/2025 20:54</c:v>
                </c:pt>
                <c:pt idx="4321">
                  <c:v>15/07/2025 20:54</c:v>
                </c:pt>
                <c:pt idx="4322">
                  <c:v>15/07/2025 20:55</c:v>
                </c:pt>
                <c:pt idx="4323">
                  <c:v>15/07/2025 20:55</c:v>
                </c:pt>
                <c:pt idx="4324">
                  <c:v>15/07/2025 20:56</c:v>
                </c:pt>
                <c:pt idx="4325">
                  <c:v>15/07/2025 20:56</c:v>
                </c:pt>
                <c:pt idx="4326">
                  <c:v>15/07/2025 20:57</c:v>
                </c:pt>
                <c:pt idx="4327">
                  <c:v>15/07/2025 20:57</c:v>
                </c:pt>
                <c:pt idx="4328">
                  <c:v>15/07/2025 20:58</c:v>
                </c:pt>
                <c:pt idx="4329">
                  <c:v>15/07/2025 20:58</c:v>
                </c:pt>
                <c:pt idx="4330">
                  <c:v>15/07/2025 20:59</c:v>
                </c:pt>
                <c:pt idx="4331">
                  <c:v>15/07/2025 20:59</c:v>
                </c:pt>
                <c:pt idx="4332">
                  <c:v>15/07/2025 21:00</c:v>
                </c:pt>
                <c:pt idx="4333">
                  <c:v>15/07/2025 21:00</c:v>
                </c:pt>
                <c:pt idx="4334">
                  <c:v>15/07/2025 21:01</c:v>
                </c:pt>
                <c:pt idx="4335">
                  <c:v>15/07/2025 21:01</c:v>
                </c:pt>
                <c:pt idx="4336">
                  <c:v>15/07/2025 21:02</c:v>
                </c:pt>
                <c:pt idx="4337">
                  <c:v>15/07/2025 21:02</c:v>
                </c:pt>
                <c:pt idx="4338">
                  <c:v>15/07/2025 21:03</c:v>
                </c:pt>
                <c:pt idx="4339">
                  <c:v>15/07/2025 21:03</c:v>
                </c:pt>
                <c:pt idx="4340">
                  <c:v>15/07/2025 21:04</c:v>
                </c:pt>
                <c:pt idx="4341">
                  <c:v>15/07/2025 21:04</c:v>
                </c:pt>
                <c:pt idx="4342">
                  <c:v>15/07/2025 21:05</c:v>
                </c:pt>
                <c:pt idx="4343">
                  <c:v>15/07/2025 21:05</c:v>
                </c:pt>
                <c:pt idx="4344">
                  <c:v>15/07/2025 21:06</c:v>
                </c:pt>
                <c:pt idx="4345">
                  <c:v>15/07/2025 21:06</c:v>
                </c:pt>
                <c:pt idx="4346">
                  <c:v>15/07/2025 21:07</c:v>
                </c:pt>
                <c:pt idx="4347">
                  <c:v>15/07/2025 21:07</c:v>
                </c:pt>
                <c:pt idx="4348">
                  <c:v>15/07/2025 21:08</c:v>
                </c:pt>
                <c:pt idx="4349">
                  <c:v>15/07/2025 21:08</c:v>
                </c:pt>
                <c:pt idx="4350">
                  <c:v>15/07/2025 21:09</c:v>
                </c:pt>
                <c:pt idx="4351">
                  <c:v>15/07/2025 21:09</c:v>
                </c:pt>
                <c:pt idx="4352">
                  <c:v>15/07/2025 21:10</c:v>
                </c:pt>
                <c:pt idx="4353">
                  <c:v>15/07/2025 21:10</c:v>
                </c:pt>
                <c:pt idx="4354">
                  <c:v>15/07/2025 21:11</c:v>
                </c:pt>
                <c:pt idx="4355">
                  <c:v>15/07/2025 21:11</c:v>
                </c:pt>
                <c:pt idx="4356">
                  <c:v>15/07/2025 21:12</c:v>
                </c:pt>
                <c:pt idx="4357">
                  <c:v>15/07/2025 21:12</c:v>
                </c:pt>
                <c:pt idx="4358">
                  <c:v>15/07/2025 21:13</c:v>
                </c:pt>
                <c:pt idx="4359">
                  <c:v>15/07/2025 21:13</c:v>
                </c:pt>
                <c:pt idx="4360">
                  <c:v>15/07/2025 21:14</c:v>
                </c:pt>
                <c:pt idx="4361">
                  <c:v>15/07/2025 21:14</c:v>
                </c:pt>
                <c:pt idx="4362">
                  <c:v>15/07/2025 21:15</c:v>
                </c:pt>
                <c:pt idx="4363">
                  <c:v>15/07/2025 21:15</c:v>
                </c:pt>
                <c:pt idx="4364">
                  <c:v>15/07/2025 21:16</c:v>
                </c:pt>
                <c:pt idx="4365">
                  <c:v>15/07/2025 21:16</c:v>
                </c:pt>
                <c:pt idx="4366">
                  <c:v>15/07/2025 21:17</c:v>
                </c:pt>
                <c:pt idx="4367">
                  <c:v>15/07/2025 21:17</c:v>
                </c:pt>
                <c:pt idx="4368">
                  <c:v>15/07/2025 21:18</c:v>
                </c:pt>
                <c:pt idx="4369">
                  <c:v>15/07/2025 21:18</c:v>
                </c:pt>
                <c:pt idx="4370">
                  <c:v>15/07/2025 21:19</c:v>
                </c:pt>
                <c:pt idx="4371">
                  <c:v>15/07/2025 21:19</c:v>
                </c:pt>
                <c:pt idx="4372">
                  <c:v>15/07/2025 21:20</c:v>
                </c:pt>
                <c:pt idx="4373">
                  <c:v>15/07/2025 21:20</c:v>
                </c:pt>
                <c:pt idx="4374">
                  <c:v>15/07/2025 21:21</c:v>
                </c:pt>
                <c:pt idx="4375">
                  <c:v>15/07/2025 21:21</c:v>
                </c:pt>
                <c:pt idx="4376">
                  <c:v>15/07/2025 21:22</c:v>
                </c:pt>
                <c:pt idx="4377">
                  <c:v>15/07/2025 21:22</c:v>
                </c:pt>
                <c:pt idx="4378">
                  <c:v>15/07/2025 21:23</c:v>
                </c:pt>
                <c:pt idx="4379">
                  <c:v>15/07/2025 21:23</c:v>
                </c:pt>
                <c:pt idx="4380">
                  <c:v>15/07/2025 21:24</c:v>
                </c:pt>
                <c:pt idx="4381">
                  <c:v>15/07/2025 21:24</c:v>
                </c:pt>
                <c:pt idx="4382">
                  <c:v>15/07/2025 21:25</c:v>
                </c:pt>
                <c:pt idx="4383">
                  <c:v>15/07/2025 21:25</c:v>
                </c:pt>
                <c:pt idx="4384">
                  <c:v>15/07/2025 21:26</c:v>
                </c:pt>
                <c:pt idx="4385">
                  <c:v>15/07/2025 21:26</c:v>
                </c:pt>
                <c:pt idx="4386">
                  <c:v>15/07/2025 21:27</c:v>
                </c:pt>
                <c:pt idx="4387">
                  <c:v>15/07/2025 21:27</c:v>
                </c:pt>
                <c:pt idx="4388">
                  <c:v>15/07/2025 21:28</c:v>
                </c:pt>
                <c:pt idx="4389">
                  <c:v>15/07/2025 21:28</c:v>
                </c:pt>
                <c:pt idx="4390">
                  <c:v>15/07/2025 21:29</c:v>
                </c:pt>
                <c:pt idx="4391">
                  <c:v>15/07/2025 21:29</c:v>
                </c:pt>
                <c:pt idx="4392">
                  <c:v>15/07/2025 21:30</c:v>
                </c:pt>
                <c:pt idx="4393">
                  <c:v>15/07/2025 21:30</c:v>
                </c:pt>
                <c:pt idx="4394">
                  <c:v>15/07/2025 21:31</c:v>
                </c:pt>
                <c:pt idx="4395">
                  <c:v>15/07/2025 21:31</c:v>
                </c:pt>
                <c:pt idx="4396">
                  <c:v>15/07/2025 21:32</c:v>
                </c:pt>
                <c:pt idx="4397">
                  <c:v>15/07/2025 21:32</c:v>
                </c:pt>
                <c:pt idx="4398">
                  <c:v>15/07/2025 21:33</c:v>
                </c:pt>
                <c:pt idx="4399">
                  <c:v>15/07/2025 21:33</c:v>
                </c:pt>
                <c:pt idx="4400">
                  <c:v>15/07/2025 21:34</c:v>
                </c:pt>
                <c:pt idx="4401">
                  <c:v>15/07/2025 21:34</c:v>
                </c:pt>
                <c:pt idx="4402">
                  <c:v>15/07/2025 21:35</c:v>
                </c:pt>
                <c:pt idx="4403">
                  <c:v>15/07/2025 21:35</c:v>
                </c:pt>
                <c:pt idx="4404">
                  <c:v>15/07/2025 21:36</c:v>
                </c:pt>
                <c:pt idx="4405">
                  <c:v>15/07/2025 21:36</c:v>
                </c:pt>
                <c:pt idx="4406">
                  <c:v>15/07/2025 21:37</c:v>
                </c:pt>
                <c:pt idx="4407">
                  <c:v>15/07/2025 21:37</c:v>
                </c:pt>
                <c:pt idx="4408">
                  <c:v>15/07/2025 21:38</c:v>
                </c:pt>
                <c:pt idx="4409">
                  <c:v>15/07/2025 21:38</c:v>
                </c:pt>
                <c:pt idx="4410">
                  <c:v>15/07/2025 21:39</c:v>
                </c:pt>
                <c:pt idx="4411">
                  <c:v>15/07/2025 21:39</c:v>
                </c:pt>
                <c:pt idx="4412">
                  <c:v>15/07/2025 21:40</c:v>
                </c:pt>
                <c:pt idx="4413">
                  <c:v>15/07/2025 21:40</c:v>
                </c:pt>
                <c:pt idx="4414">
                  <c:v>15/07/2025 21:41</c:v>
                </c:pt>
                <c:pt idx="4415">
                  <c:v>15/07/2025 21:41</c:v>
                </c:pt>
                <c:pt idx="4416">
                  <c:v>15/07/2025 21:42</c:v>
                </c:pt>
                <c:pt idx="4417">
                  <c:v>15/07/2025 21:42</c:v>
                </c:pt>
                <c:pt idx="4418">
                  <c:v>15/07/2025 21:43</c:v>
                </c:pt>
                <c:pt idx="4419">
                  <c:v>15/07/2025 21:43</c:v>
                </c:pt>
                <c:pt idx="4420">
                  <c:v>15/07/2025 21:44</c:v>
                </c:pt>
                <c:pt idx="4421">
                  <c:v>15/07/2025 21:44</c:v>
                </c:pt>
                <c:pt idx="4422">
                  <c:v>15/07/2025 21:45</c:v>
                </c:pt>
                <c:pt idx="4423">
                  <c:v>15/07/2025 21:45</c:v>
                </c:pt>
                <c:pt idx="4424">
                  <c:v>15/07/2025 21:46</c:v>
                </c:pt>
                <c:pt idx="4425">
                  <c:v>15/07/2025 21:46</c:v>
                </c:pt>
                <c:pt idx="4426">
                  <c:v>15/07/2025 21:47</c:v>
                </c:pt>
                <c:pt idx="4427">
                  <c:v>15/07/2025 21:47</c:v>
                </c:pt>
                <c:pt idx="4428">
                  <c:v>15/07/2025 21:48</c:v>
                </c:pt>
                <c:pt idx="4429">
                  <c:v>15/07/2025 21:48</c:v>
                </c:pt>
                <c:pt idx="4430">
                  <c:v>15/07/2025 21:49</c:v>
                </c:pt>
                <c:pt idx="4431">
                  <c:v>15/07/2025 21:49</c:v>
                </c:pt>
                <c:pt idx="4432">
                  <c:v>15/07/2025 21:50</c:v>
                </c:pt>
                <c:pt idx="4433">
                  <c:v>15/07/2025 21:50</c:v>
                </c:pt>
                <c:pt idx="4434">
                  <c:v>15/07/2025 21:51</c:v>
                </c:pt>
                <c:pt idx="4435">
                  <c:v>15/07/2025 21:51</c:v>
                </c:pt>
                <c:pt idx="4436">
                  <c:v>15/07/2025 21:52</c:v>
                </c:pt>
                <c:pt idx="4437">
                  <c:v>15/07/2025 21:52</c:v>
                </c:pt>
                <c:pt idx="4438">
                  <c:v>15/07/2025 21:53</c:v>
                </c:pt>
                <c:pt idx="4439">
                  <c:v>15/07/2025 21:53</c:v>
                </c:pt>
                <c:pt idx="4440">
                  <c:v>15/07/2025 21:54</c:v>
                </c:pt>
                <c:pt idx="4441">
                  <c:v>15/07/2025 21:54</c:v>
                </c:pt>
                <c:pt idx="4442">
                  <c:v>15/07/2025 21:55</c:v>
                </c:pt>
                <c:pt idx="4443">
                  <c:v>15/07/2025 21:55</c:v>
                </c:pt>
                <c:pt idx="4444">
                  <c:v>15/07/2025 21:56</c:v>
                </c:pt>
                <c:pt idx="4445">
                  <c:v>15/07/2025 21:56</c:v>
                </c:pt>
                <c:pt idx="4446">
                  <c:v>15/07/2025 21:57</c:v>
                </c:pt>
                <c:pt idx="4447">
                  <c:v>15/07/2025 21:57</c:v>
                </c:pt>
                <c:pt idx="4448">
                  <c:v>15/07/2025 21:58</c:v>
                </c:pt>
                <c:pt idx="4449">
                  <c:v>15/07/2025 21:58</c:v>
                </c:pt>
                <c:pt idx="4450">
                  <c:v>15/07/2025 21:59</c:v>
                </c:pt>
                <c:pt idx="4451">
                  <c:v>15/07/2025 21:59</c:v>
                </c:pt>
                <c:pt idx="4452">
                  <c:v>15/07/2025 22:00</c:v>
                </c:pt>
                <c:pt idx="4453">
                  <c:v>15/07/2025 22:00</c:v>
                </c:pt>
                <c:pt idx="4454">
                  <c:v>15/07/2025 22:01</c:v>
                </c:pt>
                <c:pt idx="4455">
                  <c:v>15/07/2025 22:01</c:v>
                </c:pt>
                <c:pt idx="4456">
                  <c:v>15/07/2025 22:02</c:v>
                </c:pt>
                <c:pt idx="4457">
                  <c:v>15/07/2025 22:02</c:v>
                </c:pt>
                <c:pt idx="4458">
                  <c:v>15/07/2025 22:03</c:v>
                </c:pt>
                <c:pt idx="4459">
                  <c:v>15/07/2025 22:03</c:v>
                </c:pt>
                <c:pt idx="4460">
                  <c:v>15/07/2025 22:04</c:v>
                </c:pt>
                <c:pt idx="4461">
                  <c:v>15/07/2025 22:04</c:v>
                </c:pt>
                <c:pt idx="4462">
                  <c:v>15/07/2025 22:05</c:v>
                </c:pt>
                <c:pt idx="4463">
                  <c:v>15/07/2025 22:05</c:v>
                </c:pt>
                <c:pt idx="4464">
                  <c:v>15/07/2025 22:06</c:v>
                </c:pt>
                <c:pt idx="4465">
                  <c:v>15/07/2025 22:06</c:v>
                </c:pt>
                <c:pt idx="4466">
                  <c:v>15/07/2025 22:07</c:v>
                </c:pt>
                <c:pt idx="4467">
                  <c:v>15/07/2025 22:07</c:v>
                </c:pt>
                <c:pt idx="4468">
                  <c:v>15/07/2025 22:08</c:v>
                </c:pt>
                <c:pt idx="4469">
                  <c:v>15/07/2025 22:08</c:v>
                </c:pt>
                <c:pt idx="4470">
                  <c:v>15/07/2025 22:09</c:v>
                </c:pt>
                <c:pt idx="4471">
                  <c:v>15/07/2025 22:09</c:v>
                </c:pt>
                <c:pt idx="4472">
                  <c:v>15/07/2025 22:10</c:v>
                </c:pt>
                <c:pt idx="4473">
                  <c:v>15/07/2025 22:10</c:v>
                </c:pt>
                <c:pt idx="4474">
                  <c:v>15/07/2025 22:11</c:v>
                </c:pt>
                <c:pt idx="4475">
                  <c:v>15/07/2025 22:11</c:v>
                </c:pt>
                <c:pt idx="4476">
                  <c:v>15/07/2025 22:12</c:v>
                </c:pt>
                <c:pt idx="4477">
                  <c:v>15/07/2025 22:12</c:v>
                </c:pt>
                <c:pt idx="4478">
                  <c:v>15/07/2025 22:13</c:v>
                </c:pt>
                <c:pt idx="4479">
                  <c:v>15/07/2025 22:13</c:v>
                </c:pt>
                <c:pt idx="4480">
                  <c:v>15/07/2025 22:14</c:v>
                </c:pt>
                <c:pt idx="4481">
                  <c:v>15/07/2025 22:14</c:v>
                </c:pt>
                <c:pt idx="4482">
                  <c:v>15/07/2025 22:15</c:v>
                </c:pt>
                <c:pt idx="4483">
                  <c:v>15/07/2025 22:15</c:v>
                </c:pt>
                <c:pt idx="4484">
                  <c:v>15/07/2025 22:16</c:v>
                </c:pt>
                <c:pt idx="4485">
                  <c:v>15/07/2025 22:16</c:v>
                </c:pt>
                <c:pt idx="4486">
                  <c:v>15/07/2025 22:17</c:v>
                </c:pt>
                <c:pt idx="4487">
                  <c:v>15/07/2025 22:17</c:v>
                </c:pt>
                <c:pt idx="4488">
                  <c:v>15/07/2025 22:18</c:v>
                </c:pt>
                <c:pt idx="4489">
                  <c:v>15/07/2025 22:18</c:v>
                </c:pt>
                <c:pt idx="4490">
                  <c:v>15/07/2025 22:19</c:v>
                </c:pt>
                <c:pt idx="4491">
                  <c:v>15/07/2025 22:19</c:v>
                </c:pt>
                <c:pt idx="4492">
                  <c:v>15/07/2025 22:20</c:v>
                </c:pt>
                <c:pt idx="4493">
                  <c:v>15/07/2025 22:20</c:v>
                </c:pt>
                <c:pt idx="4494">
                  <c:v>15/07/2025 22:21</c:v>
                </c:pt>
                <c:pt idx="4495">
                  <c:v>15/07/2025 22:21</c:v>
                </c:pt>
                <c:pt idx="4496">
                  <c:v>15/07/2025 22:22</c:v>
                </c:pt>
                <c:pt idx="4497">
                  <c:v>15/07/2025 22:22</c:v>
                </c:pt>
                <c:pt idx="4498">
                  <c:v>15/07/2025 22:23</c:v>
                </c:pt>
                <c:pt idx="4499">
                  <c:v>15/07/2025 22:23</c:v>
                </c:pt>
                <c:pt idx="4500">
                  <c:v>15/07/2025 22:24</c:v>
                </c:pt>
                <c:pt idx="4501">
                  <c:v>15/07/2025 22:24</c:v>
                </c:pt>
                <c:pt idx="4502">
                  <c:v>15/07/2025 22:25</c:v>
                </c:pt>
                <c:pt idx="4503">
                  <c:v>15/07/2025 22:25</c:v>
                </c:pt>
                <c:pt idx="4504">
                  <c:v>15/07/2025 22:26</c:v>
                </c:pt>
                <c:pt idx="4505">
                  <c:v>15/07/2025 22:26</c:v>
                </c:pt>
                <c:pt idx="4506">
                  <c:v>15/07/2025 22:27</c:v>
                </c:pt>
                <c:pt idx="4507">
                  <c:v>15/07/2025 22:27</c:v>
                </c:pt>
                <c:pt idx="4508">
                  <c:v>15/07/2025 22:28</c:v>
                </c:pt>
                <c:pt idx="4509">
                  <c:v>15/07/2025 22:28</c:v>
                </c:pt>
                <c:pt idx="4510">
                  <c:v>15/07/2025 22:29</c:v>
                </c:pt>
                <c:pt idx="4511">
                  <c:v>15/07/2025 22:29</c:v>
                </c:pt>
                <c:pt idx="4512">
                  <c:v>15/07/2025 22:30</c:v>
                </c:pt>
                <c:pt idx="4513">
                  <c:v>15/07/2025 22:30</c:v>
                </c:pt>
                <c:pt idx="4514">
                  <c:v>15/07/2025 22:31</c:v>
                </c:pt>
                <c:pt idx="4515">
                  <c:v>15/07/2025 22:31</c:v>
                </c:pt>
                <c:pt idx="4516">
                  <c:v>15/07/2025 22:32</c:v>
                </c:pt>
                <c:pt idx="4517">
                  <c:v>15/07/2025 22:32</c:v>
                </c:pt>
                <c:pt idx="4518">
                  <c:v>15/07/2025 22:33</c:v>
                </c:pt>
                <c:pt idx="4519">
                  <c:v>15/07/2025 22:33</c:v>
                </c:pt>
                <c:pt idx="4520">
                  <c:v>15/07/2025 22:34</c:v>
                </c:pt>
                <c:pt idx="4521">
                  <c:v>15/07/2025 22:34</c:v>
                </c:pt>
                <c:pt idx="4522">
                  <c:v>15/07/2025 22:35</c:v>
                </c:pt>
                <c:pt idx="4523">
                  <c:v>15/07/2025 22:35</c:v>
                </c:pt>
                <c:pt idx="4524">
                  <c:v>15/07/2025 22:36</c:v>
                </c:pt>
                <c:pt idx="4525">
                  <c:v>15/07/2025 22:36</c:v>
                </c:pt>
                <c:pt idx="4526">
                  <c:v>15/07/2025 22:37</c:v>
                </c:pt>
                <c:pt idx="4527">
                  <c:v>15/07/2025 22:37</c:v>
                </c:pt>
                <c:pt idx="4528">
                  <c:v>15/07/2025 22:38</c:v>
                </c:pt>
                <c:pt idx="4529">
                  <c:v>15/07/2025 22:38</c:v>
                </c:pt>
                <c:pt idx="4530">
                  <c:v>15/07/2025 22:39</c:v>
                </c:pt>
                <c:pt idx="4531">
                  <c:v>15/07/2025 22:39</c:v>
                </c:pt>
                <c:pt idx="4532">
                  <c:v>15/07/2025 22:40</c:v>
                </c:pt>
                <c:pt idx="4533">
                  <c:v>15/07/2025 22:40</c:v>
                </c:pt>
                <c:pt idx="4534">
                  <c:v>15/07/2025 22:41</c:v>
                </c:pt>
                <c:pt idx="4535">
                  <c:v>15/07/2025 22:41</c:v>
                </c:pt>
                <c:pt idx="4536">
                  <c:v>15/07/2025 22:42</c:v>
                </c:pt>
                <c:pt idx="4537">
                  <c:v>15/07/2025 22:42</c:v>
                </c:pt>
                <c:pt idx="4538">
                  <c:v>15/07/2025 22:43</c:v>
                </c:pt>
                <c:pt idx="4539">
                  <c:v>15/07/2025 22:43</c:v>
                </c:pt>
                <c:pt idx="4540">
                  <c:v>15/07/2025 22:44</c:v>
                </c:pt>
                <c:pt idx="4541">
                  <c:v>15/07/2025 22:44</c:v>
                </c:pt>
                <c:pt idx="4542">
                  <c:v>15/07/2025 22:45</c:v>
                </c:pt>
                <c:pt idx="4543">
                  <c:v>15/07/2025 22:45</c:v>
                </c:pt>
                <c:pt idx="4544">
                  <c:v>15/07/2025 22:46</c:v>
                </c:pt>
                <c:pt idx="4545">
                  <c:v>15/07/2025 22:46</c:v>
                </c:pt>
                <c:pt idx="4546">
                  <c:v>15/07/2025 22:47</c:v>
                </c:pt>
                <c:pt idx="4547">
                  <c:v>15/07/2025 22:47</c:v>
                </c:pt>
                <c:pt idx="4548">
                  <c:v>15/07/2025 22:48</c:v>
                </c:pt>
                <c:pt idx="4549">
                  <c:v>15/07/2025 22:48</c:v>
                </c:pt>
                <c:pt idx="4550">
                  <c:v>15/07/2025 22:49</c:v>
                </c:pt>
                <c:pt idx="4551">
                  <c:v>15/07/2025 22:49</c:v>
                </c:pt>
                <c:pt idx="4552">
                  <c:v>15/07/2025 22:50</c:v>
                </c:pt>
                <c:pt idx="4553">
                  <c:v>15/07/2025 22:50</c:v>
                </c:pt>
                <c:pt idx="4554">
                  <c:v>15/07/2025 22:51</c:v>
                </c:pt>
                <c:pt idx="4555">
                  <c:v>15/07/2025 22:51</c:v>
                </c:pt>
                <c:pt idx="4556">
                  <c:v>15/07/2025 22:52</c:v>
                </c:pt>
                <c:pt idx="4557">
                  <c:v>15/07/2025 22:52</c:v>
                </c:pt>
                <c:pt idx="4558">
                  <c:v>15/07/2025 22:53</c:v>
                </c:pt>
                <c:pt idx="4559">
                  <c:v>15/07/2025 22:53</c:v>
                </c:pt>
                <c:pt idx="4560">
                  <c:v>15/07/2025 22:54</c:v>
                </c:pt>
                <c:pt idx="4561">
                  <c:v>15/07/2025 22:54</c:v>
                </c:pt>
                <c:pt idx="4562">
                  <c:v>15/07/2025 22:55</c:v>
                </c:pt>
                <c:pt idx="4563">
                  <c:v>15/07/2025 22:55</c:v>
                </c:pt>
                <c:pt idx="4564">
                  <c:v>15/07/2025 22:56</c:v>
                </c:pt>
                <c:pt idx="4565">
                  <c:v>15/07/2025 22:56</c:v>
                </c:pt>
                <c:pt idx="4566">
                  <c:v>15/07/2025 22:57</c:v>
                </c:pt>
                <c:pt idx="4567">
                  <c:v>15/07/2025 22:57</c:v>
                </c:pt>
                <c:pt idx="4568">
                  <c:v>15/07/2025 22:58</c:v>
                </c:pt>
                <c:pt idx="4569">
                  <c:v>15/07/2025 22:58</c:v>
                </c:pt>
                <c:pt idx="4570">
                  <c:v>15/07/2025 22:59</c:v>
                </c:pt>
                <c:pt idx="4571">
                  <c:v>15/07/2025 22:59</c:v>
                </c:pt>
                <c:pt idx="4572">
                  <c:v>15/07/2025 23:00</c:v>
                </c:pt>
                <c:pt idx="4573">
                  <c:v>15/07/2025 23:00</c:v>
                </c:pt>
                <c:pt idx="4574">
                  <c:v>15/07/2025 23:01</c:v>
                </c:pt>
                <c:pt idx="4575">
                  <c:v>15/07/2025 23:01</c:v>
                </c:pt>
                <c:pt idx="4576">
                  <c:v>15/07/2025 23:02</c:v>
                </c:pt>
                <c:pt idx="4577">
                  <c:v>15/07/2025 23:02</c:v>
                </c:pt>
                <c:pt idx="4578">
                  <c:v>15/07/2025 23:03</c:v>
                </c:pt>
                <c:pt idx="4579">
                  <c:v>15/07/2025 23:03</c:v>
                </c:pt>
                <c:pt idx="4580">
                  <c:v>15/07/2025 23:04</c:v>
                </c:pt>
                <c:pt idx="4581">
                  <c:v>15/07/2025 23:04</c:v>
                </c:pt>
                <c:pt idx="4582">
                  <c:v>15/07/2025 23:05</c:v>
                </c:pt>
                <c:pt idx="4583">
                  <c:v>15/07/2025 23:05</c:v>
                </c:pt>
                <c:pt idx="4584">
                  <c:v>15/07/2025 23:06</c:v>
                </c:pt>
                <c:pt idx="4585">
                  <c:v>15/07/2025 23:06</c:v>
                </c:pt>
                <c:pt idx="4586">
                  <c:v>15/07/2025 23:07</c:v>
                </c:pt>
                <c:pt idx="4587">
                  <c:v>15/07/2025 23:07</c:v>
                </c:pt>
                <c:pt idx="4588">
                  <c:v>15/07/2025 23:08</c:v>
                </c:pt>
                <c:pt idx="4589">
                  <c:v>15/07/2025 23:08</c:v>
                </c:pt>
                <c:pt idx="4590">
                  <c:v>15/07/2025 23:09</c:v>
                </c:pt>
                <c:pt idx="4591">
                  <c:v>15/07/2025 23:09</c:v>
                </c:pt>
                <c:pt idx="4592">
                  <c:v>15/07/2025 23:10</c:v>
                </c:pt>
                <c:pt idx="4593">
                  <c:v>15/07/2025 23:10</c:v>
                </c:pt>
                <c:pt idx="4594">
                  <c:v>15/07/2025 23:11</c:v>
                </c:pt>
                <c:pt idx="4595">
                  <c:v>15/07/2025 23:11</c:v>
                </c:pt>
                <c:pt idx="4596">
                  <c:v>15/07/2025 23:12</c:v>
                </c:pt>
                <c:pt idx="4597">
                  <c:v>15/07/2025 23:12</c:v>
                </c:pt>
                <c:pt idx="4598">
                  <c:v>15/07/2025 23:13</c:v>
                </c:pt>
                <c:pt idx="4599">
                  <c:v>15/07/2025 23:13</c:v>
                </c:pt>
                <c:pt idx="4600">
                  <c:v>15/07/2025 23:14</c:v>
                </c:pt>
                <c:pt idx="4601">
                  <c:v>15/07/2025 23:14</c:v>
                </c:pt>
                <c:pt idx="4602">
                  <c:v>15/07/2025 23:15</c:v>
                </c:pt>
                <c:pt idx="4603">
                  <c:v>15/07/2025 23:15</c:v>
                </c:pt>
                <c:pt idx="4604">
                  <c:v>15/07/2025 23:16</c:v>
                </c:pt>
                <c:pt idx="4605">
                  <c:v>15/07/2025 23:16</c:v>
                </c:pt>
                <c:pt idx="4606">
                  <c:v>15/07/2025 23:17</c:v>
                </c:pt>
                <c:pt idx="4607">
                  <c:v>15/07/2025 23:17</c:v>
                </c:pt>
                <c:pt idx="4608">
                  <c:v>15/07/2025 23:18</c:v>
                </c:pt>
                <c:pt idx="4609">
                  <c:v>15/07/2025 23:18</c:v>
                </c:pt>
                <c:pt idx="4610">
                  <c:v>15/07/2025 23:19</c:v>
                </c:pt>
                <c:pt idx="4611">
                  <c:v>15/07/2025 23:19</c:v>
                </c:pt>
                <c:pt idx="4612">
                  <c:v>15/07/2025 23:20</c:v>
                </c:pt>
                <c:pt idx="4613">
                  <c:v>15/07/2025 23:20</c:v>
                </c:pt>
                <c:pt idx="4614">
                  <c:v>15/07/2025 23:21</c:v>
                </c:pt>
                <c:pt idx="4615">
                  <c:v>15/07/2025 23:21</c:v>
                </c:pt>
                <c:pt idx="4616">
                  <c:v>15/07/2025 23:22</c:v>
                </c:pt>
                <c:pt idx="4617">
                  <c:v>15/07/2025 23:22</c:v>
                </c:pt>
                <c:pt idx="4618">
                  <c:v>15/07/2025 23:23</c:v>
                </c:pt>
                <c:pt idx="4619">
                  <c:v>15/07/2025 23:23</c:v>
                </c:pt>
                <c:pt idx="4620">
                  <c:v>15/07/2025 23:24</c:v>
                </c:pt>
                <c:pt idx="4621">
                  <c:v>15/07/2025 23:24</c:v>
                </c:pt>
                <c:pt idx="4622">
                  <c:v>15/07/2025 23:25</c:v>
                </c:pt>
                <c:pt idx="4623">
                  <c:v>15/07/2025 23:25</c:v>
                </c:pt>
                <c:pt idx="4624">
                  <c:v>15/07/2025 23:26</c:v>
                </c:pt>
                <c:pt idx="4625">
                  <c:v>15/07/2025 23:26</c:v>
                </c:pt>
                <c:pt idx="4626">
                  <c:v>15/07/2025 23:27</c:v>
                </c:pt>
                <c:pt idx="4627">
                  <c:v>15/07/2025 23:27</c:v>
                </c:pt>
                <c:pt idx="4628">
                  <c:v>15/07/2025 23:28</c:v>
                </c:pt>
                <c:pt idx="4629">
                  <c:v>15/07/2025 23:28</c:v>
                </c:pt>
                <c:pt idx="4630">
                  <c:v>15/07/2025 23:29</c:v>
                </c:pt>
                <c:pt idx="4631">
                  <c:v>15/07/2025 23:29</c:v>
                </c:pt>
                <c:pt idx="4632">
                  <c:v>15/07/2025 23:30</c:v>
                </c:pt>
                <c:pt idx="4633">
                  <c:v>15/07/2025 23:30</c:v>
                </c:pt>
                <c:pt idx="4634">
                  <c:v>15/07/2025 23:31</c:v>
                </c:pt>
                <c:pt idx="4635">
                  <c:v>15/07/2025 23:31</c:v>
                </c:pt>
                <c:pt idx="4636">
                  <c:v>15/07/2025 23:32</c:v>
                </c:pt>
                <c:pt idx="4637">
                  <c:v>15/07/2025 23:32</c:v>
                </c:pt>
                <c:pt idx="4638">
                  <c:v>15/07/2025 23:33</c:v>
                </c:pt>
                <c:pt idx="4639">
                  <c:v>15/07/2025 23:33</c:v>
                </c:pt>
                <c:pt idx="4640">
                  <c:v>15/07/2025 23:34</c:v>
                </c:pt>
                <c:pt idx="4641">
                  <c:v>15/07/2025 23:34</c:v>
                </c:pt>
                <c:pt idx="4642">
                  <c:v>15/07/2025 23:35</c:v>
                </c:pt>
                <c:pt idx="4643">
                  <c:v>15/07/2025 23:35</c:v>
                </c:pt>
                <c:pt idx="4644">
                  <c:v>15/07/2025 23:36</c:v>
                </c:pt>
                <c:pt idx="4645">
                  <c:v>15/07/2025 23:36</c:v>
                </c:pt>
                <c:pt idx="4646">
                  <c:v>15/07/2025 23:37</c:v>
                </c:pt>
                <c:pt idx="4647">
                  <c:v>15/07/2025 23:37</c:v>
                </c:pt>
                <c:pt idx="4648">
                  <c:v>15/07/2025 23:38</c:v>
                </c:pt>
                <c:pt idx="4649">
                  <c:v>15/07/2025 23:38</c:v>
                </c:pt>
                <c:pt idx="4650">
                  <c:v>15/07/2025 23:39</c:v>
                </c:pt>
                <c:pt idx="4651">
                  <c:v>15/07/2025 23:39</c:v>
                </c:pt>
                <c:pt idx="4652">
                  <c:v>15/07/2025 23:40</c:v>
                </c:pt>
                <c:pt idx="4653">
                  <c:v>15/07/2025 23:40</c:v>
                </c:pt>
                <c:pt idx="4654">
                  <c:v>15/07/2025 23:41</c:v>
                </c:pt>
                <c:pt idx="4655">
                  <c:v>15/07/2025 23:41</c:v>
                </c:pt>
                <c:pt idx="4656">
                  <c:v>15/07/2025 23:42</c:v>
                </c:pt>
                <c:pt idx="4657">
                  <c:v>15/07/2025 23:42</c:v>
                </c:pt>
                <c:pt idx="4658">
                  <c:v>15/07/2025 23:43</c:v>
                </c:pt>
                <c:pt idx="4659">
                  <c:v>15/07/2025 23:43</c:v>
                </c:pt>
                <c:pt idx="4660">
                  <c:v>15/07/2025 23:44</c:v>
                </c:pt>
                <c:pt idx="4661">
                  <c:v>15/07/2025 23:44</c:v>
                </c:pt>
                <c:pt idx="4662">
                  <c:v>15/07/2025 23:45</c:v>
                </c:pt>
                <c:pt idx="4663">
                  <c:v>15/07/2025 23:45</c:v>
                </c:pt>
                <c:pt idx="4664">
                  <c:v>15/07/2025 23:46</c:v>
                </c:pt>
                <c:pt idx="4665">
                  <c:v>15/07/2025 23:46</c:v>
                </c:pt>
                <c:pt idx="4666">
                  <c:v>15/07/2025 23:47</c:v>
                </c:pt>
                <c:pt idx="4667">
                  <c:v>15/07/2025 23:47</c:v>
                </c:pt>
                <c:pt idx="4668">
                  <c:v>15/07/2025 23:48</c:v>
                </c:pt>
                <c:pt idx="4669">
                  <c:v>15/07/2025 23:48</c:v>
                </c:pt>
                <c:pt idx="4670">
                  <c:v>15/07/2025 23:49</c:v>
                </c:pt>
                <c:pt idx="4671">
                  <c:v>15/07/2025 23:49</c:v>
                </c:pt>
                <c:pt idx="4672">
                  <c:v>15/07/2025 23:50</c:v>
                </c:pt>
                <c:pt idx="4673">
                  <c:v>15/07/2025 23:50</c:v>
                </c:pt>
                <c:pt idx="4674">
                  <c:v>15/07/2025 23:51</c:v>
                </c:pt>
                <c:pt idx="4675">
                  <c:v>15/07/2025 23:51</c:v>
                </c:pt>
                <c:pt idx="4676">
                  <c:v>15/07/2025 23:52</c:v>
                </c:pt>
                <c:pt idx="4677">
                  <c:v>15/07/2025 23:52</c:v>
                </c:pt>
                <c:pt idx="4678">
                  <c:v>15/07/2025 23:53</c:v>
                </c:pt>
                <c:pt idx="4679">
                  <c:v>15/07/2025 23:53</c:v>
                </c:pt>
                <c:pt idx="4680">
                  <c:v>15/07/2025 23:54</c:v>
                </c:pt>
                <c:pt idx="4681">
                  <c:v>15/07/2025 23:54</c:v>
                </c:pt>
                <c:pt idx="4682">
                  <c:v>15/07/2025 23:55</c:v>
                </c:pt>
                <c:pt idx="4683">
                  <c:v>15/07/2025 23:55</c:v>
                </c:pt>
                <c:pt idx="4684">
                  <c:v>15/07/2025 23:56</c:v>
                </c:pt>
                <c:pt idx="4685">
                  <c:v>15/07/2025 23:56</c:v>
                </c:pt>
                <c:pt idx="4686">
                  <c:v>15/07/2025 23:57</c:v>
                </c:pt>
                <c:pt idx="4687">
                  <c:v>15/07/2025 23:57</c:v>
                </c:pt>
                <c:pt idx="4688">
                  <c:v>15/07/2025 23:58</c:v>
                </c:pt>
                <c:pt idx="4689">
                  <c:v>15/07/2025 23:58</c:v>
                </c:pt>
                <c:pt idx="4690">
                  <c:v>15/07/2025 23:59</c:v>
                </c:pt>
                <c:pt idx="4691">
                  <c:v>15/07/2025 23:59</c:v>
                </c:pt>
                <c:pt idx="4692">
                  <c:v>16/07/2025 0:00</c:v>
                </c:pt>
                <c:pt idx="4693">
                  <c:v>16/07/2025 0:00</c:v>
                </c:pt>
                <c:pt idx="4694">
                  <c:v>16/07/2025 0:01</c:v>
                </c:pt>
                <c:pt idx="4695">
                  <c:v>16/07/2025 0:01</c:v>
                </c:pt>
                <c:pt idx="4696">
                  <c:v>16/07/2025 0:02</c:v>
                </c:pt>
                <c:pt idx="4697">
                  <c:v>16/07/2025 0:02</c:v>
                </c:pt>
                <c:pt idx="4698">
                  <c:v>16/07/2025 0:03</c:v>
                </c:pt>
                <c:pt idx="4699">
                  <c:v>16/07/2025 0:03</c:v>
                </c:pt>
                <c:pt idx="4700">
                  <c:v>16/07/2025 0:04</c:v>
                </c:pt>
                <c:pt idx="4701">
                  <c:v>16/07/2025 0:04</c:v>
                </c:pt>
                <c:pt idx="4702">
                  <c:v>16/07/2025 0:05</c:v>
                </c:pt>
                <c:pt idx="4703">
                  <c:v>16/07/2025 0:05</c:v>
                </c:pt>
                <c:pt idx="4704">
                  <c:v>16/07/2025 0:06</c:v>
                </c:pt>
                <c:pt idx="4705">
                  <c:v>16/07/2025 0:06</c:v>
                </c:pt>
                <c:pt idx="4706">
                  <c:v>16/07/2025 0:07</c:v>
                </c:pt>
                <c:pt idx="4707">
                  <c:v>16/07/2025 0:07</c:v>
                </c:pt>
                <c:pt idx="4708">
                  <c:v>16/07/2025 0:08</c:v>
                </c:pt>
                <c:pt idx="4709">
                  <c:v>16/07/2025 0:08</c:v>
                </c:pt>
                <c:pt idx="4710">
                  <c:v>16/07/2025 0:09</c:v>
                </c:pt>
                <c:pt idx="4711">
                  <c:v>16/07/2025 0:09</c:v>
                </c:pt>
                <c:pt idx="4712">
                  <c:v>16/07/2025 0:10</c:v>
                </c:pt>
                <c:pt idx="4713">
                  <c:v>16/07/2025 0:10</c:v>
                </c:pt>
                <c:pt idx="4714">
                  <c:v>16/07/2025 0:11</c:v>
                </c:pt>
                <c:pt idx="4715">
                  <c:v>16/07/2025 0:11</c:v>
                </c:pt>
                <c:pt idx="4716">
                  <c:v>16/07/2025 0:12</c:v>
                </c:pt>
                <c:pt idx="4717">
                  <c:v>16/07/2025 0:12</c:v>
                </c:pt>
                <c:pt idx="4718">
                  <c:v>16/07/2025 0:13</c:v>
                </c:pt>
                <c:pt idx="4719">
                  <c:v>16/07/2025 0:13</c:v>
                </c:pt>
                <c:pt idx="4720">
                  <c:v>16/07/2025 0:14</c:v>
                </c:pt>
                <c:pt idx="4721">
                  <c:v>16/07/2025 0:14</c:v>
                </c:pt>
                <c:pt idx="4722">
                  <c:v>16/07/2025 0:15</c:v>
                </c:pt>
                <c:pt idx="4723">
                  <c:v>16/07/2025 0:15</c:v>
                </c:pt>
                <c:pt idx="4724">
                  <c:v>16/07/2025 0:16</c:v>
                </c:pt>
                <c:pt idx="4725">
                  <c:v>16/07/2025 0:16</c:v>
                </c:pt>
                <c:pt idx="4726">
                  <c:v>16/07/2025 0:17</c:v>
                </c:pt>
                <c:pt idx="4727">
                  <c:v>16/07/2025 0:17</c:v>
                </c:pt>
                <c:pt idx="4728">
                  <c:v>16/07/2025 0:18</c:v>
                </c:pt>
                <c:pt idx="4729">
                  <c:v>16/07/2025 0:18</c:v>
                </c:pt>
                <c:pt idx="4730">
                  <c:v>16/07/2025 0:19</c:v>
                </c:pt>
                <c:pt idx="4731">
                  <c:v>16/07/2025 0:19</c:v>
                </c:pt>
                <c:pt idx="4732">
                  <c:v>16/07/2025 0:20</c:v>
                </c:pt>
                <c:pt idx="4733">
                  <c:v>16/07/2025 0:20</c:v>
                </c:pt>
                <c:pt idx="4734">
                  <c:v>16/07/2025 0:21</c:v>
                </c:pt>
                <c:pt idx="4735">
                  <c:v>16/07/2025 0:21</c:v>
                </c:pt>
                <c:pt idx="4736">
                  <c:v>16/07/2025 0:22</c:v>
                </c:pt>
                <c:pt idx="4737">
                  <c:v>16/07/2025 0:22</c:v>
                </c:pt>
                <c:pt idx="4738">
                  <c:v>16/07/2025 0:23</c:v>
                </c:pt>
                <c:pt idx="4739">
                  <c:v>16/07/2025 0:23</c:v>
                </c:pt>
                <c:pt idx="4740">
                  <c:v>16/07/2025 0:24</c:v>
                </c:pt>
                <c:pt idx="4741">
                  <c:v>16/07/2025 0:24</c:v>
                </c:pt>
                <c:pt idx="4742">
                  <c:v>16/07/2025 0:25</c:v>
                </c:pt>
                <c:pt idx="4743">
                  <c:v>16/07/2025 0:25</c:v>
                </c:pt>
                <c:pt idx="4744">
                  <c:v>16/07/2025 0:26</c:v>
                </c:pt>
                <c:pt idx="4745">
                  <c:v>16/07/2025 0:26</c:v>
                </c:pt>
                <c:pt idx="4746">
                  <c:v>16/07/2025 0:27</c:v>
                </c:pt>
                <c:pt idx="4747">
                  <c:v>16/07/2025 0:27</c:v>
                </c:pt>
                <c:pt idx="4748">
                  <c:v>16/07/2025 0:28</c:v>
                </c:pt>
                <c:pt idx="4749">
                  <c:v>16/07/2025 0:28</c:v>
                </c:pt>
                <c:pt idx="4750">
                  <c:v>16/07/2025 0:29</c:v>
                </c:pt>
                <c:pt idx="4751">
                  <c:v>16/07/2025 0:29</c:v>
                </c:pt>
                <c:pt idx="4752">
                  <c:v>16/07/2025 0:30</c:v>
                </c:pt>
                <c:pt idx="4753">
                  <c:v>16/07/2025 0:30</c:v>
                </c:pt>
                <c:pt idx="4754">
                  <c:v>16/07/2025 0:31</c:v>
                </c:pt>
                <c:pt idx="4755">
                  <c:v>16/07/2025 0:31</c:v>
                </c:pt>
                <c:pt idx="4756">
                  <c:v>16/07/2025 0:32</c:v>
                </c:pt>
                <c:pt idx="4757">
                  <c:v>16/07/2025 0:32</c:v>
                </c:pt>
                <c:pt idx="4758">
                  <c:v>16/07/2025 0:33</c:v>
                </c:pt>
                <c:pt idx="4759">
                  <c:v>16/07/2025 0:33</c:v>
                </c:pt>
                <c:pt idx="4760">
                  <c:v>16/07/2025 0:34</c:v>
                </c:pt>
                <c:pt idx="4761">
                  <c:v>16/07/2025 0:34</c:v>
                </c:pt>
                <c:pt idx="4762">
                  <c:v>16/07/2025 0:35</c:v>
                </c:pt>
                <c:pt idx="4763">
                  <c:v>16/07/2025 0:35</c:v>
                </c:pt>
                <c:pt idx="4764">
                  <c:v>16/07/2025 0:36</c:v>
                </c:pt>
                <c:pt idx="4765">
                  <c:v>16/07/2025 0:36</c:v>
                </c:pt>
                <c:pt idx="4766">
                  <c:v>16/07/2025 0:37</c:v>
                </c:pt>
                <c:pt idx="4767">
                  <c:v>16/07/2025 0:37</c:v>
                </c:pt>
                <c:pt idx="4768">
                  <c:v>16/07/2025 0:38</c:v>
                </c:pt>
                <c:pt idx="4769">
                  <c:v>16/07/2025 0:38</c:v>
                </c:pt>
                <c:pt idx="4770">
                  <c:v>16/07/2025 0:39</c:v>
                </c:pt>
                <c:pt idx="4771">
                  <c:v>16/07/2025 0:39</c:v>
                </c:pt>
                <c:pt idx="4772">
                  <c:v>16/07/2025 0:40</c:v>
                </c:pt>
                <c:pt idx="4773">
                  <c:v>16/07/2025 0:40</c:v>
                </c:pt>
                <c:pt idx="4774">
                  <c:v>16/07/2025 0:41</c:v>
                </c:pt>
                <c:pt idx="4775">
                  <c:v>16/07/2025 0:41</c:v>
                </c:pt>
                <c:pt idx="4776">
                  <c:v>16/07/2025 0:42</c:v>
                </c:pt>
                <c:pt idx="4777">
                  <c:v>16/07/2025 0:42</c:v>
                </c:pt>
                <c:pt idx="4778">
                  <c:v>16/07/2025 0:43</c:v>
                </c:pt>
                <c:pt idx="4779">
                  <c:v>16/07/2025 0:43</c:v>
                </c:pt>
                <c:pt idx="4780">
                  <c:v>16/07/2025 0:44</c:v>
                </c:pt>
                <c:pt idx="4781">
                  <c:v>16/07/2025 0:44</c:v>
                </c:pt>
                <c:pt idx="4782">
                  <c:v>16/07/2025 0:45</c:v>
                </c:pt>
                <c:pt idx="4783">
                  <c:v>16/07/2025 0:45</c:v>
                </c:pt>
                <c:pt idx="4784">
                  <c:v>16/07/2025 0:46</c:v>
                </c:pt>
                <c:pt idx="4785">
                  <c:v>16/07/2025 0:46</c:v>
                </c:pt>
                <c:pt idx="4786">
                  <c:v>16/07/2025 0:47</c:v>
                </c:pt>
                <c:pt idx="4787">
                  <c:v>16/07/2025 0:47</c:v>
                </c:pt>
                <c:pt idx="4788">
                  <c:v>16/07/2025 0:48</c:v>
                </c:pt>
                <c:pt idx="4789">
                  <c:v>16/07/2025 0:48</c:v>
                </c:pt>
                <c:pt idx="4790">
                  <c:v>16/07/2025 0:49</c:v>
                </c:pt>
                <c:pt idx="4791">
                  <c:v>16/07/2025 0:49</c:v>
                </c:pt>
                <c:pt idx="4792">
                  <c:v>16/07/2025 0:50</c:v>
                </c:pt>
                <c:pt idx="4793">
                  <c:v>16/07/2025 0:50</c:v>
                </c:pt>
                <c:pt idx="4794">
                  <c:v>16/07/2025 0:51</c:v>
                </c:pt>
                <c:pt idx="4795">
                  <c:v>16/07/2025 0:51</c:v>
                </c:pt>
                <c:pt idx="4796">
                  <c:v>16/07/2025 0:52</c:v>
                </c:pt>
                <c:pt idx="4797">
                  <c:v>16/07/2025 0:52</c:v>
                </c:pt>
                <c:pt idx="4798">
                  <c:v>16/07/2025 0:53</c:v>
                </c:pt>
                <c:pt idx="4799">
                  <c:v>16/07/2025 0:53</c:v>
                </c:pt>
                <c:pt idx="4800">
                  <c:v>16/07/2025 0:54</c:v>
                </c:pt>
                <c:pt idx="4801">
                  <c:v>16/07/2025 0:54</c:v>
                </c:pt>
                <c:pt idx="4802">
                  <c:v>16/07/2025 0:55</c:v>
                </c:pt>
                <c:pt idx="4803">
                  <c:v>16/07/2025 0:55</c:v>
                </c:pt>
                <c:pt idx="4804">
                  <c:v>16/07/2025 0:56</c:v>
                </c:pt>
                <c:pt idx="4805">
                  <c:v>16/07/2025 0:56</c:v>
                </c:pt>
                <c:pt idx="4806">
                  <c:v>16/07/2025 0:57</c:v>
                </c:pt>
                <c:pt idx="4807">
                  <c:v>16/07/2025 0:57</c:v>
                </c:pt>
                <c:pt idx="4808">
                  <c:v>16/07/2025 0:58</c:v>
                </c:pt>
                <c:pt idx="4809">
                  <c:v>16/07/2025 0:58</c:v>
                </c:pt>
                <c:pt idx="4810">
                  <c:v>16/07/2025 0:59</c:v>
                </c:pt>
                <c:pt idx="4811">
                  <c:v>16/07/2025 0:59</c:v>
                </c:pt>
                <c:pt idx="4812">
                  <c:v>16/07/2025 1:00</c:v>
                </c:pt>
                <c:pt idx="4813">
                  <c:v>16/07/2025 1:00</c:v>
                </c:pt>
                <c:pt idx="4814">
                  <c:v>16/07/2025 1:01</c:v>
                </c:pt>
                <c:pt idx="4815">
                  <c:v>16/07/2025 1:01</c:v>
                </c:pt>
                <c:pt idx="4816">
                  <c:v>16/07/2025 1:02</c:v>
                </c:pt>
                <c:pt idx="4817">
                  <c:v>16/07/2025 1:02</c:v>
                </c:pt>
                <c:pt idx="4818">
                  <c:v>16/07/2025 1:03</c:v>
                </c:pt>
                <c:pt idx="4819">
                  <c:v>16/07/2025 1:03</c:v>
                </c:pt>
                <c:pt idx="4820">
                  <c:v>16/07/2025 1:04</c:v>
                </c:pt>
                <c:pt idx="4821">
                  <c:v>16/07/2025 1:04</c:v>
                </c:pt>
                <c:pt idx="4822">
                  <c:v>16/07/2025 1:05</c:v>
                </c:pt>
                <c:pt idx="4823">
                  <c:v>16/07/2025 1:05</c:v>
                </c:pt>
                <c:pt idx="4824">
                  <c:v>16/07/2025 1:06</c:v>
                </c:pt>
                <c:pt idx="4825">
                  <c:v>16/07/2025 1:06</c:v>
                </c:pt>
                <c:pt idx="4826">
                  <c:v>16/07/2025 1:07</c:v>
                </c:pt>
                <c:pt idx="4827">
                  <c:v>16/07/2025 1:07</c:v>
                </c:pt>
                <c:pt idx="4828">
                  <c:v>16/07/2025 1:08</c:v>
                </c:pt>
                <c:pt idx="4829">
                  <c:v>16/07/2025 1:08</c:v>
                </c:pt>
                <c:pt idx="4830">
                  <c:v>16/07/2025 1:09</c:v>
                </c:pt>
                <c:pt idx="4831">
                  <c:v>16/07/2025 1:09</c:v>
                </c:pt>
                <c:pt idx="4832">
                  <c:v>16/07/2025 1:10</c:v>
                </c:pt>
                <c:pt idx="4833">
                  <c:v>16/07/2025 1:10</c:v>
                </c:pt>
                <c:pt idx="4834">
                  <c:v>16/07/2025 1:11</c:v>
                </c:pt>
                <c:pt idx="4835">
                  <c:v>16/07/2025 1:11</c:v>
                </c:pt>
                <c:pt idx="4836">
                  <c:v>16/07/2025 1:12</c:v>
                </c:pt>
                <c:pt idx="4837">
                  <c:v>16/07/2025 1:12</c:v>
                </c:pt>
                <c:pt idx="4838">
                  <c:v>16/07/2025 1:13</c:v>
                </c:pt>
                <c:pt idx="4839">
                  <c:v>16/07/2025 1:13</c:v>
                </c:pt>
                <c:pt idx="4840">
                  <c:v>16/07/2025 1:14</c:v>
                </c:pt>
                <c:pt idx="4841">
                  <c:v>16/07/2025 1:14</c:v>
                </c:pt>
                <c:pt idx="4842">
                  <c:v>16/07/2025 1:15</c:v>
                </c:pt>
                <c:pt idx="4843">
                  <c:v>16/07/2025 1:15</c:v>
                </c:pt>
                <c:pt idx="4844">
                  <c:v>16/07/2025 1:16</c:v>
                </c:pt>
                <c:pt idx="4845">
                  <c:v>16/07/2025 1:16</c:v>
                </c:pt>
                <c:pt idx="4846">
                  <c:v>16/07/2025 1:17</c:v>
                </c:pt>
                <c:pt idx="4847">
                  <c:v>16/07/2025 1:17</c:v>
                </c:pt>
                <c:pt idx="4848">
                  <c:v>16/07/2025 1:18</c:v>
                </c:pt>
                <c:pt idx="4849">
                  <c:v>16/07/2025 1:18</c:v>
                </c:pt>
                <c:pt idx="4850">
                  <c:v>16/07/2025 1:19</c:v>
                </c:pt>
                <c:pt idx="4851">
                  <c:v>16/07/2025 1:19</c:v>
                </c:pt>
                <c:pt idx="4852">
                  <c:v>16/07/2025 1:20</c:v>
                </c:pt>
                <c:pt idx="4853">
                  <c:v>16/07/2025 1:20</c:v>
                </c:pt>
                <c:pt idx="4854">
                  <c:v>16/07/2025 1:21</c:v>
                </c:pt>
                <c:pt idx="4855">
                  <c:v>16/07/2025 1:21</c:v>
                </c:pt>
                <c:pt idx="4856">
                  <c:v>16/07/2025 1:22</c:v>
                </c:pt>
                <c:pt idx="4857">
                  <c:v>16/07/2025 1:22</c:v>
                </c:pt>
                <c:pt idx="4858">
                  <c:v>16/07/2025 1:23</c:v>
                </c:pt>
                <c:pt idx="4859">
                  <c:v>16/07/2025 1:23</c:v>
                </c:pt>
                <c:pt idx="4860">
                  <c:v>16/07/2025 1:24</c:v>
                </c:pt>
                <c:pt idx="4861">
                  <c:v>16/07/2025 1:24</c:v>
                </c:pt>
                <c:pt idx="4862">
                  <c:v>16/07/2025 1:25</c:v>
                </c:pt>
                <c:pt idx="4863">
                  <c:v>16/07/2025 1:25</c:v>
                </c:pt>
                <c:pt idx="4864">
                  <c:v>16/07/2025 1:26</c:v>
                </c:pt>
                <c:pt idx="4865">
                  <c:v>16/07/2025 1:26</c:v>
                </c:pt>
                <c:pt idx="4866">
                  <c:v>16/07/2025 1:27</c:v>
                </c:pt>
                <c:pt idx="4867">
                  <c:v>16/07/2025 1:27</c:v>
                </c:pt>
                <c:pt idx="4868">
                  <c:v>16/07/2025 1:28</c:v>
                </c:pt>
                <c:pt idx="4869">
                  <c:v>16/07/2025 1:28</c:v>
                </c:pt>
                <c:pt idx="4870">
                  <c:v>16/07/2025 1:29</c:v>
                </c:pt>
                <c:pt idx="4871">
                  <c:v>16/07/2025 1:29</c:v>
                </c:pt>
                <c:pt idx="4872">
                  <c:v>16/07/2025 1:30</c:v>
                </c:pt>
                <c:pt idx="4873">
                  <c:v>16/07/2025 1:30</c:v>
                </c:pt>
                <c:pt idx="4874">
                  <c:v>16/07/2025 1:31</c:v>
                </c:pt>
                <c:pt idx="4875">
                  <c:v>16/07/2025 1:31</c:v>
                </c:pt>
                <c:pt idx="4876">
                  <c:v>16/07/2025 1:32</c:v>
                </c:pt>
                <c:pt idx="4877">
                  <c:v>16/07/2025 1:32</c:v>
                </c:pt>
                <c:pt idx="4878">
                  <c:v>16/07/2025 1:33</c:v>
                </c:pt>
                <c:pt idx="4879">
                  <c:v>16/07/2025 1:33</c:v>
                </c:pt>
                <c:pt idx="4880">
                  <c:v>16/07/2025 1:34</c:v>
                </c:pt>
                <c:pt idx="4881">
                  <c:v>16/07/2025 1:34</c:v>
                </c:pt>
                <c:pt idx="4882">
                  <c:v>16/07/2025 1:35</c:v>
                </c:pt>
                <c:pt idx="4883">
                  <c:v>16/07/2025 1:35</c:v>
                </c:pt>
                <c:pt idx="4884">
                  <c:v>16/07/2025 1:36</c:v>
                </c:pt>
                <c:pt idx="4885">
                  <c:v>16/07/2025 1:36</c:v>
                </c:pt>
                <c:pt idx="4886">
                  <c:v>16/07/2025 1:37</c:v>
                </c:pt>
                <c:pt idx="4887">
                  <c:v>16/07/2025 1:37</c:v>
                </c:pt>
                <c:pt idx="4888">
                  <c:v>16/07/2025 1:38</c:v>
                </c:pt>
                <c:pt idx="4889">
                  <c:v>16/07/2025 1:38</c:v>
                </c:pt>
                <c:pt idx="4890">
                  <c:v>16/07/2025 1:39</c:v>
                </c:pt>
                <c:pt idx="4891">
                  <c:v>16/07/2025 1:39</c:v>
                </c:pt>
                <c:pt idx="4892">
                  <c:v>16/07/2025 1:40</c:v>
                </c:pt>
                <c:pt idx="4893">
                  <c:v>16/07/2025 1:40</c:v>
                </c:pt>
                <c:pt idx="4894">
                  <c:v>16/07/2025 1:41</c:v>
                </c:pt>
                <c:pt idx="4895">
                  <c:v>16/07/2025 1:41</c:v>
                </c:pt>
                <c:pt idx="4896">
                  <c:v>16/07/2025 1:42</c:v>
                </c:pt>
                <c:pt idx="4897">
                  <c:v>16/07/2025 1:42</c:v>
                </c:pt>
                <c:pt idx="4898">
                  <c:v>16/07/2025 1:43</c:v>
                </c:pt>
                <c:pt idx="4899">
                  <c:v>16/07/2025 1:43</c:v>
                </c:pt>
                <c:pt idx="4900">
                  <c:v>16/07/2025 1:44</c:v>
                </c:pt>
                <c:pt idx="4901">
                  <c:v>16/07/2025 1:44</c:v>
                </c:pt>
                <c:pt idx="4902">
                  <c:v>16/07/2025 1:45</c:v>
                </c:pt>
                <c:pt idx="4903">
                  <c:v>16/07/2025 1:45</c:v>
                </c:pt>
                <c:pt idx="4904">
                  <c:v>16/07/2025 1:46</c:v>
                </c:pt>
                <c:pt idx="4905">
                  <c:v>16/07/2025 1:46</c:v>
                </c:pt>
                <c:pt idx="4906">
                  <c:v>16/07/2025 1:47</c:v>
                </c:pt>
                <c:pt idx="4907">
                  <c:v>16/07/2025 1:47</c:v>
                </c:pt>
                <c:pt idx="4908">
                  <c:v>16/07/2025 1:48</c:v>
                </c:pt>
                <c:pt idx="4909">
                  <c:v>16/07/2025 1:48</c:v>
                </c:pt>
                <c:pt idx="4910">
                  <c:v>16/07/2025 1:49</c:v>
                </c:pt>
                <c:pt idx="4911">
                  <c:v>16/07/2025 1:49</c:v>
                </c:pt>
                <c:pt idx="4912">
                  <c:v>16/07/2025 1:50</c:v>
                </c:pt>
                <c:pt idx="4913">
                  <c:v>16/07/2025 1:50</c:v>
                </c:pt>
                <c:pt idx="4914">
                  <c:v>16/07/2025 1:51</c:v>
                </c:pt>
                <c:pt idx="4915">
                  <c:v>16/07/2025 1:51</c:v>
                </c:pt>
                <c:pt idx="4916">
                  <c:v>16/07/2025 1:52</c:v>
                </c:pt>
                <c:pt idx="4917">
                  <c:v>16/07/2025 1:52</c:v>
                </c:pt>
                <c:pt idx="4918">
                  <c:v>16/07/2025 1:53</c:v>
                </c:pt>
                <c:pt idx="4919">
                  <c:v>16/07/2025 1:53</c:v>
                </c:pt>
                <c:pt idx="4920">
                  <c:v>16/07/2025 1:54</c:v>
                </c:pt>
                <c:pt idx="4921">
                  <c:v>16/07/2025 1:54</c:v>
                </c:pt>
                <c:pt idx="4922">
                  <c:v>16/07/2025 1:55</c:v>
                </c:pt>
                <c:pt idx="4923">
                  <c:v>16/07/2025 1:55</c:v>
                </c:pt>
                <c:pt idx="4924">
                  <c:v>16/07/2025 1:56</c:v>
                </c:pt>
                <c:pt idx="4925">
                  <c:v>16/07/2025 1:56</c:v>
                </c:pt>
                <c:pt idx="4926">
                  <c:v>16/07/2025 1:57</c:v>
                </c:pt>
                <c:pt idx="4927">
                  <c:v>16/07/2025 1:57</c:v>
                </c:pt>
                <c:pt idx="4928">
                  <c:v>16/07/2025 1:58</c:v>
                </c:pt>
                <c:pt idx="4929">
                  <c:v>16/07/2025 1:58</c:v>
                </c:pt>
                <c:pt idx="4930">
                  <c:v>16/07/2025 1:59</c:v>
                </c:pt>
                <c:pt idx="4931">
                  <c:v>16/07/2025 1:59</c:v>
                </c:pt>
                <c:pt idx="4932">
                  <c:v>16/07/2025 2:00</c:v>
                </c:pt>
                <c:pt idx="4933">
                  <c:v>16/07/2025 2:00</c:v>
                </c:pt>
                <c:pt idx="4934">
                  <c:v>16/07/2025 2:01</c:v>
                </c:pt>
                <c:pt idx="4935">
                  <c:v>16/07/2025 2:01</c:v>
                </c:pt>
                <c:pt idx="4936">
                  <c:v>16/07/2025 2:02</c:v>
                </c:pt>
                <c:pt idx="4937">
                  <c:v>16/07/2025 2:02</c:v>
                </c:pt>
                <c:pt idx="4938">
                  <c:v>16/07/2025 2:03</c:v>
                </c:pt>
                <c:pt idx="4939">
                  <c:v>16/07/2025 2:03</c:v>
                </c:pt>
                <c:pt idx="4940">
                  <c:v>16/07/2025 2:04</c:v>
                </c:pt>
                <c:pt idx="4941">
                  <c:v>16/07/2025 2:04</c:v>
                </c:pt>
                <c:pt idx="4942">
                  <c:v>16/07/2025 2:05</c:v>
                </c:pt>
                <c:pt idx="4943">
                  <c:v>16/07/2025 2:05</c:v>
                </c:pt>
                <c:pt idx="4944">
                  <c:v>16/07/2025 2:06</c:v>
                </c:pt>
                <c:pt idx="4945">
                  <c:v>16/07/2025 2:06</c:v>
                </c:pt>
                <c:pt idx="4946">
                  <c:v>16/07/2025 2:07</c:v>
                </c:pt>
                <c:pt idx="4947">
                  <c:v>16/07/2025 2:07</c:v>
                </c:pt>
                <c:pt idx="4948">
                  <c:v>16/07/2025 2:08</c:v>
                </c:pt>
                <c:pt idx="4949">
                  <c:v>16/07/2025 2:08</c:v>
                </c:pt>
                <c:pt idx="4950">
                  <c:v>16/07/2025 2:09</c:v>
                </c:pt>
                <c:pt idx="4951">
                  <c:v>16/07/2025 2:09</c:v>
                </c:pt>
                <c:pt idx="4952">
                  <c:v>16/07/2025 2:10</c:v>
                </c:pt>
                <c:pt idx="4953">
                  <c:v>16/07/2025 2:10</c:v>
                </c:pt>
                <c:pt idx="4954">
                  <c:v>16/07/2025 2:11</c:v>
                </c:pt>
                <c:pt idx="4955">
                  <c:v>16/07/2025 2:11</c:v>
                </c:pt>
                <c:pt idx="4956">
                  <c:v>16/07/2025 2:12</c:v>
                </c:pt>
                <c:pt idx="4957">
                  <c:v>16/07/2025 2:12</c:v>
                </c:pt>
                <c:pt idx="4958">
                  <c:v>16/07/2025 2:13</c:v>
                </c:pt>
                <c:pt idx="4959">
                  <c:v>16/07/2025 2:13</c:v>
                </c:pt>
                <c:pt idx="4960">
                  <c:v>16/07/2025 2:14</c:v>
                </c:pt>
                <c:pt idx="4961">
                  <c:v>16/07/2025 2:14</c:v>
                </c:pt>
                <c:pt idx="4962">
                  <c:v>16/07/2025 2:15</c:v>
                </c:pt>
                <c:pt idx="4963">
                  <c:v>16/07/2025 2:15</c:v>
                </c:pt>
                <c:pt idx="4964">
                  <c:v>16/07/2025 2:16</c:v>
                </c:pt>
                <c:pt idx="4965">
                  <c:v>16/07/2025 2:16</c:v>
                </c:pt>
                <c:pt idx="4966">
                  <c:v>16/07/2025 2:17</c:v>
                </c:pt>
                <c:pt idx="4967">
                  <c:v>16/07/2025 2:17</c:v>
                </c:pt>
                <c:pt idx="4968">
                  <c:v>16/07/2025 2:18</c:v>
                </c:pt>
                <c:pt idx="4969">
                  <c:v>16/07/2025 2:18</c:v>
                </c:pt>
                <c:pt idx="4970">
                  <c:v>16/07/2025 2:19</c:v>
                </c:pt>
                <c:pt idx="4971">
                  <c:v>16/07/2025 2:19</c:v>
                </c:pt>
                <c:pt idx="4972">
                  <c:v>16/07/2025 2:20</c:v>
                </c:pt>
                <c:pt idx="4973">
                  <c:v>16/07/2025 2:20</c:v>
                </c:pt>
                <c:pt idx="4974">
                  <c:v>16/07/2025 2:21</c:v>
                </c:pt>
                <c:pt idx="4975">
                  <c:v>16/07/2025 2:21</c:v>
                </c:pt>
                <c:pt idx="4976">
                  <c:v>16/07/2025 2:22</c:v>
                </c:pt>
                <c:pt idx="4977">
                  <c:v>16/07/2025 2:22</c:v>
                </c:pt>
                <c:pt idx="4978">
                  <c:v>16/07/2025 2:23</c:v>
                </c:pt>
                <c:pt idx="4979">
                  <c:v>16/07/2025 2:23</c:v>
                </c:pt>
                <c:pt idx="4980">
                  <c:v>16/07/2025 2:24</c:v>
                </c:pt>
                <c:pt idx="4981">
                  <c:v>16/07/2025 2:24</c:v>
                </c:pt>
                <c:pt idx="4982">
                  <c:v>16/07/2025 2:25</c:v>
                </c:pt>
                <c:pt idx="4983">
                  <c:v>16/07/2025 2:25</c:v>
                </c:pt>
                <c:pt idx="4984">
                  <c:v>16/07/2025 2:26</c:v>
                </c:pt>
                <c:pt idx="4985">
                  <c:v>16/07/2025 2:26</c:v>
                </c:pt>
                <c:pt idx="4986">
                  <c:v>16/07/2025 2:27</c:v>
                </c:pt>
                <c:pt idx="4987">
                  <c:v>16/07/2025 2:27</c:v>
                </c:pt>
                <c:pt idx="4988">
                  <c:v>16/07/2025 2:28</c:v>
                </c:pt>
                <c:pt idx="4989">
                  <c:v>16/07/2025 2:28</c:v>
                </c:pt>
                <c:pt idx="4990">
                  <c:v>16/07/2025 2:29</c:v>
                </c:pt>
                <c:pt idx="4991">
                  <c:v>16/07/2025 2:29</c:v>
                </c:pt>
                <c:pt idx="4992">
                  <c:v>16/07/2025 2:30</c:v>
                </c:pt>
                <c:pt idx="4993">
                  <c:v>16/07/2025 2:30</c:v>
                </c:pt>
                <c:pt idx="4994">
                  <c:v>16/07/2025 2:31</c:v>
                </c:pt>
                <c:pt idx="4995">
                  <c:v>16/07/2025 2:31</c:v>
                </c:pt>
                <c:pt idx="4996">
                  <c:v>16/07/2025 2:32</c:v>
                </c:pt>
                <c:pt idx="4997">
                  <c:v>16/07/2025 2:32</c:v>
                </c:pt>
                <c:pt idx="4998">
                  <c:v>16/07/2025 2:33</c:v>
                </c:pt>
                <c:pt idx="4999">
                  <c:v>16/07/2025 2:33</c:v>
                </c:pt>
                <c:pt idx="5000">
                  <c:v>16/07/2025 2:34</c:v>
                </c:pt>
                <c:pt idx="5001">
                  <c:v>16/07/2025 2:34</c:v>
                </c:pt>
                <c:pt idx="5002">
                  <c:v>16/07/2025 2:35</c:v>
                </c:pt>
                <c:pt idx="5003">
                  <c:v>16/07/2025 2:35</c:v>
                </c:pt>
                <c:pt idx="5004">
                  <c:v>16/07/2025 2:36</c:v>
                </c:pt>
                <c:pt idx="5005">
                  <c:v>16/07/2025 2:36</c:v>
                </c:pt>
                <c:pt idx="5006">
                  <c:v>16/07/2025 2:37</c:v>
                </c:pt>
                <c:pt idx="5007">
                  <c:v>16/07/2025 2:37</c:v>
                </c:pt>
                <c:pt idx="5008">
                  <c:v>16/07/2025 2:38</c:v>
                </c:pt>
                <c:pt idx="5009">
                  <c:v>16/07/2025 2:38</c:v>
                </c:pt>
                <c:pt idx="5010">
                  <c:v>16/07/2025 2:39</c:v>
                </c:pt>
                <c:pt idx="5011">
                  <c:v>16/07/2025 2:39</c:v>
                </c:pt>
                <c:pt idx="5012">
                  <c:v>16/07/2025 2:40</c:v>
                </c:pt>
                <c:pt idx="5013">
                  <c:v>16/07/2025 2:40</c:v>
                </c:pt>
                <c:pt idx="5014">
                  <c:v>16/07/2025 2:41</c:v>
                </c:pt>
                <c:pt idx="5015">
                  <c:v>16/07/2025 2:41</c:v>
                </c:pt>
                <c:pt idx="5016">
                  <c:v>16/07/2025 2:42</c:v>
                </c:pt>
                <c:pt idx="5017">
                  <c:v>16/07/2025 2:42</c:v>
                </c:pt>
                <c:pt idx="5018">
                  <c:v>16/07/2025 2:43</c:v>
                </c:pt>
                <c:pt idx="5019">
                  <c:v>16/07/2025 2:43</c:v>
                </c:pt>
                <c:pt idx="5020">
                  <c:v>16/07/2025 2:44</c:v>
                </c:pt>
                <c:pt idx="5021">
                  <c:v>16/07/2025 2:44</c:v>
                </c:pt>
                <c:pt idx="5022">
                  <c:v>16/07/2025 2:45</c:v>
                </c:pt>
                <c:pt idx="5023">
                  <c:v>16/07/2025 2:45</c:v>
                </c:pt>
                <c:pt idx="5024">
                  <c:v>16/07/2025 2:46</c:v>
                </c:pt>
                <c:pt idx="5025">
                  <c:v>16/07/2025 2:46</c:v>
                </c:pt>
                <c:pt idx="5026">
                  <c:v>16/07/2025 2:47</c:v>
                </c:pt>
                <c:pt idx="5027">
                  <c:v>16/07/2025 2:47</c:v>
                </c:pt>
                <c:pt idx="5028">
                  <c:v>16/07/2025 2:48</c:v>
                </c:pt>
                <c:pt idx="5029">
                  <c:v>16/07/2025 2:48</c:v>
                </c:pt>
                <c:pt idx="5030">
                  <c:v>16/07/2025 2:49</c:v>
                </c:pt>
                <c:pt idx="5031">
                  <c:v>16/07/2025 2:49</c:v>
                </c:pt>
                <c:pt idx="5032">
                  <c:v>16/07/2025 2:50</c:v>
                </c:pt>
                <c:pt idx="5033">
                  <c:v>16/07/2025 2:50</c:v>
                </c:pt>
                <c:pt idx="5034">
                  <c:v>16/07/2025 2:51</c:v>
                </c:pt>
                <c:pt idx="5035">
                  <c:v>16/07/2025 2:51</c:v>
                </c:pt>
                <c:pt idx="5036">
                  <c:v>16/07/2025 2:52</c:v>
                </c:pt>
                <c:pt idx="5037">
                  <c:v>16/07/2025 2:52</c:v>
                </c:pt>
                <c:pt idx="5038">
                  <c:v>16/07/2025 2:53</c:v>
                </c:pt>
                <c:pt idx="5039">
                  <c:v>16/07/2025 2:53</c:v>
                </c:pt>
                <c:pt idx="5040">
                  <c:v>16/07/2025 2:54</c:v>
                </c:pt>
                <c:pt idx="5041">
                  <c:v>16/07/2025 2:54</c:v>
                </c:pt>
                <c:pt idx="5042">
                  <c:v>16/07/2025 2:55</c:v>
                </c:pt>
                <c:pt idx="5043">
                  <c:v>16/07/2025 2:55</c:v>
                </c:pt>
                <c:pt idx="5044">
                  <c:v>16/07/2025 2:56</c:v>
                </c:pt>
                <c:pt idx="5045">
                  <c:v>16/07/2025 2:56</c:v>
                </c:pt>
                <c:pt idx="5046">
                  <c:v>16/07/2025 2:57</c:v>
                </c:pt>
                <c:pt idx="5047">
                  <c:v>16/07/2025 2:57</c:v>
                </c:pt>
                <c:pt idx="5048">
                  <c:v>16/07/2025 2:58</c:v>
                </c:pt>
                <c:pt idx="5049">
                  <c:v>16/07/2025 2:58</c:v>
                </c:pt>
                <c:pt idx="5050">
                  <c:v>16/07/2025 2:59</c:v>
                </c:pt>
                <c:pt idx="5051">
                  <c:v>16/07/2025 2:59</c:v>
                </c:pt>
                <c:pt idx="5052">
                  <c:v>16/07/2025 3:00</c:v>
                </c:pt>
                <c:pt idx="5053">
                  <c:v>16/07/2025 3:00</c:v>
                </c:pt>
                <c:pt idx="5054">
                  <c:v>16/07/2025 3:01</c:v>
                </c:pt>
                <c:pt idx="5055">
                  <c:v>16/07/2025 3:01</c:v>
                </c:pt>
                <c:pt idx="5056">
                  <c:v>16/07/2025 3:02</c:v>
                </c:pt>
                <c:pt idx="5057">
                  <c:v>16/07/2025 3:02</c:v>
                </c:pt>
                <c:pt idx="5058">
                  <c:v>16/07/2025 3:03</c:v>
                </c:pt>
                <c:pt idx="5059">
                  <c:v>16/07/2025 3:03</c:v>
                </c:pt>
                <c:pt idx="5060">
                  <c:v>16/07/2025 3:04</c:v>
                </c:pt>
                <c:pt idx="5061">
                  <c:v>16/07/2025 3:04</c:v>
                </c:pt>
                <c:pt idx="5062">
                  <c:v>16/07/2025 3:05</c:v>
                </c:pt>
                <c:pt idx="5063">
                  <c:v>16/07/2025 3:05</c:v>
                </c:pt>
                <c:pt idx="5064">
                  <c:v>16/07/2025 3:06</c:v>
                </c:pt>
                <c:pt idx="5065">
                  <c:v>16/07/2025 3:06</c:v>
                </c:pt>
                <c:pt idx="5066">
                  <c:v>16/07/2025 3:07</c:v>
                </c:pt>
                <c:pt idx="5067">
                  <c:v>16/07/2025 3:07</c:v>
                </c:pt>
                <c:pt idx="5068">
                  <c:v>16/07/2025 3:08</c:v>
                </c:pt>
                <c:pt idx="5069">
                  <c:v>16/07/2025 3:08</c:v>
                </c:pt>
                <c:pt idx="5070">
                  <c:v>16/07/2025 3:09</c:v>
                </c:pt>
                <c:pt idx="5071">
                  <c:v>16/07/2025 3:09</c:v>
                </c:pt>
                <c:pt idx="5072">
                  <c:v>16/07/2025 3:10</c:v>
                </c:pt>
                <c:pt idx="5073">
                  <c:v>16/07/2025 3:10</c:v>
                </c:pt>
                <c:pt idx="5074">
                  <c:v>16/07/2025 3:11</c:v>
                </c:pt>
                <c:pt idx="5075">
                  <c:v>16/07/2025 3:11</c:v>
                </c:pt>
                <c:pt idx="5076">
                  <c:v>16/07/2025 3:12</c:v>
                </c:pt>
                <c:pt idx="5077">
                  <c:v>16/07/2025 3:12</c:v>
                </c:pt>
                <c:pt idx="5078">
                  <c:v>16/07/2025 3:13</c:v>
                </c:pt>
                <c:pt idx="5079">
                  <c:v>16/07/2025 3:13</c:v>
                </c:pt>
                <c:pt idx="5080">
                  <c:v>16/07/2025 3:14</c:v>
                </c:pt>
                <c:pt idx="5081">
                  <c:v>16/07/2025 3:14</c:v>
                </c:pt>
                <c:pt idx="5082">
                  <c:v>16/07/2025 3:15</c:v>
                </c:pt>
                <c:pt idx="5083">
                  <c:v>16/07/2025 3:15</c:v>
                </c:pt>
                <c:pt idx="5084">
                  <c:v>16/07/2025 3:16</c:v>
                </c:pt>
                <c:pt idx="5085">
                  <c:v>16/07/2025 3:16</c:v>
                </c:pt>
                <c:pt idx="5086">
                  <c:v>16/07/2025 3:17</c:v>
                </c:pt>
                <c:pt idx="5087">
                  <c:v>16/07/2025 3:17</c:v>
                </c:pt>
                <c:pt idx="5088">
                  <c:v>16/07/2025 3:18</c:v>
                </c:pt>
                <c:pt idx="5089">
                  <c:v>16/07/2025 3:18</c:v>
                </c:pt>
                <c:pt idx="5090">
                  <c:v>16/07/2025 3:19</c:v>
                </c:pt>
                <c:pt idx="5091">
                  <c:v>16/07/2025 3:19</c:v>
                </c:pt>
                <c:pt idx="5092">
                  <c:v>16/07/2025 3:20</c:v>
                </c:pt>
                <c:pt idx="5093">
                  <c:v>16/07/2025 3:20</c:v>
                </c:pt>
                <c:pt idx="5094">
                  <c:v>16/07/2025 3:21</c:v>
                </c:pt>
                <c:pt idx="5095">
                  <c:v>16/07/2025 3:21</c:v>
                </c:pt>
                <c:pt idx="5096">
                  <c:v>16/07/2025 3:22</c:v>
                </c:pt>
                <c:pt idx="5097">
                  <c:v>16/07/2025 3:22</c:v>
                </c:pt>
                <c:pt idx="5098">
                  <c:v>16/07/2025 3:23</c:v>
                </c:pt>
                <c:pt idx="5099">
                  <c:v>16/07/2025 3:23</c:v>
                </c:pt>
                <c:pt idx="5100">
                  <c:v>16/07/2025 3:24</c:v>
                </c:pt>
                <c:pt idx="5101">
                  <c:v>16/07/2025 3:24</c:v>
                </c:pt>
                <c:pt idx="5102">
                  <c:v>16/07/2025 3:25</c:v>
                </c:pt>
                <c:pt idx="5103">
                  <c:v>16/07/2025 3:25</c:v>
                </c:pt>
                <c:pt idx="5104">
                  <c:v>16/07/2025 3:26</c:v>
                </c:pt>
                <c:pt idx="5105">
                  <c:v>16/07/2025 3:26</c:v>
                </c:pt>
                <c:pt idx="5106">
                  <c:v>16/07/2025 3:27</c:v>
                </c:pt>
                <c:pt idx="5107">
                  <c:v>16/07/2025 3:27</c:v>
                </c:pt>
                <c:pt idx="5108">
                  <c:v>16/07/2025 3:28</c:v>
                </c:pt>
                <c:pt idx="5109">
                  <c:v>16/07/2025 3:28</c:v>
                </c:pt>
                <c:pt idx="5110">
                  <c:v>16/07/2025 3:29</c:v>
                </c:pt>
                <c:pt idx="5111">
                  <c:v>16/07/2025 3:29</c:v>
                </c:pt>
                <c:pt idx="5112">
                  <c:v>16/07/2025 3:30</c:v>
                </c:pt>
                <c:pt idx="5113">
                  <c:v>16/07/2025 3:30</c:v>
                </c:pt>
                <c:pt idx="5114">
                  <c:v>16/07/2025 3:31</c:v>
                </c:pt>
                <c:pt idx="5115">
                  <c:v>16/07/2025 3:31</c:v>
                </c:pt>
                <c:pt idx="5116">
                  <c:v>16/07/2025 3:32</c:v>
                </c:pt>
                <c:pt idx="5117">
                  <c:v>16/07/2025 3:32</c:v>
                </c:pt>
                <c:pt idx="5118">
                  <c:v>16/07/2025 3:33</c:v>
                </c:pt>
                <c:pt idx="5119">
                  <c:v>16/07/2025 3:33</c:v>
                </c:pt>
                <c:pt idx="5120">
                  <c:v>16/07/2025 3:34</c:v>
                </c:pt>
                <c:pt idx="5121">
                  <c:v>16/07/2025 3:34</c:v>
                </c:pt>
                <c:pt idx="5122">
                  <c:v>16/07/2025 3:35</c:v>
                </c:pt>
                <c:pt idx="5123">
                  <c:v>16/07/2025 3:35</c:v>
                </c:pt>
                <c:pt idx="5124">
                  <c:v>16/07/2025 3:36</c:v>
                </c:pt>
                <c:pt idx="5125">
                  <c:v>16/07/2025 3:36</c:v>
                </c:pt>
                <c:pt idx="5126">
                  <c:v>16/07/2025 3:37</c:v>
                </c:pt>
                <c:pt idx="5127">
                  <c:v>16/07/2025 3:37</c:v>
                </c:pt>
                <c:pt idx="5128">
                  <c:v>16/07/2025 3:38</c:v>
                </c:pt>
                <c:pt idx="5129">
                  <c:v>16/07/2025 3:38</c:v>
                </c:pt>
                <c:pt idx="5130">
                  <c:v>16/07/2025 3:39</c:v>
                </c:pt>
                <c:pt idx="5131">
                  <c:v>16/07/2025 3:39</c:v>
                </c:pt>
                <c:pt idx="5132">
                  <c:v>16/07/2025 3:40</c:v>
                </c:pt>
                <c:pt idx="5133">
                  <c:v>16/07/2025 3:40</c:v>
                </c:pt>
                <c:pt idx="5134">
                  <c:v>16/07/2025 3:41</c:v>
                </c:pt>
                <c:pt idx="5135">
                  <c:v>16/07/2025 3:41</c:v>
                </c:pt>
                <c:pt idx="5136">
                  <c:v>16/07/2025 3:42</c:v>
                </c:pt>
                <c:pt idx="5137">
                  <c:v>16/07/2025 3:42</c:v>
                </c:pt>
                <c:pt idx="5138">
                  <c:v>16/07/2025 3:43</c:v>
                </c:pt>
                <c:pt idx="5139">
                  <c:v>16/07/2025 3:43</c:v>
                </c:pt>
                <c:pt idx="5140">
                  <c:v>16/07/2025 3:44</c:v>
                </c:pt>
                <c:pt idx="5141">
                  <c:v>16/07/2025 3:44</c:v>
                </c:pt>
                <c:pt idx="5142">
                  <c:v>16/07/2025 3:45</c:v>
                </c:pt>
                <c:pt idx="5143">
                  <c:v>16/07/2025 3:45</c:v>
                </c:pt>
                <c:pt idx="5144">
                  <c:v>16/07/2025 3:46</c:v>
                </c:pt>
                <c:pt idx="5145">
                  <c:v>16/07/2025 3:46</c:v>
                </c:pt>
                <c:pt idx="5146">
                  <c:v>16/07/2025 3:47</c:v>
                </c:pt>
                <c:pt idx="5147">
                  <c:v>16/07/2025 3:47</c:v>
                </c:pt>
                <c:pt idx="5148">
                  <c:v>16/07/2025 3:48</c:v>
                </c:pt>
                <c:pt idx="5149">
                  <c:v>16/07/2025 3:48</c:v>
                </c:pt>
                <c:pt idx="5150">
                  <c:v>16/07/2025 3:49</c:v>
                </c:pt>
                <c:pt idx="5151">
                  <c:v>16/07/2025 3:49</c:v>
                </c:pt>
                <c:pt idx="5152">
                  <c:v>16/07/2025 3:50</c:v>
                </c:pt>
                <c:pt idx="5153">
                  <c:v>16/07/2025 3:50</c:v>
                </c:pt>
                <c:pt idx="5154">
                  <c:v>16/07/2025 3:51</c:v>
                </c:pt>
                <c:pt idx="5155">
                  <c:v>16/07/2025 3:51</c:v>
                </c:pt>
                <c:pt idx="5156">
                  <c:v>16/07/2025 3:52</c:v>
                </c:pt>
                <c:pt idx="5157">
                  <c:v>16/07/2025 3:52</c:v>
                </c:pt>
                <c:pt idx="5158">
                  <c:v>16/07/2025 3:53</c:v>
                </c:pt>
                <c:pt idx="5159">
                  <c:v>16/07/2025 3:53</c:v>
                </c:pt>
                <c:pt idx="5160">
                  <c:v>16/07/2025 3:54</c:v>
                </c:pt>
                <c:pt idx="5161">
                  <c:v>16/07/2025 3:54</c:v>
                </c:pt>
                <c:pt idx="5162">
                  <c:v>16/07/2025 3:55</c:v>
                </c:pt>
                <c:pt idx="5163">
                  <c:v>16/07/2025 3:55</c:v>
                </c:pt>
                <c:pt idx="5164">
                  <c:v>16/07/2025 3:56</c:v>
                </c:pt>
                <c:pt idx="5165">
                  <c:v>16/07/2025 3:56</c:v>
                </c:pt>
                <c:pt idx="5166">
                  <c:v>16/07/2025 3:57</c:v>
                </c:pt>
                <c:pt idx="5167">
                  <c:v>16/07/2025 3:57</c:v>
                </c:pt>
                <c:pt idx="5168">
                  <c:v>16/07/2025 3:58</c:v>
                </c:pt>
                <c:pt idx="5169">
                  <c:v>16/07/2025 3:58</c:v>
                </c:pt>
                <c:pt idx="5170">
                  <c:v>16/07/2025 3:59</c:v>
                </c:pt>
                <c:pt idx="5171">
                  <c:v>16/07/2025 3:59</c:v>
                </c:pt>
                <c:pt idx="5172">
                  <c:v>16/07/2025 4:00</c:v>
                </c:pt>
                <c:pt idx="5173">
                  <c:v>16/07/2025 4:00</c:v>
                </c:pt>
                <c:pt idx="5174">
                  <c:v>16/07/2025 4:01</c:v>
                </c:pt>
                <c:pt idx="5175">
                  <c:v>16/07/2025 4:01</c:v>
                </c:pt>
                <c:pt idx="5176">
                  <c:v>16/07/2025 4:02</c:v>
                </c:pt>
                <c:pt idx="5177">
                  <c:v>16/07/2025 4:02</c:v>
                </c:pt>
                <c:pt idx="5178">
                  <c:v>16/07/2025 4:03</c:v>
                </c:pt>
                <c:pt idx="5179">
                  <c:v>16/07/2025 4:03</c:v>
                </c:pt>
                <c:pt idx="5180">
                  <c:v>16/07/2025 4:04</c:v>
                </c:pt>
                <c:pt idx="5181">
                  <c:v>16/07/2025 4:04</c:v>
                </c:pt>
                <c:pt idx="5182">
                  <c:v>16/07/2025 4:05</c:v>
                </c:pt>
                <c:pt idx="5183">
                  <c:v>16/07/2025 4:05</c:v>
                </c:pt>
                <c:pt idx="5184">
                  <c:v>16/07/2025 4:06</c:v>
                </c:pt>
                <c:pt idx="5185">
                  <c:v>16/07/2025 4:06</c:v>
                </c:pt>
                <c:pt idx="5186">
                  <c:v>16/07/2025 4:07</c:v>
                </c:pt>
                <c:pt idx="5187">
                  <c:v>16/07/2025 4:07</c:v>
                </c:pt>
                <c:pt idx="5188">
                  <c:v>16/07/2025 4:08</c:v>
                </c:pt>
                <c:pt idx="5189">
                  <c:v>16/07/2025 4:08</c:v>
                </c:pt>
                <c:pt idx="5190">
                  <c:v>16/07/2025 4:09</c:v>
                </c:pt>
                <c:pt idx="5191">
                  <c:v>16/07/2025 4:09</c:v>
                </c:pt>
                <c:pt idx="5192">
                  <c:v>16/07/2025 4:10</c:v>
                </c:pt>
                <c:pt idx="5193">
                  <c:v>16/07/2025 4:10</c:v>
                </c:pt>
                <c:pt idx="5194">
                  <c:v>16/07/2025 4:11</c:v>
                </c:pt>
                <c:pt idx="5195">
                  <c:v>16/07/2025 4:11</c:v>
                </c:pt>
                <c:pt idx="5196">
                  <c:v>16/07/2025 4:12</c:v>
                </c:pt>
                <c:pt idx="5197">
                  <c:v>16/07/2025 4:12</c:v>
                </c:pt>
                <c:pt idx="5198">
                  <c:v>16/07/2025 4:13</c:v>
                </c:pt>
                <c:pt idx="5199">
                  <c:v>16/07/2025 4:13</c:v>
                </c:pt>
                <c:pt idx="5200">
                  <c:v>16/07/2025 4:14</c:v>
                </c:pt>
                <c:pt idx="5201">
                  <c:v>16/07/2025 4:14</c:v>
                </c:pt>
                <c:pt idx="5202">
                  <c:v>16/07/2025 4:15</c:v>
                </c:pt>
                <c:pt idx="5203">
                  <c:v>16/07/2025 4:15</c:v>
                </c:pt>
                <c:pt idx="5204">
                  <c:v>16/07/2025 4:16</c:v>
                </c:pt>
                <c:pt idx="5205">
                  <c:v>16/07/2025 4:16</c:v>
                </c:pt>
                <c:pt idx="5206">
                  <c:v>16/07/2025 4:17</c:v>
                </c:pt>
                <c:pt idx="5207">
                  <c:v>16/07/2025 4:17</c:v>
                </c:pt>
                <c:pt idx="5208">
                  <c:v>16/07/2025 4:18</c:v>
                </c:pt>
                <c:pt idx="5209">
                  <c:v>16/07/2025 4:18</c:v>
                </c:pt>
                <c:pt idx="5210">
                  <c:v>16/07/2025 4:19</c:v>
                </c:pt>
                <c:pt idx="5211">
                  <c:v>16/07/2025 4:19</c:v>
                </c:pt>
                <c:pt idx="5212">
                  <c:v>16/07/2025 4:20</c:v>
                </c:pt>
                <c:pt idx="5213">
                  <c:v>16/07/2025 4:20</c:v>
                </c:pt>
                <c:pt idx="5214">
                  <c:v>16/07/2025 4:21</c:v>
                </c:pt>
                <c:pt idx="5215">
                  <c:v>16/07/2025 4:21</c:v>
                </c:pt>
                <c:pt idx="5216">
                  <c:v>16/07/2025 4:22</c:v>
                </c:pt>
                <c:pt idx="5217">
                  <c:v>16/07/2025 4:22</c:v>
                </c:pt>
                <c:pt idx="5218">
                  <c:v>16/07/2025 4:23</c:v>
                </c:pt>
                <c:pt idx="5219">
                  <c:v>16/07/2025 4:23</c:v>
                </c:pt>
                <c:pt idx="5220">
                  <c:v>16/07/2025 4:24</c:v>
                </c:pt>
                <c:pt idx="5221">
                  <c:v>16/07/2025 4:24</c:v>
                </c:pt>
                <c:pt idx="5222">
                  <c:v>16/07/2025 4:25</c:v>
                </c:pt>
                <c:pt idx="5223">
                  <c:v>16/07/2025 4:25</c:v>
                </c:pt>
                <c:pt idx="5224">
                  <c:v>16/07/2025 4:26</c:v>
                </c:pt>
                <c:pt idx="5225">
                  <c:v>16/07/2025 4:26</c:v>
                </c:pt>
                <c:pt idx="5226">
                  <c:v>16/07/2025 4:27</c:v>
                </c:pt>
                <c:pt idx="5227">
                  <c:v>16/07/2025 4:27</c:v>
                </c:pt>
                <c:pt idx="5228">
                  <c:v>16/07/2025 4:28</c:v>
                </c:pt>
                <c:pt idx="5229">
                  <c:v>16/07/2025 4:28</c:v>
                </c:pt>
                <c:pt idx="5230">
                  <c:v>16/07/2025 4:29</c:v>
                </c:pt>
                <c:pt idx="5231">
                  <c:v>16/07/2025 4:29</c:v>
                </c:pt>
                <c:pt idx="5232">
                  <c:v>16/07/2025 4:30</c:v>
                </c:pt>
                <c:pt idx="5233">
                  <c:v>16/07/2025 4:30</c:v>
                </c:pt>
                <c:pt idx="5234">
                  <c:v>16/07/2025 4:31</c:v>
                </c:pt>
                <c:pt idx="5235">
                  <c:v>16/07/2025 4:31</c:v>
                </c:pt>
                <c:pt idx="5236">
                  <c:v>16/07/2025 4:32</c:v>
                </c:pt>
                <c:pt idx="5237">
                  <c:v>16/07/2025 4:32</c:v>
                </c:pt>
                <c:pt idx="5238">
                  <c:v>16/07/2025 4:33</c:v>
                </c:pt>
                <c:pt idx="5239">
                  <c:v>16/07/2025 4:33</c:v>
                </c:pt>
                <c:pt idx="5240">
                  <c:v>16/07/2025 4:34</c:v>
                </c:pt>
                <c:pt idx="5241">
                  <c:v>16/07/2025 4:34</c:v>
                </c:pt>
                <c:pt idx="5242">
                  <c:v>16/07/2025 4:35</c:v>
                </c:pt>
                <c:pt idx="5243">
                  <c:v>16/07/2025 4:35</c:v>
                </c:pt>
                <c:pt idx="5244">
                  <c:v>16/07/2025 4:36</c:v>
                </c:pt>
                <c:pt idx="5245">
                  <c:v>16/07/2025 4:36</c:v>
                </c:pt>
                <c:pt idx="5246">
                  <c:v>16/07/2025 4:37</c:v>
                </c:pt>
                <c:pt idx="5247">
                  <c:v>16/07/2025 4:37</c:v>
                </c:pt>
                <c:pt idx="5248">
                  <c:v>16/07/2025 4:38</c:v>
                </c:pt>
                <c:pt idx="5249">
                  <c:v>16/07/2025 4:38</c:v>
                </c:pt>
                <c:pt idx="5250">
                  <c:v>16/07/2025 4:39</c:v>
                </c:pt>
                <c:pt idx="5251">
                  <c:v>16/07/2025 4:39</c:v>
                </c:pt>
                <c:pt idx="5252">
                  <c:v>16/07/2025 4:40</c:v>
                </c:pt>
                <c:pt idx="5253">
                  <c:v>16/07/2025 4:40</c:v>
                </c:pt>
                <c:pt idx="5254">
                  <c:v>16/07/2025 4:41</c:v>
                </c:pt>
                <c:pt idx="5255">
                  <c:v>16/07/2025 4:41</c:v>
                </c:pt>
                <c:pt idx="5256">
                  <c:v>16/07/2025 4:42</c:v>
                </c:pt>
                <c:pt idx="5257">
                  <c:v>16/07/2025 4:42</c:v>
                </c:pt>
                <c:pt idx="5258">
                  <c:v>16/07/2025 4:43</c:v>
                </c:pt>
                <c:pt idx="5259">
                  <c:v>16/07/2025 4:43</c:v>
                </c:pt>
                <c:pt idx="5260">
                  <c:v>16/07/2025 4:44</c:v>
                </c:pt>
                <c:pt idx="5261">
                  <c:v>16/07/2025 4:44</c:v>
                </c:pt>
                <c:pt idx="5262">
                  <c:v>16/07/2025 4:45</c:v>
                </c:pt>
                <c:pt idx="5263">
                  <c:v>16/07/2025 4:45</c:v>
                </c:pt>
                <c:pt idx="5264">
                  <c:v>16/07/2025 4:46</c:v>
                </c:pt>
                <c:pt idx="5265">
                  <c:v>16/07/2025 4:46</c:v>
                </c:pt>
                <c:pt idx="5266">
                  <c:v>16/07/2025 4:47</c:v>
                </c:pt>
                <c:pt idx="5267">
                  <c:v>16/07/2025 4:47</c:v>
                </c:pt>
                <c:pt idx="5268">
                  <c:v>16/07/2025 4:48</c:v>
                </c:pt>
                <c:pt idx="5269">
                  <c:v>16/07/2025 4:48</c:v>
                </c:pt>
                <c:pt idx="5270">
                  <c:v>16/07/2025 4:49</c:v>
                </c:pt>
                <c:pt idx="5271">
                  <c:v>16/07/2025 4:49</c:v>
                </c:pt>
                <c:pt idx="5272">
                  <c:v>16/07/2025 4:50</c:v>
                </c:pt>
                <c:pt idx="5273">
                  <c:v>16/07/2025 4:50</c:v>
                </c:pt>
                <c:pt idx="5274">
                  <c:v>16/07/2025 4:51</c:v>
                </c:pt>
                <c:pt idx="5275">
                  <c:v>16/07/2025 4:51</c:v>
                </c:pt>
                <c:pt idx="5276">
                  <c:v>16/07/2025 4:52</c:v>
                </c:pt>
                <c:pt idx="5277">
                  <c:v>16/07/2025 4:52</c:v>
                </c:pt>
                <c:pt idx="5278">
                  <c:v>16/07/2025 4:53</c:v>
                </c:pt>
                <c:pt idx="5279">
                  <c:v>16/07/2025 4:53</c:v>
                </c:pt>
                <c:pt idx="5280">
                  <c:v>16/07/2025 4:54</c:v>
                </c:pt>
                <c:pt idx="5281">
                  <c:v>16/07/2025 4:54</c:v>
                </c:pt>
                <c:pt idx="5282">
                  <c:v>16/07/2025 4:55</c:v>
                </c:pt>
                <c:pt idx="5283">
                  <c:v>16/07/2025 4:55</c:v>
                </c:pt>
                <c:pt idx="5284">
                  <c:v>16/07/2025 4:56</c:v>
                </c:pt>
                <c:pt idx="5285">
                  <c:v>16/07/2025 4:56</c:v>
                </c:pt>
                <c:pt idx="5286">
                  <c:v>16/07/2025 4:57</c:v>
                </c:pt>
                <c:pt idx="5287">
                  <c:v>16/07/2025 4:57</c:v>
                </c:pt>
                <c:pt idx="5288">
                  <c:v>16/07/2025 4:58</c:v>
                </c:pt>
                <c:pt idx="5289">
                  <c:v>16/07/2025 4:58</c:v>
                </c:pt>
                <c:pt idx="5290">
                  <c:v>16/07/2025 4:59</c:v>
                </c:pt>
                <c:pt idx="5291">
                  <c:v>16/07/2025 4:59</c:v>
                </c:pt>
                <c:pt idx="5292">
                  <c:v>16/07/2025 5:00</c:v>
                </c:pt>
                <c:pt idx="5293">
                  <c:v>16/07/2025 5:00</c:v>
                </c:pt>
                <c:pt idx="5294">
                  <c:v>16/07/2025 5:01</c:v>
                </c:pt>
                <c:pt idx="5295">
                  <c:v>16/07/2025 5:01</c:v>
                </c:pt>
                <c:pt idx="5296">
                  <c:v>16/07/2025 5:02</c:v>
                </c:pt>
                <c:pt idx="5297">
                  <c:v>16/07/2025 5:02</c:v>
                </c:pt>
                <c:pt idx="5298">
                  <c:v>16/07/2025 5:03</c:v>
                </c:pt>
                <c:pt idx="5299">
                  <c:v>16/07/2025 5:03</c:v>
                </c:pt>
                <c:pt idx="5300">
                  <c:v>16/07/2025 5:04</c:v>
                </c:pt>
                <c:pt idx="5301">
                  <c:v>16/07/2025 5:04</c:v>
                </c:pt>
                <c:pt idx="5302">
                  <c:v>16/07/2025 5:05</c:v>
                </c:pt>
                <c:pt idx="5303">
                  <c:v>16/07/2025 5:05</c:v>
                </c:pt>
                <c:pt idx="5304">
                  <c:v>16/07/2025 5:06</c:v>
                </c:pt>
                <c:pt idx="5305">
                  <c:v>16/07/2025 5:06</c:v>
                </c:pt>
                <c:pt idx="5306">
                  <c:v>16/07/2025 5:07</c:v>
                </c:pt>
                <c:pt idx="5307">
                  <c:v>16/07/2025 5:07</c:v>
                </c:pt>
                <c:pt idx="5308">
                  <c:v>16/07/2025 5:08</c:v>
                </c:pt>
                <c:pt idx="5309">
                  <c:v>16/07/2025 5:08</c:v>
                </c:pt>
                <c:pt idx="5310">
                  <c:v>16/07/2025 5:09</c:v>
                </c:pt>
                <c:pt idx="5311">
                  <c:v>16/07/2025 5:09</c:v>
                </c:pt>
                <c:pt idx="5312">
                  <c:v>16/07/2025 5:10</c:v>
                </c:pt>
                <c:pt idx="5313">
                  <c:v>16/07/2025 5:10</c:v>
                </c:pt>
                <c:pt idx="5314">
                  <c:v>16/07/2025 5:11</c:v>
                </c:pt>
                <c:pt idx="5315">
                  <c:v>16/07/2025 5:11</c:v>
                </c:pt>
                <c:pt idx="5316">
                  <c:v>16/07/2025 5:12</c:v>
                </c:pt>
                <c:pt idx="5317">
                  <c:v>16/07/2025 5:12</c:v>
                </c:pt>
                <c:pt idx="5318">
                  <c:v>16/07/2025 5:13</c:v>
                </c:pt>
                <c:pt idx="5319">
                  <c:v>16/07/2025 5:13</c:v>
                </c:pt>
                <c:pt idx="5320">
                  <c:v>16/07/2025 5:14</c:v>
                </c:pt>
                <c:pt idx="5321">
                  <c:v>16/07/2025 5:14</c:v>
                </c:pt>
                <c:pt idx="5322">
                  <c:v>16/07/2025 5:15</c:v>
                </c:pt>
                <c:pt idx="5323">
                  <c:v>16/07/2025 5:15</c:v>
                </c:pt>
                <c:pt idx="5324">
                  <c:v>16/07/2025 5:16</c:v>
                </c:pt>
                <c:pt idx="5325">
                  <c:v>16/07/2025 5:16</c:v>
                </c:pt>
                <c:pt idx="5326">
                  <c:v>16/07/2025 5:17</c:v>
                </c:pt>
                <c:pt idx="5327">
                  <c:v>16/07/2025 5:17</c:v>
                </c:pt>
                <c:pt idx="5328">
                  <c:v>16/07/2025 5:18</c:v>
                </c:pt>
                <c:pt idx="5329">
                  <c:v>16/07/2025 5:18</c:v>
                </c:pt>
                <c:pt idx="5330">
                  <c:v>16/07/2025 5:19</c:v>
                </c:pt>
                <c:pt idx="5331">
                  <c:v>16/07/2025 5:19</c:v>
                </c:pt>
                <c:pt idx="5332">
                  <c:v>16/07/2025 5:20</c:v>
                </c:pt>
                <c:pt idx="5333">
                  <c:v>16/07/2025 5:20</c:v>
                </c:pt>
                <c:pt idx="5334">
                  <c:v>16/07/2025 5:21</c:v>
                </c:pt>
                <c:pt idx="5335">
                  <c:v>16/07/2025 5:21</c:v>
                </c:pt>
                <c:pt idx="5336">
                  <c:v>16/07/2025 5:22</c:v>
                </c:pt>
                <c:pt idx="5337">
                  <c:v>16/07/2025 5:22</c:v>
                </c:pt>
                <c:pt idx="5338">
                  <c:v>16/07/2025 5:23</c:v>
                </c:pt>
                <c:pt idx="5339">
                  <c:v>16/07/2025 5:23</c:v>
                </c:pt>
                <c:pt idx="5340">
                  <c:v>16/07/2025 5:24</c:v>
                </c:pt>
                <c:pt idx="5341">
                  <c:v>16/07/2025 5:24</c:v>
                </c:pt>
                <c:pt idx="5342">
                  <c:v>16/07/2025 5:25</c:v>
                </c:pt>
                <c:pt idx="5343">
                  <c:v>16/07/2025 5:25</c:v>
                </c:pt>
                <c:pt idx="5344">
                  <c:v>16/07/2025 5:26</c:v>
                </c:pt>
                <c:pt idx="5345">
                  <c:v>16/07/2025 5:26</c:v>
                </c:pt>
                <c:pt idx="5346">
                  <c:v>16/07/2025 5:27</c:v>
                </c:pt>
                <c:pt idx="5347">
                  <c:v>16/07/2025 5:27</c:v>
                </c:pt>
                <c:pt idx="5348">
                  <c:v>16/07/2025 5:28</c:v>
                </c:pt>
                <c:pt idx="5349">
                  <c:v>16/07/2025 5:28</c:v>
                </c:pt>
                <c:pt idx="5350">
                  <c:v>16/07/2025 5:29</c:v>
                </c:pt>
                <c:pt idx="5351">
                  <c:v>16/07/2025 5:29</c:v>
                </c:pt>
                <c:pt idx="5352">
                  <c:v>16/07/2025 5:30</c:v>
                </c:pt>
                <c:pt idx="5353">
                  <c:v>16/07/2025 5:30</c:v>
                </c:pt>
                <c:pt idx="5354">
                  <c:v>16/07/2025 5:31</c:v>
                </c:pt>
                <c:pt idx="5355">
                  <c:v>16/07/2025 5:31</c:v>
                </c:pt>
                <c:pt idx="5356">
                  <c:v>16/07/2025 5:32</c:v>
                </c:pt>
                <c:pt idx="5357">
                  <c:v>16/07/2025 5:32</c:v>
                </c:pt>
                <c:pt idx="5358">
                  <c:v>16/07/2025 5:33</c:v>
                </c:pt>
                <c:pt idx="5359">
                  <c:v>16/07/2025 5:33</c:v>
                </c:pt>
                <c:pt idx="5360">
                  <c:v>16/07/2025 5:34</c:v>
                </c:pt>
                <c:pt idx="5361">
                  <c:v>16/07/2025 5:34</c:v>
                </c:pt>
                <c:pt idx="5362">
                  <c:v>16/07/2025 5:35</c:v>
                </c:pt>
                <c:pt idx="5363">
                  <c:v>16/07/2025 5:35</c:v>
                </c:pt>
                <c:pt idx="5364">
                  <c:v>16/07/2025 5:36</c:v>
                </c:pt>
                <c:pt idx="5365">
                  <c:v>16/07/2025 5:36</c:v>
                </c:pt>
                <c:pt idx="5366">
                  <c:v>16/07/2025 5:37</c:v>
                </c:pt>
                <c:pt idx="5367">
                  <c:v>16/07/2025 5:37</c:v>
                </c:pt>
                <c:pt idx="5368">
                  <c:v>16/07/2025 5:38</c:v>
                </c:pt>
                <c:pt idx="5369">
                  <c:v>16/07/2025 5:38</c:v>
                </c:pt>
                <c:pt idx="5370">
                  <c:v>16/07/2025 5:39</c:v>
                </c:pt>
                <c:pt idx="5371">
                  <c:v>16/07/2025 5:39</c:v>
                </c:pt>
                <c:pt idx="5372">
                  <c:v>16/07/2025 5:40</c:v>
                </c:pt>
                <c:pt idx="5373">
                  <c:v>16/07/2025 5:40</c:v>
                </c:pt>
                <c:pt idx="5374">
                  <c:v>16/07/2025 5:41</c:v>
                </c:pt>
                <c:pt idx="5375">
                  <c:v>16/07/2025 5:41</c:v>
                </c:pt>
                <c:pt idx="5376">
                  <c:v>16/07/2025 5:42</c:v>
                </c:pt>
                <c:pt idx="5377">
                  <c:v>16/07/2025 5:42</c:v>
                </c:pt>
                <c:pt idx="5378">
                  <c:v>16/07/2025 5:43</c:v>
                </c:pt>
                <c:pt idx="5379">
                  <c:v>16/07/2025 5:43</c:v>
                </c:pt>
                <c:pt idx="5380">
                  <c:v>16/07/2025 5:44</c:v>
                </c:pt>
                <c:pt idx="5381">
                  <c:v>16/07/2025 5:44</c:v>
                </c:pt>
                <c:pt idx="5382">
                  <c:v>16/07/2025 5:45</c:v>
                </c:pt>
                <c:pt idx="5383">
                  <c:v>16/07/2025 5:45</c:v>
                </c:pt>
                <c:pt idx="5384">
                  <c:v>16/07/2025 5:46</c:v>
                </c:pt>
                <c:pt idx="5385">
                  <c:v>16/07/2025 5:46</c:v>
                </c:pt>
                <c:pt idx="5386">
                  <c:v>16/07/2025 5:47</c:v>
                </c:pt>
                <c:pt idx="5387">
                  <c:v>16/07/2025 5:47</c:v>
                </c:pt>
                <c:pt idx="5388">
                  <c:v>16/07/2025 5:48</c:v>
                </c:pt>
                <c:pt idx="5389">
                  <c:v>16/07/2025 5:48</c:v>
                </c:pt>
                <c:pt idx="5390">
                  <c:v>16/07/2025 5:49</c:v>
                </c:pt>
                <c:pt idx="5391">
                  <c:v>16/07/2025 5:49</c:v>
                </c:pt>
                <c:pt idx="5392">
                  <c:v>16/07/2025 5:50</c:v>
                </c:pt>
                <c:pt idx="5393">
                  <c:v>16/07/2025 5:50</c:v>
                </c:pt>
                <c:pt idx="5394">
                  <c:v>16/07/2025 5:51</c:v>
                </c:pt>
                <c:pt idx="5395">
                  <c:v>16/07/2025 5:51</c:v>
                </c:pt>
                <c:pt idx="5396">
                  <c:v>16/07/2025 5:52</c:v>
                </c:pt>
                <c:pt idx="5397">
                  <c:v>16/07/2025 5:52</c:v>
                </c:pt>
                <c:pt idx="5398">
                  <c:v>16/07/2025 5:53</c:v>
                </c:pt>
                <c:pt idx="5399">
                  <c:v>16/07/2025 5:53</c:v>
                </c:pt>
                <c:pt idx="5400">
                  <c:v>16/07/2025 5:54</c:v>
                </c:pt>
                <c:pt idx="5401">
                  <c:v>16/07/2025 5:54</c:v>
                </c:pt>
                <c:pt idx="5402">
                  <c:v>16/07/2025 5:55</c:v>
                </c:pt>
                <c:pt idx="5403">
                  <c:v>16/07/2025 5:55</c:v>
                </c:pt>
                <c:pt idx="5404">
                  <c:v>16/07/2025 5:56</c:v>
                </c:pt>
                <c:pt idx="5405">
                  <c:v>16/07/2025 5:56</c:v>
                </c:pt>
                <c:pt idx="5406">
                  <c:v>16/07/2025 5:57</c:v>
                </c:pt>
                <c:pt idx="5407">
                  <c:v>16/07/2025 5:57</c:v>
                </c:pt>
                <c:pt idx="5408">
                  <c:v>16/07/2025 5:58</c:v>
                </c:pt>
                <c:pt idx="5409">
                  <c:v>16/07/2025 5:58</c:v>
                </c:pt>
                <c:pt idx="5410">
                  <c:v>16/07/2025 5:59</c:v>
                </c:pt>
                <c:pt idx="5411">
                  <c:v>16/07/2025 5:59</c:v>
                </c:pt>
                <c:pt idx="5412">
                  <c:v>16/07/2025 6:00</c:v>
                </c:pt>
                <c:pt idx="5413">
                  <c:v>16/07/2025 6:00</c:v>
                </c:pt>
                <c:pt idx="5414">
                  <c:v>16/07/2025 6:01</c:v>
                </c:pt>
                <c:pt idx="5415">
                  <c:v>16/07/2025 6:01</c:v>
                </c:pt>
                <c:pt idx="5416">
                  <c:v>16/07/2025 6:02</c:v>
                </c:pt>
                <c:pt idx="5417">
                  <c:v>16/07/2025 6:02</c:v>
                </c:pt>
                <c:pt idx="5418">
                  <c:v>16/07/2025 6:03</c:v>
                </c:pt>
                <c:pt idx="5419">
                  <c:v>16/07/2025 6:03</c:v>
                </c:pt>
                <c:pt idx="5420">
                  <c:v>16/07/2025 6:04</c:v>
                </c:pt>
                <c:pt idx="5421">
                  <c:v>16/07/2025 6:04</c:v>
                </c:pt>
                <c:pt idx="5422">
                  <c:v>16/07/2025 6:05</c:v>
                </c:pt>
                <c:pt idx="5423">
                  <c:v>16/07/2025 6:05</c:v>
                </c:pt>
                <c:pt idx="5424">
                  <c:v>16/07/2025 6:06</c:v>
                </c:pt>
                <c:pt idx="5425">
                  <c:v>16/07/2025 6:06</c:v>
                </c:pt>
                <c:pt idx="5426">
                  <c:v>16/07/2025 6:07</c:v>
                </c:pt>
                <c:pt idx="5427">
                  <c:v>16/07/2025 6:07</c:v>
                </c:pt>
                <c:pt idx="5428">
                  <c:v>16/07/2025 6:08</c:v>
                </c:pt>
                <c:pt idx="5429">
                  <c:v>16/07/2025 6:08</c:v>
                </c:pt>
                <c:pt idx="5430">
                  <c:v>16/07/2025 6:09</c:v>
                </c:pt>
                <c:pt idx="5431">
                  <c:v>16/07/2025 6:09</c:v>
                </c:pt>
                <c:pt idx="5432">
                  <c:v>16/07/2025 6:10</c:v>
                </c:pt>
                <c:pt idx="5433">
                  <c:v>16/07/2025 6:10</c:v>
                </c:pt>
                <c:pt idx="5434">
                  <c:v>16/07/2025 6:11</c:v>
                </c:pt>
              </c:strCache>
            </c:strRef>
          </c:cat>
          <c:val>
            <c:numRef>
              <c:f>'14_7_2025'!$C$24:$C$5457</c:f>
              <c:numCache>
                <c:formatCode>General</c:formatCode>
                <c:ptCount val="5434"/>
                <c:pt idx="0">
                  <c:v>32.4</c:v>
                </c:pt>
                <c:pt idx="1">
                  <c:v>36.200000000000003</c:v>
                </c:pt>
                <c:pt idx="2">
                  <c:v>33.1</c:v>
                </c:pt>
                <c:pt idx="3">
                  <c:v>37</c:v>
                </c:pt>
                <c:pt idx="4">
                  <c:v>32.299999999999997</c:v>
                </c:pt>
                <c:pt idx="5">
                  <c:v>32.4</c:v>
                </c:pt>
                <c:pt idx="6">
                  <c:v>32.299999999999997</c:v>
                </c:pt>
                <c:pt idx="7">
                  <c:v>32.299999999999997</c:v>
                </c:pt>
                <c:pt idx="8">
                  <c:v>32.4</c:v>
                </c:pt>
                <c:pt idx="9">
                  <c:v>32.4</c:v>
                </c:pt>
                <c:pt idx="10">
                  <c:v>32.6</c:v>
                </c:pt>
                <c:pt idx="11">
                  <c:v>32.700000000000003</c:v>
                </c:pt>
                <c:pt idx="12">
                  <c:v>33.1</c:v>
                </c:pt>
                <c:pt idx="13">
                  <c:v>33.5</c:v>
                </c:pt>
                <c:pt idx="14">
                  <c:v>33.9</c:v>
                </c:pt>
                <c:pt idx="15">
                  <c:v>34.5</c:v>
                </c:pt>
                <c:pt idx="16">
                  <c:v>35.1</c:v>
                </c:pt>
                <c:pt idx="17">
                  <c:v>35.799999999999997</c:v>
                </c:pt>
                <c:pt idx="18">
                  <c:v>36.700000000000003</c:v>
                </c:pt>
                <c:pt idx="19">
                  <c:v>37.5</c:v>
                </c:pt>
                <c:pt idx="20">
                  <c:v>38.4</c:v>
                </c:pt>
                <c:pt idx="21">
                  <c:v>39.4</c:v>
                </c:pt>
                <c:pt idx="22">
                  <c:v>40.4</c:v>
                </c:pt>
                <c:pt idx="23">
                  <c:v>41.4</c:v>
                </c:pt>
                <c:pt idx="24">
                  <c:v>42.5</c:v>
                </c:pt>
                <c:pt idx="25">
                  <c:v>43.6</c:v>
                </c:pt>
                <c:pt idx="26">
                  <c:v>44.8</c:v>
                </c:pt>
                <c:pt idx="27">
                  <c:v>45.9</c:v>
                </c:pt>
                <c:pt idx="28">
                  <c:v>47.1</c:v>
                </c:pt>
                <c:pt idx="29">
                  <c:v>48.3</c:v>
                </c:pt>
                <c:pt idx="30">
                  <c:v>49.5</c:v>
                </c:pt>
                <c:pt idx="31">
                  <c:v>50.7</c:v>
                </c:pt>
                <c:pt idx="32">
                  <c:v>51.9</c:v>
                </c:pt>
                <c:pt idx="33">
                  <c:v>53</c:v>
                </c:pt>
                <c:pt idx="34">
                  <c:v>54.2</c:v>
                </c:pt>
                <c:pt idx="35">
                  <c:v>55.3</c:v>
                </c:pt>
                <c:pt idx="36">
                  <c:v>56.5</c:v>
                </c:pt>
                <c:pt idx="37">
                  <c:v>57.6</c:v>
                </c:pt>
                <c:pt idx="38">
                  <c:v>58.9</c:v>
                </c:pt>
                <c:pt idx="39">
                  <c:v>60</c:v>
                </c:pt>
                <c:pt idx="40">
                  <c:v>61.1</c:v>
                </c:pt>
                <c:pt idx="41">
                  <c:v>62.2</c:v>
                </c:pt>
                <c:pt idx="42">
                  <c:v>63.3</c:v>
                </c:pt>
                <c:pt idx="43">
                  <c:v>64.400000000000006</c:v>
                </c:pt>
                <c:pt idx="44">
                  <c:v>65.400000000000006</c:v>
                </c:pt>
                <c:pt idx="45">
                  <c:v>66.599999999999994</c:v>
                </c:pt>
                <c:pt idx="46">
                  <c:v>67.7</c:v>
                </c:pt>
                <c:pt idx="47">
                  <c:v>68.7</c:v>
                </c:pt>
                <c:pt idx="48">
                  <c:v>69.8</c:v>
                </c:pt>
                <c:pt idx="49">
                  <c:v>70.8</c:v>
                </c:pt>
                <c:pt idx="50">
                  <c:v>71.900000000000006</c:v>
                </c:pt>
                <c:pt idx="51">
                  <c:v>73</c:v>
                </c:pt>
                <c:pt idx="52">
                  <c:v>74</c:v>
                </c:pt>
                <c:pt idx="53">
                  <c:v>75</c:v>
                </c:pt>
                <c:pt idx="54">
                  <c:v>76.099999999999994</c:v>
                </c:pt>
                <c:pt idx="55">
                  <c:v>77.099999999999994</c:v>
                </c:pt>
                <c:pt idx="56">
                  <c:v>78.2</c:v>
                </c:pt>
                <c:pt idx="57">
                  <c:v>79.2</c:v>
                </c:pt>
                <c:pt idx="58">
                  <c:v>80.3</c:v>
                </c:pt>
                <c:pt idx="59">
                  <c:v>81.3</c:v>
                </c:pt>
                <c:pt idx="60">
                  <c:v>82.3</c:v>
                </c:pt>
                <c:pt idx="61">
                  <c:v>83.3</c:v>
                </c:pt>
                <c:pt idx="62">
                  <c:v>84.4</c:v>
                </c:pt>
                <c:pt idx="63">
                  <c:v>85.4</c:v>
                </c:pt>
                <c:pt idx="64">
                  <c:v>86.4</c:v>
                </c:pt>
                <c:pt idx="65">
                  <c:v>87.4</c:v>
                </c:pt>
                <c:pt idx="66">
                  <c:v>88.4</c:v>
                </c:pt>
                <c:pt idx="67">
                  <c:v>89.4</c:v>
                </c:pt>
                <c:pt idx="68">
                  <c:v>90.4</c:v>
                </c:pt>
                <c:pt idx="69">
                  <c:v>91.4</c:v>
                </c:pt>
                <c:pt idx="70">
                  <c:v>92.3</c:v>
                </c:pt>
                <c:pt idx="71">
                  <c:v>93.3</c:v>
                </c:pt>
                <c:pt idx="72">
                  <c:v>94.3</c:v>
                </c:pt>
                <c:pt idx="73">
                  <c:v>95.3</c:v>
                </c:pt>
                <c:pt idx="74">
                  <c:v>96.2</c:v>
                </c:pt>
                <c:pt idx="75">
                  <c:v>97.1</c:v>
                </c:pt>
                <c:pt idx="76">
                  <c:v>98</c:v>
                </c:pt>
                <c:pt idx="77">
                  <c:v>99</c:v>
                </c:pt>
                <c:pt idx="78">
                  <c:v>99.9</c:v>
                </c:pt>
                <c:pt idx="79">
                  <c:v>100.8</c:v>
                </c:pt>
                <c:pt idx="80">
                  <c:v>101.8</c:v>
                </c:pt>
                <c:pt idx="81">
                  <c:v>102.7</c:v>
                </c:pt>
                <c:pt idx="82">
                  <c:v>103.6</c:v>
                </c:pt>
                <c:pt idx="83">
                  <c:v>104.4</c:v>
                </c:pt>
                <c:pt idx="84">
                  <c:v>105.3</c:v>
                </c:pt>
                <c:pt idx="85">
                  <c:v>106.2</c:v>
                </c:pt>
                <c:pt idx="86">
                  <c:v>107.1</c:v>
                </c:pt>
                <c:pt idx="87">
                  <c:v>108</c:v>
                </c:pt>
                <c:pt idx="88">
                  <c:v>108.8</c:v>
                </c:pt>
                <c:pt idx="89">
                  <c:v>109.7</c:v>
                </c:pt>
                <c:pt idx="90">
                  <c:v>110.5</c:v>
                </c:pt>
                <c:pt idx="91">
                  <c:v>111.4</c:v>
                </c:pt>
                <c:pt idx="92">
                  <c:v>112.2</c:v>
                </c:pt>
                <c:pt idx="93">
                  <c:v>113</c:v>
                </c:pt>
                <c:pt idx="94">
                  <c:v>113.8</c:v>
                </c:pt>
                <c:pt idx="95">
                  <c:v>114.7</c:v>
                </c:pt>
                <c:pt idx="96">
                  <c:v>115.5</c:v>
                </c:pt>
                <c:pt idx="97">
                  <c:v>116.3</c:v>
                </c:pt>
                <c:pt idx="98">
                  <c:v>117.1</c:v>
                </c:pt>
                <c:pt idx="99">
                  <c:v>117.9</c:v>
                </c:pt>
                <c:pt idx="100">
                  <c:v>118.7</c:v>
                </c:pt>
                <c:pt idx="101">
                  <c:v>119.5</c:v>
                </c:pt>
                <c:pt idx="102">
                  <c:v>120.3</c:v>
                </c:pt>
                <c:pt idx="103">
                  <c:v>121.1</c:v>
                </c:pt>
                <c:pt idx="104">
                  <c:v>121.8</c:v>
                </c:pt>
                <c:pt idx="105">
                  <c:v>122.6</c:v>
                </c:pt>
                <c:pt idx="106">
                  <c:v>123.3</c:v>
                </c:pt>
                <c:pt idx="107">
                  <c:v>124.1</c:v>
                </c:pt>
                <c:pt idx="108">
                  <c:v>124.8</c:v>
                </c:pt>
                <c:pt idx="109">
                  <c:v>125.6</c:v>
                </c:pt>
                <c:pt idx="110">
                  <c:v>126.4</c:v>
                </c:pt>
                <c:pt idx="111">
                  <c:v>127.1</c:v>
                </c:pt>
                <c:pt idx="112">
                  <c:v>127.8</c:v>
                </c:pt>
                <c:pt idx="113">
                  <c:v>128.5</c:v>
                </c:pt>
                <c:pt idx="114">
                  <c:v>129.30000000000001</c:v>
                </c:pt>
                <c:pt idx="115">
                  <c:v>130</c:v>
                </c:pt>
                <c:pt idx="116">
                  <c:v>130.69999999999999</c:v>
                </c:pt>
                <c:pt idx="117">
                  <c:v>131.5</c:v>
                </c:pt>
                <c:pt idx="118">
                  <c:v>132.19999999999999</c:v>
                </c:pt>
                <c:pt idx="119">
                  <c:v>132.9</c:v>
                </c:pt>
                <c:pt idx="120">
                  <c:v>133.6</c:v>
                </c:pt>
                <c:pt idx="121">
                  <c:v>134.30000000000001</c:v>
                </c:pt>
                <c:pt idx="122">
                  <c:v>135</c:v>
                </c:pt>
                <c:pt idx="123">
                  <c:v>135.6</c:v>
                </c:pt>
                <c:pt idx="124">
                  <c:v>136.4</c:v>
                </c:pt>
                <c:pt idx="125">
                  <c:v>137.1</c:v>
                </c:pt>
                <c:pt idx="126">
                  <c:v>137.69999999999999</c:v>
                </c:pt>
                <c:pt idx="127">
                  <c:v>138.4</c:v>
                </c:pt>
                <c:pt idx="128">
                  <c:v>139</c:v>
                </c:pt>
                <c:pt idx="129">
                  <c:v>139.69999999999999</c:v>
                </c:pt>
                <c:pt idx="130">
                  <c:v>140.4</c:v>
                </c:pt>
                <c:pt idx="131">
                  <c:v>141.1</c:v>
                </c:pt>
                <c:pt idx="132">
                  <c:v>141.69999999999999</c:v>
                </c:pt>
                <c:pt idx="133">
                  <c:v>142.30000000000001</c:v>
                </c:pt>
                <c:pt idx="134">
                  <c:v>143</c:v>
                </c:pt>
                <c:pt idx="135">
                  <c:v>143.69999999999999</c:v>
                </c:pt>
                <c:pt idx="136">
                  <c:v>144.30000000000001</c:v>
                </c:pt>
                <c:pt idx="137">
                  <c:v>145</c:v>
                </c:pt>
                <c:pt idx="138">
                  <c:v>145.6</c:v>
                </c:pt>
                <c:pt idx="139">
                  <c:v>146.19999999999999</c:v>
                </c:pt>
                <c:pt idx="140">
                  <c:v>146.80000000000001</c:v>
                </c:pt>
                <c:pt idx="141">
                  <c:v>147.5</c:v>
                </c:pt>
                <c:pt idx="142">
                  <c:v>148.1</c:v>
                </c:pt>
                <c:pt idx="143">
                  <c:v>148.69999999999999</c:v>
                </c:pt>
                <c:pt idx="144">
                  <c:v>149.19999999999999</c:v>
                </c:pt>
                <c:pt idx="145">
                  <c:v>149.9</c:v>
                </c:pt>
                <c:pt idx="146">
                  <c:v>150.5</c:v>
                </c:pt>
                <c:pt idx="147">
                  <c:v>151.1</c:v>
                </c:pt>
                <c:pt idx="148">
                  <c:v>151.69999999999999</c:v>
                </c:pt>
                <c:pt idx="149">
                  <c:v>152.30000000000001</c:v>
                </c:pt>
                <c:pt idx="150">
                  <c:v>153</c:v>
                </c:pt>
                <c:pt idx="151">
                  <c:v>153.5</c:v>
                </c:pt>
                <c:pt idx="152">
                  <c:v>154.1</c:v>
                </c:pt>
                <c:pt idx="153">
                  <c:v>154.69999999999999</c:v>
                </c:pt>
                <c:pt idx="154">
                  <c:v>155.30000000000001</c:v>
                </c:pt>
                <c:pt idx="155">
                  <c:v>155.80000000000001</c:v>
                </c:pt>
                <c:pt idx="156">
                  <c:v>156.5</c:v>
                </c:pt>
                <c:pt idx="157">
                  <c:v>157.1</c:v>
                </c:pt>
                <c:pt idx="158">
                  <c:v>157.6</c:v>
                </c:pt>
                <c:pt idx="159">
                  <c:v>158.19999999999999</c:v>
                </c:pt>
                <c:pt idx="160">
                  <c:v>158.69999999999999</c:v>
                </c:pt>
                <c:pt idx="161">
                  <c:v>159.30000000000001</c:v>
                </c:pt>
                <c:pt idx="162">
                  <c:v>159.80000000000001</c:v>
                </c:pt>
                <c:pt idx="163">
                  <c:v>160.4</c:v>
                </c:pt>
                <c:pt idx="164">
                  <c:v>161</c:v>
                </c:pt>
                <c:pt idx="165">
                  <c:v>161.5</c:v>
                </c:pt>
                <c:pt idx="166">
                  <c:v>162</c:v>
                </c:pt>
                <c:pt idx="167">
                  <c:v>162.69999999999999</c:v>
                </c:pt>
                <c:pt idx="168">
                  <c:v>163.1</c:v>
                </c:pt>
                <c:pt idx="169">
                  <c:v>163.69999999999999</c:v>
                </c:pt>
                <c:pt idx="170">
                  <c:v>164.2</c:v>
                </c:pt>
                <c:pt idx="171">
                  <c:v>164.7</c:v>
                </c:pt>
                <c:pt idx="172">
                  <c:v>165.2</c:v>
                </c:pt>
                <c:pt idx="173">
                  <c:v>165.8</c:v>
                </c:pt>
                <c:pt idx="174">
                  <c:v>166.3</c:v>
                </c:pt>
                <c:pt idx="175">
                  <c:v>166.8</c:v>
                </c:pt>
                <c:pt idx="176">
                  <c:v>167.3</c:v>
                </c:pt>
                <c:pt idx="177">
                  <c:v>167.9</c:v>
                </c:pt>
                <c:pt idx="178">
                  <c:v>168.4</c:v>
                </c:pt>
                <c:pt idx="179">
                  <c:v>168.9</c:v>
                </c:pt>
                <c:pt idx="180">
                  <c:v>169.4</c:v>
                </c:pt>
                <c:pt idx="181">
                  <c:v>169.9</c:v>
                </c:pt>
                <c:pt idx="182">
                  <c:v>170.4</c:v>
                </c:pt>
                <c:pt idx="183">
                  <c:v>170.8</c:v>
                </c:pt>
                <c:pt idx="184">
                  <c:v>171.4</c:v>
                </c:pt>
                <c:pt idx="185">
                  <c:v>171.9</c:v>
                </c:pt>
                <c:pt idx="186">
                  <c:v>172.4</c:v>
                </c:pt>
                <c:pt idx="187">
                  <c:v>172.9</c:v>
                </c:pt>
                <c:pt idx="188">
                  <c:v>173.3</c:v>
                </c:pt>
                <c:pt idx="189">
                  <c:v>173.8</c:v>
                </c:pt>
                <c:pt idx="190">
                  <c:v>174.3</c:v>
                </c:pt>
                <c:pt idx="191">
                  <c:v>174.8</c:v>
                </c:pt>
                <c:pt idx="192">
                  <c:v>175.3</c:v>
                </c:pt>
                <c:pt idx="193">
                  <c:v>175.6</c:v>
                </c:pt>
                <c:pt idx="194">
                  <c:v>176.2</c:v>
                </c:pt>
                <c:pt idx="195">
                  <c:v>176.6</c:v>
                </c:pt>
                <c:pt idx="196">
                  <c:v>177.1</c:v>
                </c:pt>
                <c:pt idx="197">
                  <c:v>177.6</c:v>
                </c:pt>
                <c:pt idx="198">
                  <c:v>178</c:v>
                </c:pt>
                <c:pt idx="199">
                  <c:v>178.5</c:v>
                </c:pt>
                <c:pt idx="200">
                  <c:v>178.9</c:v>
                </c:pt>
                <c:pt idx="201">
                  <c:v>179.4</c:v>
                </c:pt>
                <c:pt idx="202">
                  <c:v>179.9</c:v>
                </c:pt>
                <c:pt idx="203">
                  <c:v>180.3</c:v>
                </c:pt>
                <c:pt idx="204">
                  <c:v>180.7</c:v>
                </c:pt>
                <c:pt idx="205">
                  <c:v>181.2</c:v>
                </c:pt>
                <c:pt idx="206">
                  <c:v>181.6</c:v>
                </c:pt>
                <c:pt idx="207">
                  <c:v>182</c:v>
                </c:pt>
                <c:pt idx="208">
                  <c:v>182.5</c:v>
                </c:pt>
                <c:pt idx="209">
                  <c:v>182.9</c:v>
                </c:pt>
                <c:pt idx="210">
                  <c:v>183.3</c:v>
                </c:pt>
                <c:pt idx="211">
                  <c:v>183.8</c:v>
                </c:pt>
                <c:pt idx="212">
                  <c:v>184.2</c:v>
                </c:pt>
                <c:pt idx="213">
                  <c:v>184.6</c:v>
                </c:pt>
                <c:pt idx="214">
                  <c:v>185.1</c:v>
                </c:pt>
                <c:pt idx="215">
                  <c:v>185.5</c:v>
                </c:pt>
                <c:pt idx="216">
                  <c:v>185.8</c:v>
                </c:pt>
                <c:pt idx="217">
                  <c:v>186.2</c:v>
                </c:pt>
                <c:pt idx="218">
                  <c:v>186.7</c:v>
                </c:pt>
                <c:pt idx="219">
                  <c:v>187.1</c:v>
                </c:pt>
                <c:pt idx="220">
                  <c:v>187.5</c:v>
                </c:pt>
                <c:pt idx="221">
                  <c:v>187.9</c:v>
                </c:pt>
                <c:pt idx="222">
                  <c:v>188.3</c:v>
                </c:pt>
                <c:pt idx="223">
                  <c:v>188.7</c:v>
                </c:pt>
                <c:pt idx="224">
                  <c:v>189.1</c:v>
                </c:pt>
                <c:pt idx="225">
                  <c:v>189.5</c:v>
                </c:pt>
                <c:pt idx="226">
                  <c:v>189.9</c:v>
                </c:pt>
                <c:pt idx="227">
                  <c:v>190.3</c:v>
                </c:pt>
                <c:pt idx="228">
                  <c:v>190.7</c:v>
                </c:pt>
                <c:pt idx="229">
                  <c:v>191.1</c:v>
                </c:pt>
                <c:pt idx="230">
                  <c:v>191.4</c:v>
                </c:pt>
                <c:pt idx="231">
                  <c:v>191.9</c:v>
                </c:pt>
                <c:pt idx="232">
                  <c:v>192.2</c:v>
                </c:pt>
                <c:pt idx="233">
                  <c:v>192.6</c:v>
                </c:pt>
                <c:pt idx="234">
                  <c:v>193</c:v>
                </c:pt>
                <c:pt idx="235">
                  <c:v>193.3</c:v>
                </c:pt>
                <c:pt idx="236">
                  <c:v>193.7</c:v>
                </c:pt>
                <c:pt idx="237">
                  <c:v>194.1</c:v>
                </c:pt>
                <c:pt idx="238">
                  <c:v>194.5</c:v>
                </c:pt>
                <c:pt idx="239">
                  <c:v>194.8</c:v>
                </c:pt>
                <c:pt idx="240">
                  <c:v>195.2</c:v>
                </c:pt>
                <c:pt idx="241">
                  <c:v>195.5</c:v>
                </c:pt>
                <c:pt idx="242">
                  <c:v>195.9</c:v>
                </c:pt>
                <c:pt idx="243">
                  <c:v>196.3</c:v>
                </c:pt>
                <c:pt idx="244">
                  <c:v>196.6</c:v>
                </c:pt>
                <c:pt idx="245">
                  <c:v>197</c:v>
                </c:pt>
                <c:pt idx="246">
                  <c:v>197.4</c:v>
                </c:pt>
                <c:pt idx="247">
                  <c:v>197.7</c:v>
                </c:pt>
                <c:pt idx="248">
                  <c:v>198</c:v>
                </c:pt>
                <c:pt idx="249">
                  <c:v>198.4</c:v>
                </c:pt>
                <c:pt idx="250">
                  <c:v>198.8</c:v>
                </c:pt>
                <c:pt idx="251">
                  <c:v>199</c:v>
                </c:pt>
                <c:pt idx="252">
                  <c:v>199.4</c:v>
                </c:pt>
                <c:pt idx="253">
                  <c:v>199.8</c:v>
                </c:pt>
                <c:pt idx="254">
                  <c:v>200.1</c:v>
                </c:pt>
                <c:pt idx="255">
                  <c:v>200.5</c:v>
                </c:pt>
                <c:pt idx="256">
                  <c:v>200.8</c:v>
                </c:pt>
                <c:pt idx="257">
                  <c:v>201.1</c:v>
                </c:pt>
                <c:pt idx="258">
                  <c:v>201.4</c:v>
                </c:pt>
                <c:pt idx="259">
                  <c:v>201.8</c:v>
                </c:pt>
                <c:pt idx="260">
                  <c:v>202.2</c:v>
                </c:pt>
                <c:pt idx="261">
                  <c:v>202.5</c:v>
                </c:pt>
                <c:pt idx="262">
                  <c:v>202.8</c:v>
                </c:pt>
                <c:pt idx="263">
                  <c:v>203.2</c:v>
                </c:pt>
                <c:pt idx="264">
                  <c:v>203.4</c:v>
                </c:pt>
                <c:pt idx="265">
                  <c:v>203.7</c:v>
                </c:pt>
                <c:pt idx="266">
                  <c:v>204.1</c:v>
                </c:pt>
                <c:pt idx="267">
                  <c:v>204.4</c:v>
                </c:pt>
                <c:pt idx="268">
                  <c:v>204.7</c:v>
                </c:pt>
                <c:pt idx="269">
                  <c:v>205</c:v>
                </c:pt>
                <c:pt idx="270">
                  <c:v>205.3</c:v>
                </c:pt>
                <c:pt idx="271">
                  <c:v>205.7</c:v>
                </c:pt>
                <c:pt idx="272">
                  <c:v>205.9</c:v>
                </c:pt>
                <c:pt idx="273">
                  <c:v>206.2</c:v>
                </c:pt>
                <c:pt idx="274">
                  <c:v>206.5</c:v>
                </c:pt>
                <c:pt idx="275">
                  <c:v>206.9</c:v>
                </c:pt>
                <c:pt idx="276">
                  <c:v>207.1</c:v>
                </c:pt>
                <c:pt idx="277">
                  <c:v>207.4</c:v>
                </c:pt>
                <c:pt idx="278">
                  <c:v>207.8</c:v>
                </c:pt>
                <c:pt idx="279">
                  <c:v>208.2</c:v>
                </c:pt>
                <c:pt idx="280">
                  <c:v>208.4</c:v>
                </c:pt>
                <c:pt idx="281">
                  <c:v>208.7</c:v>
                </c:pt>
                <c:pt idx="282">
                  <c:v>209</c:v>
                </c:pt>
                <c:pt idx="283">
                  <c:v>209.2</c:v>
                </c:pt>
                <c:pt idx="284">
                  <c:v>209.5</c:v>
                </c:pt>
                <c:pt idx="285">
                  <c:v>209.8</c:v>
                </c:pt>
                <c:pt idx="286">
                  <c:v>210.1</c:v>
                </c:pt>
                <c:pt idx="287">
                  <c:v>210.4</c:v>
                </c:pt>
                <c:pt idx="288">
                  <c:v>210.7</c:v>
                </c:pt>
                <c:pt idx="289">
                  <c:v>210.9</c:v>
                </c:pt>
                <c:pt idx="290">
                  <c:v>211.2</c:v>
                </c:pt>
                <c:pt idx="291">
                  <c:v>211.5</c:v>
                </c:pt>
                <c:pt idx="292">
                  <c:v>211.8</c:v>
                </c:pt>
                <c:pt idx="293">
                  <c:v>212.1</c:v>
                </c:pt>
                <c:pt idx="294">
                  <c:v>212.3</c:v>
                </c:pt>
                <c:pt idx="295">
                  <c:v>212.6</c:v>
                </c:pt>
                <c:pt idx="296">
                  <c:v>212.9</c:v>
                </c:pt>
                <c:pt idx="297">
                  <c:v>213.3</c:v>
                </c:pt>
                <c:pt idx="298">
                  <c:v>213.4</c:v>
                </c:pt>
                <c:pt idx="299">
                  <c:v>213.6</c:v>
                </c:pt>
                <c:pt idx="300">
                  <c:v>214</c:v>
                </c:pt>
                <c:pt idx="301">
                  <c:v>214.3</c:v>
                </c:pt>
                <c:pt idx="302">
                  <c:v>214.6</c:v>
                </c:pt>
                <c:pt idx="303">
                  <c:v>214.7</c:v>
                </c:pt>
                <c:pt idx="304">
                  <c:v>215</c:v>
                </c:pt>
                <c:pt idx="305">
                  <c:v>215.3</c:v>
                </c:pt>
                <c:pt idx="306">
                  <c:v>215.5</c:v>
                </c:pt>
                <c:pt idx="307">
                  <c:v>215.8</c:v>
                </c:pt>
                <c:pt idx="308">
                  <c:v>216</c:v>
                </c:pt>
                <c:pt idx="309">
                  <c:v>216.3</c:v>
                </c:pt>
                <c:pt idx="310">
                  <c:v>216.6</c:v>
                </c:pt>
                <c:pt idx="311">
                  <c:v>216.8</c:v>
                </c:pt>
                <c:pt idx="312">
                  <c:v>217.1</c:v>
                </c:pt>
                <c:pt idx="313">
                  <c:v>217.3</c:v>
                </c:pt>
                <c:pt idx="314">
                  <c:v>217.6</c:v>
                </c:pt>
                <c:pt idx="315">
                  <c:v>217.8</c:v>
                </c:pt>
                <c:pt idx="316">
                  <c:v>218</c:v>
                </c:pt>
                <c:pt idx="317">
                  <c:v>218.3</c:v>
                </c:pt>
                <c:pt idx="318">
                  <c:v>218.5</c:v>
                </c:pt>
                <c:pt idx="319">
                  <c:v>218.8</c:v>
                </c:pt>
                <c:pt idx="320">
                  <c:v>219</c:v>
                </c:pt>
                <c:pt idx="321">
                  <c:v>219.3</c:v>
                </c:pt>
                <c:pt idx="322">
                  <c:v>219.5</c:v>
                </c:pt>
                <c:pt idx="323">
                  <c:v>219.7</c:v>
                </c:pt>
                <c:pt idx="324">
                  <c:v>220</c:v>
                </c:pt>
                <c:pt idx="325">
                  <c:v>220.2</c:v>
                </c:pt>
                <c:pt idx="326">
                  <c:v>220.4</c:v>
                </c:pt>
                <c:pt idx="327">
                  <c:v>220.7</c:v>
                </c:pt>
                <c:pt idx="328">
                  <c:v>220.9</c:v>
                </c:pt>
                <c:pt idx="329">
                  <c:v>221.1</c:v>
                </c:pt>
                <c:pt idx="330">
                  <c:v>221.5</c:v>
                </c:pt>
                <c:pt idx="331">
                  <c:v>221.7</c:v>
                </c:pt>
                <c:pt idx="332">
                  <c:v>221.8</c:v>
                </c:pt>
                <c:pt idx="333">
                  <c:v>222</c:v>
                </c:pt>
                <c:pt idx="334">
                  <c:v>222.2</c:v>
                </c:pt>
                <c:pt idx="335">
                  <c:v>222.5</c:v>
                </c:pt>
                <c:pt idx="336">
                  <c:v>222.7</c:v>
                </c:pt>
                <c:pt idx="337">
                  <c:v>222.9</c:v>
                </c:pt>
                <c:pt idx="338">
                  <c:v>223.1</c:v>
                </c:pt>
                <c:pt idx="339">
                  <c:v>223.4</c:v>
                </c:pt>
                <c:pt idx="340">
                  <c:v>223.5</c:v>
                </c:pt>
                <c:pt idx="341">
                  <c:v>223.8</c:v>
                </c:pt>
                <c:pt idx="342">
                  <c:v>224</c:v>
                </c:pt>
                <c:pt idx="343">
                  <c:v>224.2</c:v>
                </c:pt>
                <c:pt idx="344">
                  <c:v>224.4</c:v>
                </c:pt>
                <c:pt idx="345">
                  <c:v>224.6</c:v>
                </c:pt>
                <c:pt idx="346">
                  <c:v>224.9</c:v>
                </c:pt>
                <c:pt idx="347">
                  <c:v>225.1</c:v>
                </c:pt>
                <c:pt idx="348">
                  <c:v>225.3</c:v>
                </c:pt>
                <c:pt idx="349">
                  <c:v>225.4</c:v>
                </c:pt>
                <c:pt idx="350">
                  <c:v>225.7</c:v>
                </c:pt>
                <c:pt idx="351">
                  <c:v>225.8</c:v>
                </c:pt>
                <c:pt idx="352">
                  <c:v>226.1</c:v>
                </c:pt>
                <c:pt idx="353">
                  <c:v>226.2</c:v>
                </c:pt>
                <c:pt idx="354">
                  <c:v>226.5</c:v>
                </c:pt>
                <c:pt idx="355">
                  <c:v>226.7</c:v>
                </c:pt>
                <c:pt idx="356">
                  <c:v>226.9</c:v>
                </c:pt>
                <c:pt idx="357">
                  <c:v>227.1</c:v>
                </c:pt>
                <c:pt idx="358">
                  <c:v>227.2</c:v>
                </c:pt>
                <c:pt idx="359">
                  <c:v>227.5</c:v>
                </c:pt>
                <c:pt idx="360">
                  <c:v>227.7</c:v>
                </c:pt>
                <c:pt idx="361">
                  <c:v>227.8</c:v>
                </c:pt>
                <c:pt idx="362">
                  <c:v>228</c:v>
                </c:pt>
                <c:pt idx="363">
                  <c:v>228.2</c:v>
                </c:pt>
                <c:pt idx="364">
                  <c:v>228.4</c:v>
                </c:pt>
                <c:pt idx="365">
                  <c:v>228.6</c:v>
                </c:pt>
                <c:pt idx="366">
                  <c:v>228.8</c:v>
                </c:pt>
                <c:pt idx="367">
                  <c:v>229</c:v>
                </c:pt>
                <c:pt idx="368">
                  <c:v>229.3</c:v>
                </c:pt>
                <c:pt idx="369">
                  <c:v>229.4</c:v>
                </c:pt>
                <c:pt idx="370">
                  <c:v>229.5</c:v>
                </c:pt>
                <c:pt idx="371">
                  <c:v>229.7</c:v>
                </c:pt>
                <c:pt idx="372">
                  <c:v>229.9</c:v>
                </c:pt>
                <c:pt idx="373">
                  <c:v>230.1</c:v>
                </c:pt>
                <c:pt idx="374">
                  <c:v>230.3</c:v>
                </c:pt>
                <c:pt idx="375">
                  <c:v>230.5</c:v>
                </c:pt>
                <c:pt idx="376">
                  <c:v>230.6</c:v>
                </c:pt>
                <c:pt idx="377">
                  <c:v>230.9</c:v>
                </c:pt>
                <c:pt idx="378">
                  <c:v>231.1</c:v>
                </c:pt>
                <c:pt idx="379">
                  <c:v>231.2</c:v>
                </c:pt>
                <c:pt idx="380">
                  <c:v>231.4</c:v>
                </c:pt>
                <c:pt idx="381">
                  <c:v>231.6</c:v>
                </c:pt>
                <c:pt idx="382">
                  <c:v>231.6</c:v>
                </c:pt>
                <c:pt idx="383">
                  <c:v>231.8</c:v>
                </c:pt>
                <c:pt idx="384">
                  <c:v>231.9</c:v>
                </c:pt>
                <c:pt idx="385">
                  <c:v>232.2</c:v>
                </c:pt>
                <c:pt idx="386">
                  <c:v>232.3</c:v>
                </c:pt>
                <c:pt idx="387">
                  <c:v>232.5</c:v>
                </c:pt>
                <c:pt idx="388">
                  <c:v>232.7</c:v>
                </c:pt>
                <c:pt idx="389">
                  <c:v>232.8</c:v>
                </c:pt>
                <c:pt idx="390">
                  <c:v>233</c:v>
                </c:pt>
                <c:pt idx="391">
                  <c:v>233.1</c:v>
                </c:pt>
                <c:pt idx="392">
                  <c:v>233.3</c:v>
                </c:pt>
                <c:pt idx="393">
                  <c:v>233.5</c:v>
                </c:pt>
                <c:pt idx="394">
                  <c:v>233.7</c:v>
                </c:pt>
                <c:pt idx="395">
                  <c:v>233.9</c:v>
                </c:pt>
                <c:pt idx="396">
                  <c:v>234</c:v>
                </c:pt>
                <c:pt idx="397">
                  <c:v>234.1</c:v>
                </c:pt>
                <c:pt idx="398">
                  <c:v>234.3</c:v>
                </c:pt>
                <c:pt idx="399">
                  <c:v>234.5</c:v>
                </c:pt>
                <c:pt idx="400">
                  <c:v>234.6</c:v>
                </c:pt>
                <c:pt idx="401">
                  <c:v>234.8</c:v>
                </c:pt>
                <c:pt idx="402">
                  <c:v>235</c:v>
                </c:pt>
                <c:pt idx="403">
                  <c:v>235.1</c:v>
                </c:pt>
                <c:pt idx="404">
                  <c:v>235.2</c:v>
                </c:pt>
                <c:pt idx="405">
                  <c:v>235.5</c:v>
                </c:pt>
                <c:pt idx="406">
                  <c:v>235.5</c:v>
                </c:pt>
                <c:pt idx="407">
                  <c:v>235.6</c:v>
                </c:pt>
                <c:pt idx="408">
                  <c:v>235.8</c:v>
                </c:pt>
                <c:pt idx="409">
                  <c:v>235.9</c:v>
                </c:pt>
                <c:pt idx="410">
                  <c:v>236.2</c:v>
                </c:pt>
                <c:pt idx="411">
                  <c:v>236.3</c:v>
                </c:pt>
                <c:pt idx="412">
                  <c:v>236.4</c:v>
                </c:pt>
                <c:pt idx="413">
                  <c:v>236.6</c:v>
                </c:pt>
                <c:pt idx="414">
                  <c:v>236.7</c:v>
                </c:pt>
                <c:pt idx="415">
                  <c:v>237</c:v>
                </c:pt>
                <c:pt idx="416">
                  <c:v>237</c:v>
                </c:pt>
                <c:pt idx="417">
                  <c:v>237.2</c:v>
                </c:pt>
                <c:pt idx="418">
                  <c:v>237.4</c:v>
                </c:pt>
                <c:pt idx="419">
                  <c:v>237.4</c:v>
                </c:pt>
                <c:pt idx="420">
                  <c:v>237.6</c:v>
                </c:pt>
                <c:pt idx="421">
                  <c:v>237.7</c:v>
                </c:pt>
                <c:pt idx="422">
                  <c:v>237.9</c:v>
                </c:pt>
                <c:pt idx="423">
                  <c:v>238</c:v>
                </c:pt>
                <c:pt idx="424">
                  <c:v>238.2</c:v>
                </c:pt>
                <c:pt idx="425">
                  <c:v>238.3</c:v>
                </c:pt>
                <c:pt idx="426">
                  <c:v>238.5</c:v>
                </c:pt>
                <c:pt idx="427">
                  <c:v>238.5</c:v>
                </c:pt>
                <c:pt idx="428">
                  <c:v>238.8</c:v>
                </c:pt>
                <c:pt idx="429">
                  <c:v>238.8</c:v>
                </c:pt>
                <c:pt idx="430">
                  <c:v>238.9</c:v>
                </c:pt>
                <c:pt idx="431">
                  <c:v>239.1</c:v>
                </c:pt>
                <c:pt idx="432">
                  <c:v>239.2</c:v>
                </c:pt>
                <c:pt idx="433">
                  <c:v>239.3</c:v>
                </c:pt>
                <c:pt idx="434">
                  <c:v>239.5</c:v>
                </c:pt>
                <c:pt idx="435">
                  <c:v>239.6</c:v>
                </c:pt>
                <c:pt idx="436">
                  <c:v>239.7</c:v>
                </c:pt>
                <c:pt idx="437">
                  <c:v>239.8</c:v>
                </c:pt>
                <c:pt idx="438">
                  <c:v>240</c:v>
                </c:pt>
                <c:pt idx="439">
                  <c:v>240.2</c:v>
                </c:pt>
                <c:pt idx="440">
                  <c:v>240.2</c:v>
                </c:pt>
                <c:pt idx="441">
                  <c:v>240.4</c:v>
                </c:pt>
                <c:pt idx="442">
                  <c:v>240.5</c:v>
                </c:pt>
                <c:pt idx="443">
                  <c:v>240.7</c:v>
                </c:pt>
                <c:pt idx="444">
                  <c:v>240.8</c:v>
                </c:pt>
                <c:pt idx="445">
                  <c:v>240.9</c:v>
                </c:pt>
                <c:pt idx="446">
                  <c:v>240.9</c:v>
                </c:pt>
                <c:pt idx="447">
                  <c:v>241.1</c:v>
                </c:pt>
                <c:pt idx="448">
                  <c:v>241.2</c:v>
                </c:pt>
                <c:pt idx="449">
                  <c:v>241.3</c:v>
                </c:pt>
                <c:pt idx="450">
                  <c:v>241.4</c:v>
                </c:pt>
                <c:pt idx="451">
                  <c:v>241.7</c:v>
                </c:pt>
                <c:pt idx="452">
                  <c:v>241.8</c:v>
                </c:pt>
                <c:pt idx="453">
                  <c:v>241.9</c:v>
                </c:pt>
                <c:pt idx="454">
                  <c:v>241.9</c:v>
                </c:pt>
                <c:pt idx="455">
                  <c:v>242.1</c:v>
                </c:pt>
                <c:pt idx="456">
                  <c:v>242.2</c:v>
                </c:pt>
                <c:pt idx="457">
                  <c:v>242.2</c:v>
                </c:pt>
                <c:pt idx="458">
                  <c:v>242.4</c:v>
                </c:pt>
                <c:pt idx="459">
                  <c:v>242.6</c:v>
                </c:pt>
                <c:pt idx="460">
                  <c:v>242.6</c:v>
                </c:pt>
                <c:pt idx="461">
                  <c:v>242.7</c:v>
                </c:pt>
                <c:pt idx="462">
                  <c:v>242.9</c:v>
                </c:pt>
                <c:pt idx="463">
                  <c:v>243</c:v>
                </c:pt>
                <c:pt idx="464">
                  <c:v>243.1</c:v>
                </c:pt>
                <c:pt idx="465">
                  <c:v>243.2</c:v>
                </c:pt>
                <c:pt idx="466">
                  <c:v>243.3</c:v>
                </c:pt>
                <c:pt idx="467">
                  <c:v>243.4</c:v>
                </c:pt>
                <c:pt idx="468">
                  <c:v>243.5</c:v>
                </c:pt>
                <c:pt idx="469">
                  <c:v>243.6</c:v>
                </c:pt>
                <c:pt idx="470">
                  <c:v>243.7</c:v>
                </c:pt>
                <c:pt idx="471">
                  <c:v>243.9</c:v>
                </c:pt>
                <c:pt idx="472">
                  <c:v>243.9</c:v>
                </c:pt>
                <c:pt idx="473">
                  <c:v>244.1</c:v>
                </c:pt>
                <c:pt idx="474">
                  <c:v>244.1</c:v>
                </c:pt>
                <c:pt idx="475">
                  <c:v>244.3</c:v>
                </c:pt>
                <c:pt idx="476">
                  <c:v>244.3</c:v>
                </c:pt>
                <c:pt idx="477">
                  <c:v>244.5</c:v>
                </c:pt>
                <c:pt idx="478">
                  <c:v>244.6</c:v>
                </c:pt>
                <c:pt idx="479">
                  <c:v>244.7</c:v>
                </c:pt>
                <c:pt idx="480">
                  <c:v>244.8</c:v>
                </c:pt>
                <c:pt idx="481">
                  <c:v>244.9</c:v>
                </c:pt>
                <c:pt idx="482">
                  <c:v>245</c:v>
                </c:pt>
                <c:pt idx="483">
                  <c:v>245.1</c:v>
                </c:pt>
                <c:pt idx="484">
                  <c:v>245.2</c:v>
                </c:pt>
                <c:pt idx="485">
                  <c:v>245.3</c:v>
                </c:pt>
                <c:pt idx="486">
                  <c:v>245.4</c:v>
                </c:pt>
                <c:pt idx="487">
                  <c:v>245.5</c:v>
                </c:pt>
                <c:pt idx="488">
                  <c:v>245.7</c:v>
                </c:pt>
                <c:pt idx="489">
                  <c:v>245.7</c:v>
                </c:pt>
                <c:pt idx="490">
                  <c:v>245.8</c:v>
                </c:pt>
                <c:pt idx="491">
                  <c:v>245.9</c:v>
                </c:pt>
                <c:pt idx="492">
                  <c:v>246</c:v>
                </c:pt>
                <c:pt idx="493">
                  <c:v>246.1</c:v>
                </c:pt>
                <c:pt idx="494">
                  <c:v>246.1</c:v>
                </c:pt>
                <c:pt idx="495">
                  <c:v>246.2</c:v>
                </c:pt>
                <c:pt idx="496">
                  <c:v>246.4</c:v>
                </c:pt>
                <c:pt idx="497">
                  <c:v>246.5</c:v>
                </c:pt>
                <c:pt idx="498">
                  <c:v>246.5</c:v>
                </c:pt>
                <c:pt idx="499">
                  <c:v>246.6</c:v>
                </c:pt>
                <c:pt idx="500">
                  <c:v>246.7</c:v>
                </c:pt>
                <c:pt idx="501">
                  <c:v>246.8</c:v>
                </c:pt>
                <c:pt idx="502">
                  <c:v>246.9</c:v>
                </c:pt>
                <c:pt idx="503">
                  <c:v>247</c:v>
                </c:pt>
                <c:pt idx="504">
                  <c:v>247.1</c:v>
                </c:pt>
                <c:pt idx="505">
                  <c:v>247.2</c:v>
                </c:pt>
                <c:pt idx="506">
                  <c:v>247.3</c:v>
                </c:pt>
                <c:pt idx="507">
                  <c:v>247.3</c:v>
                </c:pt>
                <c:pt idx="508">
                  <c:v>247.4</c:v>
                </c:pt>
                <c:pt idx="509">
                  <c:v>247.5</c:v>
                </c:pt>
                <c:pt idx="510">
                  <c:v>247.5</c:v>
                </c:pt>
                <c:pt idx="511">
                  <c:v>247.7</c:v>
                </c:pt>
                <c:pt idx="512">
                  <c:v>247.7</c:v>
                </c:pt>
                <c:pt idx="513">
                  <c:v>247.9</c:v>
                </c:pt>
                <c:pt idx="514">
                  <c:v>247.9</c:v>
                </c:pt>
                <c:pt idx="515">
                  <c:v>248</c:v>
                </c:pt>
                <c:pt idx="516">
                  <c:v>248.1</c:v>
                </c:pt>
                <c:pt idx="517">
                  <c:v>248.2</c:v>
                </c:pt>
                <c:pt idx="518">
                  <c:v>248.2</c:v>
                </c:pt>
                <c:pt idx="519">
                  <c:v>248.4</c:v>
                </c:pt>
                <c:pt idx="520">
                  <c:v>248.5</c:v>
                </c:pt>
                <c:pt idx="521">
                  <c:v>248.6</c:v>
                </c:pt>
                <c:pt idx="522">
                  <c:v>248.7</c:v>
                </c:pt>
                <c:pt idx="523">
                  <c:v>248.7</c:v>
                </c:pt>
                <c:pt idx="524">
                  <c:v>248.8</c:v>
                </c:pt>
                <c:pt idx="525">
                  <c:v>248.9</c:v>
                </c:pt>
                <c:pt idx="526">
                  <c:v>248.9</c:v>
                </c:pt>
                <c:pt idx="527">
                  <c:v>249</c:v>
                </c:pt>
                <c:pt idx="528">
                  <c:v>249.1</c:v>
                </c:pt>
                <c:pt idx="529">
                  <c:v>249.2</c:v>
                </c:pt>
                <c:pt idx="530">
                  <c:v>249.4</c:v>
                </c:pt>
                <c:pt idx="531">
                  <c:v>249.3</c:v>
                </c:pt>
                <c:pt idx="532">
                  <c:v>249.4</c:v>
                </c:pt>
                <c:pt idx="533">
                  <c:v>249.5</c:v>
                </c:pt>
                <c:pt idx="534">
                  <c:v>249.7</c:v>
                </c:pt>
                <c:pt idx="535">
                  <c:v>249.7</c:v>
                </c:pt>
                <c:pt idx="536">
                  <c:v>249.7</c:v>
                </c:pt>
                <c:pt idx="537">
                  <c:v>249.8</c:v>
                </c:pt>
                <c:pt idx="538">
                  <c:v>249.9</c:v>
                </c:pt>
                <c:pt idx="539">
                  <c:v>250</c:v>
                </c:pt>
                <c:pt idx="540">
                  <c:v>250</c:v>
                </c:pt>
                <c:pt idx="541">
                  <c:v>250.1</c:v>
                </c:pt>
                <c:pt idx="542">
                  <c:v>250.2</c:v>
                </c:pt>
                <c:pt idx="543">
                  <c:v>250.3</c:v>
                </c:pt>
                <c:pt idx="544">
                  <c:v>250.3</c:v>
                </c:pt>
                <c:pt idx="545">
                  <c:v>250.4</c:v>
                </c:pt>
                <c:pt idx="546">
                  <c:v>250.6</c:v>
                </c:pt>
                <c:pt idx="547">
                  <c:v>250.6</c:v>
                </c:pt>
                <c:pt idx="548">
                  <c:v>250.6</c:v>
                </c:pt>
                <c:pt idx="549">
                  <c:v>250.8</c:v>
                </c:pt>
                <c:pt idx="550">
                  <c:v>250.7</c:v>
                </c:pt>
                <c:pt idx="551">
                  <c:v>250.7</c:v>
                </c:pt>
                <c:pt idx="552">
                  <c:v>250.9</c:v>
                </c:pt>
                <c:pt idx="553">
                  <c:v>251</c:v>
                </c:pt>
                <c:pt idx="554">
                  <c:v>251.1</c:v>
                </c:pt>
                <c:pt idx="555">
                  <c:v>251.1</c:v>
                </c:pt>
                <c:pt idx="556">
                  <c:v>251.2</c:v>
                </c:pt>
                <c:pt idx="557">
                  <c:v>251.3</c:v>
                </c:pt>
                <c:pt idx="558">
                  <c:v>251.3</c:v>
                </c:pt>
                <c:pt idx="559">
                  <c:v>251.4</c:v>
                </c:pt>
                <c:pt idx="560">
                  <c:v>251.4</c:v>
                </c:pt>
                <c:pt idx="561">
                  <c:v>251.5</c:v>
                </c:pt>
                <c:pt idx="562">
                  <c:v>251.6</c:v>
                </c:pt>
                <c:pt idx="563">
                  <c:v>251.7</c:v>
                </c:pt>
                <c:pt idx="564">
                  <c:v>251.7</c:v>
                </c:pt>
                <c:pt idx="565">
                  <c:v>251.9</c:v>
                </c:pt>
                <c:pt idx="566">
                  <c:v>251.8</c:v>
                </c:pt>
                <c:pt idx="567">
                  <c:v>252</c:v>
                </c:pt>
                <c:pt idx="568">
                  <c:v>252</c:v>
                </c:pt>
                <c:pt idx="569">
                  <c:v>252</c:v>
                </c:pt>
                <c:pt idx="570">
                  <c:v>252.1</c:v>
                </c:pt>
                <c:pt idx="571">
                  <c:v>252.2</c:v>
                </c:pt>
                <c:pt idx="572">
                  <c:v>252.2</c:v>
                </c:pt>
                <c:pt idx="573">
                  <c:v>252.4</c:v>
                </c:pt>
                <c:pt idx="574">
                  <c:v>252.3</c:v>
                </c:pt>
                <c:pt idx="575">
                  <c:v>252.5</c:v>
                </c:pt>
                <c:pt idx="576">
                  <c:v>252.5</c:v>
                </c:pt>
                <c:pt idx="577">
                  <c:v>252.6</c:v>
                </c:pt>
                <c:pt idx="578">
                  <c:v>252.6</c:v>
                </c:pt>
                <c:pt idx="579">
                  <c:v>252.7</c:v>
                </c:pt>
                <c:pt idx="580">
                  <c:v>252.8</c:v>
                </c:pt>
                <c:pt idx="581">
                  <c:v>252.9</c:v>
                </c:pt>
                <c:pt idx="582">
                  <c:v>252.9</c:v>
                </c:pt>
                <c:pt idx="583">
                  <c:v>253</c:v>
                </c:pt>
                <c:pt idx="584">
                  <c:v>252.9</c:v>
                </c:pt>
                <c:pt idx="585">
                  <c:v>253</c:v>
                </c:pt>
                <c:pt idx="586">
                  <c:v>253.1</c:v>
                </c:pt>
                <c:pt idx="587">
                  <c:v>253.1</c:v>
                </c:pt>
                <c:pt idx="588">
                  <c:v>253.2</c:v>
                </c:pt>
                <c:pt idx="589">
                  <c:v>253.2</c:v>
                </c:pt>
                <c:pt idx="590">
                  <c:v>253.3</c:v>
                </c:pt>
                <c:pt idx="591">
                  <c:v>253.4</c:v>
                </c:pt>
                <c:pt idx="592">
                  <c:v>253.5</c:v>
                </c:pt>
                <c:pt idx="593">
                  <c:v>253.5</c:v>
                </c:pt>
                <c:pt idx="594">
                  <c:v>253.6</c:v>
                </c:pt>
                <c:pt idx="595">
                  <c:v>253.6</c:v>
                </c:pt>
                <c:pt idx="596">
                  <c:v>253.6</c:v>
                </c:pt>
                <c:pt idx="597">
                  <c:v>253.8</c:v>
                </c:pt>
                <c:pt idx="598">
                  <c:v>253.7</c:v>
                </c:pt>
                <c:pt idx="599">
                  <c:v>253.8</c:v>
                </c:pt>
                <c:pt idx="600">
                  <c:v>253.8</c:v>
                </c:pt>
                <c:pt idx="601">
                  <c:v>254</c:v>
                </c:pt>
                <c:pt idx="602">
                  <c:v>254.1</c:v>
                </c:pt>
                <c:pt idx="603">
                  <c:v>254.1</c:v>
                </c:pt>
                <c:pt idx="604">
                  <c:v>254</c:v>
                </c:pt>
                <c:pt idx="605">
                  <c:v>254.2</c:v>
                </c:pt>
                <c:pt idx="606">
                  <c:v>254.2</c:v>
                </c:pt>
                <c:pt idx="607">
                  <c:v>254.2</c:v>
                </c:pt>
                <c:pt idx="608">
                  <c:v>254.3</c:v>
                </c:pt>
                <c:pt idx="609">
                  <c:v>254.3</c:v>
                </c:pt>
                <c:pt idx="610">
                  <c:v>254.4</c:v>
                </c:pt>
                <c:pt idx="611">
                  <c:v>254.5</c:v>
                </c:pt>
                <c:pt idx="612">
                  <c:v>254.4</c:v>
                </c:pt>
                <c:pt idx="613">
                  <c:v>254.5</c:v>
                </c:pt>
                <c:pt idx="614">
                  <c:v>254.6</c:v>
                </c:pt>
                <c:pt idx="615">
                  <c:v>254.6</c:v>
                </c:pt>
                <c:pt idx="616">
                  <c:v>254.6</c:v>
                </c:pt>
                <c:pt idx="617">
                  <c:v>254.7</c:v>
                </c:pt>
                <c:pt idx="618">
                  <c:v>254.7</c:v>
                </c:pt>
                <c:pt idx="619">
                  <c:v>254.8</c:v>
                </c:pt>
                <c:pt idx="620">
                  <c:v>254.8</c:v>
                </c:pt>
                <c:pt idx="621">
                  <c:v>255</c:v>
                </c:pt>
                <c:pt idx="622">
                  <c:v>255</c:v>
                </c:pt>
                <c:pt idx="623">
                  <c:v>255</c:v>
                </c:pt>
                <c:pt idx="624">
                  <c:v>255.1</c:v>
                </c:pt>
                <c:pt idx="625">
                  <c:v>255.1</c:v>
                </c:pt>
                <c:pt idx="626">
                  <c:v>255.1</c:v>
                </c:pt>
                <c:pt idx="627">
                  <c:v>255.2</c:v>
                </c:pt>
                <c:pt idx="628">
                  <c:v>255.3</c:v>
                </c:pt>
                <c:pt idx="629">
                  <c:v>255.3</c:v>
                </c:pt>
                <c:pt idx="630">
                  <c:v>255.4</c:v>
                </c:pt>
                <c:pt idx="631">
                  <c:v>255.4</c:v>
                </c:pt>
                <c:pt idx="632">
                  <c:v>255.4</c:v>
                </c:pt>
                <c:pt idx="633">
                  <c:v>255.5</c:v>
                </c:pt>
                <c:pt idx="634">
                  <c:v>255.5</c:v>
                </c:pt>
                <c:pt idx="635">
                  <c:v>255.6</c:v>
                </c:pt>
                <c:pt idx="636">
                  <c:v>255.7</c:v>
                </c:pt>
                <c:pt idx="637">
                  <c:v>255.7</c:v>
                </c:pt>
                <c:pt idx="638">
                  <c:v>255.7</c:v>
                </c:pt>
                <c:pt idx="639">
                  <c:v>255.8</c:v>
                </c:pt>
                <c:pt idx="640">
                  <c:v>255.8</c:v>
                </c:pt>
                <c:pt idx="641">
                  <c:v>255.8</c:v>
                </c:pt>
                <c:pt idx="642">
                  <c:v>255.9</c:v>
                </c:pt>
                <c:pt idx="643">
                  <c:v>255.9</c:v>
                </c:pt>
                <c:pt idx="644">
                  <c:v>256</c:v>
                </c:pt>
                <c:pt idx="645">
                  <c:v>256</c:v>
                </c:pt>
                <c:pt idx="646">
                  <c:v>256.10000000000002</c:v>
                </c:pt>
                <c:pt idx="647">
                  <c:v>256.10000000000002</c:v>
                </c:pt>
                <c:pt idx="648">
                  <c:v>256.2</c:v>
                </c:pt>
                <c:pt idx="649">
                  <c:v>256.2</c:v>
                </c:pt>
                <c:pt idx="650">
                  <c:v>256.3</c:v>
                </c:pt>
                <c:pt idx="651">
                  <c:v>256.3</c:v>
                </c:pt>
                <c:pt idx="652">
                  <c:v>256.39999999999998</c:v>
                </c:pt>
                <c:pt idx="653">
                  <c:v>256.39999999999998</c:v>
                </c:pt>
                <c:pt idx="654">
                  <c:v>256.5</c:v>
                </c:pt>
                <c:pt idx="655">
                  <c:v>256.5</c:v>
                </c:pt>
                <c:pt idx="656">
                  <c:v>256.39999999999998</c:v>
                </c:pt>
                <c:pt idx="657">
                  <c:v>256.5</c:v>
                </c:pt>
                <c:pt idx="658">
                  <c:v>256.5</c:v>
                </c:pt>
                <c:pt idx="659">
                  <c:v>256.60000000000002</c:v>
                </c:pt>
                <c:pt idx="660">
                  <c:v>256.60000000000002</c:v>
                </c:pt>
                <c:pt idx="661">
                  <c:v>256.7</c:v>
                </c:pt>
                <c:pt idx="662">
                  <c:v>256.7</c:v>
                </c:pt>
                <c:pt idx="663">
                  <c:v>256.7</c:v>
                </c:pt>
                <c:pt idx="664">
                  <c:v>256.8</c:v>
                </c:pt>
                <c:pt idx="665">
                  <c:v>256.89999999999998</c:v>
                </c:pt>
                <c:pt idx="666">
                  <c:v>256.89999999999998</c:v>
                </c:pt>
                <c:pt idx="667">
                  <c:v>257</c:v>
                </c:pt>
                <c:pt idx="668">
                  <c:v>256.89999999999998</c:v>
                </c:pt>
                <c:pt idx="669">
                  <c:v>257</c:v>
                </c:pt>
                <c:pt idx="670">
                  <c:v>257.10000000000002</c:v>
                </c:pt>
                <c:pt idx="671">
                  <c:v>257</c:v>
                </c:pt>
                <c:pt idx="672">
                  <c:v>257.10000000000002</c:v>
                </c:pt>
                <c:pt idx="673">
                  <c:v>257.10000000000002</c:v>
                </c:pt>
                <c:pt idx="674">
                  <c:v>257.2</c:v>
                </c:pt>
                <c:pt idx="675">
                  <c:v>257.3</c:v>
                </c:pt>
                <c:pt idx="676">
                  <c:v>257.2</c:v>
                </c:pt>
                <c:pt idx="677">
                  <c:v>257.3</c:v>
                </c:pt>
                <c:pt idx="678">
                  <c:v>257.3</c:v>
                </c:pt>
                <c:pt idx="679">
                  <c:v>257.3</c:v>
                </c:pt>
                <c:pt idx="680">
                  <c:v>257.39999999999998</c:v>
                </c:pt>
                <c:pt idx="681">
                  <c:v>257.39999999999998</c:v>
                </c:pt>
                <c:pt idx="682">
                  <c:v>257.5</c:v>
                </c:pt>
                <c:pt idx="683">
                  <c:v>257.5</c:v>
                </c:pt>
                <c:pt idx="684">
                  <c:v>257.5</c:v>
                </c:pt>
                <c:pt idx="685">
                  <c:v>257.7</c:v>
                </c:pt>
                <c:pt idx="686">
                  <c:v>257.60000000000002</c:v>
                </c:pt>
                <c:pt idx="687">
                  <c:v>257.60000000000002</c:v>
                </c:pt>
                <c:pt idx="688">
                  <c:v>257.7</c:v>
                </c:pt>
                <c:pt idx="689">
                  <c:v>257.7</c:v>
                </c:pt>
                <c:pt idx="690">
                  <c:v>257.8</c:v>
                </c:pt>
                <c:pt idx="691">
                  <c:v>257.8</c:v>
                </c:pt>
                <c:pt idx="692">
                  <c:v>257.8</c:v>
                </c:pt>
                <c:pt idx="693">
                  <c:v>258</c:v>
                </c:pt>
                <c:pt idx="694">
                  <c:v>257.89999999999998</c:v>
                </c:pt>
                <c:pt idx="695">
                  <c:v>257.89999999999998</c:v>
                </c:pt>
                <c:pt idx="696">
                  <c:v>257.89999999999998</c:v>
                </c:pt>
                <c:pt idx="697">
                  <c:v>258</c:v>
                </c:pt>
                <c:pt idx="698">
                  <c:v>258</c:v>
                </c:pt>
                <c:pt idx="699">
                  <c:v>258.10000000000002</c:v>
                </c:pt>
                <c:pt idx="700">
                  <c:v>258.10000000000002</c:v>
                </c:pt>
                <c:pt idx="701">
                  <c:v>258.10000000000002</c:v>
                </c:pt>
                <c:pt idx="702">
                  <c:v>258.2</c:v>
                </c:pt>
                <c:pt idx="703">
                  <c:v>258.2</c:v>
                </c:pt>
                <c:pt idx="704">
                  <c:v>258.2</c:v>
                </c:pt>
                <c:pt idx="705">
                  <c:v>258.2</c:v>
                </c:pt>
                <c:pt idx="706">
                  <c:v>258.2</c:v>
                </c:pt>
                <c:pt idx="707">
                  <c:v>258.3</c:v>
                </c:pt>
                <c:pt idx="708">
                  <c:v>258.3</c:v>
                </c:pt>
                <c:pt idx="709">
                  <c:v>258.5</c:v>
                </c:pt>
                <c:pt idx="710">
                  <c:v>258.39999999999998</c:v>
                </c:pt>
                <c:pt idx="711">
                  <c:v>258.5</c:v>
                </c:pt>
                <c:pt idx="712">
                  <c:v>258.5</c:v>
                </c:pt>
                <c:pt idx="713">
                  <c:v>258.5</c:v>
                </c:pt>
                <c:pt idx="714">
                  <c:v>258.60000000000002</c:v>
                </c:pt>
                <c:pt idx="715">
                  <c:v>258.5</c:v>
                </c:pt>
                <c:pt idx="716">
                  <c:v>258.60000000000002</c:v>
                </c:pt>
                <c:pt idx="717">
                  <c:v>258.60000000000002</c:v>
                </c:pt>
                <c:pt idx="718">
                  <c:v>258.60000000000002</c:v>
                </c:pt>
                <c:pt idx="719">
                  <c:v>258.60000000000002</c:v>
                </c:pt>
                <c:pt idx="720">
                  <c:v>258.7</c:v>
                </c:pt>
                <c:pt idx="721">
                  <c:v>258.7</c:v>
                </c:pt>
                <c:pt idx="722">
                  <c:v>258.8</c:v>
                </c:pt>
                <c:pt idx="723">
                  <c:v>258.7</c:v>
                </c:pt>
                <c:pt idx="724">
                  <c:v>258.8</c:v>
                </c:pt>
                <c:pt idx="725">
                  <c:v>258.89999999999998</c:v>
                </c:pt>
                <c:pt idx="726">
                  <c:v>258.89999999999998</c:v>
                </c:pt>
                <c:pt idx="727">
                  <c:v>258.89999999999998</c:v>
                </c:pt>
                <c:pt idx="728">
                  <c:v>258.89999999999998</c:v>
                </c:pt>
                <c:pt idx="729">
                  <c:v>258.89999999999998</c:v>
                </c:pt>
                <c:pt idx="730">
                  <c:v>259</c:v>
                </c:pt>
                <c:pt idx="731">
                  <c:v>259</c:v>
                </c:pt>
                <c:pt idx="732">
                  <c:v>259</c:v>
                </c:pt>
                <c:pt idx="733">
                  <c:v>259</c:v>
                </c:pt>
                <c:pt idx="734">
                  <c:v>259.10000000000002</c:v>
                </c:pt>
                <c:pt idx="735">
                  <c:v>259</c:v>
                </c:pt>
                <c:pt idx="736">
                  <c:v>259.2</c:v>
                </c:pt>
                <c:pt idx="737">
                  <c:v>259.2</c:v>
                </c:pt>
                <c:pt idx="738">
                  <c:v>259.2</c:v>
                </c:pt>
                <c:pt idx="739">
                  <c:v>259.3</c:v>
                </c:pt>
                <c:pt idx="740">
                  <c:v>259.2</c:v>
                </c:pt>
                <c:pt idx="741">
                  <c:v>259.2</c:v>
                </c:pt>
                <c:pt idx="742">
                  <c:v>259.3</c:v>
                </c:pt>
                <c:pt idx="743">
                  <c:v>259.3</c:v>
                </c:pt>
                <c:pt idx="744">
                  <c:v>259.3</c:v>
                </c:pt>
                <c:pt idx="745">
                  <c:v>259.3</c:v>
                </c:pt>
                <c:pt idx="746">
                  <c:v>259.39999999999998</c:v>
                </c:pt>
                <c:pt idx="747">
                  <c:v>259.60000000000002</c:v>
                </c:pt>
                <c:pt idx="748">
                  <c:v>259.5</c:v>
                </c:pt>
                <c:pt idx="749">
                  <c:v>259.60000000000002</c:v>
                </c:pt>
                <c:pt idx="750">
                  <c:v>259.5</c:v>
                </c:pt>
                <c:pt idx="751">
                  <c:v>259.5</c:v>
                </c:pt>
                <c:pt idx="752">
                  <c:v>259.60000000000002</c:v>
                </c:pt>
                <c:pt idx="753">
                  <c:v>259.60000000000002</c:v>
                </c:pt>
                <c:pt idx="754">
                  <c:v>259.60000000000002</c:v>
                </c:pt>
                <c:pt idx="755">
                  <c:v>259.60000000000002</c:v>
                </c:pt>
                <c:pt idx="756">
                  <c:v>259.60000000000002</c:v>
                </c:pt>
                <c:pt idx="757">
                  <c:v>259.60000000000002</c:v>
                </c:pt>
                <c:pt idx="758">
                  <c:v>259.7</c:v>
                </c:pt>
                <c:pt idx="759">
                  <c:v>259.8</c:v>
                </c:pt>
                <c:pt idx="760">
                  <c:v>259.8</c:v>
                </c:pt>
                <c:pt idx="761">
                  <c:v>259.7</c:v>
                </c:pt>
                <c:pt idx="762">
                  <c:v>259.7</c:v>
                </c:pt>
                <c:pt idx="763">
                  <c:v>259.7</c:v>
                </c:pt>
                <c:pt idx="764">
                  <c:v>259.8</c:v>
                </c:pt>
                <c:pt idx="765">
                  <c:v>259.8</c:v>
                </c:pt>
                <c:pt idx="766">
                  <c:v>259.8</c:v>
                </c:pt>
                <c:pt idx="767">
                  <c:v>259.7</c:v>
                </c:pt>
                <c:pt idx="768">
                  <c:v>259.60000000000002</c:v>
                </c:pt>
                <c:pt idx="769">
                  <c:v>259.7</c:v>
                </c:pt>
                <c:pt idx="770">
                  <c:v>259.60000000000002</c:v>
                </c:pt>
                <c:pt idx="771">
                  <c:v>259.60000000000002</c:v>
                </c:pt>
                <c:pt idx="772">
                  <c:v>259.5</c:v>
                </c:pt>
                <c:pt idx="773">
                  <c:v>259.39999999999998</c:v>
                </c:pt>
                <c:pt idx="774">
                  <c:v>259.5</c:v>
                </c:pt>
                <c:pt idx="775">
                  <c:v>259.3</c:v>
                </c:pt>
                <c:pt idx="776">
                  <c:v>259.3</c:v>
                </c:pt>
                <c:pt idx="777">
                  <c:v>259.2</c:v>
                </c:pt>
                <c:pt idx="778">
                  <c:v>259.10000000000002</c:v>
                </c:pt>
                <c:pt idx="779">
                  <c:v>259</c:v>
                </c:pt>
                <c:pt idx="780">
                  <c:v>258.89999999999998</c:v>
                </c:pt>
                <c:pt idx="781">
                  <c:v>258.8</c:v>
                </c:pt>
                <c:pt idx="782">
                  <c:v>258.60000000000002</c:v>
                </c:pt>
                <c:pt idx="783">
                  <c:v>258.5</c:v>
                </c:pt>
                <c:pt idx="784">
                  <c:v>258.3</c:v>
                </c:pt>
                <c:pt idx="785">
                  <c:v>258.2</c:v>
                </c:pt>
                <c:pt idx="786">
                  <c:v>258</c:v>
                </c:pt>
                <c:pt idx="787">
                  <c:v>257.89999999999998</c:v>
                </c:pt>
                <c:pt idx="788">
                  <c:v>257.7</c:v>
                </c:pt>
                <c:pt idx="789">
                  <c:v>257.60000000000002</c:v>
                </c:pt>
                <c:pt idx="790">
                  <c:v>257.39999999999998</c:v>
                </c:pt>
                <c:pt idx="791">
                  <c:v>257.2</c:v>
                </c:pt>
                <c:pt idx="792">
                  <c:v>257.10000000000002</c:v>
                </c:pt>
                <c:pt idx="793">
                  <c:v>256.89999999999998</c:v>
                </c:pt>
                <c:pt idx="794">
                  <c:v>256.7</c:v>
                </c:pt>
                <c:pt idx="795">
                  <c:v>256.5</c:v>
                </c:pt>
                <c:pt idx="796">
                  <c:v>256.3</c:v>
                </c:pt>
                <c:pt idx="797">
                  <c:v>256.10000000000002</c:v>
                </c:pt>
                <c:pt idx="798">
                  <c:v>255.9</c:v>
                </c:pt>
                <c:pt idx="799">
                  <c:v>255.8</c:v>
                </c:pt>
                <c:pt idx="800">
                  <c:v>255.5</c:v>
                </c:pt>
                <c:pt idx="801">
                  <c:v>255.3</c:v>
                </c:pt>
                <c:pt idx="802">
                  <c:v>255.1</c:v>
                </c:pt>
                <c:pt idx="803">
                  <c:v>254.9</c:v>
                </c:pt>
                <c:pt idx="804">
                  <c:v>254.6</c:v>
                </c:pt>
                <c:pt idx="805">
                  <c:v>254.4</c:v>
                </c:pt>
                <c:pt idx="806">
                  <c:v>254.3</c:v>
                </c:pt>
                <c:pt idx="807">
                  <c:v>254</c:v>
                </c:pt>
                <c:pt idx="808">
                  <c:v>253.7</c:v>
                </c:pt>
                <c:pt idx="809">
                  <c:v>253.4</c:v>
                </c:pt>
                <c:pt idx="810">
                  <c:v>253.2</c:v>
                </c:pt>
                <c:pt idx="811">
                  <c:v>253</c:v>
                </c:pt>
                <c:pt idx="812">
                  <c:v>252.9</c:v>
                </c:pt>
                <c:pt idx="813">
                  <c:v>252.5</c:v>
                </c:pt>
                <c:pt idx="814">
                  <c:v>252.3</c:v>
                </c:pt>
                <c:pt idx="815">
                  <c:v>252</c:v>
                </c:pt>
                <c:pt idx="816">
                  <c:v>251.8</c:v>
                </c:pt>
                <c:pt idx="817">
                  <c:v>251.5</c:v>
                </c:pt>
                <c:pt idx="818">
                  <c:v>251.2</c:v>
                </c:pt>
                <c:pt idx="819">
                  <c:v>251</c:v>
                </c:pt>
                <c:pt idx="820">
                  <c:v>250.7</c:v>
                </c:pt>
                <c:pt idx="821">
                  <c:v>250.5</c:v>
                </c:pt>
                <c:pt idx="822">
                  <c:v>250.3</c:v>
                </c:pt>
                <c:pt idx="823">
                  <c:v>249.9</c:v>
                </c:pt>
                <c:pt idx="824">
                  <c:v>249.6</c:v>
                </c:pt>
                <c:pt idx="825">
                  <c:v>249.4</c:v>
                </c:pt>
                <c:pt idx="826">
                  <c:v>249.2</c:v>
                </c:pt>
                <c:pt idx="827">
                  <c:v>248.8</c:v>
                </c:pt>
                <c:pt idx="828">
                  <c:v>248.6</c:v>
                </c:pt>
                <c:pt idx="829">
                  <c:v>248.3</c:v>
                </c:pt>
                <c:pt idx="830">
                  <c:v>248</c:v>
                </c:pt>
                <c:pt idx="831">
                  <c:v>247.8</c:v>
                </c:pt>
                <c:pt idx="832">
                  <c:v>247.5</c:v>
                </c:pt>
                <c:pt idx="833">
                  <c:v>247.2</c:v>
                </c:pt>
                <c:pt idx="834">
                  <c:v>247</c:v>
                </c:pt>
                <c:pt idx="835">
                  <c:v>246.8</c:v>
                </c:pt>
                <c:pt idx="836">
                  <c:v>246.4</c:v>
                </c:pt>
                <c:pt idx="837">
                  <c:v>246.1</c:v>
                </c:pt>
                <c:pt idx="838">
                  <c:v>245.9</c:v>
                </c:pt>
                <c:pt idx="839">
                  <c:v>245.6</c:v>
                </c:pt>
                <c:pt idx="840">
                  <c:v>245.3</c:v>
                </c:pt>
                <c:pt idx="841">
                  <c:v>245</c:v>
                </c:pt>
                <c:pt idx="842">
                  <c:v>244.7</c:v>
                </c:pt>
                <c:pt idx="843">
                  <c:v>244.5</c:v>
                </c:pt>
                <c:pt idx="844">
                  <c:v>244.2</c:v>
                </c:pt>
                <c:pt idx="845">
                  <c:v>243.9</c:v>
                </c:pt>
                <c:pt idx="846">
                  <c:v>243.6</c:v>
                </c:pt>
                <c:pt idx="847">
                  <c:v>243.4</c:v>
                </c:pt>
                <c:pt idx="848">
                  <c:v>243</c:v>
                </c:pt>
                <c:pt idx="849">
                  <c:v>242.8</c:v>
                </c:pt>
                <c:pt idx="850">
                  <c:v>242.5</c:v>
                </c:pt>
                <c:pt idx="851">
                  <c:v>242.2</c:v>
                </c:pt>
                <c:pt idx="852">
                  <c:v>241.9</c:v>
                </c:pt>
                <c:pt idx="853">
                  <c:v>241.6</c:v>
                </c:pt>
                <c:pt idx="854">
                  <c:v>241.4</c:v>
                </c:pt>
                <c:pt idx="855">
                  <c:v>241</c:v>
                </c:pt>
                <c:pt idx="856">
                  <c:v>240.8</c:v>
                </c:pt>
                <c:pt idx="857">
                  <c:v>240.4</c:v>
                </c:pt>
                <c:pt idx="858">
                  <c:v>240.2</c:v>
                </c:pt>
                <c:pt idx="859">
                  <c:v>239.9</c:v>
                </c:pt>
                <c:pt idx="860">
                  <c:v>239.6</c:v>
                </c:pt>
                <c:pt idx="861">
                  <c:v>239.5</c:v>
                </c:pt>
                <c:pt idx="862">
                  <c:v>239.1</c:v>
                </c:pt>
                <c:pt idx="863">
                  <c:v>238.8</c:v>
                </c:pt>
                <c:pt idx="864">
                  <c:v>238.5</c:v>
                </c:pt>
                <c:pt idx="865">
                  <c:v>238.3</c:v>
                </c:pt>
                <c:pt idx="866">
                  <c:v>237.9</c:v>
                </c:pt>
                <c:pt idx="867">
                  <c:v>237.6</c:v>
                </c:pt>
                <c:pt idx="868">
                  <c:v>237.4</c:v>
                </c:pt>
                <c:pt idx="869">
                  <c:v>237.1</c:v>
                </c:pt>
                <c:pt idx="870">
                  <c:v>236.8</c:v>
                </c:pt>
                <c:pt idx="871">
                  <c:v>236.6</c:v>
                </c:pt>
                <c:pt idx="872">
                  <c:v>236.3</c:v>
                </c:pt>
                <c:pt idx="873">
                  <c:v>236</c:v>
                </c:pt>
                <c:pt idx="874">
                  <c:v>235.7</c:v>
                </c:pt>
                <c:pt idx="875">
                  <c:v>235.4</c:v>
                </c:pt>
                <c:pt idx="876">
                  <c:v>235.1</c:v>
                </c:pt>
                <c:pt idx="877">
                  <c:v>234.8</c:v>
                </c:pt>
                <c:pt idx="878">
                  <c:v>234.5</c:v>
                </c:pt>
                <c:pt idx="879">
                  <c:v>234.2</c:v>
                </c:pt>
                <c:pt idx="880">
                  <c:v>234.1</c:v>
                </c:pt>
                <c:pt idx="881">
                  <c:v>233.6</c:v>
                </c:pt>
                <c:pt idx="882">
                  <c:v>233.4</c:v>
                </c:pt>
                <c:pt idx="883">
                  <c:v>233.2</c:v>
                </c:pt>
                <c:pt idx="884">
                  <c:v>232.8</c:v>
                </c:pt>
                <c:pt idx="885">
                  <c:v>232.6</c:v>
                </c:pt>
                <c:pt idx="886">
                  <c:v>232.3</c:v>
                </c:pt>
                <c:pt idx="887">
                  <c:v>231.9</c:v>
                </c:pt>
                <c:pt idx="888">
                  <c:v>231.9</c:v>
                </c:pt>
                <c:pt idx="889">
                  <c:v>231.5</c:v>
                </c:pt>
                <c:pt idx="890">
                  <c:v>231.2</c:v>
                </c:pt>
                <c:pt idx="891">
                  <c:v>230.9</c:v>
                </c:pt>
                <c:pt idx="892">
                  <c:v>230.7</c:v>
                </c:pt>
                <c:pt idx="893">
                  <c:v>230.3</c:v>
                </c:pt>
                <c:pt idx="894">
                  <c:v>230</c:v>
                </c:pt>
                <c:pt idx="895">
                  <c:v>229.9</c:v>
                </c:pt>
                <c:pt idx="896">
                  <c:v>229.4</c:v>
                </c:pt>
                <c:pt idx="897">
                  <c:v>229.2</c:v>
                </c:pt>
                <c:pt idx="898">
                  <c:v>228.9</c:v>
                </c:pt>
                <c:pt idx="899">
                  <c:v>228.6</c:v>
                </c:pt>
                <c:pt idx="900">
                  <c:v>228.4</c:v>
                </c:pt>
                <c:pt idx="901">
                  <c:v>228.1</c:v>
                </c:pt>
                <c:pt idx="902">
                  <c:v>227.8</c:v>
                </c:pt>
                <c:pt idx="903">
                  <c:v>227.5</c:v>
                </c:pt>
                <c:pt idx="904">
                  <c:v>227.2</c:v>
                </c:pt>
                <c:pt idx="905">
                  <c:v>226.9</c:v>
                </c:pt>
                <c:pt idx="906">
                  <c:v>226.7</c:v>
                </c:pt>
                <c:pt idx="907">
                  <c:v>226.4</c:v>
                </c:pt>
                <c:pt idx="908">
                  <c:v>226.1</c:v>
                </c:pt>
                <c:pt idx="909">
                  <c:v>225.8</c:v>
                </c:pt>
                <c:pt idx="910">
                  <c:v>225.7</c:v>
                </c:pt>
                <c:pt idx="911">
                  <c:v>225.3</c:v>
                </c:pt>
                <c:pt idx="912">
                  <c:v>225.1</c:v>
                </c:pt>
                <c:pt idx="913">
                  <c:v>224.7</c:v>
                </c:pt>
                <c:pt idx="914">
                  <c:v>224.5</c:v>
                </c:pt>
                <c:pt idx="915">
                  <c:v>224.2</c:v>
                </c:pt>
                <c:pt idx="916">
                  <c:v>223.9</c:v>
                </c:pt>
                <c:pt idx="917">
                  <c:v>223.7</c:v>
                </c:pt>
                <c:pt idx="918">
                  <c:v>223.4</c:v>
                </c:pt>
                <c:pt idx="919">
                  <c:v>223.1</c:v>
                </c:pt>
                <c:pt idx="920">
                  <c:v>222.8</c:v>
                </c:pt>
                <c:pt idx="921">
                  <c:v>222.6</c:v>
                </c:pt>
                <c:pt idx="922">
                  <c:v>222.3</c:v>
                </c:pt>
                <c:pt idx="923">
                  <c:v>222</c:v>
                </c:pt>
                <c:pt idx="924">
                  <c:v>221.8</c:v>
                </c:pt>
                <c:pt idx="925">
                  <c:v>221.5</c:v>
                </c:pt>
                <c:pt idx="926">
                  <c:v>221.2</c:v>
                </c:pt>
                <c:pt idx="927">
                  <c:v>220.9</c:v>
                </c:pt>
                <c:pt idx="928">
                  <c:v>220.7</c:v>
                </c:pt>
                <c:pt idx="929">
                  <c:v>220.4</c:v>
                </c:pt>
                <c:pt idx="930">
                  <c:v>220.1</c:v>
                </c:pt>
                <c:pt idx="931">
                  <c:v>219.8</c:v>
                </c:pt>
                <c:pt idx="932">
                  <c:v>219.6</c:v>
                </c:pt>
                <c:pt idx="933">
                  <c:v>219.3</c:v>
                </c:pt>
                <c:pt idx="934">
                  <c:v>219.1</c:v>
                </c:pt>
                <c:pt idx="935">
                  <c:v>218.8</c:v>
                </c:pt>
                <c:pt idx="936">
                  <c:v>218.5</c:v>
                </c:pt>
                <c:pt idx="937">
                  <c:v>218.2</c:v>
                </c:pt>
                <c:pt idx="938">
                  <c:v>217.9</c:v>
                </c:pt>
                <c:pt idx="939">
                  <c:v>217.7</c:v>
                </c:pt>
                <c:pt idx="940">
                  <c:v>217.4</c:v>
                </c:pt>
                <c:pt idx="941">
                  <c:v>217.2</c:v>
                </c:pt>
                <c:pt idx="942">
                  <c:v>216.9</c:v>
                </c:pt>
                <c:pt idx="943">
                  <c:v>216.7</c:v>
                </c:pt>
                <c:pt idx="944">
                  <c:v>216.4</c:v>
                </c:pt>
                <c:pt idx="945">
                  <c:v>216.1</c:v>
                </c:pt>
                <c:pt idx="946">
                  <c:v>215.8</c:v>
                </c:pt>
                <c:pt idx="947">
                  <c:v>215.7</c:v>
                </c:pt>
                <c:pt idx="948">
                  <c:v>215.3</c:v>
                </c:pt>
                <c:pt idx="949">
                  <c:v>215</c:v>
                </c:pt>
                <c:pt idx="950">
                  <c:v>214.8</c:v>
                </c:pt>
                <c:pt idx="951">
                  <c:v>214.5</c:v>
                </c:pt>
                <c:pt idx="952">
                  <c:v>214.3</c:v>
                </c:pt>
                <c:pt idx="953">
                  <c:v>214</c:v>
                </c:pt>
                <c:pt idx="954">
                  <c:v>213.7</c:v>
                </c:pt>
                <c:pt idx="955">
                  <c:v>213.5</c:v>
                </c:pt>
                <c:pt idx="956">
                  <c:v>213.2</c:v>
                </c:pt>
                <c:pt idx="957">
                  <c:v>213</c:v>
                </c:pt>
                <c:pt idx="958">
                  <c:v>212.7</c:v>
                </c:pt>
                <c:pt idx="959">
                  <c:v>212.4</c:v>
                </c:pt>
                <c:pt idx="960">
                  <c:v>212.1</c:v>
                </c:pt>
                <c:pt idx="961">
                  <c:v>211.9</c:v>
                </c:pt>
                <c:pt idx="962">
                  <c:v>211.7</c:v>
                </c:pt>
                <c:pt idx="963">
                  <c:v>211.4</c:v>
                </c:pt>
                <c:pt idx="964">
                  <c:v>211.2</c:v>
                </c:pt>
                <c:pt idx="965">
                  <c:v>210.9</c:v>
                </c:pt>
                <c:pt idx="966">
                  <c:v>210.6</c:v>
                </c:pt>
                <c:pt idx="967">
                  <c:v>210.4</c:v>
                </c:pt>
                <c:pt idx="968">
                  <c:v>210.1</c:v>
                </c:pt>
                <c:pt idx="969">
                  <c:v>209.9</c:v>
                </c:pt>
                <c:pt idx="970">
                  <c:v>209.7</c:v>
                </c:pt>
                <c:pt idx="971">
                  <c:v>209.3</c:v>
                </c:pt>
                <c:pt idx="972">
                  <c:v>209.2</c:v>
                </c:pt>
                <c:pt idx="973">
                  <c:v>208.8</c:v>
                </c:pt>
                <c:pt idx="974">
                  <c:v>208.6</c:v>
                </c:pt>
                <c:pt idx="975">
                  <c:v>208.4</c:v>
                </c:pt>
                <c:pt idx="976">
                  <c:v>208.1</c:v>
                </c:pt>
                <c:pt idx="977">
                  <c:v>207.8</c:v>
                </c:pt>
                <c:pt idx="978">
                  <c:v>207.6</c:v>
                </c:pt>
                <c:pt idx="979">
                  <c:v>207.3</c:v>
                </c:pt>
                <c:pt idx="980">
                  <c:v>207.1</c:v>
                </c:pt>
                <c:pt idx="981">
                  <c:v>206.8</c:v>
                </c:pt>
                <c:pt idx="982">
                  <c:v>206.6</c:v>
                </c:pt>
                <c:pt idx="983">
                  <c:v>206.4</c:v>
                </c:pt>
                <c:pt idx="984">
                  <c:v>206.1</c:v>
                </c:pt>
                <c:pt idx="985">
                  <c:v>205.9</c:v>
                </c:pt>
                <c:pt idx="986">
                  <c:v>205.6</c:v>
                </c:pt>
                <c:pt idx="987">
                  <c:v>205.3</c:v>
                </c:pt>
                <c:pt idx="988">
                  <c:v>205.1</c:v>
                </c:pt>
                <c:pt idx="989">
                  <c:v>204.8</c:v>
                </c:pt>
                <c:pt idx="990">
                  <c:v>204.6</c:v>
                </c:pt>
                <c:pt idx="991">
                  <c:v>204.3</c:v>
                </c:pt>
                <c:pt idx="992">
                  <c:v>204.1</c:v>
                </c:pt>
                <c:pt idx="993">
                  <c:v>203.8</c:v>
                </c:pt>
                <c:pt idx="994">
                  <c:v>203.6</c:v>
                </c:pt>
                <c:pt idx="995">
                  <c:v>203.3</c:v>
                </c:pt>
                <c:pt idx="996">
                  <c:v>203</c:v>
                </c:pt>
                <c:pt idx="997">
                  <c:v>202.9</c:v>
                </c:pt>
                <c:pt idx="998">
                  <c:v>202.5</c:v>
                </c:pt>
                <c:pt idx="999">
                  <c:v>202.3</c:v>
                </c:pt>
                <c:pt idx="1000">
                  <c:v>202.1</c:v>
                </c:pt>
                <c:pt idx="1001">
                  <c:v>201.9</c:v>
                </c:pt>
                <c:pt idx="1002">
                  <c:v>201.6</c:v>
                </c:pt>
                <c:pt idx="1003">
                  <c:v>201.3</c:v>
                </c:pt>
                <c:pt idx="1004">
                  <c:v>201.1</c:v>
                </c:pt>
                <c:pt idx="1005">
                  <c:v>200.9</c:v>
                </c:pt>
                <c:pt idx="1006">
                  <c:v>200.6</c:v>
                </c:pt>
                <c:pt idx="1007">
                  <c:v>200.4</c:v>
                </c:pt>
                <c:pt idx="1008">
                  <c:v>200.2</c:v>
                </c:pt>
                <c:pt idx="1009">
                  <c:v>199.9</c:v>
                </c:pt>
                <c:pt idx="1010">
                  <c:v>199.6</c:v>
                </c:pt>
                <c:pt idx="1011">
                  <c:v>199.4</c:v>
                </c:pt>
                <c:pt idx="1012">
                  <c:v>199.2</c:v>
                </c:pt>
                <c:pt idx="1013">
                  <c:v>199</c:v>
                </c:pt>
                <c:pt idx="1014">
                  <c:v>198.7</c:v>
                </c:pt>
                <c:pt idx="1015">
                  <c:v>198.5</c:v>
                </c:pt>
                <c:pt idx="1016">
                  <c:v>198.2</c:v>
                </c:pt>
                <c:pt idx="1017">
                  <c:v>198</c:v>
                </c:pt>
                <c:pt idx="1018">
                  <c:v>197.7</c:v>
                </c:pt>
                <c:pt idx="1019">
                  <c:v>197.5</c:v>
                </c:pt>
                <c:pt idx="1020">
                  <c:v>197.3</c:v>
                </c:pt>
                <c:pt idx="1021">
                  <c:v>197.1</c:v>
                </c:pt>
                <c:pt idx="1022">
                  <c:v>196.8</c:v>
                </c:pt>
                <c:pt idx="1023">
                  <c:v>196.5</c:v>
                </c:pt>
                <c:pt idx="1024">
                  <c:v>196.3</c:v>
                </c:pt>
                <c:pt idx="1025">
                  <c:v>196.1</c:v>
                </c:pt>
                <c:pt idx="1026">
                  <c:v>195.9</c:v>
                </c:pt>
                <c:pt idx="1027">
                  <c:v>195.6</c:v>
                </c:pt>
                <c:pt idx="1028">
                  <c:v>195.4</c:v>
                </c:pt>
                <c:pt idx="1029">
                  <c:v>195.1</c:v>
                </c:pt>
                <c:pt idx="1030">
                  <c:v>194.8</c:v>
                </c:pt>
                <c:pt idx="1031">
                  <c:v>194.7</c:v>
                </c:pt>
                <c:pt idx="1032">
                  <c:v>194.4</c:v>
                </c:pt>
                <c:pt idx="1033">
                  <c:v>194.2</c:v>
                </c:pt>
                <c:pt idx="1034">
                  <c:v>193.9</c:v>
                </c:pt>
                <c:pt idx="1035">
                  <c:v>193.7</c:v>
                </c:pt>
                <c:pt idx="1036">
                  <c:v>193.4</c:v>
                </c:pt>
                <c:pt idx="1037">
                  <c:v>193.3</c:v>
                </c:pt>
                <c:pt idx="1038">
                  <c:v>193</c:v>
                </c:pt>
                <c:pt idx="1039">
                  <c:v>192.8</c:v>
                </c:pt>
                <c:pt idx="1040">
                  <c:v>192.6</c:v>
                </c:pt>
                <c:pt idx="1041">
                  <c:v>192.3</c:v>
                </c:pt>
                <c:pt idx="1042">
                  <c:v>192.1</c:v>
                </c:pt>
                <c:pt idx="1043">
                  <c:v>191.9</c:v>
                </c:pt>
                <c:pt idx="1044">
                  <c:v>191.7</c:v>
                </c:pt>
                <c:pt idx="1045">
                  <c:v>191.4</c:v>
                </c:pt>
                <c:pt idx="1046">
                  <c:v>191.2</c:v>
                </c:pt>
                <c:pt idx="1047">
                  <c:v>191</c:v>
                </c:pt>
                <c:pt idx="1048">
                  <c:v>190.7</c:v>
                </c:pt>
                <c:pt idx="1049">
                  <c:v>190.6</c:v>
                </c:pt>
                <c:pt idx="1050">
                  <c:v>190.3</c:v>
                </c:pt>
                <c:pt idx="1051">
                  <c:v>190</c:v>
                </c:pt>
                <c:pt idx="1052">
                  <c:v>189.8</c:v>
                </c:pt>
                <c:pt idx="1053">
                  <c:v>189.6</c:v>
                </c:pt>
                <c:pt idx="1054">
                  <c:v>189.4</c:v>
                </c:pt>
                <c:pt idx="1055">
                  <c:v>189.1</c:v>
                </c:pt>
                <c:pt idx="1056">
                  <c:v>188.9</c:v>
                </c:pt>
                <c:pt idx="1057">
                  <c:v>188.7</c:v>
                </c:pt>
                <c:pt idx="1058">
                  <c:v>188.4</c:v>
                </c:pt>
                <c:pt idx="1059">
                  <c:v>188.2</c:v>
                </c:pt>
                <c:pt idx="1060">
                  <c:v>188</c:v>
                </c:pt>
                <c:pt idx="1061">
                  <c:v>187.8</c:v>
                </c:pt>
                <c:pt idx="1062">
                  <c:v>187.6</c:v>
                </c:pt>
                <c:pt idx="1063">
                  <c:v>187.3</c:v>
                </c:pt>
                <c:pt idx="1064">
                  <c:v>187</c:v>
                </c:pt>
                <c:pt idx="1065">
                  <c:v>186.9</c:v>
                </c:pt>
                <c:pt idx="1066">
                  <c:v>186.7</c:v>
                </c:pt>
                <c:pt idx="1067">
                  <c:v>186.4</c:v>
                </c:pt>
                <c:pt idx="1068">
                  <c:v>186.2</c:v>
                </c:pt>
                <c:pt idx="1069">
                  <c:v>185.9</c:v>
                </c:pt>
                <c:pt idx="1070">
                  <c:v>185.7</c:v>
                </c:pt>
                <c:pt idx="1071">
                  <c:v>185.6</c:v>
                </c:pt>
                <c:pt idx="1072">
                  <c:v>185.3</c:v>
                </c:pt>
                <c:pt idx="1073">
                  <c:v>185.1</c:v>
                </c:pt>
                <c:pt idx="1074">
                  <c:v>184.9</c:v>
                </c:pt>
                <c:pt idx="1075">
                  <c:v>184.7</c:v>
                </c:pt>
                <c:pt idx="1076">
                  <c:v>184.5</c:v>
                </c:pt>
                <c:pt idx="1077">
                  <c:v>184.2</c:v>
                </c:pt>
                <c:pt idx="1078">
                  <c:v>184</c:v>
                </c:pt>
                <c:pt idx="1079">
                  <c:v>183.8</c:v>
                </c:pt>
                <c:pt idx="1080">
                  <c:v>183.6</c:v>
                </c:pt>
                <c:pt idx="1081">
                  <c:v>183.3</c:v>
                </c:pt>
                <c:pt idx="1082">
                  <c:v>183.1</c:v>
                </c:pt>
                <c:pt idx="1083">
                  <c:v>182.9</c:v>
                </c:pt>
                <c:pt idx="1084">
                  <c:v>182.7</c:v>
                </c:pt>
                <c:pt idx="1085">
                  <c:v>182.5</c:v>
                </c:pt>
                <c:pt idx="1086">
                  <c:v>182.3</c:v>
                </c:pt>
                <c:pt idx="1087">
                  <c:v>182.1</c:v>
                </c:pt>
                <c:pt idx="1088">
                  <c:v>181.8</c:v>
                </c:pt>
                <c:pt idx="1089">
                  <c:v>181.6</c:v>
                </c:pt>
                <c:pt idx="1090">
                  <c:v>181.4</c:v>
                </c:pt>
                <c:pt idx="1091">
                  <c:v>181.2</c:v>
                </c:pt>
                <c:pt idx="1092">
                  <c:v>181</c:v>
                </c:pt>
                <c:pt idx="1093">
                  <c:v>180.8</c:v>
                </c:pt>
                <c:pt idx="1094">
                  <c:v>180.5</c:v>
                </c:pt>
                <c:pt idx="1095">
                  <c:v>180.3</c:v>
                </c:pt>
                <c:pt idx="1096">
                  <c:v>180.1</c:v>
                </c:pt>
                <c:pt idx="1097">
                  <c:v>179.9</c:v>
                </c:pt>
                <c:pt idx="1098">
                  <c:v>179.7</c:v>
                </c:pt>
                <c:pt idx="1099">
                  <c:v>179.5</c:v>
                </c:pt>
                <c:pt idx="1100">
                  <c:v>179.4</c:v>
                </c:pt>
                <c:pt idx="1101">
                  <c:v>179.1</c:v>
                </c:pt>
                <c:pt idx="1102">
                  <c:v>178.9</c:v>
                </c:pt>
                <c:pt idx="1103">
                  <c:v>178.6</c:v>
                </c:pt>
                <c:pt idx="1104">
                  <c:v>178.5</c:v>
                </c:pt>
                <c:pt idx="1105">
                  <c:v>178.2</c:v>
                </c:pt>
                <c:pt idx="1106">
                  <c:v>178.1</c:v>
                </c:pt>
                <c:pt idx="1107">
                  <c:v>177.8</c:v>
                </c:pt>
                <c:pt idx="1108">
                  <c:v>177.6</c:v>
                </c:pt>
                <c:pt idx="1109">
                  <c:v>177.4</c:v>
                </c:pt>
                <c:pt idx="1110">
                  <c:v>177.2</c:v>
                </c:pt>
                <c:pt idx="1111">
                  <c:v>177</c:v>
                </c:pt>
                <c:pt idx="1112">
                  <c:v>176.7</c:v>
                </c:pt>
                <c:pt idx="1113">
                  <c:v>176.6</c:v>
                </c:pt>
                <c:pt idx="1114">
                  <c:v>176.3</c:v>
                </c:pt>
                <c:pt idx="1115">
                  <c:v>176.1</c:v>
                </c:pt>
                <c:pt idx="1116">
                  <c:v>175.9</c:v>
                </c:pt>
                <c:pt idx="1117">
                  <c:v>175.8</c:v>
                </c:pt>
                <c:pt idx="1118">
                  <c:v>175.5</c:v>
                </c:pt>
                <c:pt idx="1119">
                  <c:v>175.3</c:v>
                </c:pt>
                <c:pt idx="1120">
                  <c:v>175.1</c:v>
                </c:pt>
                <c:pt idx="1121">
                  <c:v>174.9</c:v>
                </c:pt>
                <c:pt idx="1122">
                  <c:v>174.7</c:v>
                </c:pt>
                <c:pt idx="1123">
                  <c:v>174.6</c:v>
                </c:pt>
                <c:pt idx="1124">
                  <c:v>174.3</c:v>
                </c:pt>
                <c:pt idx="1125">
                  <c:v>174.1</c:v>
                </c:pt>
                <c:pt idx="1126">
                  <c:v>173.9</c:v>
                </c:pt>
                <c:pt idx="1127">
                  <c:v>173.7</c:v>
                </c:pt>
                <c:pt idx="1128">
                  <c:v>173.5</c:v>
                </c:pt>
                <c:pt idx="1129">
                  <c:v>173.2</c:v>
                </c:pt>
                <c:pt idx="1130">
                  <c:v>173.1</c:v>
                </c:pt>
                <c:pt idx="1131">
                  <c:v>172.9</c:v>
                </c:pt>
                <c:pt idx="1132">
                  <c:v>172.7</c:v>
                </c:pt>
                <c:pt idx="1133">
                  <c:v>172.4</c:v>
                </c:pt>
                <c:pt idx="1134">
                  <c:v>172.2</c:v>
                </c:pt>
                <c:pt idx="1135">
                  <c:v>172.1</c:v>
                </c:pt>
                <c:pt idx="1136">
                  <c:v>171.9</c:v>
                </c:pt>
                <c:pt idx="1137">
                  <c:v>171.7</c:v>
                </c:pt>
                <c:pt idx="1138">
                  <c:v>171.5</c:v>
                </c:pt>
                <c:pt idx="1139">
                  <c:v>171.2</c:v>
                </c:pt>
                <c:pt idx="1140">
                  <c:v>171</c:v>
                </c:pt>
                <c:pt idx="1141">
                  <c:v>170.8</c:v>
                </c:pt>
                <c:pt idx="1142">
                  <c:v>170.6</c:v>
                </c:pt>
                <c:pt idx="1143">
                  <c:v>170.4</c:v>
                </c:pt>
                <c:pt idx="1144">
                  <c:v>170.3</c:v>
                </c:pt>
                <c:pt idx="1145">
                  <c:v>170</c:v>
                </c:pt>
                <c:pt idx="1146">
                  <c:v>169.9</c:v>
                </c:pt>
                <c:pt idx="1147">
                  <c:v>169.6</c:v>
                </c:pt>
                <c:pt idx="1148">
                  <c:v>169.4</c:v>
                </c:pt>
                <c:pt idx="1149">
                  <c:v>169.2</c:v>
                </c:pt>
                <c:pt idx="1150">
                  <c:v>169</c:v>
                </c:pt>
                <c:pt idx="1151">
                  <c:v>168.8</c:v>
                </c:pt>
                <c:pt idx="1152">
                  <c:v>168.7</c:v>
                </c:pt>
                <c:pt idx="1153">
                  <c:v>168.4</c:v>
                </c:pt>
                <c:pt idx="1154">
                  <c:v>168.2</c:v>
                </c:pt>
                <c:pt idx="1155">
                  <c:v>168</c:v>
                </c:pt>
                <c:pt idx="1156">
                  <c:v>167.8</c:v>
                </c:pt>
                <c:pt idx="1157">
                  <c:v>167.6</c:v>
                </c:pt>
                <c:pt idx="1158">
                  <c:v>167.4</c:v>
                </c:pt>
                <c:pt idx="1159">
                  <c:v>167.3</c:v>
                </c:pt>
                <c:pt idx="1160">
                  <c:v>167.1</c:v>
                </c:pt>
                <c:pt idx="1161">
                  <c:v>166.8</c:v>
                </c:pt>
                <c:pt idx="1162">
                  <c:v>166.7</c:v>
                </c:pt>
                <c:pt idx="1163">
                  <c:v>166.5</c:v>
                </c:pt>
                <c:pt idx="1164">
                  <c:v>166.3</c:v>
                </c:pt>
                <c:pt idx="1165">
                  <c:v>166.1</c:v>
                </c:pt>
                <c:pt idx="1166">
                  <c:v>166</c:v>
                </c:pt>
                <c:pt idx="1167">
                  <c:v>165.7</c:v>
                </c:pt>
                <c:pt idx="1168">
                  <c:v>165.6</c:v>
                </c:pt>
                <c:pt idx="1169">
                  <c:v>165.4</c:v>
                </c:pt>
                <c:pt idx="1170">
                  <c:v>165.1</c:v>
                </c:pt>
                <c:pt idx="1171">
                  <c:v>164.9</c:v>
                </c:pt>
                <c:pt idx="1172">
                  <c:v>164.8</c:v>
                </c:pt>
                <c:pt idx="1173">
                  <c:v>164.6</c:v>
                </c:pt>
                <c:pt idx="1174">
                  <c:v>164.4</c:v>
                </c:pt>
                <c:pt idx="1175">
                  <c:v>164.2</c:v>
                </c:pt>
                <c:pt idx="1176">
                  <c:v>164</c:v>
                </c:pt>
                <c:pt idx="1177">
                  <c:v>163.80000000000001</c:v>
                </c:pt>
                <c:pt idx="1178">
                  <c:v>163.6</c:v>
                </c:pt>
                <c:pt idx="1179">
                  <c:v>163.4</c:v>
                </c:pt>
                <c:pt idx="1180">
                  <c:v>163.19999999999999</c:v>
                </c:pt>
                <c:pt idx="1181">
                  <c:v>163</c:v>
                </c:pt>
                <c:pt idx="1182">
                  <c:v>162.9</c:v>
                </c:pt>
                <c:pt idx="1183">
                  <c:v>162.6</c:v>
                </c:pt>
                <c:pt idx="1184">
                  <c:v>162.4</c:v>
                </c:pt>
                <c:pt idx="1185">
                  <c:v>162.19999999999999</c:v>
                </c:pt>
                <c:pt idx="1186">
                  <c:v>162.1</c:v>
                </c:pt>
                <c:pt idx="1187">
                  <c:v>161.9</c:v>
                </c:pt>
                <c:pt idx="1188">
                  <c:v>161.69999999999999</c:v>
                </c:pt>
                <c:pt idx="1189">
                  <c:v>161.5</c:v>
                </c:pt>
                <c:pt idx="1190">
                  <c:v>161.30000000000001</c:v>
                </c:pt>
                <c:pt idx="1191">
                  <c:v>161.19999999999999</c:v>
                </c:pt>
                <c:pt idx="1192">
                  <c:v>161</c:v>
                </c:pt>
                <c:pt idx="1193">
                  <c:v>160.80000000000001</c:v>
                </c:pt>
                <c:pt idx="1194">
                  <c:v>160.6</c:v>
                </c:pt>
                <c:pt idx="1195">
                  <c:v>160.4</c:v>
                </c:pt>
                <c:pt idx="1196">
                  <c:v>160.19999999999999</c:v>
                </c:pt>
                <c:pt idx="1197">
                  <c:v>160</c:v>
                </c:pt>
                <c:pt idx="1198">
                  <c:v>159.80000000000001</c:v>
                </c:pt>
                <c:pt idx="1199">
                  <c:v>159.6</c:v>
                </c:pt>
                <c:pt idx="1200">
                  <c:v>159.4</c:v>
                </c:pt>
                <c:pt idx="1201">
                  <c:v>159.30000000000001</c:v>
                </c:pt>
                <c:pt idx="1202">
                  <c:v>159.1</c:v>
                </c:pt>
                <c:pt idx="1203">
                  <c:v>158.9</c:v>
                </c:pt>
                <c:pt idx="1204">
                  <c:v>158.80000000000001</c:v>
                </c:pt>
                <c:pt idx="1205">
                  <c:v>158.5</c:v>
                </c:pt>
                <c:pt idx="1206">
                  <c:v>158.4</c:v>
                </c:pt>
                <c:pt idx="1207">
                  <c:v>158.1</c:v>
                </c:pt>
                <c:pt idx="1208">
                  <c:v>158</c:v>
                </c:pt>
                <c:pt idx="1209">
                  <c:v>157.9</c:v>
                </c:pt>
                <c:pt idx="1210">
                  <c:v>157.69999999999999</c:v>
                </c:pt>
                <c:pt idx="1211">
                  <c:v>157.5</c:v>
                </c:pt>
                <c:pt idx="1212">
                  <c:v>157.30000000000001</c:v>
                </c:pt>
                <c:pt idx="1213">
                  <c:v>157.1</c:v>
                </c:pt>
                <c:pt idx="1214">
                  <c:v>156.9</c:v>
                </c:pt>
                <c:pt idx="1215">
                  <c:v>156.80000000000001</c:v>
                </c:pt>
                <c:pt idx="1216">
                  <c:v>156.6</c:v>
                </c:pt>
                <c:pt idx="1217">
                  <c:v>156.4</c:v>
                </c:pt>
                <c:pt idx="1218">
                  <c:v>156.1</c:v>
                </c:pt>
                <c:pt idx="1219">
                  <c:v>156</c:v>
                </c:pt>
                <c:pt idx="1220">
                  <c:v>155.80000000000001</c:v>
                </c:pt>
                <c:pt idx="1221">
                  <c:v>155.6</c:v>
                </c:pt>
                <c:pt idx="1222">
                  <c:v>155.5</c:v>
                </c:pt>
                <c:pt idx="1223">
                  <c:v>155.30000000000001</c:v>
                </c:pt>
                <c:pt idx="1224">
                  <c:v>155.1</c:v>
                </c:pt>
                <c:pt idx="1225">
                  <c:v>154.9</c:v>
                </c:pt>
                <c:pt idx="1226">
                  <c:v>154.80000000000001</c:v>
                </c:pt>
                <c:pt idx="1227">
                  <c:v>154.6</c:v>
                </c:pt>
                <c:pt idx="1228">
                  <c:v>154.30000000000001</c:v>
                </c:pt>
                <c:pt idx="1229">
                  <c:v>154.19999999999999</c:v>
                </c:pt>
                <c:pt idx="1230">
                  <c:v>154.1</c:v>
                </c:pt>
                <c:pt idx="1231">
                  <c:v>153.9</c:v>
                </c:pt>
                <c:pt idx="1232">
                  <c:v>153.69999999999999</c:v>
                </c:pt>
                <c:pt idx="1233">
                  <c:v>153.5</c:v>
                </c:pt>
                <c:pt idx="1234">
                  <c:v>153.4</c:v>
                </c:pt>
                <c:pt idx="1235">
                  <c:v>153.19999999999999</c:v>
                </c:pt>
                <c:pt idx="1236">
                  <c:v>153</c:v>
                </c:pt>
                <c:pt idx="1237">
                  <c:v>152.80000000000001</c:v>
                </c:pt>
                <c:pt idx="1238">
                  <c:v>152.69999999999999</c:v>
                </c:pt>
                <c:pt idx="1239">
                  <c:v>152.4</c:v>
                </c:pt>
                <c:pt idx="1240">
                  <c:v>152.30000000000001</c:v>
                </c:pt>
                <c:pt idx="1241">
                  <c:v>152.1</c:v>
                </c:pt>
                <c:pt idx="1242">
                  <c:v>151.9</c:v>
                </c:pt>
                <c:pt idx="1243">
                  <c:v>151.80000000000001</c:v>
                </c:pt>
                <c:pt idx="1244">
                  <c:v>151.6</c:v>
                </c:pt>
                <c:pt idx="1245">
                  <c:v>151.4</c:v>
                </c:pt>
                <c:pt idx="1246">
                  <c:v>151.30000000000001</c:v>
                </c:pt>
                <c:pt idx="1247">
                  <c:v>151.1</c:v>
                </c:pt>
                <c:pt idx="1248">
                  <c:v>150.9</c:v>
                </c:pt>
                <c:pt idx="1249">
                  <c:v>150.80000000000001</c:v>
                </c:pt>
                <c:pt idx="1250">
                  <c:v>150.6</c:v>
                </c:pt>
                <c:pt idx="1251">
                  <c:v>150.5</c:v>
                </c:pt>
                <c:pt idx="1252">
                  <c:v>150.19999999999999</c:v>
                </c:pt>
                <c:pt idx="1253">
                  <c:v>150</c:v>
                </c:pt>
                <c:pt idx="1254">
                  <c:v>149.80000000000001</c:v>
                </c:pt>
                <c:pt idx="1255">
                  <c:v>149.69999999999999</c:v>
                </c:pt>
                <c:pt idx="1256">
                  <c:v>149.6</c:v>
                </c:pt>
                <c:pt idx="1257">
                  <c:v>149.4</c:v>
                </c:pt>
                <c:pt idx="1258">
                  <c:v>149.19999999999999</c:v>
                </c:pt>
                <c:pt idx="1259">
                  <c:v>149.1</c:v>
                </c:pt>
                <c:pt idx="1260">
                  <c:v>149</c:v>
                </c:pt>
                <c:pt idx="1261">
                  <c:v>148.69999999999999</c:v>
                </c:pt>
                <c:pt idx="1262">
                  <c:v>148.6</c:v>
                </c:pt>
                <c:pt idx="1263">
                  <c:v>148.4</c:v>
                </c:pt>
                <c:pt idx="1264">
                  <c:v>148.19999999999999</c:v>
                </c:pt>
                <c:pt idx="1265">
                  <c:v>148</c:v>
                </c:pt>
                <c:pt idx="1266">
                  <c:v>147.9</c:v>
                </c:pt>
                <c:pt idx="1267">
                  <c:v>147.80000000000001</c:v>
                </c:pt>
                <c:pt idx="1268">
                  <c:v>147.5</c:v>
                </c:pt>
                <c:pt idx="1269">
                  <c:v>147.4</c:v>
                </c:pt>
                <c:pt idx="1270">
                  <c:v>147.19999999999999</c:v>
                </c:pt>
                <c:pt idx="1271">
                  <c:v>147.1</c:v>
                </c:pt>
                <c:pt idx="1272">
                  <c:v>146.9</c:v>
                </c:pt>
                <c:pt idx="1273">
                  <c:v>146.69999999999999</c:v>
                </c:pt>
                <c:pt idx="1274">
                  <c:v>146.5</c:v>
                </c:pt>
                <c:pt idx="1275">
                  <c:v>146.4</c:v>
                </c:pt>
                <c:pt idx="1276">
                  <c:v>146.19999999999999</c:v>
                </c:pt>
                <c:pt idx="1277">
                  <c:v>146</c:v>
                </c:pt>
                <c:pt idx="1278">
                  <c:v>145.9</c:v>
                </c:pt>
                <c:pt idx="1279">
                  <c:v>145.69999999999999</c:v>
                </c:pt>
                <c:pt idx="1280">
                  <c:v>145.6</c:v>
                </c:pt>
                <c:pt idx="1281">
                  <c:v>145.4</c:v>
                </c:pt>
                <c:pt idx="1282">
                  <c:v>145.19999999999999</c:v>
                </c:pt>
                <c:pt idx="1283">
                  <c:v>145</c:v>
                </c:pt>
                <c:pt idx="1284">
                  <c:v>144.9</c:v>
                </c:pt>
                <c:pt idx="1285">
                  <c:v>144.69999999999999</c:v>
                </c:pt>
                <c:pt idx="1286">
                  <c:v>144.5</c:v>
                </c:pt>
                <c:pt idx="1287">
                  <c:v>144.4</c:v>
                </c:pt>
                <c:pt idx="1288">
                  <c:v>144.30000000000001</c:v>
                </c:pt>
                <c:pt idx="1289">
                  <c:v>144.1</c:v>
                </c:pt>
                <c:pt idx="1290">
                  <c:v>143.9</c:v>
                </c:pt>
                <c:pt idx="1291">
                  <c:v>143.80000000000001</c:v>
                </c:pt>
                <c:pt idx="1292">
                  <c:v>143.6</c:v>
                </c:pt>
                <c:pt idx="1293">
                  <c:v>143.5</c:v>
                </c:pt>
                <c:pt idx="1294">
                  <c:v>143.30000000000001</c:v>
                </c:pt>
                <c:pt idx="1295">
                  <c:v>143.1</c:v>
                </c:pt>
                <c:pt idx="1296">
                  <c:v>143</c:v>
                </c:pt>
                <c:pt idx="1297">
                  <c:v>142.80000000000001</c:v>
                </c:pt>
                <c:pt idx="1298">
                  <c:v>142.6</c:v>
                </c:pt>
                <c:pt idx="1299">
                  <c:v>142.6</c:v>
                </c:pt>
                <c:pt idx="1300">
                  <c:v>142.30000000000001</c:v>
                </c:pt>
                <c:pt idx="1301">
                  <c:v>142.1</c:v>
                </c:pt>
                <c:pt idx="1302">
                  <c:v>142</c:v>
                </c:pt>
                <c:pt idx="1303">
                  <c:v>141.80000000000001</c:v>
                </c:pt>
                <c:pt idx="1304">
                  <c:v>141.69999999999999</c:v>
                </c:pt>
                <c:pt idx="1305">
                  <c:v>141.6</c:v>
                </c:pt>
                <c:pt idx="1306">
                  <c:v>141.4</c:v>
                </c:pt>
                <c:pt idx="1307">
                  <c:v>141.30000000000001</c:v>
                </c:pt>
                <c:pt idx="1308">
                  <c:v>141.1</c:v>
                </c:pt>
                <c:pt idx="1309">
                  <c:v>140.9</c:v>
                </c:pt>
                <c:pt idx="1310">
                  <c:v>140.9</c:v>
                </c:pt>
                <c:pt idx="1311">
                  <c:v>140.6</c:v>
                </c:pt>
                <c:pt idx="1312">
                  <c:v>140.5</c:v>
                </c:pt>
                <c:pt idx="1313">
                  <c:v>140.30000000000001</c:v>
                </c:pt>
                <c:pt idx="1314">
                  <c:v>140.1</c:v>
                </c:pt>
                <c:pt idx="1315">
                  <c:v>140</c:v>
                </c:pt>
                <c:pt idx="1316">
                  <c:v>139.80000000000001</c:v>
                </c:pt>
                <c:pt idx="1317">
                  <c:v>139.69999999999999</c:v>
                </c:pt>
                <c:pt idx="1318">
                  <c:v>139.6</c:v>
                </c:pt>
                <c:pt idx="1319">
                  <c:v>139.4</c:v>
                </c:pt>
                <c:pt idx="1320">
                  <c:v>139.30000000000001</c:v>
                </c:pt>
                <c:pt idx="1321">
                  <c:v>139</c:v>
                </c:pt>
                <c:pt idx="1322">
                  <c:v>138.9</c:v>
                </c:pt>
                <c:pt idx="1323">
                  <c:v>138.80000000000001</c:v>
                </c:pt>
                <c:pt idx="1324">
                  <c:v>138.6</c:v>
                </c:pt>
                <c:pt idx="1325">
                  <c:v>138.4</c:v>
                </c:pt>
                <c:pt idx="1326">
                  <c:v>138.30000000000001</c:v>
                </c:pt>
                <c:pt idx="1327">
                  <c:v>138.19999999999999</c:v>
                </c:pt>
                <c:pt idx="1328">
                  <c:v>138</c:v>
                </c:pt>
                <c:pt idx="1329">
                  <c:v>137.9</c:v>
                </c:pt>
                <c:pt idx="1330">
                  <c:v>137.80000000000001</c:v>
                </c:pt>
                <c:pt idx="1331">
                  <c:v>137.6</c:v>
                </c:pt>
                <c:pt idx="1332">
                  <c:v>137.5</c:v>
                </c:pt>
                <c:pt idx="1333">
                  <c:v>137.19999999999999</c:v>
                </c:pt>
                <c:pt idx="1334">
                  <c:v>137.1</c:v>
                </c:pt>
                <c:pt idx="1335">
                  <c:v>137</c:v>
                </c:pt>
                <c:pt idx="1336">
                  <c:v>136.80000000000001</c:v>
                </c:pt>
                <c:pt idx="1337">
                  <c:v>136.6</c:v>
                </c:pt>
                <c:pt idx="1338">
                  <c:v>136.5</c:v>
                </c:pt>
                <c:pt idx="1339">
                  <c:v>136.30000000000001</c:v>
                </c:pt>
                <c:pt idx="1340">
                  <c:v>136.19999999999999</c:v>
                </c:pt>
                <c:pt idx="1341">
                  <c:v>136.1</c:v>
                </c:pt>
                <c:pt idx="1342">
                  <c:v>135.9</c:v>
                </c:pt>
                <c:pt idx="1343">
                  <c:v>135.80000000000001</c:v>
                </c:pt>
                <c:pt idx="1344">
                  <c:v>135.69999999999999</c:v>
                </c:pt>
                <c:pt idx="1345">
                  <c:v>135.5</c:v>
                </c:pt>
                <c:pt idx="1346">
                  <c:v>135.30000000000001</c:v>
                </c:pt>
                <c:pt idx="1347">
                  <c:v>135.1</c:v>
                </c:pt>
                <c:pt idx="1348">
                  <c:v>135</c:v>
                </c:pt>
                <c:pt idx="1349">
                  <c:v>134.9</c:v>
                </c:pt>
                <c:pt idx="1350">
                  <c:v>134.80000000000001</c:v>
                </c:pt>
                <c:pt idx="1351">
                  <c:v>134.5</c:v>
                </c:pt>
                <c:pt idx="1352">
                  <c:v>134.5</c:v>
                </c:pt>
                <c:pt idx="1353">
                  <c:v>134.30000000000001</c:v>
                </c:pt>
                <c:pt idx="1354">
                  <c:v>134.1</c:v>
                </c:pt>
                <c:pt idx="1355">
                  <c:v>134</c:v>
                </c:pt>
                <c:pt idx="1356">
                  <c:v>133.9</c:v>
                </c:pt>
                <c:pt idx="1357">
                  <c:v>133.69999999999999</c:v>
                </c:pt>
                <c:pt idx="1358">
                  <c:v>133.6</c:v>
                </c:pt>
                <c:pt idx="1359">
                  <c:v>133.4</c:v>
                </c:pt>
                <c:pt idx="1360">
                  <c:v>133.19999999999999</c:v>
                </c:pt>
                <c:pt idx="1361">
                  <c:v>133.1</c:v>
                </c:pt>
                <c:pt idx="1362">
                  <c:v>133</c:v>
                </c:pt>
                <c:pt idx="1363">
                  <c:v>132.80000000000001</c:v>
                </c:pt>
                <c:pt idx="1364">
                  <c:v>132.69999999999999</c:v>
                </c:pt>
                <c:pt idx="1365">
                  <c:v>132.6</c:v>
                </c:pt>
                <c:pt idx="1366">
                  <c:v>132.4</c:v>
                </c:pt>
                <c:pt idx="1367">
                  <c:v>132.19999999999999</c:v>
                </c:pt>
                <c:pt idx="1368">
                  <c:v>132.1</c:v>
                </c:pt>
                <c:pt idx="1369">
                  <c:v>132</c:v>
                </c:pt>
                <c:pt idx="1370">
                  <c:v>131.80000000000001</c:v>
                </c:pt>
                <c:pt idx="1371">
                  <c:v>131.69999999999999</c:v>
                </c:pt>
                <c:pt idx="1372">
                  <c:v>131.5</c:v>
                </c:pt>
                <c:pt idx="1373">
                  <c:v>131.4</c:v>
                </c:pt>
                <c:pt idx="1374">
                  <c:v>131.19999999999999</c:v>
                </c:pt>
                <c:pt idx="1375">
                  <c:v>131.1</c:v>
                </c:pt>
                <c:pt idx="1376">
                  <c:v>131</c:v>
                </c:pt>
                <c:pt idx="1377">
                  <c:v>130.80000000000001</c:v>
                </c:pt>
                <c:pt idx="1378">
                  <c:v>130.69999999999999</c:v>
                </c:pt>
                <c:pt idx="1379">
                  <c:v>130.5</c:v>
                </c:pt>
                <c:pt idx="1380">
                  <c:v>130.4</c:v>
                </c:pt>
                <c:pt idx="1381">
                  <c:v>130.30000000000001</c:v>
                </c:pt>
                <c:pt idx="1382">
                  <c:v>130.1</c:v>
                </c:pt>
                <c:pt idx="1383">
                  <c:v>130.1</c:v>
                </c:pt>
                <c:pt idx="1384">
                  <c:v>129.9</c:v>
                </c:pt>
                <c:pt idx="1385">
                  <c:v>129.80000000000001</c:v>
                </c:pt>
                <c:pt idx="1386">
                  <c:v>129.6</c:v>
                </c:pt>
                <c:pt idx="1387">
                  <c:v>129.5</c:v>
                </c:pt>
                <c:pt idx="1388">
                  <c:v>129.30000000000001</c:v>
                </c:pt>
                <c:pt idx="1389">
                  <c:v>129.19999999999999</c:v>
                </c:pt>
                <c:pt idx="1390">
                  <c:v>129</c:v>
                </c:pt>
                <c:pt idx="1391">
                  <c:v>128.9</c:v>
                </c:pt>
                <c:pt idx="1392">
                  <c:v>128.80000000000001</c:v>
                </c:pt>
                <c:pt idx="1393">
                  <c:v>128.6</c:v>
                </c:pt>
                <c:pt idx="1394">
                  <c:v>128.5</c:v>
                </c:pt>
                <c:pt idx="1395">
                  <c:v>128.30000000000001</c:v>
                </c:pt>
                <c:pt idx="1396">
                  <c:v>128.19999999999999</c:v>
                </c:pt>
                <c:pt idx="1397">
                  <c:v>128.1</c:v>
                </c:pt>
                <c:pt idx="1398">
                  <c:v>127.9</c:v>
                </c:pt>
                <c:pt idx="1399">
                  <c:v>127.8</c:v>
                </c:pt>
                <c:pt idx="1400">
                  <c:v>127.6</c:v>
                </c:pt>
                <c:pt idx="1401">
                  <c:v>127.6</c:v>
                </c:pt>
                <c:pt idx="1402">
                  <c:v>127.4</c:v>
                </c:pt>
                <c:pt idx="1403">
                  <c:v>127.3</c:v>
                </c:pt>
                <c:pt idx="1404">
                  <c:v>127.2</c:v>
                </c:pt>
                <c:pt idx="1405">
                  <c:v>127</c:v>
                </c:pt>
                <c:pt idx="1406">
                  <c:v>126.9</c:v>
                </c:pt>
                <c:pt idx="1407">
                  <c:v>126.7</c:v>
                </c:pt>
                <c:pt idx="1408">
                  <c:v>126.6</c:v>
                </c:pt>
                <c:pt idx="1409">
                  <c:v>126.5</c:v>
                </c:pt>
                <c:pt idx="1410">
                  <c:v>126.3</c:v>
                </c:pt>
                <c:pt idx="1411">
                  <c:v>126.2</c:v>
                </c:pt>
                <c:pt idx="1412">
                  <c:v>126</c:v>
                </c:pt>
                <c:pt idx="1413">
                  <c:v>125.9</c:v>
                </c:pt>
                <c:pt idx="1414">
                  <c:v>125.7</c:v>
                </c:pt>
                <c:pt idx="1415">
                  <c:v>125.6</c:v>
                </c:pt>
                <c:pt idx="1416">
                  <c:v>125.5</c:v>
                </c:pt>
                <c:pt idx="1417">
                  <c:v>125.5</c:v>
                </c:pt>
                <c:pt idx="1418">
                  <c:v>125.3</c:v>
                </c:pt>
                <c:pt idx="1419">
                  <c:v>125.1</c:v>
                </c:pt>
                <c:pt idx="1420">
                  <c:v>124.9</c:v>
                </c:pt>
                <c:pt idx="1421">
                  <c:v>124.9</c:v>
                </c:pt>
                <c:pt idx="1422">
                  <c:v>124.8</c:v>
                </c:pt>
                <c:pt idx="1423">
                  <c:v>124.5</c:v>
                </c:pt>
                <c:pt idx="1424">
                  <c:v>124.5</c:v>
                </c:pt>
                <c:pt idx="1425">
                  <c:v>124.3</c:v>
                </c:pt>
                <c:pt idx="1426">
                  <c:v>124.2</c:v>
                </c:pt>
                <c:pt idx="1427">
                  <c:v>124.1</c:v>
                </c:pt>
                <c:pt idx="1428">
                  <c:v>124</c:v>
                </c:pt>
                <c:pt idx="1429">
                  <c:v>123.9</c:v>
                </c:pt>
                <c:pt idx="1430">
                  <c:v>123.7</c:v>
                </c:pt>
                <c:pt idx="1431">
                  <c:v>123.6</c:v>
                </c:pt>
                <c:pt idx="1432">
                  <c:v>123.4</c:v>
                </c:pt>
                <c:pt idx="1433">
                  <c:v>123.3</c:v>
                </c:pt>
                <c:pt idx="1434">
                  <c:v>123.1</c:v>
                </c:pt>
                <c:pt idx="1435">
                  <c:v>123</c:v>
                </c:pt>
                <c:pt idx="1436">
                  <c:v>122.8</c:v>
                </c:pt>
                <c:pt idx="1437">
                  <c:v>122.7</c:v>
                </c:pt>
                <c:pt idx="1438">
                  <c:v>122.6</c:v>
                </c:pt>
                <c:pt idx="1439">
                  <c:v>122.5</c:v>
                </c:pt>
                <c:pt idx="1440">
                  <c:v>122.4</c:v>
                </c:pt>
                <c:pt idx="1441">
                  <c:v>122.3</c:v>
                </c:pt>
                <c:pt idx="1442">
                  <c:v>122.1</c:v>
                </c:pt>
                <c:pt idx="1443">
                  <c:v>122</c:v>
                </c:pt>
                <c:pt idx="1444">
                  <c:v>121.9</c:v>
                </c:pt>
                <c:pt idx="1445">
                  <c:v>121.7</c:v>
                </c:pt>
                <c:pt idx="1446">
                  <c:v>121.6</c:v>
                </c:pt>
                <c:pt idx="1447">
                  <c:v>121.5</c:v>
                </c:pt>
                <c:pt idx="1448">
                  <c:v>121.4</c:v>
                </c:pt>
                <c:pt idx="1449">
                  <c:v>121.3</c:v>
                </c:pt>
                <c:pt idx="1450">
                  <c:v>121.2</c:v>
                </c:pt>
                <c:pt idx="1451">
                  <c:v>121</c:v>
                </c:pt>
                <c:pt idx="1452">
                  <c:v>120.9</c:v>
                </c:pt>
                <c:pt idx="1453">
                  <c:v>120.7</c:v>
                </c:pt>
                <c:pt idx="1454">
                  <c:v>120.6</c:v>
                </c:pt>
                <c:pt idx="1455">
                  <c:v>120.5</c:v>
                </c:pt>
                <c:pt idx="1456">
                  <c:v>120.4</c:v>
                </c:pt>
                <c:pt idx="1457">
                  <c:v>120.2</c:v>
                </c:pt>
                <c:pt idx="1458">
                  <c:v>120.1</c:v>
                </c:pt>
                <c:pt idx="1459">
                  <c:v>119.9</c:v>
                </c:pt>
                <c:pt idx="1460">
                  <c:v>119.8</c:v>
                </c:pt>
                <c:pt idx="1461">
                  <c:v>119.8</c:v>
                </c:pt>
                <c:pt idx="1462">
                  <c:v>119.6</c:v>
                </c:pt>
                <c:pt idx="1463">
                  <c:v>119.5</c:v>
                </c:pt>
                <c:pt idx="1464">
                  <c:v>119.4</c:v>
                </c:pt>
                <c:pt idx="1465">
                  <c:v>119.3</c:v>
                </c:pt>
                <c:pt idx="1466">
                  <c:v>119.2</c:v>
                </c:pt>
                <c:pt idx="1467">
                  <c:v>119</c:v>
                </c:pt>
                <c:pt idx="1468">
                  <c:v>118.9</c:v>
                </c:pt>
                <c:pt idx="1469">
                  <c:v>118.8</c:v>
                </c:pt>
                <c:pt idx="1470">
                  <c:v>118.6</c:v>
                </c:pt>
                <c:pt idx="1471">
                  <c:v>118.5</c:v>
                </c:pt>
                <c:pt idx="1472">
                  <c:v>118.4</c:v>
                </c:pt>
                <c:pt idx="1473">
                  <c:v>118.2</c:v>
                </c:pt>
                <c:pt idx="1474">
                  <c:v>118.2</c:v>
                </c:pt>
                <c:pt idx="1475">
                  <c:v>118.1</c:v>
                </c:pt>
                <c:pt idx="1476">
                  <c:v>117.9</c:v>
                </c:pt>
                <c:pt idx="1477">
                  <c:v>117.8</c:v>
                </c:pt>
                <c:pt idx="1478">
                  <c:v>117.7</c:v>
                </c:pt>
                <c:pt idx="1479">
                  <c:v>117.5</c:v>
                </c:pt>
                <c:pt idx="1480">
                  <c:v>117.4</c:v>
                </c:pt>
                <c:pt idx="1481">
                  <c:v>117.3</c:v>
                </c:pt>
                <c:pt idx="1482">
                  <c:v>117.2</c:v>
                </c:pt>
                <c:pt idx="1483">
                  <c:v>117.1</c:v>
                </c:pt>
                <c:pt idx="1484">
                  <c:v>116.9</c:v>
                </c:pt>
                <c:pt idx="1485">
                  <c:v>116.8</c:v>
                </c:pt>
                <c:pt idx="1486">
                  <c:v>116.7</c:v>
                </c:pt>
                <c:pt idx="1487">
                  <c:v>116.6</c:v>
                </c:pt>
                <c:pt idx="1488">
                  <c:v>116.5</c:v>
                </c:pt>
                <c:pt idx="1489">
                  <c:v>116.4</c:v>
                </c:pt>
                <c:pt idx="1490">
                  <c:v>116.2</c:v>
                </c:pt>
                <c:pt idx="1491">
                  <c:v>116.1</c:v>
                </c:pt>
                <c:pt idx="1492">
                  <c:v>115.9</c:v>
                </c:pt>
                <c:pt idx="1493">
                  <c:v>115.9</c:v>
                </c:pt>
                <c:pt idx="1494">
                  <c:v>115.7</c:v>
                </c:pt>
                <c:pt idx="1495">
                  <c:v>115.6</c:v>
                </c:pt>
                <c:pt idx="1496">
                  <c:v>115.5</c:v>
                </c:pt>
                <c:pt idx="1497">
                  <c:v>115.4</c:v>
                </c:pt>
                <c:pt idx="1498">
                  <c:v>115.3</c:v>
                </c:pt>
                <c:pt idx="1499">
                  <c:v>115.2</c:v>
                </c:pt>
                <c:pt idx="1500">
                  <c:v>115</c:v>
                </c:pt>
                <c:pt idx="1501">
                  <c:v>114.9</c:v>
                </c:pt>
                <c:pt idx="1502">
                  <c:v>114.8</c:v>
                </c:pt>
                <c:pt idx="1503">
                  <c:v>114.7</c:v>
                </c:pt>
                <c:pt idx="1504">
                  <c:v>114.5</c:v>
                </c:pt>
                <c:pt idx="1505">
                  <c:v>114.5</c:v>
                </c:pt>
                <c:pt idx="1506">
                  <c:v>114.3</c:v>
                </c:pt>
                <c:pt idx="1507">
                  <c:v>114.3</c:v>
                </c:pt>
                <c:pt idx="1508">
                  <c:v>114.2</c:v>
                </c:pt>
                <c:pt idx="1509">
                  <c:v>114</c:v>
                </c:pt>
                <c:pt idx="1510">
                  <c:v>113.9</c:v>
                </c:pt>
                <c:pt idx="1511">
                  <c:v>113.8</c:v>
                </c:pt>
                <c:pt idx="1512">
                  <c:v>113.7</c:v>
                </c:pt>
                <c:pt idx="1513">
                  <c:v>113.6</c:v>
                </c:pt>
                <c:pt idx="1514">
                  <c:v>113.5</c:v>
                </c:pt>
                <c:pt idx="1515">
                  <c:v>113.3</c:v>
                </c:pt>
                <c:pt idx="1516">
                  <c:v>113.2</c:v>
                </c:pt>
                <c:pt idx="1517">
                  <c:v>113.1</c:v>
                </c:pt>
                <c:pt idx="1518">
                  <c:v>113</c:v>
                </c:pt>
                <c:pt idx="1519">
                  <c:v>112.8</c:v>
                </c:pt>
                <c:pt idx="1520">
                  <c:v>112.7</c:v>
                </c:pt>
                <c:pt idx="1521">
                  <c:v>112.7</c:v>
                </c:pt>
                <c:pt idx="1522">
                  <c:v>112.5</c:v>
                </c:pt>
                <c:pt idx="1523">
                  <c:v>112.4</c:v>
                </c:pt>
                <c:pt idx="1524">
                  <c:v>112.3</c:v>
                </c:pt>
                <c:pt idx="1525">
                  <c:v>112.2</c:v>
                </c:pt>
                <c:pt idx="1526">
                  <c:v>112.1</c:v>
                </c:pt>
                <c:pt idx="1527">
                  <c:v>112</c:v>
                </c:pt>
                <c:pt idx="1528">
                  <c:v>111.9</c:v>
                </c:pt>
                <c:pt idx="1529">
                  <c:v>111.7</c:v>
                </c:pt>
                <c:pt idx="1530">
                  <c:v>111.6</c:v>
                </c:pt>
                <c:pt idx="1531">
                  <c:v>111.5</c:v>
                </c:pt>
                <c:pt idx="1532">
                  <c:v>111.4</c:v>
                </c:pt>
                <c:pt idx="1533">
                  <c:v>111.3</c:v>
                </c:pt>
                <c:pt idx="1534">
                  <c:v>111.2</c:v>
                </c:pt>
                <c:pt idx="1535">
                  <c:v>111.1</c:v>
                </c:pt>
                <c:pt idx="1536">
                  <c:v>111</c:v>
                </c:pt>
                <c:pt idx="1537">
                  <c:v>110.9</c:v>
                </c:pt>
                <c:pt idx="1538">
                  <c:v>110.8</c:v>
                </c:pt>
                <c:pt idx="1539">
                  <c:v>110.7</c:v>
                </c:pt>
                <c:pt idx="1540">
                  <c:v>110.5</c:v>
                </c:pt>
                <c:pt idx="1541">
                  <c:v>110.4</c:v>
                </c:pt>
                <c:pt idx="1542">
                  <c:v>110.3</c:v>
                </c:pt>
                <c:pt idx="1543">
                  <c:v>110.2</c:v>
                </c:pt>
                <c:pt idx="1544">
                  <c:v>110.1</c:v>
                </c:pt>
                <c:pt idx="1545">
                  <c:v>110</c:v>
                </c:pt>
                <c:pt idx="1546">
                  <c:v>109.9</c:v>
                </c:pt>
                <c:pt idx="1547">
                  <c:v>109.7</c:v>
                </c:pt>
                <c:pt idx="1548">
                  <c:v>109.6</c:v>
                </c:pt>
                <c:pt idx="1549">
                  <c:v>109.5</c:v>
                </c:pt>
                <c:pt idx="1550">
                  <c:v>109.4</c:v>
                </c:pt>
                <c:pt idx="1551">
                  <c:v>109.4</c:v>
                </c:pt>
                <c:pt idx="1552">
                  <c:v>109.2</c:v>
                </c:pt>
                <c:pt idx="1553">
                  <c:v>109.2</c:v>
                </c:pt>
                <c:pt idx="1554">
                  <c:v>109</c:v>
                </c:pt>
                <c:pt idx="1555">
                  <c:v>108.9</c:v>
                </c:pt>
                <c:pt idx="1556">
                  <c:v>108.8</c:v>
                </c:pt>
                <c:pt idx="1557">
                  <c:v>108.7</c:v>
                </c:pt>
                <c:pt idx="1558">
                  <c:v>108.6</c:v>
                </c:pt>
                <c:pt idx="1559">
                  <c:v>108.5</c:v>
                </c:pt>
                <c:pt idx="1560">
                  <c:v>108.4</c:v>
                </c:pt>
                <c:pt idx="1561">
                  <c:v>108.2</c:v>
                </c:pt>
                <c:pt idx="1562">
                  <c:v>108.2</c:v>
                </c:pt>
                <c:pt idx="1563">
                  <c:v>108.1</c:v>
                </c:pt>
                <c:pt idx="1564">
                  <c:v>107.9</c:v>
                </c:pt>
                <c:pt idx="1565">
                  <c:v>107.9</c:v>
                </c:pt>
                <c:pt idx="1566">
                  <c:v>107.8</c:v>
                </c:pt>
                <c:pt idx="1567">
                  <c:v>107.6</c:v>
                </c:pt>
                <c:pt idx="1568">
                  <c:v>107.6</c:v>
                </c:pt>
                <c:pt idx="1569">
                  <c:v>107.4</c:v>
                </c:pt>
                <c:pt idx="1570">
                  <c:v>107.3</c:v>
                </c:pt>
                <c:pt idx="1571">
                  <c:v>107.2</c:v>
                </c:pt>
                <c:pt idx="1572">
                  <c:v>107.1</c:v>
                </c:pt>
                <c:pt idx="1573">
                  <c:v>107</c:v>
                </c:pt>
                <c:pt idx="1574">
                  <c:v>106.9</c:v>
                </c:pt>
                <c:pt idx="1575">
                  <c:v>106.8</c:v>
                </c:pt>
                <c:pt idx="1576">
                  <c:v>106.7</c:v>
                </c:pt>
                <c:pt idx="1577">
                  <c:v>106.6</c:v>
                </c:pt>
                <c:pt idx="1578">
                  <c:v>106.5</c:v>
                </c:pt>
                <c:pt idx="1579">
                  <c:v>106.4</c:v>
                </c:pt>
                <c:pt idx="1580">
                  <c:v>106.3</c:v>
                </c:pt>
                <c:pt idx="1581">
                  <c:v>106.2</c:v>
                </c:pt>
                <c:pt idx="1582">
                  <c:v>106.1</c:v>
                </c:pt>
                <c:pt idx="1583">
                  <c:v>105.9</c:v>
                </c:pt>
                <c:pt idx="1584">
                  <c:v>105.8</c:v>
                </c:pt>
                <c:pt idx="1585">
                  <c:v>105.8</c:v>
                </c:pt>
                <c:pt idx="1586">
                  <c:v>105.7</c:v>
                </c:pt>
                <c:pt idx="1587">
                  <c:v>105.5</c:v>
                </c:pt>
                <c:pt idx="1588">
                  <c:v>105.5</c:v>
                </c:pt>
                <c:pt idx="1589">
                  <c:v>105.3</c:v>
                </c:pt>
                <c:pt idx="1590">
                  <c:v>105.3</c:v>
                </c:pt>
                <c:pt idx="1591">
                  <c:v>105.2</c:v>
                </c:pt>
                <c:pt idx="1592">
                  <c:v>105</c:v>
                </c:pt>
                <c:pt idx="1593">
                  <c:v>104.9</c:v>
                </c:pt>
                <c:pt idx="1594">
                  <c:v>104.8</c:v>
                </c:pt>
                <c:pt idx="1595">
                  <c:v>104.7</c:v>
                </c:pt>
                <c:pt idx="1596">
                  <c:v>104.6</c:v>
                </c:pt>
                <c:pt idx="1597">
                  <c:v>104.6</c:v>
                </c:pt>
                <c:pt idx="1598">
                  <c:v>104.4</c:v>
                </c:pt>
                <c:pt idx="1599">
                  <c:v>104.3</c:v>
                </c:pt>
                <c:pt idx="1600">
                  <c:v>104.2</c:v>
                </c:pt>
                <c:pt idx="1601">
                  <c:v>104.2</c:v>
                </c:pt>
                <c:pt idx="1602">
                  <c:v>104</c:v>
                </c:pt>
                <c:pt idx="1603">
                  <c:v>103.9</c:v>
                </c:pt>
                <c:pt idx="1604">
                  <c:v>103.8</c:v>
                </c:pt>
                <c:pt idx="1605">
                  <c:v>103.8</c:v>
                </c:pt>
                <c:pt idx="1606">
                  <c:v>103.6</c:v>
                </c:pt>
                <c:pt idx="1607">
                  <c:v>103.6</c:v>
                </c:pt>
                <c:pt idx="1608">
                  <c:v>103.5</c:v>
                </c:pt>
                <c:pt idx="1609">
                  <c:v>103.3</c:v>
                </c:pt>
                <c:pt idx="1610">
                  <c:v>103.2</c:v>
                </c:pt>
                <c:pt idx="1611">
                  <c:v>103.2</c:v>
                </c:pt>
                <c:pt idx="1612">
                  <c:v>103.1</c:v>
                </c:pt>
                <c:pt idx="1613">
                  <c:v>102.9</c:v>
                </c:pt>
                <c:pt idx="1614">
                  <c:v>102.8</c:v>
                </c:pt>
                <c:pt idx="1615">
                  <c:v>102.8</c:v>
                </c:pt>
                <c:pt idx="1616">
                  <c:v>102.7</c:v>
                </c:pt>
                <c:pt idx="1617">
                  <c:v>102.5</c:v>
                </c:pt>
                <c:pt idx="1618">
                  <c:v>102.5</c:v>
                </c:pt>
                <c:pt idx="1619">
                  <c:v>102.3</c:v>
                </c:pt>
                <c:pt idx="1620">
                  <c:v>102.2</c:v>
                </c:pt>
                <c:pt idx="1621">
                  <c:v>102.1</c:v>
                </c:pt>
                <c:pt idx="1622">
                  <c:v>102</c:v>
                </c:pt>
                <c:pt idx="1623">
                  <c:v>102</c:v>
                </c:pt>
                <c:pt idx="1624">
                  <c:v>101.9</c:v>
                </c:pt>
                <c:pt idx="1625">
                  <c:v>101.8</c:v>
                </c:pt>
                <c:pt idx="1626">
                  <c:v>101.7</c:v>
                </c:pt>
                <c:pt idx="1627">
                  <c:v>101.6</c:v>
                </c:pt>
                <c:pt idx="1628">
                  <c:v>101.5</c:v>
                </c:pt>
                <c:pt idx="1629">
                  <c:v>101.4</c:v>
                </c:pt>
                <c:pt idx="1630">
                  <c:v>101.3</c:v>
                </c:pt>
                <c:pt idx="1631">
                  <c:v>101.2</c:v>
                </c:pt>
                <c:pt idx="1632">
                  <c:v>101.1</c:v>
                </c:pt>
                <c:pt idx="1633">
                  <c:v>101</c:v>
                </c:pt>
                <c:pt idx="1634">
                  <c:v>100.9</c:v>
                </c:pt>
                <c:pt idx="1635">
                  <c:v>100.9</c:v>
                </c:pt>
                <c:pt idx="1636">
                  <c:v>100.7</c:v>
                </c:pt>
                <c:pt idx="1637">
                  <c:v>100.6</c:v>
                </c:pt>
                <c:pt idx="1638">
                  <c:v>100.6</c:v>
                </c:pt>
                <c:pt idx="1639">
                  <c:v>100.4</c:v>
                </c:pt>
                <c:pt idx="1640">
                  <c:v>100.4</c:v>
                </c:pt>
                <c:pt idx="1641">
                  <c:v>100.2</c:v>
                </c:pt>
                <c:pt idx="1642">
                  <c:v>100.2</c:v>
                </c:pt>
                <c:pt idx="1643">
                  <c:v>100.1</c:v>
                </c:pt>
                <c:pt idx="1644">
                  <c:v>100</c:v>
                </c:pt>
                <c:pt idx="1645">
                  <c:v>99.9</c:v>
                </c:pt>
                <c:pt idx="1646">
                  <c:v>99.8</c:v>
                </c:pt>
                <c:pt idx="1647">
                  <c:v>99.7</c:v>
                </c:pt>
                <c:pt idx="1648">
                  <c:v>99.6</c:v>
                </c:pt>
                <c:pt idx="1649">
                  <c:v>99.5</c:v>
                </c:pt>
                <c:pt idx="1650">
                  <c:v>99.5</c:v>
                </c:pt>
                <c:pt idx="1651">
                  <c:v>99.3</c:v>
                </c:pt>
                <c:pt idx="1652">
                  <c:v>99.2</c:v>
                </c:pt>
                <c:pt idx="1653">
                  <c:v>99.1</c:v>
                </c:pt>
                <c:pt idx="1654">
                  <c:v>99.1</c:v>
                </c:pt>
                <c:pt idx="1655">
                  <c:v>99</c:v>
                </c:pt>
                <c:pt idx="1656">
                  <c:v>98.8</c:v>
                </c:pt>
                <c:pt idx="1657">
                  <c:v>98.8</c:v>
                </c:pt>
                <c:pt idx="1658">
                  <c:v>98.7</c:v>
                </c:pt>
                <c:pt idx="1659">
                  <c:v>98.6</c:v>
                </c:pt>
                <c:pt idx="1660">
                  <c:v>98.5</c:v>
                </c:pt>
                <c:pt idx="1661">
                  <c:v>98.4</c:v>
                </c:pt>
                <c:pt idx="1662">
                  <c:v>98.3</c:v>
                </c:pt>
                <c:pt idx="1663">
                  <c:v>98.2</c:v>
                </c:pt>
                <c:pt idx="1664">
                  <c:v>98.1</c:v>
                </c:pt>
                <c:pt idx="1665">
                  <c:v>98</c:v>
                </c:pt>
                <c:pt idx="1666">
                  <c:v>97.9</c:v>
                </c:pt>
                <c:pt idx="1667">
                  <c:v>97.9</c:v>
                </c:pt>
                <c:pt idx="1668">
                  <c:v>97.8</c:v>
                </c:pt>
                <c:pt idx="1669">
                  <c:v>97.7</c:v>
                </c:pt>
                <c:pt idx="1670">
                  <c:v>97.6</c:v>
                </c:pt>
                <c:pt idx="1671">
                  <c:v>97.5</c:v>
                </c:pt>
                <c:pt idx="1672">
                  <c:v>97.4</c:v>
                </c:pt>
                <c:pt idx="1673">
                  <c:v>97.3</c:v>
                </c:pt>
                <c:pt idx="1674">
                  <c:v>97.2</c:v>
                </c:pt>
                <c:pt idx="1675">
                  <c:v>97.1</c:v>
                </c:pt>
                <c:pt idx="1676">
                  <c:v>97</c:v>
                </c:pt>
                <c:pt idx="1677">
                  <c:v>97</c:v>
                </c:pt>
                <c:pt idx="1678">
                  <c:v>96.8</c:v>
                </c:pt>
                <c:pt idx="1679">
                  <c:v>96.8</c:v>
                </c:pt>
                <c:pt idx="1680">
                  <c:v>96.6</c:v>
                </c:pt>
                <c:pt idx="1681">
                  <c:v>96.6</c:v>
                </c:pt>
                <c:pt idx="1682">
                  <c:v>96.5</c:v>
                </c:pt>
                <c:pt idx="1683">
                  <c:v>96.4</c:v>
                </c:pt>
                <c:pt idx="1684">
                  <c:v>96.3</c:v>
                </c:pt>
                <c:pt idx="1685">
                  <c:v>96.3</c:v>
                </c:pt>
                <c:pt idx="1686">
                  <c:v>96.2</c:v>
                </c:pt>
                <c:pt idx="1687">
                  <c:v>96.1</c:v>
                </c:pt>
                <c:pt idx="1688">
                  <c:v>95.9</c:v>
                </c:pt>
                <c:pt idx="1689">
                  <c:v>95.9</c:v>
                </c:pt>
                <c:pt idx="1690">
                  <c:v>95.8</c:v>
                </c:pt>
                <c:pt idx="1691">
                  <c:v>95.7</c:v>
                </c:pt>
                <c:pt idx="1692">
                  <c:v>95.6</c:v>
                </c:pt>
                <c:pt idx="1693">
                  <c:v>95.5</c:v>
                </c:pt>
                <c:pt idx="1694">
                  <c:v>95.5</c:v>
                </c:pt>
                <c:pt idx="1695">
                  <c:v>95.3</c:v>
                </c:pt>
                <c:pt idx="1696">
                  <c:v>95.3</c:v>
                </c:pt>
                <c:pt idx="1697">
                  <c:v>95.2</c:v>
                </c:pt>
                <c:pt idx="1698">
                  <c:v>95.1</c:v>
                </c:pt>
                <c:pt idx="1699">
                  <c:v>95</c:v>
                </c:pt>
                <c:pt idx="1700">
                  <c:v>94.9</c:v>
                </c:pt>
                <c:pt idx="1701">
                  <c:v>94.8</c:v>
                </c:pt>
                <c:pt idx="1702">
                  <c:v>94.7</c:v>
                </c:pt>
                <c:pt idx="1703">
                  <c:v>94.6</c:v>
                </c:pt>
                <c:pt idx="1704">
                  <c:v>94.6</c:v>
                </c:pt>
                <c:pt idx="1705">
                  <c:v>94.5</c:v>
                </c:pt>
                <c:pt idx="1706">
                  <c:v>94.4</c:v>
                </c:pt>
                <c:pt idx="1707">
                  <c:v>94.3</c:v>
                </c:pt>
                <c:pt idx="1708">
                  <c:v>94.2</c:v>
                </c:pt>
                <c:pt idx="1709">
                  <c:v>94.1</c:v>
                </c:pt>
                <c:pt idx="1710">
                  <c:v>94</c:v>
                </c:pt>
                <c:pt idx="1711">
                  <c:v>94</c:v>
                </c:pt>
                <c:pt idx="1712">
                  <c:v>93.9</c:v>
                </c:pt>
                <c:pt idx="1713">
                  <c:v>93.8</c:v>
                </c:pt>
                <c:pt idx="1714">
                  <c:v>93.7</c:v>
                </c:pt>
                <c:pt idx="1715">
                  <c:v>93.6</c:v>
                </c:pt>
                <c:pt idx="1716">
                  <c:v>93.6</c:v>
                </c:pt>
                <c:pt idx="1717">
                  <c:v>93.5</c:v>
                </c:pt>
                <c:pt idx="1718">
                  <c:v>93.4</c:v>
                </c:pt>
                <c:pt idx="1719">
                  <c:v>93.3</c:v>
                </c:pt>
                <c:pt idx="1720">
                  <c:v>93.2</c:v>
                </c:pt>
                <c:pt idx="1721">
                  <c:v>93.1</c:v>
                </c:pt>
                <c:pt idx="1722">
                  <c:v>93</c:v>
                </c:pt>
                <c:pt idx="1723">
                  <c:v>93</c:v>
                </c:pt>
                <c:pt idx="1724">
                  <c:v>92.9</c:v>
                </c:pt>
                <c:pt idx="1725">
                  <c:v>92.8</c:v>
                </c:pt>
                <c:pt idx="1726">
                  <c:v>92.7</c:v>
                </c:pt>
                <c:pt idx="1727">
                  <c:v>92.6</c:v>
                </c:pt>
                <c:pt idx="1728">
                  <c:v>92.5</c:v>
                </c:pt>
                <c:pt idx="1729">
                  <c:v>92.5</c:v>
                </c:pt>
                <c:pt idx="1730">
                  <c:v>92.4</c:v>
                </c:pt>
                <c:pt idx="1731">
                  <c:v>92.3</c:v>
                </c:pt>
                <c:pt idx="1732">
                  <c:v>92.2</c:v>
                </c:pt>
                <c:pt idx="1733">
                  <c:v>92.1</c:v>
                </c:pt>
                <c:pt idx="1734">
                  <c:v>92.1</c:v>
                </c:pt>
                <c:pt idx="1735">
                  <c:v>91.9</c:v>
                </c:pt>
                <c:pt idx="1736">
                  <c:v>91.9</c:v>
                </c:pt>
                <c:pt idx="1737">
                  <c:v>91.8</c:v>
                </c:pt>
                <c:pt idx="1738">
                  <c:v>91.7</c:v>
                </c:pt>
                <c:pt idx="1739">
                  <c:v>91.6</c:v>
                </c:pt>
                <c:pt idx="1740">
                  <c:v>91.6</c:v>
                </c:pt>
                <c:pt idx="1741">
                  <c:v>91.5</c:v>
                </c:pt>
                <c:pt idx="1742">
                  <c:v>91.4</c:v>
                </c:pt>
                <c:pt idx="1743">
                  <c:v>91.3</c:v>
                </c:pt>
                <c:pt idx="1744">
                  <c:v>91.2</c:v>
                </c:pt>
                <c:pt idx="1745">
                  <c:v>91.2</c:v>
                </c:pt>
                <c:pt idx="1746">
                  <c:v>91</c:v>
                </c:pt>
                <c:pt idx="1747">
                  <c:v>90.9</c:v>
                </c:pt>
                <c:pt idx="1748">
                  <c:v>90.9</c:v>
                </c:pt>
                <c:pt idx="1749">
                  <c:v>90.8</c:v>
                </c:pt>
                <c:pt idx="1750">
                  <c:v>90.7</c:v>
                </c:pt>
                <c:pt idx="1751">
                  <c:v>90.7</c:v>
                </c:pt>
                <c:pt idx="1752">
                  <c:v>90.6</c:v>
                </c:pt>
                <c:pt idx="1753">
                  <c:v>90.5</c:v>
                </c:pt>
                <c:pt idx="1754">
                  <c:v>90.4</c:v>
                </c:pt>
                <c:pt idx="1755">
                  <c:v>90.3</c:v>
                </c:pt>
                <c:pt idx="1756">
                  <c:v>90.3</c:v>
                </c:pt>
                <c:pt idx="1757">
                  <c:v>90.2</c:v>
                </c:pt>
                <c:pt idx="1758">
                  <c:v>90.1</c:v>
                </c:pt>
                <c:pt idx="1759">
                  <c:v>90</c:v>
                </c:pt>
                <c:pt idx="1760">
                  <c:v>90</c:v>
                </c:pt>
                <c:pt idx="1761">
                  <c:v>89.8</c:v>
                </c:pt>
                <c:pt idx="1762">
                  <c:v>89.8</c:v>
                </c:pt>
                <c:pt idx="1763">
                  <c:v>89.7</c:v>
                </c:pt>
                <c:pt idx="1764">
                  <c:v>89.6</c:v>
                </c:pt>
                <c:pt idx="1765">
                  <c:v>89.6</c:v>
                </c:pt>
                <c:pt idx="1766">
                  <c:v>89.4</c:v>
                </c:pt>
                <c:pt idx="1767">
                  <c:v>89.4</c:v>
                </c:pt>
                <c:pt idx="1768">
                  <c:v>89.3</c:v>
                </c:pt>
                <c:pt idx="1769">
                  <c:v>89.2</c:v>
                </c:pt>
                <c:pt idx="1770">
                  <c:v>89.2</c:v>
                </c:pt>
                <c:pt idx="1771">
                  <c:v>89.2</c:v>
                </c:pt>
                <c:pt idx="1772">
                  <c:v>89</c:v>
                </c:pt>
                <c:pt idx="1773">
                  <c:v>89</c:v>
                </c:pt>
                <c:pt idx="1774">
                  <c:v>88.8</c:v>
                </c:pt>
                <c:pt idx="1775">
                  <c:v>88.8</c:v>
                </c:pt>
                <c:pt idx="1776">
                  <c:v>88.7</c:v>
                </c:pt>
                <c:pt idx="1777">
                  <c:v>88.6</c:v>
                </c:pt>
                <c:pt idx="1778">
                  <c:v>88.6</c:v>
                </c:pt>
                <c:pt idx="1779">
                  <c:v>88.4</c:v>
                </c:pt>
                <c:pt idx="1780">
                  <c:v>88.4</c:v>
                </c:pt>
                <c:pt idx="1781">
                  <c:v>88.4</c:v>
                </c:pt>
                <c:pt idx="1782">
                  <c:v>88.3</c:v>
                </c:pt>
                <c:pt idx="1783">
                  <c:v>88.1</c:v>
                </c:pt>
                <c:pt idx="1784">
                  <c:v>88.1</c:v>
                </c:pt>
                <c:pt idx="1785">
                  <c:v>88</c:v>
                </c:pt>
                <c:pt idx="1786">
                  <c:v>87.9</c:v>
                </c:pt>
                <c:pt idx="1787">
                  <c:v>87.9</c:v>
                </c:pt>
                <c:pt idx="1788">
                  <c:v>87.8</c:v>
                </c:pt>
                <c:pt idx="1789">
                  <c:v>87.7</c:v>
                </c:pt>
                <c:pt idx="1790">
                  <c:v>87.6</c:v>
                </c:pt>
                <c:pt idx="1791">
                  <c:v>87.5</c:v>
                </c:pt>
                <c:pt idx="1792">
                  <c:v>87.4</c:v>
                </c:pt>
                <c:pt idx="1793">
                  <c:v>87.4</c:v>
                </c:pt>
                <c:pt idx="1794">
                  <c:v>87.3</c:v>
                </c:pt>
                <c:pt idx="1795">
                  <c:v>87.2</c:v>
                </c:pt>
                <c:pt idx="1796">
                  <c:v>87.1</c:v>
                </c:pt>
                <c:pt idx="1797">
                  <c:v>87.1</c:v>
                </c:pt>
                <c:pt idx="1798">
                  <c:v>87.1</c:v>
                </c:pt>
                <c:pt idx="1799">
                  <c:v>86.9</c:v>
                </c:pt>
                <c:pt idx="1800">
                  <c:v>86.9</c:v>
                </c:pt>
                <c:pt idx="1801">
                  <c:v>86.8</c:v>
                </c:pt>
                <c:pt idx="1802">
                  <c:v>86.7</c:v>
                </c:pt>
                <c:pt idx="1803">
                  <c:v>86.7</c:v>
                </c:pt>
                <c:pt idx="1804">
                  <c:v>86.6</c:v>
                </c:pt>
                <c:pt idx="1805">
                  <c:v>86.5</c:v>
                </c:pt>
                <c:pt idx="1806">
                  <c:v>86.4</c:v>
                </c:pt>
                <c:pt idx="1807">
                  <c:v>86.3</c:v>
                </c:pt>
                <c:pt idx="1808">
                  <c:v>86.3</c:v>
                </c:pt>
                <c:pt idx="1809">
                  <c:v>86.2</c:v>
                </c:pt>
                <c:pt idx="1810">
                  <c:v>86.1</c:v>
                </c:pt>
                <c:pt idx="1811">
                  <c:v>86</c:v>
                </c:pt>
                <c:pt idx="1812">
                  <c:v>86</c:v>
                </c:pt>
                <c:pt idx="1813">
                  <c:v>85.9</c:v>
                </c:pt>
                <c:pt idx="1814">
                  <c:v>85.8</c:v>
                </c:pt>
                <c:pt idx="1815">
                  <c:v>85.8</c:v>
                </c:pt>
                <c:pt idx="1816">
                  <c:v>85.7</c:v>
                </c:pt>
                <c:pt idx="1817">
                  <c:v>85.6</c:v>
                </c:pt>
                <c:pt idx="1818">
                  <c:v>85.5</c:v>
                </c:pt>
                <c:pt idx="1819">
                  <c:v>85.5</c:v>
                </c:pt>
                <c:pt idx="1820">
                  <c:v>85.4</c:v>
                </c:pt>
                <c:pt idx="1821">
                  <c:v>85.4</c:v>
                </c:pt>
                <c:pt idx="1822">
                  <c:v>85.2</c:v>
                </c:pt>
                <c:pt idx="1823">
                  <c:v>85.2</c:v>
                </c:pt>
                <c:pt idx="1824">
                  <c:v>85.1</c:v>
                </c:pt>
                <c:pt idx="1825">
                  <c:v>85</c:v>
                </c:pt>
                <c:pt idx="1826">
                  <c:v>85</c:v>
                </c:pt>
                <c:pt idx="1827">
                  <c:v>84.8</c:v>
                </c:pt>
                <c:pt idx="1828">
                  <c:v>84.8</c:v>
                </c:pt>
                <c:pt idx="1829">
                  <c:v>84.8</c:v>
                </c:pt>
                <c:pt idx="1830">
                  <c:v>84.7</c:v>
                </c:pt>
                <c:pt idx="1831">
                  <c:v>84.6</c:v>
                </c:pt>
                <c:pt idx="1832">
                  <c:v>84.5</c:v>
                </c:pt>
                <c:pt idx="1833">
                  <c:v>84.5</c:v>
                </c:pt>
                <c:pt idx="1834">
                  <c:v>84.4</c:v>
                </c:pt>
                <c:pt idx="1835">
                  <c:v>84.3</c:v>
                </c:pt>
                <c:pt idx="1836">
                  <c:v>84.3</c:v>
                </c:pt>
                <c:pt idx="1837">
                  <c:v>84.2</c:v>
                </c:pt>
                <c:pt idx="1838">
                  <c:v>84.1</c:v>
                </c:pt>
                <c:pt idx="1839">
                  <c:v>84</c:v>
                </c:pt>
                <c:pt idx="1840">
                  <c:v>84</c:v>
                </c:pt>
                <c:pt idx="1841">
                  <c:v>83.8</c:v>
                </c:pt>
                <c:pt idx="1842">
                  <c:v>83.8</c:v>
                </c:pt>
                <c:pt idx="1843">
                  <c:v>83.7</c:v>
                </c:pt>
                <c:pt idx="1844">
                  <c:v>83.7</c:v>
                </c:pt>
                <c:pt idx="1845">
                  <c:v>83.6</c:v>
                </c:pt>
                <c:pt idx="1846">
                  <c:v>83.5</c:v>
                </c:pt>
                <c:pt idx="1847">
                  <c:v>83.5</c:v>
                </c:pt>
                <c:pt idx="1848">
                  <c:v>83.4</c:v>
                </c:pt>
                <c:pt idx="1849">
                  <c:v>83.3</c:v>
                </c:pt>
                <c:pt idx="1850">
                  <c:v>83.3</c:v>
                </c:pt>
                <c:pt idx="1851">
                  <c:v>83.2</c:v>
                </c:pt>
                <c:pt idx="1852">
                  <c:v>83.2</c:v>
                </c:pt>
                <c:pt idx="1853">
                  <c:v>83</c:v>
                </c:pt>
                <c:pt idx="1854">
                  <c:v>82.9</c:v>
                </c:pt>
                <c:pt idx="1855">
                  <c:v>82.9</c:v>
                </c:pt>
                <c:pt idx="1856">
                  <c:v>82.8</c:v>
                </c:pt>
                <c:pt idx="1857">
                  <c:v>82.7</c:v>
                </c:pt>
                <c:pt idx="1858">
                  <c:v>82.7</c:v>
                </c:pt>
                <c:pt idx="1859">
                  <c:v>82.6</c:v>
                </c:pt>
                <c:pt idx="1860">
                  <c:v>82.5</c:v>
                </c:pt>
                <c:pt idx="1861">
                  <c:v>82.5</c:v>
                </c:pt>
                <c:pt idx="1862">
                  <c:v>82.5</c:v>
                </c:pt>
                <c:pt idx="1863">
                  <c:v>82.4</c:v>
                </c:pt>
                <c:pt idx="1864">
                  <c:v>82.3</c:v>
                </c:pt>
                <c:pt idx="1865">
                  <c:v>82.2</c:v>
                </c:pt>
                <c:pt idx="1866">
                  <c:v>82.2</c:v>
                </c:pt>
                <c:pt idx="1867">
                  <c:v>82.1</c:v>
                </c:pt>
                <c:pt idx="1868">
                  <c:v>82</c:v>
                </c:pt>
                <c:pt idx="1869">
                  <c:v>82</c:v>
                </c:pt>
                <c:pt idx="1870">
                  <c:v>81.900000000000006</c:v>
                </c:pt>
                <c:pt idx="1871">
                  <c:v>81.8</c:v>
                </c:pt>
                <c:pt idx="1872">
                  <c:v>81.7</c:v>
                </c:pt>
                <c:pt idx="1873">
                  <c:v>81.599999999999994</c:v>
                </c:pt>
                <c:pt idx="1874">
                  <c:v>81.599999999999994</c:v>
                </c:pt>
                <c:pt idx="1875">
                  <c:v>81.5</c:v>
                </c:pt>
                <c:pt idx="1876">
                  <c:v>81.5</c:v>
                </c:pt>
                <c:pt idx="1877">
                  <c:v>81.400000000000006</c:v>
                </c:pt>
                <c:pt idx="1878">
                  <c:v>81.3</c:v>
                </c:pt>
                <c:pt idx="1879">
                  <c:v>81.3</c:v>
                </c:pt>
                <c:pt idx="1880">
                  <c:v>81.3</c:v>
                </c:pt>
                <c:pt idx="1881">
                  <c:v>81.2</c:v>
                </c:pt>
                <c:pt idx="1882">
                  <c:v>81.099999999999994</c:v>
                </c:pt>
                <c:pt idx="1883">
                  <c:v>81.099999999999994</c:v>
                </c:pt>
                <c:pt idx="1884">
                  <c:v>81</c:v>
                </c:pt>
                <c:pt idx="1885">
                  <c:v>80.900000000000006</c:v>
                </c:pt>
                <c:pt idx="1886">
                  <c:v>80.8</c:v>
                </c:pt>
                <c:pt idx="1887">
                  <c:v>80.8</c:v>
                </c:pt>
                <c:pt idx="1888">
                  <c:v>80.7</c:v>
                </c:pt>
                <c:pt idx="1889">
                  <c:v>80.599999999999994</c:v>
                </c:pt>
                <c:pt idx="1890">
                  <c:v>80.599999999999994</c:v>
                </c:pt>
                <c:pt idx="1891">
                  <c:v>80.5</c:v>
                </c:pt>
                <c:pt idx="1892">
                  <c:v>80.400000000000006</c:v>
                </c:pt>
                <c:pt idx="1893">
                  <c:v>80.400000000000006</c:v>
                </c:pt>
                <c:pt idx="1894">
                  <c:v>80.3</c:v>
                </c:pt>
                <c:pt idx="1895">
                  <c:v>80.2</c:v>
                </c:pt>
                <c:pt idx="1896">
                  <c:v>80.099999999999994</c:v>
                </c:pt>
                <c:pt idx="1897">
                  <c:v>80.099999999999994</c:v>
                </c:pt>
                <c:pt idx="1898">
                  <c:v>80.099999999999994</c:v>
                </c:pt>
                <c:pt idx="1899">
                  <c:v>80</c:v>
                </c:pt>
                <c:pt idx="1900">
                  <c:v>79.900000000000006</c:v>
                </c:pt>
                <c:pt idx="1901">
                  <c:v>79.900000000000006</c:v>
                </c:pt>
                <c:pt idx="1902">
                  <c:v>79.8</c:v>
                </c:pt>
                <c:pt idx="1903">
                  <c:v>79.7</c:v>
                </c:pt>
                <c:pt idx="1904">
                  <c:v>79.599999999999994</c:v>
                </c:pt>
                <c:pt idx="1905">
                  <c:v>79.599999999999994</c:v>
                </c:pt>
                <c:pt idx="1906">
                  <c:v>79.5</c:v>
                </c:pt>
                <c:pt idx="1907">
                  <c:v>79.5</c:v>
                </c:pt>
                <c:pt idx="1908">
                  <c:v>79.400000000000006</c:v>
                </c:pt>
                <c:pt idx="1909">
                  <c:v>79.400000000000006</c:v>
                </c:pt>
                <c:pt idx="1910">
                  <c:v>79.3</c:v>
                </c:pt>
                <c:pt idx="1911">
                  <c:v>79.2</c:v>
                </c:pt>
                <c:pt idx="1912">
                  <c:v>79.2</c:v>
                </c:pt>
                <c:pt idx="1913">
                  <c:v>79.099999999999994</c:v>
                </c:pt>
                <c:pt idx="1914">
                  <c:v>79</c:v>
                </c:pt>
                <c:pt idx="1915">
                  <c:v>79</c:v>
                </c:pt>
                <c:pt idx="1916">
                  <c:v>78.900000000000006</c:v>
                </c:pt>
                <c:pt idx="1917">
                  <c:v>78.900000000000006</c:v>
                </c:pt>
                <c:pt idx="1918">
                  <c:v>78.8</c:v>
                </c:pt>
                <c:pt idx="1919">
                  <c:v>78.7</c:v>
                </c:pt>
                <c:pt idx="1920">
                  <c:v>78.599999999999994</c:v>
                </c:pt>
                <c:pt idx="1921">
                  <c:v>78.599999999999994</c:v>
                </c:pt>
                <c:pt idx="1922">
                  <c:v>78.5</c:v>
                </c:pt>
                <c:pt idx="1923">
                  <c:v>78.5</c:v>
                </c:pt>
                <c:pt idx="1924">
                  <c:v>78.400000000000006</c:v>
                </c:pt>
                <c:pt idx="1925">
                  <c:v>78.3</c:v>
                </c:pt>
                <c:pt idx="1926">
                  <c:v>78.3</c:v>
                </c:pt>
                <c:pt idx="1927">
                  <c:v>78.3</c:v>
                </c:pt>
                <c:pt idx="1928">
                  <c:v>78.099999999999994</c:v>
                </c:pt>
                <c:pt idx="1929">
                  <c:v>78.099999999999994</c:v>
                </c:pt>
                <c:pt idx="1930">
                  <c:v>78</c:v>
                </c:pt>
                <c:pt idx="1931">
                  <c:v>77.900000000000006</c:v>
                </c:pt>
                <c:pt idx="1932">
                  <c:v>77.900000000000006</c:v>
                </c:pt>
                <c:pt idx="1933">
                  <c:v>77.8</c:v>
                </c:pt>
                <c:pt idx="1934">
                  <c:v>77.8</c:v>
                </c:pt>
                <c:pt idx="1935">
                  <c:v>77.7</c:v>
                </c:pt>
                <c:pt idx="1936">
                  <c:v>77.599999999999994</c:v>
                </c:pt>
                <c:pt idx="1937">
                  <c:v>77.5</c:v>
                </c:pt>
                <c:pt idx="1938">
                  <c:v>77.5</c:v>
                </c:pt>
                <c:pt idx="1939">
                  <c:v>77.400000000000006</c:v>
                </c:pt>
                <c:pt idx="1940">
                  <c:v>77.400000000000006</c:v>
                </c:pt>
                <c:pt idx="1941">
                  <c:v>77.3</c:v>
                </c:pt>
                <c:pt idx="1942">
                  <c:v>77.3</c:v>
                </c:pt>
                <c:pt idx="1943">
                  <c:v>77.2</c:v>
                </c:pt>
                <c:pt idx="1944">
                  <c:v>77.2</c:v>
                </c:pt>
                <c:pt idx="1945">
                  <c:v>77.099999999999994</c:v>
                </c:pt>
                <c:pt idx="1946">
                  <c:v>77</c:v>
                </c:pt>
                <c:pt idx="1947">
                  <c:v>77</c:v>
                </c:pt>
                <c:pt idx="1948">
                  <c:v>76.900000000000006</c:v>
                </c:pt>
                <c:pt idx="1949">
                  <c:v>76.900000000000006</c:v>
                </c:pt>
                <c:pt idx="1950">
                  <c:v>76.8</c:v>
                </c:pt>
                <c:pt idx="1951">
                  <c:v>76.7</c:v>
                </c:pt>
                <c:pt idx="1952">
                  <c:v>76.7</c:v>
                </c:pt>
                <c:pt idx="1953">
                  <c:v>76.599999999999994</c:v>
                </c:pt>
                <c:pt idx="1954">
                  <c:v>76.599999999999994</c:v>
                </c:pt>
                <c:pt idx="1955">
                  <c:v>76.5</c:v>
                </c:pt>
                <c:pt idx="1956">
                  <c:v>76.5</c:v>
                </c:pt>
                <c:pt idx="1957">
                  <c:v>76.3</c:v>
                </c:pt>
                <c:pt idx="1958">
                  <c:v>76.3</c:v>
                </c:pt>
                <c:pt idx="1959">
                  <c:v>76.3</c:v>
                </c:pt>
                <c:pt idx="1960">
                  <c:v>76.2</c:v>
                </c:pt>
                <c:pt idx="1961">
                  <c:v>76.099999999999994</c:v>
                </c:pt>
                <c:pt idx="1962">
                  <c:v>76.099999999999994</c:v>
                </c:pt>
                <c:pt idx="1963">
                  <c:v>76</c:v>
                </c:pt>
                <c:pt idx="1964">
                  <c:v>76</c:v>
                </c:pt>
                <c:pt idx="1965">
                  <c:v>75.900000000000006</c:v>
                </c:pt>
                <c:pt idx="1966">
                  <c:v>75.900000000000006</c:v>
                </c:pt>
                <c:pt idx="1967">
                  <c:v>75.8</c:v>
                </c:pt>
                <c:pt idx="1968">
                  <c:v>75.8</c:v>
                </c:pt>
                <c:pt idx="1969">
                  <c:v>75.7</c:v>
                </c:pt>
                <c:pt idx="1970">
                  <c:v>75.599999999999994</c:v>
                </c:pt>
                <c:pt idx="1971">
                  <c:v>75.599999999999994</c:v>
                </c:pt>
                <c:pt idx="1972">
                  <c:v>75.5</c:v>
                </c:pt>
                <c:pt idx="1973">
                  <c:v>75.400000000000006</c:v>
                </c:pt>
                <c:pt idx="1974">
                  <c:v>75.400000000000006</c:v>
                </c:pt>
                <c:pt idx="1975">
                  <c:v>75.400000000000006</c:v>
                </c:pt>
                <c:pt idx="1976">
                  <c:v>75.3</c:v>
                </c:pt>
                <c:pt idx="1977">
                  <c:v>75.2</c:v>
                </c:pt>
                <c:pt idx="1978">
                  <c:v>75.2</c:v>
                </c:pt>
                <c:pt idx="1979">
                  <c:v>75.099999999999994</c:v>
                </c:pt>
                <c:pt idx="1980">
                  <c:v>75.099999999999994</c:v>
                </c:pt>
                <c:pt idx="1981">
                  <c:v>75</c:v>
                </c:pt>
                <c:pt idx="1982">
                  <c:v>74.900000000000006</c:v>
                </c:pt>
                <c:pt idx="1983">
                  <c:v>74.900000000000006</c:v>
                </c:pt>
                <c:pt idx="1984">
                  <c:v>74.8</c:v>
                </c:pt>
                <c:pt idx="1985">
                  <c:v>74.7</c:v>
                </c:pt>
                <c:pt idx="1986">
                  <c:v>74.7</c:v>
                </c:pt>
                <c:pt idx="1987">
                  <c:v>74.599999999999994</c:v>
                </c:pt>
                <c:pt idx="1988">
                  <c:v>74.599999999999994</c:v>
                </c:pt>
                <c:pt idx="1989">
                  <c:v>74.5</c:v>
                </c:pt>
                <c:pt idx="1990">
                  <c:v>74.5</c:v>
                </c:pt>
                <c:pt idx="1991">
                  <c:v>74.400000000000006</c:v>
                </c:pt>
                <c:pt idx="1992">
                  <c:v>74.400000000000006</c:v>
                </c:pt>
                <c:pt idx="1993">
                  <c:v>74.3</c:v>
                </c:pt>
                <c:pt idx="1994">
                  <c:v>74.3</c:v>
                </c:pt>
                <c:pt idx="1995">
                  <c:v>74.2</c:v>
                </c:pt>
                <c:pt idx="1996">
                  <c:v>74.099999999999994</c:v>
                </c:pt>
                <c:pt idx="1997">
                  <c:v>74.099999999999994</c:v>
                </c:pt>
                <c:pt idx="1998">
                  <c:v>74.099999999999994</c:v>
                </c:pt>
                <c:pt idx="1999">
                  <c:v>74</c:v>
                </c:pt>
                <c:pt idx="2000">
                  <c:v>73.900000000000006</c:v>
                </c:pt>
                <c:pt idx="2001">
                  <c:v>73.8</c:v>
                </c:pt>
                <c:pt idx="2002">
                  <c:v>73.8</c:v>
                </c:pt>
                <c:pt idx="2003">
                  <c:v>73.8</c:v>
                </c:pt>
                <c:pt idx="2004">
                  <c:v>73.7</c:v>
                </c:pt>
                <c:pt idx="2005">
                  <c:v>73.599999999999994</c:v>
                </c:pt>
                <c:pt idx="2006">
                  <c:v>73.599999999999994</c:v>
                </c:pt>
                <c:pt idx="2007">
                  <c:v>73.5</c:v>
                </c:pt>
                <c:pt idx="2008">
                  <c:v>73.400000000000006</c:v>
                </c:pt>
                <c:pt idx="2009">
                  <c:v>73.400000000000006</c:v>
                </c:pt>
                <c:pt idx="2010">
                  <c:v>73.400000000000006</c:v>
                </c:pt>
                <c:pt idx="2011">
                  <c:v>73.3</c:v>
                </c:pt>
                <c:pt idx="2012">
                  <c:v>73.2</c:v>
                </c:pt>
                <c:pt idx="2013">
                  <c:v>73.2</c:v>
                </c:pt>
                <c:pt idx="2014">
                  <c:v>73.099999999999994</c:v>
                </c:pt>
                <c:pt idx="2015">
                  <c:v>73.099999999999994</c:v>
                </c:pt>
                <c:pt idx="2016">
                  <c:v>73</c:v>
                </c:pt>
                <c:pt idx="2017">
                  <c:v>73</c:v>
                </c:pt>
                <c:pt idx="2018">
                  <c:v>72.900000000000006</c:v>
                </c:pt>
                <c:pt idx="2019">
                  <c:v>72.8</c:v>
                </c:pt>
                <c:pt idx="2020">
                  <c:v>72.8</c:v>
                </c:pt>
                <c:pt idx="2021">
                  <c:v>72.7</c:v>
                </c:pt>
                <c:pt idx="2022">
                  <c:v>72.7</c:v>
                </c:pt>
                <c:pt idx="2023">
                  <c:v>72.599999999999994</c:v>
                </c:pt>
                <c:pt idx="2024">
                  <c:v>72.599999999999994</c:v>
                </c:pt>
                <c:pt idx="2025">
                  <c:v>72.5</c:v>
                </c:pt>
                <c:pt idx="2026">
                  <c:v>72.400000000000006</c:v>
                </c:pt>
                <c:pt idx="2027">
                  <c:v>72.400000000000006</c:v>
                </c:pt>
                <c:pt idx="2028">
                  <c:v>72.400000000000006</c:v>
                </c:pt>
                <c:pt idx="2029">
                  <c:v>72.3</c:v>
                </c:pt>
                <c:pt idx="2030">
                  <c:v>72.3</c:v>
                </c:pt>
                <c:pt idx="2031">
                  <c:v>72.2</c:v>
                </c:pt>
                <c:pt idx="2032">
                  <c:v>72.099999999999994</c:v>
                </c:pt>
                <c:pt idx="2033">
                  <c:v>72.099999999999994</c:v>
                </c:pt>
                <c:pt idx="2034">
                  <c:v>72</c:v>
                </c:pt>
                <c:pt idx="2035">
                  <c:v>72</c:v>
                </c:pt>
                <c:pt idx="2036">
                  <c:v>71.900000000000006</c:v>
                </c:pt>
                <c:pt idx="2037">
                  <c:v>71.900000000000006</c:v>
                </c:pt>
                <c:pt idx="2038">
                  <c:v>71.8</c:v>
                </c:pt>
                <c:pt idx="2039">
                  <c:v>71.7</c:v>
                </c:pt>
                <c:pt idx="2040">
                  <c:v>71.7</c:v>
                </c:pt>
                <c:pt idx="2041">
                  <c:v>71.599999999999994</c:v>
                </c:pt>
                <c:pt idx="2042">
                  <c:v>71.599999999999994</c:v>
                </c:pt>
                <c:pt idx="2043">
                  <c:v>71.599999999999994</c:v>
                </c:pt>
                <c:pt idx="2044">
                  <c:v>71.5</c:v>
                </c:pt>
                <c:pt idx="2045">
                  <c:v>71.400000000000006</c:v>
                </c:pt>
                <c:pt idx="2046">
                  <c:v>71.400000000000006</c:v>
                </c:pt>
                <c:pt idx="2047">
                  <c:v>71.3</c:v>
                </c:pt>
                <c:pt idx="2048">
                  <c:v>71.3</c:v>
                </c:pt>
                <c:pt idx="2049">
                  <c:v>71.2</c:v>
                </c:pt>
                <c:pt idx="2050">
                  <c:v>71.2</c:v>
                </c:pt>
                <c:pt idx="2051">
                  <c:v>71.099999999999994</c:v>
                </c:pt>
                <c:pt idx="2052">
                  <c:v>71.099999999999994</c:v>
                </c:pt>
                <c:pt idx="2053">
                  <c:v>71</c:v>
                </c:pt>
                <c:pt idx="2054">
                  <c:v>71</c:v>
                </c:pt>
                <c:pt idx="2055">
                  <c:v>70.900000000000006</c:v>
                </c:pt>
                <c:pt idx="2056">
                  <c:v>70.8</c:v>
                </c:pt>
                <c:pt idx="2057">
                  <c:v>70.8</c:v>
                </c:pt>
                <c:pt idx="2058">
                  <c:v>70.8</c:v>
                </c:pt>
                <c:pt idx="2059">
                  <c:v>70.7</c:v>
                </c:pt>
                <c:pt idx="2060">
                  <c:v>70.7</c:v>
                </c:pt>
                <c:pt idx="2061">
                  <c:v>70.599999999999994</c:v>
                </c:pt>
                <c:pt idx="2062">
                  <c:v>70.599999999999994</c:v>
                </c:pt>
                <c:pt idx="2063">
                  <c:v>70.5</c:v>
                </c:pt>
                <c:pt idx="2064">
                  <c:v>70.5</c:v>
                </c:pt>
                <c:pt idx="2065">
                  <c:v>70.400000000000006</c:v>
                </c:pt>
                <c:pt idx="2066">
                  <c:v>70.3</c:v>
                </c:pt>
                <c:pt idx="2067">
                  <c:v>70.3</c:v>
                </c:pt>
                <c:pt idx="2068">
                  <c:v>70.2</c:v>
                </c:pt>
                <c:pt idx="2069">
                  <c:v>70.2</c:v>
                </c:pt>
                <c:pt idx="2070">
                  <c:v>70.099999999999994</c:v>
                </c:pt>
                <c:pt idx="2071">
                  <c:v>70.099999999999994</c:v>
                </c:pt>
                <c:pt idx="2072">
                  <c:v>70</c:v>
                </c:pt>
                <c:pt idx="2073">
                  <c:v>70</c:v>
                </c:pt>
                <c:pt idx="2074">
                  <c:v>69.900000000000006</c:v>
                </c:pt>
                <c:pt idx="2075">
                  <c:v>69.900000000000006</c:v>
                </c:pt>
                <c:pt idx="2076">
                  <c:v>69.8</c:v>
                </c:pt>
                <c:pt idx="2077">
                  <c:v>69.8</c:v>
                </c:pt>
                <c:pt idx="2078">
                  <c:v>69.8</c:v>
                </c:pt>
                <c:pt idx="2079">
                  <c:v>69.7</c:v>
                </c:pt>
                <c:pt idx="2080">
                  <c:v>69.599999999999994</c:v>
                </c:pt>
                <c:pt idx="2081">
                  <c:v>69.599999999999994</c:v>
                </c:pt>
                <c:pt idx="2082">
                  <c:v>69.599999999999994</c:v>
                </c:pt>
                <c:pt idx="2083">
                  <c:v>69.5</c:v>
                </c:pt>
                <c:pt idx="2084">
                  <c:v>69.5</c:v>
                </c:pt>
                <c:pt idx="2085">
                  <c:v>69.400000000000006</c:v>
                </c:pt>
                <c:pt idx="2086">
                  <c:v>69.400000000000006</c:v>
                </c:pt>
                <c:pt idx="2087">
                  <c:v>69.3</c:v>
                </c:pt>
                <c:pt idx="2088">
                  <c:v>69.3</c:v>
                </c:pt>
                <c:pt idx="2089">
                  <c:v>69.2</c:v>
                </c:pt>
                <c:pt idx="2090">
                  <c:v>69.2</c:v>
                </c:pt>
                <c:pt idx="2091">
                  <c:v>69.099999999999994</c:v>
                </c:pt>
                <c:pt idx="2092">
                  <c:v>69.099999999999994</c:v>
                </c:pt>
                <c:pt idx="2093">
                  <c:v>69</c:v>
                </c:pt>
                <c:pt idx="2094">
                  <c:v>68.900000000000006</c:v>
                </c:pt>
                <c:pt idx="2095">
                  <c:v>68.900000000000006</c:v>
                </c:pt>
                <c:pt idx="2096">
                  <c:v>68.900000000000006</c:v>
                </c:pt>
                <c:pt idx="2097">
                  <c:v>68.8</c:v>
                </c:pt>
                <c:pt idx="2098">
                  <c:v>68.7</c:v>
                </c:pt>
                <c:pt idx="2099">
                  <c:v>68.7</c:v>
                </c:pt>
                <c:pt idx="2100">
                  <c:v>68.599999999999994</c:v>
                </c:pt>
                <c:pt idx="2101">
                  <c:v>68.599999999999994</c:v>
                </c:pt>
                <c:pt idx="2102">
                  <c:v>68.5</c:v>
                </c:pt>
                <c:pt idx="2103">
                  <c:v>68.5</c:v>
                </c:pt>
                <c:pt idx="2104">
                  <c:v>68.400000000000006</c:v>
                </c:pt>
                <c:pt idx="2105">
                  <c:v>68.400000000000006</c:v>
                </c:pt>
                <c:pt idx="2106">
                  <c:v>68.400000000000006</c:v>
                </c:pt>
                <c:pt idx="2107">
                  <c:v>68.400000000000006</c:v>
                </c:pt>
                <c:pt idx="2108">
                  <c:v>68.3</c:v>
                </c:pt>
                <c:pt idx="2109">
                  <c:v>68.3</c:v>
                </c:pt>
                <c:pt idx="2110">
                  <c:v>68.2</c:v>
                </c:pt>
                <c:pt idx="2111">
                  <c:v>68.099999999999994</c:v>
                </c:pt>
                <c:pt idx="2112">
                  <c:v>68.099999999999994</c:v>
                </c:pt>
                <c:pt idx="2113">
                  <c:v>68</c:v>
                </c:pt>
                <c:pt idx="2114">
                  <c:v>68</c:v>
                </c:pt>
                <c:pt idx="2115">
                  <c:v>67.900000000000006</c:v>
                </c:pt>
                <c:pt idx="2116">
                  <c:v>67.900000000000006</c:v>
                </c:pt>
                <c:pt idx="2117">
                  <c:v>67.8</c:v>
                </c:pt>
                <c:pt idx="2118">
                  <c:v>67.7</c:v>
                </c:pt>
                <c:pt idx="2119">
                  <c:v>67.7</c:v>
                </c:pt>
                <c:pt idx="2120">
                  <c:v>67.7</c:v>
                </c:pt>
                <c:pt idx="2121">
                  <c:v>67.599999999999994</c:v>
                </c:pt>
                <c:pt idx="2122">
                  <c:v>67.599999999999994</c:v>
                </c:pt>
                <c:pt idx="2123">
                  <c:v>67.599999999999994</c:v>
                </c:pt>
                <c:pt idx="2124">
                  <c:v>67.5</c:v>
                </c:pt>
                <c:pt idx="2125">
                  <c:v>67.5</c:v>
                </c:pt>
                <c:pt idx="2126">
                  <c:v>67.400000000000006</c:v>
                </c:pt>
                <c:pt idx="2127">
                  <c:v>67.400000000000006</c:v>
                </c:pt>
                <c:pt idx="2128">
                  <c:v>67.3</c:v>
                </c:pt>
                <c:pt idx="2129">
                  <c:v>67.2</c:v>
                </c:pt>
                <c:pt idx="2130">
                  <c:v>67.2</c:v>
                </c:pt>
                <c:pt idx="2131">
                  <c:v>67.2</c:v>
                </c:pt>
                <c:pt idx="2132">
                  <c:v>67.2</c:v>
                </c:pt>
                <c:pt idx="2133">
                  <c:v>67.099999999999994</c:v>
                </c:pt>
                <c:pt idx="2134">
                  <c:v>67</c:v>
                </c:pt>
                <c:pt idx="2135">
                  <c:v>67</c:v>
                </c:pt>
                <c:pt idx="2136">
                  <c:v>66.900000000000006</c:v>
                </c:pt>
                <c:pt idx="2137">
                  <c:v>66.900000000000006</c:v>
                </c:pt>
                <c:pt idx="2138">
                  <c:v>66.900000000000006</c:v>
                </c:pt>
                <c:pt idx="2139">
                  <c:v>66.8</c:v>
                </c:pt>
                <c:pt idx="2140">
                  <c:v>66.8</c:v>
                </c:pt>
                <c:pt idx="2141">
                  <c:v>66.8</c:v>
                </c:pt>
                <c:pt idx="2142">
                  <c:v>66.7</c:v>
                </c:pt>
                <c:pt idx="2143">
                  <c:v>66.599999999999994</c:v>
                </c:pt>
                <c:pt idx="2144">
                  <c:v>66.5</c:v>
                </c:pt>
                <c:pt idx="2145">
                  <c:v>66.5</c:v>
                </c:pt>
                <c:pt idx="2146">
                  <c:v>66.5</c:v>
                </c:pt>
                <c:pt idx="2147">
                  <c:v>66.400000000000006</c:v>
                </c:pt>
                <c:pt idx="2148">
                  <c:v>66.400000000000006</c:v>
                </c:pt>
                <c:pt idx="2149">
                  <c:v>66.3</c:v>
                </c:pt>
                <c:pt idx="2150">
                  <c:v>66.3</c:v>
                </c:pt>
                <c:pt idx="2151">
                  <c:v>66.2</c:v>
                </c:pt>
                <c:pt idx="2152">
                  <c:v>66.2</c:v>
                </c:pt>
                <c:pt idx="2153">
                  <c:v>66.2</c:v>
                </c:pt>
                <c:pt idx="2154">
                  <c:v>66.2</c:v>
                </c:pt>
                <c:pt idx="2155">
                  <c:v>66.099999999999994</c:v>
                </c:pt>
                <c:pt idx="2156">
                  <c:v>66</c:v>
                </c:pt>
                <c:pt idx="2157">
                  <c:v>66</c:v>
                </c:pt>
                <c:pt idx="2158">
                  <c:v>65.900000000000006</c:v>
                </c:pt>
                <c:pt idx="2159">
                  <c:v>65.900000000000006</c:v>
                </c:pt>
                <c:pt idx="2160">
                  <c:v>65.900000000000006</c:v>
                </c:pt>
                <c:pt idx="2161">
                  <c:v>65.8</c:v>
                </c:pt>
                <c:pt idx="2162">
                  <c:v>65.7</c:v>
                </c:pt>
                <c:pt idx="2163">
                  <c:v>65.7</c:v>
                </c:pt>
                <c:pt idx="2164">
                  <c:v>65.7</c:v>
                </c:pt>
                <c:pt idx="2165">
                  <c:v>65.7</c:v>
                </c:pt>
                <c:pt idx="2166">
                  <c:v>65.599999999999994</c:v>
                </c:pt>
                <c:pt idx="2167">
                  <c:v>65.599999999999994</c:v>
                </c:pt>
                <c:pt idx="2168">
                  <c:v>65.5</c:v>
                </c:pt>
                <c:pt idx="2169">
                  <c:v>65.5</c:v>
                </c:pt>
                <c:pt idx="2170">
                  <c:v>65.400000000000006</c:v>
                </c:pt>
                <c:pt idx="2171">
                  <c:v>65.400000000000006</c:v>
                </c:pt>
                <c:pt idx="2172">
                  <c:v>65.3</c:v>
                </c:pt>
                <c:pt idx="2173">
                  <c:v>65.3</c:v>
                </c:pt>
                <c:pt idx="2174">
                  <c:v>65.3</c:v>
                </c:pt>
                <c:pt idx="2175">
                  <c:v>65.2</c:v>
                </c:pt>
                <c:pt idx="2176">
                  <c:v>65.099999999999994</c:v>
                </c:pt>
                <c:pt idx="2177">
                  <c:v>65</c:v>
                </c:pt>
                <c:pt idx="2178">
                  <c:v>65</c:v>
                </c:pt>
                <c:pt idx="2179">
                  <c:v>65</c:v>
                </c:pt>
                <c:pt idx="2180">
                  <c:v>64.900000000000006</c:v>
                </c:pt>
                <c:pt idx="2181">
                  <c:v>64.900000000000006</c:v>
                </c:pt>
                <c:pt idx="2182">
                  <c:v>64.900000000000006</c:v>
                </c:pt>
                <c:pt idx="2183">
                  <c:v>64.900000000000006</c:v>
                </c:pt>
                <c:pt idx="2184">
                  <c:v>64.8</c:v>
                </c:pt>
                <c:pt idx="2185">
                  <c:v>64.7</c:v>
                </c:pt>
                <c:pt idx="2186">
                  <c:v>64.7</c:v>
                </c:pt>
                <c:pt idx="2187">
                  <c:v>64.7</c:v>
                </c:pt>
                <c:pt idx="2188">
                  <c:v>64.599999999999994</c:v>
                </c:pt>
                <c:pt idx="2189">
                  <c:v>64.599999999999994</c:v>
                </c:pt>
                <c:pt idx="2190">
                  <c:v>64.599999999999994</c:v>
                </c:pt>
                <c:pt idx="2191">
                  <c:v>64.5</c:v>
                </c:pt>
                <c:pt idx="2192">
                  <c:v>64.5</c:v>
                </c:pt>
                <c:pt idx="2193">
                  <c:v>64.400000000000006</c:v>
                </c:pt>
                <c:pt idx="2194">
                  <c:v>64.3</c:v>
                </c:pt>
                <c:pt idx="2195">
                  <c:v>64.3</c:v>
                </c:pt>
                <c:pt idx="2196">
                  <c:v>64.2</c:v>
                </c:pt>
                <c:pt idx="2197">
                  <c:v>64.2</c:v>
                </c:pt>
                <c:pt idx="2198">
                  <c:v>64.2</c:v>
                </c:pt>
                <c:pt idx="2199">
                  <c:v>64.2</c:v>
                </c:pt>
                <c:pt idx="2200">
                  <c:v>64.099999999999994</c:v>
                </c:pt>
                <c:pt idx="2201">
                  <c:v>64.099999999999994</c:v>
                </c:pt>
                <c:pt idx="2202">
                  <c:v>64</c:v>
                </c:pt>
                <c:pt idx="2203">
                  <c:v>64</c:v>
                </c:pt>
                <c:pt idx="2204">
                  <c:v>63.9</c:v>
                </c:pt>
                <c:pt idx="2205">
                  <c:v>63.9</c:v>
                </c:pt>
                <c:pt idx="2206">
                  <c:v>63.9</c:v>
                </c:pt>
                <c:pt idx="2207">
                  <c:v>63.8</c:v>
                </c:pt>
                <c:pt idx="2208">
                  <c:v>63.8</c:v>
                </c:pt>
                <c:pt idx="2209">
                  <c:v>63.7</c:v>
                </c:pt>
                <c:pt idx="2210">
                  <c:v>63.7</c:v>
                </c:pt>
                <c:pt idx="2211">
                  <c:v>63.7</c:v>
                </c:pt>
                <c:pt idx="2212">
                  <c:v>63.6</c:v>
                </c:pt>
                <c:pt idx="2213">
                  <c:v>63.6</c:v>
                </c:pt>
                <c:pt idx="2214">
                  <c:v>63.5</c:v>
                </c:pt>
                <c:pt idx="2215">
                  <c:v>63.5</c:v>
                </c:pt>
                <c:pt idx="2216">
                  <c:v>63.5</c:v>
                </c:pt>
                <c:pt idx="2217">
                  <c:v>63.4</c:v>
                </c:pt>
                <c:pt idx="2218">
                  <c:v>63.3</c:v>
                </c:pt>
                <c:pt idx="2219">
                  <c:v>63.3</c:v>
                </c:pt>
                <c:pt idx="2220">
                  <c:v>63.2</c:v>
                </c:pt>
                <c:pt idx="2221">
                  <c:v>63.2</c:v>
                </c:pt>
                <c:pt idx="2222">
                  <c:v>63.2</c:v>
                </c:pt>
                <c:pt idx="2223">
                  <c:v>63.1</c:v>
                </c:pt>
                <c:pt idx="2224">
                  <c:v>63.1</c:v>
                </c:pt>
                <c:pt idx="2225">
                  <c:v>63</c:v>
                </c:pt>
                <c:pt idx="2226">
                  <c:v>63</c:v>
                </c:pt>
                <c:pt idx="2227">
                  <c:v>63</c:v>
                </c:pt>
                <c:pt idx="2228">
                  <c:v>62.9</c:v>
                </c:pt>
                <c:pt idx="2229">
                  <c:v>62.9</c:v>
                </c:pt>
                <c:pt idx="2230">
                  <c:v>62.8</c:v>
                </c:pt>
                <c:pt idx="2231">
                  <c:v>62.8</c:v>
                </c:pt>
                <c:pt idx="2232">
                  <c:v>62.7</c:v>
                </c:pt>
                <c:pt idx="2233">
                  <c:v>62.7</c:v>
                </c:pt>
                <c:pt idx="2234">
                  <c:v>62.7</c:v>
                </c:pt>
                <c:pt idx="2235">
                  <c:v>62.6</c:v>
                </c:pt>
                <c:pt idx="2236">
                  <c:v>62.6</c:v>
                </c:pt>
                <c:pt idx="2237">
                  <c:v>62.5</c:v>
                </c:pt>
                <c:pt idx="2238">
                  <c:v>62.5</c:v>
                </c:pt>
                <c:pt idx="2239">
                  <c:v>62.5</c:v>
                </c:pt>
                <c:pt idx="2240">
                  <c:v>62.4</c:v>
                </c:pt>
                <c:pt idx="2241">
                  <c:v>62.4</c:v>
                </c:pt>
                <c:pt idx="2242">
                  <c:v>62.3</c:v>
                </c:pt>
                <c:pt idx="2243">
                  <c:v>62.3</c:v>
                </c:pt>
                <c:pt idx="2244">
                  <c:v>62.3</c:v>
                </c:pt>
                <c:pt idx="2245">
                  <c:v>62.3</c:v>
                </c:pt>
                <c:pt idx="2246">
                  <c:v>62.2</c:v>
                </c:pt>
                <c:pt idx="2247">
                  <c:v>62.2</c:v>
                </c:pt>
                <c:pt idx="2248">
                  <c:v>62.1</c:v>
                </c:pt>
                <c:pt idx="2249">
                  <c:v>62.1</c:v>
                </c:pt>
                <c:pt idx="2250">
                  <c:v>62.1</c:v>
                </c:pt>
                <c:pt idx="2251">
                  <c:v>62</c:v>
                </c:pt>
                <c:pt idx="2252">
                  <c:v>61.9</c:v>
                </c:pt>
                <c:pt idx="2253">
                  <c:v>62</c:v>
                </c:pt>
                <c:pt idx="2254">
                  <c:v>61.9</c:v>
                </c:pt>
                <c:pt idx="2255">
                  <c:v>61.9</c:v>
                </c:pt>
                <c:pt idx="2256">
                  <c:v>61.8</c:v>
                </c:pt>
                <c:pt idx="2257">
                  <c:v>61.8</c:v>
                </c:pt>
                <c:pt idx="2258">
                  <c:v>61.8</c:v>
                </c:pt>
                <c:pt idx="2259">
                  <c:v>61.6</c:v>
                </c:pt>
                <c:pt idx="2260">
                  <c:v>61.7</c:v>
                </c:pt>
                <c:pt idx="2261">
                  <c:v>61.6</c:v>
                </c:pt>
                <c:pt idx="2262">
                  <c:v>61.5</c:v>
                </c:pt>
                <c:pt idx="2263">
                  <c:v>61.5</c:v>
                </c:pt>
                <c:pt idx="2264">
                  <c:v>61.5</c:v>
                </c:pt>
                <c:pt idx="2265">
                  <c:v>61.5</c:v>
                </c:pt>
                <c:pt idx="2266">
                  <c:v>61.4</c:v>
                </c:pt>
                <c:pt idx="2267">
                  <c:v>61.4</c:v>
                </c:pt>
                <c:pt idx="2268">
                  <c:v>61.3</c:v>
                </c:pt>
                <c:pt idx="2269">
                  <c:v>61.3</c:v>
                </c:pt>
                <c:pt idx="2270">
                  <c:v>61.3</c:v>
                </c:pt>
                <c:pt idx="2271">
                  <c:v>61.2</c:v>
                </c:pt>
                <c:pt idx="2272">
                  <c:v>61.2</c:v>
                </c:pt>
                <c:pt idx="2273">
                  <c:v>61.1</c:v>
                </c:pt>
                <c:pt idx="2274">
                  <c:v>61.1</c:v>
                </c:pt>
                <c:pt idx="2275">
                  <c:v>61.1</c:v>
                </c:pt>
                <c:pt idx="2276">
                  <c:v>61</c:v>
                </c:pt>
                <c:pt idx="2277">
                  <c:v>61</c:v>
                </c:pt>
                <c:pt idx="2278">
                  <c:v>60.9</c:v>
                </c:pt>
                <c:pt idx="2279">
                  <c:v>60.9</c:v>
                </c:pt>
                <c:pt idx="2280">
                  <c:v>60.9</c:v>
                </c:pt>
                <c:pt idx="2281">
                  <c:v>60.8</c:v>
                </c:pt>
                <c:pt idx="2282">
                  <c:v>60.8</c:v>
                </c:pt>
                <c:pt idx="2283">
                  <c:v>60.7</c:v>
                </c:pt>
                <c:pt idx="2284">
                  <c:v>60.7</c:v>
                </c:pt>
                <c:pt idx="2285">
                  <c:v>60.7</c:v>
                </c:pt>
                <c:pt idx="2286">
                  <c:v>60.6</c:v>
                </c:pt>
                <c:pt idx="2287">
                  <c:v>60.6</c:v>
                </c:pt>
                <c:pt idx="2288">
                  <c:v>60.5</c:v>
                </c:pt>
                <c:pt idx="2289">
                  <c:v>60.6</c:v>
                </c:pt>
                <c:pt idx="2290">
                  <c:v>60.5</c:v>
                </c:pt>
                <c:pt idx="2291">
                  <c:v>60.5</c:v>
                </c:pt>
                <c:pt idx="2292">
                  <c:v>60.4</c:v>
                </c:pt>
                <c:pt idx="2293">
                  <c:v>60.4</c:v>
                </c:pt>
                <c:pt idx="2294">
                  <c:v>60.4</c:v>
                </c:pt>
                <c:pt idx="2295">
                  <c:v>60.3</c:v>
                </c:pt>
                <c:pt idx="2296">
                  <c:v>60.3</c:v>
                </c:pt>
                <c:pt idx="2297">
                  <c:v>60.3</c:v>
                </c:pt>
                <c:pt idx="2298">
                  <c:v>60.2</c:v>
                </c:pt>
                <c:pt idx="2299">
                  <c:v>60.2</c:v>
                </c:pt>
                <c:pt idx="2300">
                  <c:v>60.1</c:v>
                </c:pt>
                <c:pt idx="2301">
                  <c:v>60.1</c:v>
                </c:pt>
                <c:pt idx="2302">
                  <c:v>60</c:v>
                </c:pt>
                <c:pt idx="2303">
                  <c:v>60</c:v>
                </c:pt>
                <c:pt idx="2304">
                  <c:v>60</c:v>
                </c:pt>
                <c:pt idx="2305">
                  <c:v>59.9</c:v>
                </c:pt>
                <c:pt idx="2306">
                  <c:v>59.9</c:v>
                </c:pt>
                <c:pt idx="2307">
                  <c:v>59.9</c:v>
                </c:pt>
                <c:pt idx="2308">
                  <c:v>59.9</c:v>
                </c:pt>
                <c:pt idx="2309">
                  <c:v>59.8</c:v>
                </c:pt>
                <c:pt idx="2310">
                  <c:v>59.8</c:v>
                </c:pt>
                <c:pt idx="2311">
                  <c:v>59.7</c:v>
                </c:pt>
                <c:pt idx="2312">
                  <c:v>59.7</c:v>
                </c:pt>
                <c:pt idx="2313">
                  <c:v>59.6</c:v>
                </c:pt>
                <c:pt idx="2314">
                  <c:v>59.6</c:v>
                </c:pt>
                <c:pt idx="2315">
                  <c:v>59.6</c:v>
                </c:pt>
                <c:pt idx="2316">
                  <c:v>59.5</c:v>
                </c:pt>
                <c:pt idx="2317">
                  <c:v>59.5</c:v>
                </c:pt>
                <c:pt idx="2318">
                  <c:v>59.5</c:v>
                </c:pt>
                <c:pt idx="2319">
                  <c:v>59.5</c:v>
                </c:pt>
                <c:pt idx="2320">
                  <c:v>59.4</c:v>
                </c:pt>
                <c:pt idx="2321">
                  <c:v>59.3</c:v>
                </c:pt>
                <c:pt idx="2322">
                  <c:v>59.3</c:v>
                </c:pt>
                <c:pt idx="2323">
                  <c:v>59.3</c:v>
                </c:pt>
                <c:pt idx="2324">
                  <c:v>59.3</c:v>
                </c:pt>
                <c:pt idx="2325">
                  <c:v>59.2</c:v>
                </c:pt>
                <c:pt idx="2326">
                  <c:v>59.2</c:v>
                </c:pt>
                <c:pt idx="2327">
                  <c:v>59.2</c:v>
                </c:pt>
                <c:pt idx="2328">
                  <c:v>59.1</c:v>
                </c:pt>
                <c:pt idx="2329">
                  <c:v>59.1</c:v>
                </c:pt>
                <c:pt idx="2330">
                  <c:v>59</c:v>
                </c:pt>
                <c:pt idx="2331">
                  <c:v>59</c:v>
                </c:pt>
                <c:pt idx="2332">
                  <c:v>59</c:v>
                </c:pt>
                <c:pt idx="2333">
                  <c:v>59</c:v>
                </c:pt>
                <c:pt idx="2334">
                  <c:v>58.9</c:v>
                </c:pt>
                <c:pt idx="2335">
                  <c:v>58.8</c:v>
                </c:pt>
                <c:pt idx="2336">
                  <c:v>58.8</c:v>
                </c:pt>
                <c:pt idx="2337">
                  <c:v>58.8</c:v>
                </c:pt>
                <c:pt idx="2338">
                  <c:v>58.8</c:v>
                </c:pt>
                <c:pt idx="2339">
                  <c:v>58.7</c:v>
                </c:pt>
                <c:pt idx="2340">
                  <c:v>58.7</c:v>
                </c:pt>
                <c:pt idx="2341">
                  <c:v>58.7</c:v>
                </c:pt>
                <c:pt idx="2342">
                  <c:v>58.6</c:v>
                </c:pt>
                <c:pt idx="2343">
                  <c:v>58.6</c:v>
                </c:pt>
                <c:pt idx="2344">
                  <c:v>58.5</c:v>
                </c:pt>
                <c:pt idx="2345">
                  <c:v>58.5</c:v>
                </c:pt>
                <c:pt idx="2346">
                  <c:v>58.5</c:v>
                </c:pt>
                <c:pt idx="2347">
                  <c:v>58.4</c:v>
                </c:pt>
                <c:pt idx="2348">
                  <c:v>58.4</c:v>
                </c:pt>
                <c:pt idx="2349">
                  <c:v>58.4</c:v>
                </c:pt>
                <c:pt idx="2350">
                  <c:v>58.3</c:v>
                </c:pt>
                <c:pt idx="2351">
                  <c:v>58.3</c:v>
                </c:pt>
                <c:pt idx="2352">
                  <c:v>58.3</c:v>
                </c:pt>
                <c:pt idx="2353">
                  <c:v>58.2</c:v>
                </c:pt>
                <c:pt idx="2354">
                  <c:v>58.2</c:v>
                </c:pt>
                <c:pt idx="2355">
                  <c:v>58.1</c:v>
                </c:pt>
                <c:pt idx="2356">
                  <c:v>58.1</c:v>
                </c:pt>
                <c:pt idx="2357">
                  <c:v>58.1</c:v>
                </c:pt>
                <c:pt idx="2358">
                  <c:v>58.1</c:v>
                </c:pt>
                <c:pt idx="2359">
                  <c:v>58</c:v>
                </c:pt>
                <c:pt idx="2360">
                  <c:v>58</c:v>
                </c:pt>
                <c:pt idx="2361">
                  <c:v>57.9</c:v>
                </c:pt>
                <c:pt idx="2362">
                  <c:v>57.9</c:v>
                </c:pt>
                <c:pt idx="2363">
                  <c:v>57.9</c:v>
                </c:pt>
                <c:pt idx="2364">
                  <c:v>57.9</c:v>
                </c:pt>
                <c:pt idx="2365">
                  <c:v>57.8</c:v>
                </c:pt>
                <c:pt idx="2366">
                  <c:v>57.8</c:v>
                </c:pt>
                <c:pt idx="2367">
                  <c:v>57.8</c:v>
                </c:pt>
                <c:pt idx="2368">
                  <c:v>57.7</c:v>
                </c:pt>
                <c:pt idx="2369">
                  <c:v>57.7</c:v>
                </c:pt>
                <c:pt idx="2370">
                  <c:v>57.6</c:v>
                </c:pt>
                <c:pt idx="2371">
                  <c:v>57.6</c:v>
                </c:pt>
                <c:pt idx="2372">
                  <c:v>57.6</c:v>
                </c:pt>
                <c:pt idx="2373">
                  <c:v>57.6</c:v>
                </c:pt>
                <c:pt idx="2374">
                  <c:v>57.5</c:v>
                </c:pt>
                <c:pt idx="2375">
                  <c:v>57.4</c:v>
                </c:pt>
                <c:pt idx="2376">
                  <c:v>57.4</c:v>
                </c:pt>
                <c:pt idx="2377">
                  <c:v>57.4</c:v>
                </c:pt>
                <c:pt idx="2378">
                  <c:v>57.4</c:v>
                </c:pt>
                <c:pt idx="2379">
                  <c:v>57.3</c:v>
                </c:pt>
                <c:pt idx="2380">
                  <c:v>57.3</c:v>
                </c:pt>
                <c:pt idx="2381">
                  <c:v>57.2</c:v>
                </c:pt>
                <c:pt idx="2382">
                  <c:v>57.2</c:v>
                </c:pt>
                <c:pt idx="2383">
                  <c:v>57.2</c:v>
                </c:pt>
                <c:pt idx="2384">
                  <c:v>57.2</c:v>
                </c:pt>
                <c:pt idx="2385">
                  <c:v>57.1</c:v>
                </c:pt>
                <c:pt idx="2386">
                  <c:v>57.1</c:v>
                </c:pt>
                <c:pt idx="2387">
                  <c:v>57</c:v>
                </c:pt>
                <c:pt idx="2388">
                  <c:v>57</c:v>
                </c:pt>
                <c:pt idx="2389">
                  <c:v>57</c:v>
                </c:pt>
                <c:pt idx="2390">
                  <c:v>57</c:v>
                </c:pt>
                <c:pt idx="2391">
                  <c:v>56.9</c:v>
                </c:pt>
                <c:pt idx="2392">
                  <c:v>56.9</c:v>
                </c:pt>
                <c:pt idx="2393">
                  <c:v>56.9</c:v>
                </c:pt>
                <c:pt idx="2394">
                  <c:v>56.9</c:v>
                </c:pt>
                <c:pt idx="2395">
                  <c:v>56.9</c:v>
                </c:pt>
                <c:pt idx="2396">
                  <c:v>56.8</c:v>
                </c:pt>
                <c:pt idx="2397">
                  <c:v>56.7</c:v>
                </c:pt>
                <c:pt idx="2398">
                  <c:v>56.7</c:v>
                </c:pt>
                <c:pt idx="2399">
                  <c:v>56.7</c:v>
                </c:pt>
                <c:pt idx="2400">
                  <c:v>56.6</c:v>
                </c:pt>
                <c:pt idx="2401">
                  <c:v>56.6</c:v>
                </c:pt>
                <c:pt idx="2402">
                  <c:v>56.6</c:v>
                </c:pt>
                <c:pt idx="2403">
                  <c:v>56.6</c:v>
                </c:pt>
                <c:pt idx="2404">
                  <c:v>56.5</c:v>
                </c:pt>
                <c:pt idx="2405">
                  <c:v>56.5</c:v>
                </c:pt>
                <c:pt idx="2406">
                  <c:v>56.5</c:v>
                </c:pt>
                <c:pt idx="2407">
                  <c:v>56.4</c:v>
                </c:pt>
                <c:pt idx="2408">
                  <c:v>56.4</c:v>
                </c:pt>
                <c:pt idx="2409">
                  <c:v>56.3</c:v>
                </c:pt>
                <c:pt idx="2410">
                  <c:v>56.3</c:v>
                </c:pt>
                <c:pt idx="2411">
                  <c:v>56.3</c:v>
                </c:pt>
                <c:pt idx="2412">
                  <c:v>56.3</c:v>
                </c:pt>
                <c:pt idx="2413">
                  <c:v>56.2</c:v>
                </c:pt>
                <c:pt idx="2414">
                  <c:v>56.2</c:v>
                </c:pt>
                <c:pt idx="2415">
                  <c:v>56.2</c:v>
                </c:pt>
                <c:pt idx="2416">
                  <c:v>56.2</c:v>
                </c:pt>
                <c:pt idx="2417">
                  <c:v>56.1</c:v>
                </c:pt>
                <c:pt idx="2418">
                  <c:v>56.1</c:v>
                </c:pt>
                <c:pt idx="2419">
                  <c:v>56</c:v>
                </c:pt>
                <c:pt idx="2420">
                  <c:v>56</c:v>
                </c:pt>
                <c:pt idx="2421">
                  <c:v>56</c:v>
                </c:pt>
                <c:pt idx="2422">
                  <c:v>56</c:v>
                </c:pt>
                <c:pt idx="2423">
                  <c:v>56</c:v>
                </c:pt>
                <c:pt idx="2424">
                  <c:v>55.9</c:v>
                </c:pt>
                <c:pt idx="2425">
                  <c:v>55.9</c:v>
                </c:pt>
                <c:pt idx="2426">
                  <c:v>55.8</c:v>
                </c:pt>
                <c:pt idx="2427">
                  <c:v>55.8</c:v>
                </c:pt>
                <c:pt idx="2428">
                  <c:v>55.8</c:v>
                </c:pt>
                <c:pt idx="2429">
                  <c:v>55.8</c:v>
                </c:pt>
                <c:pt idx="2430">
                  <c:v>55.7</c:v>
                </c:pt>
                <c:pt idx="2431">
                  <c:v>55.7</c:v>
                </c:pt>
                <c:pt idx="2432">
                  <c:v>55.6</c:v>
                </c:pt>
                <c:pt idx="2433">
                  <c:v>55.6</c:v>
                </c:pt>
                <c:pt idx="2434">
                  <c:v>55.6</c:v>
                </c:pt>
                <c:pt idx="2435">
                  <c:v>55.6</c:v>
                </c:pt>
                <c:pt idx="2436">
                  <c:v>55.5</c:v>
                </c:pt>
                <c:pt idx="2437">
                  <c:v>55.5</c:v>
                </c:pt>
                <c:pt idx="2438">
                  <c:v>55.5</c:v>
                </c:pt>
                <c:pt idx="2439">
                  <c:v>55.4</c:v>
                </c:pt>
                <c:pt idx="2440">
                  <c:v>55.4</c:v>
                </c:pt>
                <c:pt idx="2441">
                  <c:v>55.4</c:v>
                </c:pt>
                <c:pt idx="2442">
                  <c:v>55.4</c:v>
                </c:pt>
                <c:pt idx="2443">
                  <c:v>55.3</c:v>
                </c:pt>
                <c:pt idx="2444">
                  <c:v>55.3</c:v>
                </c:pt>
                <c:pt idx="2445">
                  <c:v>55.3</c:v>
                </c:pt>
                <c:pt idx="2446">
                  <c:v>55.2</c:v>
                </c:pt>
                <c:pt idx="2447">
                  <c:v>55.2</c:v>
                </c:pt>
                <c:pt idx="2448">
                  <c:v>55.2</c:v>
                </c:pt>
                <c:pt idx="2449">
                  <c:v>55.1</c:v>
                </c:pt>
                <c:pt idx="2450">
                  <c:v>55.1</c:v>
                </c:pt>
                <c:pt idx="2451">
                  <c:v>55.1</c:v>
                </c:pt>
                <c:pt idx="2452">
                  <c:v>55</c:v>
                </c:pt>
                <c:pt idx="2453">
                  <c:v>55</c:v>
                </c:pt>
                <c:pt idx="2454">
                  <c:v>55</c:v>
                </c:pt>
                <c:pt idx="2455">
                  <c:v>54.9</c:v>
                </c:pt>
                <c:pt idx="2456">
                  <c:v>54.9</c:v>
                </c:pt>
                <c:pt idx="2457">
                  <c:v>54.9</c:v>
                </c:pt>
                <c:pt idx="2458">
                  <c:v>54.9</c:v>
                </c:pt>
                <c:pt idx="2459">
                  <c:v>54.9</c:v>
                </c:pt>
                <c:pt idx="2460">
                  <c:v>54.8</c:v>
                </c:pt>
                <c:pt idx="2461">
                  <c:v>54.7</c:v>
                </c:pt>
                <c:pt idx="2462">
                  <c:v>54.7</c:v>
                </c:pt>
                <c:pt idx="2463">
                  <c:v>54.7</c:v>
                </c:pt>
                <c:pt idx="2464">
                  <c:v>54.6</c:v>
                </c:pt>
                <c:pt idx="2465">
                  <c:v>54.7</c:v>
                </c:pt>
                <c:pt idx="2466">
                  <c:v>54.7</c:v>
                </c:pt>
                <c:pt idx="2467">
                  <c:v>54.6</c:v>
                </c:pt>
                <c:pt idx="2468">
                  <c:v>54.6</c:v>
                </c:pt>
                <c:pt idx="2469">
                  <c:v>54.5</c:v>
                </c:pt>
                <c:pt idx="2470">
                  <c:v>54.5</c:v>
                </c:pt>
                <c:pt idx="2471">
                  <c:v>54.5</c:v>
                </c:pt>
                <c:pt idx="2472">
                  <c:v>54.4</c:v>
                </c:pt>
                <c:pt idx="2473">
                  <c:v>54.4</c:v>
                </c:pt>
                <c:pt idx="2474">
                  <c:v>54.4</c:v>
                </c:pt>
                <c:pt idx="2475">
                  <c:v>54.4</c:v>
                </c:pt>
                <c:pt idx="2476">
                  <c:v>54.4</c:v>
                </c:pt>
                <c:pt idx="2477">
                  <c:v>54.3</c:v>
                </c:pt>
                <c:pt idx="2478">
                  <c:v>54.2</c:v>
                </c:pt>
                <c:pt idx="2479">
                  <c:v>54.2</c:v>
                </c:pt>
                <c:pt idx="2480">
                  <c:v>54.2</c:v>
                </c:pt>
                <c:pt idx="2481">
                  <c:v>54.2</c:v>
                </c:pt>
                <c:pt idx="2482">
                  <c:v>54.2</c:v>
                </c:pt>
                <c:pt idx="2483">
                  <c:v>54.1</c:v>
                </c:pt>
                <c:pt idx="2484">
                  <c:v>54.1</c:v>
                </c:pt>
                <c:pt idx="2485">
                  <c:v>54</c:v>
                </c:pt>
                <c:pt idx="2486">
                  <c:v>54</c:v>
                </c:pt>
                <c:pt idx="2487">
                  <c:v>54</c:v>
                </c:pt>
                <c:pt idx="2488">
                  <c:v>54</c:v>
                </c:pt>
                <c:pt idx="2489">
                  <c:v>54</c:v>
                </c:pt>
                <c:pt idx="2490">
                  <c:v>53.9</c:v>
                </c:pt>
                <c:pt idx="2491">
                  <c:v>53.9</c:v>
                </c:pt>
                <c:pt idx="2492">
                  <c:v>53.9</c:v>
                </c:pt>
                <c:pt idx="2493">
                  <c:v>53.9</c:v>
                </c:pt>
                <c:pt idx="2494">
                  <c:v>53.8</c:v>
                </c:pt>
                <c:pt idx="2495">
                  <c:v>53.8</c:v>
                </c:pt>
                <c:pt idx="2496">
                  <c:v>53.8</c:v>
                </c:pt>
                <c:pt idx="2497">
                  <c:v>53.7</c:v>
                </c:pt>
                <c:pt idx="2498">
                  <c:v>53.7</c:v>
                </c:pt>
                <c:pt idx="2499">
                  <c:v>53.7</c:v>
                </c:pt>
                <c:pt idx="2500">
                  <c:v>53.6</c:v>
                </c:pt>
                <c:pt idx="2501">
                  <c:v>53.6</c:v>
                </c:pt>
                <c:pt idx="2502">
                  <c:v>53.6</c:v>
                </c:pt>
                <c:pt idx="2503">
                  <c:v>53.6</c:v>
                </c:pt>
                <c:pt idx="2504">
                  <c:v>53.6</c:v>
                </c:pt>
                <c:pt idx="2505">
                  <c:v>53.5</c:v>
                </c:pt>
                <c:pt idx="2506">
                  <c:v>53.5</c:v>
                </c:pt>
                <c:pt idx="2507">
                  <c:v>53.4</c:v>
                </c:pt>
                <c:pt idx="2508">
                  <c:v>53.4</c:v>
                </c:pt>
                <c:pt idx="2509">
                  <c:v>53.3</c:v>
                </c:pt>
                <c:pt idx="2510">
                  <c:v>53.3</c:v>
                </c:pt>
                <c:pt idx="2511">
                  <c:v>53.3</c:v>
                </c:pt>
                <c:pt idx="2512">
                  <c:v>53.3</c:v>
                </c:pt>
                <c:pt idx="2513">
                  <c:v>53.3</c:v>
                </c:pt>
                <c:pt idx="2514">
                  <c:v>53.2</c:v>
                </c:pt>
                <c:pt idx="2515">
                  <c:v>53.2</c:v>
                </c:pt>
                <c:pt idx="2516">
                  <c:v>53.2</c:v>
                </c:pt>
                <c:pt idx="2517">
                  <c:v>53.2</c:v>
                </c:pt>
                <c:pt idx="2518">
                  <c:v>53.2</c:v>
                </c:pt>
                <c:pt idx="2519">
                  <c:v>53.1</c:v>
                </c:pt>
                <c:pt idx="2520">
                  <c:v>53.1</c:v>
                </c:pt>
                <c:pt idx="2521">
                  <c:v>53.1</c:v>
                </c:pt>
                <c:pt idx="2522">
                  <c:v>53.1</c:v>
                </c:pt>
                <c:pt idx="2523">
                  <c:v>53</c:v>
                </c:pt>
                <c:pt idx="2524">
                  <c:v>53</c:v>
                </c:pt>
                <c:pt idx="2525">
                  <c:v>53</c:v>
                </c:pt>
                <c:pt idx="2526">
                  <c:v>52.9</c:v>
                </c:pt>
                <c:pt idx="2527">
                  <c:v>52.9</c:v>
                </c:pt>
                <c:pt idx="2528">
                  <c:v>52.9</c:v>
                </c:pt>
                <c:pt idx="2529">
                  <c:v>52.8</c:v>
                </c:pt>
                <c:pt idx="2530">
                  <c:v>52.8</c:v>
                </c:pt>
                <c:pt idx="2531">
                  <c:v>52.8</c:v>
                </c:pt>
                <c:pt idx="2532">
                  <c:v>52.8</c:v>
                </c:pt>
                <c:pt idx="2533">
                  <c:v>52.7</c:v>
                </c:pt>
                <c:pt idx="2534">
                  <c:v>52.7</c:v>
                </c:pt>
                <c:pt idx="2535">
                  <c:v>52.7</c:v>
                </c:pt>
                <c:pt idx="2536">
                  <c:v>52.7</c:v>
                </c:pt>
                <c:pt idx="2537">
                  <c:v>52.6</c:v>
                </c:pt>
                <c:pt idx="2538">
                  <c:v>52.6</c:v>
                </c:pt>
                <c:pt idx="2539">
                  <c:v>52.5</c:v>
                </c:pt>
                <c:pt idx="2540">
                  <c:v>52.6</c:v>
                </c:pt>
                <c:pt idx="2541">
                  <c:v>52.5</c:v>
                </c:pt>
                <c:pt idx="2542">
                  <c:v>52.5</c:v>
                </c:pt>
                <c:pt idx="2543">
                  <c:v>52.5</c:v>
                </c:pt>
                <c:pt idx="2544">
                  <c:v>52.5</c:v>
                </c:pt>
                <c:pt idx="2545">
                  <c:v>52.4</c:v>
                </c:pt>
                <c:pt idx="2546">
                  <c:v>52.4</c:v>
                </c:pt>
                <c:pt idx="2547">
                  <c:v>52.4</c:v>
                </c:pt>
                <c:pt idx="2548">
                  <c:v>52.3</c:v>
                </c:pt>
                <c:pt idx="2549">
                  <c:v>52.3</c:v>
                </c:pt>
                <c:pt idx="2550">
                  <c:v>52.3</c:v>
                </c:pt>
                <c:pt idx="2551">
                  <c:v>52.3</c:v>
                </c:pt>
                <c:pt idx="2552">
                  <c:v>52.2</c:v>
                </c:pt>
                <c:pt idx="2553">
                  <c:v>52.2</c:v>
                </c:pt>
                <c:pt idx="2554">
                  <c:v>52.2</c:v>
                </c:pt>
                <c:pt idx="2555">
                  <c:v>52.2</c:v>
                </c:pt>
                <c:pt idx="2556">
                  <c:v>52.1</c:v>
                </c:pt>
                <c:pt idx="2557">
                  <c:v>52.1</c:v>
                </c:pt>
                <c:pt idx="2558">
                  <c:v>52.1</c:v>
                </c:pt>
                <c:pt idx="2559">
                  <c:v>52.1</c:v>
                </c:pt>
                <c:pt idx="2560">
                  <c:v>52</c:v>
                </c:pt>
                <c:pt idx="2561">
                  <c:v>52</c:v>
                </c:pt>
                <c:pt idx="2562">
                  <c:v>52</c:v>
                </c:pt>
                <c:pt idx="2563">
                  <c:v>52</c:v>
                </c:pt>
                <c:pt idx="2564">
                  <c:v>51.9</c:v>
                </c:pt>
                <c:pt idx="2565">
                  <c:v>51.9</c:v>
                </c:pt>
                <c:pt idx="2566">
                  <c:v>51.9</c:v>
                </c:pt>
                <c:pt idx="2567">
                  <c:v>51.9</c:v>
                </c:pt>
                <c:pt idx="2568">
                  <c:v>51.9</c:v>
                </c:pt>
                <c:pt idx="2569">
                  <c:v>51.8</c:v>
                </c:pt>
                <c:pt idx="2570">
                  <c:v>51.8</c:v>
                </c:pt>
                <c:pt idx="2571">
                  <c:v>51.7</c:v>
                </c:pt>
                <c:pt idx="2572">
                  <c:v>51.8</c:v>
                </c:pt>
                <c:pt idx="2573">
                  <c:v>51.7</c:v>
                </c:pt>
                <c:pt idx="2574">
                  <c:v>51.6</c:v>
                </c:pt>
                <c:pt idx="2575">
                  <c:v>51.6</c:v>
                </c:pt>
                <c:pt idx="2576">
                  <c:v>51.6</c:v>
                </c:pt>
                <c:pt idx="2577">
                  <c:v>51.6</c:v>
                </c:pt>
                <c:pt idx="2578">
                  <c:v>51.5</c:v>
                </c:pt>
                <c:pt idx="2579">
                  <c:v>51.5</c:v>
                </c:pt>
                <c:pt idx="2580">
                  <c:v>51.5</c:v>
                </c:pt>
                <c:pt idx="2581">
                  <c:v>51.5</c:v>
                </c:pt>
                <c:pt idx="2582">
                  <c:v>51.4</c:v>
                </c:pt>
                <c:pt idx="2583">
                  <c:v>51.5</c:v>
                </c:pt>
                <c:pt idx="2584">
                  <c:v>51.4</c:v>
                </c:pt>
                <c:pt idx="2585">
                  <c:v>51.4</c:v>
                </c:pt>
                <c:pt idx="2586">
                  <c:v>51.4</c:v>
                </c:pt>
                <c:pt idx="2587">
                  <c:v>51.4</c:v>
                </c:pt>
                <c:pt idx="2588">
                  <c:v>51.3</c:v>
                </c:pt>
                <c:pt idx="2589">
                  <c:v>51.3</c:v>
                </c:pt>
                <c:pt idx="2590">
                  <c:v>51.3</c:v>
                </c:pt>
                <c:pt idx="2591">
                  <c:v>51.2</c:v>
                </c:pt>
                <c:pt idx="2592">
                  <c:v>51.2</c:v>
                </c:pt>
                <c:pt idx="2593">
                  <c:v>51.2</c:v>
                </c:pt>
                <c:pt idx="2594">
                  <c:v>51.1</c:v>
                </c:pt>
                <c:pt idx="2595">
                  <c:v>51.1</c:v>
                </c:pt>
                <c:pt idx="2596">
                  <c:v>51.1</c:v>
                </c:pt>
                <c:pt idx="2597">
                  <c:v>51</c:v>
                </c:pt>
                <c:pt idx="2598">
                  <c:v>51.1</c:v>
                </c:pt>
                <c:pt idx="2599">
                  <c:v>51</c:v>
                </c:pt>
                <c:pt idx="2600">
                  <c:v>51</c:v>
                </c:pt>
                <c:pt idx="2601">
                  <c:v>51</c:v>
                </c:pt>
                <c:pt idx="2602">
                  <c:v>51</c:v>
                </c:pt>
                <c:pt idx="2603">
                  <c:v>51</c:v>
                </c:pt>
                <c:pt idx="2604">
                  <c:v>50.9</c:v>
                </c:pt>
                <c:pt idx="2605">
                  <c:v>50.9</c:v>
                </c:pt>
                <c:pt idx="2606">
                  <c:v>50.9</c:v>
                </c:pt>
                <c:pt idx="2607">
                  <c:v>50.8</c:v>
                </c:pt>
                <c:pt idx="2608">
                  <c:v>50.8</c:v>
                </c:pt>
                <c:pt idx="2609">
                  <c:v>50.8</c:v>
                </c:pt>
                <c:pt idx="2610">
                  <c:v>50.8</c:v>
                </c:pt>
                <c:pt idx="2611">
                  <c:v>50.7</c:v>
                </c:pt>
                <c:pt idx="2612">
                  <c:v>50.7</c:v>
                </c:pt>
                <c:pt idx="2613">
                  <c:v>50.7</c:v>
                </c:pt>
                <c:pt idx="2614">
                  <c:v>50.6</c:v>
                </c:pt>
                <c:pt idx="2615">
                  <c:v>50.7</c:v>
                </c:pt>
                <c:pt idx="2616">
                  <c:v>50.6</c:v>
                </c:pt>
                <c:pt idx="2617">
                  <c:v>50.6</c:v>
                </c:pt>
                <c:pt idx="2618">
                  <c:v>50.6</c:v>
                </c:pt>
                <c:pt idx="2619">
                  <c:v>50.5</c:v>
                </c:pt>
                <c:pt idx="2620">
                  <c:v>50.5</c:v>
                </c:pt>
                <c:pt idx="2621">
                  <c:v>50.5</c:v>
                </c:pt>
                <c:pt idx="2622">
                  <c:v>50.5</c:v>
                </c:pt>
                <c:pt idx="2623">
                  <c:v>50.5</c:v>
                </c:pt>
                <c:pt idx="2624">
                  <c:v>50.4</c:v>
                </c:pt>
                <c:pt idx="2625">
                  <c:v>50.4</c:v>
                </c:pt>
                <c:pt idx="2626">
                  <c:v>50.4</c:v>
                </c:pt>
                <c:pt idx="2627">
                  <c:v>50.4</c:v>
                </c:pt>
                <c:pt idx="2628">
                  <c:v>50.3</c:v>
                </c:pt>
                <c:pt idx="2629">
                  <c:v>50.3</c:v>
                </c:pt>
                <c:pt idx="2630">
                  <c:v>50.3</c:v>
                </c:pt>
                <c:pt idx="2631">
                  <c:v>50.3</c:v>
                </c:pt>
                <c:pt idx="2632">
                  <c:v>50.2</c:v>
                </c:pt>
                <c:pt idx="2633">
                  <c:v>50.2</c:v>
                </c:pt>
                <c:pt idx="2634">
                  <c:v>50.2</c:v>
                </c:pt>
                <c:pt idx="2635">
                  <c:v>50.2</c:v>
                </c:pt>
                <c:pt idx="2636">
                  <c:v>50.2</c:v>
                </c:pt>
                <c:pt idx="2637">
                  <c:v>50.1</c:v>
                </c:pt>
                <c:pt idx="2638">
                  <c:v>50.1</c:v>
                </c:pt>
                <c:pt idx="2639">
                  <c:v>50.1</c:v>
                </c:pt>
                <c:pt idx="2640">
                  <c:v>50</c:v>
                </c:pt>
                <c:pt idx="2641">
                  <c:v>50</c:v>
                </c:pt>
                <c:pt idx="2642">
                  <c:v>50</c:v>
                </c:pt>
                <c:pt idx="2643">
                  <c:v>50</c:v>
                </c:pt>
                <c:pt idx="2644">
                  <c:v>50</c:v>
                </c:pt>
                <c:pt idx="2645">
                  <c:v>49.9</c:v>
                </c:pt>
                <c:pt idx="2646">
                  <c:v>49.9</c:v>
                </c:pt>
                <c:pt idx="2647">
                  <c:v>49.9</c:v>
                </c:pt>
                <c:pt idx="2648">
                  <c:v>49.9</c:v>
                </c:pt>
                <c:pt idx="2649">
                  <c:v>49.8</c:v>
                </c:pt>
                <c:pt idx="2650">
                  <c:v>49.8</c:v>
                </c:pt>
                <c:pt idx="2651">
                  <c:v>49.8</c:v>
                </c:pt>
                <c:pt idx="2652">
                  <c:v>49.8</c:v>
                </c:pt>
                <c:pt idx="2653">
                  <c:v>49.8</c:v>
                </c:pt>
                <c:pt idx="2654">
                  <c:v>49.7</c:v>
                </c:pt>
                <c:pt idx="2655">
                  <c:v>49.7</c:v>
                </c:pt>
                <c:pt idx="2656">
                  <c:v>49.7</c:v>
                </c:pt>
                <c:pt idx="2657">
                  <c:v>49.7</c:v>
                </c:pt>
                <c:pt idx="2658">
                  <c:v>49.6</c:v>
                </c:pt>
                <c:pt idx="2659">
                  <c:v>49.6</c:v>
                </c:pt>
                <c:pt idx="2660">
                  <c:v>49.6</c:v>
                </c:pt>
                <c:pt idx="2661">
                  <c:v>49.6</c:v>
                </c:pt>
                <c:pt idx="2662">
                  <c:v>49.6</c:v>
                </c:pt>
                <c:pt idx="2663">
                  <c:v>49.5</c:v>
                </c:pt>
                <c:pt idx="2664">
                  <c:v>49.5</c:v>
                </c:pt>
                <c:pt idx="2665">
                  <c:v>49.5</c:v>
                </c:pt>
                <c:pt idx="2666">
                  <c:v>49.4</c:v>
                </c:pt>
                <c:pt idx="2667">
                  <c:v>49.4</c:v>
                </c:pt>
                <c:pt idx="2668">
                  <c:v>49.4</c:v>
                </c:pt>
                <c:pt idx="2669">
                  <c:v>49.3</c:v>
                </c:pt>
                <c:pt idx="2670">
                  <c:v>49.4</c:v>
                </c:pt>
                <c:pt idx="2671">
                  <c:v>49.3</c:v>
                </c:pt>
                <c:pt idx="2672">
                  <c:v>49.4</c:v>
                </c:pt>
                <c:pt idx="2673">
                  <c:v>49.3</c:v>
                </c:pt>
                <c:pt idx="2674">
                  <c:v>49.3</c:v>
                </c:pt>
                <c:pt idx="2675">
                  <c:v>49.2</c:v>
                </c:pt>
                <c:pt idx="2676">
                  <c:v>49.2</c:v>
                </c:pt>
                <c:pt idx="2677">
                  <c:v>49.2</c:v>
                </c:pt>
                <c:pt idx="2678">
                  <c:v>49.2</c:v>
                </c:pt>
                <c:pt idx="2679">
                  <c:v>49.2</c:v>
                </c:pt>
                <c:pt idx="2680">
                  <c:v>49.2</c:v>
                </c:pt>
                <c:pt idx="2681">
                  <c:v>49.1</c:v>
                </c:pt>
                <c:pt idx="2682">
                  <c:v>49</c:v>
                </c:pt>
                <c:pt idx="2683">
                  <c:v>49.1</c:v>
                </c:pt>
                <c:pt idx="2684">
                  <c:v>49</c:v>
                </c:pt>
                <c:pt idx="2685">
                  <c:v>49</c:v>
                </c:pt>
                <c:pt idx="2686">
                  <c:v>49</c:v>
                </c:pt>
                <c:pt idx="2687">
                  <c:v>49</c:v>
                </c:pt>
                <c:pt idx="2688">
                  <c:v>49</c:v>
                </c:pt>
                <c:pt idx="2689">
                  <c:v>48.9</c:v>
                </c:pt>
                <c:pt idx="2690">
                  <c:v>48.9</c:v>
                </c:pt>
                <c:pt idx="2691">
                  <c:v>49</c:v>
                </c:pt>
                <c:pt idx="2692">
                  <c:v>48.8</c:v>
                </c:pt>
                <c:pt idx="2693">
                  <c:v>48.8</c:v>
                </c:pt>
                <c:pt idx="2694">
                  <c:v>48.8</c:v>
                </c:pt>
                <c:pt idx="2695">
                  <c:v>48.8</c:v>
                </c:pt>
                <c:pt idx="2696">
                  <c:v>48.8</c:v>
                </c:pt>
                <c:pt idx="2697">
                  <c:v>48.8</c:v>
                </c:pt>
                <c:pt idx="2698">
                  <c:v>48.8</c:v>
                </c:pt>
                <c:pt idx="2699">
                  <c:v>48.7</c:v>
                </c:pt>
                <c:pt idx="2700">
                  <c:v>48.7</c:v>
                </c:pt>
                <c:pt idx="2701">
                  <c:v>48.7</c:v>
                </c:pt>
                <c:pt idx="2702">
                  <c:v>48.6</c:v>
                </c:pt>
                <c:pt idx="2703">
                  <c:v>48.6</c:v>
                </c:pt>
                <c:pt idx="2704">
                  <c:v>48.6</c:v>
                </c:pt>
                <c:pt idx="2705">
                  <c:v>48.6</c:v>
                </c:pt>
                <c:pt idx="2706">
                  <c:v>48.6</c:v>
                </c:pt>
                <c:pt idx="2707">
                  <c:v>48.5</c:v>
                </c:pt>
                <c:pt idx="2708">
                  <c:v>48.5</c:v>
                </c:pt>
                <c:pt idx="2709">
                  <c:v>48.5</c:v>
                </c:pt>
                <c:pt idx="2710">
                  <c:v>48.6</c:v>
                </c:pt>
                <c:pt idx="2711">
                  <c:v>48.5</c:v>
                </c:pt>
                <c:pt idx="2712">
                  <c:v>48.5</c:v>
                </c:pt>
                <c:pt idx="2713">
                  <c:v>48.4</c:v>
                </c:pt>
                <c:pt idx="2714">
                  <c:v>48.4</c:v>
                </c:pt>
                <c:pt idx="2715">
                  <c:v>48.4</c:v>
                </c:pt>
                <c:pt idx="2716">
                  <c:v>48.4</c:v>
                </c:pt>
                <c:pt idx="2717">
                  <c:v>48.3</c:v>
                </c:pt>
                <c:pt idx="2718">
                  <c:v>48.4</c:v>
                </c:pt>
                <c:pt idx="2719">
                  <c:v>48.3</c:v>
                </c:pt>
                <c:pt idx="2720">
                  <c:v>48.3</c:v>
                </c:pt>
                <c:pt idx="2721">
                  <c:v>48.2</c:v>
                </c:pt>
                <c:pt idx="2722">
                  <c:v>48.2</c:v>
                </c:pt>
                <c:pt idx="2723">
                  <c:v>48.2</c:v>
                </c:pt>
                <c:pt idx="2724">
                  <c:v>48.2</c:v>
                </c:pt>
                <c:pt idx="2725">
                  <c:v>48.1</c:v>
                </c:pt>
                <c:pt idx="2726">
                  <c:v>48.2</c:v>
                </c:pt>
                <c:pt idx="2727">
                  <c:v>48.1</c:v>
                </c:pt>
                <c:pt idx="2728">
                  <c:v>48.1</c:v>
                </c:pt>
                <c:pt idx="2729">
                  <c:v>48.1</c:v>
                </c:pt>
                <c:pt idx="2730">
                  <c:v>48.1</c:v>
                </c:pt>
                <c:pt idx="2731">
                  <c:v>48</c:v>
                </c:pt>
                <c:pt idx="2732">
                  <c:v>48.1</c:v>
                </c:pt>
                <c:pt idx="2733">
                  <c:v>48</c:v>
                </c:pt>
                <c:pt idx="2734">
                  <c:v>47.9</c:v>
                </c:pt>
                <c:pt idx="2735">
                  <c:v>48</c:v>
                </c:pt>
                <c:pt idx="2736">
                  <c:v>48</c:v>
                </c:pt>
                <c:pt idx="2737">
                  <c:v>47.9</c:v>
                </c:pt>
                <c:pt idx="2738">
                  <c:v>47.9</c:v>
                </c:pt>
                <c:pt idx="2739">
                  <c:v>47.9</c:v>
                </c:pt>
                <c:pt idx="2740">
                  <c:v>47.9</c:v>
                </c:pt>
                <c:pt idx="2741">
                  <c:v>47.9</c:v>
                </c:pt>
                <c:pt idx="2742">
                  <c:v>47.9</c:v>
                </c:pt>
                <c:pt idx="2743">
                  <c:v>47.8</c:v>
                </c:pt>
                <c:pt idx="2744">
                  <c:v>47.8</c:v>
                </c:pt>
                <c:pt idx="2745">
                  <c:v>47.7</c:v>
                </c:pt>
                <c:pt idx="2746">
                  <c:v>47.7</c:v>
                </c:pt>
                <c:pt idx="2747">
                  <c:v>47.8</c:v>
                </c:pt>
                <c:pt idx="2748">
                  <c:v>47.7</c:v>
                </c:pt>
                <c:pt idx="2749">
                  <c:v>47.7</c:v>
                </c:pt>
                <c:pt idx="2750">
                  <c:v>47.6</c:v>
                </c:pt>
                <c:pt idx="2751">
                  <c:v>47.7</c:v>
                </c:pt>
                <c:pt idx="2752">
                  <c:v>47.7</c:v>
                </c:pt>
                <c:pt idx="2753">
                  <c:v>47.6</c:v>
                </c:pt>
                <c:pt idx="2754">
                  <c:v>47.6</c:v>
                </c:pt>
                <c:pt idx="2755">
                  <c:v>47.6</c:v>
                </c:pt>
                <c:pt idx="2756">
                  <c:v>47.5</c:v>
                </c:pt>
                <c:pt idx="2757">
                  <c:v>47.5</c:v>
                </c:pt>
                <c:pt idx="2758">
                  <c:v>47.5</c:v>
                </c:pt>
                <c:pt idx="2759">
                  <c:v>47.5</c:v>
                </c:pt>
                <c:pt idx="2760">
                  <c:v>47.5</c:v>
                </c:pt>
                <c:pt idx="2761">
                  <c:v>47.4</c:v>
                </c:pt>
                <c:pt idx="2762">
                  <c:v>47.4</c:v>
                </c:pt>
                <c:pt idx="2763">
                  <c:v>47.4</c:v>
                </c:pt>
                <c:pt idx="2764">
                  <c:v>47.4</c:v>
                </c:pt>
                <c:pt idx="2765">
                  <c:v>47.4</c:v>
                </c:pt>
                <c:pt idx="2766">
                  <c:v>47.3</c:v>
                </c:pt>
                <c:pt idx="2767">
                  <c:v>47.3</c:v>
                </c:pt>
                <c:pt idx="2768">
                  <c:v>47.3</c:v>
                </c:pt>
                <c:pt idx="2769">
                  <c:v>47.3</c:v>
                </c:pt>
                <c:pt idx="2770">
                  <c:v>47.3</c:v>
                </c:pt>
                <c:pt idx="2771">
                  <c:v>47.2</c:v>
                </c:pt>
                <c:pt idx="2772">
                  <c:v>47.2</c:v>
                </c:pt>
                <c:pt idx="2773">
                  <c:v>47.2</c:v>
                </c:pt>
                <c:pt idx="2774">
                  <c:v>47.2</c:v>
                </c:pt>
                <c:pt idx="2775">
                  <c:v>47.2</c:v>
                </c:pt>
                <c:pt idx="2776">
                  <c:v>47.1</c:v>
                </c:pt>
                <c:pt idx="2777">
                  <c:v>47.1</c:v>
                </c:pt>
                <c:pt idx="2778">
                  <c:v>47.1</c:v>
                </c:pt>
                <c:pt idx="2779">
                  <c:v>47.1</c:v>
                </c:pt>
                <c:pt idx="2780">
                  <c:v>47</c:v>
                </c:pt>
                <c:pt idx="2781">
                  <c:v>47</c:v>
                </c:pt>
                <c:pt idx="2782">
                  <c:v>47</c:v>
                </c:pt>
                <c:pt idx="2783">
                  <c:v>47</c:v>
                </c:pt>
                <c:pt idx="2784">
                  <c:v>47</c:v>
                </c:pt>
                <c:pt idx="2785">
                  <c:v>47</c:v>
                </c:pt>
                <c:pt idx="2786">
                  <c:v>46.9</c:v>
                </c:pt>
                <c:pt idx="2787">
                  <c:v>47</c:v>
                </c:pt>
                <c:pt idx="2788">
                  <c:v>46.9</c:v>
                </c:pt>
                <c:pt idx="2789">
                  <c:v>46.9</c:v>
                </c:pt>
                <c:pt idx="2790">
                  <c:v>46.9</c:v>
                </c:pt>
                <c:pt idx="2791">
                  <c:v>46.8</c:v>
                </c:pt>
                <c:pt idx="2792">
                  <c:v>46.9</c:v>
                </c:pt>
                <c:pt idx="2793">
                  <c:v>46.8</c:v>
                </c:pt>
                <c:pt idx="2794">
                  <c:v>46.8</c:v>
                </c:pt>
                <c:pt idx="2795">
                  <c:v>46.8</c:v>
                </c:pt>
                <c:pt idx="2796">
                  <c:v>46.8</c:v>
                </c:pt>
                <c:pt idx="2797">
                  <c:v>46.8</c:v>
                </c:pt>
                <c:pt idx="2798">
                  <c:v>46.7</c:v>
                </c:pt>
                <c:pt idx="2799">
                  <c:v>46.7</c:v>
                </c:pt>
                <c:pt idx="2800">
                  <c:v>46.6</c:v>
                </c:pt>
                <c:pt idx="2801">
                  <c:v>46.7</c:v>
                </c:pt>
                <c:pt idx="2802">
                  <c:v>46.6</c:v>
                </c:pt>
                <c:pt idx="2803">
                  <c:v>46.6</c:v>
                </c:pt>
                <c:pt idx="2804">
                  <c:v>46.6</c:v>
                </c:pt>
                <c:pt idx="2805">
                  <c:v>46.6</c:v>
                </c:pt>
                <c:pt idx="2806">
                  <c:v>46.6</c:v>
                </c:pt>
                <c:pt idx="2807">
                  <c:v>46.5</c:v>
                </c:pt>
                <c:pt idx="2808">
                  <c:v>46.5</c:v>
                </c:pt>
                <c:pt idx="2809">
                  <c:v>46.5</c:v>
                </c:pt>
                <c:pt idx="2810">
                  <c:v>46.5</c:v>
                </c:pt>
                <c:pt idx="2811">
                  <c:v>46.5</c:v>
                </c:pt>
                <c:pt idx="2812">
                  <c:v>46.5</c:v>
                </c:pt>
                <c:pt idx="2813">
                  <c:v>46.4</c:v>
                </c:pt>
                <c:pt idx="2814">
                  <c:v>46.5</c:v>
                </c:pt>
                <c:pt idx="2815">
                  <c:v>46.4</c:v>
                </c:pt>
                <c:pt idx="2816">
                  <c:v>46.4</c:v>
                </c:pt>
                <c:pt idx="2817">
                  <c:v>46.4</c:v>
                </c:pt>
                <c:pt idx="2818">
                  <c:v>46.3</c:v>
                </c:pt>
                <c:pt idx="2819">
                  <c:v>46.3</c:v>
                </c:pt>
                <c:pt idx="2820">
                  <c:v>46.3</c:v>
                </c:pt>
                <c:pt idx="2821">
                  <c:v>46.3</c:v>
                </c:pt>
                <c:pt idx="2822">
                  <c:v>46.3</c:v>
                </c:pt>
                <c:pt idx="2823">
                  <c:v>46.2</c:v>
                </c:pt>
                <c:pt idx="2824">
                  <c:v>46.2</c:v>
                </c:pt>
                <c:pt idx="2825">
                  <c:v>46.2</c:v>
                </c:pt>
                <c:pt idx="2826">
                  <c:v>46.2</c:v>
                </c:pt>
                <c:pt idx="2827">
                  <c:v>46.2</c:v>
                </c:pt>
                <c:pt idx="2828">
                  <c:v>46.2</c:v>
                </c:pt>
                <c:pt idx="2829">
                  <c:v>46.2</c:v>
                </c:pt>
                <c:pt idx="2830">
                  <c:v>46.2</c:v>
                </c:pt>
                <c:pt idx="2831">
                  <c:v>46.1</c:v>
                </c:pt>
                <c:pt idx="2832">
                  <c:v>46.1</c:v>
                </c:pt>
                <c:pt idx="2833">
                  <c:v>46.1</c:v>
                </c:pt>
                <c:pt idx="2834">
                  <c:v>46.1</c:v>
                </c:pt>
                <c:pt idx="2835">
                  <c:v>46</c:v>
                </c:pt>
                <c:pt idx="2836">
                  <c:v>46.1</c:v>
                </c:pt>
                <c:pt idx="2837">
                  <c:v>46</c:v>
                </c:pt>
                <c:pt idx="2838">
                  <c:v>46</c:v>
                </c:pt>
                <c:pt idx="2839">
                  <c:v>46</c:v>
                </c:pt>
                <c:pt idx="2840">
                  <c:v>46</c:v>
                </c:pt>
                <c:pt idx="2841">
                  <c:v>45.9</c:v>
                </c:pt>
                <c:pt idx="2842">
                  <c:v>45.9</c:v>
                </c:pt>
                <c:pt idx="2843">
                  <c:v>45.9</c:v>
                </c:pt>
                <c:pt idx="2844">
                  <c:v>45.9</c:v>
                </c:pt>
                <c:pt idx="2845">
                  <c:v>45.9</c:v>
                </c:pt>
                <c:pt idx="2846">
                  <c:v>45.8</c:v>
                </c:pt>
                <c:pt idx="2847">
                  <c:v>45.8</c:v>
                </c:pt>
                <c:pt idx="2848">
                  <c:v>45.8</c:v>
                </c:pt>
                <c:pt idx="2849">
                  <c:v>45.8</c:v>
                </c:pt>
                <c:pt idx="2850">
                  <c:v>45.8</c:v>
                </c:pt>
                <c:pt idx="2851">
                  <c:v>45.8</c:v>
                </c:pt>
                <c:pt idx="2852">
                  <c:v>45.8</c:v>
                </c:pt>
                <c:pt idx="2853">
                  <c:v>45.7</c:v>
                </c:pt>
                <c:pt idx="2854">
                  <c:v>45.8</c:v>
                </c:pt>
                <c:pt idx="2855">
                  <c:v>45.7</c:v>
                </c:pt>
                <c:pt idx="2856">
                  <c:v>45.7</c:v>
                </c:pt>
                <c:pt idx="2857">
                  <c:v>45.7</c:v>
                </c:pt>
                <c:pt idx="2858">
                  <c:v>45.7</c:v>
                </c:pt>
                <c:pt idx="2859">
                  <c:v>45.6</c:v>
                </c:pt>
                <c:pt idx="2860">
                  <c:v>45.6</c:v>
                </c:pt>
                <c:pt idx="2861">
                  <c:v>45.6</c:v>
                </c:pt>
                <c:pt idx="2862">
                  <c:v>45.6</c:v>
                </c:pt>
                <c:pt idx="2863">
                  <c:v>45.6</c:v>
                </c:pt>
                <c:pt idx="2864">
                  <c:v>45.6</c:v>
                </c:pt>
                <c:pt idx="2865">
                  <c:v>45.6</c:v>
                </c:pt>
                <c:pt idx="2866">
                  <c:v>45.5</c:v>
                </c:pt>
                <c:pt idx="2867">
                  <c:v>45.5</c:v>
                </c:pt>
                <c:pt idx="2868">
                  <c:v>45.5</c:v>
                </c:pt>
                <c:pt idx="2869">
                  <c:v>45.5</c:v>
                </c:pt>
                <c:pt idx="2870">
                  <c:v>45.4</c:v>
                </c:pt>
                <c:pt idx="2871">
                  <c:v>45.5</c:v>
                </c:pt>
                <c:pt idx="2872">
                  <c:v>45.4</c:v>
                </c:pt>
                <c:pt idx="2873">
                  <c:v>45.4</c:v>
                </c:pt>
                <c:pt idx="2874">
                  <c:v>45.4</c:v>
                </c:pt>
                <c:pt idx="2875">
                  <c:v>45.3</c:v>
                </c:pt>
                <c:pt idx="2876">
                  <c:v>45.3</c:v>
                </c:pt>
                <c:pt idx="2877">
                  <c:v>45.3</c:v>
                </c:pt>
                <c:pt idx="2878">
                  <c:v>45.3</c:v>
                </c:pt>
                <c:pt idx="2879">
                  <c:v>45.3</c:v>
                </c:pt>
                <c:pt idx="2880">
                  <c:v>45.3</c:v>
                </c:pt>
                <c:pt idx="2881">
                  <c:v>45.3</c:v>
                </c:pt>
                <c:pt idx="2882">
                  <c:v>45.3</c:v>
                </c:pt>
                <c:pt idx="2883">
                  <c:v>45.2</c:v>
                </c:pt>
                <c:pt idx="2884">
                  <c:v>45.2</c:v>
                </c:pt>
                <c:pt idx="2885">
                  <c:v>45.2</c:v>
                </c:pt>
                <c:pt idx="2886">
                  <c:v>45.2</c:v>
                </c:pt>
                <c:pt idx="2887">
                  <c:v>45.2</c:v>
                </c:pt>
                <c:pt idx="2888">
                  <c:v>45.1</c:v>
                </c:pt>
                <c:pt idx="2889">
                  <c:v>45.1</c:v>
                </c:pt>
                <c:pt idx="2890">
                  <c:v>45.1</c:v>
                </c:pt>
                <c:pt idx="2891">
                  <c:v>45.1</c:v>
                </c:pt>
                <c:pt idx="2892">
                  <c:v>45.1</c:v>
                </c:pt>
                <c:pt idx="2893">
                  <c:v>45.1</c:v>
                </c:pt>
                <c:pt idx="2894">
                  <c:v>45.1</c:v>
                </c:pt>
                <c:pt idx="2895">
                  <c:v>45.1</c:v>
                </c:pt>
                <c:pt idx="2896">
                  <c:v>45</c:v>
                </c:pt>
                <c:pt idx="2897">
                  <c:v>45</c:v>
                </c:pt>
                <c:pt idx="2898">
                  <c:v>45</c:v>
                </c:pt>
                <c:pt idx="2899">
                  <c:v>44.9</c:v>
                </c:pt>
                <c:pt idx="2900">
                  <c:v>44.9</c:v>
                </c:pt>
                <c:pt idx="2901">
                  <c:v>44.9</c:v>
                </c:pt>
                <c:pt idx="2902">
                  <c:v>44.9</c:v>
                </c:pt>
                <c:pt idx="2903">
                  <c:v>44.9</c:v>
                </c:pt>
                <c:pt idx="2904">
                  <c:v>44.9</c:v>
                </c:pt>
                <c:pt idx="2905">
                  <c:v>44.9</c:v>
                </c:pt>
                <c:pt idx="2906">
                  <c:v>44.9</c:v>
                </c:pt>
                <c:pt idx="2907">
                  <c:v>44.8</c:v>
                </c:pt>
                <c:pt idx="2908">
                  <c:v>44.8</c:v>
                </c:pt>
                <c:pt idx="2909">
                  <c:v>44.9</c:v>
                </c:pt>
                <c:pt idx="2910">
                  <c:v>44.8</c:v>
                </c:pt>
                <c:pt idx="2911">
                  <c:v>44.8</c:v>
                </c:pt>
                <c:pt idx="2912">
                  <c:v>44.7</c:v>
                </c:pt>
                <c:pt idx="2913">
                  <c:v>44.7</c:v>
                </c:pt>
                <c:pt idx="2914">
                  <c:v>44.8</c:v>
                </c:pt>
                <c:pt idx="2915">
                  <c:v>44.7</c:v>
                </c:pt>
                <c:pt idx="2916">
                  <c:v>44.7</c:v>
                </c:pt>
                <c:pt idx="2917">
                  <c:v>44.7</c:v>
                </c:pt>
                <c:pt idx="2918">
                  <c:v>44.7</c:v>
                </c:pt>
                <c:pt idx="2919">
                  <c:v>44.6</c:v>
                </c:pt>
                <c:pt idx="2920">
                  <c:v>44.6</c:v>
                </c:pt>
                <c:pt idx="2921">
                  <c:v>44.6</c:v>
                </c:pt>
                <c:pt idx="2922">
                  <c:v>44.6</c:v>
                </c:pt>
                <c:pt idx="2923">
                  <c:v>44.7</c:v>
                </c:pt>
                <c:pt idx="2924">
                  <c:v>44.6</c:v>
                </c:pt>
                <c:pt idx="2925">
                  <c:v>44.6</c:v>
                </c:pt>
                <c:pt idx="2926">
                  <c:v>44.6</c:v>
                </c:pt>
                <c:pt idx="2927">
                  <c:v>44.6</c:v>
                </c:pt>
                <c:pt idx="2928">
                  <c:v>44.5</c:v>
                </c:pt>
                <c:pt idx="2929">
                  <c:v>44.5</c:v>
                </c:pt>
                <c:pt idx="2930">
                  <c:v>44.5</c:v>
                </c:pt>
                <c:pt idx="2931">
                  <c:v>44.5</c:v>
                </c:pt>
                <c:pt idx="2932">
                  <c:v>44.4</c:v>
                </c:pt>
                <c:pt idx="2933">
                  <c:v>44.5</c:v>
                </c:pt>
                <c:pt idx="2934">
                  <c:v>44.5</c:v>
                </c:pt>
                <c:pt idx="2935">
                  <c:v>44.4</c:v>
                </c:pt>
                <c:pt idx="2936">
                  <c:v>44.4</c:v>
                </c:pt>
                <c:pt idx="2937">
                  <c:v>44.4</c:v>
                </c:pt>
                <c:pt idx="2938">
                  <c:v>44.4</c:v>
                </c:pt>
                <c:pt idx="2939">
                  <c:v>44.4</c:v>
                </c:pt>
                <c:pt idx="2940">
                  <c:v>44.3</c:v>
                </c:pt>
                <c:pt idx="2941">
                  <c:v>44.3</c:v>
                </c:pt>
                <c:pt idx="2942">
                  <c:v>44.3</c:v>
                </c:pt>
                <c:pt idx="2943">
                  <c:v>44.2</c:v>
                </c:pt>
                <c:pt idx="2944">
                  <c:v>44.2</c:v>
                </c:pt>
                <c:pt idx="2945">
                  <c:v>44.2</c:v>
                </c:pt>
                <c:pt idx="2946">
                  <c:v>44.3</c:v>
                </c:pt>
                <c:pt idx="2947">
                  <c:v>44.2</c:v>
                </c:pt>
                <c:pt idx="2948">
                  <c:v>44.2</c:v>
                </c:pt>
                <c:pt idx="2949">
                  <c:v>44.2</c:v>
                </c:pt>
                <c:pt idx="2950">
                  <c:v>44.2</c:v>
                </c:pt>
                <c:pt idx="2951">
                  <c:v>44.2</c:v>
                </c:pt>
                <c:pt idx="2952">
                  <c:v>44.2</c:v>
                </c:pt>
                <c:pt idx="2953">
                  <c:v>44.1</c:v>
                </c:pt>
                <c:pt idx="2954">
                  <c:v>44.1</c:v>
                </c:pt>
                <c:pt idx="2955">
                  <c:v>44.1</c:v>
                </c:pt>
                <c:pt idx="2956">
                  <c:v>44.1</c:v>
                </c:pt>
                <c:pt idx="2957">
                  <c:v>44</c:v>
                </c:pt>
                <c:pt idx="2958">
                  <c:v>44.1</c:v>
                </c:pt>
                <c:pt idx="2959">
                  <c:v>44</c:v>
                </c:pt>
                <c:pt idx="2960">
                  <c:v>44</c:v>
                </c:pt>
                <c:pt idx="2961">
                  <c:v>44</c:v>
                </c:pt>
                <c:pt idx="2962">
                  <c:v>44</c:v>
                </c:pt>
                <c:pt idx="2963">
                  <c:v>44</c:v>
                </c:pt>
                <c:pt idx="2964">
                  <c:v>44</c:v>
                </c:pt>
                <c:pt idx="2965">
                  <c:v>44</c:v>
                </c:pt>
                <c:pt idx="2966">
                  <c:v>43.9</c:v>
                </c:pt>
                <c:pt idx="2967">
                  <c:v>43.9</c:v>
                </c:pt>
                <c:pt idx="2968">
                  <c:v>43.9</c:v>
                </c:pt>
                <c:pt idx="2969">
                  <c:v>43.9</c:v>
                </c:pt>
                <c:pt idx="2970">
                  <c:v>43.9</c:v>
                </c:pt>
                <c:pt idx="2971">
                  <c:v>43.8</c:v>
                </c:pt>
                <c:pt idx="2972">
                  <c:v>43.8</c:v>
                </c:pt>
                <c:pt idx="2973">
                  <c:v>43.8</c:v>
                </c:pt>
                <c:pt idx="2974">
                  <c:v>43.8</c:v>
                </c:pt>
                <c:pt idx="2975">
                  <c:v>43.8</c:v>
                </c:pt>
                <c:pt idx="2976">
                  <c:v>43.8</c:v>
                </c:pt>
                <c:pt idx="2977">
                  <c:v>43.7</c:v>
                </c:pt>
                <c:pt idx="2978">
                  <c:v>43.7</c:v>
                </c:pt>
                <c:pt idx="2979">
                  <c:v>43.8</c:v>
                </c:pt>
                <c:pt idx="2980">
                  <c:v>43.7</c:v>
                </c:pt>
                <c:pt idx="2981">
                  <c:v>43.6</c:v>
                </c:pt>
                <c:pt idx="2982">
                  <c:v>43.7</c:v>
                </c:pt>
                <c:pt idx="2983">
                  <c:v>43.6</c:v>
                </c:pt>
                <c:pt idx="2984">
                  <c:v>43.6</c:v>
                </c:pt>
                <c:pt idx="2985">
                  <c:v>43.6</c:v>
                </c:pt>
                <c:pt idx="2986">
                  <c:v>43.6</c:v>
                </c:pt>
                <c:pt idx="2987">
                  <c:v>43.6</c:v>
                </c:pt>
                <c:pt idx="2988">
                  <c:v>43.6</c:v>
                </c:pt>
                <c:pt idx="2989">
                  <c:v>43.6</c:v>
                </c:pt>
                <c:pt idx="2990">
                  <c:v>43.6</c:v>
                </c:pt>
                <c:pt idx="2991">
                  <c:v>43.5</c:v>
                </c:pt>
                <c:pt idx="2992">
                  <c:v>43.5</c:v>
                </c:pt>
                <c:pt idx="2993">
                  <c:v>43.5</c:v>
                </c:pt>
                <c:pt idx="2994">
                  <c:v>43.4</c:v>
                </c:pt>
                <c:pt idx="2995">
                  <c:v>43.4</c:v>
                </c:pt>
                <c:pt idx="2996">
                  <c:v>43.4</c:v>
                </c:pt>
                <c:pt idx="2997">
                  <c:v>43.4</c:v>
                </c:pt>
                <c:pt idx="2998">
                  <c:v>43.4</c:v>
                </c:pt>
                <c:pt idx="2999">
                  <c:v>43.4</c:v>
                </c:pt>
                <c:pt idx="3000">
                  <c:v>43.4</c:v>
                </c:pt>
                <c:pt idx="3001">
                  <c:v>43.3</c:v>
                </c:pt>
                <c:pt idx="3002">
                  <c:v>43.3</c:v>
                </c:pt>
                <c:pt idx="3003">
                  <c:v>43.3</c:v>
                </c:pt>
                <c:pt idx="3004">
                  <c:v>43.3</c:v>
                </c:pt>
                <c:pt idx="3005">
                  <c:v>43.3</c:v>
                </c:pt>
                <c:pt idx="3006">
                  <c:v>43.3</c:v>
                </c:pt>
                <c:pt idx="3007">
                  <c:v>43.3</c:v>
                </c:pt>
                <c:pt idx="3008">
                  <c:v>43.3</c:v>
                </c:pt>
                <c:pt idx="3009">
                  <c:v>43.2</c:v>
                </c:pt>
                <c:pt idx="3010">
                  <c:v>43.2</c:v>
                </c:pt>
                <c:pt idx="3011">
                  <c:v>43.2</c:v>
                </c:pt>
                <c:pt idx="3012">
                  <c:v>43.2</c:v>
                </c:pt>
                <c:pt idx="3013">
                  <c:v>43.1</c:v>
                </c:pt>
                <c:pt idx="3014">
                  <c:v>43.1</c:v>
                </c:pt>
                <c:pt idx="3015">
                  <c:v>43.1</c:v>
                </c:pt>
                <c:pt idx="3016">
                  <c:v>43.1</c:v>
                </c:pt>
                <c:pt idx="3017">
                  <c:v>43.1</c:v>
                </c:pt>
                <c:pt idx="3018">
                  <c:v>43.1</c:v>
                </c:pt>
                <c:pt idx="3019">
                  <c:v>43</c:v>
                </c:pt>
                <c:pt idx="3020">
                  <c:v>43.1</c:v>
                </c:pt>
                <c:pt idx="3021">
                  <c:v>43</c:v>
                </c:pt>
                <c:pt idx="3022">
                  <c:v>43</c:v>
                </c:pt>
                <c:pt idx="3023">
                  <c:v>43</c:v>
                </c:pt>
                <c:pt idx="3024">
                  <c:v>43</c:v>
                </c:pt>
                <c:pt idx="3025">
                  <c:v>43</c:v>
                </c:pt>
                <c:pt idx="3026">
                  <c:v>43</c:v>
                </c:pt>
                <c:pt idx="3027">
                  <c:v>43</c:v>
                </c:pt>
                <c:pt idx="3028">
                  <c:v>42.9</c:v>
                </c:pt>
                <c:pt idx="3029">
                  <c:v>42.9</c:v>
                </c:pt>
                <c:pt idx="3030">
                  <c:v>42.9</c:v>
                </c:pt>
                <c:pt idx="3031">
                  <c:v>42.9</c:v>
                </c:pt>
                <c:pt idx="3032">
                  <c:v>42.9</c:v>
                </c:pt>
                <c:pt idx="3033">
                  <c:v>42.8</c:v>
                </c:pt>
                <c:pt idx="3034">
                  <c:v>42.8</c:v>
                </c:pt>
                <c:pt idx="3035">
                  <c:v>42.8</c:v>
                </c:pt>
                <c:pt idx="3036">
                  <c:v>42.8</c:v>
                </c:pt>
                <c:pt idx="3037">
                  <c:v>42.8</c:v>
                </c:pt>
                <c:pt idx="3038">
                  <c:v>42.8</c:v>
                </c:pt>
                <c:pt idx="3039">
                  <c:v>42.8</c:v>
                </c:pt>
                <c:pt idx="3040">
                  <c:v>42.7</c:v>
                </c:pt>
                <c:pt idx="3041">
                  <c:v>42.7</c:v>
                </c:pt>
                <c:pt idx="3042">
                  <c:v>42.7</c:v>
                </c:pt>
                <c:pt idx="3043">
                  <c:v>42.7</c:v>
                </c:pt>
                <c:pt idx="3044">
                  <c:v>42.7</c:v>
                </c:pt>
                <c:pt idx="3045">
                  <c:v>42.7</c:v>
                </c:pt>
                <c:pt idx="3046">
                  <c:v>42.6</c:v>
                </c:pt>
                <c:pt idx="3047">
                  <c:v>42.6</c:v>
                </c:pt>
                <c:pt idx="3048">
                  <c:v>42.6</c:v>
                </c:pt>
                <c:pt idx="3049">
                  <c:v>42.6</c:v>
                </c:pt>
                <c:pt idx="3050">
                  <c:v>42.6</c:v>
                </c:pt>
                <c:pt idx="3051">
                  <c:v>42.6</c:v>
                </c:pt>
                <c:pt idx="3052">
                  <c:v>42.6</c:v>
                </c:pt>
                <c:pt idx="3053">
                  <c:v>42.6</c:v>
                </c:pt>
                <c:pt idx="3054">
                  <c:v>42.6</c:v>
                </c:pt>
                <c:pt idx="3055">
                  <c:v>42.5</c:v>
                </c:pt>
                <c:pt idx="3056">
                  <c:v>42.5</c:v>
                </c:pt>
                <c:pt idx="3057">
                  <c:v>42.5</c:v>
                </c:pt>
                <c:pt idx="3058">
                  <c:v>42.5</c:v>
                </c:pt>
                <c:pt idx="3059">
                  <c:v>42.5</c:v>
                </c:pt>
                <c:pt idx="3060">
                  <c:v>42.4</c:v>
                </c:pt>
                <c:pt idx="3061">
                  <c:v>42.4</c:v>
                </c:pt>
                <c:pt idx="3062">
                  <c:v>42.4</c:v>
                </c:pt>
                <c:pt idx="3063">
                  <c:v>42.4</c:v>
                </c:pt>
                <c:pt idx="3064">
                  <c:v>42.4</c:v>
                </c:pt>
                <c:pt idx="3065">
                  <c:v>42.4</c:v>
                </c:pt>
                <c:pt idx="3066">
                  <c:v>42.4</c:v>
                </c:pt>
                <c:pt idx="3067">
                  <c:v>42.3</c:v>
                </c:pt>
                <c:pt idx="3068">
                  <c:v>42.3</c:v>
                </c:pt>
                <c:pt idx="3069">
                  <c:v>42.4</c:v>
                </c:pt>
                <c:pt idx="3070">
                  <c:v>42.3</c:v>
                </c:pt>
                <c:pt idx="3071">
                  <c:v>42.3</c:v>
                </c:pt>
                <c:pt idx="3072">
                  <c:v>42.3</c:v>
                </c:pt>
                <c:pt idx="3073">
                  <c:v>42.2</c:v>
                </c:pt>
                <c:pt idx="3074">
                  <c:v>42.3</c:v>
                </c:pt>
                <c:pt idx="3075">
                  <c:v>42.3</c:v>
                </c:pt>
                <c:pt idx="3076">
                  <c:v>42.2</c:v>
                </c:pt>
                <c:pt idx="3077">
                  <c:v>42.2</c:v>
                </c:pt>
                <c:pt idx="3078">
                  <c:v>42.2</c:v>
                </c:pt>
                <c:pt idx="3079">
                  <c:v>42.2</c:v>
                </c:pt>
                <c:pt idx="3080">
                  <c:v>42.2</c:v>
                </c:pt>
                <c:pt idx="3081">
                  <c:v>42.2</c:v>
                </c:pt>
                <c:pt idx="3082">
                  <c:v>42.2</c:v>
                </c:pt>
                <c:pt idx="3083">
                  <c:v>42.2</c:v>
                </c:pt>
                <c:pt idx="3084">
                  <c:v>42.1</c:v>
                </c:pt>
                <c:pt idx="3085">
                  <c:v>42.1</c:v>
                </c:pt>
                <c:pt idx="3086">
                  <c:v>42.1</c:v>
                </c:pt>
                <c:pt idx="3087">
                  <c:v>42.1</c:v>
                </c:pt>
                <c:pt idx="3088">
                  <c:v>42.1</c:v>
                </c:pt>
                <c:pt idx="3089">
                  <c:v>42.1</c:v>
                </c:pt>
                <c:pt idx="3090">
                  <c:v>42</c:v>
                </c:pt>
                <c:pt idx="3091">
                  <c:v>42.1</c:v>
                </c:pt>
                <c:pt idx="3092">
                  <c:v>42.1</c:v>
                </c:pt>
                <c:pt idx="3093">
                  <c:v>42</c:v>
                </c:pt>
                <c:pt idx="3094">
                  <c:v>42</c:v>
                </c:pt>
                <c:pt idx="3095">
                  <c:v>42</c:v>
                </c:pt>
                <c:pt idx="3096">
                  <c:v>42</c:v>
                </c:pt>
                <c:pt idx="3097">
                  <c:v>41.9</c:v>
                </c:pt>
                <c:pt idx="3098">
                  <c:v>41.9</c:v>
                </c:pt>
                <c:pt idx="3099">
                  <c:v>41.9</c:v>
                </c:pt>
                <c:pt idx="3100">
                  <c:v>41.9</c:v>
                </c:pt>
                <c:pt idx="3101">
                  <c:v>41.9</c:v>
                </c:pt>
                <c:pt idx="3102">
                  <c:v>41.9</c:v>
                </c:pt>
                <c:pt idx="3103">
                  <c:v>41.9</c:v>
                </c:pt>
                <c:pt idx="3104">
                  <c:v>41.9</c:v>
                </c:pt>
                <c:pt idx="3105">
                  <c:v>41.8</c:v>
                </c:pt>
                <c:pt idx="3106">
                  <c:v>41.8</c:v>
                </c:pt>
                <c:pt idx="3107">
                  <c:v>41.8</c:v>
                </c:pt>
                <c:pt idx="3108">
                  <c:v>41.8</c:v>
                </c:pt>
                <c:pt idx="3109">
                  <c:v>41.8</c:v>
                </c:pt>
                <c:pt idx="3110">
                  <c:v>41.7</c:v>
                </c:pt>
                <c:pt idx="3111">
                  <c:v>41.7</c:v>
                </c:pt>
                <c:pt idx="3112">
                  <c:v>41.7</c:v>
                </c:pt>
                <c:pt idx="3113">
                  <c:v>41.7</c:v>
                </c:pt>
                <c:pt idx="3114">
                  <c:v>41.7</c:v>
                </c:pt>
                <c:pt idx="3115">
                  <c:v>41.7</c:v>
                </c:pt>
                <c:pt idx="3116">
                  <c:v>41.7</c:v>
                </c:pt>
                <c:pt idx="3117">
                  <c:v>41.7</c:v>
                </c:pt>
                <c:pt idx="3118">
                  <c:v>41.7</c:v>
                </c:pt>
                <c:pt idx="3119">
                  <c:v>41.6</c:v>
                </c:pt>
                <c:pt idx="3120">
                  <c:v>41.6</c:v>
                </c:pt>
                <c:pt idx="3121">
                  <c:v>41.6</c:v>
                </c:pt>
                <c:pt idx="3122">
                  <c:v>41.6</c:v>
                </c:pt>
                <c:pt idx="3123">
                  <c:v>41.6</c:v>
                </c:pt>
                <c:pt idx="3124">
                  <c:v>41.6</c:v>
                </c:pt>
                <c:pt idx="3125">
                  <c:v>41.6</c:v>
                </c:pt>
                <c:pt idx="3126">
                  <c:v>41.6</c:v>
                </c:pt>
                <c:pt idx="3127">
                  <c:v>41.5</c:v>
                </c:pt>
                <c:pt idx="3128">
                  <c:v>41.5</c:v>
                </c:pt>
                <c:pt idx="3129">
                  <c:v>41.5</c:v>
                </c:pt>
                <c:pt idx="3130">
                  <c:v>41.5</c:v>
                </c:pt>
                <c:pt idx="3131">
                  <c:v>41.5</c:v>
                </c:pt>
                <c:pt idx="3132">
                  <c:v>41.5</c:v>
                </c:pt>
                <c:pt idx="3133">
                  <c:v>41.5</c:v>
                </c:pt>
                <c:pt idx="3134">
                  <c:v>41.5</c:v>
                </c:pt>
                <c:pt idx="3135">
                  <c:v>41.4</c:v>
                </c:pt>
                <c:pt idx="3136">
                  <c:v>41.4</c:v>
                </c:pt>
                <c:pt idx="3137">
                  <c:v>41.4</c:v>
                </c:pt>
                <c:pt idx="3138">
                  <c:v>41.4</c:v>
                </c:pt>
                <c:pt idx="3139">
                  <c:v>41.4</c:v>
                </c:pt>
                <c:pt idx="3140">
                  <c:v>41.4</c:v>
                </c:pt>
                <c:pt idx="3141">
                  <c:v>41.4</c:v>
                </c:pt>
                <c:pt idx="3142">
                  <c:v>41.4</c:v>
                </c:pt>
                <c:pt idx="3143">
                  <c:v>41.4</c:v>
                </c:pt>
                <c:pt idx="3144">
                  <c:v>41.4</c:v>
                </c:pt>
                <c:pt idx="3145">
                  <c:v>41.3</c:v>
                </c:pt>
                <c:pt idx="3146">
                  <c:v>41.3</c:v>
                </c:pt>
                <c:pt idx="3147">
                  <c:v>41.3</c:v>
                </c:pt>
                <c:pt idx="3148">
                  <c:v>41.3</c:v>
                </c:pt>
                <c:pt idx="3149">
                  <c:v>41.3</c:v>
                </c:pt>
                <c:pt idx="3150">
                  <c:v>41.3</c:v>
                </c:pt>
                <c:pt idx="3151">
                  <c:v>41.3</c:v>
                </c:pt>
                <c:pt idx="3152">
                  <c:v>41.2</c:v>
                </c:pt>
                <c:pt idx="3153">
                  <c:v>41.2</c:v>
                </c:pt>
                <c:pt idx="3154">
                  <c:v>41.2</c:v>
                </c:pt>
                <c:pt idx="3155">
                  <c:v>41.2</c:v>
                </c:pt>
                <c:pt idx="3156">
                  <c:v>41.2</c:v>
                </c:pt>
                <c:pt idx="3157">
                  <c:v>41.2</c:v>
                </c:pt>
                <c:pt idx="3158">
                  <c:v>41.2</c:v>
                </c:pt>
                <c:pt idx="3159">
                  <c:v>41.2</c:v>
                </c:pt>
                <c:pt idx="3160">
                  <c:v>41.2</c:v>
                </c:pt>
                <c:pt idx="3161">
                  <c:v>41.1</c:v>
                </c:pt>
                <c:pt idx="3162">
                  <c:v>41.1</c:v>
                </c:pt>
                <c:pt idx="3163">
                  <c:v>41.1</c:v>
                </c:pt>
                <c:pt idx="3164">
                  <c:v>41.1</c:v>
                </c:pt>
                <c:pt idx="3165">
                  <c:v>41.1</c:v>
                </c:pt>
                <c:pt idx="3166">
                  <c:v>41.1</c:v>
                </c:pt>
                <c:pt idx="3167">
                  <c:v>41.1</c:v>
                </c:pt>
                <c:pt idx="3168">
                  <c:v>41.1</c:v>
                </c:pt>
                <c:pt idx="3169">
                  <c:v>41</c:v>
                </c:pt>
                <c:pt idx="3170">
                  <c:v>41</c:v>
                </c:pt>
                <c:pt idx="3171">
                  <c:v>41</c:v>
                </c:pt>
                <c:pt idx="3172">
                  <c:v>40.9</c:v>
                </c:pt>
                <c:pt idx="3173">
                  <c:v>40.9</c:v>
                </c:pt>
                <c:pt idx="3174">
                  <c:v>40.9</c:v>
                </c:pt>
                <c:pt idx="3175">
                  <c:v>40.9</c:v>
                </c:pt>
                <c:pt idx="3176">
                  <c:v>40.9</c:v>
                </c:pt>
                <c:pt idx="3177">
                  <c:v>40.9</c:v>
                </c:pt>
                <c:pt idx="3178">
                  <c:v>40.9</c:v>
                </c:pt>
                <c:pt idx="3179">
                  <c:v>40.799999999999997</c:v>
                </c:pt>
                <c:pt idx="3180">
                  <c:v>40.799999999999997</c:v>
                </c:pt>
                <c:pt idx="3181">
                  <c:v>40.799999999999997</c:v>
                </c:pt>
                <c:pt idx="3182">
                  <c:v>40.799999999999997</c:v>
                </c:pt>
                <c:pt idx="3183">
                  <c:v>40.700000000000003</c:v>
                </c:pt>
                <c:pt idx="3184">
                  <c:v>40.700000000000003</c:v>
                </c:pt>
                <c:pt idx="3185">
                  <c:v>40.799999999999997</c:v>
                </c:pt>
                <c:pt idx="3186">
                  <c:v>40.799999999999997</c:v>
                </c:pt>
                <c:pt idx="3187">
                  <c:v>40.700000000000003</c:v>
                </c:pt>
                <c:pt idx="3188">
                  <c:v>40.700000000000003</c:v>
                </c:pt>
                <c:pt idx="3189">
                  <c:v>40.700000000000003</c:v>
                </c:pt>
                <c:pt idx="3190">
                  <c:v>40.700000000000003</c:v>
                </c:pt>
                <c:pt idx="3191">
                  <c:v>40.6</c:v>
                </c:pt>
                <c:pt idx="3192">
                  <c:v>40.6</c:v>
                </c:pt>
                <c:pt idx="3193">
                  <c:v>40.6</c:v>
                </c:pt>
                <c:pt idx="3194">
                  <c:v>40.6</c:v>
                </c:pt>
                <c:pt idx="3195">
                  <c:v>40.6</c:v>
                </c:pt>
                <c:pt idx="3196">
                  <c:v>40.6</c:v>
                </c:pt>
                <c:pt idx="3197">
                  <c:v>40.6</c:v>
                </c:pt>
                <c:pt idx="3198">
                  <c:v>40.6</c:v>
                </c:pt>
                <c:pt idx="3199">
                  <c:v>40.5</c:v>
                </c:pt>
                <c:pt idx="3200">
                  <c:v>40.5</c:v>
                </c:pt>
                <c:pt idx="3201">
                  <c:v>40.5</c:v>
                </c:pt>
                <c:pt idx="3202">
                  <c:v>40.5</c:v>
                </c:pt>
                <c:pt idx="3203">
                  <c:v>40.5</c:v>
                </c:pt>
                <c:pt idx="3204">
                  <c:v>40.5</c:v>
                </c:pt>
                <c:pt idx="3205">
                  <c:v>40.5</c:v>
                </c:pt>
                <c:pt idx="3206">
                  <c:v>40.4</c:v>
                </c:pt>
                <c:pt idx="3207">
                  <c:v>40.4</c:v>
                </c:pt>
                <c:pt idx="3208">
                  <c:v>40.5</c:v>
                </c:pt>
                <c:pt idx="3209">
                  <c:v>40.4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AA-45B4-9F7F-B04316D51367}"/>
            </c:ext>
          </c:extLst>
        </c:ser>
        <c:ser>
          <c:idx val="1"/>
          <c:order val="1"/>
          <c:tx>
            <c:strRef>
              <c:f>'14_7_2025'!$D$23</c:f>
              <c:strCache>
                <c:ptCount val="1"/>
                <c:pt idx="0">
                  <c:v>Channel  2 ('C)</c:v>
                </c:pt>
              </c:strCache>
            </c:strRef>
          </c:tx>
          <c:marker>
            <c:symbol val="none"/>
          </c:marker>
          <c:cat>
            <c:strRef>
              <c:f>'14_7_2025'!$A$23:$A$5457</c:f>
              <c:strCache>
                <c:ptCount val="5435"/>
                <c:pt idx="0">
                  <c:v>Date/Time</c:v>
                </c:pt>
                <c:pt idx="1">
                  <c:v>14/07/2025 8:54</c:v>
                </c:pt>
                <c:pt idx="2">
                  <c:v>14/07/2025 8:55</c:v>
                </c:pt>
                <c:pt idx="3">
                  <c:v>14/07/2025 8:55</c:v>
                </c:pt>
                <c:pt idx="4">
                  <c:v>14/07/2025 8:56</c:v>
                </c:pt>
                <c:pt idx="5">
                  <c:v>14/07/2025 8:56</c:v>
                </c:pt>
                <c:pt idx="6">
                  <c:v>14/07/2025 8:57</c:v>
                </c:pt>
                <c:pt idx="7">
                  <c:v>14/07/2025 8:57</c:v>
                </c:pt>
                <c:pt idx="8">
                  <c:v>14/07/2025 8:58</c:v>
                </c:pt>
                <c:pt idx="9">
                  <c:v>14/07/2025 8:58</c:v>
                </c:pt>
                <c:pt idx="10">
                  <c:v>14/07/2025 8:59</c:v>
                </c:pt>
                <c:pt idx="11">
                  <c:v>14/07/2025 8:59</c:v>
                </c:pt>
                <c:pt idx="12">
                  <c:v>14/07/2025 9:00</c:v>
                </c:pt>
                <c:pt idx="13">
                  <c:v>14/07/2025 9:00</c:v>
                </c:pt>
                <c:pt idx="14">
                  <c:v>14/07/2025 9:01</c:v>
                </c:pt>
                <c:pt idx="15">
                  <c:v>14/07/2025 9:01</c:v>
                </c:pt>
                <c:pt idx="16">
                  <c:v>14/07/2025 9:02</c:v>
                </c:pt>
                <c:pt idx="17">
                  <c:v>14/07/2025 9:02</c:v>
                </c:pt>
                <c:pt idx="18">
                  <c:v>14/07/2025 9:03</c:v>
                </c:pt>
                <c:pt idx="19">
                  <c:v>14/07/2025 9:03</c:v>
                </c:pt>
                <c:pt idx="20">
                  <c:v>14/07/2025 9:04</c:v>
                </c:pt>
                <c:pt idx="21">
                  <c:v>14/07/2025 9:04</c:v>
                </c:pt>
                <c:pt idx="22">
                  <c:v>14/07/2025 9:05</c:v>
                </c:pt>
                <c:pt idx="23">
                  <c:v>14/07/2025 9:05</c:v>
                </c:pt>
                <c:pt idx="24">
                  <c:v>14/07/2025 9:06</c:v>
                </c:pt>
                <c:pt idx="25">
                  <c:v>14/07/2025 9:06</c:v>
                </c:pt>
                <c:pt idx="26">
                  <c:v>14/07/2025 9:07</c:v>
                </c:pt>
                <c:pt idx="27">
                  <c:v>14/07/2025 9:07</c:v>
                </c:pt>
                <c:pt idx="28">
                  <c:v>14/07/2025 9:08</c:v>
                </c:pt>
                <c:pt idx="29">
                  <c:v>14/07/2025 9:08</c:v>
                </c:pt>
                <c:pt idx="30">
                  <c:v>14/07/2025 9:09</c:v>
                </c:pt>
                <c:pt idx="31">
                  <c:v>14/07/2025 9:09</c:v>
                </c:pt>
                <c:pt idx="32">
                  <c:v>14/07/2025 9:10</c:v>
                </c:pt>
                <c:pt idx="33">
                  <c:v>14/07/2025 9:10</c:v>
                </c:pt>
                <c:pt idx="34">
                  <c:v>14/07/2025 9:11</c:v>
                </c:pt>
                <c:pt idx="35">
                  <c:v>14/07/2025 9:11</c:v>
                </c:pt>
                <c:pt idx="36">
                  <c:v>14/07/2025 9:12</c:v>
                </c:pt>
                <c:pt idx="37">
                  <c:v>14/07/2025 9:12</c:v>
                </c:pt>
                <c:pt idx="38">
                  <c:v>14/07/2025 9:13</c:v>
                </c:pt>
                <c:pt idx="39">
                  <c:v>14/07/2025 9:13</c:v>
                </c:pt>
                <c:pt idx="40">
                  <c:v>14/07/2025 9:14</c:v>
                </c:pt>
                <c:pt idx="41">
                  <c:v>14/07/2025 9:14</c:v>
                </c:pt>
                <c:pt idx="42">
                  <c:v>14/07/2025 9:15</c:v>
                </c:pt>
                <c:pt idx="43">
                  <c:v>14/07/2025 9:15</c:v>
                </c:pt>
                <c:pt idx="44">
                  <c:v>14/07/2025 9:16</c:v>
                </c:pt>
                <c:pt idx="45">
                  <c:v>14/07/2025 9:16</c:v>
                </c:pt>
                <c:pt idx="46">
                  <c:v>14/07/2025 9:17</c:v>
                </c:pt>
                <c:pt idx="47">
                  <c:v>14/07/2025 9:17</c:v>
                </c:pt>
                <c:pt idx="48">
                  <c:v>14/07/2025 9:18</c:v>
                </c:pt>
                <c:pt idx="49">
                  <c:v>14/07/2025 9:18</c:v>
                </c:pt>
                <c:pt idx="50">
                  <c:v>14/07/2025 9:19</c:v>
                </c:pt>
                <c:pt idx="51">
                  <c:v>14/07/2025 9:19</c:v>
                </c:pt>
                <c:pt idx="52">
                  <c:v>14/07/2025 9:20</c:v>
                </c:pt>
                <c:pt idx="53">
                  <c:v>14/07/2025 9:20</c:v>
                </c:pt>
                <c:pt idx="54">
                  <c:v>14/07/2025 9:21</c:v>
                </c:pt>
                <c:pt idx="55">
                  <c:v>14/07/2025 9:21</c:v>
                </c:pt>
                <c:pt idx="56">
                  <c:v>14/07/2025 9:22</c:v>
                </c:pt>
                <c:pt idx="57">
                  <c:v>14/07/2025 9:22</c:v>
                </c:pt>
                <c:pt idx="58">
                  <c:v>14/07/2025 9:23</c:v>
                </c:pt>
                <c:pt idx="59">
                  <c:v>14/07/2025 9:23</c:v>
                </c:pt>
                <c:pt idx="60">
                  <c:v>14/07/2025 9:24</c:v>
                </c:pt>
                <c:pt idx="61">
                  <c:v>14/07/2025 9:24</c:v>
                </c:pt>
                <c:pt idx="62">
                  <c:v>14/07/2025 9:25</c:v>
                </c:pt>
                <c:pt idx="63">
                  <c:v>14/07/2025 9:25</c:v>
                </c:pt>
                <c:pt idx="64">
                  <c:v>14/07/2025 9:26</c:v>
                </c:pt>
                <c:pt idx="65">
                  <c:v>14/07/2025 9:26</c:v>
                </c:pt>
                <c:pt idx="66">
                  <c:v>14/07/2025 9:27</c:v>
                </c:pt>
                <c:pt idx="67">
                  <c:v>14/07/2025 9:27</c:v>
                </c:pt>
                <c:pt idx="68">
                  <c:v>14/07/2025 9:28</c:v>
                </c:pt>
                <c:pt idx="69">
                  <c:v>14/07/2025 9:28</c:v>
                </c:pt>
                <c:pt idx="70">
                  <c:v>14/07/2025 9:29</c:v>
                </c:pt>
                <c:pt idx="71">
                  <c:v>14/07/2025 9:29</c:v>
                </c:pt>
                <c:pt idx="72">
                  <c:v>14/07/2025 9:30</c:v>
                </c:pt>
                <c:pt idx="73">
                  <c:v>14/07/2025 9:30</c:v>
                </c:pt>
                <c:pt idx="74">
                  <c:v>14/07/2025 9:31</c:v>
                </c:pt>
                <c:pt idx="75">
                  <c:v>14/07/2025 9:31</c:v>
                </c:pt>
                <c:pt idx="76">
                  <c:v>14/07/2025 9:32</c:v>
                </c:pt>
                <c:pt idx="77">
                  <c:v>14/07/2025 9:32</c:v>
                </c:pt>
                <c:pt idx="78">
                  <c:v>14/07/2025 9:33</c:v>
                </c:pt>
                <c:pt idx="79">
                  <c:v>14/07/2025 9:33</c:v>
                </c:pt>
                <c:pt idx="80">
                  <c:v>14/07/2025 9:34</c:v>
                </c:pt>
                <c:pt idx="81">
                  <c:v>14/07/2025 9:34</c:v>
                </c:pt>
                <c:pt idx="82">
                  <c:v>14/07/2025 9:35</c:v>
                </c:pt>
                <c:pt idx="83">
                  <c:v>14/07/2025 9:35</c:v>
                </c:pt>
                <c:pt idx="84">
                  <c:v>14/07/2025 9:36</c:v>
                </c:pt>
                <c:pt idx="85">
                  <c:v>14/07/2025 9:36</c:v>
                </c:pt>
                <c:pt idx="86">
                  <c:v>14/07/2025 9:37</c:v>
                </c:pt>
                <c:pt idx="87">
                  <c:v>14/07/2025 9:37</c:v>
                </c:pt>
                <c:pt idx="88">
                  <c:v>14/07/2025 9:38</c:v>
                </c:pt>
                <c:pt idx="89">
                  <c:v>14/07/2025 9:38</c:v>
                </c:pt>
                <c:pt idx="90">
                  <c:v>14/07/2025 9:39</c:v>
                </c:pt>
                <c:pt idx="91">
                  <c:v>14/07/2025 9:39</c:v>
                </c:pt>
                <c:pt idx="92">
                  <c:v>14/07/2025 9:40</c:v>
                </c:pt>
                <c:pt idx="93">
                  <c:v>14/07/2025 9:40</c:v>
                </c:pt>
                <c:pt idx="94">
                  <c:v>14/07/2025 9:41</c:v>
                </c:pt>
                <c:pt idx="95">
                  <c:v>14/07/2025 9:41</c:v>
                </c:pt>
                <c:pt idx="96">
                  <c:v>14/07/2025 9:42</c:v>
                </c:pt>
                <c:pt idx="97">
                  <c:v>14/07/2025 9:42</c:v>
                </c:pt>
                <c:pt idx="98">
                  <c:v>14/07/2025 9:43</c:v>
                </c:pt>
                <c:pt idx="99">
                  <c:v>14/07/2025 9:43</c:v>
                </c:pt>
                <c:pt idx="100">
                  <c:v>14/07/2025 9:44</c:v>
                </c:pt>
                <c:pt idx="101">
                  <c:v>14/07/2025 9:44</c:v>
                </c:pt>
                <c:pt idx="102">
                  <c:v>14/07/2025 9:45</c:v>
                </c:pt>
                <c:pt idx="103">
                  <c:v>14/07/2025 9:45</c:v>
                </c:pt>
                <c:pt idx="104">
                  <c:v>14/07/2025 9:46</c:v>
                </c:pt>
                <c:pt idx="105">
                  <c:v>14/07/2025 9:46</c:v>
                </c:pt>
                <c:pt idx="106">
                  <c:v>14/07/2025 9:47</c:v>
                </c:pt>
                <c:pt idx="107">
                  <c:v>14/07/2025 9:47</c:v>
                </c:pt>
                <c:pt idx="108">
                  <c:v>14/07/2025 9:48</c:v>
                </c:pt>
                <c:pt idx="109">
                  <c:v>14/07/2025 9:48</c:v>
                </c:pt>
                <c:pt idx="110">
                  <c:v>14/07/2025 9:49</c:v>
                </c:pt>
                <c:pt idx="111">
                  <c:v>14/07/2025 9:49</c:v>
                </c:pt>
                <c:pt idx="112">
                  <c:v>14/07/2025 9:50</c:v>
                </c:pt>
                <c:pt idx="113">
                  <c:v>14/07/2025 9:50</c:v>
                </c:pt>
                <c:pt idx="114">
                  <c:v>14/07/2025 9:51</c:v>
                </c:pt>
                <c:pt idx="115">
                  <c:v>14/07/2025 9:51</c:v>
                </c:pt>
                <c:pt idx="116">
                  <c:v>14/07/2025 9:52</c:v>
                </c:pt>
                <c:pt idx="117">
                  <c:v>14/07/2025 9:52</c:v>
                </c:pt>
                <c:pt idx="118">
                  <c:v>14/07/2025 9:53</c:v>
                </c:pt>
                <c:pt idx="119">
                  <c:v>14/07/2025 9:53</c:v>
                </c:pt>
                <c:pt idx="120">
                  <c:v>14/07/2025 9:54</c:v>
                </c:pt>
                <c:pt idx="121">
                  <c:v>14/07/2025 9:54</c:v>
                </c:pt>
                <c:pt idx="122">
                  <c:v>14/07/2025 9:55</c:v>
                </c:pt>
                <c:pt idx="123">
                  <c:v>14/07/2025 9:55</c:v>
                </c:pt>
                <c:pt idx="124">
                  <c:v>14/07/2025 9:56</c:v>
                </c:pt>
                <c:pt idx="125">
                  <c:v>14/07/2025 9:56</c:v>
                </c:pt>
                <c:pt idx="126">
                  <c:v>14/07/2025 9:57</c:v>
                </c:pt>
                <c:pt idx="127">
                  <c:v>14/07/2025 9:57</c:v>
                </c:pt>
                <c:pt idx="128">
                  <c:v>14/07/2025 9:58</c:v>
                </c:pt>
                <c:pt idx="129">
                  <c:v>14/07/2025 9:58</c:v>
                </c:pt>
                <c:pt idx="130">
                  <c:v>14/07/2025 9:59</c:v>
                </c:pt>
                <c:pt idx="131">
                  <c:v>14/07/2025 9:59</c:v>
                </c:pt>
                <c:pt idx="132">
                  <c:v>14/07/2025 10:00</c:v>
                </c:pt>
                <c:pt idx="133">
                  <c:v>14/07/2025 10:00</c:v>
                </c:pt>
                <c:pt idx="134">
                  <c:v>14/07/2025 10:01</c:v>
                </c:pt>
                <c:pt idx="135">
                  <c:v>14/07/2025 10:01</c:v>
                </c:pt>
                <c:pt idx="136">
                  <c:v>14/07/2025 10:02</c:v>
                </c:pt>
                <c:pt idx="137">
                  <c:v>14/07/2025 10:02</c:v>
                </c:pt>
                <c:pt idx="138">
                  <c:v>14/07/2025 10:03</c:v>
                </c:pt>
                <c:pt idx="139">
                  <c:v>14/07/2025 10:03</c:v>
                </c:pt>
                <c:pt idx="140">
                  <c:v>14/07/2025 10:04</c:v>
                </c:pt>
                <c:pt idx="141">
                  <c:v>14/07/2025 10:04</c:v>
                </c:pt>
                <c:pt idx="142">
                  <c:v>14/07/2025 10:05</c:v>
                </c:pt>
                <c:pt idx="143">
                  <c:v>14/07/2025 10:05</c:v>
                </c:pt>
                <c:pt idx="144">
                  <c:v>14/07/2025 10:06</c:v>
                </c:pt>
                <c:pt idx="145">
                  <c:v>14/07/2025 10:06</c:v>
                </c:pt>
                <c:pt idx="146">
                  <c:v>14/07/2025 10:07</c:v>
                </c:pt>
                <c:pt idx="147">
                  <c:v>14/07/2025 10:07</c:v>
                </c:pt>
                <c:pt idx="148">
                  <c:v>14/07/2025 10:08</c:v>
                </c:pt>
                <c:pt idx="149">
                  <c:v>14/07/2025 10:08</c:v>
                </c:pt>
                <c:pt idx="150">
                  <c:v>14/07/2025 10:09</c:v>
                </c:pt>
                <c:pt idx="151">
                  <c:v>14/07/2025 10:09</c:v>
                </c:pt>
                <c:pt idx="152">
                  <c:v>14/07/2025 10:10</c:v>
                </c:pt>
                <c:pt idx="153">
                  <c:v>14/07/2025 10:10</c:v>
                </c:pt>
                <c:pt idx="154">
                  <c:v>14/07/2025 10:11</c:v>
                </c:pt>
                <c:pt idx="155">
                  <c:v>14/07/2025 10:11</c:v>
                </c:pt>
                <c:pt idx="156">
                  <c:v>14/07/2025 10:12</c:v>
                </c:pt>
                <c:pt idx="157">
                  <c:v>14/07/2025 10:12</c:v>
                </c:pt>
                <c:pt idx="158">
                  <c:v>14/07/2025 10:13</c:v>
                </c:pt>
                <c:pt idx="159">
                  <c:v>14/07/2025 10:13</c:v>
                </c:pt>
                <c:pt idx="160">
                  <c:v>14/07/2025 10:14</c:v>
                </c:pt>
                <c:pt idx="161">
                  <c:v>14/07/2025 10:14</c:v>
                </c:pt>
                <c:pt idx="162">
                  <c:v>14/07/2025 10:15</c:v>
                </c:pt>
                <c:pt idx="163">
                  <c:v>14/07/2025 10:15</c:v>
                </c:pt>
                <c:pt idx="164">
                  <c:v>14/07/2025 10:16</c:v>
                </c:pt>
                <c:pt idx="165">
                  <c:v>14/07/2025 10:16</c:v>
                </c:pt>
                <c:pt idx="166">
                  <c:v>14/07/2025 10:17</c:v>
                </c:pt>
                <c:pt idx="167">
                  <c:v>14/07/2025 10:17</c:v>
                </c:pt>
                <c:pt idx="168">
                  <c:v>14/07/2025 10:18</c:v>
                </c:pt>
                <c:pt idx="169">
                  <c:v>14/07/2025 10:18</c:v>
                </c:pt>
                <c:pt idx="170">
                  <c:v>14/07/2025 10:19</c:v>
                </c:pt>
                <c:pt idx="171">
                  <c:v>14/07/2025 10:19</c:v>
                </c:pt>
                <c:pt idx="172">
                  <c:v>14/07/2025 10:20</c:v>
                </c:pt>
                <c:pt idx="173">
                  <c:v>14/07/2025 10:20</c:v>
                </c:pt>
                <c:pt idx="174">
                  <c:v>14/07/2025 10:21</c:v>
                </c:pt>
                <c:pt idx="175">
                  <c:v>14/07/2025 10:21</c:v>
                </c:pt>
                <c:pt idx="176">
                  <c:v>14/07/2025 10:22</c:v>
                </c:pt>
                <c:pt idx="177">
                  <c:v>14/07/2025 10:22</c:v>
                </c:pt>
                <c:pt idx="178">
                  <c:v>14/07/2025 10:23</c:v>
                </c:pt>
                <c:pt idx="179">
                  <c:v>14/07/2025 10:23</c:v>
                </c:pt>
                <c:pt idx="180">
                  <c:v>14/07/2025 10:24</c:v>
                </c:pt>
                <c:pt idx="181">
                  <c:v>14/07/2025 10:24</c:v>
                </c:pt>
                <c:pt idx="182">
                  <c:v>14/07/2025 10:25</c:v>
                </c:pt>
                <c:pt idx="183">
                  <c:v>14/07/2025 10:25</c:v>
                </c:pt>
                <c:pt idx="184">
                  <c:v>14/07/2025 10:26</c:v>
                </c:pt>
                <c:pt idx="185">
                  <c:v>14/07/2025 10:26</c:v>
                </c:pt>
                <c:pt idx="186">
                  <c:v>14/07/2025 10:27</c:v>
                </c:pt>
                <c:pt idx="187">
                  <c:v>14/07/2025 10:27</c:v>
                </c:pt>
                <c:pt idx="188">
                  <c:v>14/07/2025 10:28</c:v>
                </c:pt>
                <c:pt idx="189">
                  <c:v>14/07/2025 10:28</c:v>
                </c:pt>
                <c:pt idx="190">
                  <c:v>14/07/2025 10:29</c:v>
                </c:pt>
                <c:pt idx="191">
                  <c:v>14/07/2025 10:29</c:v>
                </c:pt>
                <c:pt idx="192">
                  <c:v>14/07/2025 10:30</c:v>
                </c:pt>
                <c:pt idx="193">
                  <c:v>14/07/2025 10:30</c:v>
                </c:pt>
                <c:pt idx="194">
                  <c:v>14/07/2025 10:31</c:v>
                </c:pt>
                <c:pt idx="195">
                  <c:v>14/07/2025 10:31</c:v>
                </c:pt>
                <c:pt idx="196">
                  <c:v>14/07/2025 10:32</c:v>
                </c:pt>
                <c:pt idx="197">
                  <c:v>14/07/2025 10:32</c:v>
                </c:pt>
                <c:pt idx="198">
                  <c:v>14/07/2025 10:33</c:v>
                </c:pt>
                <c:pt idx="199">
                  <c:v>14/07/2025 10:33</c:v>
                </c:pt>
                <c:pt idx="200">
                  <c:v>14/07/2025 10:34</c:v>
                </c:pt>
                <c:pt idx="201">
                  <c:v>14/07/2025 10:34</c:v>
                </c:pt>
                <c:pt idx="202">
                  <c:v>14/07/2025 10:35</c:v>
                </c:pt>
                <c:pt idx="203">
                  <c:v>14/07/2025 10:35</c:v>
                </c:pt>
                <c:pt idx="204">
                  <c:v>14/07/2025 10:36</c:v>
                </c:pt>
                <c:pt idx="205">
                  <c:v>14/07/2025 10:36</c:v>
                </c:pt>
                <c:pt idx="206">
                  <c:v>14/07/2025 10:37</c:v>
                </c:pt>
                <c:pt idx="207">
                  <c:v>14/07/2025 10:37</c:v>
                </c:pt>
                <c:pt idx="208">
                  <c:v>14/07/2025 10:38</c:v>
                </c:pt>
                <c:pt idx="209">
                  <c:v>14/07/2025 10:38</c:v>
                </c:pt>
                <c:pt idx="210">
                  <c:v>14/07/2025 10:39</c:v>
                </c:pt>
                <c:pt idx="211">
                  <c:v>14/07/2025 10:39</c:v>
                </c:pt>
                <c:pt idx="212">
                  <c:v>14/07/2025 10:40</c:v>
                </c:pt>
                <c:pt idx="213">
                  <c:v>14/07/2025 10:40</c:v>
                </c:pt>
                <c:pt idx="214">
                  <c:v>14/07/2025 10:41</c:v>
                </c:pt>
                <c:pt idx="215">
                  <c:v>14/07/2025 10:41</c:v>
                </c:pt>
                <c:pt idx="216">
                  <c:v>14/07/2025 10:42</c:v>
                </c:pt>
                <c:pt idx="217">
                  <c:v>14/07/2025 10:42</c:v>
                </c:pt>
                <c:pt idx="218">
                  <c:v>14/07/2025 10:43</c:v>
                </c:pt>
                <c:pt idx="219">
                  <c:v>14/07/2025 10:43</c:v>
                </c:pt>
                <c:pt idx="220">
                  <c:v>14/07/2025 10:44</c:v>
                </c:pt>
                <c:pt idx="221">
                  <c:v>14/07/2025 10:44</c:v>
                </c:pt>
                <c:pt idx="222">
                  <c:v>14/07/2025 10:45</c:v>
                </c:pt>
                <c:pt idx="223">
                  <c:v>14/07/2025 10:45</c:v>
                </c:pt>
                <c:pt idx="224">
                  <c:v>14/07/2025 10:46</c:v>
                </c:pt>
                <c:pt idx="225">
                  <c:v>14/07/2025 10:46</c:v>
                </c:pt>
                <c:pt idx="226">
                  <c:v>14/07/2025 10:47</c:v>
                </c:pt>
                <c:pt idx="227">
                  <c:v>14/07/2025 10:47</c:v>
                </c:pt>
                <c:pt idx="228">
                  <c:v>14/07/2025 10:48</c:v>
                </c:pt>
                <c:pt idx="229">
                  <c:v>14/07/2025 10:48</c:v>
                </c:pt>
                <c:pt idx="230">
                  <c:v>14/07/2025 10:49</c:v>
                </c:pt>
                <c:pt idx="231">
                  <c:v>14/07/2025 10:49</c:v>
                </c:pt>
                <c:pt idx="232">
                  <c:v>14/07/2025 10:50</c:v>
                </c:pt>
                <c:pt idx="233">
                  <c:v>14/07/2025 10:50</c:v>
                </c:pt>
                <c:pt idx="234">
                  <c:v>14/07/2025 10:51</c:v>
                </c:pt>
                <c:pt idx="235">
                  <c:v>14/07/2025 10:51</c:v>
                </c:pt>
                <c:pt idx="236">
                  <c:v>14/07/2025 10:52</c:v>
                </c:pt>
                <c:pt idx="237">
                  <c:v>14/07/2025 10:52</c:v>
                </c:pt>
                <c:pt idx="238">
                  <c:v>14/07/2025 10:53</c:v>
                </c:pt>
                <c:pt idx="239">
                  <c:v>14/07/2025 10:53</c:v>
                </c:pt>
                <c:pt idx="240">
                  <c:v>14/07/2025 10:54</c:v>
                </c:pt>
                <c:pt idx="241">
                  <c:v>14/07/2025 10:54</c:v>
                </c:pt>
                <c:pt idx="242">
                  <c:v>14/07/2025 10:55</c:v>
                </c:pt>
                <c:pt idx="243">
                  <c:v>14/07/2025 10:55</c:v>
                </c:pt>
                <c:pt idx="244">
                  <c:v>14/07/2025 10:56</c:v>
                </c:pt>
                <c:pt idx="245">
                  <c:v>14/07/2025 10:56</c:v>
                </c:pt>
                <c:pt idx="246">
                  <c:v>14/07/2025 10:57</c:v>
                </c:pt>
                <c:pt idx="247">
                  <c:v>14/07/2025 10:57</c:v>
                </c:pt>
                <c:pt idx="248">
                  <c:v>14/07/2025 10:58</c:v>
                </c:pt>
                <c:pt idx="249">
                  <c:v>14/07/2025 10:58</c:v>
                </c:pt>
                <c:pt idx="250">
                  <c:v>14/07/2025 10:59</c:v>
                </c:pt>
                <c:pt idx="251">
                  <c:v>14/07/2025 10:59</c:v>
                </c:pt>
                <c:pt idx="252">
                  <c:v>14/07/2025 11:00</c:v>
                </c:pt>
                <c:pt idx="253">
                  <c:v>14/07/2025 11:00</c:v>
                </c:pt>
                <c:pt idx="254">
                  <c:v>14/07/2025 11:01</c:v>
                </c:pt>
                <c:pt idx="255">
                  <c:v>14/07/2025 11:01</c:v>
                </c:pt>
                <c:pt idx="256">
                  <c:v>14/07/2025 11:02</c:v>
                </c:pt>
                <c:pt idx="257">
                  <c:v>14/07/2025 11:02</c:v>
                </c:pt>
                <c:pt idx="258">
                  <c:v>14/07/2025 11:03</c:v>
                </c:pt>
                <c:pt idx="259">
                  <c:v>14/07/2025 11:03</c:v>
                </c:pt>
                <c:pt idx="260">
                  <c:v>14/07/2025 11:04</c:v>
                </c:pt>
                <c:pt idx="261">
                  <c:v>14/07/2025 11:04</c:v>
                </c:pt>
                <c:pt idx="262">
                  <c:v>14/07/2025 11:05</c:v>
                </c:pt>
                <c:pt idx="263">
                  <c:v>14/07/2025 11:05</c:v>
                </c:pt>
                <c:pt idx="264">
                  <c:v>14/07/2025 11:06</c:v>
                </c:pt>
                <c:pt idx="265">
                  <c:v>14/07/2025 11:06</c:v>
                </c:pt>
                <c:pt idx="266">
                  <c:v>14/07/2025 11:07</c:v>
                </c:pt>
                <c:pt idx="267">
                  <c:v>14/07/2025 11:07</c:v>
                </c:pt>
                <c:pt idx="268">
                  <c:v>14/07/2025 11:08</c:v>
                </c:pt>
                <c:pt idx="269">
                  <c:v>14/07/2025 11:08</c:v>
                </c:pt>
                <c:pt idx="270">
                  <c:v>14/07/2025 11:09</c:v>
                </c:pt>
                <c:pt idx="271">
                  <c:v>14/07/2025 11:09</c:v>
                </c:pt>
                <c:pt idx="272">
                  <c:v>14/07/2025 11:10</c:v>
                </c:pt>
                <c:pt idx="273">
                  <c:v>14/07/2025 11:10</c:v>
                </c:pt>
                <c:pt idx="274">
                  <c:v>14/07/2025 11:11</c:v>
                </c:pt>
                <c:pt idx="275">
                  <c:v>14/07/2025 11:11</c:v>
                </c:pt>
                <c:pt idx="276">
                  <c:v>14/07/2025 11:12</c:v>
                </c:pt>
                <c:pt idx="277">
                  <c:v>14/07/2025 11:12</c:v>
                </c:pt>
                <c:pt idx="278">
                  <c:v>14/07/2025 11:13</c:v>
                </c:pt>
                <c:pt idx="279">
                  <c:v>14/07/2025 11:13</c:v>
                </c:pt>
                <c:pt idx="280">
                  <c:v>14/07/2025 11:14</c:v>
                </c:pt>
                <c:pt idx="281">
                  <c:v>14/07/2025 11:14</c:v>
                </c:pt>
                <c:pt idx="282">
                  <c:v>14/07/2025 11:15</c:v>
                </c:pt>
                <c:pt idx="283">
                  <c:v>14/07/2025 11:15</c:v>
                </c:pt>
                <c:pt idx="284">
                  <c:v>14/07/2025 11:16</c:v>
                </c:pt>
                <c:pt idx="285">
                  <c:v>14/07/2025 11:16</c:v>
                </c:pt>
                <c:pt idx="286">
                  <c:v>14/07/2025 11:17</c:v>
                </c:pt>
                <c:pt idx="287">
                  <c:v>14/07/2025 11:17</c:v>
                </c:pt>
                <c:pt idx="288">
                  <c:v>14/07/2025 11:18</c:v>
                </c:pt>
                <c:pt idx="289">
                  <c:v>14/07/2025 11:18</c:v>
                </c:pt>
                <c:pt idx="290">
                  <c:v>14/07/2025 11:19</c:v>
                </c:pt>
                <c:pt idx="291">
                  <c:v>14/07/2025 11:19</c:v>
                </c:pt>
                <c:pt idx="292">
                  <c:v>14/07/2025 11:20</c:v>
                </c:pt>
                <c:pt idx="293">
                  <c:v>14/07/2025 11:20</c:v>
                </c:pt>
                <c:pt idx="294">
                  <c:v>14/07/2025 11:21</c:v>
                </c:pt>
                <c:pt idx="295">
                  <c:v>14/07/2025 11:21</c:v>
                </c:pt>
                <c:pt idx="296">
                  <c:v>14/07/2025 11:22</c:v>
                </c:pt>
                <c:pt idx="297">
                  <c:v>14/07/2025 11:22</c:v>
                </c:pt>
                <c:pt idx="298">
                  <c:v>14/07/2025 11:23</c:v>
                </c:pt>
                <c:pt idx="299">
                  <c:v>14/07/2025 11:23</c:v>
                </c:pt>
                <c:pt idx="300">
                  <c:v>14/07/2025 11:24</c:v>
                </c:pt>
                <c:pt idx="301">
                  <c:v>14/07/2025 11:24</c:v>
                </c:pt>
                <c:pt idx="302">
                  <c:v>14/07/2025 11:25</c:v>
                </c:pt>
                <c:pt idx="303">
                  <c:v>14/07/2025 11:25</c:v>
                </c:pt>
                <c:pt idx="304">
                  <c:v>14/07/2025 11:26</c:v>
                </c:pt>
                <c:pt idx="305">
                  <c:v>14/07/2025 11:26</c:v>
                </c:pt>
                <c:pt idx="306">
                  <c:v>14/07/2025 11:27</c:v>
                </c:pt>
                <c:pt idx="307">
                  <c:v>14/07/2025 11:27</c:v>
                </c:pt>
                <c:pt idx="308">
                  <c:v>14/07/2025 11:28</c:v>
                </c:pt>
                <c:pt idx="309">
                  <c:v>14/07/2025 11:28</c:v>
                </c:pt>
                <c:pt idx="310">
                  <c:v>14/07/2025 11:29</c:v>
                </c:pt>
                <c:pt idx="311">
                  <c:v>14/07/2025 11:29</c:v>
                </c:pt>
                <c:pt idx="312">
                  <c:v>14/07/2025 11:30</c:v>
                </c:pt>
                <c:pt idx="313">
                  <c:v>14/07/2025 11:30</c:v>
                </c:pt>
                <c:pt idx="314">
                  <c:v>14/07/2025 11:31</c:v>
                </c:pt>
                <c:pt idx="315">
                  <c:v>14/07/2025 11:31</c:v>
                </c:pt>
                <c:pt idx="316">
                  <c:v>14/07/2025 11:32</c:v>
                </c:pt>
                <c:pt idx="317">
                  <c:v>14/07/2025 11:32</c:v>
                </c:pt>
                <c:pt idx="318">
                  <c:v>14/07/2025 11:33</c:v>
                </c:pt>
                <c:pt idx="319">
                  <c:v>14/07/2025 11:33</c:v>
                </c:pt>
                <c:pt idx="320">
                  <c:v>14/07/2025 11:34</c:v>
                </c:pt>
                <c:pt idx="321">
                  <c:v>14/07/2025 11:34</c:v>
                </c:pt>
                <c:pt idx="322">
                  <c:v>14/07/2025 11:35</c:v>
                </c:pt>
                <c:pt idx="323">
                  <c:v>14/07/2025 11:35</c:v>
                </c:pt>
                <c:pt idx="324">
                  <c:v>14/07/2025 11:36</c:v>
                </c:pt>
                <c:pt idx="325">
                  <c:v>14/07/2025 11:36</c:v>
                </c:pt>
                <c:pt idx="326">
                  <c:v>14/07/2025 11:37</c:v>
                </c:pt>
                <c:pt idx="327">
                  <c:v>14/07/2025 11:37</c:v>
                </c:pt>
                <c:pt idx="328">
                  <c:v>14/07/2025 11:38</c:v>
                </c:pt>
                <c:pt idx="329">
                  <c:v>14/07/2025 11:38</c:v>
                </c:pt>
                <c:pt idx="330">
                  <c:v>14/07/2025 11:39</c:v>
                </c:pt>
                <c:pt idx="331">
                  <c:v>14/07/2025 11:39</c:v>
                </c:pt>
                <c:pt idx="332">
                  <c:v>14/07/2025 11:40</c:v>
                </c:pt>
                <c:pt idx="333">
                  <c:v>14/07/2025 11:40</c:v>
                </c:pt>
                <c:pt idx="334">
                  <c:v>14/07/2025 11:41</c:v>
                </c:pt>
                <c:pt idx="335">
                  <c:v>14/07/2025 11:41</c:v>
                </c:pt>
                <c:pt idx="336">
                  <c:v>14/07/2025 11:42</c:v>
                </c:pt>
                <c:pt idx="337">
                  <c:v>14/07/2025 11:42</c:v>
                </c:pt>
                <c:pt idx="338">
                  <c:v>14/07/2025 11:43</c:v>
                </c:pt>
                <c:pt idx="339">
                  <c:v>14/07/2025 11:43</c:v>
                </c:pt>
                <c:pt idx="340">
                  <c:v>14/07/2025 11:44</c:v>
                </c:pt>
                <c:pt idx="341">
                  <c:v>14/07/2025 11:44</c:v>
                </c:pt>
                <c:pt idx="342">
                  <c:v>14/07/2025 11:45</c:v>
                </c:pt>
                <c:pt idx="343">
                  <c:v>14/07/2025 11:45</c:v>
                </c:pt>
                <c:pt idx="344">
                  <c:v>14/07/2025 11:46</c:v>
                </c:pt>
                <c:pt idx="345">
                  <c:v>14/07/2025 11:46</c:v>
                </c:pt>
                <c:pt idx="346">
                  <c:v>14/07/2025 11:47</c:v>
                </c:pt>
                <c:pt idx="347">
                  <c:v>14/07/2025 11:47</c:v>
                </c:pt>
                <c:pt idx="348">
                  <c:v>14/07/2025 11:48</c:v>
                </c:pt>
                <c:pt idx="349">
                  <c:v>14/07/2025 11:48</c:v>
                </c:pt>
                <c:pt idx="350">
                  <c:v>14/07/2025 11:49</c:v>
                </c:pt>
                <c:pt idx="351">
                  <c:v>14/07/2025 11:49</c:v>
                </c:pt>
                <c:pt idx="352">
                  <c:v>14/07/2025 11:50</c:v>
                </c:pt>
                <c:pt idx="353">
                  <c:v>14/07/2025 11:50</c:v>
                </c:pt>
                <c:pt idx="354">
                  <c:v>14/07/2025 11:51</c:v>
                </c:pt>
                <c:pt idx="355">
                  <c:v>14/07/2025 11:51</c:v>
                </c:pt>
                <c:pt idx="356">
                  <c:v>14/07/2025 11:52</c:v>
                </c:pt>
                <c:pt idx="357">
                  <c:v>14/07/2025 11:52</c:v>
                </c:pt>
                <c:pt idx="358">
                  <c:v>14/07/2025 11:53</c:v>
                </c:pt>
                <c:pt idx="359">
                  <c:v>14/07/2025 11:53</c:v>
                </c:pt>
                <c:pt idx="360">
                  <c:v>14/07/2025 11:54</c:v>
                </c:pt>
                <c:pt idx="361">
                  <c:v>14/07/2025 11:54</c:v>
                </c:pt>
                <c:pt idx="362">
                  <c:v>14/07/2025 11:55</c:v>
                </c:pt>
                <c:pt idx="363">
                  <c:v>14/07/2025 11:55</c:v>
                </c:pt>
                <c:pt idx="364">
                  <c:v>14/07/2025 11:56</c:v>
                </c:pt>
                <c:pt idx="365">
                  <c:v>14/07/2025 11:56</c:v>
                </c:pt>
                <c:pt idx="366">
                  <c:v>14/07/2025 11:57</c:v>
                </c:pt>
                <c:pt idx="367">
                  <c:v>14/07/2025 11:57</c:v>
                </c:pt>
                <c:pt idx="368">
                  <c:v>14/07/2025 11:58</c:v>
                </c:pt>
                <c:pt idx="369">
                  <c:v>14/07/2025 11:58</c:v>
                </c:pt>
                <c:pt idx="370">
                  <c:v>14/07/2025 11:59</c:v>
                </c:pt>
                <c:pt idx="371">
                  <c:v>14/07/2025 11:59</c:v>
                </c:pt>
                <c:pt idx="372">
                  <c:v>14/07/2025 12:00</c:v>
                </c:pt>
                <c:pt idx="373">
                  <c:v>14/07/2025 12:00</c:v>
                </c:pt>
                <c:pt idx="374">
                  <c:v>14/07/2025 12:01</c:v>
                </c:pt>
                <c:pt idx="375">
                  <c:v>14/07/2025 12:01</c:v>
                </c:pt>
                <c:pt idx="376">
                  <c:v>14/07/2025 12:02</c:v>
                </c:pt>
                <c:pt idx="377">
                  <c:v>14/07/2025 12:02</c:v>
                </c:pt>
                <c:pt idx="378">
                  <c:v>14/07/2025 12:03</c:v>
                </c:pt>
                <c:pt idx="379">
                  <c:v>14/07/2025 12:03</c:v>
                </c:pt>
                <c:pt idx="380">
                  <c:v>14/07/2025 12:04</c:v>
                </c:pt>
                <c:pt idx="381">
                  <c:v>14/07/2025 12:04</c:v>
                </c:pt>
                <c:pt idx="382">
                  <c:v>14/07/2025 12:05</c:v>
                </c:pt>
                <c:pt idx="383">
                  <c:v>14/07/2025 12:05</c:v>
                </c:pt>
                <c:pt idx="384">
                  <c:v>14/07/2025 12:06</c:v>
                </c:pt>
                <c:pt idx="385">
                  <c:v>14/07/2025 12:06</c:v>
                </c:pt>
                <c:pt idx="386">
                  <c:v>14/07/2025 12:07</c:v>
                </c:pt>
                <c:pt idx="387">
                  <c:v>14/07/2025 12:07</c:v>
                </c:pt>
                <c:pt idx="388">
                  <c:v>14/07/2025 12:08</c:v>
                </c:pt>
                <c:pt idx="389">
                  <c:v>14/07/2025 12:08</c:v>
                </c:pt>
                <c:pt idx="390">
                  <c:v>14/07/2025 12:09</c:v>
                </c:pt>
                <c:pt idx="391">
                  <c:v>14/07/2025 12:09</c:v>
                </c:pt>
                <c:pt idx="392">
                  <c:v>14/07/2025 12:10</c:v>
                </c:pt>
                <c:pt idx="393">
                  <c:v>14/07/2025 12:10</c:v>
                </c:pt>
                <c:pt idx="394">
                  <c:v>14/07/2025 12:11</c:v>
                </c:pt>
                <c:pt idx="395">
                  <c:v>14/07/2025 12:11</c:v>
                </c:pt>
                <c:pt idx="396">
                  <c:v>14/07/2025 12:12</c:v>
                </c:pt>
                <c:pt idx="397">
                  <c:v>14/07/2025 12:12</c:v>
                </c:pt>
                <c:pt idx="398">
                  <c:v>14/07/2025 12:13</c:v>
                </c:pt>
                <c:pt idx="399">
                  <c:v>14/07/2025 12:13</c:v>
                </c:pt>
                <c:pt idx="400">
                  <c:v>14/07/2025 12:14</c:v>
                </c:pt>
                <c:pt idx="401">
                  <c:v>14/07/2025 12:14</c:v>
                </c:pt>
                <c:pt idx="402">
                  <c:v>14/07/2025 12:15</c:v>
                </c:pt>
                <c:pt idx="403">
                  <c:v>14/07/2025 12:15</c:v>
                </c:pt>
                <c:pt idx="404">
                  <c:v>14/07/2025 12:16</c:v>
                </c:pt>
                <c:pt idx="405">
                  <c:v>14/07/2025 12:16</c:v>
                </c:pt>
                <c:pt idx="406">
                  <c:v>14/07/2025 12:17</c:v>
                </c:pt>
                <c:pt idx="407">
                  <c:v>14/07/2025 12:17</c:v>
                </c:pt>
                <c:pt idx="408">
                  <c:v>14/07/2025 12:18</c:v>
                </c:pt>
                <c:pt idx="409">
                  <c:v>14/07/2025 12:18</c:v>
                </c:pt>
                <c:pt idx="410">
                  <c:v>14/07/2025 12:19</c:v>
                </c:pt>
                <c:pt idx="411">
                  <c:v>14/07/2025 12:19</c:v>
                </c:pt>
                <c:pt idx="412">
                  <c:v>14/07/2025 12:20</c:v>
                </c:pt>
                <c:pt idx="413">
                  <c:v>14/07/2025 12:20</c:v>
                </c:pt>
                <c:pt idx="414">
                  <c:v>14/07/2025 12:21</c:v>
                </c:pt>
                <c:pt idx="415">
                  <c:v>14/07/2025 12:21</c:v>
                </c:pt>
                <c:pt idx="416">
                  <c:v>14/07/2025 12:22</c:v>
                </c:pt>
                <c:pt idx="417">
                  <c:v>14/07/2025 12:22</c:v>
                </c:pt>
                <c:pt idx="418">
                  <c:v>14/07/2025 12:23</c:v>
                </c:pt>
                <c:pt idx="419">
                  <c:v>14/07/2025 12:23</c:v>
                </c:pt>
                <c:pt idx="420">
                  <c:v>14/07/2025 12:24</c:v>
                </c:pt>
                <c:pt idx="421">
                  <c:v>14/07/2025 12:24</c:v>
                </c:pt>
                <c:pt idx="422">
                  <c:v>14/07/2025 12:25</c:v>
                </c:pt>
                <c:pt idx="423">
                  <c:v>14/07/2025 12:25</c:v>
                </c:pt>
                <c:pt idx="424">
                  <c:v>14/07/2025 12:26</c:v>
                </c:pt>
                <c:pt idx="425">
                  <c:v>14/07/2025 12:26</c:v>
                </c:pt>
                <c:pt idx="426">
                  <c:v>14/07/2025 12:27</c:v>
                </c:pt>
                <c:pt idx="427">
                  <c:v>14/07/2025 12:27</c:v>
                </c:pt>
                <c:pt idx="428">
                  <c:v>14/07/2025 12:28</c:v>
                </c:pt>
                <c:pt idx="429">
                  <c:v>14/07/2025 12:28</c:v>
                </c:pt>
                <c:pt idx="430">
                  <c:v>14/07/2025 12:29</c:v>
                </c:pt>
                <c:pt idx="431">
                  <c:v>14/07/2025 12:29</c:v>
                </c:pt>
                <c:pt idx="432">
                  <c:v>14/07/2025 12:30</c:v>
                </c:pt>
                <c:pt idx="433">
                  <c:v>14/07/2025 12:30</c:v>
                </c:pt>
                <c:pt idx="434">
                  <c:v>14/07/2025 12:31</c:v>
                </c:pt>
                <c:pt idx="435">
                  <c:v>14/07/2025 12:31</c:v>
                </c:pt>
                <c:pt idx="436">
                  <c:v>14/07/2025 12:32</c:v>
                </c:pt>
                <c:pt idx="437">
                  <c:v>14/07/2025 12:32</c:v>
                </c:pt>
                <c:pt idx="438">
                  <c:v>14/07/2025 12:33</c:v>
                </c:pt>
                <c:pt idx="439">
                  <c:v>14/07/2025 12:33</c:v>
                </c:pt>
                <c:pt idx="440">
                  <c:v>14/07/2025 12:34</c:v>
                </c:pt>
                <c:pt idx="441">
                  <c:v>14/07/2025 12:34</c:v>
                </c:pt>
                <c:pt idx="442">
                  <c:v>14/07/2025 12:35</c:v>
                </c:pt>
                <c:pt idx="443">
                  <c:v>14/07/2025 12:35</c:v>
                </c:pt>
                <c:pt idx="444">
                  <c:v>14/07/2025 12:36</c:v>
                </c:pt>
                <c:pt idx="445">
                  <c:v>14/07/2025 12:36</c:v>
                </c:pt>
                <c:pt idx="446">
                  <c:v>14/07/2025 12:37</c:v>
                </c:pt>
                <c:pt idx="447">
                  <c:v>14/07/2025 12:37</c:v>
                </c:pt>
                <c:pt idx="448">
                  <c:v>14/07/2025 12:38</c:v>
                </c:pt>
                <c:pt idx="449">
                  <c:v>14/07/2025 12:38</c:v>
                </c:pt>
                <c:pt idx="450">
                  <c:v>14/07/2025 12:39</c:v>
                </c:pt>
                <c:pt idx="451">
                  <c:v>14/07/2025 12:39</c:v>
                </c:pt>
                <c:pt idx="452">
                  <c:v>14/07/2025 12:40</c:v>
                </c:pt>
                <c:pt idx="453">
                  <c:v>14/07/2025 12:40</c:v>
                </c:pt>
                <c:pt idx="454">
                  <c:v>14/07/2025 12:41</c:v>
                </c:pt>
                <c:pt idx="455">
                  <c:v>14/07/2025 12:41</c:v>
                </c:pt>
                <c:pt idx="456">
                  <c:v>14/07/2025 12:42</c:v>
                </c:pt>
                <c:pt idx="457">
                  <c:v>14/07/2025 12:42</c:v>
                </c:pt>
                <c:pt idx="458">
                  <c:v>14/07/2025 12:43</c:v>
                </c:pt>
                <c:pt idx="459">
                  <c:v>14/07/2025 12:43</c:v>
                </c:pt>
                <c:pt idx="460">
                  <c:v>14/07/2025 12:44</c:v>
                </c:pt>
                <c:pt idx="461">
                  <c:v>14/07/2025 12:44</c:v>
                </c:pt>
                <c:pt idx="462">
                  <c:v>14/07/2025 12:45</c:v>
                </c:pt>
                <c:pt idx="463">
                  <c:v>14/07/2025 12:45</c:v>
                </c:pt>
                <c:pt idx="464">
                  <c:v>14/07/2025 12:46</c:v>
                </c:pt>
                <c:pt idx="465">
                  <c:v>14/07/2025 12:46</c:v>
                </c:pt>
                <c:pt idx="466">
                  <c:v>14/07/2025 12:47</c:v>
                </c:pt>
                <c:pt idx="467">
                  <c:v>14/07/2025 12:47</c:v>
                </c:pt>
                <c:pt idx="468">
                  <c:v>14/07/2025 12:48</c:v>
                </c:pt>
                <c:pt idx="469">
                  <c:v>14/07/2025 12:48</c:v>
                </c:pt>
                <c:pt idx="470">
                  <c:v>14/07/2025 12:49</c:v>
                </c:pt>
                <c:pt idx="471">
                  <c:v>14/07/2025 12:49</c:v>
                </c:pt>
                <c:pt idx="472">
                  <c:v>14/07/2025 12:50</c:v>
                </c:pt>
                <c:pt idx="473">
                  <c:v>14/07/2025 12:50</c:v>
                </c:pt>
                <c:pt idx="474">
                  <c:v>14/07/2025 12:51</c:v>
                </c:pt>
                <c:pt idx="475">
                  <c:v>14/07/2025 12:51</c:v>
                </c:pt>
                <c:pt idx="476">
                  <c:v>14/07/2025 12:52</c:v>
                </c:pt>
                <c:pt idx="477">
                  <c:v>14/07/2025 12:52</c:v>
                </c:pt>
                <c:pt idx="478">
                  <c:v>14/07/2025 12:53</c:v>
                </c:pt>
                <c:pt idx="479">
                  <c:v>14/07/2025 12:53</c:v>
                </c:pt>
                <c:pt idx="480">
                  <c:v>14/07/2025 12:54</c:v>
                </c:pt>
                <c:pt idx="481">
                  <c:v>14/07/2025 12:54</c:v>
                </c:pt>
                <c:pt idx="482">
                  <c:v>14/07/2025 12:55</c:v>
                </c:pt>
                <c:pt idx="483">
                  <c:v>14/07/2025 12:55</c:v>
                </c:pt>
                <c:pt idx="484">
                  <c:v>14/07/2025 12:56</c:v>
                </c:pt>
                <c:pt idx="485">
                  <c:v>14/07/2025 12:56</c:v>
                </c:pt>
                <c:pt idx="486">
                  <c:v>14/07/2025 12:57</c:v>
                </c:pt>
                <c:pt idx="487">
                  <c:v>14/07/2025 12:57</c:v>
                </c:pt>
                <c:pt idx="488">
                  <c:v>14/07/2025 12:58</c:v>
                </c:pt>
                <c:pt idx="489">
                  <c:v>14/07/2025 12:58</c:v>
                </c:pt>
                <c:pt idx="490">
                  <c:v>14/07/2025 12:59</c:v>
                </c:pt>
                <c:pt idx="491">
                  <c:v>14/07/2025 12:59</c:v>
                </c:pt>
                <c:pt idx="492">
                  <c:v>14/07/2025 13:00</c:v>
                </c:pt>
                <c:pt idx="493">
                  <c:v>14/07/2025 13:00</c:v>
                </c:pt>
                <c:pt idx="494">
                  <c:v>14/07/2025 13:01</c:v>
                </c:pt>
                <c:pt idx="495">
                  <c:v>14/07/2025 13:01</c:v>
                </c:pt>
                <c:pt idx="496">
                  <c:v>14/07/2025 13:02</c:v>
                </c:pt>
                <c:pt idx="497">
                  <c:v>14/07/2025 13:02</c:v>
                </c:pt>
                <c:pt idx="498">
                  <c:v>14/07/2025 13:03</c:v>
                </c:pt>
                <c:pt idx="499">
                  <c:v>14/07/2025 13:03</c:v>
                </c:pt>
                <c:pt idx="500">
                  <c:v>14/07/2025 13:04</c:v>
                </c:pt>
                <c:pt idx="501">
                  <c:v>14/07/2025 13:04</c:v>
                </c:pt>
                <c:pt idx="502">
                  <c:v>14/07/2025 13:05</c:v>
                </c:pt>
                <c:pt idx="503">
                  <c:v>14/07/2025 13:05</c:v>
                </c:pt>
                <c:pt idx="504">
                  <c:v>14/07/2025 13:06</c:v>
                </c:pt>
                <c:pt idx="505">
                  <c:v>14/07/2025 13:06</c:v>
                </c:pt>
                <c:pt idx="506">
                  <c:v>14/07/2025 13:07</c:v>
                </c:pt>
                <c:pt idx="507">
                  <c:v>14/07/2025 13:07</c:v>
                </c:pt>
                <c:pt idx="508">
                  <c:v>14/07/2025 13:08</c:v>
                </c:pt>
                <c:pt idx="509">
                  <c:v>14/07/2025 13:08</c:v>
                </c:pt>
                <c:pt idx="510">
                  <c:v>14/07/2025 13:09</c:v>
                </c:pt>
                <c:pt idx="511">
                  <c:v>14/07/2025 13:09</c:v>
                </c:pt>
                <c:pt idx="512">
                  <c:v>14/07/2025 13:10</c:v>
                </c:pt>
                <c:pt idx="513">
                  <c:v>14/07/2025 13:10</c:v>
                </c:pt>
                <c:pt idx="514">
                  <c:v>14/07/2025 13:11</c:v>
                </c:pt>
                <c:pt idx="515">
                  <c:v>14/07/2025 13:11</c:v>
                </c:pt>
                <c:pt idx="516">
                  <c:v>14/07/2025 13:12</c:v>
                </c:pt>
                <c:pt idx="517">
                  <c:v>14/07/2025 13:12</c:v>
                </c:pt>
                <c:pt idx="518">
                  <c:v>14/07/2025 13:13</c:v>
                </c:pt>
                <c:pt idx="519">
                  <c:v>14/07/2025 13:13</c:v>
                </c:pt>
                <c:pt idx="520">
                  <c:v>14/07/2025 13:14</c:v>
                </c:pt>
                <c:pt idx="521">
                  <c:v>14/07/2025 13:14</c:v>
                </c:pt>
                <c:pt idx="522">
                  <c:v>14/07/2025 13:15</c:v>
                </c:pt>
                <c:pt idx="523">
                  <c:v>14/07/2025 13:15</c:v>
                </c:pt>
                <c:pt idx="524">
                  <c:v>14/07/2025 13:16</c:v>
                </c:pt>
                <c:pt idx="525">
                  <c:v>14/07/2025 13:16</c:v>
                </c:pt>
                <c:pt idx="526">
                  <c:v>14/07/2025 13:17</c:v>
                </c:pt>
                <c:pt idx="527">
                  <c:v>14/07/2025 13:17</c:v>
                </c:pt>
                <c:pt idx="528">
                  <c:v>14/07/2025 13:18</c:v>
                </c:pt>
                <c:pt idx="529">
                  <c:v>14/07/2025 13:18</c:v>
                </c:pt>
                <c:pt idx="530">
                  <c:v>14/07/2025 13:19</c:v>
                </c:pt>
                <c:pt idx="531">
                  <c:v>14/07/2025 13:19</c:v>
                </c:pt>
                <c:pt idx="532">
                  <c:v>14/07/2025 13:20</c:v>
                </c:pt>
                <c:pt idx="533">
                  <c:v>14/07/2025 13:20</c:v>
                </c:pt>
                <c:pt idx="534">
                  <c:v>14/07/2025 13:21</c:v>
                </c:pt>
                <c:pt idx="535">
                  <c:v>14/07/2025 13:21</c:v>
                </c:pt>
                <c:pt idx="536">
                  <c:v>14/07/2025 13:22</c:v>
                </c:pt>
                <c:pt idx="537">
                  <c:v>14/07/2025 13:22</c:v>
                </c:pt>
                <c:pt idx="538">
                  <c:v>14/07/2025 13:23</c:v>
                </c:pt>
                <c:pt idx="539">
                  <c:v>14/07/2025 13:23</c:v>
                </c:pt>
                <c:pt idx="540">
                  <c:v>14/07/2025 13:24</c:v>
                </c:pt>
                <c:pt idx="541">
                  <c:v>14/07/2025 13:24</c:v>
                </c:pt>
                <c:pt idx="542">
                  <c:v>14/07/2025 13:25</c:v>
                </c:pt>
                <c:pt idx="543">
                  <c:v>14/07/2025 13:25</c:v>
                </c:pt>
                <c:pt idx="544">
                  <c:v>14/07/2025 13:26</c:v>
                </c:pt>
                <c:pt idx="545">
                  <c:v>14/07/2025 13:26</c:v>
                </c:pt>
                <c:pt idx="546">
                  <c:v>14/07/2025 13:27</c:v>
                </c:pt>
                <c:pt idx="547">
                  <c:v>14/07/2025 13:27</c:v>
                </c:pt>
                <c:pt idx="548">
                  <c:v>14/07/2025 13:28</c:v>
                </c:pt>
                <c:pt idx="549">
                  <c:v>14/07/2025 13:28</c:v>
                </c:pt>
                <c:pt idx="550">
                  <c:v>14/07/2025 13:29</c:v>
                </c:pt>
                <c:pt idx="551">
                  <c:v>14/07/2025 13:29</c:v>
                </c:pt>
                <c:pt idx="552">
                  <c:v>14/07/2025 13:30</c:v>
                </c:pt>
                <c:pt idx="553">
                  <c:v>14/07/2025 13:30</c:v>
                </c:pt>
                <c:pt idx="554">
                  <c:v>14/07/2025 13:31</c:v>
                </c:pt>
                <c:pt idx="555">
                  <c:v>14/07/2025 13:31</c:v>
                </c:pt>
                <c:pt idx="556">
                  <c:v>14/07/2025 13:32</c:v>
                </c:pt>
                <c:pt idx="557">
                  <c:v>14/07/2025 13:32</c:v>
                </c:pt>
                <c:pt idx="558">
                  <c:v>14/07/2025 13:33</c:v>
                </c:pt>
                <c:pt idx="559">
                  <c:v>14/07/2025 13:33</c:v>
                </c:pt>
                <c:pt idx="560">
                  <c:v>14/07/2025 13:34</c:v>
                </c:pt>
                <c:pt idx="561">
                  <c:v>14/07/2025 13:34</c:v>
                </c:pt>
                <c:pt idx="562">
                  <c:v>14/07/2025 13:35</c:v>
                </c:pt>
                <c:pt idx="563">
                  <c:v>14/07/2025 13:35</c:v>
                </c:pt>
                <c:pt idx="564">
                  <c:v>14/07/2025 13:36</c:v>
                </c:pt>
                <c:pt idx="565">
                  <c:v>14/07/2025 13:36</c:v>
                </c:pt>
                <c:pt idx="566">
                  <c:v>14/07/2025 13:37</c:v>
                </c:pt>
                <c:pt idx="567">
                  <c:v>14/07/2025 13:37</c:v>
                </c:pt>
                <c:pt idx="568">
                  <c:v>14/07/2025 13:38</c:v>
                </c:pt>
                <c:pt idx="569">
                  <c:v>14/07/2025 13:38</c:v>
                </c:pt>
                <c:pt idx="570">
                  <c:v>14/07/2025 13:39</c:v>
                </c:pt>
                <c:pt idx="571">
                  <c:v>14/07/2025 13:39</c:v>
                </c:pt>
                <c:pt idx="572">
                  <c:v>14/07/2025 13:40</c:v>
                </c:pt>
                <c:pt idx="573">
                  <c:v>14/07/2025 13:40</c:v>
                </c:pt>
                <c:pt idx="574">
                  <c:v>14/07/2025 13:41</c:v>
                </c:pt>
                <c:pt idx="575">
                  <c:v>14/07/2025 13:41</c:v>
                </c:pt>
                <c:pt idx="576">
                  <c:v>14/07/2025 13:42</c:v>
                </c:pt>
                <c:pt idx="577">
                  <c:v>14/07/2025 13:42</c:v>
                </c:pt>
                <c:pt idx="578">
                  <c:v>14/07/2025 13:43</c:v>
                </c:pt>
                <c:pt idx="579">
                  <c:v>14/07/2025 13:43</c:v>
                </c:pt>
                <c:pt idx="580">
                  <c:v>14/07/2025 13:44</c:v>
                </c:pt>
                <c:pt idx="581">
                  <c:v>14/07/2025 13:44</c:v>
                </c:pt>
                <c:pt idx="582">
                  <c:v>14/07/2025 13:45</c:v>
                </c:pt>
                <c:pt idx="583">
                  <c:v>14/07/2025 13:45</c:v>
                </c:pt>
                <c:pt idx="584">
                  <c:v>14/07/2025 13:46</c:v>
                </c:pt>
                <c:pt idx="585">
                  <c:v>14/07/2025 13:46</c:v>
                </c:pt>
                <c:pt idx="586">
                  <c:v>14/07/2025 13:47</c:v>
                </c:pt>
                <c:pt idx="587">
                  <c:v>14/07/2025 13:47</c:v>
                </c:pt>
                <c:pt idx="588">
                  <c:v>14/07/2025 13:48</c:v>
                </c:pt>
                <c:pt idx="589">
                  <c:v>14/07/2025 13:48</c:v>
                </c:pt>
                <c:pt idx="590">
                  <c:v>14/07/2025 13:49</c:v>
                </c:pt>
                <c:pt idx="591">
                  <c:v>14/07/2025 13:49</c:v>
                </c:pt>
                <c:pt idx="592">
                  <c:v>14/07/2025 13:50</c:v>
                </c:pt>
                <c:pt idx="593">
                  <c:v>14/07/2025 13:50</c:v>
                </c:pt>
                <c:pt idx="594">
                  <c:v>14/07/2025 13:51</c:v>
                </c:pt>
                <c:pt idx="595">
                  <c:v>14/07/2025 13:51</c:v>
                </c:pt>
                <c:pt idx="596">
                  <c:v>14/07/2025 13:52</c:v>
                </c:pt>
                <c:pt idx="597">
                  <c:v>14/07/2025 13:52</c:v>
                </c:pt>
                <c:pt idx="598">
                  <c:v>14/07/2025 13:53</c:v>
                </c:pt>
                <c:pt idx="599">
                  <c:v>14/07/2025 13:53</c:v>
                </c:pt>
                <c:pt idx="600">
                  <c:v>14/07/2025 13:54</c:v>
                </c:pt>
                <c:pt idx="601">
                  <c:v>14/07/2025 13:54</c:v>
                </c:pt>
                <c:pt idx="602">
                  <c:v>14/07/2025 13:55</c:v>
                </c:pt>
                <c:pt idx="603">
                  <c:v>14/07/2025 13:55</c:v>
                </c:pt>
                <c:pt idx="604">
                  <c:v>14/07/2025 13:56</c:v>
                </c:pt>
                <c:pt idx="605">
                  <c:v>14/07/2025 13:56</c:v>
                </c:pt>
                <c:pt idx="606">
                  <c:v>14/07/2025 13:57</c:v>
                </c:pt>
                <c:pt idx="607">
                  <c:v>14/07/2025 13:57</c:v>
                </c:pt>
                <c:pt idx="608">
                  <c:v>14/07/2025 13:58</c:v>
                </c:pt>
                <c:pt idx="609">
                  <c:v>14/07/2025 13:58</c:v>
                </c:pt>
                <c:pt idx="610">
                  <c:v>14/07/2025 13:59</c:v>
                </c:pt>
                <c:pt idx="611">
                  <c:v>14/07/2025 13:59</c:v>
                </c:pt>
                <c:pt idx="612">
                  <c:v>14/07/2025 14:00</c:v>
                </c:pt>
                <c:pt idx="613">
                  <c:v>14/07/2025 14:00</c:v>
                </c:pt>
                <c:pt idx="614">
                  <c:v>14/07/2025 14:01</c:v>
                </c:pt>
                <c:pt idx="615">
                  <c:v>14/07/2025 14:01</c:v>
                </c:pt>
                <c:pt idx="616">
                  <c:v>14/07/2025 14:02</c:v>
                </c:pt>
                <c:pt idx="617">
                  <c:v>14/07/2025 14:02</c:v>
                </c:pt>
                <c:pt idx="618">
                  <c:v>14/07/2025 14:03</c:v>
                </c:pt>
                <c:pt idx="619">
                  <c:v>14/07/2025 14:03</c:v>
                </c:pt>
                <c:pt idx="620">
                  <c:v>14/07/2025 14:04</c:v>
                </c:pt>
                <c:pt idx="621">
                  <c:v>14/07/2025 14:04</c:v>
                </c:pt>
                <c:pt idx="622">
                  <c:v>14/07/2025 14:05</c:v>
                </c:pt>
                <c:pt idx="623">
                  <c:v>14/07/2025 14:05</c:v>
                </c:pt>
                <c:pt idx="624">
                  <c:v>14/07/2025 14:06</c:v>
                </c:pt>
                <c:pt idx="625">
                  <c:v>14/07/2025 14:06</c:v>
                </c:pt>
                <c:pt idx="626">
                  <c:v>14/07/2025 14:07</c:v>
                </c:pt>
                <c:pt idx="627">
                  <c:v>14/07/2025 14:07</c:v>
                </c:pt>
                <c:pt idx="628">
                  <c:v>14/07/2025 14:08</c:v>
                </c:pt>
                <c:pt idx="629">
                  <c:v>14/07/2025 14:08</c:v>
                </c:pt>
                <c:pt idx="630">
                  <c:v>14/07/2025 14:09</c:v>
                </c:pt>
                <c:pt idx="631">
                  <c:v>14/07/2025 14:09</c:v>
                </c:pt>
                <c:pt idx="632">
                  <c:v>14/07/2025 14:10</c:v>
                </c:pt>
                <c:pt idx="633">
                  <c:v>14/07/2025 14:10</c:v>
                </c:pt>
                <c:pt idx="634">
                  <c:v>14/07/2025 14:11</c:v>
                </c:pt>
                <c:pt idx="635">
                  <c:v>14/07/2025 14:11</c:v>
                </c:pt>
                <c:pt idx="636">
                  <c:v>14/07/2025 14:12</c:v>
                </c:pt>
                <c:pt idx="637">
                  <c:v>14/07/2025 14:12</c:v>
                </c:pt>
                <c:pt idx="638">
                  <c:v>14/07/2025 14:13</c:v>
                </c:pt>
                <c:pt idx="639">
                  <c:v>14/07/2025 14:13</c:v>
                </c:pt>
                <c:pt idx="640">
                  <c:v>14/07/2025 14:14</c:v>
                </c:pt>
                <c:pt idx="641">
                  <c:v>14/07/2025 14:14</c:v>
                </c:pt>
                <c:pt idx="642">
                  <c:v>14/07/2025 14:15</c:v>
                </c:pt>
                <c:pt idx="643">
                  <c:v>14/07/2025 14:15</c:v>
                </c:pt>
                <c:pt idx="644">
                  <c:v>14/07/2025 14:16</c:v>
                </c:pt>
                <c:pt idx="645">
                  <c:v>14/07/2025 14:16</c:v>
                </c:pt>
                <c:pt idx="646">
                  <c:v>14/07/2025 14:17</c:v>
                </c:pt>
                <c:pt idx="647">
                  <c:v>14/07/2025 14:17</c:v>
                </c:pt>
                <c:pt idx="648">
                  <c:v>14/07/2025 14:18</c:v>
                </c:pt>
                <c:pt idx="649">
                  <c:v>14/07/2025 14:18</c:v>
                </c:pt>
                <c:pt idx="650">
                  <c:v>14/07/2025 14:19</c:v>
                </c:pt>
                <c:pt idx="651">
                  <c:v>14/07/2025 14:19</c:v>
                </c:pt>
                <c:pt idx="652">
                  <c:v>14/07/2025 14:20</c:v>
                </c:pt>
                <c:pt idx="653">
                  <c:v>14/07/2025 14:20</c:v>
                </c:pt>
                <c:pt idx="654">
                  <c:v>14/07/2025 14:21</c:v>
                </c:pt>
                <c:pt idx="655">
                  <c:v>14/07/2025 14:21</c:v>
                </c:pt>
                <c:pt idx="656">
                  <c:v>14/07/2025 14:22</c:v>
                </c:pt>
                <c:pt idx="657">
                  <c:v>14/07/2025 14:22</c:v>
                </c:pt>
                <c:pt idx="658">
                  <c:v>14/07/2025 14:23</c:v>
                </c:pt>
                <c:pt idx="659">
                  <c:v>14/07/2025 14:23</c:v>
                </c:pt>
                <c:pt idx="660">
                  <c:v>14/07/2025 14:24</c:v>
                </c:pt>
                <c:pt idx="661">
                  <c:v>14/07/2025 14:24</c:v>
                </c:pt>
                <c:pt idx="662">
                  <c:v>14/07/2025 14:25</c:v>
                </c:pt>
                <c:pt idx="663">
                  <c:v>14/07/2025 14:25</c:v>
                </c:pt>
                <c:pt idx="664">
                  <c:v>14/07/2025 14:26</c:v>
                </c:pt>
                <c:pt idx="665">
                  <c:v>14/07/2025 14:26</c:v>
                </c:pt>
                <c:pt idx="666">
                  <c:v>14/07/2025 14:27</c:v>
                </c:pt>
                <c:pt idx="667">
                  <c:v>14/07/2025 14:27</c:v>
                </c:pt>
                <c:pt idx="668">
                  <c:v>14/07/2025 14:28</c:v>
                </c:pt>
                <c:pt idx="669">
                  <c:v>14/07/2025 14:28</c:v>
                </c:pt>
                <c:pt idx="670">
                  <c:v>14/07/2025 14:29</c:v>
                </c:pt>
                <c:pt idx="671">
                  <c:v>14/07/2025 14:29</c:v>
                </c:pt>
                <c:pt idx="672">
                  <c:v>14/07/2025 14:30</c:v>
                </c:pt>
                <c:pt idx="673">
                  <c:v>14/07/2025 14:30</c:v>
                </c:pt>
                <c:pt idx="674">
                  <c:v>14/07/2025 14:31</c:v>
                </c:pt>
                <c:pt idx="675">
                  <c:v>14/07/2025 14:31</c:v>
                </c:pt>
                <c:pt idx="676">
                  <c:v>14/07/2025 14:32</c:v>
                </c:pt>
                <c:pt idx="677">
                  <c:v>14/07/2025 14:32</c:v>
                </c:pt>
                <c:pt idx="678">
                  <c:v>14/07/2025 14:33</c:v>
                </c:pt>
                <c:pt idx="679">
                  <c:v>14/07/2025 14:33</c:v>
                </c:pt>
                <c:pt idx="680">
                  <c:v>14/07/2025 14:34</c:v>
                </c:pt>
                <c:pt idx="681">
                  <c:v>14/07/2025 14:34</c:v>
                </c:pt>
                <c:pt idx="682">
                  <c:v>14/07/2025 14:35</c:v>
                </c:pt>
                <c:pt idx="683">
                  <c:v>14/07/2025 14:35</c:v>
                </c:pt>
                <c:pt idx="684">
                  <c:v>14/07/2025 14:36</c:v>
                </c:pt>
                <c:pt idx="685">
                  <c:v>14/07/2025 14:36</c:v>
                </c:pt>
                <c:pt idx="686">
                  <c:v>14/07/2025 14:37</c:v>
                </c:pt>
                <c:pt idx="687">
                  <c:v>14/07/2025 14:37</c:v>
                </c:pt>
                <c:pt idx="688">
                  <c:v>14/07/2025 14:38</c:v>
                </c:pt>
                <c:pt idx="689">
                  <c:v>14/07/2025 14:38</c:v>
                </c:pt>
                <c:pt idx="690">
                  <c:v>14/07/2025 14:39</c:v>
                </c:pt>
                <c:pt idx="691">
                  <c:v>14/07/2025 14:39</c:v>
                </c:pt>
                <c:pt idx="692">
                  <c:v>14/07/2025 14:40</c:v>
                </c:pt>
                <c:pt idx="693">
                  <c:v>14/07/2025 14:40</c:v>
                </c:pt>
                <c:pt idx="694">
                  <c:v>14/07/2025 14:41</c:v>
                </c:pt>
                <c:pt idx="695">
                  <c:v>14/07/2025 14:41</c:v>
                </c:pt>
                <c:pt idx="696">
                  <c:v>14/07/2025 14:42</c:v>
                </c:pt>
                <c:pt idx="697">
                  <c:v>14/07/2025 14:42</c:v>
                </c:pt>
                <c:pt idx="698">
                  <c:v>14/07/2025 14:43</c:v>
                </c:pt>
                <c:pt idx="699">
                  <c:v>14/07/2025 14:43</c:v>
                </c:pt>
                <c:pt idx="700">
                  <c:v>14/07/2025 14:44</c:v>
                </c:pt>
                <c:pt idx="701">
                  <c:v>14/07/2025 14:44</c:v>
                </c:pt>
                <c:pt idx="702">
                  <c:v>14/07/2025 14:45</c:v>
                </c:pt>
                <c:pt idx="703">
                  <c:v>14/07/2025 14:45</c:v>
                </c:pt>
                <c:pt idx="704">
                  <c:v>14/07/2025 14:46</c:v>
                </c:pt>
                <c:pt idx="705">
                  <c:v>14/07/2025 14:46</c:v>
                </c:pt>
                <c:pt idx="706">
                  <c:v>14/07/2025 14:47</c:v>
                </c:pt>
                <c:pt idx="707">
                  <c:v>14/07/2025 14:47</c:v>
                </c:pt>
                <c:pt idx="708">
                  <c:v>14/07/2025 14:48</c:v>
                </c:pt>
                <c:pt idx="709">
                  <c:v>14/07/2025 14:48</c:v>
                </c:pt>
                <c:pt idx="710">
                  <c:v>14/07/2025 14:49</c:v>
                </c:pt>
                <c:pt idx="711">
                  <c:v>14/07/2025 14:49</c:v>
                </c:pt>
                <c:pt idx="712">
                  <c:v>14/07/2025 14:50</c:v>
                </c:pt>
                <c:pt idx="713">
                  <c:v>14/07/2025 14:50</c:v>
                </c:pt>
                <c:pt idx="714">
                  <c:v>14/07/2025 14:51</c:v>
                </c:pt>
                <c:pt idx="715">
                  <c:v>14/07/2025 14:51</c:v>
                </c:pt>
                <c:pt idx="716">
                  <c:v>14/07/2025 14:52</c:v>
                </c:pt>
                <c:pt idx="717">
                  <c:v>14/07/2025 14:52</c:v>
                </c:pt>
                <c:pt idx="718">
                  <c:v>14/07/2025 14:53</c:v>
                </c:pt>
                <c:pt idx="719">
                  <c:v>14/07/2025 14:53</c:v>
                </c:pt>
                <c:pt idx="720">
                  <c:v>14/07/2025 14:54</c:v>
                </c:pt>
                <c:pt idx="721">
                  <c:v>14/07/2025 14:54</c:v>
                </c:pt>
                <c:pt idx="722">
                  <c:v>14/07/2025 14:55</c:v>
                </c:pt>
                <c:pt idx="723">
                  <c:v>14/07/2025 14:55</c:v>
                </c:pt>
                <c:pt idx="724">
                  <c:v>14/07/2025 14:56</c:v>
                </c:pt>
                <c:pt idx="725">
                  <c:v>14/07/2025 14:56</c:v>
                </c:pt>
                <c:pt idx="726">
                  <c:v>14/07/2025 14:57</c:v>
                </c:pt>
                <c:pt idx="727">
                  <c:v>14/07/2025 14:57</c:v>
                </c:pt>
                <c:pt idx="728">
                  <c:v>14/07/2025 14:58</c:v>
                </c:pt>
                <c:pt idx="729">
                  <c:v>14/07/2025 14:58</c:v>
                </c:pt>
                <c:pt idx="730">
                  <c:v>14/07/2025 14:59</c:v>
                </c:pt>
                <c:pt idx="731">
                  <c:v>14/07/2025 14:59</c:v>
                </c:pt>
                <c:pt idx="732">
                  <c:v>14/07/2025 15:00</c:v>
                </c:pt>
                <c:pt idx="733">
                  <c:v>14/07/2025 15:00</c:v>
                </c:pt>
                <c:pt idx="734">
                  <c:v>14/07/2025 15:01</c:v>
                </c:pt>
                <c:pt idx="735">
                  <c:v>14/07/2025 15:01</c:v>
                </c:pt>
                <c:pt idx="736">
                  <c:v>14/07/2025 15:02</c:v>
                </c:pt>
                <c:pt idx="737">
                  <c:v>14/07/2025 15:02</c:v>
                </c:pt>
                <c:pt idx="738">
                  <c:v>14/07/2025 15:03</c:v>
                </c:pt>
                <c:pt idx="739">
                  <c:v>14/07/2025 15:03</c:v>
                </c:pt>
                <c:pt idx="740">
                  <c:v>14/07/2025 15:04</c:v>
                </c:pt>
                <c:pt idx="741">
                  <c:v>14/07/2025 15:04</c:v>
                </c:pt>
                <c:pt idx="742">
                  <c:v>14/07/2025 15:05</c:v>
                </c:pt>
                <c:pt idx="743">
                  <c:v>14/07/2025 15:05</c:v>
                </c:pt>
                <c:pt idx="744">
                  <c:v>14/07/2025 15:06</c:v>
                </c:pt>
                <c:pt idx="745">
                  <c:v>14/07/2025 15:06</c:v>
                </c:pt>
                <c:pt idx="746">
                  <c:v>14/07/2025 15:07</c:v>
                </c:pt>
                <c:pt idx="747">
                  <c:v>14/07/2025 15:07</c:v>
                </c:pt>
                <c:pt idx="748">
                  <c:v>14/07/2025 15:08</c:v>
                </c:pt>
                <c:pt idx="749">
                  <c:v>14/07/2025 15:08</c:v>
                </c:pt>
                <c:pt idx="750">
                  <c:v>14/07/2025 15:09</c:v>
                </c:pt>
                <c:pt idx="751">
                  <c:v>14/07/2025 15:09</c:v>
                </c:pt>
                <c:pt idx="752">
                  <c:v>14/07/2025 15:10</c:v>
                </c:pt>
                <c:pt idx="753">
                  <c:v>14/07/2025 15:10</c:v>
                </c:pt>
                <c:pt idx="754">
                  <c:v>14/07/2025 15:11</c:v>
                </c:pt>
                <c:pt idx="755">
                  <c:v>14/07/2025 15:11</c:v>
                </c:pt>
                <c:pt idx="756">
                  <c:v>14/07/2025 15:12</c:v>
                </c:pt>
                <c:pt idx="757">
                  <c:v>14/07/2025 15:12</c:v>
                </c:pt>
                <c:pt idx="758">
                  <c:v>14/07/2025 15:13</c:v>
                </c:pt>
                <c:pt idx="759">
                  <c:v>14/07/2025 15:13</c:v>
                </c:pt>
                <c:pt idx="760">
                  <c:v>14/07/2025 15:14</c:v>
                </c:pt>
                <c:pt idx="761">
                  <c:v>14/07/2025 15:14</c:v>
                </c:pt>
                <c:pt idx="762">
                  <c:v>14/07/2025 15:15</c:v>
                </c:pt>
                <c:pt idx="763">
                  <c:v>14/07/2025 15:15</c:v>
                </c:pt>
                <c:pt idx="764">
                  <c:v>14/07/2025 15:16</c:v>
                </c:pt>
                <c:pt idx="765">
                  <c:v>14/07/2025 15:16</c:v>
                </c:pt>
                <c:pt idx="766">
                  <c:v>14/07/2025 15:17</c:v>
                </c:pt>
                <c:pt idx="767">
                  <c:v>14/07/2025 15:17</c:v>
                </c:pt>
                <c:pt idx="768">
                  <c:v>14/07/2025 15:18</c:v>
                </c:pt>
                <c:pt idx="769">
                  <c:v>14/07/2025 15:18</c:v>
                </c:pt>
                <c:pt idx="770">
                  <c:v>14/07/2025 15:19</c:v>
                </c:pt>
                <c:pt idx="771">
                  <c:v>14/07/2025 15:19</c:v>
                </c:pt>
                <c:pt idx="772">
                  <c:v>14/07/2025 15:20</c:v>
                </c:pt>
                <c:pt idx="773">
                  <c:v>14/07/2025 15:20</c:v>
                </c:pt>
                <c:pt idx="774">
                  <c:v>14/07/2025 15:21</c:v>
                </c:pt>
                <c:pt idx="775">
                  <c:v>14/07/2025 15:21</c:v>
                </c:pt>
                <c:pt idx="776">
                  <c:v>14/07/2025 15:22</c:v>
                </c:pt>
                <c:pt idx="777">
                  <c:v>14/07/2025 15:22</c:v>
                </c:pt>
                <c:pt idx="778">
                  <c:v>14/07/2025 15:23</c:v>
                </c:pt>
                <c:pt idx="779">
                  <c:v>14/07/2025 15:23</c:v>
                </c:pt>
                <c:pt idx="780">
                  <c:v>14/07/2025 15:24</c:v>
                </c:pt>
                <c:pt idx="781">
                  <c:v>14/07/2025 15:24</c:v>
                </c:pt>
                <c:pt idx="782">
                  <c:v>14/07/2025 15:25</c:v>
                </c:pt>
                <c:pt idx="783">
                  <c:v>14/07/2025 15:25</c:v>
                </c:pt>
                <c:pt idx="784">
                  <c:v>14/07/2025 15:26</c:v>
                </c:pt>
                <c:pt idx="785">
                  <c:v>14/07/2025 15:26</c:v>
                </c:pt>
                <c:pt idx="786">
                  <c:v>14/07/2025 15:27</c:v>
                </c:pt>
                <c:pt idx="787">
                  <c:v>14/07/2025 15:27</c:v>
                </c:pt>
                <c:pt idx="788">
                  <c:v>14/07/2025 15:28</c:v>
                </c:pt>
                <c:pt idx="789">
                  <c:v>14/07/2025 15:28</c:v>
                </c:pt>
                <c:pt idx="790">
                  <c:v>14/07/2025 15:29</c:v>
                </c:pt>
                <c:pt idx="791">
                  <c:v>14/07/2025 15:29</c:v>
                </c:pt>
                <c:pt idx="792">
                  <c:v>14/07/2025 15:30</c:v>
                </c:pt>
                <c:pt idx="793">
                  <c:v>14/07/2025 15:30</c:v>
                </c:pt>
                <c:pt idx="794">
                  <c:v>14/07/2025 15:31</c:v>
                </c:pt>
                <c:pt idx="795">
                  <c:v>14/07/2025 15:31</c:v>
                </c:pt>
                <c:pt idx="796">
                  <c:v>14/07/2025 15:32</c:v>
                </c:pt>
                <c:pt idx="797">
                  <c:v>14/07/2025 15:32</c:v>
                </c:pt>
                <c:pt idx="798">
                  <c:v>14/07/2025 15:33</c:v>
                </c:pt>
                <c:pt idx="799">
                  <c:v>14/07/2025 15:33</c:v>
                </c:pt>
                <c:pt idx="800">
                  <c:v>14/07/2025 15:34</c:v>
                </c:pt>
                <c:pt idx="801">
                  <c:v>14/07/2025 15:34</c:v>
                </c:pt>
                <c:pt idx="802">
                  <c:v>14/07/2025 15:35</c:v>
                </c:pt>
                <c:pt idx="803">
                  <c:v>14/07/2025 15:35</c:v>
                </c:pt>
                <c:pt idx="804">
                  <c:v>14/07/2025 15:36</c:v>
                </c:pt>
                <c:pt idx="805">
                  <c:v>14/07/2025 15:36</c:v>
                </c:pt>
                <c:pt idx="806">
                  <c:v>14/07/2025 15:37</c:v>
                </c:pt>
                <c:pt idx="807">
                  <c:v>14/07/2025 15:37</c:v>
                </c:pt>
                <c:pt idx="808">
                  <c:v>14/07/2025 15:38</c:v>
                </c:pt>
                <c:pt idx="809">
                  <c:v>14/07/2025 15:38</c:v>
                </c:pt>
                <c:pt idx="810">
                  <c:v>14/07/2025 15:39</c:v>
                </c:pt>
                <c:pt idx="811">
                  <c:v>14/07/2025 15:39</c:v>
                </c:pt>
                <c:pt idx="812">
                  <c:v>14/07/2025 15:40</c:v>
                </c:pt>
                <c:pt idx="813">
                  <c:v>14/07/2025 15:40</c:v>
                </c:pt>
                <c:pt idx="814">
                  <c:v>14/07/2025 15:41</c:v>
                </c:pt>
                <c:pt idx="815">
                  <c:v>14/07/2025 15:41</c:v>
                </c:pt>
                <c:pt idx="816">
                  <c:v>14/07/2025 15:42</c:v>
                </c:pt>
                <c:pt idx="817">
                  <c:v>14/07/2025 15:42</c:v>
                </c:pt>
                <c:pt idx="818">
                  <c:v>14/07/2025 15:43</c:v>
                </c:pt>
                <c:pt idx="819">
                  <c:v>14/07/2025 15:43</c:v>
                </c:pt>
                <c:pt idx="820">
                  <c:v>14/07/2025 15:44</c:v>
                </c:pt>
                <c:pt idx="821">
                  <c:v>14/07/2025 15:44</c:v>
                </c:pt>
                <c:pt idx="822">
                  <c:v>14/07/2025 15:45</c:v>
                </c:pt>
                <c:pt idx="823">
                  <c:v>14/07/2025 15:45</c:v>
                </c:pt>
                <c:pt idx="824">
                  <c:v>14/07/2025 15:46</c:v>
                </c:pt>
                <c:pt idx="825">
                  <c:v>14/07/2025 15:46</c:v>
                </c:pt>
                <c:pt idx="826">
                  <c:v>14/07/2025 15:47</c:v>
                </c:pt>
                <c:pt idx="827">
                  <c:v>14/07/2025 15:47</c:v>
                </c:pt>
                <c:pt idx="828">
                  <c:v>14/07/2025 15:48</c:v>
                </c:pt>
                <c:pt idx="829">
                  <c:v>14/07/2025 15:48</c:v>
                </c:pt>
                <c:pt idx="830">
                  <c:v>14/07/2025 15:49</c:v>
                </c:pt>
                <c:pt idx="831">
                  <c:v>14/07/2025 15:49</c:v>
                </c:pt>
                <c:pt idx="832">
                  <c:v>14/07/2025 15:50</c:v>
                </c:pt>
                <c:pt idx="833">
                  <c:v>14/07/2025 15:50</c:v>
                </c:pt>
                <c:pt idx="834">
                  <c:v>14/07/2025 15:51</c:v>
                </c:pt>
                <c:pt idx="835">
                  <c:v>14/07/2025 15:51</c:v>
                </c:pt>
                <c:pt idx="836">
                  <c:v>14/07/2025 15:52</c:v>
                </c:pt>
                <c:pt idx="837">
                  <c:v>14/07/2025 15:52</c:v>
                </c:pt>
                <c:pt idx="838">
                  <c:v>14/07/2025 15:53</c:v>
                </c:pt>
                <c:pt idx="839">
                  <c:v>14/07/2025 15:53</c:v>
                </c:pt>
                <c:pt idx="840">
                  <c:v>14/07/2025 15:54</c:v>
                </c:pt>
                <c:pt idx="841">
                  <c:v>14/07/2025 15:54</c:v>
                </c:pt>
                <c:pt idx="842">
                  <c:v>14/07/2025 15:55</c:v>
                </c:pt>
                <c:pt idx="843">
                  <c:v>14/07/2025 15:55</c:v>
                </c:pt>
                <c:pt idx="844">
                  <c:v>14/07/2025 15:56</c:v>
                </c:pt>
                <c:pt idx="845">
                  <c:v>14/07/2025 15:56</c:v>
                </c:pt>
                <c:pt idx="846">
                  <c:v>14/07/2025 15:57</c:v>
                </c:pt>
                <c:pt idx="847">
                  <c:v>14/07/2025 15:57</c:v>
                </c:pt>
                <c:pt idx="848">
                  <c:v>14/07/2025 15:58</c:v>
                </c:pt>
                <c:pt idx="849">
                  <c:v>14/07/2025 15:58</c:v>
                </c:pt>
                <c:pt idx="850">
                  <c:v>14/07/2025 15:59</c:v>
                </c:pt>
                <c:pt idx="851">
                  <c:v>14/07/2025 15:59</c:v>
                </c:pt>
                <c:pt idx="852">
                  <c:v>14/07/2025 16:00</c:v>
                </c:pt>
                <c:pt idx="853">
                  <c:v>14/07/2025 16:00</c:v>
                </c:pt>
                <c:pt idx="854">
                  <c:v>14/07/2025 16:01</c:v>
                </c:pt>
                <c:pt idx="855">
                  <c:v>14/07/2025 16:01</c:v>
                </c:pt>
                <c:pt idx="856">
                  <c:v>14/07/2025 16:02</c:v>
                </c:pt>
                <c:pt idx="857">
                  <c:v>14/07/2025 16:02</c:v>
                </c:pt>
                <c:pt idx="858">
                  <c:v>14/07/2025 16:03</c:v>
                </c:pt>
                <c:pt idx="859">
                  <c:v>14/07/2025 16:03</c:v>
                </c:pt>
                <c:pt idx="860">
                  <c:v>14/07/2025 16:04</c:v>
                </c:pt>
                <c:pt idx="861">
                  <c:v>14/07/2025 16:04</c:v>
                </c:pt>
                <c:pt idx="862">
                  <c:v>14/07/2025 16:05</c:v>
                </c:pt>
                <c:pt idx="863">
                  <c:v>14/07/2025 16:05</c:v>
                </c:pt>
                <c:pt idx="864">
                  <c:v>14/07/2025 16:06</c:v>
                </c:pt>
                <c:pt idx="865">
                  <c:v>14/07/2025 16:06</c:v>
                </c:pt>
                <c:pt idx="866">
                  <c:v>14/07/2025 16:07</c:v>
                </c:pt>
                <c:pt idx="867">
                  <c:v>14/07/2025 16:07</c:v>
                </c:pt>
                <c:pt idx="868">
                  <c:v>14/07/2025 16:08</c:v>
                </c:pt>
                <c:pt idx="869">
                  <c:v>14/07/2025 16:08</c:v>
                </c:pt>
                <c:pt idx="870">
                  <c:v>14/07/2025 16:09</c:v>
                </c:pt>
                <c:pt idx="871">
                  <c:v>14/07/2025 16:09</c:v>
                </c:pt>
                <c:pt idx="872">
                  <c:v>14/07/2025 16:10</c:v>
                </c:pt>
                <c:pt idx="873">
                  <c:v>14/07/2025 16:10</c:v>
                </c:pt>
                <c:pt idx="874">
                  <c:v>14/07/2025 16:11</c:v>
                </c:pt>
                <c:pt idx="875">
                  <c:v>14/07/2025 16:11</c:v>
                </c:pt>
                <c:pt idx="876">
                  <c:v>14/07/2025 16:12</c:v>
                </c:pt>
                <c:pt idx="877">
                  <c:v>14/07/2025 16:12</c:v>
                </c:pt>
                <c:pt idx="878">
                  <c:v>14/07/2025 16:13</c:v>
                </c:pt>
                <c:pt idx="879">
                  <c:v>14/07/2025 16:13</c:v>
                </c:pt>
                <c:pt idx="880">
                  <c:v>14/07/2025 16:14</c:v>
                </c:pt>
                <c:pt idx="881">
                  <c:v>14/07/2025 16:14</c:v>
                </c:pt>
                <c:pt idx="882">
                  <c:v>14/07/2025 16:15</c:v>
                </c:pt>
                <c:pt idx="883">
                  <c:v>14/07/2025 16:15</c:v>
                </c:pt>
                <c:pt idx="884">
                  <c:v>14/07/2025 16:16</c:v>
                </c:pt>
                <c:pt idx="885">
                  <c:v>14/07/2025 16:16</c:v>
                </c:pt>
                <c:pt idx="886">
                  <c:v>14/07/2025 16:17</c:v>
                </c:pt>
                <c:pt idx="887">
                  <c:v>14/07/2025 16:17</c:v>
                </c:pt>
                <c:pt idx="888">
                  <c:v>14/07/2025 16:18</c:v>
                </c:pt>
                <c:pt idx="889">
                  <c:v>14/07/2025 16:18</c:v>
                </c:pt>
                <c:pt idx="890">
                  <c:v>14/07/2025 16:19</c:v>
                </c:pt>
                <c:pt idx="891">
                  <c:v>14/07/2025 16:19</c:v>
                </c:pt>
                <c:pt idx="892">
                  <c:v>14/07/2025 16:20</c:v>
                </c:pt>
                <c:pt idx="893">
                  <c:v>14/07/2025 16:20</c:v>
                </c:pt>
                <c:pt idx="894">
                  <c:v>14/07/2025 16:21</c:v>
                </c:pt>
                <c:pt idx="895">
                  <c:v>14/07/2025 16:21</c:v>
                </c:pt>
                <c:pt idx="896">
                  <c:v>14/07/2025 16:22</c:v>
                </c:pt>
                <c:pt idx="897">
                  <c:v>14/07/2025 16:22</c:v>
                </c:pt>
                <c:pt idx="898">
                  <c:v>14/07/2025 16:23</c:v>
                </c:pt>
                <c:pt idx="899">
                  <c:v>14/07/2025 16:23</c:v>
                </c:pt>
                <c:pt idx="900">
                  <c:v>14/07/2025 16:24</c:v>
                </c:pt>
                <c:pt idx="901">
                  <c:v>14/07/2025 16:24</c:v>
                </c:pt>
                <c:pt idx="902">
                  <c:v>14/07/2025 16:25</c:v>
                </c:pt>
                <c:pt idx="903">
                  <c:v>14/07/2025 16:25</c:v>
                </c:pt>
                <c:pt idx="904">
                  <c:v>14/07/2025 16:26</c:v>
                </c:pt>
                <c:pt idx="905">
                  <c:v>14/07/2025 16:26</c:v>
                </c:pt>
                <c:pt idx="906">
                  <c:v>14/07/2025 16:27</c:v>
                </c:pt>
                <c:pt idx="907">
                  <c:v>14/07/2025 16:27</c:v>
                </c:pt>
                <c:pt idx="908">
                  <c:v>14/07/2025 16:28</c:v>
                </c:pt>
                <c:pt idx="909">
                  <c:v>14/07/2025 16:28</c:v>
                </c:pt>
                <c:pt idx="910">
                  <c:v>14/07/2025 16:29</c:v>
                </c:pt>
                <c:pt idx="911">
                  <c:v>14/07/2025 16:29</c:v>
                </c:pt>
                <c:pt idx="912">
                  <c:v>14/07/2025 16:30</c:v>
                </c:pt>
                <c:pt idx="913">
                  <c:v>14/07/2025 16:30</c:v>
                </c:pt>
                <c:pt idx="914">
                  <c:v>14/07/2025 16:31</c:v>
                </c:pt>
                <c:pt idx="915">
                  <c:v>14/07/2025 16:31</c:v>
                </c:pt>
                <c:pt idx="916">
                  <c:v>14/07/2025 16:32</c:v>
                </c:pt>
                <c:pt idx="917">
                  <c:v>14/07/2025 16:32</c:v>
                </c:pt>
                <c:pt idx="918">
                  <c:v>14/07/2025 16:33</c:v>
                </c:pt>
                <c:pt idx="919">
                  <c:v>14/07/2025 16:33</c:v>
                </c:pt>
                <c:pt idx="920">
                  <c:v>14/07/2025 16:34</c:v>
                </c:pt>
                <c:pt idx="921">
                  <c:v>14/07/2025 16:34</c:v>
                </c:pt>
                <c:pt idx="922">
                  <c:v>14/07/2025 16:35</c:v>
                </c:pt>
                <c:pt idx="923">
                  <c:v>14/07/2025 16:35</c:v>
                </c:pt>
                <c:pt idx="924">
                  <c:v>14/07/2025 16:36</c:v>
                </c:pt>
                <c:pt idx="925">
                  <c:v>14/07/2025 16:36</c:v>
                </c:pt>
                <c:pt idx="926">
                  <c:v>14/07/2025 16:37</c:v>
                </c:pt>
                <c:pt idx="927">
                  <c:v>14/07/2025 16:37</c:v>
                </c:pt>
                <c:pt idx="928">
                  <c:v>14/07/2025 16:38</c:v>
                </c:pt>
                <c:pt idx="929">
                  <c:v>14/07/2025 16:38</c:v>
                </c:pt>
                <c:pt idx="930">
                  <c:v>14/07/2025 16:39</c:v>
                </c:pt>
                <c:pt idx="931">
                  <c:v>14/07/2025 16:39</c:v>
                </c:pt>
                <c:pt idx="932">
                  <c:v>14/07/2025 16:40</c:v>
                </c:pt>
                <c:pt idx="933">
                  <c:v>14/07/2025 16:40</c:v>
                </c:pt>
                <c:pt idx="934">
                  <c:v>14/07/2025 16:41</c:v>
                </c:pt>
                <c:pt idx="935">
                  <c:v>14/07/2025 16:41</c:v>
                </c:pt>
                <c:pt idx="936">
                  <c:v>14/07/2025 16:42</c:v>
                </c:pt>
                <c:pt idx="937">
                  <c:v>14/07/2025 16:42</c:v>
                </c:pt>
                <c:pt idx="938">
                  <c:v>14/07/2025 16:43</c:v>
                </c:pt>
                <c:pt idx="939">
                  <c:v>14/07/2025 16:43</c:v>
                </c:pt>
                <c:pt idx="940">
                  <c:v>14/07/2025 16:44</c:v>
                </c:pt>
                <c:pt idx="941">
                  <c:v>14/07/2025 16:44</c:v>
                </c:pt>
                <c:pt idx="942">
                  <c:v>14/07/2025 16:45</c:v>
                </c:pt>
                <c:pt idx="943">
                  <c:v>14/07/2025 16:45</c:v>
                </c:pt>
                <c:pt idx="944">
                  <c:v>14/07/2025 16:46</c:v>
                </c:pt>
                <c:pt idx="945">
                  <c:v>14/07/2025 16:46</c:v>
                </c:pt>
                <c:pt idx="946">
                  <c:v>14/07/2025 16:47</c:v>
                </c:pt>
                <c:pt idx="947">
                  <c:v>14/07/2025 16:47</c:v>
                </c:pt>
                <c:pt idx="948">
                  <c:v>14/07/2025 16:48</c:v>
                </c:pt>
                <c:pt idx="949">
                  <c:v>14/07/2025 16:48</c:v>
                </c:pt>
                <c:pt idx="950">
                  <c:v>14/07/2025 16:49</c:v>
                </c:pt>
                <c:pt idx="951">
                  <c:v>14/07/2025 16:49</c:v>
                </c:pt>
                <c:pt idx="952">
                  <c:v>14/07/2025 16:50</c:v>
                </c:pt>
                <c:pt idx="953">
                  <c:v>14/07/2025 16:50</c:v>
                </c:pt>
                <c:pt idx="954">
                  <c:v>14/07/2025 16:51</c:v>
                </c:pt>
                <c:pt idx="955">
                  <c:v>14/07/2025 16:51</c:v>
                </c:pt>
                <c:pt idx="956">
                  <c:v>14/07/2025 16:52</c:v>
                </c:pt>
                <c:pt idx="957">
                  <c:v>14/07/2025 16:52</c:v>
                </c:pt>
                <c:pt idx="958">
                  <c:v>14/07/2025 16:53</c:v>
                </c:pt>
                <c:pt idx="959">
                  <c:v>14/07/2025 16:53</c:v>
                </c:pt>
                <c:pt idx="960">
                  <c:v>14/07/2025 16:54</c:v>
                </c:pt>
                <c:pt idx="961">
                  <c:v>14/07/2025 16:54</c:v>
                </c:pt>
                <c:pt idx="962">
                  <c:v>14/07/2025 16:55</c:v>
                </c:pt>
                <c:pt idx="963">
                  <c:v>14/07/2025 16:55</c:v>
                </c:pt>
                <c:pt idx="964">
                  <c:v>14/07/2025 16:56</c:v>
                </c:pt>
                <c:pt idx="965">
                  <c:v>14/07/2025 16:56</c:v>
                </c:pt>
                <c:pt idx="966">
                  <c:v>14/07/2025 16:57</c:v>
                </c:pt>
                <c:pt idx="967">
                  <c:v>14/07/2025 16:57</c:v>
                </c:pt>
                <c:pt idx="968">
                  <c:v>14/07/2025 16:58</c:v>
                </c:pt>
                <c:pt idx="969">
                  <c:v>14/07/2025 16:58</c:v>
                </c:pt>
                <c:pt idx="970">
                  <c:v>14/07/2025 16:59</c:v>
                </c:pt>
                <c:pt idx="971">
                  <c:v>14/07/2025 16:59</c:v>
                </c:pt>
                <c:pt idx="972">
                  <c:v>14/07/2025 17:00</c:v>
                </c:pt>
                <c:pt idx="973">
                  <c:v>14/07/2025 17:00</c:v>
                </c:pt>
                <c:pt idx="974">
                  <c:v>14/07/2025 17:01</c:v>
                </c:pt>
                <c:pt idx="975">
                  <c:v>14/07/2025 17:01</c:v>
                </c:pt>
                <c:pt idx="976">
                  <c:v>14/07/2025 17:02</c:v>
                </c:pt>
                <c:pt idx="977">
                  <c:v>14/07/2025 17:02</c:v>
                </c:pt>
                <c:pt idx="978">
                  <c:v>14/07/2025 17:03</c:v>
                </c:pt>
                <c:pt idx="979">
                  <c:v>14/07/2025 17:03</c:v>
                </c:pt>
                <c:pt idx="980">
                  <c:v>14/07/2025 17:04</c:v>
                </c:pt>
                <c:pt idx="981">
                  <c:v>14/07/2025 17:04</c:v>
                </c:pt>
                <c:pt idx="982">
                  <c:v>14/07/2025 17:05</c:v>
                </c:pt>
                <c:pt idx="983">
                  <c:v>14/07/2025 17:05</c:v>
                </c:pt>
                <c:pt idx="984">
                  <c:v>14/07/2025 17:06</c:v>
                </c:pt>
                <c:pt idx="985">
                  <c:v>14/07/2025 17:06</c:v>
                </c:pt>
                <c:pt idx="986">
                  <c:v>14/07/2025 17:07</c:v>
                </c:pt>
                <c:pt idx="987">
                  <c:v>14/07/2025 17:07</c:v>
                </c:pt>
                <c:pt idx="988">
                  <c:v>14/07/2025 17:08</c:v>
                </c:pt>
                <c:pt idx="989">
                  <c:v>14/07/2025 17:08</c:v>
                </c:pt>
                <c:pt idx="990">
                  <c:v>14/07/2025 17:09</c:v>
                </c:pt>
                <c:pt idx="991">
                  <c:v>14/07/2025 17:09</c:v>
                </c:pt>
                <c:pt idx="992">
                  <c:v>14/07/2025 17:10</c:v>
                </c:pt>
                <c:pt idx="993">
                  <c:v>14/07/2025 17:10</c:v>
                </c:pt>
                <c:pt idx="994">
                  <c:v>14/07/2025 17:11</c:v>
                </c:pt>
                <c:pt idx="995">
                  <c:v>14/07/2025 17:11</c:v>
                </c:pt>
                <c:pt idx="996">
                  <c:v>14/07/2025 17:12</c:v>
                </c:pt>
                <c:pt idx="997">
                  <c:v>14/07/2025 17:12</c:v>
                </c:pt>
                <c:pt idx="998">
                  <c:v>14/07/2025 17:13</c:v>
                </c:pt>
                <c:pt idx="999">
                  <c:v>14/07/2025 17:13</c:v>
                </c:pt>
                <c:pt idx="1000">
                  <c:v>14/07/2025 17:14</c:v>
                </c:pt>
                <c:pt idx="1001">
                  <c:v>14/07/2025 17:14</c:v>
                </c:pt>
                <c:pt idx="1002">
                  <c:v>14/07/2025 17:15</c:v>
                </c:pt>
                <c:pt idx="1003">
                  <c:v>14/07/2025 17:15</c:v>
                </c:pt>
                <c:pt idx="1004">
                  <c:v>14/07/2025 17:16</c:v>
                </c:pt>
                <c:pt idx="1005">
                  <c:v>14/07/2025 17:16</c:v>
                </c:pt>
                <c:pt idx="1006">
                  <c:v>14/07/2025 17:17</c:v>
                </c:pt>
                <c:pt idx="1007">
                  <c:v>14/07/2025 17:17</c:v>
                </c:pt>
                <c:pt idx="1008">
                  <c:v>14/07/2025 17:18</c:v>
                </c:pt>
                <c:pt idx="1009">
                  <c:v>14/07/2025 17:18</c:v>
                </c:pt>
                <c:pt idx="1010">
                  <c:v>14/07/2025 17:19</c:v>
                </c:pt>
                <c:pt idx="1011">
                  <c:v>14/07/2025 17:19</c:v>
                </c:pt>
                <c:pt idx="1012">
                  <c:v>14/07/2025 17:20</c:v>
                </c:pt>
                <c:pt idx="1013">
                  <c:v>14/07/2025 17:20</c:v>
                </c:pt>
                <c:pt idx="1014">
                  <c:v>14/07/2025 17:21</c:v>
                </c:pt>
                <c:pt idx="1015">
                  <c:v>14/07/2025 17:21</c:v>
                </c:pt>
                <c:pt idx="1016">
                  <c:v>14/07/2025 17:22</c:v>
                </c:pt>
                <c:pt idx="1017">
                  <c:v>14/07/2025 17:22</c:v>
                </c:pt>
                <c:pt idx="1018">
                  <c:v>14/07/2025 17:23</c:v>
                </c:pt>
                <c:pt idx="1019">
                  <c:v>14/07/2025 17:23</c:v>
                </c:pt>
                <c:pt idx="1020">
                  <c:v>14/07/2025 17:24</c:v>
                </c:pt>
                <c:pt idx="1021">
                  <c:v>14/07/2025 17:24</c:v>
                </c:pt>
                <c:pt idx="1022">
                  <c:v>14/07/2025 17:25</c:v>
                </c:pt>
                <c:pt idx="1023">
                  <c:v>14/07/2025 17:25</c:v>
                </c:pt>
                <c:pt idx="1024">
                  <c:v>14/07/2025 17:26</c:v>
                </c:pt>
                <c:pt idx="1025">
                  <c:v>14/07/2025 17:26</c:v>
                </c:pt>
                <c:pt idx="1026">
                  <c:v>14/07/2025 17:27</c:v>
                </c:pt>
                <c:pt idx="1027">
                  <c:v>14/07/2025 17:27</c:v>
                </c:pt>
                <c:pt idx="1028">
                  <c:v>14/07/2025 17:28</c:v>
                </c:pt>
                <c:pt idx="1029">
                  <c:v>14/07/2025 17:28</c:v>
                </c:pt>
                <c:pt idx="1030">
                  <c:v>14/07/2025 17:29</c:v>
                </c:pt>
                <c:pt idx="1031">
                  <c:v>14/07/2025 17:29</c:v>
                </c:pt>
                <c:pt idx="1032">
                  <c:v>14/07/2025 17:30</c:v>
                </c:pt>
                <c:pt idx="1033">
                  <c:v>14/07/2025 17:30</c:v>
                </c:pt>
                <c:pt idx="1034">
                  <c:v>14/07/2025 17:31</c:v>
                </c:pt>
                <c:pt idx="1035">
                  <c:v>14/07/2025 17:31</c:v>
                </c:pt>
                <c:pt idx="1036">
                  <c:v>14/07/2025 17:32</c:v>
                </c:pt>
                <c:pt idx="1037">
                  <c:v>14/07/2025 17:32</c:v>
                </c:pt>
                <c:pt idx="1038">
                  <c:v>14/07/2025 17:33</c:v>
                </c:pt>
                <c:pt idx="1039">
                  <c:v>14/07/2025 17:33</c:v>
                </c:pt>
                <c:pt idx="1040">
                  <c:v>14/07/2025 17:34</c:v>
                </c:pt>
                <c:pt idx="1041">
                  <c:v>14/07/2025 17:34</c:v>
                </c:pt>
                <c:pt idx="1042">
                  <c:v>14/07/2025 17:35</c:v>
                </c:pt>
                <c:pt idx="1043">
                  <c:v>14/07/2025 17:35</c:v>
                </c:pt>
                <c:pt idx="1044">
                  <c:v>14/07/2025 17:36</c:v>
                </c:pt>
                <c:pt idx="1045">
                  <c:v>14/07/2025 17:36</c:v>
                </c:pt>
                <c:pt idx="1046">
                  <c:v>14/07/2025 17:37</c:v>
                </c:pt>
                <c:pt idx="1047">
                  <c:v>14/07/2025 17:37</c:v>
                </c:pt>
                <c:pt idx="1048">
                  <c:v>14/07/2025 17:38</c:v>
                </c:pt>
                <c:pt idx="1049">
                  <c:v>14/07/2025 17:38</c:v>
                </c:pt>
                <c:pt idx="1050">
                  <c:v>14/07/2025 17:39</c:v>
                </c:pt>
                <c:pt idx="1051">
                  <c:v>14/07/2025 17:39</c:v>
                </c:pt>
                <c:pt idx="1052">
                  <c:v>14/07/2025 17:40</c:v>
                </c:pt>
                <c:pt idx="1053">
                  <c:v>14/07/2025 17:40</c:v>
                </c:pt>
                <c:pt idx="1054">
                  <c:v>14/07/2025 17:41</c:v>
                </c:pt>
                <c:pt idx="1055">
                  <c:v>14/07/2025 17:41</c:v>
                </c:pt>
                <c:pt idx="1056">
                  <c:v>14/07/2025 17:42</c:v>
                </c:pt>
                <c:pt idx="1057">
                  <c:v>14/07/2025 17:42</c:v>
                </c:pt>
                <c:pt idx="1058">
                  <c:v>14/07/2025 17:43</c:v>
                </c:pt>
                <c:pt idx="1059">
                  <c:v>14/07/2025 17:43</c:v>
                </c:pt>
                <c:pt idx="1060">
                  <c:v>14/07/2025 17:44</c:v>
                </c:pt>
                <c:pt idx="1061">
                  <c:v>14/07/2025 17:44</c:v>
                </c:pt>
                <c:pt idx="1062">
                  <c:v>14/07/2025 17:45</c:v>
                </c:pt>
                <c:pt idx="1063">
                  <c:v>14/07/2025 17:45</c:v>
                </c:pt>
                <c:pt idx="1064">
                  <c:v>14/07/2025 17:46</c:v>
                </c:pt>
                <c:pt idx="1065">
                  <c:v>14/07/2025 17:46</c:v>
                </c:pt>
                <c:pt idx="1066">
                  <c:v>14/07/2025 17:47</c:v>
                </c:pt>
                <c:pt idx="1067">
                  <c:v>14/07/2025 17:47</c:v>
                </c:pt>
                <c:pt idx="1068">
                  <c:v>14/07/2025 17:48</c:v>
                </c:pt>
                <c:pt idx="1069">
                  <c:v>14/07/2025 17:48</c:v>
                </c:pt>
                <c:pt idx="1070">
                  <c:v>14/07/2025 17:49</c:v>
                </c:pt>
                <c:pt idx="1071">
                  <c:v>14/07/2025 17:49</c:v>
                </c:pt>
                <c:pt idx="1072">
                  <c:v>14/07/2025 17:50</c:v>
                </c:pt>
                <c:pt idx="1073">
                  <c:v>14/07/2025 17:50</c:v>
                </c:pt>
                <c:pt idx="1074">
                  <c:v>14/07/2025 17:51</c:v>
                </c:pt>
                <c:pt idx="1075">
                  <c:v>14/07/2025 17:51</c:v>
                </c:pt>
                <c:pt idx="1076">
                  <c:v>14/07/2025 17:52</c:v>
                </c:pt>
                <c:pt idx="1077">
                  <c:v>14/07/2025 17:52</c:v>
                </c:pt>
                <c:pt idx="1078">
                  <c:v>14/07/2025 17:53</c:v>
                </c:pt>
                <c:pt idx="1079">
                  <c:v>14/07/2025 17:53</c:v>
                </c:pt>
                <c:pt idx="1080">
                  <c:v>14/07/2025 17:54</c:v>
                </c:pt>
                <c:pt idx="1081">
                  <c:v>14/07/2025 17:54</c:v>
                </c:pt>
                <c:pt idx="1082">
                  <c:v>14/07/2025 17:55</c:v>
                </c:pt>
                <c:pt idx="1083">
                  <c:v>14/07/2025 17:55</c:v>
                </c:pt>
                <c:pt idx="1084">
                  <c:v>14/07/2025 17:56</c:v>
                </c:pt>
                <c:pt idx="1085">
                  <c:v>14/07/2025 17:56</c:v>
                </c:pt>
                <c:pt idx="1086">
                  <c:v>14/07/2025 17:57</c:v>
                </c:pt>
                <c:pt idx="1087">
                  <c:v>14/07/2025 17:57</c:v>
                </c:pt>
                <c:pt idx="1088">
                  <c:v>14/07/2025 17:58</c:v>
                </c:pt>
                <c:pt idx="1089">
                  <c:v>14/07/2025 17:58</c:v>
                </c:pt>
                <c:pt idx="1090">
                  <c:v>14/07/2025 17:59</c:v>
                </c:pt>
                <c:pt idx="1091">
                  <c:v>14/07/2025 17:59</c:v>
                </c:pt>
                <c:pt idx="1092">
                  <c:v>14/07/2025 18:00</c:v>
                </c:pt>
                <c:pt idx="1093">
                  <c:v>14/07/2025 18:00</c:v>
                </c:pt>
                <c:pt idx="1094">
                  <c:v>14/07/2025 18:01</c:v>
                </c:pt>
                <c:pt idx="1095">
                  <c:v>14/07/2025 18:01</c:v>
                </c:pt>
                <c:pt idx="1096">
                  <c:v>14/07/2025 18:02</c:v>
                </c:pt>
                <c:pt idx="1097">
                  <c:v>14/07/2025 18:02</c:v>
                </c:pt>
                <c:pt idx="1098">
                  <c:v>14/07/2025 18:03</c:v>
                </c:pt>
                <c:pt idx="1099">
                  <c:v>14/07/2025 18:03</c:v>
                </c:pt>
                <c:pt idx="1100">
                  <c:v>14/07/2025 18:04</c:v>
                </c:pt>
                <c:pt idx="1101">
                  <c:v>14/07/2025 18:04</c:v>
                </c:pt>
                <c:pt idx="1102">
                  <c:v>14/07/2025 18:05</c:v>
                </c:pt>
                <c:pt idx="1103">
                  <c:v>14/07/2025 18:05</c:v>
                </c:pt>
                <c:pt idx="1104">
                  <c:v>14/07/2025 18:06</c:v>
                </c:pt>
                <c:pt idx="1105">
                  <c:v>14/07/2025 18:06</c:v>
                </c:pt>
                <c:pt idx="1106">
                  <c:v>14/07/2025 18:07</c:v>
                </c:pt>
                <c:pt idx="1107">
                  <c:v>14/07/2025 18:07</c:v>
                </c:pt>
                <c:pt idx="1108">
                  <c:v>14/07/2025 18:08</c:v>
                </c:pt>
                <c:pt idx="1109">
                  <c:v>14/07/2025 18:08</c:v>
                </c:pt>
                <c:pt idx="1110">
                  <c:v>14/07/2025 18:09</c:v>
                </c:pt>
                <c:pt idx="1111">
                  <c:v>14/07/2025 18:09</c:v>
                </c:pt>
                <c:pt idx="1112">
                  <c:v>14/07/2025 18:10</c:v>
                </c:pt>
                <c:pt idx="1113">
                  <c:v>14/07/2025 18:10</c:v>
                </c:pt>
                <c:pt idx="1114">
                  <c:v>14/07/2025 18:11</c:v>
                </c:pt>
                <c:pt idx="1115">
                  <c:v>14/07/2025 18:11</c:v>
                </c:pt>
                <c:pt idx="1116">
                  <c:v>14/07/2025 18:12</c:v>
                </c:pt>
                <c:pt idx="1117">
                  <c:v>14/07/2025 18:12</c:v>
                </c:pt>
                <c:pt idx="1118">
                  <c:v>14/07/2025 18:13</c:v>
                </c:pt>
                <c:pt idx="1119">
                  <c:v>14/07/2025 18:13</c:v>
                </c:pt>
                <c:pt idx="1120">
                  <c:v>14/07/2025 18:14</c:v>
                </c:pt>
                <c:pt idx="1121">
                  <c:v>14/07/2025 18:14</c:v>
                </c:pt>
                <c:pt idx="1122">
                  <c:v>14/07/2025 18:15</c:v>
                </c:pt>
                <c:pt idx="1123">
                  <c:v>14/07/2025 18:15</c:v>
                </c:pt>
                <c:pt idx="1124">
                  <c:v>14/07/2025 18:16</c:v>
                </c:pt>
                <c:pt idx="1125">
                  <c:v>14/07/2025 18:16</c:v>
                </c:pt>
                <c:pt idx="1126">
                  <c:v>14/07/2025 18:17</c:v>
                </c:pt>
                <c:pt idx="1127">
                  <c:v>14/07/2025 18:17</c:v>
                </c:pt>
                <c:pt idx="1128">
                  <c:v>14/07/2025 18:18</c:v>
                </c:pt>
                <c:pt idx="1129">
                  <c:v>14/07/2025 18:18</c:v>
                </c:pt>
                <c:pt idx="1130">
                  <c:v>14/07/2025 18:19</c:v>
                </c:pt>
                <c:pt idx="1131">
                  <c:v>14/07/2025 18:19</c:v>
                </c:pt>
                <c:pt idx="1132">
                  <c:v>14/07/2025 18:20</c:v>
                </c:pt>
                <c:pt idx="1133">
                  <c:v>14/07/2025 18:20</c:v>
                </c:pt>
                <c:pt idx="1134">
                  <c:v>14/07/2025 18:21</c:v>
                </c:pt>
                <c:pt idx="1135">
                  <c:v>14/07/2025 18:21</c:v>
                </c:pt>
                <c:pt idx="1136">
                  <c:v>14/07/2025 18:22</c:v>
                </c:pt>
                <c:pt idx="1137">
                  <c:v>14/07/2025 18:22</c:v>
                </c:pt>
                <c:pt idx="1138">
                  <c:v>14/07/2025 18:23</c:v>
                </c:pt>
                <c:pt idx="1139">
                  <c:v>14/07/2025 18:23</c:v>
                </c:pt>
                <c:pt idx="1140">
                  <c:v>14/07/2025 18:24</c:v>
                </c:pt>
                <c:pt idx="1141">
                  <c:v>14/07/2025 18:24</c:v>
                </c:pt>
                <c:pt idx="1142">
                  <c:v>14/07/2025 18:25</c:v>
                </c:pt>
                <c:pt idx="1143">
                  <c:v>14/07/2025 18:25</c:v>
                </c:pt>
                <c:pt idx="1144">
                  <c:v>14/07/2025 18:26</c:v>
                </c:pt>
                <c:pt idx="1145">
                  <c:v>14/07/2025 18:26</c:v>
                </c:pt>
                <c:pt idx="1146">
                  <c:v>14/07/2025 18:27</c:v>
                </c:pt>
                <c:pt idx="1147">
                  <c:v>14/07/2025 18:27</c:v>
                </c:pt>
                <c:pt idx="1148">
                  <c:v>14/07/2025 18:28</c:v>
                </c:pt>
                <c:pt idx="1149">
                  <c:v>14/07/2025 18:28</c:v>
                </c:pt>
                <c:pt idx="1150">
                  <c:v>14/07/2025 18:29</c:v>
                </c:pt>
                <c:pt idx="1151">
                  <c:v>14/07/2025 18:29</c:v>
                </c:pt>
                <c:pt idx="1152">
                  <c:v>14/07/2025 18:30</c:v>
                </c:pt>
                <c:pt idx="1153">
                  <c:v>14/07/2025 18:30</c:v>
                </c:pt>
                <c:pt idx="1154">
                  <c:v>14/07/2025 18:31</c:v>
                </c:pt>
                <c:pt idx="1155">
                  <c:v>14/07/2025 18:31</c:v>
                </c:pt>
                <c:pt idx="1156">
                  <c:v>14/07/2025 18:32</c:v>
                </c:pt>
                <c:pt idx="1157">
                  <c:v>14/07/2025 18:32</c:v>
                </c:pt>
                <c:pt idx="1158">
                  <c:v>14/07/2025 18:33</c:v>
                </c:pt>
                <c:pt idx="1159">
                  <c:v>14/07/2025 18:33</c:v>
                </c:pt>
                <c:pt idx="1160">
                  <c:v>14/07/2025 18:34</c:v>
                </c:pt>
                <c:pt idx="1161">
                  <c:v>14/07/2025 18:34</c:v>
                </c:pt>
                <c:pt idx="1162">
                  <c:v>14/07/2025 18:35</c:v>
                </c:pt>
                <c:pt idx="1163">
                  <c:v>14/07/2025 18:35</c:v>
                </c:pt>
                <c:pt idx="1164">
                  <c:v>14/07/2025 18:36</c:v>
                </c:pt>
                <c:pt idx="1165">
                  <c:v>14/07/2025 18:36</c:v>
                </c:pt>
                <c:pt idx="1166">
                  <c:v>14/07/2025 18:37</c:v>
                </c:pt>
                <c:pt idx="1167">
                  <c:v>14/07/2025 18:37</c:v>
                </c:pt>
                <c:pt idx="1168">
                  <c:v>14/07/2025 18:38</c:v>
                </c:pt>
                <c:pt idx="1169">
                  <c:v>14/07/2025 18:38</c:v>
                </c:pt>
                <c:pt idx="1170">
                  <c:v>14/07/2025 18:39</c:v>
                </c:pt>
                <c:pt idx="1171">
                  <c:v>14/07/2025 18:39</c:v>
                </c:pt>
                <c:pt idx="1172">
                  <c:v>14/07/2025 18:40</c:v>
                </c:pt>
                <c:pt idx="1173">
                  <c:v>14/07/2025 18:40</c:v>
                </c:pt>
                <c:pt idx="1174">
                  <c:v>14/07/2025 18:41</c:v>
                </c:pt>
                <c:pt idx="1175">
                  <c:v>14/07/2025 18:41</c:v>
                </c:pt>
                <c:pt idx="1176">
                  <c:v>14/07/2025 18:42</c:v>
                </c:pt>
                <c:pt idx="1177">
                  <c:v>14/07/2025 18:42</c:v>
                </c:pt>
                <c:pt idx="1178">
                  <c:v>14/07/2025 18:43</c:v>
                </c:pt>
                <c:pt idx="1179">
                  <c:v>14/07/2025 18:43</c:v>
                </c:pt>
                <c:pt idx="1180">
                  <c:v>14/07/2025 18:44</c:v>
                </c:pt>
                <c:pt idx="1181">
                  <c:v>14/07/2025 18:44</c:v>
                </c:pt>
                <c:pt idx="1182">
                  <c:v>14/07/2025 18:45</c:v>
                </c:pt>
                <c:pt idx="1183">
                  <c:v>14/07/2025 18:45</c:v>
                </c:pt>
                <c:pt idx="1184">
                  <c:v>14/07/2025 18:46</c:v>
                </c:pt>
                <c:pt idx="1185">
                  <c:v>14/07/2025 18:46</c:v>
                </c:pt>
                <c:pt idx="1186">
                  <c:v>14/07/2025 18:47</c:v>
                </c:pt>
                <c:pt idx="1187">
                  <c:v>14/07/2025 18:47</c:v>
                </c:pt>
                <c:pt idx="1188">
                  <c:v>14/07/2025 18:48</c:v>
                </c:pt>
                <c:pt idx="1189">
                  <c:v>14/07/2025 18:48</c:v>
                </c:pt>
                <c:pt idx="1190">
                  <c:v>14/07/2025 18:49</c:v>
                </c:pt>
                <c:pt idx="1191">
                  <c:v>14/07/2025 18:49</c:v>
                </c:pt>
                <c:pt idx="1192">
                  <c:v>14/07/2025 18:50</c:v>
                </c:pt>
                <c:pt idx="1193">
                  <c:v>14/07/2025 18:50</c:v>
                </c:pt>
                <c:pt idx="1194">
                  <c:v>14/07/2025 18:51</c:v>
                </c:pt>
                <c:pt idx="1195">
                  <c:v>14/07/2025 18:51</c:v>
                </c:pt>
                <c:pt idx="1196">
                  <c:v>14/07/2025 18:52</c:v>
                </c:pt>
                <c:pt idx="1197">
                  <c:v>14/07/2025 18:52</c:v>
                </c:pt>
                <c:pt idx="1198">
                  <c:v>14/07/2025 18:53</c:v>
                </c:pt>
                <c:pt idx="1199">
                  <c:v>14/07/2025 18:53</c:v>
                </c:pt>
                <c:pt idx="1200">
                  <c:v>14/07/2025 18:54</c:v>
                </c:pt>
                <c:pt idx="1201">
                  <c:v>14/07/2025 18:54</c:v>
                </c:pt>
                <c:pt idx="1202">
                  <c:v>14/07/2025 18:55</c:v>
                </c:pt>
                <c:pt idx="1203">
                  <c:v>14/07/2025 18:55</c:v>
                </c:pt>
                <c:pt idx="1204">
                  <c:v>14/07/2025 18:56</c:v>
                </c:pt>
                <c:pt idx="1205">
                  <c:v>14/07/2025 18:56</c:v>
                </c:pt>
                <c:pt idx="1206">
                  <c:v>14/07/2025 18:57</c:v>
                </c:pt>
                <c:pt idx="1207">
                  <c:v>14/07/2025 18:57</c:v>
                </c:pt>
                <c:pt idx="1208">
                  <c:v>14/07/2025 18:58</c:v>
                </c:pt>
                <c:pt idx="1209">
                  <c:v>14/07/2025 18:58</c:v>
                </c:pt>
                <c:pt idx="1210">
                  <c:v>14/07/2025 18:59</c:v>
                </c:pt>
                <c:pt idx="1211">
                  <c:v>14/07/2025 18:59</c:v>
                </c:pt>
                <c:pt idx="1212">
                  <c:v>14/07/2025 19:00</c:v>
                </c:pt>
                <c:pt idx="1213">
                  <c:v>14/07/2025 19:00</c:v>
                </c:pt>
                <c:pt idx="1214">
                  <c:v>14/07/2025 19:01</c:v>
                </c:pt>
                <c:pt idx="1215">
                  <c:v>14/07/2025 19:01</c:v>
                </c:pt>
                <c:pt idx="1216">
                  <c:v>14/07/2025 19:02</c:v>
                </c:pt>
                <c:pt idx="1217">
                  <c:v>14/07/2025 19:02</c:v>
                </c:pt>
                <c:pt idx="1218">
                  <c:v>14/07/2025 19:03</c:v>
                </c:pt>
                <c:pt idx="1219">
                  <c:v>14/07/2025 19:03</c:v>
                </c:pt>
                <c:pt idx="1220">
                  <c:v>14/07/2025 19:04</c:v>
                </c:pt>
                <c:pt idx="1221">
                  <c:v>14/07/2025 19:04</c:v>
                </c:pt>
                <c:pt idx="1222">
                  <c:v>14/07/2025 19:05</c:v>
                </c:pt>
                <c:pt idx="1223">
                  <c:v>14/07/2025 19:05</c:v>
                </c:pt>
                <c:pt idx="1224">
                  <c:v>14/07/2025 19:06</c:v>
                </c:pt>
                <c:pt idx="1225">
                  <c:v>14/07/2025 19:06</c:v>
                </c:pt>
                <c:pt idx="1226">
                  <c:v>14/07/2025 19:07</c:v>
                </c:pt>
                <c:pt idx="1227">
                  <c:v>14/07/2025 19:07</c:v>
                </c:pt>
                <c:pt idx="1228">
                  <c:v>14/07/2025 19:08</c:v>
                </c:pt>
                <c:pt idx="1229">
                  <c:v>14/07/2025 19:08</c:v>
                </c:pt>
                <c:pt idx="1230">
                  <c:v>14/07/2025 19:09</c:v>
                </c:pt>
                <c:pt idx="1231">
                  <c:v>14/07/2025 19:09</c:v>
                </c:pt>
                <c:pt idx="1232">
                  <c:v>14/07/2025 19:10</c:v>
                </c:pt>
                <c:pt idx="1233">
                  <c:v>14/07/2025 19:10</c:v>
                </c:pt>
                <c:pt idx="1234">
                  <c:v>14/07/2025 19:11</c:v>
                </c:pt>
                <c:pt idx="1235">
                  <c:v>14/07/2025 19:11</c:v>
                </c:pt>
                <c:pt idx="1236">
                  <c:v>14/07/2025 19:12</c:v>
                </c:pt>
                <c:pt idx="1237">
                  <c:v>14/07/2025 19:12</c:v>
                </c:pt>
                <c:pt idx="1238">
                  <c:v>14/07/2025 19:13</c:v>
                </c:pt>
                <c:pt idx="1239">
                  <c:v>14/07/2025 19:13</c:v>
                </c:pt>
                <c:pt idx="1240">
                  <c:v>14/07/2025 19:14</c:v>
                </c:pt>
                <c:pt idx="1241">
                  <c:v>14/07/2025 19:14</c:v>
                </c:pt>
                <c:pt idx="1242">
                  <c:v>14/07/2025 19:15</c:v>
                </c:pt>
                <c:pt idx="1243">
                  <c:v>14/07/2025 19:15</c:v>
                </c:pt>
                <c:pt idx="1244">
                  <c:v>14/07/2025 19:16</c:v>
                </c:pt>
                <c:pt idx="1245">
                  <c:v>14/07/2025 19:16</c:v>
                </c:pt>
                <c:pt idx="1246">
                  <c:v>14/07/2025 19:17</c:v>
                </c:pt>
                <c:pt idx="1247">
                  <c:v>14/07/2025 19:17</c:v>
                </c:pt>
                <c:pt idx="1248">
                  <c:v>14/07/2025 19:18</c:v>
                </c:pt>
                <c:pt idx="1249">
                  <c:v>14/07/2025 19:18</c:v>
                </c:pt>
                <c:pt idx="1250">
                  <c:v>14/07/2025 19:19</c:v>
                </c:pt>
                <c:pt idx="1251">
                  <c:v>14/07/2025 19:19</c:v>
                </c:pt>
                <c:pt idx="1252">
                  <c:v>14/07/2025 19:20</c:v>
                </c:pt>
                <c:pt idx="1253">
                  <c:v>14/07/2025 19:20</c:v>
                </c:pt>
                <c:pt idx="1254">
                  <c:v>14/07/2025 19:21</c:v>
                </c:pt>
                <c:pt idx="1255">
                  <c:v>14/07/2025 19:21</c:v>
                </c:pt>
                <c:pt idx="1256">
                  <c:v>14/07/2025 19:22</c:v>
                </c:pt>
                <c:pt idx="1257">
                  <c:v>14/07/2025 19:22</c:v>
                </c:pt>
                <c:pt idx="1258">
                  <c:v>14/07/2025 19:23</c:v>
                </c:pt>
                <c:pt idx="1259">
                  <c:v>14/07/2025 19:23</c:v>
                </c:pt>
                <c:pt idx="1260">
                  <c:v>14/07/2025 19:24</c:v>
                </c:pt>
                <c:pt idx="1261">
                  <c:v>14/07/2025 19:24</c:v>
                </c:pt>
                <c:pt idx="1262">
                  <c:v>14/07/2025 19:25</c:v>
                </c:pt>
                <c:pt idx="1263">
                  <c:v>14/07/2025 19:25</c:v>
                </c:pt>
                <c:pt idx="1264">
                  <c:v>14/07/2025 19:26</c:v>
                </c:pt>
                <c:pt idx="1265">
                  <c:v>14/07/2025 19:26</c:v>
                </c:pt>
                <c:pt idx="1266">
                  <c:v>14/07/2025 19:27</c:v>
                </c:pt>
                <c:pt idx="1267">
                  <c:v>14/07/2025 19:27</c:v>
                </c:pt>
                <c:pt idx="1268">
                  <c:v>14/07/2025 19:28</c:v>
                </c:pt>
                <c:pt idx="1269">
                  <c:v>14/07/2025 19:28</c:v>
                </c:pt>
                <c:pt idx="1270">
                  <c:v>14/07/2025 19:29</c:v>
                </c:pt>
                <c:pt idx="1271">
                  <c:v>14/07/2025 19:29</c:v>
                </c:pt>
                <c:pt idx="1272">
                  <c:v>14/07/2025 19:30</c:v>
                </c:pt>
                <c:pt idx="1273">
                  <c:v>14/07/2025 19:30</c:v>
                </c:pt>
                <c:pt idx="1274">
                  <c:v>14/07/2025 19:31</c:v>
                </c:pt>
                <c:pt idx="1275">
                  <c:v>14/07/2025 19:31</c:v>
                </c:pt>
                <c:pt idx="1276">
                  <c:v>14/07/2025 19:32</c:v>
                </c:pt>
                <c:pt idx="1277">
                  <c:v>14/07/2025 19:32</c:v>
                </c:pt>
                <c:pt idx="1278">
                  <c:v>14/07/2025 19:33</c:v>
                </c:pt>
                <c:pt idx="1279">
                  <c:v>14/07/2025 19:33</c:v>
                </c:pt>
                <c:pt idx="1280">
                  <c:v>14/07/2025 19:34</c:v>
                </c:pt>
                <c:pt idx="1281">
                  <c:v>14/07/2025 19:34</c:v>
                </c:pt>
                <c:pt idx="1282">
                  <c:v>14/07/2025 19:35</c:v>
                </c:pt>
                <c:pt idx="1283">
                  <c:v>14/07/2025 19:35</c:v>
                </c:pt>
                <c:pt idx="1284">
                  <c:v>14/07/2025 19:36</c:v>
                </c:pt>
                <c:pt idx="1285">
                  <c:v>14/07/2025 19:36</c:v>
                </c:pt>
                <c:pt idx="1286">
                  <c:v>14/07/2025 19:37</c:v>
                </c:pt>
                <c:pt idx="1287">
                  <c:v>14/07/2025 19:37</c:v>
                </c:pt>
                <c:pt idx="1288">
                  <c:v>14/07/2025 19:38</c:v>
                </c:pt>
                <c:pt idx="1289">
                  <c:v>14/07/2025 19:38</c:v>
                </c:pt>
                <c:pt idx="1290">
                  <c:v>14/07/2025 19:39</c:v>
                </c:pt>
                <c:pt idx="1291">
                  <c:v>14/07/2025 19:39</c:v>
                </c:pt>
                <c:pt idx="1292">
                  <c:v>14/07/2025 19:40</c:v>
                </c:pt>
                <c:pt idx="1293">
                  <c:v>14/07/2025 19:40</c:v>
                </c:pt>
                <c:pt idx="1294">
                  <c:v>14/07/2025 19:41</c:v>
                </c:pt>
                <c:pt idx="1295">
                  <c:v>14/07/2025 19:41</c:v>
                </c:pt>
                <c:pt idx="1296">
                  <c:v>14/07/2025 19:42</c:v>
                </c:pt>
                <c:pt idx="1297">
                  <c:v>14/07/2025 19:42</c:v>
                </c:pt>
                <c:pt idx="1298">
                  <c:v>14/07/2025 19:43</c:v>
                </c:pt>
                <c:pt idx="1299">
                  <c:v>14/07/2025 19:43</c:v>
                </c:pt>
                <c:pt idx="1300">
                  <c:v>14/07/2025 19:44</c:v>
                </c:pt>
                <c:pt idx="1301">
                  <c:v>14/07/2025 19:44</c:v>
                </c:pt>
                <c:pt idx="1302">
                  <c:v>14/07/2025 19:45</c:v>
                </c:pt>
                <c:pt idx="1303">
                  <c:v>14/07/2025 19:45</c:v>
                </c:pt>
                <c:pt idx="1304">
                  <c:v>14/07/2025 19:46</c:v>
                </c:pt>
                <c:pt idx="1305">
                  <c:v>14/07/2025 19:46</c:v>
                </c:pt>
                <c:pt idx="1306">
                  <c:v>14/07/2025 19:47</c:v>
                </c:pt>
                <c:pt idx="1307">
                  <c:v>14/07/2025 19:47</c:v>
                </c:pt>
                <c:pt idx="1308">
                  <c:v>14/07/2025 19:48</c:v>
                </c:pt>
                <c:pt idx="1309">
                  <c:v>14/07/2025 19:48</c:v>
                </c:pt>
                <c:pt idx="1310">
                  <c:v>14/07/2025 19:49</c:v>
                </c:pt>
                <c:pt idx="1311">
                  <c:v>14/07/2025 19:49</c:v>
                </c:pt>
                <c:pt idx="1312">
                  <c:v>14/07/2025 19:50</c:v>
                </c:pt>
                <c:pt idx="1313">
                  <c:v>14/07/2025 19:50</c:v>
                </c:pt>
                <c:pt idx="1314">
                  <c:v>14/07/2025 19:51</c:v>
                </c:pt>
                <c:pt idx="1315">
                  <c:v>14/07/2025 19:51</c:v>
                </c:pt>
                <c:pt idx="1316">
                  <c:v>14/07/2025 19:52</c:v>
                </c:pt>
                <c:pt idx="1317">
                  <c:v>14/07/2025 19:52</c:v>
                </c:pt>
                <c:pt idx="1318">
                  <c:v>14/07/2025 19:53</c:v>
                </c:pt>
                <c:pt idx="1319">
                  <c:v>14/07/2025 19:53</c:v>
                </c:pt>
                <c:pt idx="1320">
                  <c:v>14/07/2025 19:54</c:v>
                </c:pt>
                <c:pt idx="1321">
                  <c:v>14/07/2025 19:54</c:v>
                </c:pt>
                <c:pt idx="1322">
                  <c:v>14/07/2025 19:55</c:v>
                </c:pt>
                <c:pt idx="1323">
                  <c:v>14/07/2025 19:55</c:v>
                </c:pt>
                <c:pt idx="1324">
                  <c:v>14/07/2025 19:56</c:v>
                </c:pt>
                <c:pt idx="1325">
                  <c:v>14/07/2025 19:56</c:v>
                </c:pt>
                <c:pt idx="1326">
                  <c:v>14/07/2025 19:57</c:v>
                </c:pt>
                <c:pt idx="1327">
                  <c:v>14/07/2025 19:57</c:v>
                </c:pt>
                <c:pt idx="1328">
                  <c:v>14/07/2025 19:58</c:v>
                </c:pt>
                <c:pt idx="1329">
                  <c:v>14/07/2025 19:58</c:v>
                </c:pt>
                <c:pt idx="1330">
                  <c:v>14/07/2025 19:59</c:v>
                </c:pt>
                <c:pt idx="1331">
                  <c:v>14/07/2025 19:59</c:v>
                </c:pt>
                <c:pt idx="1332">
                  <c:v>14/07/2025 20:00</c:v>
                </c:pt>
                <c:pt idx="1333">
                  <c:v>14/07/2025 20:00</c:v>
                </c:pt>
                <c:pt idx="1334">
                  <c:v>14/07/2025 20:01</c:v>
                </c:pt>
                <c:pt idx="1335">
                  <c:v>14/07/2025 20:01</c:v>
                </c:pt>
                <c:pt idx="1336">
                  <c:v>14/07/2025 20:02</c:v>
                </c:pt>
                <c:pt idx="1337">
                  <c:v>14/07/2025 20:02</c:v>
                </c:pt>
                <c:pt idx="1338">
                  <c:v>14/07/2025 20:03</c:v>
                </c:pt>
                <c:pt idx="1339">
                  <c:v>14/07/2025 20:03</c:v>
                </c:pt>
                <c:pt idx="1340">
                  <c:v>14/07/2025 20:04</c:v>
                </c:pt>
                <c:pt idx="1341">
                  <c:v>14/07/2025 20:04</c:v>
                </c:pt>
                <c:pt idx="1342">
                  <c:v>14/07/2025 20:05</c:v>
                </c:pt>
                <c:pt idx="1343">
                  <c:v>14/07/2025 20:05</c:v>
                </c:pt>
                <c:pt idx="1344">
                  <c:v>14/07/2025 20:06</c:v>
                </c:pt>
                <c:pt idx="1345">
                  <c:v>14/07/2025 20:06</c:v>
                </c:pt>
                <c:pt idx="1346">
                  <c:v>14/07/2025 20:07</c:v>
                </c:pt>
                <c:pt idx="1347">
                  <c:v>14/07/2025 20:07</c:v>
                </c:pt>
                <c:pt idx="1348">
                  <c:v>14/07/2025 20:08</c:v>
                </c:pt>
                <c:pt idx="1349">
                  <c:v>14/07/2025 20:08</c:v>
                </c:pt>
                <c:pt idx="1350">
                  <c:v>14/07/2025 20:09</c:v>
                </c:pt>
                <c:pt idx="1351">
                  <c:v>14/07/2025 20:09</c:v>
                </c:pt>
                <c:pt idx="1352">
                  <c:v>14/07/2025 20:10</c:v>
                </c:pt>
                <c:pt idx="1353">
                  <c:v>14/07/2025 20:10</c:v>
                </c:pt>
                <c:pt idx="1354">
                  <c:v>14/07/2025 20:11</c:v>
                </c:pt>
                <c:pt idx="1355">
                  <c:v>14/07/2025 20:11</c:v>
                </c:pt>
                <c:pt idx="1356">
                  <c:v>14/07/2025 20:12</c:v>
                </c:pt>
                <c:pt idx="1357">
                  <c:v>14/07/2025 20:12</c:v>
                </c:pt>
                <c:pt idx="1358">
                  <c:v>14/07/2025 20:13</c:v>
                </c:pt>
                <c:pt idx="1359">
                  <c:v>14/07/2025 20:13</c:v>
                </c:pt>
                <c:pt idx="1360">
                  <c:v>14/07/2025 20:14</c:v>
                </c:pt>
                <c:pt idx="1361">
                  <c:v>14/07/2025 20:14</c:v>
                </c:pt>
                <c:pt idx="1362">
                  <c:v>14/07/2025 20:15</c:v>
                </c:pt>
                <c:pt idx="1363">
                  <c:v>14/07/2025 20:15</c:v>
                </c:pt>
                <c:pt idx="1364">
                  <c:v>14/07/2025 20:16</c:v>
                </c:pt>
                <c:pt idx="1365">
                  <c:v>14/07/2025 20:16</c:v>
                </c:pt>
                <c:pt idx="1366">
                  <c:v>14/07/2025 20:17</c:v>
                </c:pt>
                <c:pt idx="1367">
                  <c:v>14/07/2025 20:17</c:v>
                </c:pt>
                <c:pt idx="1368">
                  <c:v>14/07/2025 20:18</c:v>
                </c:pt>
                <c:pt idx="1369">
                  <c:v>14/07/2025 20:18</c:v>
                </c:pt>
                <c:pt idx="1370">
                  <c:v>14/07/2025 20:19</c:v>
                </c:pt>
                <c:pt idx="1371">
                  <c:v>14/07/2025 20:19</c:v>
                </c:pt>
                <c:pt idx="1372">
                  <c:v>14/07/2025 20:20</c:v>
                </c:pt>
                <c:pt idx="1373">
                  <c:v>14/07/2025 20:20</c:v>
                </c:pt>
                <c:pt idx="1374">
                  <c:v>14/07/2025 20:21</c:v>
                </c:pt>
                <c:pt idx="1375">
                  <c:v>14/07/2025 20:21</c:v>
                </c:pt>
                <c:pt idx="1376">
                  <c:v>14/07/2025 20:22</c:v>
                </c:pt>
                <c:pt idx="1377">
                  <c:v>14/07/2025 20:22</c:v>
                </c:pt>
                <c:pt idx="1378">
                  <c:v>14/07/2025 20:23</c:v>
                </c:pt>
                <c:pt idx="1379">
                  <c:v>14/07/2025 20:23</c:v>
                </c:pt>
                <c:pt idx="1380">
                  <c:v>14/07/2025 20:24</c:v>
                </c:pt>
                <c:pt idx="1381">
                  <c:v>14/07/2025 20:24</c:v>
                </c:pt>
                <c:pt idx="1382">
                  <c:v>14/07/2025 20:25</c:v>
                </c:pt>
                <c:pt idx="1383">
                  <c:v>14/07/2025 20:25</c:v>
                </c:pt>
                <c:pt idx="1384">
                  <c:v>14/07/2025 20:26</c:v>
                </c:pt>
                <c:pt idx="1385">
                  <c:v>14/07/2025 20:26</c:v>
                </c:pt>
                <c:pt idx="1386">
                  <c:v>14/07/2025 20:27</c:v>
                </c:pt>
                <c:pt idx="1387">
                  <c:v>14/07/2025 20:27</c:v>
                </c:pt>
                <c:pt idx="1388">
                  <c:v>14/07/2025 20:28</c:v>
                </c:pt>
                <c:pt idx="1389">
                  <c:v>14/07/2025 20:28</c:v>
                </c:pt>
                <c:pt idx="1390">
                  <c:v>14/07/2025 20:29</c:v>
                </c:pt>
                <c:pt idx="1391">
                  <c:v>14/07/2025 20:29</c:v>
                </c:pt>
                <c:pt idx="1392">
                  <c:v>14/07/2025 20:30</c:v>
                </c:pt>
                <c:pt idx="1393">
                  <c:v>14/07/2025 20:30</c:v>
                </c:pt>
                <c:pt idx="1394">
                  <c:v>14/07/2025 20:31</c:v>
                </c:pt>
                <c:pt idx="1395">
                  <c:v>14/07/2025 20:31</c:v>
                </c:pt>
                <c:pt idx="1396">
                  <c:v>14/07/2025 20:32</c:v>
                </c:pt>
                <c:pt idx="1397">
                  <c:v>14/07/2025 20:32</c:v>
                </c:pt>
                <c:pt idx="1398">
                  <c:v>14/07/2025 20:33</c:v>
                </c:pt>
                <c:pt idx="1399">
                  <c:v>14/07/2025 20:33</c:v>
                </c:pt>
                <c:pt idx="1400">
                  <c:v>14/07/2025 20:34</c:v>
                </c:pt>
                <c:pt idx="1401">
                  <c:v>14/07/2025 20:34</c:v>
                </c:pt>
                <c:pt idx="1402">
                  <c:v>14/07/2025 20:35</c:v>
                </c:pt>
                <c:pt idx="1403">
                  <c:v>14/07/2025 20:35</c:v>
                </c:pt>
                <c:pt idx="1404">
                  <c:v>14/07/2025 20:36</c:v>
                </c:pt>
                <c:pt idx="1405">
                  <c:v>14/07/2025 20:36</c:v>
                </c:pt>
                <c:pt idx="1406">
                  <c:v>14/07/2025 20:37</c:v>
                </c:pt>
                <c:pt idx="1407">
                  <c:v>14/07/2025 20:37</c:v>
                </c:pt>
                <c:pt idx="1408">
                  <c:v>14/07/2025 20:38</c:v>
                </c:pt>
                <c:pt idx="1409">
                  <c:v>14/07/2025 20:38</c:v>
                </c:pt>
                <c:pt idx="1410">
                  <c:v>14/07/2025 20:39</c:v>
                </c:pt>
                <c:pt idx="1411">
                  <c:v>14/07/2025 20:39</c:v>
                </c:pt>
                <c:pt idx="1412">
                  <c:v>14/07/2025 20:40</c:v>
                </c:pt>
                <c:pt idx="1413">
                  <c:v>14/07/2025 20:40</c:v>
                </c:pt>
                <c:pt idx="1414">
                  <c:v>14/07/2025 20:41</c:v>
                </c:pt>
                <c:pt idx="1415">
                  <c:v>14/07/2025 20:41</c:v>
                </c:pt>
                <c:pt idx="1416">
                  <c:v>14/07/2025 20:42</c:v>
                </c:pt>
                <c:pt idx="1417">
                  <c:v>14/07/2025 20:42</c:v>
                </c:pt>
                <c:pt idx="1418">
                  <c:v>14/07/2025 20:43</c:v>
                </c:pt>
                <c:pt idx="1419">
                  <c:v>14/07/2025 20:43</c:v>
                </c:pt>
                <c:pt idx="1420">
                  <c:v>14/07/2025 20:44</c:v>
                </c:pt>
                <c:pt idx="1421">
                  <c:v>14/07/2025 20:44</c:v>
                </c:pt>
                <c:pt idx="1422">
                  <c:v>14/07/2025 20:45</c:v>
                </c:pt>
                <c:pt idx="1423">
                  <c:v>14/07/2025 20:45</c:v>
                </c:pt>
                <c:pt idx="1424">
                  <c:v>14/07/2025 20:46</c:v>
                </c:pt>
                <c:pt idx="1425">
                  <c:v>14/07/2025 20:46</c:v>
                </c:pt>
                <c:pt idx="1426">
                  <c:v>14/07/2025 20:47</c:v>
                </c:pt>
                <c:pt idx="1427">
                  <c:v>14/07/2025 20:47</c:v>
                </c:pt>
                <c:pt idx="1428">
                  <c:v>14/07/2025 20:48</c:v>
                </c:pt>
                <c:pt idx="1429">
                  <c:v>14/07/2025 20:48</c:v>
                </c:pt>
                <c:pt idx="1430">
                  <c:v>14/07/2025 20:49</c:v>
                </c:pt>
                <c:pt idx="1431">
                  <c:v>14/07/2025 20:49</c:v>
                </c:pt>
                <c:pt idx="1432">
                  <c:v>14/07/2025 20:50</c:v>
                </c:pt>
                <c:pt idx="1433">
                  <c:v>14/07/2025 20:50</c:v>
                </c:pt>
                <c:pt idx="1434">
                  <c:v>14/07/2025 20:51</c:v>
                </c:pt>
                <c:pt idx="1435">
                  <c:v>14/07/2025 20:51</c:v>
                </c:pt>
                <c:pt idx="1436">
                  <c:v>14/07/2025 20:52</c:v>
                </c:pt>
                <c:pt idx="1437">
                  <c:v>14/07/2025 20:52</c:v>
                </c:pt>
                <c:pt idx="1438">
                  <c:v>14/07/2025 20:53</c:v>
                </c:pt>
                <c:pt idx="1439">
                  <c:v>14/07/2025 20:53</c:v>
                </c:pt>
                <c:pt idx="1440">
                  <c:v>14/07/2025 20:54</c:v>
                </c:pt>
                <c:pt idx="1441">
                  <c:v>14/07/2025 20:54</c:v>
                </c:pt>
                <c:pt idx="1442">
                  <c:v>14/07/2025 20:55</c:v>
                </c:pt>
                <c:pt idx="1443">
                  <c:v>14/07/2025 20:55</c:v>
                </c:pt>
                <c:pt idx="1444">
                  <c:v>14/07/2025 20:56</c:v>
                </c:pt>
                <c:pt idx="1445">
                  <c:v>14/07/2025 20:56</c:v>
                </c:pt>
                <c:pt idx="1446">
                  <c:v>14/07/2025 20:57</c:v>
                </c:pt>
                <c:pt idx="1447">
                  <c:v>14/07/2025 20:57</c:v>
                </c:pt>
                <c:pt idx="1448">
                  <c:v>14/07/2025 20:58</c:v>
                </c:pt>
                <c:pt idx="1449">
                  <c:v>14/07/2025 20:58</c:v>
                </c:pt>
                <c:pt idx="1450">
                  <c:v>14/07/2025 20:59</c:v>
                </c:pt>
                <c:pt idx="1451">
                  <c:v>14/07/2025 20:59</c:v>
                </c:pt>
                <c:pt idx="1452">
                  <c:v>14/07/2025 21:00</c:v>
                </c:pt>
                <c:pt idx="1453">
                  <c:v>14/07/2025 21:00</c:v>
                </c:pt>
                <c:pt idx="1454">
                  <c:v>14/07/2025 21:01</c:v>
                </c:pt>
                <c:pt idx="1455">
                  <c:v>14/07/2025 21:01</c:v>
                </c:pt>
                <c:pt idx="1456">
                  <c:v>14/07/2025 21:02</c:v>
                </c:pt>
                <c:pt idx="1457">
                  <c:v>14/07/2025 21:02</c:v>
                </c:pt>
                <c:pt idx="1458">
                  <c:v>14/07/2025 21:03</c:v>
                </c:pt>
                <c:pt idx="1459">
                  <c:v>14/07/2025 21:03</c:v>
                </c:pt>
                <c:pt idx="1460">
                  <c:v>14/07/2025 21:04</c:v>
                </c:pt>
                <c:pt idx="1461">
                  <c:v>14/07/2025 21:04</c:v>
                </c:pt>
                <c:pt idx="1462">
                  <c:v>14/07/2025 21:05</c:v>
                </c:pt>
                <c:pt idx="1463">
                  <c:v>14/07/2025 21:05</c:v>
                </c:pt>
                <c:pt idx="1464">
                  <c:v>14/07/2025 21:06</c:v>
                </c:pt>
                <c:pt idx="1465">
                  <c:v>14/07/2025 21:06</c:v>
                </c:pt>
                <c:pt idx="1466">
                  <c:v>14/07/2025 21:07</c:v>
                </c:pt>
                <c:pt idx="1467">
                  <c:v>14/07/2025 21:07</c:v>
                </c:pt>
                <c:pt idx="1468">
                  <c:v>14/07/2025 21:08</c:v>
                </c:pt>
                <c:pt idx="1469">
                  <c:v>14/07/2025 21:08</c:v>
                </c:pt>
                <c:pt idx="1470">
                  <c:v>14/07/2025 21:09</c:v>
                </c:pt>
                <c:pt idx="1471">
                  <c:v>14/07/2025 21:09</c:v>
                </c:pt>
                <c:pt idx="1472">
                  <c:v>14/07/2025 21:10</c:v>
                </c:pt>
                <c:pt idx="1473">
                  <c:v>14/07/2025 21:10</c:v>
                </c:pt>
                <c:pt idx="1474">
                  <c:v>14/07/2025 21:11</c:v>
                </c:pt>
                <c:pt idx="1475">
                  <c:v>14/07/2025 21:11</c:v>
                </c:pt>
                <c:pt idx="1476">
                  <c:v>14/07/2025 21:12</c:v>
                </c:pt>
                <c:pt idx="1477">
                  <c:v>14/07/2025 21:12</c:v>
                </c:pt>
                <c:pt idx="1478">
                  <c:v>14/07/2025 21:13</c:v>
                </c:pt>
                <c:pt idx="1479">
                  <c:v>14/07/2025 21:13</c:v>
                </c:pt>
                <c:pt idx="1480">
                  <c:v>14/07/2025 21:14</c:v>
                </c:pt>
                <c:pt idx="1481">
                  <c:v>14/07/2025 21:14</c:v>
                </c:pt>
                <c:pt idx="1482">
                  <c:v>14/07/2025 21:15</c:v>
                </c:pt>
                <c:pt idx="1483">
                  <c:v>14/07/2025 21:15</c:v>
                </c:pt>
                <c:pt idx="1484">
                  <c:v>14/07/2025 21:16</c:v>
                </c:pt>
                <c:pt idx="1485">
                  <c:v>14/07/2025 21:16</c:v>
                </c:pt>
                <c:pt idx="1486">
                  <c:v>14/07/2025 21:17</c:v>
                </c:pt>
                <c:pt idx="1487">
                  <c:v>14/07/2025 21:17</c:v>
                </c:pt>
                <c:pt idx="1488">
                  <c:v>14/07/2025 21:18</c:v>
                </c:pt>
                <c:pt idx="1489">
                  <c:v>14/07/2025 21:18</c:v>
                </c:pt>
                <c:pt idx="1490">
                  <c:v>14/07/2025 21:19</c:v>
                </c:pt>
                <c:pt idx="1491">
                  <c:v>14/07/2025 21:19</c:v>
                </c:pt>
                <c:pt idx="1492">
                  <c:v>14/07/2025 21:20</c:v>
                </c:pt>
                <c:pt idx="1493">
                  <c:v>14/07/2025 21:20</c:v>
                </c:pt>
                <c:pt idx="1494">
                  <c:v>14/07/2025 21:21</c:v>
                </c:pt>
                <c:pt idx="1495">
                  <c:v>14/07/2025 21:21</c:v>
                </c:pt>
                <c:pt idx="1496">
                  <c:v>14/07/2025 21:22</c:v>
                </c:pt>
                <c:pt idx="1497">
                  <c:v>14/07/2025 21:22</c:v>
                </c:pt>
                <c:pt idx="1498">
                  <c:v>14/07/2025 21:23</c:v>
                </c:pt>
                <c:pt idx="1499">
                  <c:v>14/07/2025 21:23</c:v>
                </c:pt>
                <c:pt idx="1500">
                  <c:v>14/07/2025 21:24</c:v>
                </c:pt>
                <c:pt idx="1501">
                  <c:v>14/07/2025 21:24</c:v>
                </c:pt>
                <c:pt idx="1502">
                  <c:v>14/07/2025 21:25</c:v>
                </c:pt>
                <c:pt idx="1503">
                  <c:v>14/07/2025 21:25</c:v>
                </c:pt>
                <c:pt idx="1504">
                  <c:v>14/07/2025 21:26</c:v>
                </c:pt>
                <c:pt idx="1505">
                  <c:v>14/07/2025 21:26</c:v>
                </c:pt>
                <c:pt idx="1506">
                  <c:v>14/07/2025 21:27</c:v>
                </c:pt>
                <c:pt idx="1507">
                  <c:v>14/07/2025 21:27</c:v>
                </c:pt>
                <c:pt idx="1508">
                  <c:v>14/07/2025 21:28</c:v>
                </c:pt>
                <c:pt idx="1509">
                  <c:v>14/07/2025 21:28</c:v>
                </c:pt>
                <c:pt idx="1510">
                  <c:v>14/07/2025 21:29</c:v>
                </c:pt>
                <c:pt idx="1511">
                  <c:v>14/07/2025 21:29</c:v>
                </c:pt>
                <c:pt idx="1512">
                  <c:v>14/07/2025 21:30</c:v>
                </c:pt>
                <c:pt idx="1513">
                  <c:v>14/07/2025 21:30</c:v>
                </c:pt>
                <c:pt idx="1514">
                  <c:v>14/07/2025 21:31</c:v>
                </c:pt>
                <c:pt idx="1515">
                  <c:v>14/07/2025 21:31</c:v>
                </c:pt>
                <c:pt idx="1516">
                  <c:v>14/07/2025 21:32</c:v>
                </c:pt>
                <c:pt idx="1517">
                  <c:v>14/07/2025 21:32</c:v>
                </c:pt>
                <c:pt idx="1518">
                  <c:v>14/07/2025 21:33</c:v>
                </c:pt>
                <c:pt idx="1519">
                  <c:v>14/07/2025 21:33</c:v>
                </c:pt>
                <c:pt idx="1520">
                  <c:v>14/07/2025 21:34</c:v>
                </c:pt>
                <c:pt idx="1521">
                  <c:v>14/07/2025 21:34</c:v>
                </c:pt>
                <c:pt idx="1522">
                  <c:v>14/07/2025 21:35</c:v>
                </c:pt>
                <c:pt idx="1523">
                  <c:v>14/07/2025 21:35</c:v>
                </c:pt>
                <c:pt idx="1524">
                  <c:v>14/07/2025 21:36</c:v>
                </c:pt>
                <c:pt idx="1525">
                  <c:v>14/07/2025 21:36</c:v>
                </c:pt>
                <c:pt idx="1526">
                  <c:v>14/07/2025 21:37</c:v>
                </c:pt>
                <c:pt idx="1527">
                  <c:v>14/07/2025 21:37</c:v>
                </c:pt>
                <c:pt idx="1528">
                  <c:v>14/07/2025 21:38</c:v>
                </c:pt>
                <c:pt idx="1529">
                  <c:v>14/07/2025 21:38</c:v>
                </c:pt>
                <c:pt idx="1530">
                  <c:v>14/07/2025 21:39</c:v>
                </c:pt>
                <c:pt idx="1531">
                  <c:v>14/07/2025 21:39</c:v>
                </c:pt>
                <c:pt idx="1532">
                  <c:v>14/07/2025 21:40</c:v>
                </c:pt>
                <c:pt idx="1533">
                  <c:v>14/07/2025 21:40</c:v>
                </c:pt>
                <c:pt idx="1534">
                  <c:v>14/07/2025 21:41</c:v>
                </c:pt>
                <c:pt idx="1535">
                  <c:v>14/07/2025 21:41</c:v>
                </c:pt>
                <c:pt idx="1536">
                  <c:v>14/07/2025 21:42</c:v>
                </c:pt>
                <c:pt idx="1537">
                  <c:v>14/07/2025 21:42</c:v>
                </c:pt>
                <c:pt idx="1538">
                  <c:v>14/07/2025 21:43</c:v>
                </c:pt>
                <c:pt idx="1539">
                  <c:v>14/07/2025 21:43</c:v>
                </c:pt>
                <c:pt idx="1540">
                  <c:v>14/07/2025 21:44</c:v>
                </c:pt>
                <c:pt idx="1541">
                  <c:v>14/07/2025 21:44</c:v>
                </c:pt>
                <c:pt idx="1542">
                  <c:v>14/07/2025 21:45</c:v>
                </c:pt>
                <c:pt idx="1543">
                  <c:v>14/07/2025 21:45</c:v>
                </c:pt>
                <c:pt idx="1544">
                  <c:v>14/07/2025 21:46</c:v>
                </c:pt>
                <c:pt idx="1545">
                  <c:v>14/07/2025 21:46</c:v>
                </c:pt>
                <c:pt idx="1546">
                  <c:v>14/07/2025 21:47</c:v>
                </c:pt>
                <c:pt idx="1547">
                  <c:v>14/07/2025 21:47</c:v>
                </c:pt>
                <c:pt idx="1548">
                  <c:v>14/07/2025 21:48</c:v>
                </c:pt>
                <c:pt idx="1549">
                  <c:v>14/07/2025 21:48</c:v>
                </c:pt>
                <c:pt idx="1550">
                  <c:v>14/07/2025 21:49</c:v>
                </c:pt>
                <c:pt idx="1551">
                  <c:v>14/07/2025 21:49</c:v>
                </c:pt>
                <c:pt idx="1552">
                  <c:v>14/07/2025 21:50</c:v>
                </c:pt>
                <c:pt idx="1553">
                  <c:v>14/07/2025 21:50</c:v>
                </c:pt>
                <c:pt idx="1554">
                  <c:v>14/07/2025 21:51</c:v>
                </c:pt>
                <c:pt idx="1555">
                  <c:v>14/07/2025 21:51</c:v>
                </c:pt>
                <c:pt idx="1556">
                  <c:v>14/07/2025 21:52</c:v>
                </c:pt>
                <c:pt idx="1557">
                  <c:v>14/07/2025 21:52</c:v>
                </c:pt>
                <c:pt idx="1558">
                  <c:v>14/07/2025 21:53</c:v>
                </c:pt>
                <c:pt idx="1559">
                  <c:v>14/07/2025 21:53</c:v>
                </c:pt>
                <c:pt idx="1560">
                  <c:v>14/07/2025 21:54</c:v>
                </c:pt>
                <c:pt idx="1561">
                  <c:v>14/07/2025 21:54</c:v>
                </c:pt>
                <c:pt idx="1562">
                  <c:v>14/07/2025 21:55</c:v>
                </c:pt>
                <c:pt idx="1563">
                  <c:v>14/07/2025 21:55</c:v>
                </c:pt>
                <c:pt idx="1564">
                  <c:v>14/07/2025 21:56</c:v>
                </c:pt>
                <c:pt idx="1565">
                  <c:v>14/07/2025 21:56</c:v>
                </c:pt>
                <c:pt idx="1566">
                  <c:v>14/07/2025 21:57</c:v>
                </c:pt>
                <c:pt idx="1567">
                  <c:v>14/07/2025 21:57</c:v>
                </c:pt>
                <c:pt idx="1568">
                  <c:v>14/07/2025 21:58</c:v>
                </c:pt>
                <c:pt idx="1569">
                  <c:v>14/07/2025 21:58</c:v>
                </c:pt>
                <c:pt idx="1570">
                  <c:v>14/07/2025 21:59</c:v>
                </c:pt>
                <c:pt idx="1571">
                  <c:v>14/07/2025 21:59</c:v>
                </c:pt>
                <c:pt idx="1572">
                  <c:v>14/07/2025 22:00</c:v>
                </c:pt>
                <c:pt idx="1573">
                  <c:v>14/07/2025 22:00</c:v>
                </c:pt>
                <c:pt idx="1574">
                  <c:v>14/07/2025 22:01</c:v>
                </c:pt>
                <c:pt idx="1575">
                  <c:v>14/07/2025 22:01</c:v>
                </c:pt>
                <c:pt idx="1576">
                  <c:v>14/07/2025 22:02</c:v>
                </c:pt>
                <c:pt idx="1577">
                  <c:v>14/07/2025 22:02</c:v>
                </c:pt>
                <c:pt idx="1578">
                  <c:v>14/07/2025 22:03</c:v>
                </c:pt>
                <c:pt idx="1579">
                  <c:v>14/07/2025 22:03</c:v>
                </c:pt>
                <c:pt idx="1580">
                  <c:v>14/07/2025 22:04</c:v>
                </c:pt>
                <c:pt idx="1581">
                  <c:v>14/07/2025 22:04</c:v>
                </c:pt>
                <c:pt idx="1582">
                  <c:v>14/07/2025 22:05</c:v>
                </c:pt>
                <c:pt idx="1583">
                  <c:v>14/07/2025 22:05</c:v>
                </c:pt>
                <c:pt idx="1584">
                  <c:v>14/07/2025 22:06</c:v>
                </c:pt>
                <c:pt idx="1585">
                  <c:v>14/07/2025 22:06</c:v>
                </c:pt>
                <c:pt idx="1586">
                  <c:v>14/07/2025 22:07</c:v>
                </c:pt>
                <c:pt idx="1587">
                  <c:v>14/07/2025 22:07</c:v>
                </c:pt>
                <c:pt idx="1588">
                  <c:v>14/07/2025 22:08</c:v>
                </c:pt>
                <c:pt idx="1589">
                  <c:v>14/07/2025 22:08</c:v>
                </c:pt>
                <c:pt idx="1590">
                  <c:v>14/07/2025 22:09</c:v>
                </c:pt>
                <c:pt idx="1591">
                  <c:v>14/07/2025 22:09</c:v>
                </c:pt>
                <c:pt idx="1592">
                  <c:v>14/07/2025 22:10</c:v>
                </c:pt>
                <c:pt idx="1593">
                  <c:v>14/07/2025 22:10</c:v>
                </c:pt>
                <c:pt idx="1594">
                  <c:v>14/07/2025 22:11</c:v>
                </c:pt>
                <c:pt idx="1595">
                  <c:v>14/07/2025 22:11</c:v>
                </c:pt>
                <c:pt idx="1596">
                  <c:v>14/07/2025 22:12</c:v>
                </c:pt>
                <c:pt idx="1597">
                  <c:v>14/07/2025 22:12</c:v>
                </c:pt>
                <c:pt idx="1598">
                  <c:v>14/07/2025 22:13</c:v>
                </c:pt>
                <c:pt idx="1599">
                  <c:v>14/07/2025 22:13</c:v>
                </c:pt>
                <c:pt idx="1600">
                  <c:v>14/07/2025 22:14</c:v>
                </c:pt>
                <c:pt idx="1601">
                  <c:v>14/07/2025 22:14</c:v>
                </c:pt>
                <c:pt idx="1602">
                  <c:v>14/07/2025 22:15</c:v>
                </c:pt>
                <c:pt idx="1603">
                  <c:v>14/07/2025 22:15</c:v>
                </c:pt>
                <c:pt idx="1604">
                  <c:v>14/07/2025 22:16</c:v>
                </c:pt>
                <c:pt idx="1605">
                  <c:v>14/07/2025 22:16</c:v>
                </c:pt>
                <c:pt idx="1606">
                  <c:v>14/07/2025 22:17</c:v>
                </c:pt>
                <c:pt idx="1607">
                  <c:v>14/07/2025 22:17</c:v>
                </c:pt>
                <c:pt idx="1608">
                  <c:v>14/07/2025 22:18</c:v>
                </c:pt>
                <c:pt idx="1609">
                  <c:v>14/07/2025 22:18</c:v>
                </c:pt>
                <c:pt idx="1610">
                  <c:v>14/07/2025 22:19</c:v>
                </c:pt>
                <c:pt idx="1611">
                  <c:v>14/07/2025 22:19</c:v>
                </c:pt>
                <c:pt idx="1612">
                  <c:v>14/07/2025 22:20</c:v>
                </c:pt>
                <c:pt idx="1613">
                  <c:v>14/07/2025 22:20</c:v>
                </c:pt>
                <c:pt idx="1614">
                  <c:v>14/07/2025 22:21</c:v>
                </c:pt>
                <c:pt idx="1615">
                  <c:v>14/07/2025 22:21</c:v>
                </c:pt>
                <c:pt idx="1616">
                  <c:v>14/07/2025 22:22</c:v>
                </c:pt>
                <c:pt idx="1617">
                  <c:v>14/07/2025 22:22</c:v>
                </c:pt>
                <c:pt idx="1618">
                  <c:v>14/07/2025 22:23</c:v>
                </c:pt>
                <c:pt idx="1619">
                  <c:v>14/07/2025 22:23</c:v>
                </c:pt>
                <c:pt idx="1620">
                  <c:v>14/07/2025 22:24</c:v>
                </c:pt>
                <c:pt idx="1621">
                  <c:v>14/07/2025 22:24</c:v>
                </c:pt>
                <c:pt idx="1622">
                  <c:v>14/07/2025 22:25</c:v>
                </c:pt>
                <c:pt idx="1623">
                  <c:v>14/07/2025 22:25</c:v>
                </c:pt>
                <c:pt idx="1624">
                  <c:v>14/07/2025 22:26</c:v>
                </c:pt>
                <c:pt idx="1625">
                  <c:v>14/07/2025 22:26</c:v>
                </c:pt>
                <c:pt idx="1626">
                  <c:v>14/07/2025 22:27</c:v>
                </c:pt>
                <c:pt idx="1627">
                  <c:v>14/07/2025 22:27</c:v>
                </c:pt>
                <c:pt idx="1628">
                  <c:v>14/07/2025 22:28</c:v>
                </c:pt>
                <c:pt idx="1629">
                  <c:v>14/07/2025 22:28</c:v>
                </c:pt>
                <c:pt idx="1630">
                  <c:v>14/07/2025 22:29</c:v>
                </c:pt>
                <c:pt idx="1631">
                  <c:v>14/07/2025 22:29</c:v>
                </c:pt>
                <c:pt idx="1632">
                  <c:v>14/07/2025 22:30</c:v>
                </c:pt>
                <c:pt idx="1633">
                  <c:v>14/07/2025 22:30</c:v>
                </c:pt>
                <c:pt idx="1634">
                  <c:v>14/07/2025 22:31</c:v>
                </c:pt>
                <c:pt idx="1635">
                  <c:v>14/07/2025 22:31</c:v>
                </c:pt>
                <c:pt idx="1636">
                  <c:v>14/07/2025 22:32</c:v>
                </c:pt>
                <c:pt idx="1637">
                  <c:v>14/07/2025 22:32</c:v>
                </c:pt>
                <c:pt idx="1638">
                  <c:v>14/07/2025 22:33</c:v>
                </c:pt>
                <c:pt idx="1639">
                  <c:v>14/07/2025 22:33</c:v>
                </c:pt>
                <c:pt idx="1640">
                  <c:v>14/07/2025 22:34</c:v>
                </c:pt>
                <c:pt idx="1641">
                  <c:v>14/07/2025 22:34</c:v>
                </c:pt>
                <c:pt idx="1642">
                  <c:v>14/07/2025 22:35</c:v>
                </c:pt>
                <c:pt idx="1643">
                  <c:v>14/07/2025 22:35</c:v>
                </c:pt>
                <c:pt idx="1644">
                  <c:v>14/07/2025 22:36</c:v>
                </c:pt>
                <c:pt idx="1645">
                  <c:v>14/07/2025 22:36</c:v>
                </c:pt>
                <c:pt idx="1646">
                  <c:v>14/07/2025 22:37</c:v>
                </c:pt>
                <c:pt idx="1647">
                  <c:v>14/07/2025 22:37</c:v>
                </c:pt>
                <c:pt idx="1648">
                  <c:v>14/07/2025 22:38</c:v>
                </c:pt>
                <c:pt idx="1649">
                  <c:v>14/07/2025 22:38</c:v>
                </c:pt>
                <c:pt idx="1650">
                  <c:v>14/07/2025 22:39</c:v>
                </c:pt>
                <c:pt idx="1651">
                  <c:v>14/07/2025 22:39</c:v>
                </c:pt>
                <c:pt idx="1652">
                  <c:v>14/07/2025 22:40</c:v>
                </c:pt>
                <c:pt idx="1653">
                  <c:v>14/07/2025 22:40</c:v>
                </c:pt>
                <c:pt idx="1654">
                  <c:v>14/07/2025 22:41</c:v>
                </c:pt>
                <c:pt idx="1655">
                  <c:v>14/07/2025 22:41</c:v>
                </c:pt>
                <c:pt idx="1656">
                  <c:v>14/07/2025 22:42</c:v>
                </c:pt>
                <c:pt idx="1657">
                  <c:v>14/07/2025 22:42</c:v>
                </c:pt>
                <c:pt idx="1658">
                  <c:v>14/07/2025 22:43</c:v>
                </c:pt>
                <c:pt idx="1659">
                  <c:v>14/07/2025 22:43</c:v>
                </c:pt>
                <c:pt idx="1660">
                  <c:v>14/07/2025 22:44</c:v>
                </c:pt>
                <c:pt idx="1661">
                  <c:v>14/07/2025 22:44</c:v>
                </c:pt>
                <c:pt idx="1662">
                  <c:v>14/07/2025 22:45</c:v>
                </c:pt>
                <c:pt idx="1663">
                  <c:v>14/07/2025 22:45</c:v>
                </c:pt>
                <c:pt idx="1664">
                  <c:v>14/07/2025 22:46</c:v>
                </c:pt>
                <c:pt idx="1665">
                  <c:v>14/07/2025 22:46</c:v>
                </c:pt>
                <c:pt idx="1666">
                  <c:v>14/07/2025 22:47</c:v>
                </c:pt>
                <c:pt idx="1667">
                  <c:v>14/07/2025 22:47</c:v>
                </c:pt>
                <c:pt idx="1668">
                  <c:v>14/07/2025 22:48</c:v>
                </c:pt>
                <c:pt idx="1669">
                  <c:v>14/07/2025 22:48</c:v>
                </c:pt>
                <c:pt idx="1670">
                  <c:v>14/07/2025 22:49</c:v>
                </c:pt>
                <c:pt idx="1671">
                  <c:v>14/07/2025 22:49</c:v>
                </c:pt>
                <c:pt idx="1672">
                  <c:v>14/07/2025 22:50</c:v>
                </c:pt>
                <c:pt idx="1673">
                  <c:v>14/07/2025 22:50</c:v>
                </c:pt>
                <c:pt idx="1674">
                  <c:v>14/07/2025 22:51</c:v>
                </c:pt>
                <c:pt idx="1675">
                  <c:v>14/07/2025 22:51</c:v>
                </c:pt>
                <c:pt idx="1676">
                  <c:v>14/07/2025 22:52</c:v>
                </c:pt>
                <c:pt idx="1677">
                  <c:v>14/07/2025 22:52</c:v>
                </c:pt>
                <c:pt idx="1678">
                  <c:v>14/07/2025 22:53</c:v>
                </c:pt>
                <c:pt idx="1679">
                  <c:v>14/07/2025 22:53</c:v>
                </c:pt>
                <c:pt idx="1680">
                  <c:v>14/07/2025 22:54</c:v>
                </c:pt>
                <c:pt idx="1681">
                  <c:v>14/07/2025 22:54</c:v>
                </c:pt>
                <c:pt idx="1682">
                  <c:v>14/07/2025 22:55</c:v>
                </c:pt>
                <c:pt idx="1683">
                  <c:v>14/07/2025 22:55</c:v>
                </c:pt>
                <c:pt idx="1684">
                  <c:v>14/07/2025 22:56</c:v>
                </c:pt>
                <c:pt idx="1685">
                  <c:v>14/07/2025 22:56</c:v>
                </c:pt>
                <c:pt idx="1686">
                  <c:v>14/07/2025 22:57</c:v>
                </c:pt>
                <c:pt idx="1687">
                  <c:v>14/07/2025 22:57</c:v>
                </c:pt>
                <c:pt idx="1688">
                  <c:v>14/07/2025 22:58</c:v>
                </c:pt>
                <c:pt idx="1689">
                  <c:v>14/07/2025 22:58</c:v>
                </c:pt>
                <c:pt idx="1690">
                  <c:v>14/07/2025 22:59</c:v>
                </c:pt>
                <c:pt idx="1691">
                  <c:v>14/07/2025 22:59</c:v>
                </c:pt>
                <c:pt idx="1692">
                  <c:v>14/07/2025 23:00</c:v>
                </c:pt>
                <c:pt idx="1693">
                  <c:v>14/07/2025 23:00</c:v>
                </c:pt>
                <c:pt idx="1694">
                  <c:v>14/07/2025 23:01</c:v>
                </c:pt>
                <c:pt idx="1695">
                  <c:v>14/07/2025 23:01</c:v>
                </c:pt>
                <c:pt idx="1696">
                  <c:v>14/07/2025 23:02</c:v>
                </c:pt>
                <c:pt idx="1697">
                  <c:v>14/07/2025 23:02</c:v>
                </c:pt>
                <c:pt idx="1698">
                  <c:v>14/07/2025 23:03</c:v>
                </c:pt>
                <c:pt idx="1699">
                  <c:v>14/07/2025 23:03</c:v>
                </c:pt>
                <c:pt idx="1700">
                  <c:v>14/07/2025 23:04</c:v>
                </c:pt>
                <c:pt idx="1701">
                  <c:v>14/07/2025 23:04</c:v>
                </c:pt>
                <c:pt idx="1702">
                  <c:v>14/07/2025 23:05</c:v>
                </c:pt>
                <c:pt idx="1703">
                  <c:v>14/07/2025 23:05</c:v>
                </c:pt>
                <c:pt idx="1704">
                  <c:v>14/07/2025 23:06</c:v>
                </c:pt>
                <c:pt idx="1705">
                  <c:v>14/07/2025 23:06</c:v>
                </c:pt>
                <c:pt idx="1706">
                  <c:v>14/07/2025 23:07</c:v>
                </c:pt>
                <c:pt idx="1707">
                  <c:v>14/07/2025 23:07</c:v>
                </c:pt>
                <c:pt idx="1708">
                  <c:v>14/07/2025 23:08</c:v>
                </c:pt>
                <c:pt idx="1709">
                  <c:v>14/07/2025 23:08</c:v>
                </c:pt>
                <c:pt idx="1710">
                  <c:v>14/07/2025 23:09</c:v>
                </c:pt>
                <c:pt idx="1711">
                  <c:v>14/07/2025 23:09</c:v>
                </c:pt>
                <c:pt idx="1712">
                  <c:v>14/07/2025 23:10</c:v>
                </c:pt>
                <c:pt idx="1713">
                  <c:v>14/07/2025 23:10</c:v>
                </c:pt>
                <c:pt idx="1714">
                  <c:v>14/07/2025 23:11</c:v>
                </c:pt>
                <c:pt idx="1715">
                  <c:v>14/07/2025 23:11</c:v>
                </c:pt>
                <c:pt idx="1716">
                  <c:v>14/07/2025 23:12</c:v>
                </c:pt>
                <c:pt idx="1717">
                  <c:v>14/07/2025 23:12</c:v>
                </c:pt>
                <c:pt idx="1718">
                  <c:v>14/07/2025 23:13</c:v>
                </c:pt>
                <c:pt idx="1719">
                  <c:v>14/07/2025 23:13</c:v>
                </c:pt>
                <c:pt idx="1720">
                  <c:v>14/07/2025 23:14</c:v>
                </c:pt>
                <c:pt idx="1721">
                  <c:v>14/07/2025 23:14</c:v>
                </c:pt>
                <c:pt idx="1722">
                  <c:v>14/07/2025 23:15</c:v>
                </c:pt>
                <c:pt idx="1723">
                  <c:v>14/07/2025 23:15</c:v>
                </c:pt>
                <c:pt idx="1724">
                  <c:v>14/07/2025 23:16</c:v>
                </c:pt>
                <c:pt idx="1725">
                  <c:v>14/07/2025 23:16</c:v>
                </c:pt>
                <c:pt idx="1726">
                  <c:v>14/07/2025 23:17</c:v>
                </c:pt>
                <c:pt idx="1727">
                  <c:v>14/07/2025 23:17</c:v>
                </c:pt>
                <c:pt idx="1728">
                  <c:v>14/07/2025 23:18</c:v>
                </c:pt>
                <c:pt idx="1729">
                  <c:v>14/07/2025 23:18</c:v>
                </c:pt>
                <c:pt idx="1730">
                  <c:v>14/07/2025 23:19</c:v>
                </c:pt>
                <c:pt idx="1731">
                  <c:v>14/07/2025 23:19</c:v>
                </c:pt>
                <c:pt idx="1732">
                  <c:v>14/07/2025 23:20</c:v>
                </c:pt>
                <c:pt idx="1733">
                  <c:v>14/07/2025 23:20</c:v>
                </c:pt>
                <c:pt idx="1734">
                  <c:v>14/07/2025 23:21</c:v>
                </c:pt>
                <c:pt idx="1735">
                  <c:v>14/07/2025 23:21</c:v>
                </c:pt>
                <c:pt idx="1736">
                  <c:v>14/07/2025 23:22</c:v>
                </c:pt>
                <c:pt idx="1737">
                  <c:v>14/07/2025 23:22</c:v>
                </c:pt>
                <c:pt idx="1738">
                  <c:v>14/07/2025 23:23</c:v>
                </c:pt>
                <c:pt idx="1739">
                  <c:v>14/07/2025 23:23</c:v>
                </c:pt>
                <c:pt idx="1740">
                  <c:v>14/07/2025 23:24</c:v>
                </c:pt>
                <c:pt idx="1741">
                  <c:v>14/07/2025 23:24</c:v>
                </c:pt>
                <c:pt idx="1742">
                  <c:v>14/07/2025 23:25</c:v>
                </c:pt>
                <c:pt idx="1743">
                  <c:v>14/07/2025 23:25</c:v>
                </c:pt>
                <c:pt idx="1744">
                  <c:v>14/07/2025 23:26</c:v>
                </c:pt>
                <c:pt idx="1745">
                  <c:v>14/07/2025 23:26</c:v>
                </c:pt>
                <c:pt idx="1746">
                  <c:v>14/07/2025 23:27</c:v>
                </c:pt>
                <c:pt idx="1747">
                  <c:v>14/07/2025 23:27</c:v>
                </c:pt>
                <c:pt idx="1748">
                  <c:v>14/07/2025 23:28</c:v>
                </c:pt>
                <c:pt idx="1749">
                  <c:v>14/07/2025 23:28</c:v>
                </c:pt>
                <c:pt idx="1750">
                  <c:v>14/07/2025 23:29</c:v>
                </c:pt>
                <c:pt idx="1751">
                  <c:v>14/07/2025 23:29</c:v>
                </c:pt>
                <c:pt idx="1752">
                  <c:v>14/07/2025 23:30</c:v>
                </c:pt>
                <c:pt idx="1753">
                  <c:v>14/07/2025 23:30</c:v>
                </c:pt>
                <c:pt idx="1754">
                  <c:v>14/07/2025 23:31</c:v>
                </c:pt>
                <c:pt idx="1755">
                  <c:v>14/07/2025 23:31</c:v>
                </c:pt>
                <c:pt idx="1756">
                  <c:v>14/07/2025 23:32</c:v>
                </c:pt>
                <c:pt idx="1757">
                  <c:v>14/07/2025 23:32</c:v>
                </c:pt>
                <c:pt idx="1758">
                  <c:v>14/07/2025 23:33</c:v>
                </c:pt>
                <c:pt idx="1759">
                  <c:v>14/07/2025 23:33</c:v>
                </c:pt>
                <c:pt idx="1760">
                  <c:v>14/07/2025 23:34</c:v>
                </c:pt>
                <c:pt idx="1761">
                  <c:v>14/07/2025 23:34</c:v>
                </c:pt>
                <c:pt idx="1762">
                  <c:v>14/07/2025 23:35</c:v>
                </c:pt>
                <c:pt idx="1763">
                  <c:v>14/07/2025 23:35</c:v>
                </c:pt>
                <c:pt idx="1764">
                  <c:v>14/07/2025 23:36</c:v>
                </c:pt>
                <c:pt idx="1765">
                  <c:v>14/07/2025 23:36</c:v>
                </c:pt>
                <c:pt idx="1766">
                  <c:v>14/07/2025 23:37</c:v>
                </c:pt>
                <c:pt idx="1767">
                  <c:v>14/07/2025 23:37</c:v>
                </c:pt>
                <c:pt idx="1768">
                  <c:v>14/07/2025 23:38</c:v>
                </c:pt>
                <c:pt idx="1769">
                  <c:v>14/07/2025 23:38</c:v>
                </c:pt>
                <c:pt idx="1770">
                  <c:v>14/07/2025 23:39</c:v>
                </c:pt>
                <c:pt idx="1771">
                  <c:v>14/07/2025 23:39</c:v>
                </c:pt>
                <c:pt idx="1772">
                  <c:v>14/07/2025 23:40</c:v>
                </c:pt>
                <c:pt idx="1773">
                  <c:v>14/07/2025 23:40</c:v>
                </c:pt>
                <c:pt idx="1774">
                  <c:v>14/07/2025 23:41</c:v>
                </c:pt>
                <c:pt idx="1775">
                  <c:v>14/07/2025 23:41</c:v>
                </c:pt>
                <c:pt idx="1776">
                  <c:v>14/07/2025 23:42</c:v>
                </c:pt>
                <c:pt idx="1777">
                  <c:v>14/07/2025 23:42</c:v>
                </c:pt>
                <c:pt idx="1778">
                  <c:v>14/07/2025 23:43</c:v>
                </c:pt>
                <c:pt idx="1779">
                  <c:v>14/07/2025 23:43</c:v>
                </c:pt>
                <c:pt idx="1780">
                  <c:v>14/07/2025 23:44</c:v>
                </c:pt>
                <c:pt idx="1781">
                  <c:v>14/07/2025 23:44</c:v>
                </c:pt>
                <c:pt idx="1782">
                  <c:v>14/07/2025 23:45</c:v>
                </c:pt>
                <c:pt idx="1783">
                  <c:v>14/07/2025 23:45</c:v>
                </c:pt>
                <c:pt idx="1784">
                  <c:v>14/07/2025 23:46</c:v>
                </c:pt>
                <c:pt idx="1785">
                  <c:v>14/07/2025 23:46</c:v>
                </c:pt>
                <c:pt idx="1786">
                  <c:v>14/07/2025 23:47</c:v>
                </c:pt>
                <c:pt idx="1787">
                  <c:v>14/07/2025 23:47</c:v>
                </c:pt>
                <c:pt idx="1788">
                  <c:v>14/07/2025 23:48</c:v>
                </c:pt>
                <c:pt idx="1789">
                  <c:v>14/07/2025 23:48</c:v>
                </c:pt>
                <c:pt idx="1790">
                  <c:v>14/07/2025 23:49</c:v>
                </c:pt>
                <c:pt idx="1791">
                  <c:v>14/07/2025 23:49</c:v>
                </c:pt>
                <c:pt idx="1792">
                  <c:v>14/07/2025 23:50</c:v>
                </c:pt>
                <c:pt idx="1793">
                  <c:v>14/07/2025 23:50</c:v>
                </c:pt>
                <c:pt idx="1794">
                  <c:v>14/07/2025 23:51</c:v>
                </c:pt>
                <c:pt idx="1795">
                  <c:v>14/07/2025 23:51</c:v>
                </c:pt>
                <c:pt idx="1796">
                  <c:v>14/07/2025 23:52</c:v>
                </c:pt>
                <c:pt idx="1797">
                  <c:v>14/07/2025 23:52</c:v>
                </c:pt>
                <c:pt idx="1798">
                  <c:v>14/07/2025 23:53</c:v>
                </c:pt>
                <c:pt idx="1799">
                  <c:v>14/07/2025 23:53</c:v>
                </c:pt>
                <c:pt idx="1800">
                  <c:v>14/07/2025 23:54</c:v>
                </c:pt>
                <c:pt idx="1801">
                  <c:v>14/07/2025 23:54</c:v>
                </c:pt>
                <c:pt idx="1802">
                  <c:v>14/07/2025 23:55</c:v>
                </c:pt>
                <c:pt idx="1803">
                  <c:v>14/07/2025 23:55</c:v>
                </c:pt>
                <c:pt idx="1804">
                  <c:v>14/07/2025 23:56</c:v>
                </c:pt>
                <c:pt idx="1805">
                  <c:v>14/07/2025 23:56</c:v>
                </c:pt>
                <c:pt idx="1806">
                  <c:v>14/07/2025 23:57</c:v>
                </c:pt>
                <c:pt idx="1807">
                  <c:v>14/07/2025 23:57</c:v>
                </c:pt>
                <c:pt idx="1808">
                  <c:v>14/07/2025 23:58</c:v>
                </c:pt>
                <c:pt idx="1809">
                  <c:v>14/07/2025 23:58</c:v>
                </c:pt>
                <c:pt idx="1810">
                  <c:v>14/07/2025 23:59</c:v>
                </c:pt>
                <c:pt idx="1811">
                  <c:v>14/07/2025 23:59</c:v>
                </c:pt>
                <c:pt idx="1812">
                  <c:v>15/07/2025 0:00</c:v>
                </c:pt>
                <c:pt idx="1813">
                  <c:v>15/07/2025 0:00</c:v>
                </c:pt>
                <c:pt idx="1814">
                  <c:v>15/07/2025 0:01</c:v>
                </c:pt>
                <c:pt idx="1815">
                  <c:v>15/07/2025 0:01</c:v>
                </c:pt>
                <c:pt idx="1816">
                  <c:v>15/07/2025 0:02</c:v>
                </c:pt>
                <c:pt idx="1817">
                  <c:v>15/07/2025 0:02</c:v>
                </c:pt>
                <c:pt idx="1818">
                  <c:v>15/07/2025 0:03</c:v>
                </c:pt>
                <c:pt idx="1819">
                  <c:v>15/07/2025 0:03</c:v>
                </c:pt>
                <c:pt idx="1820">
                  <c:v>15/07/2025 0:04</c:v>
                </c:pt>
                <c:pt idx="1821">
                  <c:v>15/07/2025 0:04</c:v>
                </c:pt>
                <c:pt idx="1822">
                  <c:v>15/07/2025 0:05</c:v>
                </c:pt>
                <c:pt idx="1823">
                  <c:v>15/07/2025 0:05</c:v>
                </c:pt>
                <c:pt idx="1824">
                  <c:v>15/07/2025 0:06</c:v>
                </c:pt>
                <c:pt idx="1825">
                  <c:v>15/07/2025 0:06</c:v>
                </c:pt>
                <c:pt idx="1826">
                  <c:v>15/07/2025 0:07</c:v>
                </c:pt>
                <c:pt idx="1827">
                  <c:v>15/07/2025 0:07</c:v>
                </c:pt>
                <c:pt idx="1828">
                  <c:v>15/07/2025 0:08</c:v>
                </c:pt>
                <c:pt idx="1829">
                  <c:v>15/07/2025 0:08</c:v>
                </c:pt>
                <c:pt idx="1830">
                  <c:v>15/07/2025 0:09</c:v>
                </c:pt>
                <c:pt idx="1831">
                  <c:v>15/07/2025 0:09</c:v>
                </c:pt>
                <c:pt idx="1832">
                  <c:v>15/07/2025 0:10</c:v>
                </c:pt>
                <c:pt idx="1833">
                  <c:v>15/07/2025 0:10</c:v>
                </c:pt>
                <c:pt idx="1834">
                  <c:v>15/07/2025 0:11</c:v>
                </c:pt>
                <c:pt idx="1835">
                  <c:v>15/07/2025 0:11</c:v>
                </c:pt>
                <c:pt idx="1836">
                  <c:v>15/07/2025 0:12</c:v>
                </c:pt>
                <c:pt idx="1837">
                  <c:v>15/07/2025 0:12</c:v>
                </c:pt>
                <c:pt idx="1838">
                  <c:v>15/07/2025 0:13</c:v>
                </c:pt>
                <c:pt idx="1839">
                  <c:v>15/07/2025 0:13</c:v>
                </c:pt>
                <c:pt idx="1840">
                  <c:v>15/07/2025 0:14</c:v>
                </c:pt>
                <c:pt idx="1841">
                  <c:v>15/07/2025 0:14</c:v>
                </c:pt>
                <c:pt idx="1842">
                  <c:v>15/07/2025 0:15</c:v>
                </c:pt>
                <c:pt idx="1843">
                  <c:v>15/07/2025 0:15</c:v>
                </c:pt>
                <c:pt idx="1844">
                  <c:v>15/07/2025 0:16</c:v>
                </c:pt>
                <c:pt idx="1845">
                  <c:v>15/07/2025 0:16</c:v>
                </c:pt>
                <c:pt idx="1846">
                  <c:v>15/07/2025 0:17</c:v>
                </c:pt>
                <c:pt idx="1847">
                  <c:v>15/07/2025 0:17</c:v>
                </c:pt>
                <c:pt idx="1848">
                  <c:v>15/07/2025 0:18</c:v>
                </c:pt>
                <c:pt idx="1849">
                  <c:v>15/07/2025 0:18</c:v>
                </c:pt>
                <c:pt idx="1850">
                  <c:v>15/07/2025 0:19</c:v>
                </c:pt>
                <c:pt idx="1851">
                  <c:v>15/07/2025 0:19</c:v>
                </c:pt>
                <c:pt idx="1852">
                  <c:v>15/07/2025 0:20</c:v>
                </c:pt>
                <c:pt idx="1853">
                  <c:v>15/07/2025 0:20</c:v>
                </c:pt>
                <c:pt idx="1854">
                  <c:v>15/07/2025 0:21</c:v>
                </c:pt>
                <c:pt idx="1855">
                  <c:v>15/07/2025 0:21</c:v>
                </c:pt>
                <c:pt idx="1856">
                  <c:v>15/07/2025 0:22</c:v>
                </c:pt>
                <c:pt idx="1857">
                  <c:v>15/07/2025 0:22</c:v>
                </c:pt>
                <c:pt idx="1858">
                  <c:v>15/07/2025 0:23</c:v>
                </c:pt>
                <c:pt idx="1859">
                  <c:v>15/07/2025 0:23</c:v>
                </c:pt>
                <c:pt idx="1860">
                  <c:v>15/07/2025 0:24</c:v>
                </c:pt>
                <c:pt idx="1861">
                  <c:v>15/07/2025 0:24</c:v>
                </c:pt>
                <c:pt idx="1862">
                  <c:v>15/07/2025 0:25</c:v>
                </c:pt>
                <c:pt idx="1863">
                  <c:v>15/07/2025 0:25</c:v>
                </c:pt>
                <c:pt idx="1864">
                  <c:v>15/07/2025 0:26</c:v>
                </c:pt>
                <c:pt idx="1865">
                  <c:v>15/07/2025 0:26</c:v>
                </c:pt>
                <c:pt idx="1866">
                  <c:v>15/07/2025 0:27</c:v>
                </c:pt>
                <c:pt idx="1867">
                  <c:v>15/07/2025 0:27</c:v>
                </c:pt>
                <c:pt idx="1868">
                  <c:v>15/07/2025 0:28</c:v>
                </c:pt>
                <c:pt idx="1869">
                  <c:v>15/07/2025 0:28</c:v>
                </c:pt>
                <c:pt idx="1870">
                  <c:v>15/07/2025 0:29</c:v>
                </c:pt>
                <c:pt idx="1871">
                  <c:v>15/07/2025 0:29</c:v>
                </c:pt>
                <c:pt idx="1872">
                  <c:v>15/07/2025 0:30</c:v>
                </c:pt>
                <c:pt idx="1873">
                  <c:v>15/07/2025 0:30</c:v>
                </c:pt>
                <c:pt idx="1874">
                  <c:v>15/07/2025 0:31</c:v>
                </c:pt>
                <c:pt idx="1875">
                  <c:v>15/07/2025 0:31</c:v>
                </c:pt>
                <c:pt idx="1876">
                  <c:v>15/07/2025 0:32</c:v>
                </c:pt>
                <c:pt idx="1877">
                  <c:v>15/07/2025 0:32</c:v>
                </c:pt>
                <c:pt idx="1878">
                  <c:v>15/07/2025 0:33</c:v>
                </c:pt>
                <c:pt idx="1879">
                  <c:v>15/07/2025 0:33</c:v>
                </c:pt>
                <c:pt idx="1880">
                  <c:v>15/07/2025 0:34</c:v>
                </c:pt>
                <c:pt idx="1881">
                  <c:v>15/07/2025 0:34</c:v>
                </c:pt>
                <c:pt idx="1882">
                  <c:v>15/07/2025 0:35</c:v>
                </c:pt>
                <c:pt idx="1883">
                  <c:v>15/07/2025 0:35</c:v>
                </c:pt>
                <c:pt idx="1884">
                  <c:v>15/07/2025 0:36</c:v>
                </c:pt>
                <c:pt idx="1885">
                  <c:v>15/07/2025 0:36</c:v>
                </c:pt>
                <c:pt idx="1886">
                  <c:v>15/07/2025 0:37</c:v>
                </c:pt>
                <c:pt idx="1887">
                  <c:v>15/07/2025 0:37</c:v>
                </c:pt>
                <c:pt idx="1888">
                  <c:v>15/07/2025 0:38</c:v>
                </c:pt>
                <c:pt idx="1889">
                  <c:v>15/07/2025 0:38</c:v>
                </c:pt>
                <c:pt idx="1890">
                  <c:v>15/07/2025 0:39</c:v>
                </c:pt>
                <c:pt idx="1891">
                  <c:v>15/07/2025 0:39</c:v>
                </c:pt>
                <c:pt idx="1892">
                  <c:v>15/07/2025 0:40</c:v>
                </c:pt>
                <c:pt idx="1893">
                  <c:v>15/07/2025 0:40</c:v>
                </c:pt>
                <c:pt idx="1894">
                  <c:v>15/07/2025 0:41</c:v>
                </c:pt>
                <c:pt idx="1895">
                  <c:v>15/07/2025 0:41</c:v>
                </c:pt>
                <c:pt idx="1896">
                  <c:v>15/07/2025 0:42</c:v>
                </c:pt>
                <c:pt idx="1897">
                  <c:v>15/07/2025 0:42</c:v>
                </c:pt>
                <c:pt idx="1898">
                  <c:v>15/07/2025 0:43</c:v>
                </c:pt>
                <c:pt idx="1899">
                  <c:v>15/07/2025 0:43</c:v>
                </c:pt>
                <c:pt idx="1900">
                  <c:v>15/07/2025 0:44</c:v>
                </c:pt>
                <c:pt idx="1901">
                  <c:v>15/07/2025 0:44</c:v>
                </c:pt>
                <c:pt idx="1902">
                  <c:v>15/07/2025 0:45</c:v>
                </c:pt>
                <c:pt idx="1903">
                  <c:v>15/07/2025 0:45</c:v>
                </c:pt>
                <c:pt idx="1904">
                  <c:v>15/07/2025 0:46</c:v>
                </c:pt>
                <c:pt idx="1905">
                  <c:v>15/07/2025 0:46</c:v>
                </c:pt>
                <c:pt idx="1906">
                  <c:v>15/07/2025 0:47</c:v>
                </c:pt>
                <c:pt idx="1907">
                  <c:v>15/07/2025 0:47</c:v>
                </c:pt>
                <c:pt idx="1908">
                  <c:v>15/07/2025 0:48</c:v>
                </c:pt>
                <c:pt idx="1909">
                  <c:v>15/07/2025 0:48</c:v>
                </c:pt>
                <c:pt idx="1910">
                  <c:v>15/07/2025 0:49</c:v>
                </c:pt>
                <c:pt idx="1911">
                  <c:v>15/07/2025 0:49</c:v>
                </c:pt>
                <c:pt idx="1912">
                  <c:v>15/07/2025 0:50</c:v>
                </c:pt>
                <c:pt idx="1913">
                  <c:v>15/07/2025 0:50</c:v>
                </c:pt>
                <c:pt idx="1914">
                  <c:v>15/07/2025 0:51</c:v>
                </c:pt>
                <c:pt idx="1915">
                  <c:v>15/07/2025 0:51</c:v>
                </c:pt>
                <c:pt idx="1916">
                  <c:v>15/07/2025 0:52</c:v>
                </c:pt>
                <c:pt idx="1917">
                  <c:v>15/07/2025 0:52</c:v>
                </c:pt>
                <c:pt idx="1918">
                  <c:v>15/07/2025 0:53</c:v>
                </c:pt>
                <c:pt idx="1919">
                  <c:v>15/07/2025 0:53</c:v>
                </c:pt>
                <c:pt idx="1920">
                  <c:v>15/07/2025 0:54</c:v>
                </c:pt>
                <c:pt idx="1921">
                  <c:v>15/07/2025 0:54</c:v>
                </c:pt>
                <c:pt idx="1922">
                  <c:v>15/07/2025 0:55</c:v>
                </c:pt>
                <c:pt idx="1923">
                  <c:v>15/07/2025 0:55</c:v>
                </c:pt>
                <c:pt idx="1924">
                  <c:v>15/07/2025 0:56</c:v>
                </c:pt>
                <c:pt idx="1925">
                  <c:v>15/07/2025 0:56</c:v>
                </c:pt>
                <c:pt idx="1926">
                  <c:v>15/07/2025 0:57</c:v>
                </c:pt>
                <c:pt idx="1927">
                  <c:v>15/07/2025 0:57</c:v>
                </c:pt>
                <c:pt idx="1928">
                  <c:v>15/07/2025 0:58</c:v>
                </c:pt>
                <c:pt idx="1929">
                  <c:v>15/07/2025 0:58</c:v>
                </c:pt>
                <c:pt idx="1930">
                  <c:v>15/07/2025 0:59</c:v>
                </c:pt>
                <c:pt idx="1931">
                  <c:v>15/07/2025 0:59</c:v>
                </c:pt>
                <c:pt idx="1932">
                  <c:v>15/07/2025 1:00</c:v>
                </c:pt>
                <c:pt idx="1933">
                  <c:v>15/07/2025 1:00</c:v>
                </c:pt>
                <c:pt idx="1934">
                  <c:v>15/07/2025 1:01</c:v>
                </c:pt>
                <c:pt idx="1935">
                  <c:v>15/07/2025 1:01</c:v>
                </c:pt>
                <c:pt idx="1936">
                  <c:v>15/07/2025 1:02</c:v>
                </c:pt>
                <c:pt idx="1937">
                  <c:v>15/07/2025 1:02</c:v>
                </c:pt>
                <c:pt idx="1938">
                  <c:v>15/07/2025 1:03</c:v>
                </c:pt>
                <c:pt idx="1939">
                  <c:v>15/07/2025 1:03</c:v>
                </c:pt>
                <c:pt idx="1940">
                  <c:v>15/07/2025 1:04</c:v>
                </c:pt>
                <c:pt idx="1941">
                  <c:v>15/07/2025 1:04</c:v>
                </c:pt>
                <c:pt idx="1942">
                  <c:v>15/07/2025 1:05</c:v>
                </c:pt>
                <c:pt idx="1943">
                  <c:v>15/07/2025 1:05</c:v>
                </c:pt>
                <c:pt idx="1944">
                  <c:v>15/07/2025 1:06</c:v>
                </c:pt>
                <c:pt idx="1945">
                  <c:v>15/07/2025 1:06</c:v>
                </c:pt>
                <c:pt idx="1946">
                  <c:v>15/07/2025 1:07</c:v>
                </c:pt>
                <c:pt idx="1947">
                  <c:v>15/07/2025 1:07</c:v>
                </c:pt>
                <c:pt idx="1948">
                  <c:v>15/07/2025 1:08</c:v>
                </c:pt>
                <c:pt idx="1949">
                  <c:v>15/07/2025 1:08</c:v>
                </c:pt>
                <c:pt idx="1950">
                  <c:v>15/07/2025 1:09</c:v>
                </c:pt>
                <c:pt idx="1951">
                  <c:v>15/07/2025 1:09</c:v>
                </c:pt>
                <c:pt idx="1952">
                  <c:v>15/07/2025 1:10</c:v>
                </c:pt>
                <c:pt idx="1953">
                  <c:v>15/07/2025 1:10</c:v>
                </c:pt>
                <c:pt idx="1954">
                  <c:v>15/07/2025 1:11</c:v>
                </c:pt>
                <c:pt idx="1955">
                  <c:v>15/07/2025 1:11</c:v>
                </c:pt>
                <c:pt idx="1956">
                  <c:v>15/07/2025 1:12</c:v>
                </c:pt>
                <c:pt idx="1957">
                  <c:v>15/07/2025 1:12</c:v>
                </c:pt>
                <c:pt idx="1958">
                  <c:v>15/07/2025 1:13</c:v>
                </c:pt>
                <c:pt idx="1959">
                  <c:v>15/07/2025 1:13</c:v>
                </c:pt>
                <c:pt idx="1960">
                  <c:v>15/07/2025 1:14</c:v>
                </c:pt>
                <c:pt idx="1961">
                  <c:v>15/07/2025 1:14</c:v>
                </c:pt>
                <c:pt idx="1962">
                  <c:v>15/07/2025 1:15</c:v>
                </c:pt>
                <c:pt idx="1963">
                  <c:v>15/07/2025 1:15</c:v>
                </c:pt>
                <c:pt idx="1964">
                  <c:v>15/07/2025 1:16</c:v>
                </c:pt>
                <c:pt idx="1965">
                  <c:v>15/07/2025 1:16</c:v>
                </c:pt>
                <c:pt idx="1966">
                  <c:v>15/07/2025 1:17</c:v>
                </c:pt>
                <c:pt idx="1967">
                  <c:v>15/07/2025 1:17</c:v>
                </c:pt>
                <c:pt idx="1968">
                  <c:v>15/07/2025 1:18</c:v>
                </c:pt>
                <c:pt idx="1969">
                  <c:v>15/07/2025 1:18</c:v>
                </c:pt>
                <c:pt idx="1970">
                  <c:v>15/07/2025 1:19</c:v>
                </c:pt>
                <c:pt idx="1971">
                  <c:v>15/07/2025 1:19</c:v>
                </c:pt>
                <c:pt idx="1972">
                  <c:v>15/07/2025 1:20</c:v>
                </c:pt>
                <c:pt idx="1973">
                  <c:v>15/07/2025 1:20</c:v>
                </c:pt>
                <c:pt idx="1974">
                  <c:v>15/07/2025 1:21</c:v>
                </c:pt>
                <c:pt idx="1975">
                  <c:v>15/07/2025 1:21</c:v>
                </c:pt>
                <c:pt idx="1976">
                  <c:v>15/07/2025 1:22</c:v>
                </c:pt>
                <c:pt idx="1977">
                  <c:v>15/07/2025 1:22</c:v>
                </c:pt>
                <c:pt idx="1978">
                  <c:v>15/07/2025 1:23</c:v>
                </c:pt>
                <c:pt idx="1979">
                  <c:v>15/07/2025 1:23</c:v>
                </c:pt>
                <c:pt idx="1980">
                  <c:v>15/07/2025 1:24</c:v>
                </c:pt>
                <c:pt idx="1981">
                  <c:v>15/07/2025 1:24</c:v>
                </c:pt>
                <c:pt idx="1982">
                  <c:v>15/07/2025 1:25</c:v>
                </c:pt>
                <c:pt idx="1983">
                  <c:v>15/07/2025 1:25</c:v>
                </c:pt>
                <c:pt idx="1984">
                  <c:v>15/07/2025 1:26</c:v>
                </c:pt>
                <c:pt idx="1985">
                  <c:v>15/07/2025 1:26</c:v>
                </c:pt>
                <c:pt idx="1986">
                  <c:v>15/07/2025 1:27</c:v>
                </c:pt>
                <c:pt idx="1987">
                  <c:v>15/07/2025 1:27</c:v>
                </c:pt>
                <c:pt idx="1988">
                  <c:v>15/07/2025 1:28</c:v>
                </c:pt>
                <c:pt idx="1989">
                  <c:v>15/07/2025 1:28</c:v>
                </c:pt>
                <c:pt idx="1990">
                  <c:v>15/07/2025 1:29</c:v>
                </c:pt>
                <c:pt idx="1991">
                  <c:v>15/07/2025 1:29</c:v>
                </c:pt>
                <c:pt idx="1992">
                  <c:v>15/07/2025 1:30</c:v>
                </c:pt>
                <c:pt idx="1993">
                  <c:v>15/07/2025 1:30</c:v>
                </c:pt>
                <c:pt idx="1994">
                  <c:v>15/07/2025 1:31</c:v>
                </c:pt>
                <c:pt idx="1995">
                  <c:v>15/07/2025 1:31</c:v>
                </c:pt>
                <c:pt idx="1996">
                  <c:v>15/07/2025 1:32</c:v>
                </c:pt>
                <c:pt idx="1997">
                  <c:v>15/07/2025 1:32</c:v>
                </c:pt>
                <c:pt idx="1998">
                  <c:v>15/07/2025 1:33</c:v>
                </c:pt>
                <c:pt idx="1999">
                  <c:v>15/07/2025 1:33</c:v>
                </c:pt>
                <c:pt idx="2000">
                  <c:v>15/07/2025 1:34</c:v>
                </c:pt>
                <c:pt idx="2001">
                  <c:v>15/07/2025 1:34</c:v>
                </c:pt>
                <c:pt idx="2002">
                  <c:v>15/07/2025 1:35</c:v>
                </c:pt>
                <c:pt idx="2003">
                  <c:v>15/07/2025 1:35</c:v>
                </c:pt>
                <c:pt idx="2004">
                  <c:v>15/07/2025 1:36</c:v>
                </c:pt>
                <c:pt idx="2005">
                  <c:v>15/07/2025 1:36</c:v>
                </c:pt>
                <c:pt idx="2006">
                  <c:v>15/07/2025 1:37</c:v>
                </c:pt>
                <c:pt idx="2007">
                  <c:v>15/07/2025 1:37</c:v>
                </c:pt>
                <c:pt idx="2008">
                  <c:v>15/07/2025 1:38</c:v>
                </c:pt>
                <c:pt idx="2009">
                  <c:v>15/07/2025 1:38</c:v>
                </c:pt>
                <c:pt idx="2010">
                  <c:v>15/07/2025 1:39</c:v>
                </c:pt>
                <c:pt idx="2011">
                  <c:v>15/07/2025 1:39</c:v>
                </c:pt>
                <c:pt idx="2012">
                  <c:v>15/07/2025 1:40</c:v>
                </c:pt>
                <c:pt idx="2013">
                  <c:v>15/07/2025 1:40</c:v>
                </c:pt>
                <c:pt idx="2014">
                  <c:v>15/07/2025 1:41</c:v>
                </c:pt>
                <c:pt idx="2015">
                  <c:v>15/07/2025 1:41</c:v>
                </c:pt>
                <c:pt idx="2016">
                  <c:v>15/07/2025 1:42</c:v>
                </c:pt>
                <c:pt idx="2017">
                  <c:v>15/07/2025 1:42</c:v>
                </c:pt>
                <c:pt idx="2018">
                  <c:v>15/07/2025 1:43</c:v>
                </c:pt>
                <c:pt idx="2019">
                  <c:v>15/07/2025 1:43</c:v>
                </c:pt>
                <c:pt idx="2020">
                  <c:v>15/07/2025 1:44</c:v>
                </c:pt>
                <c:pt idx="2021">
                  <c:v>15/07/2025 1:44</c:v>
                </c:pt>
                <c:pt idx="2022">
                  <c:v>15/07/2025 1:45</c:v>
                </c:pt>
                <c:pt idx="2023">
                  <c:v>15/07/2025 1:45</c:v>
                </c:pt>
                <c:pt idx="2024">
                  <c:v>15/07/2025 1:46</c:v>
                </c:pt>
                <c:pt idx="2025">
                  <c:v>15/07/2025 1:46</c:v>
                </c:pt>
                <c:pt idx="2026">
                  <c:v>15/07/2025 1:47</c:v>
                </c:pt>
                <c:pt idx="2027">
                  <c:v>15/07/2025 1:47</c:v>
                </c:pt>
                <c:pt idx="2028">
                  <c:v>15/07/2025 1:48</c:v>
                </c:pt>
                <c:pt idx="2029">
                  <c:v>15/07/2025 1:48</c:v>
                </c:pt>
                <c:pt idx="2030">
                  <c:v>15/07/2025 1:49</c:v>
                </c:pt>
                <c:pt idx="2031">
                  <c:v>15/07/2025 1:49</c:v>
                </c:pt>
                <c:pt idx="2032">
                  <c:v>15/07/2025 1:50</c:v>
                </c:pt>
                <c:pt idx="2033">
                  <c:v>15/07/2025 1:50</c:v>
                </c:pt>
                <c:pt idx="2034">
                  <c:v>15/07/2025 1:51</c:v>
                </c:pt>
                <c:pt idx="2035">
                  <c:v>15/07/2025 1:51</c:v>
                </c:pt>
                <c:pt idx="2036">
                  <c:v>15/07/2025 1:52</c:v>
                </c:pt>
                <c:pt idx="2037">
                  <c:v>15/07/2025 1:52</c:v>
                </c:pt>
                <c:pt idx="2038">
                  <c:v>15/07/2025 1:53</c:v>
                </c:pt>
                <c:pt idx="2039">
                  <c:v>15/07/2025 1:53</c:v>
                </c:pt>
                <c:pt idx="2040">
                  <c:v>15/07/2025 1:54</c:v>
                </c:pt>
                <c:pt idx="2041">
                  <c:v>15/07/2025 1:54</c:v>
                </c:pt>
                <c:pt idx="2042">
                  <c:v>15/07/2025 1:55</c:v>
                </c:pt>
                <c:pt idx="2043">
                  <c:v>15/07/2025 1:55</c:v>
                </c:pt>
                <c:pt idx="2044">
                  <c:v>15/07/2025 1:56</c:v>
                </c:pt>
                <c:pt idx="2045">
                  <c:v>15/07/2025 1:56</c:v>
                </c:pt>
                <c:pt idx="2046">
                  <c:v>15/07/2025 1:57</c:v>
                </c:pt>
                <c:pt idx="2047">
                  <c:v>15/07/2025 1:57</c:v>
                </c:pt>
                <c:pt idx="2048">
                  <c:v>15/07/2025 1:58</c:v>
                </c:pt>
                <c:pt idx="2049">
                  <c:v>15/07/2025 1:58</c:v>
                </c:pt>
                <c:pt idx="2050">
                  <c:v>15/07/2025 1:59</c:v>
                </c:pt>
                <c:pt idx="2051">
                  <c:v>15/07/2025 1:59</c:v>
                </c:pt>
                <c:pt idx="2052">
                  <c:v>15/07/2025 2:00</c:v>
                </c:pt>
                <c:pt idx="2053">
                  <c:v>15/07/2025 2:00</c:v>
                </c:pt>
                <c:pt idx="2054">
                  <c:v>15/07/2025 2:01</c:v>
                </c:pt>
                <c:pt idx="2055">
                  <c:v>15/07/2025 2:01</c:v>
                </c:pt>
                <c:pt idx="2056">
                  <c:v>15/07/2025 2:02</c:v>
                </c:pt>
                <c:pt idx="2057">
                  <c:v>15/07/2025 2:02</c:v>
                </c:pt>
                <c:pt idx="2058">
                  <c:v>15/07/2025 2:03</c:v>
                </c:pt>
                <c:pt idx="2059">
                  <c:v>15/07/2025 2:03</c:v>
                </c:pt>
                <c:pt idx="2060">
                  <c:v>15/07/2025 2:04</c:v>
                </c:pt>
                <c:pt idx="2061">
                  <c:v>15/07/2025 2:04</c:v>
                </c:pt>
                <c:pt idx="2062">
                  <c:v>15/07/2025 2:05</c:v>
                </c:pt>
                <c:pt idx="2063">
                  <c:v>15/07/2025 2:05</c:v>
                </c:pt>
                <c:pt idx="2064">
                  <c:v>15/07/2025 2:06</c:v>
                </c:pt>
                <c:pt idx="2065">
                  <c:v>15/07/2025 2:06</c:v>
                </c:pt>
                <c:pt idx="2066">
                  <c:v>15/07/2025 2:07</c:v>
                </c:pt>
                <c:pt idx="2067">
                  <c:v>15/07/2025 2:07</c:v>
                </c:pt>
                <c:pt idx="2068">
                  <c:v>15/07/2025 2:08</c:v>
                </c:pt>
                <c:pt idx="2069">
                  <c:v>15/07/2025 2:08</c:v>
                </c:pt>
                <c:pt idx="2070">
                  <c:v>15/07/2025 2:09</c:v>
                </c:pt>
                <c:pt idx="2071">
                  <c:v>15/07/2025 2:09</c:v>
                </c:pt>
                <c:pt idx="2072">
                  <c:v>15/07/2025 2:10</c:v>
                </c:pt>
                <c:pt idx="2073">
                  <c:v>15/07/2025 2:10</c:v>
                </c:pt>
                <c:pt idx="2074">
                  <c:v>15/07/2025 2:11</c:v>
                </c:pt>
                <c:pt idx="2075">
                  <c:v>15/07/2025 2:11</c:v>
                </c:pt>
                <c:pt idx="2076">
                  <c:v>15/07/2025 2:12</c:v>
                </c:pt>
                <c:pt idx="2077">
                  <c:v>15/07/2025 2:12</c:v>
                </c:pt>
                <c:pt idx="2078">
                  <c:v>15/07/2025 2:13</c:v>
                </c:pt>
                <c:pt idx="2079">
                  <c:v>15/07/2025 2:13</c:v>
                </c:pt>
                <c:pt idx="2080">
                  <c:v>15/07/2025 2:14</c:v>
                </c:pt>
                <c:pt idx="2081">
                  <c:v>15/07/2025 2:14</c:v>
                </c:pt>
                <c:pt idx="2082">
                  <c:v>15/07/2025 2:15</c:v>
                </c:pt>
                <c:pt idx="2083">
                  <c:v>15/07/2025 2:15</c:v>
                </c:pt>
                <c:pt idx="2084">
                  <c:v>15/07/2025 2:16</c:v>
                </c:pt>
                <c:pt idx="2085">
                  <c:v>15/07/2025 2:16</c:v>
                </c:pt>
                <c:pt idx="2086">
                  <c:v>15/07/2025 2:17</c:v>
                </c:pt>
                <c:pt idx="2087">
                  <c:v>15/07/2025 2:17</c:v>
                </c:pt>
                <c:pt idx="2088">
                  <c:v>15/07/2025 2:18</c:v>
                </c:pt>
                <c:pt idx="2089">
                  <c:v>15/07/2025 2:18</c:v>
                </c:pt>
                <c:pt idx="2090">
                  <c:v>15/07/2025 2:19</c:v>
                </c:pt>
                <c:pt idx="2091">
                  <c:v>15/07/2025 2:19</c:v>
                </c:pt>
                <c:pt idx="2092">
                  <c:v>15/07/2025 2:20</c:v>
                </c:pt>
                <c:pt idx="2093">
                  <c:v>15/07/2025 2:20</c:v>
                </c:pt>
                <c:pt idx="2094">
                  <c:v>15/07/2025 2:21</c:v>
                </c:pt>
                <c:pt idx="2095">
                  <c:v>15/07/2025 2:21</c:v>
                </c:pt>
                <c:pt idx="2096">
                  <c:v>15/07/2025 2:22</c:v>
                </c:pt>
                <c:pt idx="2097">
                  <c:v>15/07/2025 2:22</c:v>
                </c:pt>
                <c:pt idx="2098">
                  <c:v>15/07/2025 2:23</c:v>
                </c:pt>
                <c:pt idx="2099">
                  <c:v>15/07/2025 2:23</c:v>
                </c:pt>
                <c:pt idx="2100">
                  <c:v>15/07/2025 2:24</c:v>
                </c:pt>
                <c:pt idx="2101">
                  <c:v>15/07/2025 2:24</c:v>
                </c:pt>
                <c:pt idx="2102">
                  <c:v>15/07/2025 2:25</c:v>
                </c:pt>
                <c:pt idx="2103">
                  <c:v>15/07/2025 2:25</c:v>
                </c:pt>
                <c:pt idx="2104">
                  <c:v>15/07/2025 2:26</c:v>
                </c:pt>
                <c:pt idx="2105">
                  <c:v>15/07/2025 2:26</c:v>
                </c:pt>
                <c:pt idx="2106">
                  <c:v>15/07/2025 2:27</c:v>
                </c:pt>
                <c:pt idx="2107">
                  <c:v>15/07/2025 2:27</c:v>
                </c:pt>
                <c:pt idx="2108">
                  <c:v>15/07/2025 2:28</c:v>
                </c:pt>
                <c:pt idx="2109">
                  <c:v>15/07/2025 2:28</c:v>
                </c:pt>
                <c:pt idx="2110">
                  <c:v>15/07/2025 2:29</c:v>
                </c:pt>
                <c:pt idx="2111">
                  <c:v>15/07/2025 2:29</c:v>
                </c:pt>
                <c:pt idx="2112">
                  <c:v>15/07/2025 2:30</c:v>
                </c:pt>
                <c:pt idx="2113">
                  <c:v>15/07/2025 2:30</c:v>
                </c:pt>
                <c:pt idx="2114">
                  <c:v>15/07/2025 2:31</c:v>
                </c:pt>
                <c:pt idx="2115">
                  <c:v>15/07/2025 2:31</c:v>
                </c:pt>
                <c:pt idx="2116">
                  <c:v>15/07/2025 2:32</c:v>
                </c:pt>
                <c:pt idx="2117">
                  <c:v>15/07/2025 2:32</c:v>
                </c:pt>
                <c:pt idx="2118">
                  <c:v>15/07/2025 2:33</c:v>
                </c:pt>
                <c:pt idx="2119">
                  <c:v>15/07/2025 2:33</c:v>
                </c:pt>
                <c:pt idx="2120">
                  <c:v>15/07/2025 2:34</c:v>
                </c:pt>
                <c:pt idx="2121">
                  <c:v>15/07/2025 2:34</c:v>
                </c:pt>
                <c:pt idx="2122">
                  <c:v>15/07/2025 2:35</c:v>
                </c:pt>
                <c:pt idx="2123">
                  <c:v>15/07/2025 2:35</c:v>
                </c:pt>
                <c:pt idx="2124">
                  <c:v>15/07/2025 2:36</c:v>
                </c:pt>
                <c:pt idx="2125">
                  <c:v>15/07/2025 2:36</c:v>
                </c:pt>
                <c:pt idx="2126">
                  <c:v>15/07/2025 2:37</c:v>
                </c:pt>
                <c:pt idx="2127">
                  <c:v>15/07/2025 2:37</c:v>
                </c:pt>
                <c:pt idx="2128">
                  <c:v>15/07/2025 2:38</c:v>
                </c:pt>
                <c:pt idx="2129">
                  <c:v>15/07/2025 2:38</c:v>
                </c:pt>
                <c:pt idx="2130">
                  <c:v>15/07/2025 2:39</c:v>
                </c:pt>
                <c:pt idx="2131">
                  <c:v>15/07/2025 2:39</c:v>
                </c:pt>
                <c:pt idx="2132">
                  <c:v>15/07/2025 2:40</c:v>
                </c:pt>
                <c:pt idx="2133">
                  <c:v>15/07/2025 2:40</c:v>
                </c:pt>
                <c:pt idx="2134">
                  <c:v>15/07/2025 2:41</c:v>
                </c:pt>
                <c:pt idx="2135">
                  <c:v>15/07/2025 2:41</c:v>
                </c:pt>
                <c:pt idx="2136">
                  <c:v>15/07/2025 2:42</c:v>
                </c:pt>
                <c:pt idx="2137">
                  <c:v>15/07/2025 2:42</c:v>
                </c:pt>
                <c:pt idx="2138">
                  <c:v>15/07/2025 2:43</c:v>
                </c:pt>
                <c:pt idx="2139">
                  <c:v>15/07/2025 2:43</c:v>
                </c:pt>
                <c:pt idx="2140">
                  <c:v>15/07/2025 2:44</c:v>
                </c:pt>
                <c:pt idx="2141">
                  <c:v>15/07/2025 2:44</c:v>
                </c:pt>
                <c:pt idx="2142">
                  <c:v>15/07/2025 2:45</c:v>
                </c:pt>
                <c:pt idx="2143">
                  <c:v>15/07/2025 2:45</c:v>
                </c:pt>
                <c:pt idx="2144">
                  <c:v>15/07/2025 2:46</c:v>
                </c:pt>
                <c:pt idx="2145">
                  <c:v>15/07/2025 2:46</c:v>
                </c:pt>
                <c:pt idx="2146">
                  <c:v>15/07/2025 2:47</c:v>
                </c:pt>
                <c:pt idx="2147">
                  <c:v>15/07/2025 2:47</c:v>
                </c:pt>
                <c:pt idx="2148">
                  <c:v>15/07/2025 2:48</c:v>
                </c:pt>
                <c:pt idx="2149">
                  <c:v>15/07/2025 2:48</c:v>
                </c:pt>
                <c:pt idx="2150">
                  <c:v>15/07/2025 2:49</c:v>
                </c:pt>
                <c:pt idx="2151">
                  <c:v>15/07/2025 2:49</c:v>
                </c:pt>
                <c:pt idx="2152">
                  <c:v>15/07/2025 2:50</c:v>
                </c:pt>
                <c:pt idx="2153">
                  <c:v>15/07/2025 2:50</c:v>
                </c:pt>
                <c:pt idx="2154">
                  <c:v>15/07/2025 2:51</c:v>
                </c:pt>
                <c:pt idx="2155">
                  <c:v>15/07/2025 2:51</c:v>
                </c:pt>
                <c:pt idx="2156">
                  <c:v>15/07/2025 2:52</c:v>
                </c:pt>
                <c:pt idx="2157">
                  <c:v>15/07/2025 2:52</c:v>
                </c:pt>
                <c:pt idx="2158">
                  <c:v>15/07/2025 2:53</c:v>
                </c:pt>
                <c:pt idx="2159">
                  <c:v>15/07/2025 2:53</c:v>
                </c:pt>
                <c:pt idx="2160">
                  <c:v>15/07/2025 2:54</c:v>
                </c:pt>
                <c:pt idx="2161">
                  <c:v>15/07/2025 2:54</c:v>
                </c:pt>
                <c:pt idx="2162">
                  <c:v>15/07/2025 2:55</c:v>
                </c:pt>
                <c:pt idx="2163">
                  <c:v>15/07/2025 2:55</c:v>
                </c:pt>
                <c:pt idx="2164">
                  <c:v>15/07/2025 2:56</c:v>
                </c:pt>
                <c:pt idx="2165">
                  <c:v>15/07/2025 2:56</c:v>
                </c:pt>
                <c:pt idx="2166">
                  <c:v>15/07/2025 2:57</c:v>
                </c:pt>
                <c:pt idx="2167">
                  <c:v>15/07/2025 2:57</c:v>
                </c:pt>
                <c:pt idx="2168">
                  <c:v>15/07/2025 2:58</c:v>
                </c:pt>
                <c:pt idx="2169">
                  <c:v>15/07/2025 2:58</c:v>
                </c:pt>
                <c:pt idx="2170">
                  <c:v>15/07/2025 2:59</c:v>
                </c:pt>
                <c:pt idx="2171">
                  <c:v>15/07/2025 2:59</c:v>
                </c:pt>
                <c:pt idx="2172">
                  <c:v>15/07/2025 3:00</c:v>
                </c:pt>
                <c:pt idx="2173">
                  <c:v>15/07/2025 3:00</c:v>
                </c:pt>
                <c:pt idx="2174">
                  <c:v>15/07/2025 3:01</c:v>
                </c:pt>
                <c:pt idx="2175">
                  <c:v>15/07/2025 3:01</c:v>
                </c:pt>
                <c:pt idx="2176">
                  <c:v>15/07/2025 3:02</c:v>
                </c:pt>
                <c:pt idx="2177">
                  <c:v>15/07/2025 3:02</c:v>
                </c:pt>
                <c:pt idx="2178">
                  <c:v>15/07/2025 3:03</c:v>
                </c:pt>
                <c:pt idx="2179">
                  <c:v>15/07/2025 3:03</c:v>
                </c:pt>
                <c:pt idx="2180">
                  <c:v>15/07/2025 3:04</c:v>
                </c:pt>
                <c:pt idx="2181">
                  <c:v>15/07/2025 3:04</c:v>
                </c:pt>
                <c:pt idx="2182">
                  <c:v>15/07/2025 3:05</c:v>
                </c:pt>
                <c:pt idx="2183">
                  <c:v>15/07/2025 3:05</c:v>
                </c:pt>
                <c:pt idx="2184">
                  <c:v>15/07/2025 3:06</c:v>
                </c:pt>
                <c:pt idx="2185">
                  <c:v>15/07/2025 3:06</c:v>
                </c:pt>
                <c:pt idx="2186">
                  <c:v>15/07/2025 3:07</c:v>
                </c:pt>
                <c:pt idx="2187">
                  <c:v>15/07/2025 3:07</c:v>
                </c:pt>
                <c:pt idx="2188">
                  <c:v>15/07/2025 3:08</c:v>
                </c:pt>
                <c:pt idx="2189">
                  <c:v>15/07/2025 3:08</c:v>
                </c:pt>
                <c:pt idx="2190">
                  <c:v>15/07/2025 3:09</c:v>
                </c:pt>
                <c:pt idx="2191">
                  <c:v>15/07/2025 3:09</c:v>
                </c:pt>
                <c:pt idx="2192">
                  <c:v>15/07/2025 3:10</c:v>
                </c:pt>
                <c:pt idx="2193">
                  <c:v>15/07/2025 3:10</c:v>
                </c:pt>
                <c:pt idx="2194">
                  <c:v>15/07/2025 3:11</c:v>
                </c:pt>
                <c:pt idx="2195">
                  <c:v>15/07/2025 3:11</c:v>
                </c:pt>
                <c:pt idx="2196">
                  <c:v>15/07/2025 3:12</c:v>
                </c:pt>
                <c:pt idx="2197">
                  <c:v>15/07/2025 3:12</c:v>
                </c:pt>
                <c:pt idx="2198">
                  <c:v>15/07/2025 3:13</c:v>
                </c:pt>
                <c:pt idx="2199">
                  <c:v>15/07/2025 3:13</c:v>
                </c:pt>
                <c:pt idx="2200">
                  <c:v>15/07/2025 3:14</c:v>
                </c:pt>
                <c:pt idx="2201">
                  <c:v>15/07/2025 3:14</c:v>
                </c:pt>
                <c:pt idx="2202">
                  <c:v>15/07/2025 3:15</c:v>
                </c:pt>
                <c:pt idx="2203">
                  <c:v>15/07/2025 3:15</c:v>
                </c:pt>
                <c:pt idx="2204">
                  <c:v>15/07/2025 3:16</c:v>
                </c:pt>
                <c:pt idx="2205">
                  <c:v>15/07/2025 3:16</c:v>
                </c:pt>
                <c:pt idx="2206">
                  <c:v>15/07/2025 3:17</c:v>
                </c:pt>
                <c:pt idx="2207">
                  <c:v>15/07/2025 3:17</c:v>
                </c:pt>
                <c:pt idx="2208">
                  <c:v>15/07/2025 3:18</c:v>
                </c:pt>
                <c:pt idx="2209">
                  <c:v>15/07/2025 3:18</c:v>
                </c:pt>
                <c:pt idx="2210">
                  <c:v>15/07/2025 3:19</c:v>
                </c:pt>
                <c:pt idx="2211">
                  <c:v>15/07/2025 3:19</c:v>
                </c:pt>
                <c:pt idx="2212">
                  <c:v>15/07/2025 3:20</c:v>
                </c:pt>
                <c:pt idx="2213">
                  <c:v>15/07/2025 3:20</c:v>
                </c:pt>
                <c:pt idx="2214">
                  <c:v>15/07/2025 3:21</c:v>
                </c:pt>
                <c:pt idx="2215">
                  <c:v>15/07/2025 3:21</c:v>
                </c:pt>
                <c:pt idx="2216">
                  <c:v>15/07/2025 3:22</c:v>
                </c:pt>
                <c:pt idx="2217">
                  <c:v>15/07/2025 3:22</c:v>
                </c:pt>
                <c:pt idx="2218">
                  <c:v>15/07/2025 3:23</c:v>
                </c:pt>
                <c:pt idx="2219">
                  <c:v>15/07/2025 3:23</c:v>
                </c:pt>
                <c:pt idx="2220">
                  <c:v>15/07/2025 3:24</c:v>
                </c:pt>
                <c:pt idx="2221">
                  <c:v>15/07/2025 3:24</c:v>
                </c:pt>
                <c:pt idx="2222">
                  <c:v>15/07/2025 3:25</c:v>
                </c:pt>
                <c:pt idx="2223">
                  <c:v>15/07/2025 3:25</c:v>
                </c:pt>
                <c:pt idx="2224">
                  <c:v>15/07/2025 3:26</c:v>
                </c:pt>
                <c:pt idx="2225">
                  <c:v>15/07/2025 3:26</c:v>
                </c:pt>
                <c:pt idx="2226">
                  <c:v>15/07/2025 3:27</c:v>
                </c:pt>
                <c:pt idx="2227">
                  <c:v>15/07/2025 3:27</c:v>
                </c:pt>
                <c:pt idx="2228">
                  <c:v>15/07/2025 3:28</c:v>
                </c:pt>
                <c:pt idx="2229">
                  <c:v>15/07/2025 3:28</c:v>
                </c:pt>
                <c:pt idx="2230">
                  <c:v>15/07/2025 3:29</c:v>
                </c:pt>
                <c:pt idx="2231">
                  <c:v>15/07/2025 3:29</c:v>
                </c:pt>
                <c:pt idx="2232">
                  <c:v>15/07/2025 3:30</c:v>
                </c:pt>
                <c:pt idx="2233">
                  <c:v>15/07/2025 3:30</c:v>
                </c:pt>
                <c:pt idx="2234">
                  <c:v>15/07/2025 3:31</c:v>
                </c:pt>
                <c:pt idx="2235">
                  <c:v>15/07/2025 3:31</c:v>
                </c:pt>
                <c:pt idx="2236">
                  <c:v>15/07/2025 3:32</c:v>
                </c:pt>
                <c:pt idx="2237">
                  <c:v>15/07/2025 3:32</c:v>
                </c:pt>
                <c:pt idx="2238">
                  <c:v>15/07/2025 3:33</c:v>
                </c:pt>
                <c:pt idx="2239">
                  <c:v>15/07/2025 3:33</c:v>
                </c:pt>
                <c:pt idx="2240">
                  <c:v>15/07/2025 3:34</c:v>
                </c:pt>
                <c:pt idx="2241">
                  <c:v>15/07/2025 3:34</c:v>
                </c:pt>
                <c:pt idx="2242">
                  <c:v>15/07/2025 3:35</c:v>
                </c:pt>
                <c:pt idx="2243">
                  <c:v>15/07/2025 3:35</c:v>
                </c:pt>
                <c:pt idx="2244">
                  <c:v>15/07/2025 3:36</c:v>
                </c:pt>
                <c:pt idx="2245">
                  <c:v>15/07/2025 3:36</c:v>
                </c:pt>
                <c:pt idx="2246">
                  <c:v>15/07/2025 3:37</c:v>
                </c:pt>
                <c:pt idx="2247">
                  <c:v>15/07/2025 3:37</c:v>
                </c:pt>
                <c:pt idx="2248">
                  <c:v>15/07/2025 3:38</c:v>
                </c:pt>
                <c:pt idx="2249">
                  <c:v>15/07/2025 3:38</c:v>
                </c:pt>
                <c:pt idx="2250">
                  <c:v>15/07/2025 3:39</c:v>
                </c:pt>
                <c:pt idx="2251">
                  <c:v>15/07/2025 3:39</c:v>
                </c:pt>
                <c:pt idx="2252">
                  <c:v>15/07/2025 3:40</c:v>
                </c:pt>
                <c:pt idx="2253">
                  <c:v>15/07/2025 3:40</c:v>
                </c:pt>
                <c:pt idx="2254">
                  <c:v>15/07/2025 3:41</c:v>
                </c:pt>
                <c:pt idx="2255">
                  <c:v>15/07/2025 3:41</c:v>
                </c:pt>
                <c:pt idx="2256">
                  <c:v>15/07/2025 3:42</c:v>
                </c:pt>
                <c:pt idx="2257">
                  <c:v>15/07/2025 3:42</c:v>
                </c:pt>
                <c:pt idx="2258">
                  <c:v>15/07/2025 3:43</c:v>
                </c:pt>
                <c:pt idx="2259">
                  <c:v>15/07/2025 3:43</c:v>
                </c:pt>
                <c:pt idx="2260">
                  <c:v>15/07/2025 3:44</c:v>
                </c:pt>
                <c:pt idx="2261">
                  <c:v>15/07/2025 3:44</c:v>
                </c:pt>
                <c:pt idx="2262">
                  <c:v>15/07/2025 3:45</c:v>
                </c:pt>
                <c:pt idx="2263">
                  <c:v>15/07/2025 3:45</c:v>
                </c:pt>
                <c:pt idx="2264">
                  <c:v>15/07/2025 3:46</c:v>
                </c:pt>
                <c:pt idx="2265">
                  <c:v>15/07/2025 3:46</c:v>
                </c:pt>
                <c:pt idx="2266">
                  <c:v>15/07/2025 3:47</c:v>
                </c:pt>
                <c:pt idx="2267">
                  <c:v>15/07/2025 3:47</c:v>
                </c:pt>
                <c:pt idx="2268">
                  <c:v>15/07/2025 3:48</c:v>
                </c:pt>
                <c:pt idx="2269">
                  <c:v>15/07/2025 3:48</c:v>
                </c:pt>
                <c:pt idx="2270">
                  <c:v>15/07/2025 3:49</c:v>
                </c:pt>
                <c:pt idx="2271">
                  <c:v>15/07/2025 3:49</c:v>
                </c:pt>
                <c:pt idx="2272">
                  <c:v>15/07/2025 3:50</c:v>
                </c:pt>
                <c:pt idx="2273">
                  <c:v>15/07/2025 3:50</c:v>
                </c:pt>
                <c:pt idx="2274">
                  <c:v>15/07/2025 3:51</c:v>
                </c:pt>
                <c:pt idx="2275">
                  <c:v>15/07/2025 3:51</c:v>
                </c:pt>
                <c:pt idx="2276">
                  <c:v>15/07/2025 3:52</c:v>
                </c:pt>
                <c:pt idx="2277">
                  <c:v>15/07/2025 3:52</c:v>
                </c:pt>
                <c:pt idx="2278">
                  <c:v>15/07/2025 3:53</c:v>
                </c:pt>
                <c:pt idx="2279">
                  <c:v>15/07/2025 3:53</c:v>
                </c:pt>
                <c:pt idx="2280">
                  <c:v>15/07/2025 3:54</c:v>
                </c:pt>
                <c:pt idx="2281">
                  <c:v>15/07/2025 3:54</c:v>
                </c:pt>
                <c:pt idx="2282">
                  <c:v>15/07/2025 3:55</c:v>
                </c:pt>
                <c:pt idx="2283">
                  <c:v>15/07/2025 3:55</c:v>
                </c:pt>
                <c:pt idx="2284">
                  <c:v>15/07/2025 3:56</c:v>
                </c:pt>
                <c:pt idx="2285">
                  <c:v>15/07/2025 3:56</c:v>
                </c:pt>
                <c:pt idx="2286">
                  <c:v>15/07/2025 3:57</c:v>
                </c:pt>
                <c:pt idx="2287">
                  <c:v>15/07/2025 3:57</c:v>
                </c:pt>
                <c:pt idx="2288">
                  <c:v>15/07/2025 3:58</c:v>
                </c:pt>
                <c:pt idx="2289">
                  <c:v>15/07/2025 3:58</c:v>
                </c:pt>
                <c:pt idx="2290">
                  <c:v>15/07/2025 3:59</c:v>
                </c:pt>
                <c:pt idx="2291">
                  <c:v>15/07/2025 3:59</c:v>
                </c:pt>
                <c:pt idx="2292">
                  <c:v>15/07/2025 4:00</c:v>
                </c:pt>
                <c:pt idx="2293">
                  <c:v>15/07/2025 4:00</c:v>
                </c:pt>
                <c:pt idx="2294">
                  <c:v>15/07/2025 4:01</c:v>
                </c:pt>
                <c:pt idx="2295">
                  <c:v>15/07/2025 4:01</c:v>
                </c:pt>
                <c:pt idx="2296">
                  <c:v>15/07/2025 4:02</c:v>
                </c:pt>
                <c:pt idx="2297">
                  <c:v>15/07/2025 4:02</c:v>
                </c:pt>
                <c:pt idx="2298">
                  <c:v>15/07/2025 4:03</c:v>
                </c:pt>
                <c:pt idx="2299">
                  <c:v>15/07/2025 4:03</c:v>
                </c:pt>
                <c:pt idx="2300">
                  <c:v>15/07/2025 4:04</c:v>
                </c:pt>
                <c:pt idx="2301">
                  <c:v>15/07/2025 4:04</c:v>
                </c:pt>
                <c:pt idx="2302">
                  <c:v>15/07/2025 4:05</c:v>
                </c:pt>
                <c:pt idx="2303">
                  <c:v>15/07/2025 4:05</c:v>
                </c:pt>
                <c:pt idx="2304">
                  <c:v>15/07/2025 4:06</c:v>
                </c:pt>
                <c:pt idx="2305">
                  <c:v>15/07/2025 4:06</c:v>
                </c:pt>
                <c:pt idx="2306">
                  <c:v>15/07/2025 4:07</c:v>
                </c:pt>
                <c:pt idx="2307">
                  <c:v>15/07/2025 4:07</c:v>
                </c:pt>
                <c:pt idx="2308">
                  <c:v>15/07/2025 4:08</c:v>
                </c:pt>
                <c:pt idx="2309">
                  <c:v>15/07/2025 4:08</c:v>
                </c:pt>
                <c:pt idx="2310">
                  <c:v>15/07/2025 4:09</c:v>
                </c:pt>
                <c:pt idx="2311">
                  <c:v>15/07/2025 4:09</c:v>
                </c:pt>
                <c:pt idx="2312">
                  <c:v>15/07/2025 4:10</c:v>
                </c:pt>
                <c:pt idx="2313">
                  <c:v>15/07/2025 4:10</c:v>
                </c:pt>
                <c:pt idx="2314">
                  <c:v>15/07/2025 4:11</c:v>
                </c:pt>
                <c:pt idx="2315">
                  <c:v>15/07/2025 4:11</c:v>
                </c:pt>
                <c:pt idx="2316">
                  <c:v>15/07/2025 4:12</c:v>
                </c:pt>
                <c:pt idx="2317">
                  <c:v>15/07/2025 4:12</c:v>
                </c:pt>
                <c:pt idx="2318">
                  <c:v>15/07/2025 4:13</c:v>
                </c:pt>
                <c:pt idx="2319">
                  <c:v>15/07/2025 4:13</c:v>
                </c:pt>
                <c:pt idx="2320">
                  <c:v>15/07/2025 4:14</c:v>
                </c:pt>
                <c:pt idx="2321">
                  <c:v>15/07/2025 4:14</c:v>
                </c:pt>
                <c:pt idx="2322">
                  <c:v>15/07/2025 4:15</c:v>
                </c:pt>
                <c:pt idx="2323">
                  <c:v>15/07/2025 4:15</c:v>
                </c:pt>
                <c:pt idx="2324">
                  <c:v>15/07/2025 4:16</c:v>
                </c:pt>
                <c:pt idx="2325">
                  <c:v>15/07/2025 4:16</c:v>
                </c:pt>
                <c:pt idx="2326">
                  <c:v>15/07/2025 4:17</c:v>
                </c:pt>
                <c:pt idx="2327">
                  <c:v>15/07/2025 4:17</c:v>
                </c:pt>
                <c:pt idx="2328">
                  <c:v>15/07/2025 4:18</c:v>
                </c:pt>
                <c:pt idx="2329">
                  <c:v>15/07/2025 4:18</c:v>
                </c:pt>
                <c:pt idx="2330">
                  <c:v>15/07/2025 4:19</c:v>
                </c:pt>
                <c:pt idx="2331">
                  <c:v>15/07/2025 4:19</c:v>
                </c:pt>
                <c:pt idx="2332">
                  <c:v>15/07/2025 4:20</c:v>
                </c:pt>
                <c:pt idx="2333">
                  <c:v>15/07/2025 4:20</c:v>
                </c:pt>
                <c:pt idx="2334">
                  <c:v>15/07/2025 4:21</c:v>
                </c:pt>
                <c:pt idx="2335">
                  <c:v>15/07/2025 4:21</c:v>
                </c:pt>
                <c:pt idx="2336">
                  <c:v>15/07/2025 4:22</c:v>
                </c:pt>
                <c:pt idx="2337">
                  <c:v>15/07/2025 4:22</c:v>
                </c:pt>
                <c:pt idx="2338">
                  <c:v>15/07/2025 4:23</c:v>
                </c:pt>
                <c:pt idx="2339">
                  <c:v>15/07/2025 4:23</c:v>
                </c:pt>
                <c:pt idx="2340">
                  <c:v>15/07/2025 4:24</c:v>
                </c:pt>
                <c:pt idx="2341">
                  <c:v>15/07/2025 4:24</c:v>
                </c:pt>
                <c:pt idx="2342">
                  <c:v>15/07/2025 4:25</c:v>
                </c:pt>
                <c:pt idx="2343">
                  <c:v>15/07/2025 4:25</c:v>
                </c:pt>
                <c:pt idx="2344">
                  <c:v>15/07/2025 4:26</c:v>
                </c:pt>
                <c:pt idx="2345">
                  <c:v>15/07/2025 4:26</c:v>
                </c:pt>
                <c:pt idx="2346">
                  <c:v>15/07/2025 4:27</c:v>
                </c:pt>
                <c:pt idx="2347">
                  <c:v>15/07/2025 4:27</c:v>
                </c:pt>
                <c:pt idx="2348">
                  <c:v>15/07/2025 4:28</c:v>
                </c:pt>
                <c:pt idx="2349">
                  <c:v>15/07/2025 4:28</c:v>
                </c:pt>
                <c:pt idx="2350">
                  <c:v>15/07/2025 4:29</c:v>
                </c:pt>
                <c:pt idx="2351">
                  <c:v>15/07/2025 4:29</c:v>
                </c:pt>
                <c:pt idx="2352">
                  <c:v>15/07/2025 4:30</c:v>
                </c:pt>
                <c:pt idx="2353">
                  <c:v>15/07/2025 4:30</c:v>
                </c:pt>
                <c:pt idx="2354">
                  <c:v>15/07/2025 4:31</c:v>
                </c:pt>
                <c:pt idx="2355">
                  <c:v>15/07/2025 4:31</c:v>
                </c:pt>
                <c:pt idx="2356">
                  <c:v>15/07/2025 4:32</c:v>
                </c:pt>
                <c:pt idx="2357">
                  <c:v>15/07/2025 4:32</c:v>
                </c:pt>
                <c:pt idx="2358">
                  <c:v>15/07/2025 4:33</c:v>
                </c:pt>
                <c:pt idx="2359">
                  <c:v>15/07/2025 4:33</c:v>
                </c:pt>
                <c:pt idx="2360">
                  <c:v>15/07/2025 4:34</c:v>
                </c:pt>
                <c:pt idx="2361">
                  <c:v>15/07/2025 4:34</c:v>
                </c:pt>
                <c:pt idx="2362">
                  <c:v>15/07/2025 4:35</c:v>
                </c:pt>
                <c:pt idx="2363">
                  <c:v>15/07/2025 4:35</c:v>
                </c:pt>
                <c:pt idx="2364">
                  <c:v>15/07/2025 4:36</c:v>
                </c:pt>
                <c:pt idx="2365">
                  <c:v>15/07/2025 4:36</c:v>
                </c:pt>
                <c:pt idx="2366">
                  <c:v>15/07/2025 4:37</c:v>
                </c:pt>
                <c:pt idx="2367">
                  <c:v>15/07/2025 4:37</c:v>
                </c:pt>
                <c:pt idx="2368">
                  <c:v>15/07/2025 4:38</c:v>
                </c:pt>
                <c:pt idx="2369">
                  <c:v>15/07/2025 4:38</c:v>
                </c:pt>
                <c:pt idx="2370">
                  <c:v>15/07/2025 4:39</c:v>
                </c:pt>
                <c:pt idx="2371">
                  <c:v>15/07/2025 4:39</c:v>
                </c:pt>
                <c:pt idx="2372">
                  <c:v>15/07/2025 4:40</c:v>
                </c:pt>
                <c:pt idx="2373">
                  <c:v>15/07/2025 4:40</c:v>
                </c:pt>
                <c:pt idx="2374">
                  <c:v>15/07/2025 4:41</c:v>
                </c:pt>
                <c:pt idx="2375">
                  <c:v>15/07/2025 4:41</c:v>
                </c:pt>
                <c:pt idx="2376">
                  <c:v>15/07/2025 4:42</c:v>
                </c:pt>
                <c:pt idx="2377">
                  <c:v>15/07/2025 4:42</c:v>
                </c:pt>
                <c:pt idx="2378">
                  <c:v>15/07/2025 4:43</c:v>
                </c:pt>
                <c:pt idx="2379">
                  <c:v>15/07/2025 4:43</c:v>
                </c:pt>
                <c:pt idx="2380">
                  <c:v>15/07/2025 4:44</c:v>
                </c:pt>
                <c:pt idx="2381">
                  <c:v>15/07/2025 4:44</c:v>
                </c:pt>
                <c:pt idx="2382">
                  <c:v>15/07/2025 4:45</c:v>
                </c:pt>
                <c:pt idx="2383">
                  <c:v>15/07/2025 4:45</c:v>
                </c:pt>
                <c:pt idx="2384">
                  <c:v>15/07/2025 4:46</c:v>
                </c:pt>
                <c:pt idx="2385">
                  <c:v>15/07/2025 4:46</c:v>
                </c:pt>
                <c:pt idx="2386">
                  <c:v>15/07/2025 4:47</c:v>
                </c:pt>
                <c:pt idx="2387">
                  <c:v>15/07/2025 4:47</c:v>
                </c:pt>
                <c:pt idx="2388">
                  <c:v>15/07/2025 4:48</c:v>
                </c:pt>
                <c:pt idx="2389">
                  <c:v>15/07/2025 4:48</c:v>
                </c:pt>
                <c:pt idx="2390">
                  <c:v>15/07/2025 4:49</c:v>
                </c:pt>
                <c:pt idx="2391">
                  <c:v>15/07/2025 4:49</c:v>
                </c:pt>
                <c:pt idx="2392">
                  <c:v>15/07/2025 4:50</c:v>
                </c:pt>
                <c:pt idx="2393">
                  <c:v>15/07/2025 4:50</c:v>
                </c:pt>
                <c:pt idx="2394">
                  <c:v>15/07/2025 4:51</c:v>
                </c:pt>
                <c:pt idx="2395">
                  <c:v>15/07/2025 4:51</c:v>
                </c:pt>
                <c:pt idx="2396">
                  <c:v>15/07/2025 4:52</c:v>
                </c:pt>
                <c:pt idx="2397">
                  <c:v>15/07/2025 4:52</c:v>
                </c:pt>
                <c:pt idx="2398">
                  <c:v>15/07/2025 4:53</c:v>
                </c:pt>
                <c:pt idx="2399">
                  <c:v>15/07/2025 4:53</c:v>
                </c:pt>
                <c:pt idx="2400">
                  <c:v>15/07/2025 4:54</c:v>
                </c:pt>
                <c:pt idx="2401">
                  <c:v>15/07/2025 4:54</c:v>
                </c:pt>
                <c:pt idx="2402">
                  <c:v>15/07/2025 4:55</c:v>
                </c:pt>
                <c:pt idx="2403">
                  <c:v>15/07/2025 4:55</c:v>
                </c:pt>
                <c:pt idx="2404">
                  <c:v>15/07/2025 4:56</c:v>
                </c:pt>
                <c:pt idx="2405">
                  <c:v>15/07/2025 4:56</c:v>
                </c:pt>
                <c:pt idx="2406">
                  <c:v>15/07/2025 4:57</c:v>
                </c:pt>
                <c:pt idx="2407">
                  <c:v>15/07/2025 4:57</c:v>
                </c:pt>
                <c:pt idx="2408">
                  <c:v>15/07/2025 4:58</c:v>
                </c:pt>
                <c:pt idx="2409">
                  <c:v>15/07/2025 4:58</c:v>
                </c:pt>
                <c:pt idx="2410">
                  <c:v>15/07/2025 4:59</c:v>
                </c:pt>
                <c:pt idx="2411">
                  <c:v>15/07/2025 4:59</c:v>
                </c:pt>
                <c:pt idx="2412">
                  <c:v>15/07/2025 5:00</c:v>
                </c:pt>
                <c:pt idx="2413">
                  <c:v>15/07/2025 5:00</c:v>
                </c:pt>
                <c:pt idx="2414">
                  <c:v>15/07/2025 5:01</c:v>
                </c:pt>
                <c:pt idx="2415">
                  <c:v>15/07/2025 5:01</c:v>
                </c:pt>
                <c:pt idx="2416">
                  <c:v>15/07/2025 5:02</c:v>
                </c:pt>
                <c:pt idx="2417">
                  <c:v>15/07/2025 5:02</c:v>
                </c:pt>
                <c:pt idx="2418">
                  <c:v>15/07/2025 5:03</c:v>
                </c:pt>
                <c:pt idx="2419">
                  <c:v>15/07/2025 5:03</c:v>
                </c:pt>
                <c:pt idx="2420">
                  <c:v>15/07/2025 5:04</c:v>
                </c:pt>
                <c:pt idx="2421">
                  <c:v>15/07/2025 5:04</c:v>
                </c:pt>
                <c:pt idx="2422">
                  <c:v>15/07/2025 5:05</c:v>
                </c:pt>
                <c:pt idx="2423">
                  <c:v>15/07/2025 5:05</c:v>
                </c:pt>
                <c:pt idx="2424">
                  <c:v>15/07/2025 5:06</c:v>
                </c:pt>
                <c:pt idx="2425">
                  <c:v>15/07/2025 5:06</c:v>
                </c:pt>
                <c:pt idx="2426">
                  <c:v>15/07/2025 5:07</c:v>
                </c:pt>
                <c:pt idx="2427">
                  <c:v>15/07/2025 5:07</c:v>
                </c:pt>
                <c:pt idx="2428">
                  <c:v>15/07/2025 5:08</c:v>
                </c:pt>
                <c:pt idx="2429">
                  <c:v>15/07/2025 5:08</c:v>
                </c:pt>
                <c:pt idx="2430">
                  <c:v>15/07/2025 5:09</c:v>
                </c:pt>
                <c:pt idx="2431">
                  <c:v>15/07/2025 5:09</c:v>
                </c:pt>
                <c:pt idx="2432">
                  <c:v>15/07/2025 5:10</c:v>
                </c:pt>
                <c:pt idx="2433">
                  <c:v>15/07/2025 5:10</c:v>
                </c:pt>
                <c:pt idx="2434">
                  <c:v>15/07/2025 5:11</c:v>
                </c:pt>
                <c:pt idx="2435">
                  <c:v>15/07/2025 5:11</c:v>
                </c:pt>
                <c:pt idx="2436">
                  <c:v>15/07/2025 5:12</c:v>
                </c:pt>
                <c:pt idx="2437">
                  <c:v>15/07/2025 5:12</c:v>
                </c:pt>
                <c:pt idx="2438">
                  <c:v>15/07/2025 5:13</c:v>
                </c:pt>
                <c:pt idx="2439">
                  <c:v>15/07/2025 5:13</c:v>
                </c:pt>
                <c:pt idx="2440">
                  <c:v>15/07/2025 5:14</c:v>
                </c:pt>
                <c:pt idx="2441">
                  <c:v>15/07/2025 5:14</c:v>
                </c:pt>
                <c:pt idx="2442">
                  <c:v>15/07/2025 5:15</c:v>
                </c:pt>
                <c:pt idx="2443">
                  <c:v>15/07/2025 5:15</c:v>
                </c:pt>
                <c:pt idx="2444">
                  <c:v>15/07/2025 5:16</c:v>
                </c:pt>
                <c:pt idx="2445">
                  <c:v>15/07/2025 5:16</c:v>
                </c:pt>
                <c:pt idx="2446">
                  <c:v>15/07/2025 5:17</c:v>
                </c:pt>
                <c:pt idx="2447">
                  <c:v>15/07/2025 5:17</c:v>
                </c:pt>
                <c:pt idx="2448">
                  <c:v>15/07/2025 5:18</c:v>
                </c:pt>
                <c:pt idx="2449">
                  <c:v>15/07/2025 5:18</c:v>
                </c:pt>
                <c:pt idx="2450">
                  <c:v>15/07/2025 5:19</c:v>
                </c:pt>
                <c:pt idx="2451">
                  <c:v>15/07/2025 5:19</c:v>
                </c:pt>
                <c:pt idx="2452">
                  <c:v>15/07/2025 5:20</c:v>
                </c:pt>
                <c:pt idx="2453">
                  <c:v>15/07/2025 5:20</c:v>
                </c:pt>
                <c:pt idx="2454">
                  <c:v>15/07/2025 5:21</c:v>
                </c:pt>
                <c:pt idx="2455">
                  <c:v>15/07/2025 5:21</c:v>
                </c:pt>
                <c:pt idx="2456">
                  <c:v>15/07/2025 5:22</c:v>
                </c:pt>
                <c:pt idx="2457">
                  <c:v>15/07/2025 5:22</c:v>
                </c:pt>
                <c:pt idx="2458">
                  <c:v>15/07/2025 5:23</c:v>
                </c:pt>
                <c:pt idx="2459">
                  <c:v>15/07/2025 5:23</c:v>
                </c:pt>
                <c:pt idx="2460">
                  <c:v>15/07/2025 5:24</c:v>
                </c:pt>
                <c:pt idx="2461">
                  <c:v>15/07/2025 5:24</c:v>
                </c:pt>
                <c:pt idx="2462">
                  <c:v>15/07/2025 5:25</c:v>
                </c:pt>
                <c:pt idx="2463">
                  <c:v>15/07/2025 5:25</c:v>
                </c:pt>
                <c:pt idx="2464">
                  <c:v>15/07/2025 5:26</c:v>
                </c:pt>
                <c:pt idx="2465">
                  <c:v>15/07/2025 5:26</c:v>
                </c:pt>
                <c:pt idx="2466">
                  <c:v>15/07/2025 5:27</c:v>
                </c:pt>
                <c:pt idx="2467">
                  <c:v>15/07/2025 5:27</c:v>
                </c:pt>
                <c:pt idx="2468">
                  <c:v>15/07/2025 5:28</c:v>
                </c:pt>
                <c:pt idx="2469">
                  <c:v>15/07/2025 5:28</c:v>
                </c:pt>
                <c:pt idx="2470">
                  <c:v>15/07/2025 5:29</c:v>
                </c:pt>
                <c:pt idx="2471">
                  <c:v>15/07/2025 5:29</c:v>
                </c:pt>
                <c:pt idx="2472">
                  <c:v>15/07/2025 5:30</c:v>
                </c:pt>
                <c:pt idx="2473">
                  <c:v>15/07/2025 5:30</c:v>
                </c:pt>
                <c:pt idx="2474">
                  <c:v>15/07/2025 5:31</c:v>
                </c:pt>
                <c:pt idx="2475">
                  <c:v>15/07/2025 5:31</c:v>
                </c:pt>
                <c:pt idx="2476">
                  <c:v>15/07/2025 5:32</c:v>
                </c:pt>
                <c:pt idx="2477">
                  <c:v>15/07/2025 5:32</c:v>
                </c:pt>
                <c:pt idx="2478">
                  <c:v>15/07/2025 5:33</c:v>
                </c:pt>
                <c:pt idx="2479">
                  <c:v>15/07/2025 5:33</c:v>
                </c:pt>
                <c:pt idx="2480">
                  <c:v>15/07/2025 5:34</c:v>
                </c:pt>
                <c:pt idx="2481">
                  <c:v>15/07/2025 5:34</c:v>
                </c:pt>
                <c:pt idx="2482">
                  <c:v>15/07/2025 5:35</c:v>
                </c:pt>
                <c:pt idx="2483">
                  <c:v>15/07/2025 5:35</c:v>
                </c:pt>
                <c:pt idx="2484">
                  <c:v>15/07/2025 5:36</c:v>
                </c:pt>
                <c:pt idx="2485">
                  <c:v>15/07/2025 5:36</c:v>
                </c:pt>
                <c:pt idx="2486">
                  <c:v>15/07/2025 5:37</c:v>
                </c:pt>
                <c:pt idx="2487">
                  <c:v>15/07/2025 5:37</c:v>
                </c:pt>
                <c:pt idx="2488">
                  <c:v>15/07/2025 5:38</c:v>
                </c:pt>
                <c:pt idx="2489">
                  <c:v>15/07/2025 5:38</c:v>
                </c:pt>
                <c:pt idx="2490">
                  <c:v>15/07/2025 5:39</c:v>
                </c:pt>
                <c:pt idx="2491">
                  <c:v>15/07/2025 5:39</c:v>
                </c:pt>
                <c:pt idx="2492">
                  <c:v>15/07/2025 5:40</c:v>
                </c:pt>
                <c:pt idx="2493">
                  <c:v>15/07/2025 5:40</c:v>
                </c:pt>
                <c:pt idx="2494">
                  <c:v>15/07/2025 5:41</c:v>
                </c:pt>
                <c:pt idx="2495">
                  <c:v>15/07/2025 5:41</c:v>
                </c:pt>
                <c:pt idx="2496">
                  <c:v>15/07/2025 5:42</c:v>
                </c:pt>
                <c:pt idx="2497">
                  <c:v>15/07/2025 5:42</c:v>
                </c:pt>
                <c:pt idx="2498">
                  <c:v>15/07/2025 5:43</c:v>
                </c:pt>
                <c:pt idx="2499">
                  <c:v>15/07/2025 5:43</c:v>
                </c:pt>
                <c:pt idx="2500">
                  <c:v>15/07/2025 5:44</c:v>
                </c:pt>
                <c:pt idx="2501">
                  <c:v>15/07/2025 5:44</c:v>
                </c:pt>
                <c:pt idx="2502">
                  <c:v>15/07/2025 5:45</c:v>
                </c:pt>
                <c:pt idx="2503">
                  <c:v>15/07/2025 5:45</c:v>
                </c:pt>
                <c:pt idx="2504">
                  <c:v>15/07/2025 5:46</c:v>
                </c:pt>
                <c:pt idx="2505">
                  <c:v>15/07/2025 5:46</c:v>
                </c:pt>
                <c:pt idx="2506">
                  <c:v>15/07/2025 5:47</c:v>
                </c:pt>
                <c:pt idx="2507">
                  <c:v>15/07/2025 5:47</c:v>
                </c:pt>
                <c:pt idx="2508">
                  <c:v>15/07/2025 5:48</c:v>
                </c:pt>
                <c:pt idx="2509">
                  <c:v>15/07/2025 5:48</c:v>
                </c:pt>
                <c:pt idx="2510">
                  <c:v>15/07/2025 5:49</c:v>
                </c:pt>
                <c:pt idx="2511">
                  <c:v>15/07/2025 5:49</c:v>
                </c:pt>
                <c:pt idx="2512">
                  <c:v>15/07/2025 5:50</c:v>
                </c:pt>
                <c:pt idx="2513">
                  <c:v>15/07/2025 5:50</c:v>
                </c:pt>
                <c:pt idx="2514">
                  <c:v>15/07/2025 5:51</c:v>
                </c:pt>
                <c:pt idx="2515">
                  <c:v>15/07/2025 5:51</c:v>
                </c:pt>
                <c:pt idx="2516">
                  <c:v>15/07/2025 5:52</c:v>
                </c:pt>
                <c:pt idx="2517">
                  <c:v>15/07/2025 5:52</c:v>
                </c:pt>
                <c:pt idx="2518">
                  <c:v>15/07/2025 5:53</c:v>
                </c:pt>
                <c:pt idx="2519">
                  <c:v>15/07/2025 5:53</c:v>
                </c:pt>
                <c:pt idx="2520">
                  <c:v>15/07/2025 5:54</c:v>
                </c:pt>
                <c:pt idx="2521">
                  <c:v>15/07/2025 5:54</c:v>
                </c:pt>
                <c:pt idx="2522">
                  <c:v>15/07/2025 5:55</c:v>
                </c:pt>
                <c:pt idx="2523">
                  <c:v>15/07/2025 5:55</c:v>
                </c:pt>
                <c:pt idx="2524">
                  <c:v>15/07/2025 5:56</c:v>
                </c:pt>
                <c:pt idx="2525">
                  <c:v>15/07/2025 5:56</c:v>
                </c:pt>
                <c:pt idx="2526">
                  <c:v>15/07/2025 5:57</c:v>
                </c:pt>
                <c:pt idx="2527">
                  <c:v>15/07/2025 5:57</c:v>
                </c:pt>
                <c:pt idx="2528">
                  <c:v>15/07/2025 5:58</c:v>
                </c:pt>
                <c:pt idx="2529">
                  <c:v>15/07/2025 5:58</c:v>
                </c:pt>
                <c:pt idx="2530">
                  <c:v>15/07/2025 5:59</c:v>
                </c:pt>
                <c:pt idx="2531">
                  <c:v>15/07/2025 5:59</c:v>
                </c:pt>
                <c:pt idx="2532">
                  <c:v>15/07/2025 6:00</c:v>
                </c:pt>
                <c:pt idx="2533">
                  <c:v>15/07/2025 6:00</c:v>
                </c:pt>
                <c:pt idx="2534">
                  <c:v>15/07/2025 6:01</c:v>
                </c:pt>
                <c:pt idx="2535">
                  <c:v>15/07/2025 6:01</c:v>
                </c:pt>
                <c:pt idx="2536">
                  <c:v>15/07/2025 6:02</c:v>
                </c:pt>
                <c:pt idx="2537">
                  <c:v>15/07/2025 6:02</c:v>
                </c:pt>
                <c:pt idx="2538">
                  <c:v>15/07/2025 6:03</c:v>
                </c:pt>
                <c:pt idx="2539">
                  <c:v>15/07/2025 6:03</c:v>
                </c:pt>
                <c:pt idx="2540">
                  <c:v>15/07/2025 6:04</c:v>
                </c:pt>
                <c:pt idx="2541">
                  <c:v>15/07/2025 6:04</c:v>
                </c:pt>
                <c:pt idx="2542">
                  <c:v>15/07/2025 6:05</c:v>
                </c:pt>
                <c:pt idx="2543">
                  <c:v>15/07/2025 6:05</c:v>
                </c:pt>
                <c:pt idx="2544">
                  <c:v>15/07/2025 6:06</c:v>
                </c:pt>
                <c:pt idx="2545">
                  <c:v>15/07/2025 6:06</c:v>
                </c:pt>
                <c:pt idx="2546">
                  <c:v>15/07/2025 6:07</c:v>
                </c:pt>
                <c:pt idx="2547">
                  <c:v>15/07/2025 6:07</c:v>
                </c:pt>
                <c:pt idx="2548">
                  <c:v>15/07/2025 6:08</c:v>
                </c:pt>
                <c:pt idx="2549">
                  <c:v>15/07/2025 6:08</c:v>
                </c:pt>
                <c:pt idx="2550">
                  <c:v>15/07/2025 6:09</c:v>
                </c:pt>
                <c:pt idx="2551">
                  <c:v>15/07/2025 6:09</c:v>
                </c:pt>
                <c:pt idx="2552">
                  <c:v>15/07/2025 6:10</c:v>
                </c:pt>
                <c:pt idx="2553">
                  <c:v>15/07/2025 6:10</c:v>
                </c:pt>
                <c:pt idx="2554">
                  <c:v>15/07/2025 6:11</c:v>
                </c:pt>
                <c:pt idx="2555">
                  <c:v>15/07/2025 6:11</c:v>
                </c:pt>
                <c:pt idx="2556">
                  <c:v>15/07/2025 6:12</c:v>
                </c:pt>
                <c:pt idx="2557">
                  <c:v>15/07/2025 6:12</c:v>
                </c:pt>
                <c:pt idx="2558">
                  <c:v>15/07/2025 6:13</c:v>
                </c:pt>
                <c:pt idx="2559">
                  <c:v>15/07/2025 6:13</c:v>
                </c:pt>
                <c:pt idx="2560">
                  <c:v>15/07/2025 6:14</c:v>
                </c:pt>
                <c:pt idx="2561">
                  <c:v>15/07/2025 6:14</c:v>
                </c:pt>
                <c:pt idx="2562">
                  <c:v>15/07/2025 6:15</c:v>
                </c:pt>
                <c:pt idx="2563">
                  <c:v>15/07/2025 6:15</c:v>
                </c:pt>
                <c:pt idx="2564">
                  <c:v>15/07/2025 6:16</c:v>
                </c:pt>
                <c:pt idx="2565">
                  <c:v>15/07/2025 6:16</c:v>
                </c:pt>
                <c:pt idx="2566">
                  <c:v>15/07/2025 6:17</c:v>
                </c:pt>
                <c:pt idx="2567">
                  <c:v>15/07/2025 6:17</c:v>
                </c:pt>
                <c:pt idx="2568">
                  <c:v>15/07/2025 6:18</c:v>
                </c:pt>
                <c:pt idx="2569">
                  <c:v>15/07/2025 6:18</c:v>
                </c:pt>
                <c:pt idx="2570">
                  <c:v>15/07/2025 6:19</c:v>
                </c:pt>
                <c:pt idx="2571">
                  <c:v>15/07/2025 6:19</c:v>
                </c:pt>
                <c:pt idx="2572">
                  <c:v>15/07/2025 6:20</c:v>
                </c:pt>
                <c:pt idx="2573">
                  <c:v>15/07/2025 6:20</c:v>
                </c:pt>
                <c:pt idx="2574">
                  <c:v>15/07/2025 6:21</c:v>
                </c:pt>
                <c:pt idx="2575">
                  <c:v>15/07/2025 6:21</c:v>
                </c:pt>
                <c:pt idx="2576">
                  <c:v>15/07/2025 6:22</c:v>
                </c:pt>
                <c:pt idx="2577">
                  <c:v>15/07/2025 6:22</c:v>
                </c:pt>
                <c:pt idx="2578">
                  <c:v>15/07/2025 6:23</c:v>
                </c:pt>
                <c:pt idx="2579">
                  <c:v>15/07/2025 6:23</c:v>
                </c:pt>
                <c:pt idx="2580">
                  <c:v>15/07/2025 6:24</c:v>
                </c:pt>
                <c:pt idx="2581">
                  <c:v>15/07/2025 6:24</c:v>
                </c:pt>
                <c:pt idx="2582">
                  <c:v>15/07/2025 6:25</c:v>
                </c:pt>
                <c:pt idx="2583">
                  <c:v>15/07/2025 6:25</c:v>
                </c:pt>
                <c:pt idx="2584">
                  <c:v>15/07/2025 6:26</c:v>
                </c:pt>
                <c:pt idx="2585">
                  <c:v>15/07/2025 6:26</c:v>
                </c:pt>
                <c:pt idx="2586">
                  <c:v>15/07/2025 6:27</c:v>
                </c:pt>
                <c:pt idx="2587">
                  <c:v>15/07/2025 6:27</c:v>
                </c:pt>
                <c:pt idx="2588">
                  <c:v>15/07/2025 6:28</c:v>
                </c:pt>
                <c:pt idx="2589">
                  <c:v>15/07/2025 6:28</c:v>
                </c:pt>
                <c:pt idx="2590">
                  <c:v>15/07/2025 6:29</c:v>
                </c:pt>
                <c:pt idx="2591">
                  <c:v>15/07/2025 6:29</c:v>
                </c:pt>
                <c:pt idx="2592">
                  <c:v>15/07/2025 6:30</c:v>
                </c:pt>
                <c:pt idx="2593">
                  <c:v>15/07/2025 6:30</c:v>
                </c:pt>
                <c:pt idx="2594">
                  <c:v>15/07/2025 6:31</c:v>
                </c:pt>
                <c:pt idx="2595">
                  <c:v>15/07/2025 6:31</c:v>
                </c:pt>
                <c:pt idx="2596">
                  <c:v>15/07/2025 6:32</c:v>
                </c:pt>
                <c:pt idx="2597">
                  <c:v>15/07/2025 6:32</c:v>
                </c:pt>
                <c:pt idx="2598">
                  <c:v>15/07/2025 6:33</c:v>
                </c:pt>
                <c:pt idx="2599">
                  <c:v>15/07/2025 6:33</c:v>
                </c:pt>
                <c:pt idx="2600">
                  <c:v>15/07/2025 6:34</c:v>
                </c:pt>
                <c:pt idx="2601">
                  <c:v>15/07/2025 6:34</c:v>
                </c:pt>
                <c:pt idx="2602">
                  <c:v>15/07/2025 6:35</c:v>
                </c:pt>
                <c:pt idx="2603">
                  <c:v>15/07/2025 6:35</c:v>
                </c:pt>
                <c:pt idx="2604">
                  <c:v>15/07/2025 6:36</c:v>
                </c:pt>
                <c:pt idx="2605">
                  <c:v>15/07/2025 6:36</c:v>
                </c:pt>
                <c:pt idx="2606">
                  <c:v>15/07/2025 6:37</c:v>
                </c:pt>
                <c:pt idx="2607">
                  <c:v>15/07/2025 6:37</c:v>
                </c:pt>
                <c:pt idx="2608">
                  <c:v>15/07/2025 6:38</c:v>
                </c:pt>
                <c:pt idx="2609">
                  <c:v>15/07/2025 6:38</c:v>
                </c:pt>
                <c:pt idx="2610">
                  <c:v>15/07/2025 6:39</c:v>
                </c:pt>
                <c:pt idx="2611">
                  <c:v>15/07/2025 6:39</c:v>
                </c:pt>
                <c:pt idx="2612">
                  <c:v>15/07/2025 6:40</c:v>
                </c:pt>
                <c:pt idx="2613">
                  <c:v>15/07/2025 6:40</c:v>
                </c:pt>
                <c:pt idx="2614">
                  <c:v>15/07/2025 6:41</c:v>
                </c:pt>
                <c:pt idx="2615">
                  <c:v>15/07/2025 6:41</c:v>
                </c:pt>
                <c:pt idx="2616">
                  <c:v>15/07/2025 6:42</c:v>
                </c:pt>
                <c:pt idx="2617">
                  <c:v>15/07/2025 6:42</c:v>
                </c:pt>
                <c:pt idx="2618">
                  <c:v>15/07/2025 6:43</c:v>
                </c:pt>
                <c:pt idx="2619">
                  <c:v>15/07/2025 6:43</c:v>
                </c:pt>
                <c:pt idx="2620">
                  <c:v>15/07/2025 6:44</c:v>
                </c:pt>
                <c:pt idx="2621">
                  <c:v>15/07/2025 6:44</c:v>
                </c:pt>
                <c:pt idx="2622">
                  <c:v>15/07/2025 6:45</c:v>
                </c:pt>
                <c:pt idx="2623">
                  <c:v>15/07/2025 6:45</c:v>
                </c:pt>
                <c:pt idx="2624">
                  <c:v>15/07/2025 6:46</c:v>
                </c:pt>
                <c:pt idx="2625">
                  <c:v>15/07/2025 6:46</c:v>
                </c:pt>
                <c:pt idx="2626">
                  <c:v>15/07/2025 6:47</c:v>
                </c:pt>
                <c:pt idx="2627">
                  <c:v>15/07/2025 6:47</c:v>
                </c:pt>
                <c:pt idx="2628">
                  <c:v>15/07/2025 6:48</c:v>
                </c:pt>
                <c:pt idx="2629">
                  <c:v>15/07/2025 6:48</c:v>
                </c:pt>
                <c:pt idx="2630">
                  <c:v>15/07/2025 6:49</c:v>
                </c:pt>
                <c:pt idx="2631">
                  <c:v>15/07/2025 6:49</c:v>
                </c:pt>
                <c:pt idx="2632">
                  <c:v>15/07/2025 6:50</c:v>
                </c:pt>
                <c:pt idx="2633">
                  <c:v>15/07/2025 6:50</c:v>
                </c:pt>
                <c:pt idx="2634">
                  <c:v>15/07/2025 6:51</c:v>
                </c:pt>
                <c:pt idx="2635">
                  <c:v>15/07/2025 6:51</c:v>
                </c:pt>
                <c:pt idx="2636">
                  <c:v>15/07/2025 6:52</c:v>
                </c:pt>
                <c:pt idx="2637">
                  <c:v>15/07/2025 6:52</c:v>
                </c:pt>
                <c:pt idx="2638">
                  <c:v>15/07/2025 6:53</c:v>
                </c:pt>
                <c:pt idx="2639">
                  <c:v>15/07/2025 6:53</c:v>
                </c:pt>
                <c:pt idx="2640">
                  <c:v>15/07/2025 6:54</c:v>
                </c:pt>
                <c:pt idx="2641">
                  <c:v>15/07/2025 6:54</c:v>
                </c:pt>
                <c:pt idx="2642">
                  <c:v>15/07/2025 6:55</c:v>
                </c:pt>
                <c:pt idx="2643">
                  <c:v>15/07/2025 6:55</c:v>
                </c:pt>
                <c:pt idx="2644">
                  <c:v>15/07/2025 6:56</c:v>
                </c:pt>
                <c:pt idx="2645">
                  <c:v>15/07/2025 6:56</c:v>
                </c:pt>
                <c:pt idx="2646">
                  <c:v>15/07/2025 6:57</c:v>
                </c:pt>
                <c:pt idx="2647">
                  <c:v>15/07/2025 6:57</c:v>
                </c:pt>
                <c:pt idx="2648">
                  <c:v>15/07/2025 6:58</c:v>
                </c:pt>
                <c:pt idx="2649">
                  <c:v>15/07/2025 6:58</c:v>
                </c:pt>
                <c:pt idx="2650">
                  <c:v>15/07/2025 6:59</c:v>
                </c:pt>
                <c:pt idx="2651">
                  <c:v>15/07/2025 6:59</c:v>
                </c:pt>
                <c:pt idx="2652">
                  <c:v>15/07/2025 7:00</c:v>
                </c:pt>
                <c:pt idx="2653">
                  <c:v>15/07/2025 7:00</c:v>
                </c:pt>
                <c:pt idx="2654">
                  <c:v>15/07/2025 7:01</c:v>
                </c:pt>
                <c:pt idx="2655">
                  <c:v>15/07/2025 7:01</c:v>
                </c:pt>
                <c:pt idx="2656">
                  <c:v>15/07/2025 7:02</c:v>
                </c:pt>
                <c:pt idx="2657">
                  <c:v>15/07/2025 7:02</c:v>
                </c:pt>
                <c:pt idx="2658">
                  <c:v>15/07/2025 7:03</c:v>
                </c:pt>
                <c:pt idx="2659">
                  <c:v>15/07/2025 7:03</c:v>
                </c:pt>
                <c:pt idx="2660">
                  <c:v>15/07/2025 7:04</c:v>
                </c:pt>
                <c:pt idx="2661">
                  <c:v>15/07/2025 7:04</c:v>
                </c:pt>
                <c:pt idx="2662">
                  <c:v>15/07/2025 7:05</c:v>
                </c:pt>
                <c:pt idx="2663">
                  <c:v>15/07/2025 7:05</c:v>
                </c:pt>
                <c:pt idx="2664">
                  <c:v>15/07/2025 7:06</c:v>
                </c:pt>
                <c:pt idx="2665">
                  <c:v>15/07/2025 7:06</c:v>
                </c:pt>
                <c:pt idx="2666">
                  <c:v>15/07/2025 7:07</c:v>
                </c:pt>
                <c:pt idx="2667">
                  <c:v>15/07/2025 7:07</c:v>
                </c:pt>
                <c:pt idx="2668">
                  <c:v>15/07/2025 7:08</c:v>
                </c:pt>
                <c:pt idx="2669">
                  <c:v>15/07/2025 7:08</c:v>
                </c:pt>
                <c:pt idx="2670">
                  <c:v>15/07/2025 7:09</c:v>
                </c:pt>
                <c:pt idx="2671">
                  <c:v>15/07/2025 7:09</c:v>
                </c:pt>
                <c:pt idx="2672">
                  <c:v>15/07/2025 7:10</c:v>
                </c:pt>
                <c:pt idx="2673">
                  <c:v>15/07/2025 7:10</c:v>
                </c:pt>
                <c:pt idx="2674">
                  <c:v>15/07/2025 7:11</c:v>
                </c:pt>
                <c:pt idx="2675">
                  <c:v>15/07/2025 7:11</c:v>
                </c:pt>
                <c:pt idx="2676">
                  <c:v>15/07/2025 7:12</c:v>
                </c:pt>
                <c:pt idx="2677">
                  <c:v>15/07/2025 7:12</c:v>
                </c:pt>
                <c:pt idx="2678">
                  <c:v>15/07/2025 7:13</c:v>
                </c:pt>
                <c:pt idx="2679">
                  <c:v>15/07/2025 7:13</c:v>
                </c:pt>
                <c:pt idx="2680">
                  <c:v>15/07/2025 7:14</c:v>
                </c:pt>
                <c:pt idx="2681">
                  <c:v>15/07/2025 7:14</c:v>
                </c:pt>
                <c:pt idx="2682">
                  <c:v>15/07/2025 7:15</c:v>
                </c:pt>
                <c:pt idx="2683">
                  <c:v>15/07/2025 7:15</c:v>
                </c:pt>
                <c:pt idx="2684">
                  <c:v>15/07/2025 7:16</c:v>
                </c:pt>
                <c:pt idx="2685">
                  <c:v>15/07/2025 7:16</c:v>
                </c:pt>
                <c:pt idx="2686">
                  <c:v>15/07/2025 7:17</c:v>
                </c:pt>
                <c:pt idx="2687">
                  <c:v>15/07/2025 7:17</c:v>
                </c:pt>
                <c:pt idx="2688">
                  <c:v>15/07/2025 7:18</c:v>
                </c:pt>
                <c:pt idx="2689">
                  <c:v>15/07/2025 7:18</c:v>
                </c:pt>
                <c:pt idx="2690">
                  <c:v>15/07/2025 7:19</c:v>
                </c:pt>
                <c:pt idx="2691">
                  <c:v>15/07/2025 7:19</c:v>
                </c:pt>
                <c:pt idx="2692">
                  <c:v>15/07/2025 7:20</c:v>
                </c:pt>
                <c:pt idx="2693">
                  <c:v>15/07/2025 7:20</c:v>
                </c:pt>
                <c:pt idx="2694">
                  <c:v>15/07/2025 7:21</c:v>
                </c:pt>
                <c:pt idx="2695">
                  <c:v>15/07/2025 7:21</c:v>
                </c:pt>
                <c:pt idx="2696">
                  <c:v>15/07/2025 7:22</c:v>
                </c:pt>
                <c:pt idx="2697">
                  <c:v>15/07/2025 7:22</c:v>
                </c:pt>
                <c:pt idx="2698">
                  <c:v>15/07/2025 7:23</c:v>
                </c:pt>
                <c:pt idx="2699">
                  <c:v>15/07/2025 7:23</c:v>
                </c:pt>
                <c:pt idx="2700">
                  <c:v>15/07/2025 7:24</c:v>
                </c:pt>
                <c:pt idx="2701">
                  <c:v>15/07/2025 7:24</c:v>
                </c:pt>
                <c:pt idx="2702">
                  <c:v>15/07/2025 7:25</c:v>
                </c:pt>
                <c:pt idx="2703">
                  <c:v>15/07/2025 7:25</c:v>
                </c:pt>
                <c:pt idx="2704">
                  <c:v>15/07/2025 7:26</c:v>
                </c:pt>
                <c:pt idx="2705">
                  <c:v>15/07/2025 7:26</c:v>
                </c:pt>
                <c:pt idx="2706">
                  <c:v>15/07/2025 7:27</c:v>
                </c:pt>
                <c:pt idx="2707">
                  <c:v>15/07/2025 7:27</c:v>
                </c:pt>
                <c:pt idx="2708">
                  <c:v>15/07/2025 7:28</c:v>
                </c:pt>
                <c:pt idx="2709">
                  <c:v>15/07/2025 7:28</c:v>
                </c:pt>
                <c:pt idx="2710">
                  <c:v>15/07/2025 7:29</c:v>
                </c:pt>
                <c:pt idx="2711">
                  <c:v>15/07/2025 7:29</c:v>
                </c:pt>
                <c:pt idx="2712">
                  <c:v>15/07/2025 7:30</c:v>
                </c:pt>
                <c:pt idx="2713">
                  <c:v>15/07/2025 7:30</c:v>
                </c:pt>
                <c:pt idx="2714">
                  <c:v>15/07/2025 7:31</c:v>
                </c:pt>
                <c:pt idx="2715">
                  <c:v>15/07/2025 7:31</c:v>
                </c:pt>
                <c:pt idx="2716">
                  <c:v>15/07/2025 7:32</c:v>
                </c:pt>
                <c:pt idx="2717">
                  <c:v>15/07/2025 7:32</c:v>
                </c:pt>
                <c:pt idx="2718">
                  <c:v>15/07/2025 7:33</c:v>
                </c:pt>
                <c:pt idx="2719">
                  <c:v>15/07/2025 7:33</c:v>
                </c:pt>
                <c:pt idx="2720">
                  <c:v>15/07/2025 7:34</c:v>
                </c:pt>
                <c:pt idx="2721">
                  <c:v>15/07/2025 7:34</c:v>
                </c:pt>
                <c:pt idx="2722">
                  <c:v>15/07/2025 7:35</c:v>
                </c:pt>
                <c:pt idx="2723">
                  <c:v>15/07/2025 7:35</c:v>
                </c:pt>
                <c:pt idx="2724">
                  <c:v>15/07/2025 7:36</c:v>
                </c:pt>
                <c:pt idx="2725">
                  <c:v>15/07/2025 7:36</c:v>
                </c:pt>
                <c:pt idx="2726">
                  <c:v>15/07/2025 7:37</c:v>
                </c:pt>
                <c:pt idx="2727">
                  <c:v>15/07/2025 7:37</c:v>
                </c:pt>
                <c:pt idx="2728">
                  <c:v>15/07/2025 7:38</c:v>
                </c:pt>
                <c:pt idx="2729">
                  <c:v>15/07/2025 7:38</c:v>
                </c:pt>
                <c:pt idx="2730">
                  <c:v>15/07/2025 7:39</c:v>
                </c:pt>
                <c:pt idx="2731">
                  <c:v>15/07/2025 7:39</c:v>
                </c:pt>
                <c:pt idx="2732">
                  <c:v>15/07/2025 7:40</c:v>
                </c:pt>
                <c:pt idx="2733">
                  <c:v>15/07/2025 7:40</c:v>
                </c:pt>
                <c:pt idx="2734">
                  <c:v>15/07/2025 7:41</c:v>
                </c:pt>
                <c:pt idx="2735">
                  <c:v>15/07/2025 7:41</c:v>
                </c:pt>
                <c:pt idx="2736">
                  <c:v>15/07/2025 7:42</c:v>
                </c:pt>
                <c:pt idx="2737">
                  <c:v>15/07/2025 7:42</c:v>
                </c:pt>
                <c:pt idx="2738">
                  <c:v>15/07/2025 7:43</c:v>
                </c:pt>
                <c:pt idx="2739">
                  <c:v>15/07/2025 7:43</c:v>
                </c:pt>
                <c:pt idx="2740">
                  <c:v>15/07/2025 7:44</c:v>
                </c:pt>
                <c:pt idx="2741">
                  <c:v>15/07/2025 7:44</c:v>
                </c:pt>
                <c:pt idx="2742">
                  <c:v>15/07/2025 7:45</c:v>
                </c:pt>
                <c:pt idx="2743">
                  <c:v>15/07/2025 7:45</c:v>
                </c:pt>
                <c:pt idx="2744">
                  <c:v>15/07/2025 7:46</c:v>
                </c:pt>
                <c:pt idx="2745">
                  <c:v>15/07/2025 7:46</c:v>
                </c:pt>
                <c:pt idx="2746">
                  <c:v>15/07/2025 7:47</c:v>
                </c:pt>
                <c:pt idx="2747">
                  <c:v>15/07/2025 7:47</c:v>
                </c:pt>
                <c:pt idx="2748">
                  <c:v>15/07/2025 7:48</c:v>
                </c:pt>
                <c:pt idx="2749">
                  <c:v>15/07/2025 7:48</c:v>
                </c:pt>
                <c:pt idx="2750">
                  <c:v>15/07/2025 7:49</c:v>
                </c:pt>
                <c:pt idx="2751">
                  <c:v>15/07/2025 7:49</c:v>
                </c:pt>
                <c:pt idx="2752">
                  <c:v>15/07/2025 7:50</c:v>
                </c:pt>
                <c:pt idx="2753">
                  <c:v>15/07/2025 7:50</c:v>
                </c:pt>
                <c:pt idx="2754">
                  <c:v>15/07/2025 7:51</c:v>
                </c:pt>
                <c:pt idx="2755">
                  <c:v>15/07/2025 7:51</c:v>
                </c:pt>
                <c:pt idx="2756">
                  <c:v>15/07/2025 7:52</c:v>
                </c:pt>
                <c:pt idx="2757">
                  <c:v>15/07/2025 7:52</c:v>
                </c:pt>
                <c:pt idx="2758">
                  <c:v>15/07/2025 7:53</c:v>
                </c:pt>
                <c:pt idx="2759">
                  <c:v>15/07/2025 7:53</c:v>
                </c:pt>
                <c:pt idx="2760">
                  <c:v>15/07/2025 7:54</c:v>
                </c:pt>
                <c:pt idx="2761">
                  <c:v>15/07/2025 7:54</c:v>
                </c:pt>
                <c:pt idx="2762">
                  <c:v>15/07/2025 7:55</c:v>
                </c:pt>
                <c:pt idx="2763">
                  <c:v>15/07/2025 7:55</c:v>
                </c:pt>
                <c:pt idx="2764">
                  <c:v>15/07/2025 7:56</c:v>
                </c:pt>
                <c:pt idx="2765">
                  <c:v>15/07/2025 7:56</c:v>
                </c:pt>
                <c:pt idx="2766">
                  <c:v>15/07/2025 7:57</c:v>
                </c:pt>
                <c:pt idx="2767">
                  <c:v>15/07/2025 7:57</c:v>
                </c:pt>
                <c:pt idx="2768">
                  <c:v>15/07/2025 7:58</c:v>
                </c:pt>
                <c:pt idx="2769">
                  <c:v>15/07/2025 7:58</c:v>
                </c:pt>
                <c:pt idx="2770">
                  <c:v>15/07/2025 7:59</c:v>
                </c:pt>
                <c:pt idx="2771">
                  <c:v>15/07/2025 7:59</c:v>
                </c:pt>
                <c:pt idx="2772">
                  <c:v>15/07/2025 8:00</c:v>
                </c:pt>
                <c:pt idx="2773">
                  <c:v>15/07/2025 8:00</c:v>
                </c:pt>
                <c:pt idx="2774">
                  <c:v>15/07/2025 8:01</c:v>
                </c:pt>
                <c:pt idx="2775">
                  <c:v>15/07/2025 8:01</c:v>
                </c:pt>
                <c:pt idx="2776">
                  <c:v>15/07/2025 8:02</c:v>
                </c:pt>
                <c:pt idx="2777">
                  <c:v>15/07/2025 8:02</c:v>
                </c:pt>
                <c:pt idx="2778">
                  <c:v>15/07/2025 8:03</c:v>
                </c:pt>
                <c:pt idx="2779">
                  <c:v>15/07/2025 8:03</c:v>
                </c:pt>
                <c:pt idx="2780">
                  <c:v>15/07/2025 8:04</c:v>
                </c:pt>
                <c:pt idx="2781">
                  <c:v>15/07/2025 8:04</c:v>
                </c:pt>
                <c:pt idx="2782">
                  <c:v>15/07/2025 8:05</c:v>
                </c:pt>
                <c:pt idx="2783">
                  <c:v>15/07/2025 8:05</c:v>
                </c:pt>
                <c:pt idx="2784">
                  <c:v>15/07/2025 8:06</c:v>
                </c:pt>
                <c:pt idx="2785">
                  <c:v>15/07/2025 8:06</c:v>
                </c:pt>
                <c:pt idx="2786">
                  <c:v>15/07/2025 8:07</c:v>
                </c:pt>
                <c:pt idx="2787">
                  <c:v>15/07/2025 8:07</c:v>
                </c:pt>
                <c:pt idx="2788">
                  <c:v>15/07/2025 8:08</c:v>
                </c:pt>
                <c:pt idx="2789">
                  <c:v>15/07/2025 8:08</c:v>
                </c:pt>
                <c:pt idx="2790">
                  <c:v>15/07/2025 8:09</c:v>
                </c:pt>
                <c:pt idx="2791">
                  <c:v>15/07/2025 8:09</c:v>
                </c:pt>
                <c:pt idx="2792">
                  <c:v>15/07/2025 8:10</c:v>
                </c:pt>
                <c:pt idx="2793">
                  <c:v>15/07/2025 8:10</c:v>
                </c:pt>
                <c:pt idx="2794">
                  <c:v>15/07/2025 8:11</c:v>
                </c:pt>
                <c:pt idx="2795">
                  <c:v>15/07/2025 8:11</c:v>
                </c:pt>
                <c:pt idx="2796">
                  <c:v>15/07/2025 8:12</c:v>
                </c:pt>
                <c:pt idx="2797">
                  <c:v>15/07/2025 8:12</c:v>
                </c:pt>
                <c:pt idx="2798">
                  <c:v>15/07/2025 8:13</c:v>
                </c:pt>
                <c:pt idx="2799">
                  <c:v>15/07/2025 8:13</c:v>
                </c:pt>
                <c:pt idx="2800">
                  <c:v>15/07/2025 8:14</c:v>
                </c:pt>
                <c:pt idx="2801">
                  <c:v>15/07/2025 8:14</c:v>
                </c:pt>
                <c:pt idx="2802">
                  <c:v>15/07/2025 8:15</c:v>
                </c:pt>
                <c:pt idx="2803">
                  <c:v>15/07/2025 8:15</c:v>
                </c:pt>
                <c:pt idx="2804">
                  <c:v>15/07/2025 8:16</c:v>
                </c:pt>
                <c:pt idx="2805">
                  <c:v>15/07/2025 8:16</c:v>
                </c:pt>
                <c:pt idx="2806">
                  <c:v>15/07/2025 8:17</c:v>
                </c:pt>
                <c:pt idx="2807">
                  <c:v>15/07/2025 8:17</c:v>
                </c:pt>
                <c:pt idx="2808">
                  <c:v>15/07/2025 8:18</c:v>
                </c:pt>
                <c:pt idx="2809">
                  <c:v>15/07/2025 8:18</c:v>
                </c:pt>
                <c:pt idx="2810">
                  <c:v>15/07/2025 8:19</c:v>
                </c:pt>
                <c:pt idx="2811">
                  <c:v>15/07/2025 8:19</c:v>
                </c:pt>
                <c:pt idx="2812">
                  <c:v>15/07/2025 8:20</c:v>
                </c:pt>
                <c:pt idx="2813">
                  <c:v>15/07/2025 8:20</c:v>
                </c:pt>
                <c:pt idx="2814">
                  <c:v>15/07/2025 8:21</c:v>
                </c:pt>
                <c:pt idx="2815">
                  <c:v>15/07/2025 8:21</c:v>
                </c:pt>
                <c:pt idx="2816">
                  <c:v>15/07/2025 8:22</c:v>
                </c:pt>
                <c:pt idx="2817">
                  <c:v>15/07/2025 8:22</c:v>
                </c:pt>
                <c:pt idx="2818">
                  <c:v>15/07/2025 8:23</c:v>
                </c:pt>
                <c:pt idx="2819">
                  <c:v>15/07/2025 8:23</c:v>
                </c:pt>
                <c:pt idx="2820">
                  <c:v>15/07/2025 8:24</c:v>
                </c:pt>
                <c:pt idx="2821">
                  <c:v>15/07/2025 8:24</c:v>
                </c:pt>
                <c:pt idx="2822">
                  <c:v>15/07/2025 8:25</c:v>
                </c:pt>
                <c:pt idx="2823">
                  <c:v>15/07/2025 8:25</c:v>
                </c:pt>
                <c:pt idx="2824">
                  <c:v>15/07/2025 8:26</c:v>
                </c:pt>
                <c:pt idx="2825">
                  <c:v>15/07/2025 8:26</c:v>
                </c:pt>
                <c:pt idx="2826">
                  <c:v>15/07/2025 8:27</c:v>
                </c:pt>
                <c:pt idx="2827">
                  <c:v>15/07/2025 8:27</c:v>
                </c:pt>
                <c:pt idx="2828">
                  <c:v>15/07/2025 8:28</c:v>
                </c:pt>
                <c:pt idx="2829">
                  <c:v>15/07/2025 8:28</c:v>
                </c:pt>
                <c:pt idx="2830">
                  <c:v>15/07/2025 8:29</c:v>
                </c:pt>
                <c:pt idx="2831">
                  <c:v>15/07/2025 8:29</c:v>
                </c:pt>
                <c:pt idx="2832">
                  <c:v>15/07/2025 8:30</c:v>
                </c:pt>
                <c:pt idx="2833">
                  <c:v>15/07/2025 8:30</c:v>
                </c:pt>
                <c:pt idx="2834">
                  <c:v>15/07/2025 8:31</c:v>
                </c:pt>
                <c:pt idx="2835">
                  <c:v>15/07/2025 8:31</c:v>
                </c:pt>
                <c:pt idx="2836">
                  <c:v>15/07/2025 8:32</c:v>
                </c:pt>
                <c:pt idx="2837">
                  <c:v>15/07/2025 8:32</c:v>
                </c:pt>
                <c:pt idx="2838">
                  <c:v>15/07/2025 8:33</c:v>
                </c:pt>
                <c:pt idx="2839">
                  <c:v>15/07/2025 8:33</c:v>
                </c:pt>
                <c:pt idx="2840">
                  <c:v>15/07/2025 8:34</c:v>
                </c:pt>
                <c:pt idx="2841">
                  <c:v>15/07/2025 8:34</c:v>
                </c:pt>
                <c:pt idx="2842">
                  <c:v>15/07/2025 8:35</c:v>
                </c:pt>
                <c:pt idx="2843">
                  <c:v>15/07/2025 8:35</c:v>
                </c:pt>
                <c:pt idx="2844">
                  <c:v>15/07/2025 8:36</c:v>
                </c:pt>
                <c:pt idx="2845">
                  <c:v>15/07/2025 8:36</c:v>
                </c:pt>
                <c:pt idx="2846">
                  <c:v>15/07/2025 8:37</c:v>
                </c:pt>
                <c:pt idx="2847">
                  <c:v>15/07/2025 8:37</c:v>
                </c:pt>
                <c:pt idx="2848">
                  <c:v>15/07/2025 8:38</c:v>
                </c:pt>
                <c:pt idx="2849">
                  <c:v>15/07/2025 8:38</c:v>
                </c:pt>
                <c:pt idx="2850">
                  <c:v>15/07/2025 8:39</c:v>
                </c:pt>
                <c:pt idx="2851">
                  <c:v>15/07/2025 8:39</c:v>
                </c:pt>
                <c:pt idx="2852">
                  <c:v>15/07/2025 8:40</c:v>
                </c:pt>
                <c:pt idx="2853">
                  <c:v>15/07/2025 8:40</c:v>
                </c:pt>
                <c:pt idx="2854">
                  <c:v>15/07/2025 8:41</c:v>
                </c:pt>
                <c:pt idx="2855">
                  <c:v>15/07/2025 8:41</c:v>
                </c:pt>
                <c:pt idx="2856">
                  <c:v>15/07/2025 8:42</c:v>
                </c:pt>
                <c:pt idx="2857">
                  <c:v>15/07/2025 8:42</c:v>
                </c:pt>
                <c:pt idx="2858">
                  <c:v>15/07/2025 8:43</c:v>
                </c:pt>
                <c:pt idx="2859">
                  <c:v>15/07/2025 8:43</c:v>
                </c:pt>
                <c:pt idx="2860">
                  <c:v>15/07/2025 8:44</c:v>
                </c:pt>
                <c:pt idx="2861">
                  <c:v>15/07/2025 8:44</c:v>
                </c:pt>
                <c:pt idx="2862">
                  <c:v>15/07/2025 8:45</c:v>
                </c:pt>
                <c:pt idx="2863">
                  <c:v>15/07/2025 8:45</c:v>
                </c:pt>
                <c:pt idx="2864">
                  <c:v>15/07/2025 8:46</c:v>
                </c:pt>
                <c:pt idx="2865">
                  <c:v>15/07/2025 8:46</c:v>
                </c:pt>
                <c:pt idx="2866">
                  <c:v>15/07/2025 8:47</c:v>
                </c:pt>
                <c:pt idx="2867">
                  <c:v>15/07/2025 8:47</c:v>
                </c:pt>
                <c:pt idx="2868">
                  <c:v>15/07/2025 8:48</c:v>
                </c:pt>
                <c:pt idx="2869">
                  <c:v>15/07/2025 8:48</c:v>
                </c:pt>
                <c:pt idx="2870">
                  <c:v>15/07/2025 8:49</c:v>
                </c:pt>
                <c:pt idx="2871">
                  <c:v>15/07/2025 8:49</c:v>
                </c:pt>
                <c:pt idx="2872">
                  <c:v>15/07/2025 8:50</c:v>
                </c:pt>
                <c:pt idx="2873">
                  <c:v>15/07/2025 8:50</c:v>
                </c:pt>
                <c:pt idx="2874">
                  <c:v>15/07/2025 8:51</c:v>
                </c:pt>
                <c:pt idx="2875">
                  <c:v>15/07/2025 8:51</c:v>
                </c:pt>
                <c:pt idx="2876">
                  <c:v>15/07/2025 8:52</c:v>
                </c:pt>
                <c:pt idx="2877">
                  <c:v>15/07/2025 8:52</c:v>
                </c:pt>
                <c:pt idx="2878">
                  <c:v>15/07/2025 8:53</c:v>
                </c:pt>
                <c:pt idx="2879">
                  <c:v>15/07/2025 8:53</c:v>
                </c:pt>
                <c:pt idx="2880">
                  <c:v>15/07/2025 8:54</c:v>
                </c:pt>
                <c:pt idx="2881">
                  <c:v>15/07/2025 8:54</c:v>
                </c:pt>
                <c:pt idx="2882">
                  <c:v>15/07/2025 8:55</c:v>
                </c:pt>
                <c:pt idx="2883">
                  <c:v>15/07/2025 8:55</c:v>
                </c:pt>
                <c:pt idx="2884">
                  <c:v>15/07/2025 8:56</c:v>
                </c:pt>
                <c:pt idx="2885">
                  <c:v>15/07/2025 8:56</c:v>
                </c:pt>
                <c:pt idx="2886">
                  <c:v>15/07/2025 8:57</c:v>
                </c:pt>
                <c:pt idx="2887">
                  <c:v>15/07/2025 8:57</c:v>
                </c:pt>
                <c:pt idx="2888">
                  <c:v>15/07/2025 8:58</c:v>
                </c:pt>
                <c:pt idx="2889">
                  <c:v>15/07/2025 8:58</c:v>
                </c:pt>
                <c:pt idx="2890">
                  <c:v>15/07/2025 8:59</c:v>
                </c:pt>
                <c:pt idx="2891">
                  <c:v>15/07/2025 8:59</c:v>
                </c:pt>
                <c:pt idx="2892">
                  <c:v>15/07/2025 9:00</c:v>
                </c:pt>
                <c:pt idx="2893">
                  <c:v>15/07/2025 9:00</c:v>
                </c:pt>
                <c:pt idx="2894">
                  <c:v>15/07/2025 9:01</c:v>
                </c:pt>
                <c:pt idx="2895">
                  <c:v>15/07/2025 9:01</c:v>
                </c:pt>
                <c:pt idx="2896">
                  <c:v>15/07/2025 9:02</c:v>
                </c:pt>
                <c:pt idx="2897">
                  <c:v>15/07/2025 9:02</c:v>
                </c:pt>
                <c:pt idx="2898">
                  <c:v>15/07/2025 9:03</c:v>
                </c:pt>
                <c:pt idx="2899">
                  <c:v>15/07/2025 9:03</c:v>
                </c:pt>
                <c:pt idx="2900">
                  <c:v>15/07/2025 9:04</c:v>
                </c:pt>
                <c:pt idx="2901">
                  <c:v>15/07/2025 9:04</c:v>
                </c:pt>
                <c:pt idx="2902">
                  <c:v>15/07/2025 9:05</c:v>
                </c:pt>
                <c:pt idx="2903">
                  <c:v>15/07/2025 9:05</c:v>
                </c:pt>
                <c:pt idx="2904">
                  <c:v>15/07/2025 9:06</c:v>
                </c:pt>
                <c:pt idx="2905">
                  <c:v>15/07/2025 9:06</c:v>
                </c:pt>
                <c:pt idx="2906">
                  <c:v>15/07/2025 9:07</c:v>
                </c:pt>
                <c:pt idx="2907">
                  <c:v>15/07/2025 9:07</c:v>
                </c:pt>
                <c:pt idx="2908">
                  <c:v>15/07/2025 9:08</c:v>
                </c:pt>
                <c:pt idx="2909">
                  <c:v>15/07/2025 9:08</c:v>
                </c:pt>
                <c:pt idx="2910">
                  <c:v>15/07/2025 9:09</c:v>
                </c:pt>
                <c:pt idx="2911">
                  <c:v>15/07/2025 9:09</c:v>
                </c:pt>
                <c:pt idx="2912">
                  <c:v>15/07/2025 9:10</c:v>
                </c:pt>
                <c:pt idx="2913">
                  <c:v>15/07/2025 9:10</c:v>
                </c:pt>
                <c:pt idx="2914">
                  <c:v>15/07/2025 9:11</c:v>
                </c:pt>
                <c:pt idx="2915">
                  <c:v>15/07/2025 9:11</c:v>
                </c:pt>
                <c:pt idx="2916">
                  <c:v>15/07/2025 9:12</c:v>
                </c:pt>
                <c:pt idx="2917">
                  <c:v>15/07/2025 9:12</c:v>
                </c:pt>
                <c:pt idx="2918">
                  <c:v>15/07/2025 9:13</c:v>
                </c:pt>
                <c:pt idx="2919">
                  <c:v>15/07/2025 9:13</c:v>
                </c:pt>
                <c:pt idx="2920">
                  <c:v>15/07/2025 9:14</c:v>
                </c:pt>
                <c:pt idx="2921">
                  <c:v>15/07/2025 9:14</c:v>
                </c:pt>
                <c:pt idx="2922">
                  <c:v>15/07/2025 9:15</c:v>
                </c:pt>
                <c:pt idx="2923">
                  <c:v>15/07/2025 9:15</c:v>
                </c:pt>
                <c:pt idx="2924">
                  <c:v>15/07/2025 9:16</c:v>
                </c:pt>
                <c:pt idx="2925">
                  <c:v>15/07/2025 9:16</c:v>
                </c:pt>
                <c:pt idx="2926">
                  <c:v>15/07/2025 9:17</c:v>
                </c:pt>
                <c:pt idx="2927">
                  <c:v>15/07/2025 9:17</c:v>
                </c:pt>
                <c:pt idx="2928">
                  <c:v>15/07/2025 9:18</c:v>
                </c:pt>
                <c:pt idx="2929">
                  <c:v>15/07/2025 9:18</c:v>
                </c:pt>
                <c:pt idx="2930">
                  <c:v>15/07/2025 9:19</c:v>
                </c:pt>
                <c:pt idx="2931">
                  <c:v>15/07/2025 9:19</c:v>
                </c:pt>
                <c:pt idx="2932">
                  <c:v>15/07/2025 9:20</c:v>
                </c:pt>
                <c:pt idx="2933">
                  <c:v>15/07/2025 9:20</c:v>
                </c:pt>
                <c:pt idx="2934">
                  <c:v>15/07/2025 9:21</c:v>
                </c:pt>
                <c:pt idx="2935">
                  <c:v>15/07/2025 9:21</c:v>
                </c:pt>
                <c:pt idx="2936">
                  <c:v>15/07/2025 9:22</c:v>
                </c:pt>
                <c:pt idx="2937">
                  <c:v>15/07/2025 9:22</c:v>
                </c:pt>
                <c:pt idx="2938">
                  <c:v>15/07/2025 9:23</c:v>
                </c:pt>
                <c:pt idx="2939">
                  <c:v>15/07/2025 9:23</c:v>
                </c:pt>
                <c:pt idx="2940">
                  <c:v>15/07/2025 9:24</c:v>
                </c:pt>
                <c:pt idx="2941">
                  <c:v>15/07/2025 9:24</c:v>
                </c:pt>
                <c:pt idx="2942">
                  <c:v>15/07/2025 9:25</c:v>
                </c:pt>
                <c:pt idx="2943">
                  <c:v>15/07/2025 9:25</c:v>
                </c:pt>
                <c:pt idx="2944">
                  <c:v>15/07/2025 9:26</c:v>
                </c:pt>
                <c:pt idx="2945">
                  <c:v>15/07/2025 9:26</c:v>
                </c:pt>
                <c:pt idx="2946">
                  <c:v>15/07/2025 9:27</c:v>
                </c:pt>
                <c:pt idx="2947">
                  <c:v>15/07/2025 9:27</c:v>
                </c:pt>
                <c:pt idx="2948">
                  <c:v>15/07/2025 9:28</c:v>
                </c:pt>
                <c:pt idx="2949">
                  <c:v>15/07/2025 9:28</c:v>
                </c:pt>
                <c:pt idx="2950">
                  <c:v>15/07/2025 9:29</c:v>
                </c:pt>
                <c:pt idx="2951">
                  <c:v>15/07/2025 9:29</c:v>
                </c:pt>
                <c:pt idx="2952">
                  <c:v>15/07/2025 9:30</c:v>
                </c:pt>
                <c:pt idx="2953">
                  <c:v>15/07/2025 9:30</c:v>
                </c:pt>
                <c:pt idx="2954">
                  <c:v>15/07/2025 9:31</c:v>
                </c:pt>
                <c:pt idx="2955">
                  <c:v>15/07/2025 9:31</c:v>
                </c:pt>
                <c:pt idx="2956">
                  <c:v>15/07/2025 9:32</c:v>
                </c:pt>
                <c:pt idx="2957">
                  <c:v>15/07/2025 9:32</c:v>
                </c:pt>
                <c:pt idx="2958">
                  <c:v>15/07/2025 9:33</c:v>
                </c:pt>
                <c:pt idx="2959">
                  <c:v>15/07/2025 9:33</c:v>
                </c:pt>
                <c:pt idx="2960">
                  <c:v>15/07/2025 9:34</c:v>
                </c:pt>
                <c:pt idx="2961">
                  <c:v>15/07/2025 9:34</c:v>
                </c:pt>
                <c:pt idx="2962">
                  <c:v>15/07/2025 9:35</c:v>
                </c:pt>
                <c:pt idx="2963">
                  <c:v>15/07/2025 9:35</c:v>
                </c:pt>
                <c:pt idx="2964">
                  <c:v>15/07/2025 9:36</c:v>
                </c:pt>
                <c:pt idx="2965">
                  <c:v>15/07/2025 9:36</c:v>
                </c:pt>
                <c:pt idx="2966">
                  <c:v>15/07/2025 9:37</c:v>
                </c:pt>
                <c:pt idx="2967">
                  <c:v>15/07/2025 9:37</c:v>
                </c:pt>
                <c:pt idx="2968">
                  <c:v>15/07/2025 9:38</c:v>
                </c:pt>
                <c:pt idx="2969">
                  <c:v>15/07/2025 9:38</c:v>
                </c:pt>
                <c:pt idx="2970">
                  <c:v>15/07/2025 9:39</c:v>
                </c:pt>
                <c:pt idx="2971">
                  <c:v>15/07/2025 9:39</c:v>
                </c:pt>
                <c:pt idx="2972">
                  <c:v>15/07/2025 9:40</c:v>
                </c:pt>
                <c:pt idx="2973">
                  <c:v>15/07/2025 9:40</c:v>
                </c:pt>
                <c:pt idx="2974">
                  <c:v>15/07/2025 9:41</c:v>
                </c:pt>
                <c:pt idx="2975">
                  <c:v>15/07/2025 9:41</c:v>
                </c:pt>
                <c:pt idx="2976">
                  <c:v>15/07/2025 9:42</c:v>
                </c:pt>
                <c:pt idx="2977">
                  <c:v>15/07/2025 9:42</c:v>
                </c:pt>
                <c:pt idx="2978">
                  <c:v>15/07/2025 9:43</c:v>
                </c:pt>
                <c:pt idx="2979">
                  <c:v>15/07/2025 9:43</c:v>
                </c:pt>
                <c:pt idx="2980">
                  <c:v>15/07/2025 9:44</c:v>
                </c:pt>
                <c:pt idx="2981">
                  <c:v>15/07/2025 9:44</c:v>
                </c:pt>
                <c:pt idx="2982">
                  <c:v>15/07/2025 9:45</c:v>
                </c:pt>
                <c:pt idx="2983">
                  <c:v>15/07/2025 9:45</c:v>
                </c:pt>
                <c:pt idx="2984">
                  <c:v>15/07/2025 9:46</c:v>
                </c:pt>
                <c:pt idx="2985">
                  <c:v>15/07/2025 9:46</c:v>
                </c:pt>
                <c:pt idx="2986">
                  <c:v>15/07/2025 9:47</c:v>
                </c:pt>
                <c:pt idx="2987">
                  <c:v>15/07/2025 9:47</c:v>
                </c:pt>
                <c:pt idx="2988">
                  <c:v>15/07/2025 9:48</c:v>
                </c:pt>
                <c:pt idx="2989">
                  <c:v>15/07/2025 9:48</c:v>
                </c:pt>
                <c:pt idx="2990">
                  <c:v>15/07/2025 9:49</c:v>
                </c:pt>
                <c:pt idx="2991">
                  <c:v>15/07/2025 9:49</c:v>
                </c:pt>
                <c:pt idx="2992">
                  <c:v>15/07/2025 9:50</c:v>
                </c:pt>
                <c:pt idx="2993">
                  <c:v>15/07/2025 9:50</c:v>
                </c:pt>
                <c:pt idx="2994">
                  <c:v>15/07/2025 9:51</c:v>
                </c:pt>
                <c:pt idx="2995">
                  <c:v>15/07/2025 9:51</c:v>
                </c:pt>
                <c:pt idx="2996">
                  <c:v>15/07/2025 9:52</c:v>
                </c:pt>
                <c:pt idx="2997">
                  <c:v>15/07/2025 9:52</c:v>
                </c:pt>
                <c:pt idx="2998">
                  <c:v>15/07/2025 9:53</c:v>
                </c:pt>
                <c:pt idx="2999">
                  <c:v>15/07/2025 9:53</c:v>
                </c:pt>
                <c:pt idx="3000">
                  <c:v>15/07/2025 9:54</c:v>
                </c:pt>
                <c:pt idx="3001">
                  <c:v>15/07/2025 9:54</c:v>
                </c:pt>
                <c:pt idx="3002">
                  <c:v>15/07/2025 9:55</c:v>
                </c:pt>
                <c:pt idx="3003">
                  <c:v>15/07/2025 9:55</c:v>
                </c:pt>
                <c:pt idx="3004">
                  <c:v>15/07/2025 9:56</c:v>
                </c:pt>
                <c:pt idx="3005">
                  <c:v>15/07/2025 9:56</c:v>
                </c:pt>
                <c:pt idx="3006">
                  <c:v>15/07/2025 9:57</c:v>
                </c:pt>
                <c:pt idx="3007">
                  <c:v>15/07/2025 9:57</c:v>
                </c:pt>
                <c:pt idx="3008">
                  <c:v>15/07/2025 9:58</c:v>
                </c:pt>
                <c:pt idx="3009">
                  <c:v>15/07/2025 9:58</c:v>
                </c:pt>
                <c:pt idx="3010">
                  <c:v>15/07/2025 9:59</c:v>
                </c:pt>
                <c:pt idx="3011">
                  <c:v>15/07/2025 9:59</c:v>
                </c:pt>
                <c:pt idx="3012">
                  <c:v>15/07/2025 10:00</c:v>
                </c:pt>
                <c:pt idx="3013">
                  <c:v>15/07/2025 10:00</c:v>
                </c:pt>
                <c:pt idx="3014">
                  <c:v>15/07/2025 10:01</c:v>
                </c:pt>
                <c:pt idx="3015">
                  <c:v>15/07/2025 10:01</c:v>
                </c:pt>
                <c:pt idx="3016">
                  <c:v>15/07/2025 10:02</c:v>
                </c:pt>
                <c:pt idx="3017">
                  <c:v>15/07/2025 10:02</c:v>
                </c:pt>
                <c:pt idx="3018">
                  <c:v>15/07/2025 10:03</c:v>
                </c:pt>
                <c:pt idx="3019">
                  <c:v>15/07/2025 10:03</c:v>
                </c:pt>
                <c:pt idx="3020">
                  <c:v>15/07/2025 10:04</c:v>
                </c:pt>
                <c:pt idx="3021">
                  <c:v>15/07/2025 10:04</c:v>
                </c:pt>
                <c:pt idx="3022">
                  <c:v>15/07/2025 10:05</c:v>
                </c:pt>
                <c:pt idx="3023">
                  <c:v>15/07/2025 10:05</c:v>
                </c:pt>
                <c:pt idx="3024">
                  <c:v>15/07/2025 10:06</c:v>
                </c:pt>
                <c:pt idx="3025">
                  <c:v>15/07/2025 10:06</c:v>
                </c:pt>
                <c:pt idx="3026">
                  <c:v>15/07/2025 10:07</c:v>
                </c:pt>
                <c:pt idx="3027">
                  <c:v>15/07/2025 10:07</c:v>
                </c:pt>
                <c:pt idx="3028">
                  <c:v>15/07/2025 10:08</c:v>
                </c:pt>
                <c:pt idx="3029">
                  <c:v>15/07/2025 10:08</c:v>
                </c:pt>
                <c:pt idx="3030">
                  <c:v>15/07/2025 10:09</c:v>
                </c:pt>
                <c:pt idx="3031">
                  <c:v>15/07/2025 10:09</c:v>
                </c:pt>
                <c:pt idx="3032">
                  <c:v>15/07/2025 10:10</c:v>
                </c:pt>
                <c:pt idx="3033">
                  <c:v>15/07/2025 10:10</c:v>
                </c:pt>
                <c:pt idx="3034">
                  <c:v>15/07/2025 10:11</c:v>
                </c:pt>
                <c:pt idx="3035">
                  <c:v>15/07/2025 10:11</c:v>
                </c:pt>
                <c:pt idx="3036">
                  <c:v>15/07/2025 10:12</c:v>
                </c:pt>
                <c:pt idx="3037">
                  <c:v>15/07/2025 10:12</c:v>
                </c:pt>
                <c:pt idx="3038">
                  <c:v>15/07/2025 10:13</c:v>
                </c:pt>
                <c:pt idx="3039">
                  <c:v>15/07/2025 10:13</c:v>
                </c:pt>
                <c:pt idx="3040">
                  <c:v>15/07/2025 10:14</c:v>
                </c:pt>
                <c:pt idx="3041">
                  <c:v>15/07/2025 10:14</c:v>
                </c:pt>
                <c:pt idx="3042">
                  <c:v>15/07/2025 10:15</c:v>
                </c:pt>
                <c:pt idx="3043">
                  <c:v>15/07/2025 10:15</c:v>
                </c:pt>
                <c:pt idx="3044">
                  <c:v>15/07/2025 10:16</c:v>
                </c:pt>
                <c:pt idx="3045">
                  <c:v>15/07/2025 10:16</c:v>
                </c:pt>
                <c:pt idx="3046">
                  <c:v>15/07/2025 10:17</c:v>
                </c:pt>
                <c:pt idx="3047">
                  <c:v>15/07/2025 10:17</c:v>
                </c:pt>
                <c:pt idx="3048">
                  <c:v>15/07/2025 10:18</c:v>
                </c:pt>
                <c:pt idx="3049">
                  <c:v>15/07/2025 10:18</c:v>
                </c:pt>
                <c:pt idx="3050">
                  <c:v>15/07/2025 10:19</c:v>
                </c:pt>
                <c:pt idx="3051">
                  <c:v>15/07/2025 10:19</c:v>
                </c:pt>
                <c:pt idx="3052">
                  <c:v>15/07/2025 10:20</c:v>
                </c:pt>
                <c:pt idx="3053">
                  <c:v>15/07/2025 10:20</c:v>
                </c:pt>
                <c:pt idx="3054">
                  <c:v>15/07/2025 10:21</c:v>
                </c:pt>
                <c:pt idx="3055">
                  <c:v>15/07/2025 10:21</c:v>
                </c:pt>
                <c:pt idx="3056">
                  <c:v>15/07/2025 10:22</c:v>
                </c:pt>
                <c:pt idx="3057">
                  <c:v>15/07/2025 10:22</c:v>
                </c:pt>
                <c:pt idx="3058">
                  <c:v>15/07/2025 10:23</c:v>
                </c:pt>
                <c:pt idx="3059">
                  <c:v>15/07/2025 10:23</c:v>
                </c:pt>
                <c:pt idx="3060">
                  <c:v>15/07/2025 10:24</c:v>
                </c:pt>
                <c:pt idx="3061">
                  <c:v>15/07/2025 10:24</c:v>
                </c:pt>
                <c:pt idx="3062">
                  <c:v>15/07/2025 10:25</c:v>
                </c:pt>
                <c:pt idx="3063">
                  <c:v>15/07/2025 10:25</c:v>
                </c:pt>
                <c:pt idx="3064">
                  <c:v>15/07/2025 10:26</c:v>
                </c:pt>
                <c:pt idx="3065">
                  <c:v>15/07/2025 10:26</c:v>
                </c:pt>
                <c:pt idx="3066">
                  <c:v>15/07/2025 10:27</c:v>
                </c:pt>
                <c:pt idx="3067">
                  <c:v>15/07/2025 10:27</c:v>
                </c:pt>
                <c:pt idx="3068">
                  <c:v>15/07/2025 10:28</c:v>
                </c:pt>
                <c:pt idx="3069">
                  <c:v>15/07/2025 10:28</c:v>
                </c:pt>
                <c:pt idx="3070">
                  <c:v>15/07/2025 10:29</c:v>
                </c:pt>
                <c:pt idx="3071">
                  <c:v>15/07/2025 10:29</c:v>
                </c:pt>
                <c:pt idx="3072">
                  <c:v>15/07/2025 10:30</c:v>
                </c:pt>
                <c:pt idx="3073">
                  <c:v>15/07/2025 10:30</c:v>
                </c:pt>
                <c:pt idx="3074">
                  <c:v>15/07/2025 10:31</c:v>
                </c:pt>
                <c:pt idx="3075">
                  <c:v>15/07/2025 10:31</c:v>
                </c:pt>
                <c:pt idx="3076">
                  <c:v>15/07/2025 10:32</c:v>
                </c:pt>
                <c:pt idx="3077">
                  <c:v>15/07/2025 10:32</c:v>
                </c:pt>
                <c:pt idx="3078">
                  <c:v>15/07/2025 10:33</c:v>
                </c:pt>
                <c:pt idx="3079">
                  <c:v>15/07/2025 10:33</c:v>
                </c:pt>
                <c:pt idx="3080">
                  <c:v>15/07/2025 10:34</c:v>
                </c:pt>
                <c:pt idx="3081">
                  <c:v>15/07/2025 10:34</c:v>
                </c:pt>
                <c:pt idx="3082">
                  <c:v>15/07/2025 10:35</c:v>
                </c:pt>
                <c:pt idx="3083">
                  <c:v>15/07/2025 10:35</c:v>
                </c:pt>
                <c:pt idx="3084">
                  <c:v>15/07/2025 10:36</c:v>
                </c:pt>
                <c:pt idx="3085">
                  <c:v>15/07/2025 10:36</c:v>
                </c:pt>
                <c:pt idx="3086">
                  <c:v>15/07/2025 10:37</c:v>
                </c:pt>
                <c:pt idx="3087">
                  <c:v>15/07/2025 10:37</c:v>
                </c:pt>
                <c:pt idx="3088">
                  <c:v>15/07/2025 10:38</c:v>
                </c:pt>
                <c:pt idx="3089">
                  <c:v>15/07/2025 10:38</c:v>
                </c:pt>
                <c:pt idx="3090">
                  <c:v>15/07/2025 10:39</c:v>
                </c:pt>
                <c:pt idx="3091">
                  <c:v>15/07/2025 10:39</c:v>
                </c:pt>
                <c:pt idx="3092">
                  <c:v>15/07/2025 10:40</c:v>
                </c:pt>
                <c:pt idx="3093">
                  <c:v>15/07/2025 10:40</c:v>
                </c:pt>
                <c:pt idx="3094">
                  <c:v>15/07/2025 10:41</c:v>
                </c:pt>
                <c:pt idx="3095">
                  <c:v>15/07/2025 10:41</c:v>
                </c:pt>
                <c:pt idx="3096">
                  <c:v>15/07/2025 10:42</c:v>
                </c:pt>
                <c:pt idx="3097">
                  <c:v>15/07/2025 10:42</c:v>
                </c:pt>
                <c:pt idx="3098">
                  <c:v>15/07/2025 10:43</c:v>
                </c:pt>
                <c:pt idx="3099">
                  <c:v>15/07/2025 10:43</c:v>
                </c:pt>
                <c:pt idx="3100">
                  <c:v>15/07/2025 10:44</c:v>
                </c:pt>
                <c:pt idx="3101">
                  <c:v>15/07/2025 10:44</c:v>
                </c:pt>
                <c:pt idx="3102">
                  <c:v>15/07/2025 10:45</c:v>
                </c:pt>
                <c:pt idx="3103">
                  <c:v>15/07/2025 10:45</c:v>
                </c:pt>
                <c:pt idx="3104">
                  <c:v>15/07/2025 10:46</c:v>
                </c:pt>
                <c:pt idx="3105">
                  <c:v>15/07/2025 10:46</c:v>
                </c:pt>
                <c:pt idx="3106">
                  <c:v>15/07/2025 10:47</c:v>
                </c:pt>
                <c:pt idx="3107">
                  <c:v>15/07/2025 10:47</c:v>
                </c:pt>
                <c:pt idx="3108">
                  <c:v>15/07/2025 10:48</c:v>
                </c:pt>
                <c:pt idx="3109">
                  <c:v>15/07/2025 10:48</c:v>
                </c:pt>
                <c:pt idx="3110">
                  <c:v>15/07/2025 10:49</c:v>
                </c:pt>
                <c:pt idx="3111">
                  <c:v>15/07/2025 10:49</c:v>
                </c:pt>
                <c:pt idx="3112">
                  <c:v>15/07/2025 10:50</c:v>
                </c:pt>
                <c:pt idx="3113">
                  <c:v>15/07/2025 10:50</c:v>
                </c:pt>
                <c:pt idx="3114">
                  <c:v>15/07/2025 10:51</c:v>
                </c:pt>
                <c:pt idx="3115">
                  <c:v>15/07/2025 10:51</c:v>
                </c:pt>
                <c:pt idx="3116">
                  <c:v>15/07/2025 10:52</c:v>
                </c:pt>
                <c:pt idx="3117">
                  <c:v>15/07/2025 10:52</c:v>
                </c:pt>
                <c:pt idx="3118">
                  <c:v>15/07/2025 10:53</c:v>
                </c:pt>
                <c:pt idx="3119">
                  <c:v>15/07/2025 10:53</c:v>
                </c:pt>
                <c:pt idx="3120">
                  <c:v>15/07/2025 10:54</c:v>
                </c:pt>
                <c:pt idx="3121">
                  <c:v>15/07/2025 10:54</c:v>
                </c:pt>
                <c:pt idx="3122">
                  <c:v>15/07/2025 10:55</c:v>
                </c:pt>
                <c:pt idx="3123">
                  <c:v>15/07/2025 10:55</c:v>
                </c:pt>
                <c:pt idx="3124">
                  <c:v>15/07/2025 10:56</c:v>
                </c:pt>
                <c:pt idx="3125">
                  <c:v>15/07/2025 10:56</c:v>
                </c:pt>
                <c:pt idx="3126">
                  <c:v>15/07/2025 10:57</c:v>
                </c:pt>
                <c:pt idx="3127">
                  <c:v>15/07/2025 10:57</c:v>
                </c:pt>
                <c:pt idx="3128">
                  <c:v>15/07/2025 10:58</c:v>
                </c:pt>
                <c:pt idx="3129">
                  <c:v>15/07/2025 10:58</c:v>
                </c:pt>
                <c:pt idx="3130">
                  <c:v>15/07/2025 10:59</c:v>
                </c:pt>
                <c:pt idx="3131">
                  <c:v>15/07/2025 10:59</c:v>
                </c:pt>
                <c:pt idx="3132">
                  <c:v>15/07/2025 11:00</c:v>
                </c:pt>
                <c:pt idx="3133">
                  <c:v>15/07/2025 11:00</c:v>
                </c:pt>
                <c:pt idx="3134">
                  <c:v>15/07/2025 11:01</c:v>
                </c:pt>
                <c:pt idx="3135">
                  <c:v>15/07/2025 11:01</c:v>
                </c:pt>
                <c:pt idx="3136">
                  <c:v>15/07/2025 11:02</c:v>
                </c:pt>
                <c:pt idx="3137">
                  <c:v>15/07/2025 11:02</c:v>
                </c:pt>
                <c:pt idx="3138">
                  <c:v>15/07/2025 11:03</c:v>
                </c:pt>
                <c:pt idx="3139">
                  <c:v>15/07/2025 11:03</c:v>
                </c:pt>
                <c:pt idx="3140">
                  <c:v>15/07/2025 11:04</c:v>
                </c:pt>
                <c:pt idx="3141">
                  <c:v>15/07/2025 11:04</c:v>
                </c:pt>
                <c:pt idx="3142">
                  <c:v>15/07/2025 11:05</c:v>
                </c:pt>
                <c:pt idx="3143">
                  <c:v>15/07/2025 11:05</c:v>
                </c:pt>
                <c:pt idx="3144">
                  <c:v>15/07/2025 11:06</c:v>
                </c:pt>
                <c:pt idx="3145">
                  <c:v>15/07/2025 11:06</c:v>
                </c:pt>
                <c:pt idx="3146">
                  <c:v>15/07/2025 11:07</c:v>
                </c:pt>
                <c:pt idx="3147">
                  <c:v>15/07/2025 11:07</c:v>
                </c:pt>
                <c:pt idx="3148">
                  <c:v>15/07/2025 11:08</c:v>
                </c:pt>
                <c:pt idx="3149">
                  <c:v>15/07/2025 11:08</c:v>
                </c:pt>
                <c:pt idx="3150">
                  <c:v>15/07/2025 11:09</c:v>
                </c:pt>
                <c:pt idx="3151">
                  <c:v>15/07/2025 11:09</c:v>
                </c:pt>
                <c:pt idx="3152">
                  <c:v>15/07/2025 11:10</c:v>
                </c:pt>
                <c:pt idx="3153">
                  <c:v>15/07/2025 11:10</c:v>
                </c:pt>
                <c:pt idx="3154">
                  <c:v>15/07/2025 11:11</c:v>
                </c:pt>
                <c:pt idx="3155">
                  <c:v>15/07/2025 11:11</c:v>
                </c:pt>
                <c:pt idx="3156">
                  <c:v>15/07/2025 11:12</c:v>
                </c:pt>
                <c:pt idx="3157">
                  <c:v>15/07/2025 11:12</c:v>
                </c:pt>
                <c:pt idx="3158">
                  <c:v>15/07/2025 11:13</c:v>
                </c:pt>
                <c:pt idx="3159">
                  <c:v>15/07/2025 11:13</c:v>
                </c:pt>
                <c:pt idx="3160">
                  <c:v>15/07/2025 11:14</c:v>
                </c:pt>
                <c:pt idx="3161">
                  <c:v>15/07/2025 11:14</c:v>
                </c:pt>
                <c:pt idx="3162">
                  <c:v>15/07/2025 11:15</c:v>
                </c:pt>
                <c:pt idx="3163">
                  <c:v>15/07/2025 11:15</c:v>
                </c:pt>
                <c:pt idx="3164">
                  <c:v>15/07/2025 11:16</c:v>
                </c:pt>
                <c:pt idx="3165">
                  <c:v>15/07/2025 11:16</c:v>
                </c:pt>
                <c:pt idx="3166">
                  <c:v>15/07/2025 11:17</c:v>
                </c:pt>
                <c:pt idx="3167">
                  <c:v>15/07/2025 11:17</c:v>
                </c:pt>
                <c:pt idx="3168">
                  <c:v>15/07/2025 11:18</c:v>
                </c:pt>
                <c:pt idx="3169">
                  <c:v>15/07/2025 11:18</c:v>
                </c:pt>
                <c:pt idx="3170">
                  <c:v>15/07/2025 11:19</c:v>
                </c:pt>
                <c:pt idx="3171">
                  <c:v>15/07/2025 11:19</c:v>
                </c:pt>
                <c:pt idx="3172">
                  <c:v>15/07/2025 11:20</c:v>
                </c:pt>
                <c:pt idx="3173">
                  <c:v>15/07/2025 11:20</c:v>
                </c:pt>
                <c:pt idx="3174">
                  <c:v>15/07/2025 11:21</c:v>
                </c:pt>
                <c:pt idx="3175">
                  <c:v>15/07/2025 11:21</c:v>
                </c:pt>
                <c:pt idx="3176">
                  <c:v>15/07/2025 11:22</c:v>
                </c:pt>
                <c:pt idx="3177">
                  <c:v>15/07/2025 11:22</c:v>
                </c:pt>
                <c:pt idx="3178">
                  <c:v>15/07/2025 11:23</c:v>
                </c:pt>
                <c:pt idx="3179">
                  <c:v>15/07/2025 11:23</c:v>
                </c:pt>
                <c:pt idx="3180">
                  <c:v>15/07/2025 11:24</c:v>
                </c:pt>
                <c:pt idx="3181">
                  <c:v>15/07/2025 11:24</c:v>
                </c:pt>
                <c:pt idx="3182">
                  <c:v>15/07/2025 11:25</c:v>
                </c:pt>
                <c:pt idx="3183">
                  <c:v>15/07/2025 11:25</c:v>
                </c:pt>
                <c:pt idx="3184">
                  <c:v>15/07/2025 11:26</c:v>
                </c:pt>
                <c:pt idx="3185">
                  <c:v>15/07/2025 11:26</c:v>
                </c:pt>
                <c:pt idx="3186">
                  <c:v>15/07/2025 11:27</c:v>
                </c:pt>
                <c:pt idx="3187">
                  <c:v>15/07/2025 11:27</c:v>
                </c:pt>
                <c:pt idx="3188">
                  <c:v>15/07/2025 11:28</c:v>
                </c:pt>
                <c:pt idx="3189">
                  <c:v>15/07/2025 11:28</c:v>
                </c:pt>
                <c:pt idx="3190">
                  <c:v>15/07/2025 11:29</c:v>
                </c:pt>
                <c:pt idx="3191">
                  <c:v>15/07/2025 11:29</c:v>
                </c:pt>
                <c:pt idx="3192">
                  <c:v>15/07/2025 11:30</c:v>
                </c:pt>
                <c:pt idx="3193">
                  <c:v>15/07/2025 11:30</c:v>
                </c:pt>
                <c:pt idx="3194">
                  <c:v>15/07/2025 11:31</c:v>
                </c:pt>
                <c:pt idx="3195">
                  <c:v>15/07/2025 11:31</c:v>
                </c:pt>
                <c:pt idx="3196">
                  <c:v>15/07/2025 11:32</c:v>
                </c:pt>
                <c:pt idx="3197">
                  <c:v>15/07/2025 11:32</c:v>
                </c:pt>
                <c:pt idx="3198">
                  <c:v>15/07/2025 11:33</c:v>
                </c:pt>
                <c:pt idx="3199">
                  <c:v>15/07/2025 11:33</c:v>
                </c:pt>
                <c:pt idx="3200">
                  <c:v>15/07/2025 11:34</c:v>
                </c:pt>
                <c:pt idx="3201">
                  <c:v>15/07/2025 11:34</c:v>
                </c:pt>
                <c:pt idx="3202">
                  <c:v>15/07/2025 11:35</c:v>
                </c:pt>
                <c:pt idx="3203">
                  <c:v>15/07/2025 11:35</c:v>
                </c:pt>
                <c:pt idx="3204">
                  <c:v>15/07/2025 11:36</c:v>
                </c:pt>
                <c:pt idx="3205">
                  <c:v>15/07/2025 11:36</c:v>
                </c:pt>
                <c:pt idx="3206">
                  <c:v>15/07/2025 11:37</c:v>
                </c:pt>
                <c:pt idx="3207">
                  <c:v>15/07/2025 11:37</c:v>
                </c:pt>
                <c:pt idx="3208">
                  <c:v>15/07/2025 11:38</c:v>
                </c:pt>
                <c:pt idx="3209">
                  <c:v>15/07/2025 11:38</c:v>
                </c:pt>
                <c:pt idx="3210">
                  <c:v>15/07/2025 11:39</c:v>
                </c:pt>
                <c:pt idx="3211">
                  <c:v>15/07/2025 11:39</c:v>
                </c:pt>
                <c:pt idx="3212">
                  <c:v>15/07/2025 11:40</c:v>
                </c:pt>
                <c:pt idx="3213">
                  <c:v>15/07/2025 11:40</c:v>
                </c:pt>
                <c:pt idx="3214">
                  <c:v>15/07/2025 11:41</c:v>
                </c:pt>
                <c:pt idx="3215">
                  <c:v>15/07/2025 11:41</c:v>
                </c:pt>
                <c:pt idx="3216">
                  <c:v>15/07/2025 11:42</c:v>
                </c:pt>
                <c:pt idx="3217">
                  <c:v>15/07/2025 11:42</c:v>
                </c:pt>
                <c:pt idx="3218">
                  <c:v>15/07/2025 11:43</c:v>
                </c:pt>
                <c:pt idx="3219">
                  <c:v>15/07/2025 11:43</c:v>
                </c:pt>
                <c:pt idx="3220">
                  <c:v>15/07/2025 11:44</c:v>
                </c:pt>
                <c:pt idx="3221">
                  <c:v>15/07/2025 11:44</c:v>
                </c:pt>
                <c:pt idx="3222">
                  <c:v>15/07/2025 11:45</c:v>
                </c:pt>
                <c:pt idx="3223">
                  <c:v>15/07/2025 11:45</c:v>
                </c:pt>
                <c:pt idx="3224">
                  <c:v>15/07/2025 11:46</c:v>
                </c:pt>
                <c:pt idx="3225">
                  <c:v>15/07/2025 11:46</c:v>
                </c:pt>
                <c:pt idx="3226">
                  <c:v>15/07/2025 11:47</c:v>
                </c:pt>
                <c:pt idx="3227">
                  <c:v>15/07/2025 11:47</c:v>
                </c:pt>
                <c:pt idx="3228">
                  <c:v>15/07/2025 11:48</c:v>
                </c:pt>
                <c:pt idx="3229">
                  <c:v>15/07/2025 11:48</c:v>
                </c:pt>
                <c:pt idx="3230">
                  <c:v>15/07/2025 11:49</c:v>
                </c:pt>
                <c:pt idx="3231">
                  <c:v>15/07/2025 11:49</c:v>
                </c:pt>
                <c:pt idx="3232">
                  <c:v>15/07/2025 11:50</c:v>
                </c:pt>
                <c:pt idx="3233">
                  <c:v>15/07/2025 11:50</c:v>
                </c:pt>
                <c:pt idx="3234">
                  <c:v>15/07/2025 11:51</c:v>
                </c:pt>
                <c:pt idx="3235">
                  <c:v>15/07/2025 11:51</c:v>
                </c:pt>
                <c:pt idx="3236">
                  <c:v>15/07/2025 11:52</c:v>
                </c:pt>
                <c:pt idx="3237">
                  <c:v>15/07/2025 11:52</c:v>
                </c:pt>
                <c:pt idx="3238">
                  <c:v>15/07/2025 11:53</c:v>
                </c:pt>
                <c:pt idx="3239">
                  <c:v>15/07/2025 11:53</c:v>
                </c:pt>
                <c:pt idx="3240">
                  <c:v>15/07/2025 11:54</c:v>
                </c:pt>
                <c:pt idx="3241">
                  <c:v>15/07/2025 11:54</c:v>
                </c:pt>
                <c:pt idx="3242">
                  <c:v>15/07/2025 11:55</c:v>
                </c:pt>
                <c:pt idx="3243">
                  <c:v>15/07/2025 11:55</c:v>
                </c:pt>
                <c:pt idx="3244">
                  <c:v>15/07/2025 11:56</c:v>
                </c:pt>
                <c:pt idx="3245">
                  <c:v>15/07/2025 11:56</c:v>
                </c:pt>
                <c:pt idx="3246">
                  <c:v>15/07/2025 11:57</c:v>
                </c:pt>
                <c:pt idx="3247">
                  <c:v>15/07/2025 11:57</c:v>
                </c:pt>
                <c:pt idx="3248">
                  <c:v>15/07/2025 11:58</c:v>
                </c:pt>
                <c:pt idx="3249">
                  <c:v>15/07/2025 11:58</c:v>
                </c:pt>
                <c:pt idx="3250">
                  <c:v>15/07/2025 11:59</c:v>
                </c:pt>
                <c:pt idx="3251">
                  <c:v>15/07/2025 11:59</c:v>
                </c:pt>
                <c:pt idx="3252">
                  <c:v>15/07/2025 12:00</c:v>
                </c:pt>
                <c:pt idx="3253">
                  <c:v>15/07/2025 12:00</c:v>
                </c:pt>
                <c:pt idx="3254">
                  <c:v>15/07/2025 12:01</c:v>
                </c:pt>
                <c:pt idx="3255">
                  <c:v>15/07/2025 12:01</c:v>
                </c:pt>
                <c:pt idx="3256">
                  <c:v>15/07/2025 12:02</c:v>
                </c:pt>
                <c:pt idx="3257">
                  <c:v>15/07/2025 12:02</c:v>
                </c:pt>
                <c:pt idx="3258">
                  <c:v>15/07/2025 12:03</c:v>
                </c:pt>
                <c:pt idx="3259">
                  <c:v>15/07/2025 12:03</c:v>
                </c:pt>
                <c:pt idx="3260">
                  <c:v>15/07/2025 12:04</c:v>
                </c:pt>
                <c:pt idx="3261">
                  <c:v>15/07/2025 12:04</c:v>
                </c:pt>
                <c:pt idx="3262">
                  <c:v>15/07/2025 12:05</c:v>
                </c:pt>
                <c:pt idx="3263">
                  <c:v>15/07/2025 12:05</c:v>
                </c:pt>
                <c:pt idx="3264">
                  <c:v>15/07/2025 12:06</c:v>
                </c:pt>
                <c:pt idx="3265">
                  <c:v>15/07/2025 12:06</c:v>
                </c:pt>
                <c:pt idx="3266">
                  <c:v>15/07/2025 12:07</c:v>
                </c:pt>
                <c:pt idx="3267">
                  <c:v>15/07/2025 12:07</c:v>
                </c:pt>
                <c:pt idx="3268">
                  <c:v>15/07/2025 12:08</c:v>
                </c:pt>
                <c:pt idx="3269">
                  <c:v>15/07/2025 12:08</c:v>
                </c:pt>
                <c:pt idx="3270">
                  <c:v>15/07/2025 12:09</c:v>
                </c:pt>
                <c:pt idx="3271">
                  <c:v>15/07/2025 12:09</c:v>
                </c:pt>
                <c:pt idx="3272">
                  <c:v>15/07/2025 12:10</c:v>
                </c:pt>
                <c:pt idx="3273">
                  <c:v>15/07/2025 12:10</c:v>
                </c:pt>
                <c:pt idx="3274">
                  <c:v>15/07/2025 12:11</c:v>
                </c:pt>
                <c:pt idx="3275">
                  <c:v>15/07/2025 12:11</c:v>
                </c:pt>
                <c:pt idx="3276">
                  <c:v>15/07/2025 12:12</c:v>
                </c:pt>
                <c:pt idx="3277">
                  <c:v>15/07/2025 12:12</c:v>
                </c:pt>
                <c:pt idx="3278">
                  <c:v>15/07/2025 12:13</c:v>
                </c:pt>
                <c:pt idx="3279">
                  <c:v>15/07/2025 12:13</c:v>
                </c:pt>
                <c:pt idx="3280">
                  <c:v>15/07/2025 12:14</c:v>
                </c:pt>
                <c:pt idx="3281">
                  <c:v>15/07/2025 12:14</c:v>
                </c:pt>
                <c:pt idx="3282">
                  <c:v>15/07/2025 12:15</c:v>
                </c:pt>
                <c:pt idx="3283">
                  <c:v>15/07/2025 12:15</c:v>
                </c:pt>
                <c:pt idx="3284">
                  <c:v>15/07/2025 12:16</c:v>
                </c:pt>
                <c:pt idx="3285">
                  <c:v>15/07/2025 12:16</c:v>
                </c:pt>
                <c:pt idx="3286">
                  <c:v>15/07/2025 12:17</c:v>
                </c:pt>
                <c:pt idx="3287">
                  <c:v>15/07/2025 12:17</c:v>
                </c:pt>
                <c:pt idx="3288">
                  <c:v>15/07/2025 12:18</c:v>
                </c:pt>
                <c:pt idx="3289">
                  <c:v>15/07/2025 12:18</c:v>
                </c:pt>
                <c:pt idx="3290">
                  <c:v>15/07/2025 12:19</c:v>
                </c:pt>
                <c:pt idx="3291">
                  <c:v>15/07/2025 12:19</c:v>
                </c:pt>
                <c:pt idx="3292">
                  <c:v>15/07/2025 12:20</c:v>
                </c:pt>
                <c:pt idx="3293">
                  <c:v>15/07/2025 12:20</c:v>
                </c:pt>
                <c:pt idx="3294">
                  <c:v>15/07/2025 12:21</c:v>
                </c:pt>
                <c:pt idx="3295">
                  <c:v>15/07/2025 12:21</c:v>
                </c:pt>
                <c:pt idx="3296">
                  <c:v>15/07/2025 12:22</c:v>
                </c:pt>
                <c:pt idx="3297">
                  <c:v>15/07/2025 12:22</c:v>
                </c:pt>
                <c:pt idx="3298">
                  <c:v>15/07/2025 12:23</c:v>
                </c:pt>
                <c:pt idx="3299">
                  <c:v>15/07/2025 12:23</c:v>
                </c:pt>
                <c:pt idx="3300">
                  <c:v>15/07/2025 12:24</c:v>
                </c:pt>
                <c:pt idx="3301">
                  <c:v>15/07/2025 12:24</c:v>
                </c:pt>
                <c:pt idx="3302">
                  <c:v>15/07/2025 12:25</c:v>
                </c:pt>
                <c:pt idx="3303">
                  <c:v>15/07/2025 12:25</c:v>
                </c:pt>
                <c:pt idx="3304">
                  <c:v>15/07/2025 12:26</c:v>
                </c:pt>
                <c:pt idx="3305">
                  <c:v>15/07/2025 12:26</c:v>
                </c:pt>
                <c:pt idx="3306">
                  <c:v>15/07/2025 12:27</c:v>
                </c:pt>
                <c:pt idx="3307">
                  <c:v>15/07/2025 12:27</c:v>
                </c:pt>
                <c:pt idx="3308">
                  <c:v>15/07/2025 12:28</c:v>
                </c:pt>
                <c:pt idx="3309">
                  <c:v>15/07/2025 12:28</c:v>
                </c:pt>
                <c:pt idx="3310">
                  <c:v>15/07/2025 12:29</c:v>
                </c:pt>
                <c:pt idx="3311">
                  <c:v>15/07/2025 12:29</c:v>
                </c:pt>
                <c:pt idx="3312">
                  <c:v>15/07/2025 12:30</c:v>
                </c:pt>
                <c:pt idx="3313">
                  <c:v>15/07/2025 12:30</c:v>
                </c:pt>
                <c:pt idx="3314">
                  <c:v>15/07/2025 12:31</c:v>
                </c:pt>
                <c:pt idx="3315">
                  <c:v>15/07/2025 12:31</c:v>
                </c:pt>
                <c:pt idx="3316">
                  <c:v>15/07/2025 12:32</c:v>
                </c:pt>
                <c:pt idx="3317">
                  <c:v>15/07/2025 12:32</c:v>
                </c:pt>
                <c:pt idx="3318">
                  <c:v>15/07/2025 12:33</c:v>
                </c:pt>
                <c:pt idx="3319">
                  <c:v>15/07/2025 12:33</c:v>
                </c:pt>
                <c:pt idx="3320">
                  <c:v>15/07/2025 12:34</c:v>
                </c:pt>
                <c:pt idx="3321">
                  <c:v>15/07/2025 12:34</c:v>
                </c:pt>
                <c:pt idx="3322">
                  <c:v>15/07/2025 12:35</c:v>
                </c:pt>
                <c:pt idx="3323">
                  <c:v>15/07/2025 12:35</c:v>
                </c:pt>
                <c:pt idx="3324">
                  <c:v>15/07/2025 12:36</c:v>
                </c:pt>
                <c:pt idx="3325">
                  <c:v>15/07/2025 12:36</c:v>
                </c:pt>
                <c:pt idx="3326">
                  <c:v>15/07/2025 12:37</c:v>
                </c:pt>
                <c:pt idx="3327">
                  <c:v>15/07/2025 12:37</c:v>
                </c:pt>
                <c:pt idx="3328">
                  <c:v>15/07/2025 12:38</c:v>
                </c:pt>
                <c:pt idx="3329">
                  <c:v>15/07/2025 12:38</c:v>
                </c:pt>
                <c:pt idx="3330">
                  <c:v>15/07/2025 12:39</c:v>
                </c:pt>
                <c:pt idx="3331">
                  <c:v>15/07/2025 12:39</c:v>
                </c:pt>
                <c:pt idx="3332">
                  <c:v>15/07/2025 12:40</c:v>
                </c:pt>
                <c:pt idx="3333">
                  <c:v>15/07/2025 12:40</c:v>
                </c:pt>
                <c:pt idx="3334">
                  <c:v>15/07/2025 12:41</c:v>
                </c:pt>
                <c:pt idx="3335">
                  <c:v>15/07/2025 12:41</c:v>
                </c:pt>
                <c:pt idx="3336">
                  <c:v>15/07/2025 12:42</c:v>
                </c:pt>
                <c:pt idx="3337">
                  <c:v>15/07/2025 12:42</c:v>
                </c:pt>
                <c:pt idx="3338">
                  <c:v>15/07/2025 12:43</c:v>
                </c:pt>
                <c:pt idx="3339">
                  <c:v>15/07/2025 12:43</c:v>
                </c:pt>
                <c:pt idx="3340">
                  <c:v>15/07/2025 12:44</c:v>
                </c:pt>
                <c:pt idx="3341">
                  <c:v>15/07/2025 12:44</c:v>
                </c:pt>
                <c:pt idx="3342">
                  <c:v>15/07/2025 12:45</c:v>
                </c:pt>
                <c:pt idx="3343">
                  <c:v>15/07/2025 12:45</c:v>
                </c:pt>
                <c:pt idx="3344">
                  <c:v>15/07/2025 12:46</c:v>
                </c:pt>
                <c:pt idx="3345">
                  <c:v>15/07/2025 12:46</c:v>
                </c:pt>
                <c:pt idx="3346">
                  <c:v>15/07/2025 12:47</c:v>
                </c:pt>
                <c:pt idx="3347">
                  <c:v>15/07/2025 12:47</c:v>
                </c:pt>
                <c:pt idx="3348">
                  <c:v>15/07/2025 12:48</c:v>
                </c:pt>
                <c:pt idx="3349">
                  <c:v>15/07/2025 12:48</c:v>
                </c:pt>
                <c:pt idx="3350">
                  <c:v>15/07/2025 12:49</c:v>
                </c:pt>
                <c:pt idx="3351">
                  <c:v>15/07/2025 12:49</c:v>
                </c:pt>
                <c:pt idx="3352">
                  <c:v>15/07/2025 12:50</c:v>
                </c:pt>
                <c:pt idx="3353">
                  <c:v>15/07/2025 12:50</c:v>
                </c:pt>
                <c:pt idx="3354">
                  <c:v>15/07/2025 12:51</c:v>
                </c:pt>
                <c:pt idx="3355">
                  <c:v>15/07/2025 12:51</c:v>
                </c:pt>
                <c:pt idx="3356">
                  <c:v>15/07/2025 12:52</c:v>
                </c:pt>
                <c:pt idx="3357">
                  <c:v>15/07/2025 12:52</c:v>
                </c:pt>
                <c:pt idx="3358">
                  <c:v>15/07/2025 12:53</c:v>
                </c:pt>
                <c:pt idx="3359">
                  <c:v>15/07/2025 12:53</c:v>
                </c:pt>
                <c:pt idx="3360">
                  <c:v>15/07/2025 12:54</c:v>
                </c:pt>
                <c:pt idx="3361">
                  <c:v>15/07/2025 12:54</c:v>
                </c:pt>
                <c:pt idx="3362">
                  <c:v>15/07/2025 12:55</c:v>
                </c:pt>
                <c:pt idx="3363">
                  <c:v>15/07/2025 12:55</c:v>
                </c:pt>
                <c:pt idx="3364">
                  <c:v>15/07/2025 12:56</c:v>
                </c:pt>
                <c:pt idx="3365">
                  <c:v>15/07/2025 12:56</c:v>
                </c:pt>
                <c:pt idx="3366">
                  <c:v>15/07/2025 12:57</c:v>
                </c:pt>
                <c:pt idx="3367">
                  <c:v>15/07/2025 12:57</c:v>
                </c:pt>
                <c:pt idx="3368">
                  <c:v>15/07/2025 12:58</c:v>
                </c:pt>
                <c:pt idx="3369">
                  <c:v>15/07/2025 12:58</c:v>
                </c:pt>
                <c:pt idx="3370">
                  <c:v>15/07/2025 12:59</c:v>
                </c:pt>
                <c:pt idx="3371">
                  <c:v>15/07/2025 12:59</c:v>
                </c:pt>
                <c:pt idx="3372">
                  <c:v>15/07/2025 13:00</c:v>
                </c:pt>
                <c:pt idx="3373">
                  <c:v>15/07/2025 13:00</c:v>
                </c:pt>
                <c:pt idx="3374">
                  <c:v>15/07/2025 13:01</c:v>
                </c:pt>
                <c:pt idx="3375">
                  <c:v>15/07/2025 13:01</c:v>
                </c:pt>
                <c:pt idx="3376">
                  <c:v>15/07/2025 13:02</c:v>
                </c:pt>
                <c:pt idx="3377">
                  <c:v>15/07/2025 13:02</c:v>
                </c:pt>
                <c:pt idx="3378">
                  <c:v>15/07/2025 13:03</c:v>
                </c:pt>
                <c:pt idx="3379">
                  <c:v>15/07/2025 13:03</c:v>
                </c:pt>
                <c:pt idx="3380">
                  <c:v>15/07/2025 13:04</c:v>
                </c:pt>
                <c:pt idx="3381">
                  <c:v>15/07/2025 13:04</c:v>
                </c:pt>
                <c:pt idx="3382">
                  <c:v>15/07/2025 13:05</c:v>
                </c:pt>
                <c:pt idx="3383">
                  <c:v>15/07/2025 13:05</c:v>
                </c:pt>
                <c:pt idx="3384">
                  <c:v>15/07/2025 13:06</c:v>
                </c:pt>
                <c:pt idx="3385">
                  <c:v>15/07/2025 13:06</c:v>
                </c:pt>
                <c:pt idx="3386">
                  <c:v>15/07/2025 13:07</c:v>
                </c:pt>
                <c:pt idx="3387">
                  <c:v>15/07/2025 13:07</c:v>
                </c:pt>
                <c:pt idx="3388">
                  <c:v>15/07/2025 13:08</c:v>
                </c:pt>
                <c:pt idx="3389">
                  <c:v>15/07/2025 13:08</c:v>
                </c:pt>
                <c:pt idx="3390">
                  <c:v>15/07/2025 13:09</c:v>
                </c:pt>
                <c:pt idx="3391">
                  <c:v>15/07/2025 13:09</c:v>
                </c:pt>
                <c:pt idx="3392">
                  <c:v>15/07/2025 13:10</c:v>
                </c:pt>
                <c:pt idx="3393">
                  <c:v>15/07/2025 13:10</c:v>
                </c:pt>
                <c:pt idx="3394">
                  <c:v>15/07/2025 13:11</c:v>
                </c:pt>
                <c:pt idx="3395">
                  <c:v>15/07/2025 13:11</c:v>
                </c:pt>
                <c:pt idx="3396">
                  <c:v>15/07/2025 13:12</c:v>
                </c:pt>
                <c:pt idx="3397">
                  <c:v>15/07/2025 13:12</c:v>
                </c:pt>
                <c:pt idx="3398">
                  <c:v>15/07/2025 13:13</c:v>
                </c:pt>
                <c:pt idx="3399">
                  <c:v>15/07/2025 13:13</c:v>
                </c:pt>
                <c:pt idx="3400">
                  <c:v>15/07/2025 13:14</c:v>
                </c:pt>
                <c:pt idx="3401">
                  <c:v>15/07/2025 13:14</c:v>
                </c:pt>
                <c:pt idx="3402">
                  <c:v>15/07/2025 13:15</c:v>
                </c:pt>
                <c:pt idx="3403">
                  <c:v>15/07/2025 13:15</c:v>
                </c:pt>
                <c:pt idx="3404">
                  <c:v>15/07/2025 13:16</c:v>
                </c:pt>
                <c:pt idx="3405">
                  <c:v>15/07/2025 13:16</c:v>
                </c:pt>
                <c:pt idx="3406">
                  <c:v>15/07/2025 13:17</c:v>
                </c:pt>
                <c:pt idx="3407">
                  <c:v>15/07/2025 13:17</c:v>
                </c:pt>
                <c:pt idx="3408">
                  <c:v>15/07/2025 13:18</c:v>
                </c:pt>
                <c:pt idx="3409">
                  <c:v>15/07/2025 13:18</c:v>
                </c:pt>
                <c:pt idx="3410">
                  <c:v>15/07/2025 13:19</c:v>
                </c:pt>
                <c:pt idx="3411">
                  <c:v>15/07/2025 13:19</c:v>
                </c:pt>
                <c:pt idx="3412">
                  <c:v>15/07/2025 13:20</c:v>
                </c:pt>
                <c:pt idx="3413">
                  <c:v>15/07/2025 13:20</c:v>
                </c:pt>
                <c:pt idx="3414">
                  <c:v>15/07/2025 13:21</c:v>
                </c:pt>
                <c:pt idx="3415">
                  <c:v>15/07/2025 13:21</c:v>
                </c:pt>
                <c:pt idx="3416">
                  <c:v>15/07/2025 13:22</c:v>
                </c:pt>
                <c:pt idx="3417">
                  <c:v>15/07/2025 13:22</c:v>
                </c:pt>
                <c:pt idx="3418">
                  <c:v>15/07/2025 13:23</c:v>
                </c:pt>
                <c:pt idx="3419">
                  <c:v>15/07/2025 13:23</c:v>
                </c:pt>
                <c:pt idx="3420">
                  <c:v>15/07/2025 13:24</c:v>
                </c:pt>
                <c:pt idx="3421">
                  <c:v>15/07/2025 13:24</c:v>
                </c:pt>
                <c:pt idx="3422">
                  <c:v>15/07/2025 13:25</c:v>
                </c:pt>
                <c:pt idx="3423">
                  <c:v>15/07/2025 13:25</c:v>
                </c:pt>
                <c:pt idx="3424">
                  <c:v>15/07/2025 13:26</c:v>
                </c:pt>
                <c:pt idx="3425">
                  <c:v>15/07/2025 13:26</c:v>
                </c:pt>
                <c:pt idx="3426">
                  <c:v>15/07/2025 13:27</c:v>
                </c:pt>
                <c:pt idx="3427">
                  <c:v>15/07/2025 13:27</c:v>
                </c:pt>
                <c:pt idx="3428">
                  <c:v>15/07/2025 13:28</c:v>
                </c:pt>
                <c:pt idx="3429">
                  <c:v>15/07/2025 13:28</c:v>
                </c:pt>
                <c:pt idx="3430">
                  <c:v>15/07/2025 13:29</c:v>
                </c:pt>
                <c:pt idx="3431">
                  <c:v>15/07/2025 13:29</c:v>
                </c:pt>
                <c:pt idx="3432">
                  <c:v>15/07/2025 13:30</c:v>
                </c:pt>
                <c:pt idx="3433">
                  <c:v>15/07/2025 13:30</c:v>
                </c:pt>
                <c:pt idx="3434">
                  <c:v>15/07/2025 13:31</c:v>
                </c:pt>
                <c:pt idx="3435">
                  <c:v>15/07/2025 13:31</c:v>
                </c:pt>
                <c:pt idx="3436">
                  <c:v>15/07/2025 13:32</c:v>
                </c:pt>
                <c:pt idx="3437">
                  <c:v>15/07/2025 13:32</c:v>
                </c:pt>
                <c:pt idx="3438">
                  <c:v>15/07/2025 13:33</c:v>
                </c:pt>
                <c:pt idx="3439">
                  <c:v>15/07/2025 13:33</c:v>
                </c:pt>
                <c:pt idx="3440">
                  <c:v>15/07/2025 13:34</c:v>
                </c:pt>
                <c:pt idx="3441">
                  <c:v>15/07/2025 13:34</c:v>
                </c:pt>
                <c:pt idx="3442">
                  <c:v>15/07/2025 13:35</c:v>
                </c:pt>
                <c:pt idx="3443">
                  <c:v>15/07/2025 13:35</c:v>
                </c:pt>
                <c:pt idx="3444">
                  <c:v>15/07/2025 13:36</c:v>
                </c:pt>
                <c:pt idx="3445">
                  <c:v>15/07/2025 13:36</c:v>
                </c:pt>
                <c:pt idx="3446">
                  <c:v>15/07/2025 13:37</c:v>
                </c:pt>
                <c:pt idx="3447">
                  <c:v>15/07/2025 13:37</c:v>
                </c:pt>
                <c:pt idx="3448">
                  <c:v>15/07/2025 13:38</c:v>
                </c:pt>
                <c:pt idx="3449">
                  <c:v>15/07/2025 13:38</c:v>
                </c:pt>
                <c:pt idx="3450">
                  <c:v>15/07/2025 13:39</c:v>
                </c:pt>
                <c:pt idx="3451">
                  <c:v>15/07/2025 13:39</c:v>
                </c:pt>
                <c:pt idx="3452">
                  <c:v>15/07/2025 13:40</c:v>
                </c:pt>
                <c:pt idx="3453">
                  <c:v>15/07/2025 13:40</c:v>
                </c:pt>
                <c:pt idx="3454">
                  <c:v>15/07/2025 13:41</c:v>
                </c:pt>
                <c:pt idx="3455">
                  <c:v>15/07/2025 13:41</c:v>
                </c:pt>
                <c:pt idx="3456">
                  <c:v>15/07/2025 13:42</c:v>
                </c:pt>
                <c:pt idx="3457">
                  <c:v>15/07/2025 13:42</c:v>
                </c:pt>
                <c:pt idx="3458">
                  <c:v>15/07/2025 13:43</c:v>
                </c:pt>
                <c:pt idx="3459">
                  <c:v>15/07/2025 13:43</c:v>
                </c:pt>
                <c:pt idx="3460">
                  <c:v>15/07/2025 13:44</c:v>
                </c:pt>
                <c:pt idx="3461">
                  <c:v>15/07/2025 13:44</c:v>
                </c:pt>
                <c:pt idx="3462">
                  <c:v>15/07/2025 13:45</c:v>
                </c:pt>
                <c:pt idx="3463">
                  <c:v>15/07/2025 13:45</c:v>
                </c:pt>
                <c:pt idx="3464">
                  <c:v>15/07/2025 13:46</c:v>
                </c:pt>
                <c:pt idx="3465">
                  <c:v>15/07/2025 13:46</c:v>
                </c:pt>
                <c:pt idx="3466">
                  <c:v>15/07/2025 13:47</c:v>
                </c:pt>
                <c:pt idx="3467">
                  <c:v>15/07/2025 13:47</c:v>
                </c:pt>
                <c:pt idx="3468">
                  <c:v>15/07/2025 13:48</c:v>
                </c:pt>
                <c:pt idx="3469">
                  <c:v>15/07/2025 13:48</c:v>
                </c:pt>
                <c:pt idx="3470">
                  <c:v>15/07/2025 13:49</c:v>
                </c:pt>
                <c:pt idx="3471">
                  <c:v>15/07/2025 13:49</c:v>
                </c:pt>
                <c:pt idx="3472">
                  <c:v>15/07/2025 13:50</c:v>
                </c:pt>
                <c:pt idx="3473">
                  <c:v>15/07/2025 13:50</c:v>
                </c:pt>
                <c:pt idx="3474">
                  <c:v>15/07/2025 13:51</c:v>
                </c:pt>
                <c:pt idx="3475">
                  <c:v>15/07/2025 13:51</c:v>
                </c:pt>
                <c:pt idx="3476">
                  <c:v>15/07/2025 13:52</c:v>
                </c:pt>
                <c:pt idx="3477">
                  <c:v>15/07/2025 13:52</c:v>
                </c:pt>
                <c:pt idx="3478">
                  <c:v>15/07/2025 13:53</c:v>
                </c:pt>
                <c:pt idx="3479">
                  <c:v>15/07/2025 13:53</c:v>
                </c:pt>
                <c:pt idx="3480">
                  <c:v>15/07/2025 13:54</c:v>
                </c:pt>
                <c:pt idx="3481">
                  <c:v>15/07/2025 13:54</c:v>
                </c:pt>
                <c:pt idx="3482">
                  <c:v>15/07/2025 13:55</c:v>
                </c:pt>
                <c:pt idx="3483">
                  <c:v>15/07/2025 13:55</c:v>
                </c:pt>
                <c:pt idx="3484">
                  <c:v>15/07/2025 13:56</c:v>
                </c:pt>
                <c:pt idx="3485">
                  <c:v>15/07/2025 13:56</c:v>
                </c:pt>
                <c:pt idx="3486">
                  <c:v>15/07/2025 13:57</c:v>
                </c:pt>
                <c:pt idx="3487">
                  <c:v>15/07/2025 13:57</c:v>
                </c:pt>
                <c:pt idx="3488">
                  <c:v>15/07/2025 13:58</c:v>
                </c:pt>
                <c:pt idx="3489">
                  <c:v>15/07/2025 13:58</c:v>
                </c:pt>
                <c:pt idx="3490">
                  <c:v>15/07/2025 13:59</c:v>
                </c:pt>
                <c:pt idx="3491">
                  <c:v>15/07/2025 13:59</c:v>
                </c:pt>
                <c:pt idx="3492">
                  <c:v>15/07/2025 14:00</c:v>
                </c:pt>
                <c:pt idx="3493">
                  <c:v>15/07/2025 14:00</c:v>
                </c:pt>
                <c:pt idx="3494">
                  <c:v>15/07/2025 14:01</c:v>
                </c:pt>
                <c:pt idx="3495">
                  <c:v>15/07/2025 14:01</c:v>
                </c:pt>
                <c:pt idx="3496">
                  <c:v>15/07/2025 14:02</c:v>
                </c:pt>
                <c:pt idx="3497">
                  <c:v>15/07/2025 14:02</c:v>
                </c:pt>
                <c:pt idx="3498">
                  <c:v>15/07/2025 14:03</c:v>
                </c:pt>
                <c:pt idx="3499">
                  <c:v>15/07/2025 14:03</c:v>
                </c:pt>
                <c:pt idx="3500">
                  <c:v>15/07/2025 14:04</c:v>
                </c:pt>
                <c:pt idx="3501">
                  <c:v>15/07/2025 14:04</c:v>
                </c:pt>
                <c:pt idx="3502">
                  <c:v>15/07/2025 14:05</c:v>
                </c:pt>
                <c:pt idx="3503">
                  <c:v>15/07/2025 14:05</c:v>
                </c:pt>
                <c:pt idx="3504">
                  <c:v>15/07/2025 14:06</c:v>
                </c:pt>
                <c:pt idx="3505">
                  <c:v>15/07/2025 14:06</c:v>
                </c:pt>
                <c:pt idx="3506">
                  <c:v>15/07/2025 14:07</c:v>
                </c:pt>
                <c:pt idx="3507">
                  <c:v>15/07/2025 14:07</c:v>
                </c:pt>
                <c:pt idx="3508">
                  <c:v>15/07/2025 14:08</c:v>
                </c:pt>
                <c:pt idx="3509">
                  <c:v>15/07/2025 14:08</c:v>
                </c:pt>
                <c:pt idx="3510">
                  <c:v>15/07/2025 14:09</c:v>
                </c:pt>
                <c:pt idx="3511">
                  <c:v>15/07/2025 14:09</c:v>
                </c:pt>
                <c:pt idx="3512">
                  <c:v>15/07/2025 14:10</c:v>
                </c:pt>
                <c:pt idx="3513">
                  <c:v>15/07/2025 14:10</c:v>
                </c:pt>
                <c:pt idx="3514">
                  <c:v>15/07/2025 14:11</c:v>
                </c:pt>
                <c:pt idx="3515">
                  <c:v>15/07/2025 14:11</c:v>
                </c:pt>
                <c:pt idx="3516">
                  <c:v>15/07/2025 14:12</c:v>
                </c:pt>
                <c:pt idx="3517">
                  <c:v>15/07/2025 14:12</c:v>
                </c:pt>
                <c:pt idx="3518">
                  <c:v>15/07/2025 14:13</c:v>
                </c:pt>
                <c:pt idx="3519">
                  <c:v>15/07/2025 14:13</c:v>
                </c:pt>
                <c:pt idx="3520">
                  <c:v>15/07/2025 14:14</c:v>
                </c:pt>
                <c:pt idx="3521">
                  <c:v>15/07/2025 14:14</c:v>
                </c:pt>
                <c:pt idx="3522">
                  <c:v>15/07/2025 14:15</c:v>
                </c:pt>
                <c:pt idx="3523">
                  <c:v>15/07/2025 14:15</c:v>
                </c:pt>
                <c:pt idx="3524">
                  <c:v>15/07/2025 14:16</c:v>
                </c:pt>
                <c:pt idx="3525">
                  <c:v>15/07/2025 14:16</c:v>
                </c:pt>
                <c:pt idx="3526">
                  <c:v>15/07/2025 14:17</c:v>
                </c:pt>
                <c:pt idx="3527">
                  <c:v>15/07/2025 14:17</c:v>
                </c:pt>
                <c:pt idx="3528">
                  <c:v>15/07/2025 14:18</c:v>
                </c:pt>
                <c:pt idx="3529">
                  <c:v>15/07/2025 14:18</c:v>
                </c:pt>
                <c:pt idx="3530">
                  <c:v>15/07/2025 14:19</c:v>
                </c:pt>
                <c:pt idx="3531">
                  <c:v>15/07/2025 14:19</c:v>
                </c:pt>
                <c:pt idx="3532">
                  <c:v>15/07/2025 14:20</c:v>
                </c:pt>
                <c:pt idx="3533">
                  <c:v>15/07/2025 14:20</c:v>
                </c:pt>
                <c:pt idx="3534">
                  <c:v>15/07/2025 14:21</c:v>
                </c:pt>
                <c:pt idx="3535">
                  <c:v>15/07/2025 14:21</c:v>
                </c:pt>
                <c:pt idx="3536">
                  <c:v>15/07/2025 14:22</c:v>
                </c:pt>
                <c:pt idx="3537">
                  <c:v>15/07/2025 14:22</c:v>
                </c:pt>
                <c:pt idx="3538">
                  <c:v>15/07/2025 14:23</c:v>
                </c:pt>
                <c:pt idx="3539">
                  <c:v>15/07/2025 14:23</c:v>
                </c:pt>
                <c:pt idx="3540">
                  <c:v>15/07/2025 14:24</c:v>
                </c:pt>
                <c:pt idx="3541">
                  <c:v>15/07/2025 14:24</c:v>
                </c:pt>
                <c:pt idx="3542">
                  <c:v>15/07/2025 14:25</c:v>
                </c:pt>
                <c:pt idx="3543">
                  <c:v>15/07/2025 14:25</c:v>
                </c:pt>
                <c:pt idx="3544">
                  <c:v>15/07/2025 14:26</c:v>
                </c:pt>
                <c:pt idx="3545">
                  <c:v>15/07/2025 14:26</c:v>
                </c:pt>
                <c:pt idx="3546">
                  <c:v>15/07/2025 14:27</c:v>
                </c:pt>
                <c:pt idx="3547">
                  <c:v>15/07/2025 14:27</c:v>
                </c:pt>
                <c:pt idx="3548">
                  <c:v>15/07/2025 14:28</c:v>
                </c:pt>
                <c:pt idx="3549">
                  <c:v>15/07/2025 14:28</c:v>
                </c:pt>
                <c:pt idx="3550">
                  <c:v>15/07/2025 14:29</c:v>
                </c:pt>
                <c:pt idx="3551">
                  <c:v>15/07/2025 14:29</c:v>
                </c:pt>
                <c:pt idx="3552">
                  <c:v>15/07/2025 14:30</c:v>
                </c:pt>
                <c:pt idx="3553">
                  <c:v>15/07/2025 14:30</c:v>
                </c:pt>
                <c:pt idx="3554">
                  <c:v>15/07/2025 14:31</c:v>
                </c:pt>
                <c:pt idx="3555">
                  <c:v>15/07/2025 14:31</c:v>
                </c:pt>
                <c:pt idx="3556">
                  <c:v>15/07/2025 14:32</c:v>
                </c:pt>
                <c:pt idx="3557">
                  <c:v>15/07/2025 14:32</c:v>
                </c:pt>
                <c:pt idx="3558">
                  <c:v>15/07/2025 14:33</c:v>
                </c:pt>
                <c:pt idx="3559">
                  <c:v>15/07/2025 14:33</c:v>
                </c:pt>
                <c:pt idx="3560">
                  <c:v>15/07/2025 14:34</c:v>
                </c:pt>
                <c:pt idx="3561">
                  <c:v>15/07/2025 14:34</c:v>
                </c:pt>
                <c:pt idx="3562">
                  <c:v>15/07/2025 14:35</c:v>
                </c:pt>
                <c:pt idx="3563">
                  <c:v>15/07/2025 14:35</c:v>
                </c:pt>
                <c:pt idx="3564">
                  <c:v>15/07/2025 14:36</c:v>
                </c:pt>
                <c:pt idx="3565">
                  <c:v>15/07/2025 14:36</c:v>
                </c:pt>
                <c:pt idx="3566">
                  <c:v>15/07/2025 14:37</c:v>
                </c:pt>
                <c:pt idx="3567">
                  <c:v>15/07/2025 14:37</c:v>
                </c:pt>
                <c:pt idx="3568">
                  <c:v>15/07/2025 14:38</c:v>
                </c:pt>
                <c:pt idx="3569">
                  <c:v>15/07/2025 14:38</c:v>
                </c:pt>
                <c:pt idx="3570">
                  <c:v>15/07/2025 14:39</c:v>
                </c:pt>
                <c:pt idx="3571">
                  <c:v>15/07/2025 14:39</c:v>
                </c:pt>
                <c:pt idx="3572">
                  <c:v>15/07/2025 14:40</c:v>
                </c:pt>
                <c:pt idx="3573">
                  <c:v>15/07/2025 14:40</c:v>
                </c:pt>
                <c:pt idx="3574">
                  <c:v>15/07/2025 14:41</c:v>
                </c:pt>
                <c:pt idx="3575">
                  <c:v>15/07/2025 14:41</c:v>
                </c:pt>
                <c:pt idx="3576">
                  <c:v>15/07/2025 14:42</c:v>
                </c:pt>
                <c:pt idx="3577">
                  <c:v>15/07/2025 14:42</c:v>
                </c:pt>
                <c:pt idx="3578">
                  <c:v>15/07/2025 14:43</c:v>
                </c:pt>
                <c:pt idx="3579">
                  <c:v>15/07/2025 14:43</c:v>
                </c:pt>
                <c:pt idx="3580">
                  <c:v>15/07/2025 14:44</c:v>
                </c:pt>
                <c:pt idx="3581">
                  <c:v>15/07/2025 14:44</c:v>
                </c:pt>
                <c:pt idx="3582">
                  <c:v>15/07/2025 14:45</c:v>
                </c:pt>
                <c:pt idx="3583">
                  <c:v>15/07/2025 14:45</c:v>
                </c:pt>
                <c:pt idx="3584">
                  <c:v>15/07/2025 14:46</c:v>
                </c:pt>
                <c:pt idx="3585">
                  <c:v>15/07/2025 14:46</c:v>
                </c:pt>
                <c:pt idx="3586">
                  <c:v>15/07/2025 14:47</c:v>
                </c:pt>
                <c:pt idx="3587">
                  <c:v>15/07/2025 14:47</c:v>
                </c:pt>
                <c:pt idx="3588">
                  <c:v>15/07/2025 14:48</c:v>
                </c:pt>
                <c:pt idx="3589">
                  <c:v>15/07/2025 14:48</c:v>
                </c:pt>
                <c:pt idx="3590">
                  <c:v>15/07/2025 14:49</c:v>
                </c:pt>
                <c:pt idx="3591">
                  <c:v>15/07/2025 14:49</c:v>
                </c:pt>
                <c:pt idx="3592">
                  <c:v>15/07/2025 14:50</c:v>
                </c:pt>
                <c:pt idx="3593">
                  <c:v>15/07/2025 14:50</c:v>
                </c:pt>
                <c:pt idx="3594">
                  <c:v>15/07/2025 14:51</c:v>
                </c:pt>
                <c:pt idx="3595">
                  <c:v>15/07/2025 14:51</c:v>
                </c:pt>
                <c:pt idx="3596">
                  <c:v>15/07/2025 14:52</c:v>
                </c:pt>
                <c:pt idx="3597">
                  <c:v>15/07/2025 14:52</c:v>
                </c:pt>
                <c:pt idx="3598">
                  <c:v>15/07/2025 14:53</c:v>
                </c:pt>
                <c:pt idx="3599">
                  <c:v>15/07/2025 14:53</c:v>
                </c:pt>
                <c:pt idx="3600">
                  <c:v>15/07/2025 14:54</c:v>
                </c:pt>
                <c:pt idx="3601">
                  <c:v>15/07/2025 14:54</c:v>
                </c:pt>
                <c:pt idx="3602">
                  <c:v>15/07/2025 14:55</c:v>
                </c:pt>
                <c:pt idx="3603">
                  <c:v>15/07/2025 14:55</c:v>
                </c:pt>
                <c:pt idx="3604">
                  <c:v>15/07/2025 14:56</c:v>
                </c:pt>
                <c:pt idx="3605">
                  <c:v>15/07/2025 14:56</c:v>
                </c:pt>
                <c:pt idx="3606">
                  <c:v>15/07/2025 14:57</c:v>
                </c:pt>
                <c:pt idx="3607">
                  <c:v>15/07/2025 14:57</c:v>
                </c:pt>
                <c:pt idx="3608">
                  <c:v>15/07/2025 14:58</c:v>
                </c:pt>
                <c:pt idx="3609">
                  <c:v>15/07/2025 14:58</c:v>
                </c:pt>
                <c:pt idx="3610">
                  <c:v>15/07/2025 14:59</c:v>
                </c:pt>
                <c:pt idx="3611">
                  <c:v>15/07/2025 14:59</c:v>
                </c:pt>
                <c:pt idx="3612">
                  <c:v>15/07/2025 15:00</c:v>
                </c:pt>
                <c:pt idx="3613">
                  <c:v>15/07/2025 15:00</c:v>
                </c:pt>
                <c:pt idx="3614">
                  <c:v>15/07/2025 15:01</c:v>
                </c:pt>
                <c:pt idx="3615">
                  <c:v>15/07/2025 15:01</c:v>
                </c:pt>
                <c:pt idx="3616">
                  <c:v>15/07/2025 15:02</c:v>
                </c:pt>
                <c:pt idx="3617">
                  <c:v>15/07/2025 15:02</c:v>
                </c:pt>
                <c:pt idx="3618">
                  <c:v>15/07/2025 15:03</c:v>
                </c:pt>
                <c:pt idx="3619">
                  <c:v>15/07/2025 15:03</c:v>
                </c:pt>
                <c:pt idx="3620">
                  <c:v>15/07/2025 15:04</c:v>
                </c:pt>
                <c:pt idx="3621">
                  <c:v>15/07/2025 15:04</c:v>
                </c:pt>
                <c:pt idx="3622">
                  <c:v>15/07/2025 15:05</c:v>
                </c:pt>
                <c:pt idx="3623">
                  <c:v>15/07/2025 15:05</c:v>
                </c:pt>
                <c:pt idx="3624">
                  <c:v>15/07/2025 15:06</c:v>
                </c:pt>
                <c:pt idx="3625">
                  <c:v>15/07/2025 15:06</c:v>
                </c:pt>
                <c:pt idx="3626">
                  <c:v>15/07/2025 15:07</c:v>
                </c:pt>
                <c:pt idx="3627">
                  <c:v>15/07/2025 15:07</c:v>
                </c:pt>
                <c:pt idx="3628">
                  <c:v>15/07/2025 15:08</c:v>
                </c:pt>
                <c:pt idx="3629">
                  <c:v>15/07/2025 15:08</c:v>
                </c:pt>
                <c:pt idx="3630">
                  <c:v>15/07/2025 15:09</c:v>
                </c:pt>
                <c:pt idx="3631">
                  <c:v>15/07/2025 15:09</c:v>
                </c:pt>
                <c:pt idx="3632">
                  <c:v>15/07/2025 15:10</c:v>
                </c:pt>
                <c:pt idx="3633">
                  <c:v>15/07/2025 15:10</c:v>
                </c:pt>
                <c:pt idx="3634">
                  <c:v>15/07/2025 15:11</c:v>
                </c:pt>
                <c:pt idx="3635">
                  <c:v>15/07/2025 15:11</c:v>
                </c:pt>
                <c:pt idx="3636">
                  <c:v>15/07/2025 15:12</c:v>
                </c:pt>
                <c:pt idx="3637">
                  <c:v>15/07/2025 15:12</c:v>
                </c:pt>
                <c:pt idx="3638">
                  <c:v>15/07/2025 15:13</c:v>
                </c:pt>
                <c:pt idx="3639">
                  <c:v>15/07/2025 15:13</c:v>
                </c:pt>
                <c:pt idx="3640">
                  <c:v>15/07/2025 15:14</c:v>
                </c:pt>
                <c:pt idx="3641">
                  <c:v>15/07/2025 15:14</c:v>
                </c:pt>
                <c:pt idx="3642">
                  <c:v>15/07/2025 15:15</c:v>
                </c:pt>
                <c:pt idx="3643">
                  <c:v>15/07/2025 15:15</c:v>
                </c:pt>
                <c:pt idx="3644">
                  <c:v>15/07/2025 15:16</c:v>
                </c:pt>
                <c:pt idx="3645">
                  <c:v>15/07/2025 15:16</c:v>
                </c:pt>
                <c:pt idx="3646">
                  <c:v>15/07/2025 15:17</c:v>
                </c:pt>
                <c:pt idx="3647">
                  <c:v>15/07/2025 15:17</c:v>
                </c:pt>
                <c:pt idx="3648">
                  <c:v>15/07/2025 15:18</c:v>
                </c:pt>
                <c:pt idx="3649">
                  <c:v>15/07/2025 15:18</c:v>
                </c:pt>
                <c:pt idx="3650">
                  <c:v>15/07/2025 15:19</c:v>
                </c:pt>
                <c:pt idx="3651">
                  <c:v>15/07/2025 15:19</c:v>
                </c:pt>
                <c:pt idx="3652">
                  <c:v>15/07/2025 15:20</c:v>
                </c:pt>
                <c:pt idx="3653">
                  <c:v>15/07/2025 15:20</c:v>
                </c:pt>
                <c:pt idx="3654">
                  <c:v>15/07/2025 15:21</c:v>
                </c:pt>
                <c:pt idx="3655">
                  <c:v>15/07/2025 15:21</c:v>
                </c:pt>
                <c:pt idx="3656">
                  <c:v>15/07/2025 15:22</c:v>
                </c:pt>
                <c:pt idx="3657">
                  <c:v>15/07/2025 15:22</c:v>
                </c:pt>
                <c:pt idx="3658">
                  <c:v>15/07/2025 15:23</c:v>
                </c:pt>
                <c:pt idx="3659">
                  <c:v>15/07/2025 15:23</c:v>
                </c:pt>
                <c:pt idx="3660">
                  <c:v>15/07/2025 15:24</c:v>
                </c:pt>
                <c:pt idx="3661">
                  <c:v>15/07/2025 15:24</c:v>
                </c:pt>
                <c:pt idx="3662">
                  <c:v>15/07/2025 15:25</c:v>
                </c:pt>
                <c:pt idx="3663">
                  <c:v>15/07/2025 15:25</c:v>
                </c:pt>
                <c:pt idx="3664">
                  <c:v>15/07/2025 15:26</c:v>
                </c:pt>
                <c:pt idx="3665">
                  <c:v>15/07/2025 15:26</c:v>
                </c:pt>
                <c:pt idx="3666">
                  <c:v>15/07/2025 15:27</c:v>
                </c:pt>
                <c:pt idx="3667">
                  <c:v>15/07/2025 15:27</c:v>
                </c:pt>
                <c:pt idx="3668">
                  <c:v>15/07/2025 15:28</c:v>
                </c:pt>
                <c:pt idx="3669">
                  <c:v>15/07/2025 15:28</c:v>
                </c:pt>
                <c:pt idx="3670">
                  <c:v>15/07/2025 15:29</c:v>
                </c:pt>
                <c:pt idx="3671">
                  <c:v>15/07/2025 15:29</c:v>
                </c:pt>
                <c:pt idx="3672">
                  <c:v>15/07/2025 15:30</c:v>
                </c:pt>
                <c:pt idx="3673">
                  <c:v>15/07/2025 15:30</c:v>
                </c:pt>
                <c:pt idx="3674">
                  <c:v>15/07/2025 15:31</c:v>
                </c:pt>
                <c:pt idx="3675">
                  <c:v>15/07/2025 15:31</c:v>
                </c:pt>
                <c:pt idx="3676">
                  <c:v>15/07/2025 15:32</c:v>
                </c:pt>
                <c:pt idx="3677">
                  <c:v>15/07/2025 15:32</c:v>
                </c:pt>
                <c:pt idx="3678">
                  <c:v>15/07/2025 15:33</c:v>
                </c:pt>
                <c:pt idx="3679">
                  <c:v>15/07/2025 15:33</c:v>
                </c:pt>
                <c:pt idx="3680">
                  <c:v>15/07/2025 15:34</c:v>
                </c:pt>
                <c:pt idx="3681">
                  <c:v>15/07/2025 15:34</c:v>
                </c:pt>
                <c:pt idx="3682">
                  <c:v>15/07/2025 15:35</c:v>
                </c:pt>
                <c:pt idx="3683">
                  <c:v>15/07/2025 15:35</c:v>
                </c:pt>
                <c:pt idx="3684">
                  <c:v>15/07/2025 15:36</c:v>
                </c:pt>
                <c:pt idx="3685">
                  <c:v>15/07/2025 15:36</c:v>
                </c:pt>
                <c:pt idx="3686">
                  <c:v>15/07/2025 15:37</c:v>
                </c:pt>
                <c:pt idx="3687">
                  <c:v>15/07/2025 15:37</c:v>
                </c:pt>
                <c:pt idx="3688">
                  <c:v>15/07/2025 15:38</c:v>
                </c:pt>
                <c:pt idx="3689">
                  <c:v>15/07/2025 15:38</c:v>
                </c:pt>
                <c:pt idx="3690">
                  <c:v>15/07/2025 15:39</c:v>
                </c:pt>
                <c:pt idx="3691">
                  <c:v>15/07/2025 15:39</c:v>
                </c:pt>
                <c:pt idx="3692">
                  <c:v>15/07/2025 15:40</c:v>
                </c:pt>
                <c:pt idx="3693">
                  <c:v>15/07/2025 15:40</c:v>
                </c:pt>
                <c:pt idx="3694">
                  <c:v>15/07/2025 15:41</c:v>
                </c:pt>
                <c:pt idx="3695">
                  <c:v>15/07/2025 15:41</c:v>
                </c:pt>
                <c:pt idx="3696">
                  <c:v>15/07/2025 15:42</c:v>
                </c:pt>
                <c:pt idx="3697">
                  <c:v>15/07/2025 15:42</c:v>
                </c:pt>
                <c:pt idx="3698">
                  <c:v>15/07/2025 15:43</c:v>
                </c:pt>
                <c:pt idx="3699">
                  <c:v>15/07/2025 15:43</c:v>
                </c:pt>
                <c:pt idx="3700">
                  <c:v>15/07/2025 15:44</c:v>
                </c:pt>
                <c:pt idx="3701">
                  <c:v>15/07/2025 15:44</c:v>
                </c:pt>
                <c:pt idx="3702">
                  <c:v>15/07/2025 15:45</c:v>
                </c:pt>
                <c:pt idx="3703">
                  <c:v>15/07/2025 15:45</c:v>
                </c:pt>
                <c:pt idx="3704">
                  <c:v>15/07/2025 15:46</c:v>
                </c:pt>
                <c:pt idx="3705">
                  <c:v>15/07/2025 15:46</c:v>
                </c:pt>
                <c:pt idx="3706">
                  <c:v>15/07/2025 15:47</c:v>
                </c:pt>
                <c:pt idx="3707">
                  <c:v>15/07/2025 15:47</c:v>
                </c:pt>
                <c:pt idx="3708">
                  <c:v>15/07/2025 15:48</c:v>
                </c:pt>
                <c:pt idx="3709">
                  <c:v>15/07/2025 15:48</c:v>
                </c:pt>
                <c:pt idx="3710">
                  <c:v>15/07/2025 15:49</c:v>
                </c:pt>
                <c:pt idx="3711">
                  <c:v>15/07/2025 15:49</c:v>
                </c:pt>
                <c:pt idx="3712">
                  <c:v>15/07/2025 15:50</c:v>
                </c:pt>
                <c:pt idx="3713">
                  <c:v>15/07/2025 15:50</c:v>
                </c:pt>
                <c:pt idx="3714">
                  <c:v>15/07/2025 15:51</c:v>
                </c:pt>
                <c:pt idx="3715">
                  <c:v>15/07/2025 15:51</c:v>
                </c:pt>
                <c:pt idx="3716">
                  <c:v>15/07/2025 15:52</c:v>
                </c:pt>
                <c:pt idx="3717">
                  <c:v>15/07/2025 15:52</c:v>
                </c:pt>
                <c:pt idx="3718">
                  <c:v>15/07/2025 15:53</c:v>
                </c:pt>
                <c:pt idx="3719">
                  <c:v>15/07/2025 15:53</c:v>
                </c:pt>
                <c:pt idx="3720">
                  <c:v>15/07/2025 15:54</c:v>
                </c:pt>
                <c:pt idx="3721">
                  <c:v>15/07/2025 15:54</c:v>
                </c:pt>
                <c:pt idx="3722">
                  <c:v>15/07/2025 15:55</c:v>
                </c:pt>
                <c:pt idx="3723">
                  <c:v>15/07/2025 15:55</c:v>
                </c:pt>
                <c:pt idx="3724">
                  <c:v>15/07/2025 15:56</c:v>
                </c:pt>
                <c:pt idx="3725">
                  <c:v>15/07/2025 15:56</c:v>
                </c:pt>
                <c:pt idx="3726">
                  <c:v>15/07/2025 15:57</c:v>
                </c:pt>
                <c:pt idx="3727">
                  <c:v>15/07/2025 15:57</c:v>
                </c:pt>
                <c:pt idx="3728">
                  <c:v>15/07/2025 15:58</c:v>
                </c:pt>
                <c:pt idx="3729">
                  <c:v>15/07/2025 15:58</c:v>
                </c:pt>
                <c:pt idx="3730">
                  <c:v>15/07/2025 15:59</c:v>
                </c:pt>
                <c:pt idx="3731">
                  <c:v>15/07/2025 15:59</c:v>
                </c:pt>
                <c:pt idx="3732">
                  <c:v>15/07/2025 16:00</c:v>
                </c:pt>
                <c:pt idx="3733">
                  <c:v>15/07/2025 16:00</c:v>
                </c:pt>
                <c:pt idx="3734">
                  <c:v>15/07/2025 16:01</c:v>
                </c:pt>
                <c:pt idx="3735">
                  <c:v>15/07/2025 16:01</c:v>
                </c:pt>
                <c:pt idx="3736">
                  <c:v>15/07/2025 16:02</c:v>
                </c:pt>
                <c:pt idx="3737">
                  <c:v>15/07/2025 16:02</c:v>
                </c:pt>
                <c:pt idx="3738">
                  <c:v>15/07/2025 16:03</c:v>
                </c:pt>
                <c:pt idx="3739">
                  <c:v>15/07/2025 16:03</c:v>
                </c:pt>
                <c:pt idx="3740">
                  <c:v>15/07/2025 16:04</c:v>
                </c:pt>
                <c:pt idx="3741">
                  <c:v>15/07/2025 16:04</c:v>
                </c:pt>
                <c:pt idx="3742">
                  <c:v>15/07/2025 16:05</c:v>
                </c:pt>
                <c:pt idx="3743">
                  <c:v>15/07/2025 16:05</c:v>
                </c:pt>
                <c:pt idx="3744">
                  <c:v>15/07/2025 16:06</c:v>
                </c:pt>
                <c:pt idx="3745">
                  <c:v>15/07/2025 16:06</c:v>
                </c:pt>
                <c:pt idx="3746">
                  <c:v>15/07/2025 16:07</c:v>
                </c:pt>
                <c:pt idx="3747">
                  <c:v>15/07/2025 16:07</c:v>
                </c:pt>
                <c:pt idx="3748">
                  <c:v>15/07/2025 16:08</c:v>
                </c:pt>
                <c:pt idx="3749">
                  <c:v>15/07/2025 16:08</c:v>
                </c:pt>
                <c:pt idx="3750">
                  <c:v>15/07/2025 16:09</c:v>
                </c:pt>
                <c:pt idx="3751">
                  <c:v>15/07/2025 16:09</c:v>
                </c:pt>
                <c:pt idx="3752">
                  <c:v>15/07/2025 16:10</c:v>
                </c:pt>
                <c:pt idx="3753">
                  <c:v>15/07/2025 16:10</c:v>
                </c:pt>
                <c:pt idx="3754">
                  <c:v>15/07/2025 16:11</c:v>
                </c:pt>
                <c:pt idx="3755">
                  <c:v>15/07/2025 16:11</c:v>
                </c:pt>
                <c:pt idx="3756">
                  <c:v>15/07/2025 16:12</c:v>
                </c:pt>
                <c:pt idx="3757">
                  <c:v>15/07/2025 16:12</c:v>
                </c:pt>
                <c:pt idx="3758">
                  <c:v>15/07/2025 16:13</c:v>
                </c:pt>
                <c:pt idx="3759">
                  <c:v>15/07/2025 16:13</c:v>
                </c:pt>
                <c:pt idx="3760">
                  <c:v>15/07/2025 16:14</c:v>
                </c:pt>
                <c:pt idx="3761">
                  <c:v>15/07/2025 16:14</c:v>
                </c:pt>
                <c:pt idx="3762">
                  <c:v>15/07/2025 16:15</c:v>
                </c:pt>
                <c:pt idx="3763">
                  <c:v>15/07/2025 16:15</c:v>
                </c:pt>
                <c:pt idx="3764">
                  <c:v>15/07/2025 16:16</c:v>
                </c:pt>
                <c:pt idx="3765">
                  <c:v>15/07/2025 16:16</c:v>
                </c:pt>
                <c:pt idx="3766">
                  <c:v>15/07/2025 16:17</c:v>
                </c:pt>
                <c:pt idx="3767">
                  <c:v>15/07/2025 16:17</c:v>
                </c:pt>
                <c:pt idx="3768">
                  <c:v>15/07/2025 16:18</c:v>
                </c:pt>
                <c:pt idx="3769">
                  <c:v>15/07/2025 16:18</c:v>
                </c:pt>
                <c:pt idx="3770">
                  <c:v>15/07/2025 16:19</c:v>
                </c:pt>
                <c:pt idx="3771">
                  <c:v>15/07/2025 16:19</c:v>
                </c:pt>
                <c:pt idx="3772">
                  <c:v>15/07/2025 16:20</c:v>
                </c:pt>
                <c:pt idx="3773">
                  <c:v>15/07/2025 16:20</c:v>
                </c:pt>
                <c:pt idx="3774">
                  <c:v>15/07/2025 16:21</c:v>
                </c:pt>
                <c:pt idx="3775">
                  <c:v>15/07/2025 16:21</c:v>
                </c:pt>
                <c:pt idx="3776">
                  <c:v>15/07/2025 16:22</c:v>
                </c:pt>
                <c:pt idx="3777">
                  <c:v>15/07/2025 16:22</c:v>
                </c:pt>
                <c:pt idx="3778">
                  <c:v>15/07/2025 16:23</c:v>
                </c:pt>
                <c:pt idx="3779">
                  <c:v>15/07/2025 16:23</c:v>
                </c:pt>
                <c:pt idx="3780">
                  <c:v>15/07/2025 16:24</c:v>
                </c:pt>
                <c:pt idx="3781">
                  <c:v>15/07/2025 16:24</c:v>
                </c:pt>
                <c:pt idx="3782">
                  <c:v>15/07/2025 16:25</c:v>
                </c:pt>
                <c:pt idx="3783">
                  <c:v>15/07/2025 16:25</c:v>
                </c:pt>
                <c:pt idx="3784">
                  <c:v>15/07/2025 16:26</c:v>
                </c:pt>
                <c:pt idx="3785">
                  <c:v>15/07/2025 16:26</c:v>
                </c:pt>
                <c:pt idx="3786">
                  <c:v>15/07/2025 16:27</c:v>
                </c:pt>
                <c:pt idx="3787">
                  <c:v>15/07/2025 16:27</c:v>
                </c:pt>
                <c:pt idx="3788">
                  <c:v>15/07/2025 16:28</c:v>
                </c:pt>
                <c:pt idx="3789">
                  <c:v>15/07/2025 16:28</c:v>
                </c:pt>
                <c:pt idx="3790">
                  <c:v>15/07/2025 16:29</c:v>
                </c:pt>
                <c:pt idx="3791">
                  <c:v>15/07/2025 16:29</c:v>
                </c:pt>
                <c:pt idx="3792">
                  <c:v>15/07/2025 16:30</c:v>
                </c:pt>
                <c:pt idx="3793">
                  <c:v>15/07/2025 16:30</c:v>
                </c:pt>
                <c:pt idx="3794">
                  <c:v>15/07/2025 16:31</c:v>
                </c:pt>
                <c:pt idx="3795">
                  <c:v>15/07/2025 16:31</c:v>
                </c:pt>
                <c:pt idx="3796">
                  <c:v>15/07/2025 16:32</c:v>
                </c:pt>
                <c:pt idx="3797">
                  <c:v>15/07/2025 16:32</c:v>
                </c:pt>
                <c:pt idx="3798">
                  <c:v>15/07/2025 16:33</c:v>
                </c:pt>
                <c:pt idx="3799">
                  <c:v>15/07/2025 16:33</c:v>
                </c:pt>
                <c:pt idx="3800">
                  <c:v>15/07/2025 16:34</c:v>
                </c:pt>
                <c:pt idx="3801">
                  <c:v>15/07/2025 16:34</c:v>
                </c:pt>
                <c:pt idx="3802">
                  <c:v>15/07/2025 16:35</c:v>
                </c:pt>
                <c:pt idx="3803">
                  <c:v>15/07/2025 16:35</c:v>
                </c:pt>
                <c:pt idx="3804">
                  <c:v>15/07/2025 16:36</c:v>
                </c:pt>
                <c:pt idx="3805">
                  <c:v>15/07/2025 16:36</c:v>
                </c:pt>
                <c:pt idx="3806">
                  <c:v>15/07/2025 16:37</c:v>
                </c:pt>
                <c:pt idx="3807">
                  <c:v>15/07/2025 16:37</c:v>
                </c:pt>
                <c:pt idx="3808">
                  <c:v>15/07/2025 16:38</c:v>
                </c:pt>
                <c:pt idx="3809">
                  <c:v>15/07/2025 16:38</c:v>
                </c:pt>
                <c:pt idx="3810">
                  <c:v>15/07/2025 16:39</c:v>
                </c:pt>
                <c:pt idx="3811">
                  <c:v>15/07/2025 16:39</c:v>
                </c:pt>
                <c:pt idx="3812">
                  <c:v>15/07/2025 16:40</c:v>
                </c:pt>
                <c:pt idx="3813">
                  <c:v>15/07/2025 16:40</c:v>
                </c:pt>
                <c:pt idx="3814">
                  <c:v>15/07/2025 16:41</c:v>
                </c:pt>
                <c:pt idx="3815">
                  <c:v>15/07/2025 16:41</c:v>
                </c:pt>
                <c:pt idx="3816">
                  <c:v>15/07/2025 16:42</c:v>
                </c:pt>
                <c:pt idx="3817">
                  <c:v>15/07/2025 16:42</c:v>
                </c:pt>
                <c:pt idx="3818">
                  <c:v>15/07/2025 16:43</c:v>
                </c:pt>
                <c:pt idx="3819">
                  <c:v>15/07/2025 16:43</c:v>
                </c:pt>
                <c:pt idx="3820">
                  <c:v>15/07/2025 16:44</c:v>
                </c:pt>
                <c:pt idx="3821">
                  <c:v>15/07/2025 16:44</c:v>
                </c:pt>
                <c:pt idx="3822">
                  <c:v>15/07/2025 16:45</c:v>
                </c:pt>
                <c:pt idx="3823">
                  <c:v>15/07/2025 16:45</c:v>
                </c:pt>
                <c:pt idx="3824">
                  <c:v>15/07/2025 16:46</c:v>
                </c:pt>
                <c:pt idx="3825">
                  <c:v>15/07/2025 16:46</c:v>
                </c:pt>
                <c:pt idx="3826">
                  <c:v>15/07/2025 16:47</c:v>
                </c:pt>
                <c:pt idx="3827">
                  <c:v>15/07/2025 16:47</c:v>
                </c:pt>
                <c:pt idx="3828">
                  <c:v>15/07/2025 16:48</c:v>
                </c:pt>
                <c:pt idx="3829">
                  <c:v>15/07/2025 16:48</c:v>
                </c:pt>
                <c:pt idx="3830">
                  <c:v>15/07/2025 16:49</c:v>
                </c:pt>
                <c:pt idx="3831">
                  <c:v>15/07/2025 16:49</c:v>
                </c:pt>
                <c:pt idx="3832">
                  <c:v>15/07/2025 16:50</c:v>
                </c:pt>
                <c:pt idx="3833">
                  <c:v>15/07/2025 16:50</c:v>
                </c:pt>
                <c:pt idx="3834">
                  <c:v>15/07/2025 16:51</c:v>
                </c:pt>
                <c:pt idx="3835">
                  <c:v>15/07/2025 16:51</c:v>
                </c:pt>
                <c:pt idx="3836">
                  <c:v>15/07/2025 16:52</c:v>
                </c:pt>
                <c:pt idx="3837">
                  <c:v>15/07/2025 16:52</c:v>
                </c:pt>
                <c:pt idx="3838">
                  <c:v>15/07/2025 16:53</c:v>
                </c:pt>
                <c:pt idx="3839">
                  <c:v>15/07/2025 16:53</c:v>
                </c:pt>
                <c:pt idx="3840">
                  <c:v>15/07/2025 16:54</c:v>
                </c:pt>
                <c:pt idx="3841">
                  <c:v>15/07/2025 16:54</c:v>
                </c:pt>
                <c:pt idx="3842">
                  <c:v>15/07/2025 16:55</c:v>
                </c:pt>
                <c:pt idx="3843">
                  <c:v>15/07/2025 16:55</c:v>
                </c:pt>
                <c:pt idx="3844">
                  <c:v>15/07/2025 16:56</c:v>
                </c:pt>
                <c:pt idx="3845">
                  <c:v>15/07/2025 16:56</c:v>
                </c:pt>
                <c:pt idx="3846">
                  <c:v>15/07/2025 16:57</c:v>
                </c:pt>
                <c:pt idx="3847">
                  <c:v>15/07/2025 16:57</c:v>
                </c:pt>
                <c:pt idx="3848">
                  <c:v>15/07/2025 16:58</c:v>
                </c:pt>
                <c:pt idx="3849">
                  <c:v>15/07/2025 16:58</c:v>
                </c:pt>
                <c:pt idx="3850">
                  <c:v>15/07/2025 16:59</c:v>
                </c:pt>
                <c:pt idx="3851">
                  <c:v>15/07/2025 16:59</c:v>
                </c:pt>
                <c:pt idx="3852">
                  <c:v>15/07/2025 17:00</c:v>
                </c:pt>
                <c:pt idx="3853">
                  <c:v>15/07/2025 17:00</c:v>
                </c:pt>
                <c:pt idx="3854">
                  <c:v>15/07/2025 17:01</c:v>
                </c:pt>
                <c:pt idx="3855">
                  <c:v>15/07/2025 17:01</c:v>
                </c:pt>
                <c:pt idx="3856">
                  <c:v>15/07/2025 17:02</c:v>
                </c:pt>
                <c:pt idx="3857">
                  <c:v>15/07/2025 17:02</c:v>
                </c:pt>
                <c:pt idx="3858">
                  <c:v>15/07/2025 17:03</c:v>
                </c:pt>
                <c:pt idx="3859">
                  <c:v>15/07/2025 17:03</c:v>
                </c:pt>
                <c:pt idx="3860">
                  <c:v>15/07/2025 17:04</c:v>
                </c:pt>
                <c:pt idx="3861">
                  <c:v>15/07/2025 17:04</c:v>
                </c:pt>
                <c:pt idx="3862">
                  <c:v>15/07/2025 17:05</c:v>
                </c:pt>
                <c:pt idx="3863">
                  <c:v>15/07/2025 17:05</c:v>
                </c:pt>
                <c:pt idx="3864">
                  <c:v>15/07/2025 17:06</c:v>
                </c:pt>
                <c:pt idx="3865">
                  <c:v>15/07/2025 17:06</c:v>
                </c:pt>
                <c:pt idx="3866">
                  <c:v>15/07/2025 17:07</c:v>
                </c:pt>
                <c:pt idx="3867">
                  <c:v>15/07/2025 17:07</c:v>
                </c:pt>
                <c:pt idx="3868">
                  <c:v>15/07/2025 17:08</c:v>
                </c:pt>
                <c:pt idx="3869">
                  <c:v>15/07/2025 17:08</c:v>
                </c:pt>
                <c:pt idx="3870">
                  <c:v>15/07/2025 17:09</c:v>
                </c:pt>
                <c:pt idx="3871">
                  <c:v>15/07/2025 17:09</c:v>
                </c:pt>
                <c:pt idx="3872">
                  <c:v>15/07/2025 17:10</c:v>
                </c:pt>
                <c:pt idx="3873">
                  <c:v>15/07/2025 17:10</c:v>
                </c:pt>
                <c:pt idx="3874">
                  <c:v>15/07/2025 17:11</c:v>
                </c:pt>
                <c:pt idx="3875">
                  <c:v>15/07/2025 17:11</c:v>
                </c:pt>
                <c:pt idx="3876">
                  <c:v>15/07/2025 17:12</c:v>
                </c:pt>
                <c:pt idx="3877">
                  <c:v>15/07/2025 17:12</c:v>
                </c:pt>
                <c:pt idx="3878">
                  <c:v>15/07/2025 17:13</c:v>
                </c:pt>
                <c:pt idx="3879">
                  <c:v>15/07/2025 17:13</c:v>
                </c:pt>
                <c:pt idx="3880">
                  <c:v>15/07/2025 17:14</c:v>
                </c:pt>
                <c:pt idx="3881">
                  <c:v>15/07/2025 17:14</c:v>
                </c:pt>
                <c:pt idx="3882">
                  <c:v>15/07/2025 17:15</c:v>
                </c:pt>
                <c:pt idx="3883">
                  <c:v>15/07/2025 17:15</c:v>
                </c:pt>
                <c:pt idx="3884">
                  <c:v>15/07/2025 17:16</c:v>
                </c:pt>
                <c:pt idx="3885">
                  <c:v>15/07/2025 17:16</c:v>
                </c:pt>
                <c:pt idx="3886">
                  <c:v>15/07/2025 17:17</c:v>
                </c:pt>
                <c:pt idx="3887">
                  <c:v>15/07/2025 17:17</c:v>
                </c:pt>
                <c:pt idx="3888">
                  <c:v>15/07/2025 17:18</c:v>
                </c:pt>
                <c:pt idx="3889">
                  <c:v>15/07/2025 17:18</c:v>
                </c:pt>
                <c:pt idx="3890">
                  <c:v>15/07/2025 17:19</c:v>
                </c:pt>
                <c:pt idx="3891">
                  <c:v>15/07/2025 17:19</c:v>
                </c:pt>
                <c:pt idx="3892">
                  <c:v>15/07/2025 17:20</c:v>
                </c:pt>
                <c:pt idx="3893">
                  <c:v>15/07/2025 17:20</c:v>
                </c:pt>
                <c:pt idx="3894">
                  <c:v>15/07/2025 17:21</c:v>
                </c:pt>
                <c:pt idx="3895">
                  <c:v>15/07/2025 17:21</c:v>
                </c:pt>
                <c:pt idx="3896">
                  <c:v>15/07/2025 17:22</c:v>
                </c:pt>
                <c:pt idx="3897">
                  <c:v>15/07/2025 17:22</c:v>
                </c:pt>
                <c:pt idx="3898">
                  <c:v>15/07/2025 17:23</c:v>
                </c:pt>
                <c:pt idx="3899">
                  <c:v>15/07/2025 17:23</c:v>
                </c:pt>
                <c:pt idx="3900">
                  <c:v>15/07/2025 17:24</c:v>
                </c:pt>
                <c:pt idx="3901">
                  <c:v>15/07/2025 17:24</c:v>
                </c:pt>
                <c:pt idx="3902">
                  <c:v>15/07/2025 17:25</c:v>
                </c:pt>
                <c:pt idx="3903">
                  <c:v>15/07/2025 17:25</c:v>
                </c:pt>
                <c:pt idx="3904">
                  <c:v>15/07/2025 17:26</c:v>
                </c:pt>
                <c:pt idx="3905">
                  <c:v>15/07/2025 17:26</c:v>
                </c:pt>
                <c:pt idx="3906">
                  <c:v>15/07/2025 17:27</c:v>
                </c:pt>
                <c:pt idx="3907">
                  <c:v>15/07/2025 17:27</c:v>
                </c:pt>
                <c:pt idx="3908">
                  <c:v>15/07/2025 17:28</c:v>
                </c:pt>
                <c:pt idx="3909">
                  <c:v>15/07/2025 17:28</c:v>
                </c:pt>
                <c:pt idx="3910">
                  <c:v>15/07/2025 17:29</c:v>
                </c:pt>
                <c:pt idx="3911">
                  <c:v>15/07/2025 17:29</c:v>
                </c:pt>
                <c:pt idx="3912">
                  <c:v>15/07/2025 17:30</c:v>
                </c:pt>
                <c:pt idx="3913">
                  <c:v>15/07/2025 17:30</c:v>
                </c:pt>
                <c:pt idx="3914">
                  <c:v>15/07/2025 17:31</c:v>
                </c:pt>
                <c:pt idx="3915">
                  <c:v>15/07/2025 17:31</c:v>
                </c:pt>
                <c:pt idx="3916">
                  <c:v>15/07/2025 17:32</c:v>
                </c:pt>
                <c:pt idx="3917">
                  <c:v>15/07/2025 17:32</c:v>
                </c:pt>
                <c:pt idx="3918">
                  <c:v>15/07/2025 17:33</c:v>
                </c:pt>
                <c:pt idx="3919">
                  <c:v>15/07/2025 17:33</c:v>
                </c:pt>
                <c:pt idx="3920">
                  <c:v>15/07/2025 17:34</c:v>
                </c:pt>
                <c:pt idx="3921">
                  <c:v>15/07/2025 17:34</c:v>
                </c:pt>
                <c:pt idx="3922">
                  <c:v>15/07/2025 17:35</c:v>
                </c:pt>
                <c:pt idx="3923">
                  <c:v>15/07/2025 17:35</c:v>
                </c:pt>
                <c:pt idx="3924">
                  <c:v>15/07/2025 17:36</c:v>
                </c:pt>
                <c:pt idx="3925">
                  <c:v>15/07/2025 17:36</c:v>
                </c:pt>
                <c:pt idx="3926">
                  <c:v>15/07/2025 17:37</c:v>
                </c:pt>
                <c:pt idx="3927">
                  <c:v>15/07/2025 17:37</c:v>
                </c:pt>
                <c:pt idx="3928">
                  <c:v>15/07/2025 17:38</c:v>
                </c:pt>
                <c:pt idx="3929">
                  <c:v>15/07/2025 17:38</c:v>
                </c:pt>
                <c:pt idx="3930">
                  <c:v>15/07/2025 17:39</c:v>
                </c:pt>
                <c:pt idx="3931">
                  <c:v>15/07/2025 17:39</c:v>
                </c:pt>
                <c:pt idx="3932">
                  <c:v>15/07/2025 17:40</c:v>
                </c:pt>
                <c:pt idx="3933">
                  <c:v>15/07/2025 17:40</c:v>
                </c:pt>
                <c:pt idx="3934">
                  <c:v>15/07/2025 17:41</c:v>
                </c:pt>
                <c:pt idx="3935">
                  <c:v>15/07/2025 17:41</c:v>
                </c:pt>
                <c:pt idx="3936">
                  <c:v>15/07/2025 17:42</c:v>
                </c:pt>
                <c:pt idx="3937">
                  <c:v>15/07/2025 17:42</c:v>
                </c:pt>
                <c:pt idx="3938">
                  <c:v>15/07/2025 17:43</c:v>
                </c:pt>
                <c:pt idx="3939">
                  <c:v>15/07/2025 17:43</c:v>
                </c:pt>
                <c:pt idx="3940">
                  <c:v>15/07/2025 17:44</c:v>
                </c:pt>
                <c:pt idx="3941">
                  <c:v>15/07/2025 17:44</c:v>
                </c:pt>
                <c:pt idx="3942">
                  <c:v>15/07/2025 17:45</c:v>
                </c:pt>
                <c:pt idx="3943">
                  <c:v>15/07/2025 17:45</c:v>
                </c:pt>
                <c:pt idx="3944">
                  <c:v>15/07/2025 17:46</c:v>
                </c:pt>
                <c:pt idx="3945">
                  <c:v>15/07/2025 17:46</c:v>
                </c:pt>
                <c:pt idx="3946">
                  <c:v>15/07/2025 17:47</c:v>
                </c:pt>
                <c:pt idx="3947">
                  <c:v>15/07/2025 17:47</c:v>
                </c:pt>
                <c:pt idx="3948">
                  <c:v>15/07/2025 17:48</c:v>
                </c:pt>
                <c:pt idx="3949">
                  <c:v>15/07/2025 17:48</c:v>
                </c:pt>
                <c:pt idx="3950">
                  <c:v>15/07/2025 17:49</c:v>
                </c:pt>
                <c:pt idx="3951">
                  <c:v>15/07/2025 17:49</c:v>
                </c:pt>
                <c:pt idx="3952">
                  <c:v>15/07/2025 17:50</c:v>
                </c:pt>
                <c:pt idx="3953">
                  <c:v>15/07/2025 17:50</c:v>
                </c:pt>
                <c:pt idx="3954">
                  <c:v>15/07/2025 17:51</c:v>
                </c:pt>
                <c:pt idx="3955">
                  <c:v>15/07/2025 17:51</c:v>
                </c:pt>
                <c:pt idx="3956">
                  <c:v>15/07/2025 17:52</c:v>
                </c:pt>
                <c:pt idx="3957">
                  <c:v>15/07/2025 17:52</c:v>
                </c:pt>
                <c:pt idx="3958">
                  <c:v>15/07/2025 17:53</c:v>
                </c:pt>
                <c:pt idx="3959">
                  <c:v>15/07/2025 17:53</c:v>
                </c:pt>
                <c:pt idx="3960">
                  <c:v>15/07/2025 17:54</c:v>
                </c:pt>
                <c:pt idx="3961">
                  <c:v>15/07/2025 17:54</c:v>
                </c:pt>
                <c:pt idx="3962">
                  <c:v>15/07/2025 17:55</c:v>
                </c:pt>
                <c:pt idx="3963">
                  <c:v>15/07/2025 17:55</c:v>
                </c:pt>
                <c:pt idx="3964">
                  <c:v>15/07/2025 17:56</c:v>
                </c:pt>
                <c:pt idx="3965">
                  <c:v>15/07/2025 17:56</c:v>
                </c:pt>
                <c:pt idx="3966">
                  <c:v>15/07/2025 17:57</c:v>
                </c:pt>
                <c:pt idx="3967">
                  <c:v>15/07/2025 17:57</c:v>
                </c:pt>
                <c:pt idx="3968">
                  <c:v>15/07/2025 17:58</c:v>
                </c:pt>
                <c:pt idx="3969">
                  <c:v>15/07/2025 17:58</c:v>
                </c:pt>
                <c:pt idx="3970">
                  <c:v>15/07/2025 17:59</c:v>
                </c:pt>
                <c:pt idx="3971">
                  <c:v>15/07/2025 17:59</c:v>
                </c:pt>
                <c:pt idx="3972">
                  <c:v>15/07/2025 18:00</c:v>
                </c:pt>
                <c:pt idx="3973">
                  <c:v>15/07/2025 18:00</c:v>
                </c:pt>
                <c:pt idx="3974">
                  <c:v>15/07/2025 18:01</c:v>
                </c:pt>
                <c:pt idx="3975">
                  <c:v>15/07/2025 18:01</c:v>
                </c:pt>
                <c:pt idx="3976">
                  <c:v>15/07/2025 18:02</c:v>
                </c:pt>
                <c:pt idx="3977">
                  <c:v>15/07/2025 18:02</c:v>
                </c:pt>
                <c:pt idx="3978">
                  <c:v>15/07/2025 18:03</c:v>
                </c:pt>
                <c:pt idx="3979">
                  <c:v>15/07/2025 18:03</c:v>
                </c:pt>
                <c:pt idx="3980">
                  <c:v>15/07/2025 18:04</c:v>
                </c:pt>
                <c:pt idx="3981">
                  <c:v>15/07/2025 18:04</c:v>
                </c:pt>
                <c:pt idx="3982">
                  <c:v>15/07/2025 18:05</c:v>
                </c:pt>
                <c:pt idx="3983">
                  <c:v>15/07/2025 18:05</c:v>
                </c:pt>
                <c:pt idx="3984">
                  <c:v>15/07/2025 18:06</c:v>
                </c:pt>
                <c:pt idx="3985">
                  <c:v>15/07/2025 18:06</c:v>
                </c:pt>
                <c:pt idx="3986">
                  <c:v>15/07/2025 18:07</c:v>
                </c:pt>
                <c:pt idx="3987">
                  <c:v>15/07/2025 18:07</c:v>
                </c:pt>
                <c:pt idx="3988">
                  <c:v>15/07/2025 18:08</c:v>
                </c:pt>
                <c:pt idx="3989">
                  <c:v>15/07/2025 18:08</c:v>
                </c:pt>
                <c:pt idx="3990">
                  <c:v>15/07/2025 18:09</c:v>
                </c:pt>
                <c:pt idx="3991">
                  <c:v>15/07/2025 18:09</c:v>
                </c:pt>
                <c:pt idx="3992">
                  <c:v>15/07/2025 18:10</c:v>
                </c:pt>
                <c:pt idx="3993">
                  <c:v>15/07/2025 18:10</c:v>
                </c:pt>
                <c:pt idx="3994">
                  <c:v>15/07/2025 18:11</c:v>
                </c:pt>
                <c:pt idx="3995">
                  <c:v>15/07/2025 18:11</c:v>
                </c:pt>
                <c:pt idx="3996">
                  <c:v>15/07/2025 18:12</c:v>
                </c:pt>
                <c:pt idx="3997">
                  <c:v>15/07/2025 18:12</c:v>
                </c:pt>
                <c:pt idx="3998">
                  <c:v>15/07/2025 18:13</c:v>
                </c:pt>
                <c:pt idx="3999">
                  <c:v>15/07/2025 18:13</c:v>
                </c:pt>
                <c:pt idx="4000">
                  <c:v>15/07/2025 18:14</c:v>
                </c:pt>
                <c:pt idx="4001">
                  <c:v>15/07/2025 18:14</c:v>
                </c:pt>
                <c:pt idx="4002">
                  <c:v>15/07/2025 18:15</c:v>
                </c:pt>
                <c:pt idx="4003">
                  <c:v>15/07/2025 18:15</c:v>
                </c:pt>
                <c:pt idx="4004">
                  <c:v>15/07/2025 18:16</c:v>
                </c:pt>
                <c:pt idx="4005">
                  <c:v>15/07/2025 18:16</c:v>
                </c:pt>
                <c:pt idx="4006">
                  <c:v>15/07/2025 18:17</c:v>
                </c:pt>
                <c:pt idx="4007">
                  <c:v>15/07/2025 18:17</c:v>
                </c:pt>
                <c:pt idx="4008">
                  <c:v>15/07/2025 18:18</c:v>
                </c:pt>
                <c:pt idx="4009">
                  <c:v>15/07/2025 18:18</c:v>
                </c:pt>
                <c:pt idx="4010">
                  <c:v>15/07/2025 18:19</c:v>
                </c:pt>
                <c:pt idx="4011">
                  <c:v>15/07/2025 18:19</c:v>
                </c:pt>
                <c:pt idx="4012">
                  <c:v>15/07/2025 18:20</c:v>
                </c:pt>
                <c:pt idx="4013">
                  <c:v>15/07/2025 18:20</c:v>
                </c:pt>
                <c:pt idx="4014">
                  <c:v>15/07/2025 18:21</c:v>
                </c:pt>
                <c:pt idx="4015">
                  <c:v>15/07/2025 18:21</c:v>
                </c:pt>
                <c:pt idx="4016">
                  <c:v>15/07/2025 18:22</c:v>
                </c:pt>
                <c:pt idx="4017">
                  <c:v>15/07/2025 18:22</c:v>
                </c:pt>
                <c:pt idx="4018">
                  <c:v>15/07/2025 18:23</c:v>
                </c:pt>
                <c:pt idx="4019">
                  <c:v>15/07/2025 18:23</c:v>
                </c:pt>
                <c:pt idx="4020">
                  <c:v>15/07/2025 18:24</c:v>
                </c:pt>
                <c:pt idx="4021">
                  <c:v>15/07/2025 18:24</c:v>
                </c:pt>
                <c:pt idx="4022">
                  <c:v>15/07/2025 18:25</c:v>
                </c:pt>
                <c:pt idx="4023">
                  <c:v>15/07/2025 18:25</c:v>
                </c:pt>
                <c:pt idx="4024">
                  <c:v>15/07/2025 18:26</c:v>
                </c:pt>
                <c:pt idx="4025">
                  <c:v>15/07/2025 18:26</c:v>
                </c:pt>
                <c:pt idx="4026">
                  <c:v>15/07/2025 18:27</c:v>
                </c:pt>
                <c:pt idx="4027">
                  <c:v>15/07/2025 18:27</c:v>
                </c:pt>
                <c:pt idx="4028">
                  <c:v>15/07/2025 18:28</c:v>
                </c:pt>
                <c:pt idx="4029">
                  <c:v>15/07/2025 18:28</c:v>
                </c:pt>
                <c:pt idx="4030">
                  <c:v>15/07/2025 18:29</c:v>
                </c:pt>
                <c:pt idx="4031">
                  <c:v>15/07/2025 18:29</c:v>
                </c:pt>
                <c:pt idx="4032">
                  <c:v>15/07/2025 18:30</c:v>
                </c:pt>
                <c:pt idx="4033">
                  <c:v>15/07/2025 18:30</c:v>
                </c:pt>
                <c:pt idx="4034">
                  <c:v>15/07/2025 18:31</c:v>
                </c:pt>
                <c:pt idx="4035">
                  <c:v>15/07/2025 18:31</c:v>
                </c:pt>
                <c:pt idx="4036">
                  <c:v>15/07/2025 18:32</c:v>
                </c:pt>
                <c:pt idx="4037">
                  <c:v>15/07/2025 18:32</c:v>
                </c:pt>
                <c:pt idx="4038">
                  <c:v>15/07/2025 18:33</c:v>
                </c:pt>
                <c:pt idx="4039">
                  <c:v>15/07/2025 18:33</c:v>
                </c:pt>
                <c:pt idx="4040">
                  <c:v>15/07/2025 18:34</c:v>
                </c:pt>
                <c:pt idx="4041">
                  <c:v>15/07/2025 18:34</c:v>
                </c:pt>
                <c:pt idx="4042">
                  <c:v>15/07/2025 18:35</c:v>
                </c:pt>
                <c:pt idx="4043">
                  <c:v>15/07/2025 18:35</c:v>
                </c:pt>
                <c:pt idx="4044">
                  <c:v>15/07/2025 18:36</c:v>
                </c:pt>
                <c:pt idx="4045">
                  <c:v>15/07/2025 18:36</c:v>
                </c:pt>
                <c:pt idx="4046">
                  <c:v>15/07/2025 18:37</c:v>
                </c:pt>
                <c:pt idx="4047">
                  <c:v>15/07/2025 18:37</c:v>
                </c:pt>
                <c:pt idx="4048">
                  <c:v>15/07/2025 18:38</c:v>
                </c:pt>
                <c:pt idx="4049">
                  <c:v>15/07/2025 18:38</c:v>
                </c:pt>
                <c:pt idx="4050">
                  <c:v>15/07/2025 18:39</c:v>
                </c:pt>
                <c:pt idx="4051">
                  <c:v>15/07/2025 18:39</c:v>
                </c:pt>
                <c:pt idx="4052">
                  <c:v>15/07/2025 18:40</c:v>
                </c:pt>
                <c:pt idx="4053">
                  <c:v>15/07/2025 18:40</c:v>
                </c:pt>
                <c:pt idx="4054">
                  <c:v>15/07/2025 18:41</c:v>
                </c:pt>
                <c:pt idx="4055">
                  <c:v>15/07/2025 18:41</c:v>
                </c:pt>
                <c:pt idx="4056">
                  <c:v>15/07/2025 18:42</c:v>
                </c:pt>
                <c:pt idx="4057">
                  <c:v>15/07/2025 18:42</c:v>
                </c:pt>
                <c:pt idx="4058">
                  <c:v>15/07/2025 18:43</c:v>
                </c:pt>
                <c:pt idx="4059">
                  <c:v>15/07/2025 18:43</c:v>
                </c:pt>
                <c:pt idx="4060">
                  <c:v>15/07/2025 18:44</c:v>
                </c:pt>
                <c:pt idx="4061">
                  <c:v>15/07/2025 18:44</c:v>
                </c:pt>
                <c:pt idx="4062">
                  <c:v>15/07/2025 18:45</c:v>
                </c:pt>
                <c:pt idx="4063">
                  <c:v>15/07/2025 18:45</c:v>
                </c:pt>
                <c:pt idx="4064">
                  <c:v>15/07/2025 18:46</c:v>
                </c:pt>
                <c:pt idx="4065">
                  <c:v>15/07/2025 18:46</c:v>
                </c:pt>
                <c:pt idx="4066">
                  <c:v>15/07/2025 18:47</c:v>
                </c:pt>
                <c:pt idx="4067">
                  <c:v>15/07/2025 18:47</c:v>
                </c:pt>
                <c:pt idx="4068">
                  <c:v>15/07/2025 18:48</c:v>
                </c:pt>
                <c:pt idx="4069">
                  <c:v>15/07/2025 18:48</c:v>
                </c:pt>
                <c:pt idx="4070">
                  <c:v>15/07/2025 18:49</c:v>
                </c:pt>
                <c:pt idx="4071">
                  <c:v>15/07/2025 18:49</c:v>
                </c:pt>
                <c:pt idx="4072">
                  <c:v>15/07/2025 18:50</c:v>
                </c:pt>
                <c:pt idx="4073">
                  <c:v>15/07/2025 18:50</c:v>
                </c:pt>
                <c:pt idx="4074">
                  <c:v>15/07/2025 18:51</c:v>
                </c:pt>
                <c:pt idx="4075">
                  <c:v>15/07/2025 18:51</c:v>
                </c:pt>
                <c:pt idx="4076">
                  <c:v>15/07/2025 18:52</c:v>
                </c:pt>
                <c:pt idx="4077">
                  <c:v>15/07/2025 18:52</c:v>
                </c:pt>
                <c:pt idx="4078">
                  <c:v>15/07/2025 18:53</c:v>
                </c:pt>
                <c:pt idx="4079">
                  <c:v>15/07/2025 18:53</c:v>
                </c:pt>
                <c:pt idx="4080">
                  <c:v>15/07/2025 18:54</c:v>
                </c:pt>
                <c:pt idx="4081">
                  <c:v>15/07/2025 18:54</c:v>
                </c:pt>
                <c:pt idx="4082">
                  <c:v>15/07/2025 18:55</c:v>
                </c:pt>
                <c:pt idx="4083">
                  <c:v>15/07/2025 18:55</c:v>
                </c:pt>
                <c:pt idx="4084">
                  <c:v>15/07/2025 18:56</c:v>
                </c:pt>
                <c:pt idx="4085">
                  <c:v>15/07/2025 18:56</c:v>
                </c:pt>
                <c:pt idx="4086">
                  <c:v>15/07/2025 18:57</c:v>
                </c:pt>
                <c:pt idx="4087">
                  <c:v>15/07/2025 18:57</c:v>
                </c:pt>
                <c:pt idx="4088">
                  <c:v>15/07/2025 18:58</c:v>
                </c:pt>
                <c:pt idx="4089">
                  <c:v>15/07/2025 18:58</c:v>
                </c:pt>
                <c:pt idx="4090">
                  <c:v>15/07/2025 18:59</c:v>
                </c:pt>
                <c:pt idx="4091">
                  <c:v>15/07/2025 18:59</c:v>
                </c:pt>
                <c:pt idx="4092">
                  <c:v>15/07/2025 19:00</c:v>
                </c:pt>
                <c:pt idx="4093">
                  <c:v>15/07/2025 19:00</c:v>
                </c:pt>
                <c:pt idx="4094">
                  <c:v>15/07/2025 19:01</c:v>
                </c:pt>
                <c:pt idx="4095">
                  <c:v>15/07/2025 19:01</c:v>
                </c:pt>
                <c:pt idx="4096">
                  <c:v>15/07/2025 19:02</c:v>
                </c:pt>
                <c:pt idx="4097">
                  <c:v>15/07/2025 19:02</c:v>
                </c:pt>
                <c:pt idx="4098">
                  <c:v>15/07/2025 19:03</c:v>
                </c:pt>
                <c:pt idx="4099">
                  <c:v>15/07/2025 19:03</c:v>
                </c:pt>
                <c:pt idx="4100">
                  <c:v>15/07/2025 19:04</c:v>
                </c:pt>
                <c:pt idx="4101">
                  <c:v>15/07/2025 19:04</c:v>
                </c:pt>
                <c:pt idx="4102">
                  <c:v>15/07/2025 19:05</c:v>
                </c:pt>
                <c:pt idx="4103">
                  <c:v>15/07/2025 19:05</c:v>
                </c:pt>
                <c:pt idx="4104">
                  <c:v>15/07/2025 19:06</c:v>
                </c:pt>
                <c:pt idx="4105">
                  <c:v>15/07/2025 19:06</c:v>
                </c:pt>
                <c:pt idx="4106">
                  <c:v>15/07/2025 19:07</c:v>
                </c:pt>
                <c:pt idx="4107">
                  <c:v>15/07/2025 19:07</c:v>
                </c:pt>
                <c:pt idx="4108">
                  <c:v>15/07/2025 19:08</c:v>
                </c:pt>
                <c:pt idx="4109">
                  <c:v>15/07/2025 19:08</c:v>
                </c:pt>
                <c:pt idx="4110">
                  <c:v>15/07/2025 19:09</c:v>
                </c:pt>
                <c:pt idx="4111">
                  <c:v>15/07/2025 19:09</c:v>
                </c:pt>
                <c:pt idx="4112">
                  <c:v>15/07/2025 19:10</c:v>
                </c:pt>
                <c:pt idx="4113">
                  <c:v>15/07/2025 19:10</c:v>
                </c:pt>
                <c:pt idx="4114">
                  <c:v>15/07/2025 19:11</c:v>
                </c:pt>
                <c:pt idx="4115">
                  <c:v>15/07/2025 19:11</c:v>
                </c:pt>
                <c:pt idx="4116">
                  <c:v>15/07/2025 19:12</c:v>
                </c:pt>
                <c:pt idx="4117">
                  <c:v>15/07/2025 19:12</c:v>
                </c:pt>
                <c:pt idx="4118">
                  <c:v>15/07/2025 19:13</c:v>
                </c:pt>
                <c:pt idx="4119">
                  <c:v>15/07/2025 19:13</c:v>
                </c:pt>
                <c:pt idx="4120">
                  <c:v>15/07/2025 19:14</c:v>
                </c:pt>
                <c:pt idx="4121">
                  <c:v>15/07/2025 19:14</c:v>
                </c:pt>
                <c:pt idx="4122">
                  <c:v>15/07/2025 19:15</c:v>
                </c:pt>
                <c:pt idx="4123">
                  <c:v>15/07/2025 19:15</c:v>
                </c:pt>
                <c:pt idx="4124">
                  <c:v>15/07/2025 19:16</c:v>
                </c:pt>
                <c:pt idx="4125">
                  <c:v>15/07/2025 19:16</c:v>
                </c:pt>
                <c:pt idx="4126">
                  <c:v>15/07/2025 19:17</c:v>
                </c:pt>
                <c:pt idx="4127">
                  <c:v>15/07/2025 19:17</c:v>
                </c:pt>
                <c:pt idx="4128">
                  <c:v>15/07/2025 19:18</c:v>
                </c:pt>
                <c:pt idx="4129">
                  <c:v>15/07/2025 19:18</c:v>
                </c:pt>
                <c:pt idx="4130">
                  <c:v>15/07/2025 19:19</c:v>
                </c:pt>
                <c:pt idx="4131">
                  <c:v>15/07/2025 19:19</c:v>
                </c:pt>
                <c:pt idx="4132">
                  <c:v>15/07/2025 19:20</c:v>
                </c:pt>
                <c:pt idx="4133">
                  <c:v>15/07/2025 19:20</c:v>
                </c:pt>
                <c:pt idx="4134">
                  <c:v>15/07/2025 19:21</c:v>
                </c:pt>
                <c:pt idx="4135">
                  <c:v>15/07/2025 19:21</c:v>
                </c:pt>
                <c:pt idx="4136">
                  <c:v>15/07/2025 19:22</c:v>
                </c:pt>
                <c:pt idx="4137">
                  <c:v>15/07/2025 19:22</c:v>
                </c:pt>
                <c:pt idx="4138">
                  <c:v>15/07/2025 19:23</c:v>
                </c:pt>
                <c:pt idx="4139">
                  <c:v>15/07/2025 19:23</c:v>
                </c:pt>
                <c:pt idx="4140">
                  <c:v>15/07/2025 19:24</c:v>
                </c:pt>
                <c:pt idx="4141">
                  <c:v>15/07/2025 19:24</c:v>
                </c:pt>
                <c:pt idx="4142">
                  <c:v>15/07/2025 19:25</c:v>
                </c:pt>
                <c:pt idx="4143">
                  <c:v>15/07/2025 19:25</c:v>
                </c:pt>
                <c:pt idx="4144">
                  <c:v>15/07/2025 19:26</c:v>
                </c:pt>
                <c:pt idx="4145">
                  <c:v>15/07/2025 19:26</c:v>
                </c:pt>
                <c:pt idx="4146">
                  <c:v>15/07/2025 19:27</c:v>
                </c:pt>
                <c:pt idx="4147">
                  <c:v>15/07/2025 19:27</c:v>
                </c:pt>
                <c:pt idx="4148">
                  <c:v>15/07/2025 19:28</c:v>
                </c:pt>
                <c:pt idx="4149">
                  <c:v>15/07/2025 19:28</c:v>
                </c:pt>
                <c:pt idx="4150">
                  <c:v>15/07/2025 19:29</c:v>
                </c:pt>
                <c:pt idx="4151">
                  <c:v>15/07/2025 19:29</c:v>
                </c:pt>
                <c:pt idx="4152">
                  <c:v>15/07/2025 19:30</c:v>
                </c:pt>
                <c:pt idx="4153">
                  <c:v>15/07/2025 19:30</c:v>
                </c:pt>
                <c:pt idx="4154">
                  <c:v>15/07/2025 19:31</c:v>
                </c:pt>
                <c:pt idx="4155">
                  <c:v>15/07/2025 19:31</c:v>
                </c:pt>
                <c:pt idx="4156">
                  <c:v>15/07/2025 19:32</c:v>
                </c:pt>
                <c:pt idx="4157">
                  <c:v>15/07/2025 19:32</c:v>
                </c:pt>
                <c:pt idx="4158">
                  <c:v>15/07/2025 19:33</c:v>
                </c:pt>
                <c:pt idx="4159">
                  <c:v>15/07/2025 19:33</c:v>
                </c:pt>
                <c:pt idx="4160">
                  <c:v>15/07/2025 19:34</c:v>
                </c:pt>
                <c:pt idx="4161">
                  <c:v>15/07/2025 19:34</c:v>
                </c:pt>
                <c:pt idx="4162">
                  <c:v>15/07/2025 19:35</c:v>
                </c:pt>
                <c:pt idx="4163">
                  <c:v>15/07/2025 19:35</c:v>
                </c:pt>
                <c:pt idx="4164">
                  <c:v>15/07/2025 19:36</c:v>
                </c:pt>
                <c:pt idx="4165">
                  <c:v>15/07/2025 19:36</c:v>
                </c:pt>
                <c:pt idx="4166">
                  <c:v>15/07/2025 19:37</c:v>
                </c:pt>
                <c:pt idx="4167">
                  <c:v>15/07/2025 19:37</c:v>
                </c:pt>
                <c:pt idx="4168">
                  <c:v>15/07/2025 19:38</c:v>
                </c:pt>
                <c:pt idx="4169">
                  <c:v>15/07/2025 19:38</c:v>
                </c:pt>
                <c:pt idx="4170">
                  <c:v>15/07/2025 19:39</c:v>
                </c:pt>
                <c:pt idx="4171">
                  <c:v>15/07/2025 19:39</c:v>
                </c:pt>
                <c:pt idx="4172">
                  <c:v>15/07/2025 19:40</c:v>
                </c:pt>
                <c:pt idx="4173">
                  <c:v>15/07/2025 19:40</c:v>
                </c:pt>
                <c:pt idx="4174">
                  <c:v>15/07/2025 19:41</c:v>
                </c:pt>
                <c:pt idx="4175">
                  <c:v>15/07/2025 19:41</c:v>
                </c:pt>
                <c:pt idx="4176">
                  <c:v>15/07/2025 19:42</c:v>
                </c:pt>
                <c:pt idx="4177">
                  <c:v>15/07/2025 19:42</c:v>
                </c:pt>
                <c:pt idx="4178">
                  <c:v>15/07/2025 19:43</c:v>
                </c:pt>
                <c:pt idx="4179">
                  <c:v>15/07/2025 19:43</c:v>
                </c:pt>
                <c:pt idx="4180">
                  <c:v>15/07/2025 19:44</c:v>
                </c:pt>
                <c:pt idx="4181">
                  <c:v>15/07/2025 19:44</c:v>
                </c:pt>
                <c:pt idx="4182">
                  <c:v>15/07/2025 19:45</c:v>
                </c:pt>
                <c:pt idx="4183">
                  <c:v>15/07/2025 19:45</c:v>
                </c:pt>
                <c:pt idx="4184">
                  <c:v>15/07/2025 19:46</c:v>
                </c:pt>
                <c:pt idx="4185">
                  <c:v>15/07/2025 19:46</c:v>
                </c:pt>
                <c:pt idx="4186">
                  <c:v>15/07/2025 19:47</c:v>
                </c:pt>
                <c:pt idx="4187">
                  <c:v>15/07/2025 19:47</c:v>
                </c:pt>
                <c:pt idx="4188">
                  <c:v>15/07/2025 19:48</c:v>
                </c:pt>
                <c:pt idx="4189">
                  <c:v>15/07/2025 19:48</c:v>
                </c:pt>
                <c:pt idx="4190">
                  <c:v>15/07/2025 19:49</c:v>
                </c:pt>
                <c:pt idx="4191">
                  <c:v>15/07/2025 19:49</c:v>
                </c:pt>
                <c:pt idx="4192">
                  <c:v>15/07/2025 19:50</c:v>
                </c:pt>
                <c:pt idx="4193">
                  <c:v>15/07/2025 19:50</c:v>
                </c:pt>
                <c:pt idx="4194">
                  <c:v>15/07/2025 19:51</c:v>
                </c:pt>
                <c:pt idx="4195">
                  <c:v>15/07/2025 19:51</c:v>
                </c:pt>
                <c:pt idx="4196">
                  <c:v>15/07/2025 19:52</c:v>
                </c:pt>
                <c:pt idx="4197">
                  <c:v>15/07/2025 19:52</c:v>
                </c:pt>
                <c:pt idx="4198">
                  <c:v>15/07/2025 19:53</c:v>
                </c:pt>
                <c:pt idx="4199">
                  <c:v>15/07/2025 19:53</c:v>
                </c:pt>
                <c:pt idx="4200">
                  <c:v>15/07/2025 19:54</c:v>
                </c:pt>
                <c:pt idx="4201">
                  <c:v>15/07/2025 19:54</c:v>
                </c:pt>
                <c:pt idx="4202">
                  <c:v>15/07/2025 19:55</c:v>
                </c:pt>
                <c:pt idx="4203">
                  <c:v>15/07/2025 19:55</c:v>
                </c:pt>
                <c:pt idx="4204">
                  <c:v>15/07/2025 19:56</c:v>
                </c:pt>
                <c:pt idx="4205">
                  <c:v>15/07/2025 19:56</c:v>
                </c:pt>
                <c:pt idx="4206">
                  <c:v>15/07/2025 19:57</c:v>
                </c:pt>
                <c:pt idx="4207">
                  <c:v>15/07/2025 19:57</c:v>
                </c:pt>
                <c:pt idx="4208">
                  <c:v>15/07/2025 19:58</c:v>
                </c:pt>
                <c:pt idx="4209">
                  <c:v>15/07/2025 19:58</c:v>
                </c:pt>
                <c:pt idx="4210">
                  <c:v>15/07/2025 19:59</c:v>
                </c:pt>
                <c:pt idx="4211">
                  <c:v>15/07/2025 19:59</c:v>
                </c:pt>
                <c:pt idx="4212">
                  <c:v>15/07/2025 20:00</c:v>
                </c:pt>
                <c:pt idx="4213">
                  <c:v>15/07/2025 20:00</c:v>
                </c:pt>
                <c:pt idx="4214">
                  <c:v>15/07/2025 20:01</c:v>
                </c:pt>
                <c:pt idx="4215">
                  <c:v>15/07/2025 20:01</c:v>
                </c:pt>
                <c:pt idx="4216">
                  <c:v>15/07/2025 20:02</c:v>
                </c:pt>
                <c:pt idx="4217">
                  <c:v>15/07/2025 20:02</c:v>
                </c:pt>
                <c:pt idx="4218">
                  <c:v>15/07/2025 20:03</c:v>
                </c:pt>
                <c:pt idx="4219">
                  <c:v>15/07/2025 20:03</c:v>
                </c:pt>
                <c:pt idx="4220">
                  <c:v>15/07/2025 20:04</c:v>
                </c:pt>
                <c:pt idx="4221">
                  <c:v>15/07/2025 20:04</c:v>
                </c:pt>
                <c:pt idx="4222">
                  <c:v>15/07/2025 20:05</c:v>
                </c:pt>
                <c:pt idx="4223">
                  <c:v>15/07/2025 20:05</c:v>
                </c:pt>
                <c:pt idx="4224">
                  <c:v>15/07/2025 20:06</c:v>
                </c:pt>
                <c:pt idx="4225">
                  <c:v>15/07/2025 20:06</c:v>
                </c:pt>
                <c:pt idx="4226">
                  <c:v>15/07/2025 20:07</c:v>
                </c:pt>
                <c:pt idx="4227">
                  <c:v>15/07/2025 20:07</c:v>
                </c:pt>
                <c:pt idx="4228">
                  <c:v>15/07/2025 20:08</c:v>
                </c:pt>
                <c:pt idx="4229">
                  <c:v>15/07/2025 20:08</c:v>
                </c:pt>
                <c:pt idx="4230">
                  <c:v>15/07/2025 20:09</c:v>
                </c:pt>
                <c:pt idx="4231">
                  <c:v>15/07/2025 20:09</c:v>
                </c:pt>
                <c:pt idx="4232">
                  <c:v>15/07/2025 20:10</c:v>
                </c:pt>
                <c:pt idx="4233">
                  <c:v>15/07/2025 20:10</c:v>
                </c:pt>
                <c:pt idx="4234">
                  <c:v>15/07/2025 20:11</c:v>
                </c:pt>
                <c:pt idx="4235">
                  <c:v>15/07/2025 20:11</c:v>
                </c:pt>
                <c:pt idx="4236">
                  <c:v>15/07/2025 20:12</c:v>
                </c:pt>
                <c:pt idx="4237">
                  <c:v>15/07/2025 20:12</c:v>
                </c:pt>
                <c:pt idx="4238">
                  <c:v>15/07/2025 20:13</c:v>
                </c:pt>
                <c:pt idx="4239">
                  <c:v>15/07/2025 20:13</c:v>
                </c:pt>
                <c:pt idx="4240">
                  <c:v>15/07/2025 20:14</c:v>
                </c:pt>
                <c:pt idx="4241">
                  <c:v>15/07/2025 20:14</c:v>
                </c:pt>
                <c:pt idx="4242">
                  <c:v>15/07/2025 20:15</c:v>
                </c:pt>
                <c:pt idx="4243">
                  <c:v>15/07/2025 20:15</c:v>
                </c:pt>
                <c:pt idx="4244">
                  <c:v>15/07/2025 20:16</c:v>
                </c:pt>
                <c:pt idx="4245">
                  <c:v>15/07/2025 20:16</c:v>
                </c:pt>
                <c:pt idx="4246">
                  <c:v>15/07/2025 20:17</c:v>
                </c:pt>
                <c:pt idx="4247">
                  <c:v>15/07/2025 20:17</c:v>
                </c:pt>
                <c:pt idx="4248">
                  <c:v>15/07/2025 20:18</c:v>
                </c:pt>
                <c:pt idx="4249">
                  <c:v>15/07/2025 20:18</c:v>
                </c:pt>
                <c:pt idx="4250">
                  <c:v>15/07/2025 20:19</c:v>
                </c:pt>
                <c:pt idx="4251">
                  <c:v>15/07/2025 20:19</c:v>
                </c:pt>
                <c:pt idx="4252">
                  <c:v>15/07/2025 20:20</c:v>
                </c:pt>
                <c:pt idx="4253">
                  <c:v>15/07/2025 20:20</c:v>
                </c:pt>
                <c:pt idx="4254">
                  <c:v>15/07/2025 20:21</c:v>
                </c:pt>
                <c:pt idx="4255">
                  <c:v>15/07/2025 20:21</c:v>
                </c:pt>
                <c:pt idx="4256">
                  <c:v>15/07/2025 20:22</c:v>
                </c:pt>
                <c:pt idx="4257">
                  <c:v>15/07/2025 20:22</c:v>
                </c:pt>
                <c:pt idx="4258">
                  <c:v>15/07/2025 20:23</c:v>
                </c:pt>
                <c:pt idx="4259">
                  <c:v>15/07/2025 20:23</c:v>
                </c:pt>
                <c:pt idx="4260">
                  <c:v>15/07/2025 20:24</c:v>
                </c:pt>
                <c:pt idx="4261">
                  <c:v>15/07/2025 20:24</c:v>
                </c:pt>
                <c:pt idx="4262">
                  <c:v>15/07/2025 20:25</c:v>
                </c:pt>
                <c:pt idx="4263">
                  <c:v>15/07/2025 20:25</c:v>
                </c:pt>
                <c:pt idx="4264">
                  <c:v>15/07/2025 20:26</c:v>
                </c:pt>
                <c:pt idx="4265">
                  <c:v>15/07/2025 20:26</c:v>
                </c:pt>
                <c:pt idx="4266">
                  <c:v>15/07/2025 20:27</c:v>
                </c:pt>
                <c:pt idx="4267">
                  <c:v>15/07/2025 20:27</c:v>
                </c:pt>
                <c:pt idx="4268">
                  <c:v>15/07/2025 20:28</c:v>
                </c:pt>
                <c:pt idx="4269">
                  <c:v>15/07/2025 20:28</c:v>
                </c:pt>
                <c:pt idx="4270">
                  <c:v>15/07/2025 20:29</c:v>
                </c:pt>
                <c:pt idx="4271">
                  <c:v>15/07/2025 20:29</c:v>
                </c:pt>
                <c:pt idx="4272">
                  <c:v>15/07/2025 20:30</c:v>
                </c:pt>
                <c:pt idx="4273">
                  <c:v>15/07/2025 20:30</c:v>
                </c:pt>
                <c:pt idx="4274">
                  <c:v>15/07/2025 20:31</c:v>
                </c:pt>
                <c:pt idx="4275">
                  <c:v>15/07/2025 20:31</c:v>
                </c:pt>
                <c:pt idx="4276">
                  <c:v>15/07/2025 20:32</c:v>
                </c:pt>
                <c:pt idx="4277">
                  <c:v>15/07/2025 20:32</c:v>
                </c:pt>
                <c:pt idx="4278">
                  <c:v>15/07/2025 20:33</c:v>
                </c:pt>
                <c:pt idx="4279">
                  <c:v>15/07/2025 20:33</c:v>
                </c:pt>
                <c:pt idx="4280">
                  <c:v>15/07/2025 20:34</c:v>
                </c:pt>
                <c:pt idx="4281">
                  <c:v>15/07/2025 20:34</c:v>
                </c:pt>
                <c:pt idx="4282">
                  <c:v>15/07/2025 20:35</c:v>
                </c:pt>
                <c:pt idx="4283">
                  <c:v>15/07/2025 20:35</c:v>
                </c:pt>
                <c:pt idx="4284">
                  <c:v>15/07/2025 20:36</c:v>
                </c:pt>
                <c:pt idx="4285">
                  <c:v>15/07/2025 20:36</c:v>
                </c:pt>
                <c:pt idx="4286">
                  <c:v>15/07/2025 20:37</c:v>
                </c:pt>
                <c:pt idx="4287">
                  <c:v>15/07/2025 20:37</c:v>
                </c:pt>
                <c:pt idx="4288">
                  <c:v>15/07/2025 20:38</c:v>
                </c:pt>
                <c:pt idx="4289">
                  <c:v>15/07/2025 20:38</c:v>
                </c:pt>
                <c:pt idx="4290">
                  <c:v>15/07/2025 20:39</c:v>
                </c:pt>
                <c:pt idx="4291">
                  <c:v>15/07/2025 20:39</c:v>
                </c:pt>
                <c:pt idx="4292">
                  <c:v>15/07/2025 20:40</c:v>
                </c:pt>
                <c:pt idx="4293">
                  <c:v>15/07/2025 20:40</c:v>
                </c:pt>
                <c:pt idx="4294">
                  <c:v>15/07/2025 20:41</c:v>
                </c:pt>
                <c:pt idx="4295">
                  <c:v>15/07/2025 20:41</c:v>
                </c:pt>
                <c:pt idx="4296">
                  <c:v>15/07/2025 20:42</c:v>
                </c:pt>
                <c:pt idx="4297">
                  <c:v>15/07/2025 20:42</c:v>
                </c:pt>
                <c:pt idx="4298">
                  <c:v>15/07/2025 20:43</c:v>
                </c:pt>
                <c:pt idx="4299">
                  <c:v>15/07/2025 20:43</c:v>
                </c:pt>
                <c:pt idx="4300">
                  <c:v>15/07/2025 20:44</c:v>
                </c:pt>
                <c:pt idx="4301">
                  <c:v>15/07/2025 20:44</c:v>
                </c:pt>
                <c:pt idx="4302">
                  <c:v>15/07/2025 20:45</c:v>
                </c:pt>
                <c:pt idx="4303">
                  <c:v>15/07/2025 20:45</c:v>
                </c:pt>
                <c:pt idx="4304">
                  <c:v>15/07/2025 20:46</c:v>
                </c:pt>
                <c:pt idx="4305">
                  <c:v>15/07/2025 20:46</c:v>
                </c:pt>
                <c:pt idx="4306">
                  <c:v>15/07/2025 20:47</c:v>
                </c:pt>
                <c:pt idx="4307">
                  <c:v>15/07/2025 20:47</c:v>
                </c:pt>
                <c:pt idx="4308">
                  <c:v>15/07/2025 20:48</c:v>
                </c:pt>
                <c:pt idx="4309">
                  <c:v>15/07/2025 20:48</c:v>
                </c:pt>
                <c:pt idx="4310">
                  <c:v>15/07/2025 20:49</c:v>
                </c:pt>
                <c:pt idx="4311">
                  <c:v>15/07/2025 20:49</c:v>
                </c:pt>
                <c:pt idx="4312">
                  <c:v>15/07/2025 20:50</c:v>
                </c:pt>
                <c:pt idx="4313">
                  <c:v>15/07/2025 20:50</c:v>
                </c:pt>
                <c:pt idx="4314">
                  <c:v>15/07/2025 20:51</c:v>
                </c:pt>
                <c:pt idx="4315">
                  <c:v>15/07/2025 20:51</c:v>
                </c:pt>
                <c:pt idx="4316">
                  <c:v>15/07/2025 20:52</c:v>
                </c:pt>
                <c:pt idx="4317">
                  <c:v>15/07/2025 20:52</c:v>
                </c:pt>
                <c:pt idx="4318">
                  <c:v>15/07/2025 20:53</c:v>
                </c:pt>
                <c:pt idx="4319">
                  <c:v>15/07/2025 20:53</c:v>
                </c:pt>
                <c:pt idx="4320">
                  <c:v>15/07/2025 20:54</c:v>
                </c:pt>
                <c:pt idx="4321">
                  <c:v>15/07/2025 20:54</c:v>
                </c:pt>
                <c:pt idx="4322">
                  <c:v>15/07/2025 20:55</c:v>
                </c:pt>
                <c:pt idx="4323">
                  <c:v>15/07/2025 20:55</c:v>
                </c:pt>
                <c:pt idx="4324">
                  <c:v>15/07/2025 20:56</c:v>
                </c:pt>
                <c:pt idx="4325">
                  <c:v>15/07/2025 20:56</c:v>
                </c:pt>
                <c:pt idx="4326">
                  <c:v>15/07/2025 20:57</c:v>
                </c:pt>
                <c:pt idx="4327">
                  <c:v>15/07/2025 20:57</c:v>
                </c:pt>
                <c:pt idx="4328">
                  <c:v>15/07/2025 20:58</c:v>
                </c:pt>
                <c:pt idx="4329">
                  <c:v>15/07/2025 20:58</c:v>
                </c:pt>
                <c:pt idx="4330">
                  <c:v>15/07/2025 20:59</c:v>
                </c:pt>
                <c:pt idx="4331">
                  <c:v>15/07/2025 20:59</c:v>
                </c:pt>
                <c:pt idx="4332">
                  <c:v>15/07/2025 21:00</c:v>
                </c:pt>
                <c:pt idx="4333">
                  <c:v>15/07/2025 21:00</c:v>
                </c:pt>
                <c:pt idx="4334">
                  <c:v>15/07/2025 21:01</c:v>
                </c:pt>
                <c:pt idx="4335">
                  <c:v>15/07/2025 21:01</c:v>
                </c:pt>
                <c:pt idx="4336">
                  <c:v>15/07/2025 21:02</c:v>
                </c:pt>
                <c:pt idx="4337">
                  <c:v>15/07/2025 21:02</c:v>
                </c:pt>
                <c:pt idx="4338">
                  <c:v>15/07/2025 21:03</c:v>
                </c:pt>
                <c:pt idx="4339">
                  <c:v>15/07/2025 21:03</c:v>
                </c:pt>
                <c:pt idx="4340">
                  <c:v>15/07/2025 21:04</c:v>
                </c:pt>
                <c:pt idx="4341">
                  <c:v>15/07/2025 21:04</c:v>
                </c:pt>
                <c:pt idx="4342">
                  <c:v>15/07/2025 21:05</c:v>
                </c:pt>
                <c:pt idx="4343">
                  <c:v>15/07/2025 21:05</c:v>
                </c:pt>
                <c:pt idx="4344">
                  <c:v>15/07/2025 21:06</c:v>
                </c:pt>
                <c:pt idx="4345">
                  <c:v>15/07/2025 21:06</c:v>
                </c:pt>
                <c:pt idx="4346">
                  <c:v>15/07/2025 21:07</c:v>
                </c:pt>
                <c:pt idx="4347">
                  <c:v>15/07/2025 21:07</c:v>
                </c:pt>
                <c:pt idx="4348">
                  <c:v>15/07/2025 21:08</c:v>
                </c:pt>
                <c:pt idx="4349">
                  <c:v>15/07/2025 21:08</c:v>
                </c:pt>
                <c:pt idx="4350">
                  <c:v>15/07/2025 21:09</c:v>
                </c:pt>
                <c:pt idx="4351">
                  <c:v>15/07/2025 21:09</c:v>
                </c:pt>
                <c:pt idx="4352">
                  <c:v>15/07/2025 21:10</c:v>
                </c:pt>
                <c:pt idx="4353">
                  <c:v>15/07/2025 21:10</c:v>
                </c:pt>
                <c:pt idx="4354">
                  <c:v>15/07/2025 21:11</c:v>
                </c:pt>
                <c:pt idx="4355">
                  <c:v>15/07/2025 21:11</c:v>
                </c:pt>
                <c:pt idx="4356">
                  <c:v>15/07/2025 21:12</c:v>
                </c:pt>
                <c:pt idx="4357">
                  <c:v>15/07/2025 21:12</c:v>
                </c:pt>
                <c:pt idx="4358">
                  <c:v>15/07/2025 21:13</c:v>
                </c:pt>
                <c:pt idx="4359">
                  <c:v>15/07/2025 21:13</c:v>
                </c:pt>
                <c:pt idx="4360">
                  <c:v>15/07/2025 21:14</c:v>
                </c:pt>
                <c:pt idx="4361">
                  <c:v>15/07/2025 21:14</c:v>
                </c:pt>
                <c:pt idx="4362">
                  <c:v>15/07/2025 21:15</c:v>
                </c:pt>
                <c:pt idx="4363">
                  <c:v>15/07/2025 21:15</c:v>
                </c:pt>
                <c:pt idx="4364">
                  <c:v>15/07/2025 21:16</c:v>
                </c:pt>
                <c:pt idx="4365">
                  <c:v>15/07/2025 21:16</c:v>
                </c:pt>
                <c:pt idx="4366">
                  <c:v>15/07/2025 21:17</c:v>
                </c:pt>
                <c:pt idx="4367">
                  <c:v>15/07/2025 21:17</c:v>
                </c:pt>
                <c:pt idx="4368">
                  <c:v>15/07/2025 21:18</c:v>
                </c:pt>
                <c:pt idx="4369">
                  <c:v>15/07/2025 21:18</c:v>
                </c:pt>
                <c:pt idx="4370">
                  <c:v>15/07/2025 21:19</c:v>
                </c:pt>
                <c:pt idx="4371">
                  <c:v>15/07/2025 21:19</c:v>
                </c:pt>
                <c:pt idx="4372">
                  <c:v>15/07/2025 21:20</c:v>
                </c:pt>
                <c:pt idx="4373">
                  <c:v>15/07/2025 21:20</c:v>
                </c:pt>
                <c:pt idx="4374">
                  <c:v>15/07/2025 21:21</c:v>
                </c:pt>
                <c:pt idx="4375">
                  <c:v>15/07/2025 21:21</c:v>
                </c:pt>
                <c:pt idx="4376">
                  <c:v>15/07/2025 21:22</c:v>
                </c:pt>
                <c:pt idx="4377">
                  <c:v>15/07/2025 21:22</c:v>
                </c:pt>
                <c:pt idx="4378">
                  <c:v>15/07/2025 21:23</c:v>
                </c:pt>
                <c:pt idx="4379">
                  <c:v>15/07/2025 21:23</c:v>
                </c:pt>
                <c:pt idx="4380">
                  <c:v>15/07/2025 21:24</c:v>
                </c:pt>
                <c:pt idx="4381">
                  <c:v>15/07/2025 21:24</c:v>
                </c:pt>
                <c:pt idx="4382">
                  <c:v>15/07/2025 21:25</c:v>
                </c:pt>
                <c:pt idx="4383">
                  <c:v>15/07/2025 21:25</c:v>
                </c:pt>
                <c:pt idx="4384">
                  <c:v>15/07/2025 21:26</c:v>
                </c:pt>
                <c:pt idx="4385">
                  <c:v>15/07/2025 21:26</c:v>
                </c:pt>
                <c:pt idx="4386">
                  <c:v>15/07/2025 21:27</c:v>
                </c:pt>
                <c:pt idx="4387">
                  <c:v>15/07/2025 21:27</c:v>
                </c:pt>
                <c:pt idx="4388">
                  <c:v>15/07/2025 21:28</c:v>
                </c:pt>
                <c:pt idx="4389">
                  <c:v>15/07/2025 21:28</c:v>
                </c:pt>
                <c:pt idx="4390">
                  <c:v>15/07/2025 21:29</c:v>
                </c:pt>
                <c:pt idx="4391">
                  <c:v>15/07/2025 21:29</c:v>
                </c:pt>
                <c:pt idx="4392">
                  <c:v>15/07/2025 21:30</c:v>
                </c:pt>
                <c:pt idx="4393">
                  <c:v>15/07/2025 21:30</c:v>
                </c:pt>
                <c:pt idx="4394">
                  <c:v>15/07/2025 21:31</c:v>
                </c:pt>
                <c:pt idx="4395">
                  <c:v>15/07/2025 21:31</c:v>
                </c:pt>
                <c:pt idx="4396">
                  <c:v>15/07/2025 21:32</c:v>
                </c:pt>
                <c:pt idx="4397">
                  <c:v>15/07/2025 21:32</c:v>
                </c:pt>
                <c:pt idx="4398">
                  <c:v>15/07/2025 21:33</c:v>
                </c:pt>
                <c:pt idx="4399">
                  <c:v>15/07/2025 21:33</c:v>
                </c:pt>
                <c:pt idx="4400">
                  <c:v>15/07/2025 21:34</c:v>
                </c:pt>
                <c:pt idx="4401">
                  <c:v>15/07/2025 21:34</c:v>
                </c:pt>
                <c:pt idx="4402">
                  <c:v>15/07/2025 21:35</c:v>
                </c:pt>
                <c:pt idx="4403">
                  <c:v>15/07/2025 21:35</c:v>
                </c:pt>
                <c:pt idx="4404">
                  <c:v>15/07/2025 21:36</c:v>
                </c:pt>
                <c:pt idx="4405">
                  <c:v>15/07/2025 21:36</c:v>
                </c:pt>
                <c:pt idx="4406">
                  <c:v>15/07/2025 21:37</c:v>
                </c:pt>
                <c:pt idx="4407">
                  <c:v>15/07/2025 21:37</c:v>
                </c:pt>
                <c:pt idx="4408">
                  <c:v>15/07/2025 21:38</c:v>
                </c:pt>
                <c:pt idx="4409">
                  <c:v>15/07/2025 21:38</c:v>
                </c:pt>
                <c:pt idx="4410">
                  <c:v>15/07/2025 21:39</c:v>
                </c:pt>
                <c:pt idx="4411">
                  <c:v>15/07/2025 21:39</c:v>
                </c:pt>
                <c:pt idx="4412">
                  <c:v>15/07/2025 21:40</c:v>
                </c:pt>
                <c:pt idx="4413">
                  <c:v>15/07/2025 21:40</c:v>
                </c:pt>
                <c:pt idx="4414">
                  <c:v>15/07/2025 21:41</c:v>
                </c:pt>
                <c:pt idx="4415">
                  <c:v>15/07/2025 21:41</c:v>
                </c:pt>
                <c:pt idx="4416">
                  <c:v>15/07/2025 21:42</c:v>
                </c:pt>
                <c:pt idx="4417">
                  <c:v>15/07/2025 21:42</c:v>
                </c:pt>
                <c:pt idx="4418">
                  <c:v>15/07/2025 21:43</c:v>
                </c:pt>
                <c:pt idx="4419">
                  <c:v>15/07/2025 21:43</c:v>
                </c:pt>
                <c:pt idx="4420">
                  <c:v>15/07/2025 21:44</c:v>
                </c:pt>
                <c:pt idx="4421">
                  <c:v>15/07/2025 21:44</c:v>
                </c:pt>
                <c:pt idx="4422">
                  <c:v>15/07/2025 21:45</c:v>
                </c:pt>
                <c:pt idx="4423">
                  <c:v>15/07/2025 21:45</c:v>
                </c:pt>
                <c:pt idx="4424">
                  <c:v>15/07/2025 21:46</c:v>
                </c:pt>
                <c:pt idx="4425">
                  <c:v>15/07/2025 21:46</c:v>
                </c:pt>
                <c:pt idx="4426">
                  <c:v>15/07/2025 21:47</c:v>
                </c:pt>
                <c:pt idx="4427">
                  <c:v>15/07/2025 21:47</c:v>
                </c:pt>
                <c:pt idx="4428">
                  <c:v>15/07/2025 21:48</c:v>
                </c:pt>
                <c:pt idx="4429">
                  <c:v>15/07/2025 21:48</c:v>
                </c:pt>
                <c:pt idx="4430">
                  <c:v>15/07/2025 21:49</c:v>
                </c:pt>
                <c:pt idx="4431">
                  <c:v>15/07/2025 21:49</c:v>
                </c:pt>
                <c:pt idx="4432">
                  <c:v>15/07/2025 21:50</c:v>
                </c:pt>
                <c:pt idx="4433">
                  <c:v>15/07/2025 21:50</c:v>
                </c:pt>
                <c:pt idx="4434">
                  <c:v>15/07/2025 21:51</c:v>
                </c:pt>
                <c:pt idx="4435">
                  <c:v>15/07/2025 21:51</c:v>
                </c:pt>
                <c:pt idx="4436">
                  <c:v>15/07/2025 21:52</c:v>
                </c:pt>
                <c:pt idx="4437">
                  <c:v>15/07/2025 21:52</c:v>
                </c:pt>
                <c:pt idx="4438">
                  <c:v>15/07/2025 21:53</c:v>
                </c:pt>
                <c:pt idx="4439">
                  <c:v>15/07/2025 21:53</c:v>
                </c:pt>
                <c:pt idx="4440">
                  <c:v>15/07/2025 21:54</c:v>
                </c:pt>
                <c:pt idx="4441">
                  <c:v>15/07/2025 21:54</c:v>
                </c:pt>
                <c:pt idx="4442">
                  <c:v>15/07/2025 21:55</c:v>
                </c:pt>
                <c:pt idx="4443">
                  <c:v>15/07/2025 21:55</c:v>
                </c:pt>
                <c:pt idx="4444">
                  <c:v>15/07/2025 21:56</c:v>
                </c:pt>
                <c:pt idx="4445">
                  <c:v>15/07/2025 21:56</c:v>
                </c:pt>
                <c:pt idx="4446">
                  <c:v>15/07/2025 21:57</c:v>
                </c:pt>
                <c:pt idx="4447">
                  <c:v>15/07/2025 21:57</c:v>
                </c:pt>
                <c:pt idx="4448">
                  <c:v>15/07/2025 21:58</c:v>
                </c:pt>
                <c:pt idx="4449">
                  <c:v>15/07/2025 21:58</c:v>
                </c:pt>
                <c:pt idx="4450">
                  <c:v>15/07/2025 21:59</c:v>
                </c:pt>
                <c:pt idx="4451">
                  <c:v>15/07/2025 21:59</c:v>
                </c:pt>
                <c:pt idx="4452">
                  <c:v>15/07/2025 22:00</c:v>
                </c:pt>
                <c:pt idx="4453">
                  <c:v>15/07/2025 22:00</c:v>
                </c:pt>
                <c:pt idx="4454">
                  <c:v>15/07/2025 22:01</c:v>
                </c:pt>
                <c:pt idx="4455">
                  <c:v>15/07/2025 22:01</c:v>
                </c:pt>
                <c:pt idx="4456">
                  <c:v>15/07/2025 22:02</c:v>
                </c:pt>
                <c:pt idx="4457">
                  <c:v>15/07/2025 22:02</c:v>
                </c:pt>
                <c:pt idx="4458">
                  <c:v>15/07/2025 22:03</c:v>
                </c:pt>
                <c:pt idx="4459">
                  <c:v>15/07/2025 22:03</c:v>
                </c:pt>
                <c:pt idx="4460">
                  <c:v>15/07/2025 22:04</c:v>
                </c:pt>
                <c:pt idx="4461">
                  <c:v>15/07/2025 22:04</c:v>
                </c:pt>
                <c:pt idx="4462">
                  <c:v>15/07/2025 22:05</c:v>
                </c:pt>
                <c:pt idx="4463">
                  <c:v>15/07/2025 22:05</c:v>
                </c:pt>
                <c:pt idx="4464">
                  <c:v>15/07/2025 22:06</c:v>
                </c:pt>
                <c:pt idx="4465">
                  <c:v>15/07/2025 22:06</c:v>
                </c:pt>
                <c:pt idx="4466">
                  <c:v>15/07/2025 22:07</c:v>
                </c:pt>
                <c:pt idx="4467">
                  <c:v>15/07/2025 22:07</c:v>
                </c:pt>
                <c:pt idx="4468">
                  <c:v>15/07/2025 22:08</c:v>
                </c:pt>
                <c:pt idx="4469">
                  <c:v>15/07/2025 22:08</c:v>
                </c:pt>
                <c:pt idx="4470">
                  <c:v>15/07/2025 22:09</c:v>
                </c:pt>
                <c:pt idx="4471">
                  <c:v>15/07/2025 22:09</c:v>
                </c:pt>
                <c:pt idx="4472">
                  <c:v>15/07/2025 22:10</c:v>
                </c:pt>
                <c:pt idx="4473">
                  <c:v>15/07/2025 22:10</c:v>
                </c:pt>
                <c:pt idx="4474">
                  <c:v>15/07/2025 22:11</c:v>
                </c:pt>
                <c:pt idx="4475">
                  <c:v>15/07/2025 22:11</c:v>
                </c:pt>
                <c:pt idx="4476">
                  <c:v>15/07/2025 22:12</c:v>
                </c:pt>
                <c:pt idx="4477">
                  <c:v>15/07/2025 22:12</c:v>
                </c:pt>
                <c:pt idx="4478">
                  <c:v>15/07/2025 22:13</c:v>
                </c:pt>
                <c:pt idx="4479">
                  <c:v>15/07/2025 22:13</c:v>
                </c:pt>
                <c:pt idx="4480">
                  <c:v>15/07/2025 22:14</c:v>
                </c:pt>
                <c:pt idx="4481">
                  <c:v>15/07/2025 22:14</c:v>
                </c:pt>
                <c:pt idx="4482">
                  <c:v>15/07/2025 22:15</c:v>
                </c:pt>
                <c:pt idx="4483">
                  <c:v>15/07/2025 22:15</c:v>
                </c:pt>
                <c:pt idx="4484">
                  <c:v>15/07/2025 22:16</c:v>
                </c:pt>
                <c:pt idx="4485">
                  <c:v>15/07/2025 22:16</c:v>
                </c:pt>
                <c:pt idx="4486">
                  <c:v>15/07/2025 22:17</c:v>
                </c:pt>
                <c:pt idx="4487">
                  <c:v>15/07/2025 22:17</c:v>
                </c:pt>
                <c:pt idx="4488">
                  <c:v>15/07/2025 22:18</c:v>
                </c:pt>
                <c:pt idx="4489">
                  <c:v>15/07/2025 22:18</c:v>
                </c:pt>
                <c:pt idx="4490">
                  <c:v>15/07/2025 22:19</c:v>
                </c:pt>
                <c:pt idx="4491">
                  <c:v>15/07/2025 22:19</c:v>
                </c:pt>
                <c:pt idx="4492">
                  <c:v>15/07/2025 22:20</c:v>
                </c:pt>
                <c:pt idx="4493">
                  <c:v>15/07/2025 22:20</c:v>
                </c:pt>
                <c:pt idx="4494">
                  <c:v>15/07/2025 22:21</c:v>
                </c:pt>
                <c:pt idx="4495">
                  <c:v>15/07/2025 22:21</c:v>
                </c:pt>
                <c:pt idx="4496">
                  <c:v>15/07/2025 22:22</c:v>
                </c:pt>
                <c:pt idx="4497">
                  <c:v>15/07/2025 22:22</c:v>
                </c:pt>
                <c:pt idx="4498">
                  <c:v>15/07/2025 22:23</c:v>
                </c:pt>
                <c:pt idx="4499">
                  <c:v>15/07/2025 22:23</c:v>
                </c:pt>
                <c:pt idx="4500">
                  <c:v>15/07/2025 22:24</c:v>
                </c:pt>
                <c:pt idx="4501">
                  <c:v>15/07/2025 22:24</c:v>
                </c:pt>
                <c:pt idx="4502">
                  <c:v>15/07/2025 22:25</c:v>
                </c:pt>
                <c:pt idx="4503">
                  <c:v>15/07/2025 22:25</c:v>
                </c:pt>
                <c:pt idx="4504">
                  <c:v>15/07/2025 22:26</c:v>
                </c:pt>
                <c:pt idx="4505">
                  <c:v>15/07/2025 22:26</c:v>
                </c:pt>
                <c:pt idx="4506">
                  <c:v>15/07/2025 22:27</c:v>
                </c:pt>
                <c:pt idx="4507">
                  <c:v>15/07/2025 22:27</c:v>
                </c:pt>
                <c:pt idx="4508">
                  <c:v>15/07/2025 22:28</c:v>
                </c:pt>
                <c:pt idx="4509">
                  <c:v>15/07/2025 22:28</c:v>
                </c:pt>
                <c:pt idx="4510">
                  <c:v>15/07/2025 22:29</c:v>
                </c:pt>
                <c:pt idx="4511">
                  <c:v>15/07/2025 22:29</c:v>
                </c:pt>
                <c:pt idx="4512">
                  <c:v>15/07/2025 22:30</c:v>
                </c:pt>
                <c:pt idx="4513">
                  <c:v>15/07/2025 22:30</c:v>
                </c:pt>
                <c:pt idx="4514">
                  <c:v>15/07/2025 22:31</c:v>
                </c:pt>
                <c:pt idx="4515">
                  <c:v>15/07/2025 22:31</c:v>
                </c:pt>
                <c:pt idx="4516">
                  <c:v>15/07/2025 22:32</c:v>
                </c:pt>
                <c:pt idx="4517">
                  <c:v>15/07/2025 22:32</c:v>
                </c:pt>
                <c:pt idx="4518">
                  <c:v>15/07/2025 22:33</c:v>
                </c:pt>
                <c:pt idx="4519">
                  <c:v>15/07/2025 22:33</c:v>
                </c:pt>
                <c:pt idx="4520">
                  <c:v>15/07/2025 22:34</c:v>
                </c:pt>
                <c:pt idx="4521">
                  <c:v>15/07/2025 22:34</c:v>
                </c:pt>
                <c:pt idx="4522">
                  <c:v>15/07/2025 22:35</c:v>
                </c:pt>
                <c:pt idx="4523">
                  <c:v>15/07/2025 22:35</c:v>
                </c:pt>
                <c:pt idx="4524">
                  <c:v>15/07/2025 22:36</c:v>
                </c:pt>
                <c:pt idx="4525">
                  <c:v>15/07/2025 22:36</c:v>
                </c:pt>
                <c:pt idx="4526">
                  <c:v>15/07/2025 22:37</c:v>
                </c:pt>
                <c:pt idx="4527">
                  <c:v>15/07/2025 22:37</c:v>
                </c:pt>
                <c:pt idx="4528">
                  <c:v>15/07/2025 22:38</c:v>
                </c:pt>
                <c:pt idx="4529">
                  <c:v>15/07/2025 22:38</c:v>
                </c:pt>
                <c:pt idx="4530">
                  <c:v>15/07/2025 22:39</c:v>
                </c:pt>
                <c:pt idx="4531">
                  <c:v>15/07/2025 22:39</c:v>
                </c:pt>
                <c:pt idx="4532">
                  <c:v>15/07/2025 22:40</c:v>
                </c:pt>
                <c:pt idx="4533">
                  <c:v>15/07/2025 22:40</c:v>
                </c:pt>
                <c:pt idx="4534">
                  <c:v>15/07/2025 22:41</c:v>
                </c:pt>
                <c:pt idx="4535">
                  <c:v>15/07/2025 22:41</c:v>
                </c:pt>
                <c:pt idx="4536">
                  <c:v>15/07/2025 22:42</c:v>
                </c:pt>
                <c:pt idx="4537">
                  <c:v>15/07/2025 22:42</c:v>
                </c:pt>
                <c:pt idx="4538">
                  <c:v>15/07/2025 22:43</c:v>
                </c:pt>
                <c:pt idx="4539">
                  <c:v>15/07/2025 22:43</c:v>
                </c:pt>
                <c:pt idx="4540">
                  <c:v>15/07/2025 22:44</c:v>
                </c:pt>
                <c:pt idx="4541">
                  <c:v>15/07/2025 22:44</c:v>
                </c:pt>
                <c:pt idx="4542">
                  <c:v>15/07/2025 22:45</c:v>
                </c:pt>
                <c:pt idx="4543">
                  <c:v>15/07/2025 22:45</c:v>
                </c:pt>
                <c:pt idx="4544">
                  <c:v>15/07/2025 22:46</c:v>
                </c:pt>
                <c:pt idx="4545">
                  <c:v>15/07/2025 22:46</c:v>
                </c:pt>
                <c:pt idx="4546">
                  <c:v>15/07/2025 22:47</c:v>
                </c:pt>
                <c:pt idx="4547">
                  <c:v>15/07/2025 22:47</c:v>
                </c:pt>
                <c:pt idx="4548">
                  <c:v>15/07/2025 22:48</c:v>
                </c:pt>
                <c:pt idx="4549">
                  <c:v>15/07/2025 22:48</c:v>
                </c:pt>
                <c:pt idx="4550">
                  <c:v>15/07/2025 22:49</c:v>
                </c:pt>
                <c:pt idx="4551">
                  <c:v>15/07/2025 22:49</c:v>
                </c:pt>
                <c:pt idx="4552">
                  <c:v>15/07/2025 22:50</c:v>
                </c:pt>
                <c:pt idx="4553">
                  <c:v>15/07/2025 22:50</c:v>
                </c:pt>
                <c:pt idx="4554">
                  <c:v>15/07/2025 22:51</c:v>
                </c:pt>
                <c:pt idx="4555">
                  <c:v>15/07/2025 22:51</c:v>
                </c:pt>
                <c:pt idx="4556">
                  <c:v>15/07/2025 22:52</c:v>
                </c:pt>
                <c:pt idx="4557">
                  <c:v>15/07/2025 22:52</c:v>
                </c:pt>
                <c:pt idx="4558">
                  <c:v>15/07/2025 22:53</c:v>
                </c:pt>
                <c:pt idx="4559">
                  <c:v>15/07/2025 22:53</c:v>
                </c:pt>
                <c:pt idx="4560">
                  <c:v>15/07/2025 22:54</c:v>
                </c:pt>
                <c:pt idx="4561">
                  <c:v>15/07/2025 22:54</c:v>
                </c:pt>
                <c:pt idx="4562">
                  <c:v>15/07/2025 22:55</c:v>
                </c:pt>
                <c:pt idx="4563">
                  <c:v>15/07/2025 22:55</c:v>
                </c:pt>
                <c:pt idx="4564">
                  <c:v>15/07/2025 22:56</c:v>
                </c:pt>
                <c:pt idx="4565">
                  <c:v>15/07/2025 22:56</c:v>
                </c:pt>
                <c:pt idx="4566">
                  <c:v>15/07/2025 22:57</c:v>
                </c:pt>
                <c:pt idx="4567">
                  <c:v>15/07/2025 22:57</c:v>
                </c:pt>
                <c:pt idx="4568">
                  <c:v>15/07/2025 22:58</c:v>
                </c:pt>
                <c:pt idx="4569">
                  <c:v>15/07/2025 22:58</c:v>
                </c:pt>
                <c:pt idx="4570">
                  <c:v>15/07/2025 22:59</c:v>
                </c:pt>
                <c:pt idx="4571">
                  <c:v>15/07/2025 22:59</c:v>
                </c:pt>
                <c:pt idx="4572">
                  <c:v>15/07/2025 23:00</c:v>
                </c:pt>
                <c:pt idx="4573">
                  <c:v>15/07/2025 23:00</c:v>
                </c:pt>
                <c:pt idx="4574">
                  <c:v>15/07/2025 23:01</c:v>
                </c:pt>
                <c:pt idx="4575">
                  <c:v>15/07/2025 23:01</c:v>
                </c:pt>
                <c:pt idx="4576">
                  <c:v>15/07/2025 23:02</c:v>
                </c:pt>
                <c:pt idx="4577">
                  <c:v>15/07/2025 23:02</c:v>
                </c:pt>
                <c:pt idx="4578">
                  <c:v>15/07/2025 23:03</c:v>
                </c:pt>
                <c:pt idx="4579">
                  <c:v>15/07/2025 23:03</c:v>
                </c:pt>
                <c:pt idx="4580">
                  <c:v>15/07/2025 23:04</c:v>
                </c:pt>
                <c:pt idx="4581">
                  <c:v>15/07/2025 23:04</c:v>
                </c:pt>
                <c:pt idx="4582">
                  <c:v>15/07/2025 23:05</c:v>
                </c:pt>
                <c:pt idx="4583">
                  <c:v>15/07/2025 23:05</c:v>
                </c:pt>
                <c:pt idx="4584">
                  <c:v>15/07/2025 23:06</c:v>
                </c:pt>
                <c:pt idx="4585">
                  <c:v>15/07/2025 23:06</c:v>
                </c:pt>
                <c:pt idx="4586">
                  <c:v>15/07/2025 23:07</c:v>
                </c:pt>
                <c:pt idx="4587">
                  <c:v>15/07/2025 23:07</c:v>
                </c:pt>
                <c:pt idx="4588">
                  <c:v>15/07/2025 23:08</c:v>
                </c:pt>
                <c:pt idx="4589">
                  <c:v>15/07/2025 23:08</c:v>
                </c:pt>
                <c:pt idx="4590">
                  <c:v>15/07/2025 23:09</c:v>
                </c:pt>
                <c:pt idx="4591">
                  <c:v>15/07/2025 23:09</c:v>
                </c:pt>
                <c:pt idx="4592">
                  <c:v>15/07/2025 23:10</c:v>
                </c:pt>
                <c:pt idx="4593">
                  <c:v>15/07/2025 23:10</c:v>
                </c:pt>
                <c:pt idx="4594">
                  <c:v>15/07/2025 23:11</c:v>
                </c:pt>
                <c:pt idx="4595">
                  <c:v>15/07/2025 23:11</c:v>
                </c:pt>
                <c:pt idx="4596">
                  <c:v>15/07/2025 23:12</c:v>
                </c:pt>
                <c:pt idx="4597">
                  <c:v>15/07/2025 23:12</c:v>
                </c:pt>
                <c:pt idx="4598">
                  <c:v>15/07/2025 23:13</c:v>
                </c:pt>
                <c:pt idx="4599">
                  <c:v>15/07/2025 23:13</c:v>
                </c:pt>
                <c:pt idx="4600">
                  <c:v>15/07/2025 23:14</c:v>
                </c:pt>
                <c:pt idx="4601">
                  <c:v>15/07/2025 23:14</c:v>
                </c:pt>
                <c:pt idx="4602">
                  <c:v>15/07/2025 23:15</c:v>
                </c:pt>
                <c:pt idx="4603">
                  <c:v>15/07/2025 23:15</c:v>
                </c:pt>
                <c:pt idx="4604">
                  <c:v>15/07/2025 23:16</c:v>
                </c:pt>
                <c:pt idx="4605">
                  <c:v>15/07/2025 23:16</c:v>
                </c:pt>
                <c:pt idx="4606">
                  <c:v>15/07/2025 23:17</c:v>
                </c:pt>
                <c:pt idx="4607">
                  <c:v>15/07/2025 23:17</c:v>
                </c:pt>
                <c:pt idx="4608">
                  <c:v>15/07/2025 23:18</c:v>
                </c:pt>
                <c:pt idx="4609">
                  <c:v>15/07/2025 23:18</c:v>
                </c:pt>
                <c:pt idx="4610">
                  <c:v>15/07/2025 23:19</c:v>
                </c:pt>
                <c:pt idx="4611">
                  <c:v>15/07/2025 23:19</c:v>
                </c:pt>
                <c:pt idx="4612">
                  <c:v>15/07/2025 23:20</c:v>
                </c:pt>
                <c:pt idx="4613">
                  <c:v>15/07/2025 23:20</c:v>
                </c:pt>
                <c:pt idx="4614">
                  <c:v>15/07/2025 23:21</c:v>
                </c:pt>
                <c:pt idx="4615">
                  <c:v>15/07/2025 23:21</c:v>
                </c:pt>
                <c:pt idx="4616">
                  <c:v>15/07/2025 23:22</c:v>
                </c:pt>
                <c:pt idx="4617">
                  <c:v>15/07/2025 23:22</c:v>
                </c:pt>
                <c:pt idx="4618">
                  <c:v>15/07/2025 23:23</c:v>
                </c:pt>
                <c:pt idx="4619">
                  <c:v>15/07/2025 23:23</c:v>
                </c:pt>
                <c:pt idx="4620">
                  <c:v>15/07/2025 23:24</c:v>
                </c:pt>
                <c:pt idx="4621">
                  <c:v>15/07/2025 23:24</c:v>
                </c:pt>
                <c:pt idx="4622">
                  <c:v>15/07/2025 23:25</c:v>
                </c:pt>
                <c:pt idx="4623">
                  <c:v>15/07/2025 23:25</c:v>
                </c:pt>
                <c:pt idx="4624">
                  <c:v>15/07/2025 23:26</c:v>
                </c:pt>
                <c:pt idx="4625">
                  <c:v>15/07/2025 23:26</c:v>
                </c:pt>
                <c:pt idx="4626">
                  <c:v>15/07/2025 23:27</c:v>
                </c:pt>
                <c:pt idx="4627">
                  <c:v>15/07/2025 23:27</c:v>
                </c:pt>
                <c:pt idx="4628">
                  <c:v>15/07/2025 23:28</c:v>
                </c:pt>
                <c:pt idx="4629">
                  <c:v>15/07/2025 23:28</c:v>
                </c:pt>
                <c:pt idx="4630">
                  <c:v>15/07/2025 23:29</c:v>
                </c:pt>
                <c:pt idx="4631">
                  <c:v>15/07/2025 23:29</c:v>
                </c:pt>
                <c:pt idx="4632">
                  <c:v>15/07/2025 23:30</c:v>
                </c:pt>
                <c:pt idx="4633">
                  <c:v>15/07/2025 23:30</c:v>
                </c:pt>
                <c:pt idx="4634">
                  <c:v>15/07/2025 23:31</c:v>
                </c:pt>
                <c:pt idx="4635">
                  <c:v>15/07/2025 23:31</c:v>
                </c:pt>
                <c:pt idx="4636">
                  <c:v>15/07/2025 23:32</c:v>
                </c:pt>
                <c:pt idx="4637">
                  <c:v>15/07/2025 23:32</c:v>
                </c:pt>
                <c:pt idx="4638">
                  <c:v>15/07/2025 23:33</c:v>
                </c:pt>
                <c:pt idx="4639">
                  <c:v>15/07/2025 23:33</c:v>
                </c:pt>
                <c:pt idx="4640">
                  <c:v>15/07/2025 23:34</c:v>
                </c:pt>
                <c:pt idx="4641">
                  <c:v>15/07/2025 23:34</c:v>
                </c:pt>
                <c:pt idx="4642">
                  <c:v>15/07/2025 23:35</c:v>
                </c:pt>
                <c:pt idx="4643">
                  <c:v>15/07/2025 23:35</c:v>
                </c:pt>
                <c:pt idx="4644">
                  <c:v>15/07/2025 23:36</c:v>
                </c:pt>
                <c:pt idx="4645">
                  <c:v>15/07/2025 23:36</c:v>
                </c:pt>
                <c:pt idx="4646">
                  <c:v>15/07/2025 23:37</c:v>
                </c:pt>
                <c:pt idx="4647">
                  <c:v>15/07/2025 23:37</c:v>
                </c:pt>
                <c:pt idx="4648">
                  <c:v>15/07/2025 23:38</c:v>
                </c:pt>
                <c:pt idx="4649">
                  <c:v>15/07/2025 23:38</c:v>
                </c:pt>
                <c:pt idx="4650">
                  <c:v>15/07/2025 23:39</c:v>
                </c:pt>
                <c:pt idx="4651">
                  <c:v>15/07/2025 23:39</c:v>
                </c:pt>
                <c:pt idx="4652">
                  <c:v>15/07/2025 23:40</c:v>
                </c:pt>
                <c:pt idx="4653">
                  <c:v>15/07/2025 23:40</c:v>
                </c:pt>
                <c:pt idx="4654">
                  <c:v>15/07/2025 23:41</c:v>
                </c:pt>
                <c:pt idx="4655">
                  <c:v>15/07/2025 23:41</c:v>
                </c:pt>
                <c:pt idx="4656">
                  <c:v>15/07/2025 23:42</c:v>
                </c:pt>
                <c:pt idx="4657">
                  <c:v>15/07/2025 23:42</c:v>
                </c:pt>
                <c:pt idx="4658">
                  <c:v>15/07/2025 23:43</c:v>
                </c:pt>
                <c:pt idx="4659">
                  <c:v>15/07/2025 23:43</c:v>
                </c:pt>
                <c:pt idx="4660">
                  <c:v>15/07/2025 23:44</c:v>
                </c:pt>
                <c:pt idx="4661">
                  <c:v>15/07/2025 23:44</c:v>
                </c:pt>
                <c:pt idx="4662">
                  <c:v>15/07/2025 23:45</c:v>
                </c:pt>
                <c:pt idx="4663">
                  <c:v>15/07/2025 23:45</c:v>
                </c:pt>
                <c:pt idx="4664">
                  <c:v>15/07/2025 23:46</c:v>
                </c:pt>
                <c:pt idx="4665">
                  <c:v>15/07/2025 23:46</c:v>
                </c:pt>
                <c:pt idx="4666">
                  <c:v>15/07/2025 23:47</c:v>
                </c:pt>
                <c:pt idx="4667">
                  <c:v>15/07/2025 23:47</c:v>
                </c:pt>
                <c:pt idx="4668">
                  <c:v>15/07/2025 23:48</c:v>
                </c:pt>
                <c:pt idx="4669">
                  <c:v>15/07/2025 23:48</c:v>
                </c:pt>
                <c:pt idx="4670">
                  <c:v>15/07/2025 23:49</c:v>
                </c:pt>
                <c:pt idx="4671">
                  <c:v>15/07/2025 23:49</c:v>
                </c:pt>
                <c:pt idx="4672">
                  <c:v>15/07/2025 23:50</c:v>
                </c:pt>
                <c:pt idx="4673">
                  <c:v>15/07/2025 23:50</c:v>
                </c:pt>
                <c:pt idx="4674">
                  <c:v>15/07/2025 23:51</c:v>
                </c:pt>
                <c:pt idx="4675">
                  <c:v>15/07/2025 23:51</c:v>
                </c:pt>
                <c:pt idx="4676">
                  <c:v>15/07/2025 23:52</c:v>
                </c:pt>
                <c:pt idx="4677">
                  <c:v>15/07/2025 23:52</c:v>
                </c:pt>
                <c:pt idx="4678">
                  <c:v>15/07/2025 23:53</c:v>
                </c:pt>
                <c:pt idx="4679">
                  <c:v>15/07/2025 23:53</c:v>
                </c:pt>
                <c:pt idx="4680">
                  <c:v>15/07/2025 23:54</c:v>
                </c:pt>
                <c:pt idx="4681">
                  <c:v>15/07/2025 23:54</c:v>
                </c:pt>
                <c:pt idx="4682">
                  <c:v>15/07/2025 23:55</c:v>
                </c:pt>
                <c:pt idx="4683">
                  <c:v>15/07/2025 23:55</c:v>
                </c:pt>
                <c:pt idx="4684">
                  <c:v>15/07/2025 23:56</c:v>
                </c:pt>
                <c:pt idx="4685">
                  <c:v>15/07/2025 23:56</c:v>
                </c:pt>
                <c:pt idx="4686">
                  <c:v>15/07/2025 23:57</c:v>
                </c:pt>
                <c:pt idx="4687">
                  <c:v>15/07/2025 23:57</c:v>
                </c:pt>
                <c:pt idx="4688">
                  <c:v>15/07/2025 23:58</c:v>
                </c:pt>
                <c:pt idx="4689">
                  <c:v>15/07/2025 23:58</c:v>
                </c:pt>
                <c:pt idx="4690">
                  <c:v>15/07/2025 23:59</c:v>
                </c:pt>
                <c:pt idx="4691">
                  <c:v>15/07/2025 23:59</c:v>
                </c:pt>
                <c:pt idx="4692">
                  <c:v>16/07/2025 0:00</c:v>
                </c:pt>
                <c:pt idx="4693">
                  <c:v>16/07/2025 0:00</c:v>
                </c:pt>
                <c:pt idx="4694">
                  <c:v>16/07/2025 0:01</c:v>
                </c:pt>
                <c:pt idx="4695">
                  <c:v>16/07/2025 0:01</c:v>
                </c:pt>
                <c:pt idx="4696">
                  <c:v>16/07/2025 0:02</c:v>
                </c:pt>
                <c:pt idx="4697">
                  <c:v>16/07/2025 0:02</c:v>
                </c:pt>
                <c:pt idx="4698">
                  <c:v>16/07/2025 0:03</c:v>
                </c:pt>
                <c:pt idx="4699">
                  <c:v>16/07/2025 0:03</c:v>
                </c:pt>
                <c:pt idx="4700">
                  <c:v>16/07/2025 0:04</c:v>
                </c:pt>
                <c:pt idx="4701">
                  <c:v>16/07/2025 0:04</c:v>
                </c:pt>
                <c:pt idx="4702">
                  <c:v>16/07/2025 0:05</c:v>
                </c:pt>
                <c:pt idx="4703">
                  <c:v>16/07/2025 0:05</c:v>
                </c:pt>
                <c:pt idx="4704">
                  <c:v>16/07/2025 0:06</c:v>
                </c:pt>
                <c:pt idx="4705">
                  <c:v>16/07/2025 0:06</c:v>
                </c:pt>
                <c:pt idx="4706">
                  <c:v>16/07/2025 0:07</c:v>
                </c:pt>
                <c:pt idx="4707">
                  <c:v>16/07/2025 0:07</c:v>
                </c:pt>
                <c:pt idx="4708">
                  <c:v>16/07/2025 0:08</c:v>
                </c:pt>
                <c:pt idx="4709">
                  <c:v>16/07/2025 0:08</c:v>
                </c:pt>
                <c:pt idx="4710">
                  <c:v>16/07/2025 0:09</c:v>
                </c:pt>
                <c:pt idx="4711">
                  <c:v>16/07/2025 0:09</c:v>
                </c:pt>
                <c:pt idx="4712">
                  <c:v>16/07/2025 0:10</c:v>
                </c:pt>
                <c:pt idx="4713">
                  <c:v>16/07/2025 0:10</c:v>
                </c:pt>
                <c:pt idx="4714">
                  <c:v>16/07/2025 0:11</c:v>
                </c:pt>
                <c:pt idx="4715">
                  <c:v>16/07/2025 0:11</c:v>
                </c:pt>
                <c:pt idx="4716">
                  <c:v>16/07/2025 0:12</c:v>
                </c:pt>
                <c:pt idx="4717">
                  <c:v>16/07/2025 0:12</c:v>
                </c:pt>
                <c:pt idx="4718">
                  <c:v>16/07/2025 0:13</c:v>
                </c:pt>
                <c:pt idx="4719">
                  <c:v>16/07/2025 0:13</c:v>
                </c:pt>
                <c:pt idx="4720">
                  <c:v>16/07/2025 0:14</c:v>
                </c:pt>
                <c:pt idx="4721">
                  <c:v>16/07/2025 0:14</c:v>
                </c:pt>
                <c:pt idx="4722">
                  <c:v>16/07/2025 0:15</c:v>
                </c:pt>
                <c:pt idx="4723">
                  <c:v>16/07/2025 0:15</c:v>
                </c:pt>
                <c:pt idx="4724">
                  <c:v>16/07/2025 0:16</c:v>
                </c:pt>
                <c:pt idx="4725">
                  <c:v>16/07/2025 0:16</c:v>
                </c:pt>
                <c:pt idx="4726">
                  <c:v>16/07/2025 0:17</c:v>
                </c:pt>
                <c:pt idx="4727">
                  <c:v>16/07/2025 0:17</c:v>
                </c:pt>
                <c:pt idx="4728">
                  <c:v>16/07/2025 0:18</c:v>
                </c:pt>
                <c:pt idx="4729">
                  <c:v>16/07/2025 0:18</c:v>
                </c:pt>
                <c:pt idx="4730">
                  <c:v>16/07/2025 0:19</c:v>
                </c:pt>
                <c:pt idx="4731">
                  <c:v>16/07/2025 0:19</c:v>
                </c:pt>
                <c:pt idx="4732">
                  <c:v>16/07/2025 0:20</c:v>
                </c:pt>
                <c:pt idx="4733">
                  <c:v>16/07/2025 0:20</c:v>
                </c:pt>
                <c:pt idx="4734">
                  <c:v>16/07/2025 0:21</c:v>
                </c:pt>
                <c:pt idx="4735">
                  <c:v>16/07/2025 0:21</c:v>
                </c:pt>
                <c:pt idx="4736">
                  <c:v>16/07/2025 0:22</c:v>
                </c:pt>
                <c:pt idx="4737">
                  <c:v>16/07/2025 0:22</c:v>
                </c:pt>
                <c:pt idx="4738">
                  <c:v>16/07/2025 0:23</c:v>
                </c:pt>
                <c:pt idx="4739">
                  <c:v>16/07/2025 0:23</c:v>
                </c:pt>
                <c:pt idx="4740">
                  <c:v>16/07/2025 0:24</c:v>
                </c:pt>
                <c:pt idx="4741">
                  <c:v>16/07/2025 0:24</c:v>
                </c:pt>
                <c:pt idx="4742">
                  <c:v>16/07/2025 0:25</c:v>
                </c:pt>
                <c:pt idx="4743">
                  <c:v>16/07/2025 0:25</c:v>
                </c:pt>
                <c:pt idx="4744">
                  <c:v>16/07/2025 0:26</c:v>
                </c:pt>
                <c:pt idx="4745">
                  <c:v>16/07/2025 0:26</c:v>
                </c:pt>
                <c:pt idx="4746">
                  <c:v>16/07/2025 0:27</c:v>
                </c:pt>
                <c:pt idx="4747">
                  <c:v>16/07/2025 0:27</c:v>
                </c:pt>
                <c:pt idx="4748">
                  <c:v>16/07/2025 0:28</c:v>
                </c:pt>
                <c:pt idx="4749">
                  <c:v>16/07/2025 0:28</c:v>
                </c:pt>
                <c:pt idx="4750">
                  <c:v>16/07/2025 0:29</c:v>
                </c:pt>
                <c:pt idx="4751">
                  <c:v>16/07/2025 0:29</c:v>
                </c:pt>
                <c:pt idx="4752">
                  <c:v>16/07/2025 0:30</c:v>
                </c:pt>
                <c:pt idx="4753">
                  <c:v>16/07/2025 0:30</c:v>
                </c:pt>
                <c:pt idx="4754">
                  <c:v>16/07/2025 0:31</c:v>
                </c:pt>
                <c:pt idx="4755">
                  <c:v>16/07/2025 0:31</c:v>
                </c:pt>
                <c:pt idx="4756">
                  <c:v>16/07/2025 0:32</c:v>
                </c:pt>
                <c:pt idx="4757">
                  <c:v>16/07/2025 0:32</c:v>
                </c:pt>
                <c:pt idx="4758">
                  <c:v>16/07/2025 0:33</c:v>
                </c:pt>
                <c:pt idx="4759">
                  <c:v>16/07/2025 0:33</c:v>
                </c:pt>
                <c:pt idx="4760">
                  <c:v>16/07/2025 0:34</c:v>
                </c:pt>
                <c:pt idx="4761">
                  <c:v>16/07/2025 0:34</c:v>
                </c:pt>
                <c:pt idx="4762">
                  <c:v>16/07/2025 0:35</c:v>
                </c:pt>
                <c:pt idx="4763">
                  <c:v>16/07/2025 0:35</c:v>
                </c:pt>
                <c:pt idx="4764">
                  <c:v>16/07/2025 0:36</c:v>
                </c:pt>
                <c:pt idx="4765">
                  <c:v>16/07/2025 0:36</c:v>
                </c:pt>
                <c:pt idx="4766">
                  <c:v>16/07/2025 0:37</c:v>
                </c:pt>
                <c:pt idx="4767">
                  <c:v>16/07/2025 0:37</c:v>
                </c:pt>
                <c:pt idx="4768">
                  <c:v>16/07/2025 0:38</c:v>
                </c:pt>
                <c:pt idx="4769">
                  <c:v>16/07/2025 0:38</c:v>
                </c:pt>
                <c:pt idx="4770">
                  <c:v>16/07/2025 0:39</c:v>
                </c:pt>
                <c:pt idx="4771">
                  <c:v>16/07/2025 0:39</c:v>
                </c:pt>
                <c:pt idx="4772">
                  <c:v>16/07/2025 0:40</c:v>
                </c:pt>
                <c:pt idx="4773">
                  <c:v>16/07/2025 0:40</c:v>
                </c:pt>
                <c:pt idx="4774">
                  <c:v>16/07/2025 0:41</c:v>
                </c:pt>
                <c:pt idx="4775">
                  <c:v>16/07/2025 0:41</c:v>
                </c:pt>
                <c:pt idx="4776">
                  <c:v>16/07/2025 0:42</c:v>
                </c:pt>
                <c:pt idx="4777">
                  <c:v>16/07/2025 0:42</c:v>
                </c:pt>
                <c:pt idx="4778">
                  <c:v>16/07/2025 0:43</c:v>
                </c:pt>
                <c:pt idx="4779">
                  <c:v>16/07/2025 0:43</c:v>
                </c:pt>
                <c:pt idx="4780">
                  <c:v>16/07/2025 0:44</c:v>
                </c:pt>
                <c:pt idx="4781">
                  <c:v>16/07/2025 0:44</c:v>
                </c:pt>
                <c:pt idx="4782">
                  <c:v>16/07/2025 0:45</c:v>
                </c:pt>
                <c:pt idx="4783">
                  <c:v>16/07/2025 0:45</c:v>
                </c:pt>
                <c:pt idx="4784">
                  <c:v>16/07/2025 0:46</c:v>
                </c:pt>
                <c:pt idx="4785">
                  <c:v>16/07/2025 0:46</c:v>
                </c:pt>
                <c:pt idx="4786">
                  <c:v>16/07/2025 0:47</c:v>
                </c:pt>
                <c:pt idx="4787">
                  <c:v>16/07/2025 0:47</c:v>
                </c:pt>
                <c:pt idx="4788">
                  <c:v>16/07/2025 0:48</c:v>
                </c:pt>
                <c:pt idx="4789">
                  <c:v>16/07/2025 0:48</c:v>
                </c:pt>
                <c:pt idx="4790">
                  <c:v>16/07/2025 0:49</c:v>
                </c:pt>
                <c:pt idx="4791">
                  <c:v>16/07/2025 0:49</c:v>
                </c:pt>
                <c:pt idx="4792">
                  <c:v>16/07/2025 0:50</c:v>
                </c:pt>
                <c:pt idx="4793">
                  <c:v>16/07/2025 0:50</c:v>
                </c:pt>
                <c:pt idx="4794">
                  <c:v>16/07/2025 0:51</c:v>
                </c:pt>
                <c:pt idx="4795">
                  <c:v>16/07/2025 0:51</c:v>
                </c:pt>
                <c:pt idx="4796">
                  <c:v>16/07/2025 0:52</c:v>
                </c:pt>
                <c:pt idx="4797">
                  <c:v>16/07/2025 0:52</c:v>
                </c:pt>
                <c:pt idx="4798">
                  <c:v>16/07/2025 0:53</c:v>
                </c:pt>
                <c:pt idx="4799">
                  <c:v>16/07/2025 0:53</c:v>
                </c:pt>
                <c:pt idx="4800">
                  <c:v>16/07/2025 0:54</c:v>
                </c:pt>
                <c:pt idx="4801">
                  <c:v>16/07/2025 0:54</c:v>
                </c:pt>
                <c:pt idx="4802">
                  <c:v>16/07/2025 0:55</c:v>
                </c:pt>
                <c:pt idx="4803">
                  <c:v>16/07/2025 0:55</c:v>
                </c:pt>
                <c:pt idx="4804">
                  <c:v>16/07/2025 0:56</c:v>
                </c:pt>
                <c:pt idx="4805">
                  <c:v>16/07/2025 0:56</c:v>
                </c:pt>
                <c:pt idx="4806">
                  <c:v>16/07/2025 0:57</c:v>
                </c:pt>
                <c:pt idx="4807">
                  <c:v>16/07/2025 0:57</c:v>
                </c:pt>
                <c:pt idx="4808">
                  <c:v>16/07/2025 0:58</c:v>
                </c:pt>
                <c:pt idx="4809">
                  <c:v>16/07/2025 0:58</c:v>
                </c:pt>
                <c:pt idx="4810">
                  <c:v>16/07/2025 0:59</c:v>
                </c:pt>
                <c:pt idx="4811">
                  <c:v>16/07/2025 0:59</c:v>
                </c:pt>
                <c:pt idx="4812">
                  <c:v>16/07/2025 1:00</c:v>
                </c:pt>
                <c:pt idx="4813">
                  <c:v>16/07/2025 1:00</c:v>
                </c:pt>
                <c:pt idx="4814">
                  <c:v>16/07/2025 1:01</c:v>
                </c:pt>
                <c:pt idx="4815">
                  <c:v>16/07/2025 1:01</c:v>
                </c:pt>
                <c:pt idx="4816">
                  <c:v>16/07/2025 1:02</c:v>
                </c:pt>
                <c:pt idx="4817">
                  <c:v>16/07/2025 1:02</c:v>
                </c:pt>
                <c:pt idx="4818">
                  <c:v>16/07/2025 1:03</c:v>
                </c:pt>
                <c:pt idx="4819">
                  <c:v>16/07/2025 1:03</c:v>
                </c:pt>
                <c:pt idx="4820">
                  <c:v>16/07/2025 1:04</c:v>
                </c:pt>
                <c:pt idx="4821">
                  <c:v>16/07/2025 1:04</c:v>
                </c:pt>
                <c:pt idx="4822">
                  <c:v>16/07/2025 1:05</c:v>
                </c:pt>
                <c:pt idx="4823">
                  <c:v>16/07/2025 1:05</c:v>
                </c:pt>
                <c:pt idx="4824">
                  <c:v>16/07/2025 1:06</c:v>
                </c:pt>
                <c:pt idx="4825">
                  <c:v>16/07/2025 1:06</c:v>
                </c:pt>
                <c:pt idx="4826">
                  <c:v>16/07/2025 1:07</c:v>
                </c:pt>
                <c:pt idx="4827">
                  <c:v>16/07/2025 1:07</c:v>
                </c:pt>
                <c:pt idx="4828">
                  <c:v>16/07/2025 1:08</c:v>
                </c:pt>
                <c:pt idx="4829">
                  <c:v>16/07/2025 1:08</c:v>
                </c:pt>
                <c:pt idx="4830">
                  <c:v>16/07/2025 1:09</c:v>
                </c:pt>
                <c:pt idx="4831">
                  <c:v>16/07/2025 1:09</c:v>
                </c:pt>
                <c:pt idx="4832">
                  <c:v>16/07/2025 1:10</c:v>
                </c:pt>
                <c:pt idx="4833">
                  <c:v>16/07/2025 1:10</c:v>
                </c:pt>
                <c:pt idx="4834">
                  <c:v>16/07/2025 1:11</c:v>
                </c:pt>
                <c:pt idx="4835">
                  <c:v>16/07/2025 1:11</c:v>
                </c:pt>
                <c:pt idx="4836">
                  <c:v>16/07/2025 1:12</c:v>
                </c:pt>
                <c:pt idx="4837">
                  <c:v>16/07/2025 1:12</c:v>
                </c:pt>
                <c:pt idx="4838">
                  <c:v>16/07/2025 1:13</c:v>
                </c:pt>
                <c:pt idx="4839">
                  <c:v>16/07/2025 1:13</c:v>
                </c:pt>
                <c:pt idx="4840">
                  <c:v>16/07/2025 1:14</c:v>
                </c:pt>
                <c:pt idx="4841">
                  <c:v>16/07/2025 1:14</c:v>
                </c:pt>
                <c:pt idx="4842">
                  <c:v>16/07/2025 1:15</c:v>
                </c:pt>
                <c:pt idx="4843">
                  <c:v>16/07/2025 1:15</c:v>
                </c:pt>
                <c:pt idx="4844">
                  <c:v>16/07/2025 1:16</c:v>
                </c:pt>
                <c:pt idx="4845">
                  <c:v>16/07/2025 1:16</c:v>
                </c:pt>
                <c:pt idx="4846">
                  <c:v>16/07/2025 1:17</c:v>
                </c:pt>
                <c:pt idx="4847">
                  <c:v>16/07/2025 1:17</c:v>
                </c:pt>
                <c:pt idx="4848">
                  <c:v>16/07/2025 1:18</c:v>
                </c:pt>
                <c:pt idx="4849">
                  <c:v>16/07/2025 1:18</c:v>
                </c:pt>
                <c:pt idx="4850">
                  <c:v>16/07/2025 1:19</c:v>
                </c:pt>
                <c:pt idx="4851">
                  <c:v>16/07/2025 1:19</c:v>
                </c:pt>
                <c:pt idx="4852">
                  <c:v>16/07/2025 1:20</c:v>
                </c:pt>
                <c:pt idx="4853">
                  <c:v>16/07/2025 1:20</c:v>
                </c:pt>
                <c:pt idx="4854">
                  <c:v>16/07/2025 1:21</c:v>
                </c:pt>
                <c:pt idx="4855">
                  <c:v>16/07/2025 1:21</c:v>
                </c:pt>
                <c:pt idx="4856">
                  <c:v>16/07/2025 1:22</c:v>
                </c:pt>
                <c:pt idx="4857">
                  <c:v>16/07/2025 1:22</c:v>
                </c:pt>
                <c:pt idx="4858">
                  <c:v>16/07/2025 1:23</c:v>
                </c:pt>
                <c:pt idx="4859">
                  <c:v>16/07/2025 1:23</c:v>
                </c:pt>
                <c:pt idx="4860">
                  <c:v>16/07/2025 1:24</c:v>
                </c:pt>
                <c:pt idx="4861">
                  <c:v>16/07/2025 1:24</c:v>
                </c:pt>
                <c:pt idx="4862">
                  <c:v>16/07/2025 1:25</c:v>
                </c:pt>
                <c:pt idx="4863">
                  <c:v>16/07/2025 1:25</c:v>
                </c:pt>
                <c:pt idx="4864">
                  <c:v>16/07/2025 1:26</c:v>
                </c:pt>
                <c:pt idx="4865">
                  <c:v>16/07/2025 1:26</c:v>
                </c:pt>
                <c:pt idx="4866">
                  <c:v>16/07/2025 1:27</c:v>
                </c:pt>
                <c:pt idx="4867">
                  <c:v>16/07/2025 1:27</c:v>
                </c:pt>
                <c:pt idx="4868">
                  <c:v>16/07/2025 1:28</c:v>
                </c:pt>
                <c:pt idx="4869">
                  <c:v>16/07/2025 1:28</c:v>
                </c:pt>
                <c:pt idx="4870">
                  <c:v>16/07/2025 1:29</c:v>
                </c:pt>
                <c:pt idx="4871">
                  <c:v>16/07/2025 1:29</c:v>
                </c:pt>
                <c:pt idx="4872">
                  <c:v>16/07/2025 1:30</c:v>
                </c:pt>
                <c:pt idx="4873">
                  <c:v>16/07/2025 1:30</c:v>
                </c:pt>
                <c:pt idx="4874">
                  <c:v>16/07/2025 1:31</c:v>
                </c:pt>
                <c:pt idx="4875">
                  <c:v>16/07/2025 1:31</c:v>
                </c:pt>
                <c:pt idx="4876">
                  <c:v>16/07/2025 1:32</c:v>
                </c:pt>
                <c:pt idx="4877">
                  <c:v>16/07/2025 1:32</c:v>
                </c:pt>
                <c:pt idx="4878">
                  <c:v>16/07/2025 1:33</c:v>
                </c:pt>
                <c:pt idx="4879">
                  <c:v>16/07/2025 1:33</c:v>
                </c:pt>
                <c:pt idx="4880">
                  <c:v>16/07/2025 1:34</c:v>
                </c:pt>
                <c:pt idx="4881">
                  <c:v>16/07/2025 1:34</c:v>
                </c:pt>
                <c:pt idx="4882">
                  <c:v>16/07/2025 1:35</c:v>
                </c:pt>
                <c:pt idx="4883">
                  <c:v>16/07/2025 1:35</c:v>
                </c:pt>
                <c:pt idx="4884">
                  <c:v>16/07/2025 1:36</c:v>
                </c:pt>
                <c:pt idx="4885">
                  <c:v>16/07/2025 1:36</c:v>
                </c:pt>
                <c:pt idx="4886">
                  <c:v>16/07/2025 1:37</c:v>
                </c:pt>
                <c:pt idx="4887">
                  <c:v>16/07/2025 1:37</c:v>
                </c:pt>
                <c:pt idx="4888">
                  <c:v>16/07/2025 1:38</c:v>
                </c:pt>
                <c:pt idx="4889">
                  <c:v>16/07/2025 1:38</c:v>
                </c:pt>
                <c:pt idx="4890">
                  <c:v>16/07/2025 1:39</c:v>
                </c:pt>
                <c:pt idx="4891">
                  <c:v>16/07/2025 1:39</c:v>
                </c:pt>
                <c:pt idx="4892">
                  <c:v>16/07/2025 1:40</c:v>
                </c:pt>
                <c:pt idx="4893">
                  <c:v>16/07/2025 1:40</c:v>
                </c:pt>
                <c:pt idx="4894">
                  <c:v>16/07/2025 1:41</c:v>
                </c:pt>
                <c:pt idx="4895">
                  <c:v>16/07/2025 1:41</c:v>
                </c:pt>
                <c:pt idx="4896">
                  <c:v>16/07/2025 1:42</c:v>
                </c:pt>
                <c:pt idx="4897">
                  <c:v>16/07/2025 1:42</c:v>
                </c:pt>
                <c:pt idx="4898">
                  <c:v>16/07/2025 1:43</c:v>
                </c:pt>
                <c:pt idx="4899">
                  <c:v>16/07/2025 1:43</c:v>
                </c:pt>
                <c:pt idx="4900">
                  <c:v>16/07/2025 1:44</c:v>
                </c:pt>
                <c:pt idx="4901">
                  <c:v>16/07/2025 1:44</c:v>
                </c:pt>
                <c:pt idx="4902">
                  <c:v>16/07/2025 1:45</c:v>
                </c:pt>
                <c:pt idx="4903">
                  <c:v>16/07/2025 1:45</c:v>
                </c:pt>
                <c:pt idx="4904">
                  <c:v>16/07/2025 1:46</c:v>
                </c:pt>
                <c:pt idx="4905">
                  <c:v>16/07/2025 1:46</c:v>
                </c:pt>
                <c:pt idx="4906">
                  <c:v>16/07/2025 1:47</c:v>
                </c:pt>
                <c:pt idx="4907">
                  <c:v>16/07/2025 1:47</c:v>
                </c:pt>
                <c:pt idx="4908">
                  <c:v>16/07/2025 1:48</c:v>
                </c:pt>
                <c:pt idx="4909">
                  <c:v>16/07/2025 1:48</c:v>
                </c:pt>
                <c:pt idx="4910">
                  <c:v>16/07/2025 1:49</c:v>
                </c:pt>
                <c:pt idx="4911">
                  <c:v>16/07/2025 1:49</c:v>
                </c:pt>
                <c:pt idx="4912">
                  <c:v>16/07/2025 1:50</c:v>
                </c:pt>
                <c:pt idx="4913">
                  <c:v>16/07/2025 1:50</c:v>
                </c:pt>
                <c:pt idx="4914">
                  <c:v>16/07/2025 1:51</c:v>
                </c:pt>
                <c:pt idx="4915">
                  <c:v>16/07/2025 1:51</c:v>
                </c:pt>
                <c:pt idx="4916">
                  <c:v>16/07/2025 1:52</c:v>
                </c:pt>
                <c:pt idx="4917">
                  <c:v>16/07/2025 1:52</c:v>
                </c:pt>
                <c:pt idx="4918">
                  <c:v>16/07/2025 1:53</c:v>
                </c:pt>
                <c:pt idx="4919">
                  <c:v>16/07/2025 1:53</c:v>
                </c:pt>
                <c:pt idx="4920">
                  <c:v>16/07/2025 1:54</c:v>
                </c:pt>
                <c:pt idx="4921">
                  <c:v>16/07/2025 1:54</c:v>
                </c:pt>
                <c:pt idx="4922">
                  <c:v>16/07/2025 1:55</c:v>
                </c:pt>
                <c:pt idx="4923">
                  <c:v>16/07/2025 1:55</c:v>
                </c:pt>
                <c:pt idx="4924">
                  <c:v>16/07/2025 1:56</c:v>
                </c:pt>
                <c:pt idx="4925">
                  <c:v>16/07/2025 1:56</c:v>
                </c:pt>
                <c:pt idx="4926">
                  <c:v>16/07/2025 1:57</c:v>
                </c:pt>
                <c:pt idx="4927">
                  <c:v>16/07/2025 1:57</c:v>
                </c:pt>
                <c:pt idx="4928">
                  <c:v>16/07/2025 1:58</c:v>
                </c:pt>
                <c:pt idx="4929">
                  <c:v>16/07/2025 1:58</c:v>
                </c:pt>
                <c:pt idx="4930">
                  <c:v>16/07/2025 1:59</c:v>
                </c:pt>
                <c:pt idx="4931">
                  <c:v>16/07/2025 1:59</c:v>
                </c:pt>
                <c:pt idx="4932">
                  <c:v>16/07/2025 2:00</c:v>
                </c:pt>
                <c:pt idx="4933">
                  <c:v>16/07/2025 2:00</c:v>
                </c:pt>
                <c:pt idx="4934">
                  <c:v>16/07/2025 2:01</c:v>
                </c:pt>
                <c:pt idx="4935">
                  <c:v>16/07/2025 2:01</c:v>
                </c:pt>
                <c:pt idx="4936">
                  <c:v>16/07/2025 2:02</c:v>
                </c:pt>
                <c:pt idx="4937">
                  <c:v>16/07/2025 2:02</c:v>
                </c:pt>
                <c:pt idx="4938">
                  <c:v>16/07/2025 2:03</c:v>
                </c:pt>
                <c:pt idx="4939">
                  <c:v>16/07/2025 2:03</c:v>
                </c:pt>
                <c:pt idx="4940">
                  <c:v>16/07/2025 2:04</c:v>
                </c:pt>
                <c:pt idx="4941">
                  <c:v>16/07/2025 2:04</c:v>
                </c:pt>
                <c:pt idx="4942">
                  <c:v>16/07/2025 2:05</c:v>
                </c:pt>
                <c:pt idx="4943">
                  <c:v>16/07/2025 2:05</c:v>
                </c:pt>
                <c:pt idx="4944">
                  <c:v>16/07/2025 2:06</c:v>
                </c:pt>
                <c:pt idx="4945">
                  <c:v>16/07/2025 2:06</c:v>
                </c:pt>
                <c:pt idx="4946">
                  <c:v>16/07/2025 2:07</c:v>
                </c:pt>
                <c:pt idx="4947">
                  <c:v>16/07/2025 2:07</c:v>
                </c:pt>
                <c:pt idx="4948">
                  <c:v>16/07/2025 2:08</c:v>
                </c:pt>
                <c:pt idx="4949">
                  <c:v>16/07/2025 2:08</c:v>
                </c:pt>
                <c:pt idx="4950">
                  <c:v>16/07/2025 2:09</c:v>
                </c:pt>
                <c:pt idx="4951">
                  <c:v>16/07/2025 2:09</c:v>
                </c:pt>
                <c:pt idx="4952">
                  <c:v>16/07/2025 2:10</c:v>
                </c:pt>
                <c:pt idx="4953">
                  <c:v>16/07/2025 2:10</c:v>
                </c:pt>
                <c:pt idx="4954">
                  <c:v>16/07/2025 2:11</c:v>
                </c:pt>
                <c:pt idx="4955">
                  <c:v>16/07/2025 2:11</c:v>
                </c:pt>
                <c:pt idx="4956">
                  <c:v>16/07/2025 2:12</c:v>
                </c:pt>
                <c:pt idx="4957">
                  <c:v>16/07/2025 2:12</c:v>
                </c:pt>
                <c:pt idx="4958">
                  <c:v>16/07/2025 2:13</c:v>
                </c:pt>
                <c:pt idx="4959">
                  <c:v>16/07/2025 2:13</c:v>
                </c:pt>
                <c:pt idx="4960">
                  <c:v>16/07/2025 2:14</c:v>
                </c:pt>
                <c:pt idx="4961">
                  <c:v>16/07/2025 2:14</c:v>
                </c:pt>
                <c:pt idx="4962">
                  <c:v>16/07/2025 2:15</c:v>
                </c:pt>
                <c:pt idx="4963">
                  <c:v>16/07/2025 2:15</c:v>
                </c:pt>
                <c:pt idx="4964">
                  <c:v>16/07/2025 2:16</c:v>
                </c:pt>
                <c:pt idx="4965">
                  <c:v>16/07/2025 2:16</c:v>
                </c:pt>
                <c:pt idx="4966">
                  <c:v>16/07/2025 2:17</c:v>
                </c:pt>
                <c:pt idx="4967">
                  <c:v>16/07/2025 2:17</c:v>
                </c:pt>
                <c:pt idx="4968">
                  <c:v>16/07/2025 2:18</c:v>
                </c:pt>
                <c:pt idx="4969">
                  <c:v>16/07/2025 2:18</c:v>
                </c:pt>
                <c:pt idx="4970">
                  <c:v>16/07/2025 2:19</c:v>
                </c:pt>
                <c:pt idx="4971">
                  <c:v>16/07/2025 2:19</c:v>
                </c:pt>
                <c:pt idx="4972">
                  <c:v>16/07/2025 2:20</c:v>
                </c:pt>
                <c:pt idx="4973">
                  <c:v>16/07/2025 2:20</c:v>
                </c:pt>
                <c:pt idx="4974">
                  <c:v>16/07/2025 2:21</c:v>
                </c:pt>
                <c:pt idx="4975">
                  <c:v>16/07/2025 2:21</c:v>
                </c:pt>
                <c:pt idx="4976">
                  <c:v>16/07/2025 2:22</c:v>
                </c:pt>
                <c:pt idx="4977">
                  <c:v>16/07/2025 2:22</c:v>
                </c:pt>
                <c:pt idx="4978">
                  <c:v>16/07/2025 2:23</c:v>
                </c:pt>
                <c:pt idx="4979">
                  <c:v>16/07/2025 2:23</c:v>
                </c:pt>
                <c:pt idx="4980">
                  <c:v>16/07/2025 2:24</c:v>
                </c:pt>
                <c:pt idx="4981">
                  <c:v>16/07/2025 2:24</c:v>
                </c:pt>
                <c:pt idx="4982">
                  <c:v>16/07/2025 2:25</c:v>
                </c:pt>
                <c:pt idx="4983">
                  <c:v>16/07/2025 2:25</c:v>
                </c:pt>
                <c:pt idx="4984">
                  <c:v>16/07/2025 2:26</c:v>
                </c:pt>
                <c:pt idx="4985">
                  <c:v>16/07/2025 2:26</c:v>
                </c:pt>
                <c:pt idx="4986">
                  <c:v>16/07/2025 2:27</c:v>
                </c:pt>
                <c:pt idx="4987">
                  <c:v>16/07/2025 2:27</c:v>
                </c:pt>
                <c:pt idx="4988">
                  <c:v>16/07/2025 2:28</c:v>
                </c:pt>
                <c:pt idx="4989">
                  <c:v>16/07/2025 2:28</c:v>
                </c:pt>
                <c:pt idx="4990">
                  <c:v>16/07/2025 2:29</c:v>
                </c:pt>
                <c:pt idx="4991">
                  <c:v>16/07/2025 2:29</c:v>
                </c:pt>
                <c:pt idx="4992">
                  <c:v>16/07/2025 2:30</c:v>
                </c:pt>
                <c:pt idx="4993">
                  <c:v>16/07/2025 2:30</c:v>
                </c:pt>
                <c:pt idx="4994">
                  <c:v>16/07/2025 2:31</c:v>
                </c:pt>
                <c:pt idx="4995">
                  <c:v>16/07/2025 2:31</c:v>
                </c:pt>
                <c:pt idx="4996">
                  <c:v>16/07/2025 2:32</c:v>
                </c:pt>
                <c:pt idx="4997">
                  <c:v>16/07/2025 2:32</c:v>
                </c:pt>
                <c:pt idx="4998">
                  <c:v>16/07/2025 2:33</c:v>
                </c:pt>
                <c:pt idx="4999">
                  <c:v>16/07/2025 2:33</c:v>
                </c:pt>
                <c:pt idx="5000">
                  <c:v>16/07/2025 2:34</c:v>
                </c:pt>
                <c:pt idx="5001">
                  <c:v>16/07/2025 2:34</c:v>
                </c:pt>
                <c:pt idx="5002">
                  <c:v>16/07/2025 2:35</c:v>
                </c:pt>
                <c:pt idx="5003">
                  <c:v>16/07/2025 2:35</c:v>
                </c:pt>
                <c:pt idx="5004">
                  <c:v>16/07/2025 2:36</c:v>
                </c:pt>
                <c:pt idx="5005">
                  <c:v>16/07/2025 2:36</c:v>
                </c:pt>
                <c:pt idx="5006">
                  <c:v>16/07/2025 2:37</c:v>
                </c:pt>
                <c:pt idx="5007">
                  <c:v>16/07/2025 2:37</c:v>
                </c:pt>
                <c:pt idx="5008">
                  <c:v>16/07/2025 2:38</c:v>
                </c:pt>
                <c:pt idx="5009">
                  <c:v>16/07/2025 2:38</c:v>
                </c:pt>
                <c:pt idx="5010">
                  <c:v>16/07/2025 2:39</c:v>
                </c:pt>
                <c:pt idx="5011">
                  <c:v>16/07/2025 2:39</c:v>
                </c:pt>
                <c:pt idx="5012">
                  <c:v>16/07/2025 2:40</c:v>
                </c:pt>
                <c:pt idx="5013">
                  <c:v>16/07/2025 2:40</c:v>
                </c:pt>
                <c:pt idx="5014">
                  <c:v>16/07/2025 2:41</c:v>
                </c:pt>
                <c:pt idx="5015">
                  <c:v>16/07/2025 2:41</c:v>
                </c:pt>
                <c:pt idx="5016">
                  <c:v>16/07/2025 2:42</c:v>
                </c:pt>
                <c:pt idx="5017">
                  <c:v>16/07/2025 2:42</c:v>
                </c:pt>
                <c:pt idx="5018">
                  <c:v>16/07/2025 2:43</c:v>
                </c:pt>
                <c:pt idx="5019">
                  <c:v>16/07/2025 2:43</c:v>
                </c:pt>
                <c:pt idx="5020">
                  <c:v>16/07/2025 2:44</c:v>
                </c:pt>
                <c:pt idx="5021">
                  <c:v>16/07/2025 2:44</c:v>
                </c:pt>
                <c:pt idx="5022">
                  <c:v>16/07/2025 2:45</c:v>
                </c:pt>
                <c:pt idx="5023">
                  <c:v>16/07/2025 2:45</c:v>
                </c:pt>
                <c:pt idx="5024">
                  <c:v>16/07/2025 2:46</c:v>
                </c:pt>
                <c:pt idx="5025">
                  <c:v>16/07/2025 2:46</c:v>
                </c:pt>
                <c:pt idx="5026">
                  <c:v>16/07/2025 2:47</c:v>
                </c:pt>
                <c:pt idx="5027">
                  <c:v>16/07/2025 2:47</c:v>
                </c:pt>
                <c:pt idx="5028">
                  <c:v>16/07/2025 2:48</c:v>
                </c:pt>
                <c:pt idx="5029">
                  <c:v>16/07/2025 2:48</c:v>
                </c:pt>
                <c:pt idx="5030">
                  <c:v>16/07/2025 2:49</c:v>
                </c:pt>
                <c:pt idx="5031">
                  <c:v>16/07/2025 2:49</c:v>
                </c:pt>
                <c:pt idx="5032">
                  <c:v>16/07/2025 2:50</c:v>
                </c:pt>
                <c:pt idx="5033">
                  <c:v>16/07/2025 2:50</c:v>
                </c:pt>
                <c:pt idx="5034">
                  <c:v>16/07/2025 2:51</c:v>
                </c:pt>
                <c:pt idx="5035">
                  <c:v>16/07/2025 2:51</c:v>
                </c:pt>
                <c:pt idx="5036">
                  <c:v>16/07/2025 2:52</c:v>
                </c:pt>
                <c:pt idx="5037">
                  <c:v>16/07/2025 2:52</c:v>
                </c:pt>
                <c:pt idx="5038">
                  <c:v>16/07/2025 2:53</c:v>
                </c:pt>
                <c:pt idx="5039">
                  <c:v>16/07/2025 2:53</c:v>
                </c:pt>
                <c:pt idx="5040">
                  <c:v>16/07/2025 2:54</c:v>
                </c:pt>
                <c:pt idx="5041">
                  <c:v>16/07/2025 2:54</c:v>
                </c:pt>
                <c:pt idx="5042">
                  <c:v>16/07/2025 2:55</c:v>
                </c:pt>
                <c:pt idx="5043">
                  <c:v>16/07/2025 2:55</c:v>
                </c:pt>
                <c:pt idx="5044">
                  <c:v>16/07/2025 2:56</c:v>
                </c:pt>
                <c:pt idx="5045">
                  <c:v>16/07/2025 2:56</c:v>
                </c:pt>
                <c:pt idx="5046">
                  <c:v>16/07/2025 2:57</c:v>
                </c:pt>
                <c:pt idx="5047">
                  <c:v>16/07/2025 2:57</c:v>
                </c:pt>
                <c:pt idx="5048">
                  <c:v>16/07/2025 2:58</c:v>
                </c:pt>
                <c:pt idx="5049">
                  <c:v>16/07/2025 2:58</c:v>
                </c:pt>
                <c:pt idx="5050">
                  <c:v>16/07/2025 2:59</c:v>
                </c:pt>
                <c:pt idx="5051">
                  <c:v>16/07/2025 2:59</c:v>
                </c:pt>
                <c:pt idx="5052">
                  <c:v>16/07/2025 3:00</c:v>
                </c:pt>
                <c:pt idx="5053">
                  <c:v>16/07/2025 3:00</c:v>
                </c:pt>
                <c:pt idx="5054">
                  <c:v>16/07/2025 3:01</c:v>
                </c:pt>
                <c:pt idx="5055">
                  <c:v>16/07/2025 3:01</c:v>
                </c:pt>
                <c:pt idx="5056">
                  <c:v>16/07/2025 3:02</c:v>
                </c:pt>
                <c:pt idx="5057">
                  <c:v>16/07/2025 3:02</c:v>
                </c:pt>
                <c:pt idx="5058">
                  <c:v>16/07/2025 3:03</c:v>
                </c:pt>
                <c:pt idx="5059">
                  <c:v>16/07/2025 3:03</c:v>
                </c:pt>
                <c:pt idx="5060">
                  <c:v>16/07/2025 3:04</c:v>
                </c:pt>
                <c:pt idx="5061">
                  <c:v>16/07/2025 3:04</c:v>
                </c:pt>
                <c:pt idx="5062">
                  <c:v>16/07/2025 3:05</c:v>
                </c:pt>
                <c:pt idx="5063">
                  <c:v>16/07/2025 3:05</c:v>
                </c:pt>
                <c:pt idx="5064">
                  <c:v>16/07/2025 3:06</c:v>
                </c:pt>
                <c:pt idx="5065">
                  <c:v>16/07/2025 3:06</c:v>
                </c:pt>
                <c:pt idx="5066">
                  <c:v>16/07/2025 3:07</c:v>
                </c:pt>
                <c:pt idx="5067">
                  <c:v>16/07/2025 3:07</c:v>
                </c:pt>
                <c:pt idx="5068">
                  <c:v>16/07/2025 3:08</c:v>
                </c:pt>
                <c:pt idx="5069">
                  <c:v>16/07/2025 3:08</c:v>
                </c:pt>
                <c:pt idx="5070">
                  <c:v>16/07/2025 3:09</c:v>
                </c:pt>
                <c:pt idx="5071">
                  <c:v>16/07/2025 3:09</c:v>
                </c:pt>
                <c:pt idx="5072">
                  <c:v>16/07/2025 3:10</c:v>
                </c:pt>
                <c:pt idx="5073">
                  <c:v>16/07/2025 3:10</c:v>
                </c:pt>
                <c:pt idx="5074">
                  <c:v>16/07/2025 3:11</c:v>
                </c:pt>
                <c:pt idx="5075">
                  <c:v>16/07/2025 3:11</c:v>
                </c:pt>
                <c:pt idx="5076">
                  <c:v>16/07/2025 3:12</c:v>
                </c:pt>
                <c:pt idx="5077">
                  <c:v>16/07/2025 3:12</c:v>
                </c:pt>
                <c:pt idx="5078">
                  <c:v>16/07/2025 3:13</c:v>
                </c:pt>
                <c:pt idx="5079">
                  <c:v>16/07/2025 3:13</c:v>
                </c:pt>
                <c:pt idx="5080">
                  <c:v>16/07/2025 3:14</c:v>
                </c:pt>
                <c:pt idx="5081">
                  <c:v>16/07/2025 3:14</c:v>
                </c:pt>
                <c:pt idx="5082">
                  <c:v>16/07/2025 3:15</c:v>
                </c:pt>
                <c:pt idx="5083">
                  <c:v>16/07/2025 3:15</c:v>
                </c:pt>
                <c:pt idx="5084">
                  <c:v>16/07/2025 3:16</c:v>
                </c:pt>
                <c:pt idx="5085">
                  <c:v>16/07/2025 3:16</c:v>
                </c:pt>
                <c:pt idx="5086">
                  <c:v>16/07/2025 3:17</c:v>
                </c:pt>
                <c:pt idx="5087">
                  <c:v>16/07/2025 3:17</c:v>
                </c:pt>
                <c:pt idx="5088">
                  <c:v>16/07/2025 3:18</c:v>
                </c:pt>
                <c:pt idx="5089">
                  <c:v>16/07/2025 3:18</c:v>
                </c:pt>
                <c:pt idx="5090">
                  <c:v>16/07/2025 3:19</c:v>
                </c:pt>
                <c:pt idx="5091">
                  <c:v>16/07/2025 3:19</c:v>
                </c:pt>
                <c:pt idx="5092">
                  <c:v>16/07/2025 3:20</c:v>
                </c:pt>
                <c:pt idx="5093">
                  <c:v>16/07/2025 3:20</c:v>
                </c:pt>
                <c:pt idx="5094">
                  <c:v>16/07/2025 3:21</c:v>
                </c:pt>
                <c:pt idx="5095">
                  <c:v>16/07/2025 3:21</c:v>
                </c:pt>
                <c:pt idx="5096">
                  <c:v>16/07/2025 3:22</c:v>
                </c:pt>
                <c:pt idx="5097">
                  <c:v>16/07/2025 3:22</c:v>
                </c:pt>
                <c:pt idx="5098">
                  <c:v>16/07/2025 3:23</c:v>
                </c:pt>
                <c:pt idx="5099">
                  <c:v>16/07/2025 3:23</c:v>
                </c:pt>
                <c:pt idx="5100">
                  <c:v>16/07/2025 3:24</c:v>
                </c:pt>
                <c:pt idx="5101">
                  <c:v>16/07/2025 3:24</c:v>
                </c:pt>
                <c:pt idx="5102">
                  <c:v>16/07/2025 3:25</c:v>
                </c:pt>
                <c:pt idx="5103">
                  <c:v>16/07/2025 3:25</c:v>
                </c:pt>
                <c:pt idx="5104">
                  <c:v>16/07/2025 3:26</c:v>
                </c:pt>
                <c:pt idx="5105">
                  <c:v>16/07/2025 3:26</c:v>
                </c:pt>
                <c:pt idx="5106">
                  <c:v>16/07/2025 3:27</c:v>
                </c:pt>
                <c:pt idx="5107">
                  <c:v>16/07/2025 3:27</c:v>
                </c:pt>
                <c:pt idx="5108">
                  <c:v>16/07/2025 3:28</c:v>
                </c:pt>
                <c:pt idx="5109">
                  <c:v>16/07/2025 3:28</c:v>
                </c:pt>
                <c:pt idx="5110">
                  <c:v>16/07/2025 3:29</c:v>
                </c:pt>
                <c:pt idx="5111">
                  <c:v>16/07/2025 3:29</c:v>
                </c:pt>
                <c:pt idx="5112">
                  <c:v>16/07/2025 3:30</c:v>
                </c:pt>
                <c:pt idx="5113">
                  <c:v>16/07/2025 3:30</c:v>
                </c:pt>
                <c:pt idx="5114">
                  <c:v>16/07/2025 3:31</c:v>
                </c:pt>
                <c:pt idx="5115">
                  <c:v>16/07/2025 3:31</c:v>
                </c:pt>
                <c:pt idx="5116">
                  <c:v>16/07/2025 3:32</c:v>
                </c:pt>
                <c:pt idx="5117">
                  <c:v>16/07/2025 3:32</c:v>
                </c:pt>
                <c:pt idx="5118">
                  <c:v>16/07/2025 3:33</c:v>
                </c:pt>
                <c:pt idx="5119">
                  <c:v>16/07/2025 3:33</c:v>
                </c:pt>
                <c:pt idx="5120">
                  <c:v>16/07/2025 3:34</c:v>
                </c:pt>
                <c:pt idx="5121">
                  <c:v>16/07/2025 3:34</c:v>
                </c:pt>
                <c:pt idx="5122">
                  <c:v>16/07/2025 3:35</c:v>
                </c:pt>
                <c:pt idx="5123">
                  <c:v>16/07/2025 3:35</c:v>
                </c:pt>
                <c:pt idx="5124">
                  <c:v>16/07/2025 3:36</c:v>
                </c:pt>
                <c:pt idx="5125">
                  <c:v>16/07/2025 3:36</c:v>
                </c:pt>
                <c:pt idx="5126">
                  <c:v>16/07/2025 3:37</c:v>
                </c:pt>
                <c:pt idx="5127">
                  <c:v>16/07/2025 3:37</c:v>
                </c:pt>
                <c:pt idx="5128">
                  <c:v>16/07/2025 3:38</c:v>
                </c:pt>
                <c:pt idx="5129">
                  <c:v>16/07/2025 3:38</c:v>
                </c:pt>
                <c:pt idx="5130">
                  <c:v>16/07/2025 3:39</c:v>
                </c:pt>
                <c:pt idx="5131">
                  <c:v>16/07/2025 3:39</c:v>
                </c:pt>
                <c:pt idx="5132">
                  <c:v>16/07/2025 3:40</c:v>
                </c:pt>
                <c:pt idx="5133">
                  <c:v>16/07/2025 3:40</c:v>
                </c:pt>
                <c:pt idx="5134">
                  <c:v>16/07/2025 3:41</c:v>
                </c:pt>
                <c:pt idx="5135">
                  <c:v>16/07/2025 3:41</c:v>
                </c:pt>
                <c:pt idx="5136">
                  <c:v>16/07/2025 3:42</c:v>
                </c:pt>
                <c:pt idx="5137">
                  <c:v>16/07/2025 3:42</c:v>
                </c:pt>
                <c:pt idx="5138">
                  <c:v>16/07/2025 3:43</c:v>
                </c:pt>
                <c:pt idx="5139">
                  <c:v>16/07/2025 3:43</c:v>
                </c:pt>
                <c:pt idx="5140">
                  <c:v>16/07/2025 3:44</c:v>
                </c:pt>
                <c:pt idx="5141">
                  <c:v>16/07/2025 3:44</c:v>
                </c:pt>
                <c:pt idx="5142">
                  <c:v>16/07/2025 3:45</c:v>
                </c:pt>
                <c:pt idx="5143">
                  <c:v>16/07/2025 3:45</c:v>
                </c:pt>
                <c:pt idx="5144">
                  <c:v>16/07/2025 3:46</c:v>
                </c:pt>
                <c:pt idx="5145">
                  <c:v>16/07/2025 3:46</c:v>
                </c:pt>
                <c:pt idx="5146">
                  <c:v>16/07/2025 3:47</c:v>
                </c:pt>
                <c:pt idx="5147">
                  <c:v>16/07/2025 3:47</c:v>
                </c:pt>
                <c:pt idx="5148">
                  <c:v>16/07/2025 3:48</c:v>
                </c:pt>
                <c:pt idx="5149">
                  <c:v>16/07/2025 3:48</c:v>
                </c:pt>
                <c:pt idx="5150">
                  <c:v>16/07/2025 3:49</c:v>
                </c:pt>
                <c:pt idx="5151">
                  <c:v>16/07/2025 3:49</c:v>
                </c:pt>
                <c:pt idx="5152">
                  <c:v>16/07/2025 3:50</c:v>
                </c:pt>
                <c:pt idx="5153">
                  <c:v>16/07/2025 3:50</c:v>
                </c:pt>
                <c:pt idx="5154">
                  <c:v>16/07/2025 3:51</c:v>
                </c:pt>
                <c:pt idx="5155">
                  <c:v>16/07/2025 3:51</c:v>
                </c:pt>
                <c:pt idx="5156">
                  <c:v>16/07/2025 3:52</c:v>
                </c:pt>
                <c:pt idx="5157">
                  <c:v>16/07/2025 3:52</c:v>
                </c:pt>
                <c:pt idx="5158">
                  <c:v>16/07/2025 3:53</c:v>
                </c:pt>
                <c:pt idx="5159">
                  <c:v>16/07/2025 3:53</c:v>
                </c:pt>
                <c:pt idx="5160">
                  <c:v>16/07/2025 3:54</c:v>
                </c:pt>
                <c:pt idx="5161">
                  <c:v>16/07/2025 3:54</c:v>
                </c:pt>
                <c:pt idx="5162">
                  <c:v>16/07/2025 3:55</c:v>
                </c:pt>
                <c:pt idx="5163">
                  <c:v>16/07/2025 3:55</c:v>
                </c:pt>
                <c:pt idx="5164">
                  <c:v>16/07/2025 3:56</c:v>
                </c:pt>
                <c:pt idx="5165">
                  <c:v>16/07/2025 3:56</c:v>
                </c:pt>
                <c:pt idx="5166">
                  <c:v>16/07/2025 3:57</c:v>
                </c:pt>
                <c:pt idx="5167">
                  <c:v>16/07/2025 3:57</c:v>
                </c:pt>
                <c:pt idx="5168">
                  <c:v>16/07/2025 3:58</c:v>
                </c:pt>
                <c:pt idx="5169">
                  <c:v>16/07/2025 3:58</c:v>
                </c:pt>
                <c:pt idx="5170">
                  <c:v>16/07/2025 3:59</c:v>
                </c:pt>
                <c:pt idx="5171">
                  <c:v>16/07/2025 3:59</c:v>
                </c:pt>
                <c:pt idx="5172">
                  <c:v>16/07/2025 4:00</c:v>
                </c:pt>
                <c:pt idx="5173">
                  <c:v>16/07/2025 4:00</c:v>
                </c:pt>
                <c:pt idx="5174">
                  <c:v>16/07/2025 4:01</c:v>
                </c:pt>
                <c:pt idx="5175">
                  <c:v>16/07/2025 4:01</c:v>
                </c:pt>
                <c:pt idx="5176">
                  <c:v>16/07/2025 4:02</c:v>
                </c:pt>
                <c:pt idx="5177">
                  <c:v>16/07/2025 4:02</c:v>
                </c:pt>
                <c:pt idx="5178">
                  <c:v>16/07/2025 4:03</c:v>
                </c:pt>
                <c:pt idx="5179">
                  <c:v>16/07/2025 4:03</c:v>
                </c:pt>
                <c:pt idx="5180">
                  <c:v>16/07/2025 4:04</c:v>
                </c:pt>
                <c:pt idx="5181">
                  <c:v>16/07/2025 4:04</c:v>
                </c:pt>
                <c:pt idx="5182">
                  <c:v>16/07/2025 4:05</c:v>
                </c:pt>
                <c:pt idx="5183">
                  <c:v>16/07/2025 4:05</c:v>
                </c:pt>
                <c:pt idx="5184">
                  <c:v>16/07/2025 4:06</c:v>
                </c:pt>
                <c:pt idx="5185">
                  <c:v>16/07/2025 4:06</c:v>
                </c:pt>
                <c:pt idx="5186">
                  <c:v>16/07/2025 4:07</c:v>
                </c:pt>
                <c:pt idx="5187">
                  <c:v>16/07/2025 4:07</c:v>
                </c:pt>
                <c:pt idx="5188">
                  <c:v>16/07/2025 4:08</c:v>
                </c:pt>
                <c:pt idx="5189">
                  <c:v>16/07/2025 4:08</c:v>
                </c:pt>
                <c:pt idx="5190">
                  <c:v>16/07/2025 4:09</c:v>
                </c:pt>
                <c:pt idx="5191">
                  <c:v>16/07/2025 4:09</c:v>
                </c:pt>
                <c:pt idx="5192">
                  <c:v>16/07/2025 4:10</c:v>
                </c:pt>
                <c:pt idx="5193">
                  <c:v>16/07/2025 4:10</c:v>
                </c:pt>
                <c:pt idx="5194">
                  <c:v>16/07/2025 4:11</c:v>
                </c:pt>
                <c:pt idx="5195">
                  <c:v>16/07/2025 4:11</c:v>
                </c:pt>
                <c:pt idx="5196">
                  <c:v>16/07/2025 4:12</c:v>
                </c:pt>
                <c:pt idx="5197">
                  <c:v>16/07/2025 4:12</c:v>
                </c:pt>
                <c:pt idx="5198">
                  <c:v>16/07/2025 4:13</c:v>
                </c:pt>
                <c:pt idx="5199">
                  <c:v>16/07/2025 4:13</c:v>
                </c:pt>
                <c:pt idx="5200">
                  <c:v>16/07/2025 4:14</c:v>
                </c:pt>
                <c:pt idx="5201">
                  <c:v>16/07/2025 4:14</c:v>
                </c:pt>
                <c:pt idx="5202">
                  <c:v>16/07/2025 4:15</c:v>
                </c:pt>
                <c:pt idx="5203">
                  <c:v>16/07/2025 4:15</c:v>
                </c:pt>
                <c:pt idx="5204">
                  <c:v>16/07/2025 4:16</c:v>
                </c:pt>
                <c:pt idx="5205">
                  <c:v>16/07/2025 4:16</c:v>
                </c:pt>
                <c:pt idx="5206">
                  <c:v>16/07/2025 4:17</c:v>
                </c:pt>
                <c:pt idx="5207">
                  <c:v>16/07/2025 4:17</c:v>
                </c:pt>
                <c:pt idx="5208">
                  <c:v>16/07/2025 4:18</c:v>
                </c:pt>
                <c:pt idx="5209">
                  <c:v>16/07/2025 4:18</c:v>
                </c:pt>
                <c:pt idx="5210">
                  <c:v>16/07/2025 4:19</c:v>
                </c:pt>
                <c:pt idx="5211">
                  <c:v>16/07/2025 4:19</c:v>
                </c:pt>
                <c:pt idx="5212">
                  <c:v>16/07/2025 4:20</c:v>
                </c:pt>
                <c:pt idx="5213">
                  <c:v>16/07/2025 4:20</c:v>
                </c:pt>
                <c:pt idx="5214">
                  <c:v>16/07/2025 4:21</c:v>
                </c:pt>
                <c:pt idx="5215">
                  <c:v>16/07/2025 4:21</c:v>
                </c:pt>
                <c:pt idx="5216">
                  <c:v>16/07/2025 4:22</c:v>
                </c:pt>
                <c:pt idx="5217">
                  <c:v>16/07/2025 4:22</c:v>
                </c:pt>
                <c:pt idx="5218">
                  <c:v>16/07/2025 4:23</c:v>
                </c:pt>
                <c:pt idx="5219">
                  <c:v>16/07/2025 4:23</c:v>
                </c:pt>
                <c:pt idx="5220">
                  <c:v>16/07/2025 4:24</c:v>
                </c:pt>
                <c:pt idx="5221">
                  <c:v>16/07/2025 4:24</c:v>
                </c:pt>
                <c:pt idx="5222">
                  <c:v>16/07/2025 4:25</c:v>
                </c:pt>
                <c:pt idx="5223">
                  <c:v>16/07/2025 4:25</c:v>
                </c:pt>
                <c:pt idx="5224">
                  <c:v>16/07/2025 4:26</c:v>
                </c:pt>
                <c:pt idx="5225">
                  <c:v>16/07/2025 4:26</c:v>
                </c:pt>
                <c:pt idx="5226">
                  <c:v>16/07/2025 4:27</c:v>
                </c:pt>
                <c:pt idx="5227">
                  <c:v>16/07/2025 4:27</c:v>
                </c:pt>
                <c:pt idx="5228">
                  <c:v>16/07/2025 4:28</c:v>
                </c:pt>
                <c:pt idx="5229">
                  <c:v>16/07/2025 4:28</c:v>
                </c:pt>
                <c:pt idx="5230">
                  <c:v>16/07/2025 4:29</c:v>
                </c:pt>
                <c:pt idx="5231">
                  <c:v>16/07/2025 4:29</c:v>
                </c:pt>
                <c:pt idx="5232">
                  <c:v>16/07/2025 4:30</c:v>
                </c:pt>
                <c:pt idx="5233">
                  <c:v>16/07/2025 4:30</c:v>
                </c:pt>
                <c:pt idx="5234">
                  <c:v>16/07/2025 4:31</c:v>
                </c:pt>
                <c:pt idx="5235">
                  <c:v>16/07/2025 4:31</c:v>
                </c:pt>
                <c:pt idx="5236">
                  <c:v>16/07/2025 4:32</c:v>
                </c:pt>
                <c:pt idx="5237">
                  <c:v>16/07/2025 4:32</c:v>
                </c:pt>
                <c:pt idx="5238">
                  <c:v>16/07/2025 4:33</c:v>
                </c:pt>
                <c:pt idx="5239">
                  <c:v>16/07/2025 4:33</c:v>
                </c:pt>
                <c:pt idx="5240">
                  <c:v>16/07/2025 4:34</c:v>
                </c:pt>
                <c:pt idx="5241">
                  <c:v>16/07/2025 4:34</c:v>
                </c:pt>
                <c:pt idx="5242">
                  <c:v>16/07/2025 4:35</c:v>
                </c:pt>
                <c:pt idx="5243">
                  <c:v>16/07/2025 4:35</c:v>
                </c:pt>
                <c:pt idx="5244">
                  <c:v>16/07/2025 4:36</c:v>
                </c:pt>
                <c:pt idx="5245">
                  <c:v>16/07/2025 4:36</c:v>
                </c:pt>
                <c:pt idx="5246">
                  <c:v>16/07/2025 4:37</c:v>
                </c:pt>
                <c:pt idx="5247">
                  <c:v>16/07/2025 4:37</c:v>
                </c:pt>
                <c:pt idx="5248">
                  <c:v>16/07/2025 4:38</c:v>
                </c:pt>
                <c:pt idx="5249">
                  <c:v>16/07/2025 4:38</c:v>
                </c:pt>
                <c:pt idx="5250">
                  <c:v>16/07/2025 4:39</c:v>
                </c:pt>
                <c:pt idx="5251">
                  <c:v>16/07/2025 4:39</c:v>
                </c:pt>
                <c:pt idx="5252">
                  <c:v>16/07/2025 4:40</c:v>
                </c:pt>
                <c:pt idx="5253">
                  <c:v>16/07/2025 4:40</c:v>
                </c:pt>
                <c:pt idx="5254">
                  <c:v>16/07/2025 4:41</c:v>
                </c:pt>
                <c:pt idx="5255">
                  <c:v>16/07/2025 4:41</c:v>
                </c:pt>
                <c:pt idx="5256">
                  <c:v>16/07/2025 4:42</c:v>
                </c:pt>
                <c:pt idx="5257">
                  <c:v>16/07/2025 4:42</c:v>
                </c:pt>
                <c:pt idx="5258">
                  <c:v>16/07/2025 4:43</c:v>
                </c:pt>
                <c:pt idx="5259">
                  <c:v>16/07/2025 4:43</c:v>
                </c:pt>
                <c:pt idx="5260">
                  <c:v>16/07/2025 4:44</c:v>
                </c:pt>
                <c:pt idx="5261">
                  <c:v>16/07/2025 4:44</c:v>
                </c:pt>
                <c:pt idx="5262">
                  <c:v>16/07/2025 4:45</c:v>
                </c:pt>
                <c:pt idx="5263">
                  <c:v>16/07/2025 4:45</c:v>
                </c:pt>
                <c:pt idx="5264">
                  <c:v>16/07/2025 4:46</c:v>
                </c:pt>
                <c:pt idx="5265">
                  <c:v>16/07/2025 4:46</c:v>
                </c:pt>
                <c:pt idx="5266">
                  <c:v>16/07/2025 4:47</c:v>
                </c:pt>
                <c:pt idx="5267">
                  <c:v>16/07/2025 4:47</c:v>
                </c:pt>
                <c:pt idx="5268">
                  <c:v>16/07/2025 4:48</c:v>
                </c:pt>
                <c:pt idx="5269">
                  <c:v>16/07/2025 4:48</c:v>
                </c:pt>
                <c:pt idx="5270">
                  <c:v>16/07/2025 4:49</c:v>
                </c:pt>
                <c:pt idx="5271">
                  <c:v>16/07/2025 4:49</c:v>
                </c:pt>
                <c:pt idx="5272">
                  <c:v>16/07/2025 4:50</c:v>
                </c:pt>
                <c:pt idx="5273">
                  <c:v>16/07/2025 4:50</c:v>
                </c:pt>
                <c:pt idx="5274">
                  <c:v>16/07/2025 4:51</c:v>
                </c:pt>
                <c:pt idx="5275">
                  <c:v>16/07/2025 4:51</c:v>
                </c:pt>
                <c:pt idx="5276">
                  <c:v>16/07/2025 4:52</c:v>
                </c:pt>
                <c:pt idx="5277">
                  <c:v>16/07/2025 4:52</c:v>
                </c:pt>
                <c:pt idx="5278">
                  <c:v>16/07/2025 4:53</c:v>
                </c:pt>
                <c:pt idx="5279">
                  <c:v>16/07/2025 4:53</c:v>
                </c:pt>
                <c:pt idx="5280">
                  <c:v>16/07/2025 4:54</c:v>
                </c:pt>
                <c:pt idx="5281">
                  <c:v>16/07/2025 4:54</c:v>
                </c:pt>
                <c:pt idx="5282">
                  <c:v>16/07/2025 4:55</c:v>
                </c:pt>
                <c:pt idx="5283">
                  <c:v>16/07/2025 4:55</c:v>
                </c:pt>
                <c:pt idx="5284">
                  <c:v>16/07/2025 4:56</c:v>
                </c:pt>
                <c:pt idx="5285">
                  <c:v>16/07/2025 4:56</c:v>
                </c:pt>
                <c:pt idx="5286">
                  <c:v>16/07/2025 4:57</c:v>
                </c:pt>
                <c:pt idx="5287">
                  <c:v>16/07/2025 4:57</c:v>
                </c:pt>
                <c:pt idx="5288">
                  <c:v>16/07/2025 4:58</c:v>
                </c:pt>
                <c:pt idx="5289">
                  <c:v>16/07/2025 4:58</c:v>
                </c:pt>
                <c:pt idx="5290">
                  <c:v>16/07/2025 4:59</c:v>
                </c:pt>
                <c:pt idx="5291">
                  <c:v>16/07/2025 4:59</c:v>
                </c:pt>
                <c:pt idx="5292">
                  <c:v>16/07/2025 5:00</c:v>
                </c:pt>
                <c:pt idx="5293">
                  <c:v>16/07/2025 5:00</c:v>
                </c:pt>
                <c:pt idx="5294">
                  <c:v>16/07/2025 5:01</c:v>
                </c:pt>
                <c:pt idx="5295">
                  <c:v>16/07/2025 5:01</c:v>
                </c:pt>
                <c:pt idx="5296">
                  <c:v>16/07/2025 5:02</c:v>
                </c:pt>
                <c:pt idx="5297">
                  <c:v>16/07/2025 5:02</c:v>
                </c:pt>
                <c:pt idx="5298">
                  <c:v>16/07/2025 5:03</c:v>
                </c:pt>
                <c:pt idx="5299">
                  <c:v>16/07/2025 5:03</c:v>
                </c:pt>
                <c:pt idx="5300">
                  <c:v>16/07/2025 5:04</c:v>
                </c:pt>
                <c:pt idx="5301">
                  <c:v>16/07/2025 5:04</c:v>
                </c:pt>
                <c:pt idx="5302">
                  <c:v>16/07/2025 5:05</c:v>
                </c:pt>
                <c:pt idx="5303">
                  <c:v>16/07/2025 5:05</c:v>
                </c:pt>
                <c:pt idx="5304">
                  <c:v>16/07/2025 5:06</c:v>
                </c:pt>
                <c:pt idx="5305">
                  <c:v>16/07/2025 5:06</c:v>
                </c:pt>
                <c:pt idx="5306">
                  <c:v>16/07/2025 5:07</c:v>
                </c:pt>
                <c:pt idx="5307">
                  <c:v>16/07/2025 5:07</c:v>
                </c:pt>
                <c:pt idx="5308">
                  <c:v>16/07/2025 5:08</c:v>
                </c:pt>
                <c:pt idx="5309">
                  <c:v>16/07/2025 5:08</c:v>
                </c:pt>
                <c:pt idx="5310">
                  <c:v>16/07/2025 5:09</c:v>
                </c:pt>
                <c:pt idx="5311">
                  <c:v>16/07/2025 5:09</c:v>
                </c:pt>
                <c:pt idx="5312">
                  <c:v>16/07/2025 5:10</c:v>
                </c:pt>
                <c:pt idx="5313">
                  <c:v>16/07/2025 5:10</c:v>
                </c:pt>
                <c:pt idx="5314">
                  <c:v>16/07/2025 5:11</c:v>
                </c:pt>
                <c:pt idx="5315">
                  <c:v>16/07/2025 5:11</c:v>
                </c:pt>
                <c:pt idx="5316">
                  <c:v>16/07/2025 5:12</c:v>
                </c:pt>
                <c:pt idx="5317">
                  <c:v>16/07/2025 5:12</c:v>
                </c:pt>
                <c:pt idx="5318">
                  <c:v>16/07/2025 5:13</c:v>
                </c:pt>
                <c:pt idx="5319">
                  <c:v>16/07/2025 5:13</c:v>
                </c:pt>
                <c:pt idx="5320">
                  <c:v>16/07/2025 5:14</c:v>
                </c:pt>
                <c:pt idx="5321">
                  <c:v>16/07/2025 5:14</c:v>
                </c:pt>
                <c:pt idx="5322">
                  <c:v>16/07/2025 5:15</c:v>
                </c:pt>
                <c:pt idx="5323">
                  <c:v>16/07/2025 5:15</c:v>
                </c:pt>
                <c:pt idx="5324">
                  <c:v>16/07/2025 5:16</c:v>
                </c:pt>
                <c:pt idx="5325">
                  <c:v>16/07/2025 5:16</c:v>
                </c:pt>
                <c:pt idx="5326">
                  <c:v>16/07/2025 5:17</c:v>
                </c:pt>
                <c:pt idx="5327">
                  <c:v>16/07/2025 5:17</c:v>
                </c:pt>
                <c:pt idx="5328">
                  <c:v>16/07/2025 5:18</c:v>
                </c:pt>
                <c:pt idx="5329">
                  <c:v>16/07/2025 5:18</c:v>
                </c:pt>
                <c:pt idx="5330">
                  <c:v>16/07/2025 5:19</c:v>
                </c:pt>
                <c:pt idx="5331">
                  <c:v>16/07/2025 5:19</c:v>
                </c:pt>
                <c:pt idx="5332">
                  <c:v>16/07/2025 5:20</c:v>
                </c:pt>
                <c:pt idx="5333">
                  <c:v>16/07/2025 5:20</c:v>
                </c:pt>
                <c:pt idx="5334">
                  <c:v>16/07/2025 5:21</c:v>
                </c:pt>
                <c:pt idx="5335">
                  <c:v>16/07/2025 5:21</c:v>
                </c:pt>
                <c:pt idx="5336">
                  <c:v>16/07/2025 5:22</c:v>
                </c:pt>
                <c:pt idx="5337">
                  <c:v>16/07/2025 5:22</c:v>
                </c:pt>
                <c:pt idx="5338">
                  <c:v>16/07/2025 5:23</c:v>
                </c:pt>
                <c:pt idx="5339">
                  <c:v>16/07/2025 5:23</c:v>
                </c:pt>
                <c:pt idx="5340">
                  <c:v>16/07/2025 5:24</c:v>
                </c:pt>
                <c:pt idx="5341">
                  <c:v>16/07/2025 5:24</c:v>
                </c:pt>
                <c:pt idx="5342">
                  <c:v>16/07/2025 5:25</c:v>
                </c:pt>
                <c:pt idx="5343">
                  <c:v>16/07/2025 5:25</c:v>
                </c:pt>
                <c:pt idx="5344">
                  <c:v>16/07/2025 5:26</c:v>
                </c:pt>
                <c:pt idx="5345">
                  <c:v>16/07/2025 5:26</c:v>
                </c:pt>
                <c:pt idx="5346">
                  <c:v>16/07/2025 5:27</c:v>
                </c:pt>
                <c:pt idx="5347">
                  <c:v>16/07/2025 5:27</c:v>
                </c:pt>
                <c:pt idx="5348">
                  <c:v>16/07/2025 5:28</c:v>
                </c:pt>
                <c:pt idx="5349">
                  <c:v>16/07/2025 5:28</c:v>
                </c:pt>
                <c:pt idx="5350">
                  <c:v>16/07/2025 5:29</c:v>
                </c:pt>
                <c:pt idx="5351">
                  <c:v>16/07/2025 5:29</c:v>
                </c:pt>
                <c:pt idx="5352">
                  <c:v>16/07/2025 5:30</c:v>
                </c:pt>
                <c:pt idx="5353">
                  <c:v>16/07/2025 5:30</c:v>
                </c:pt>
                <c:pt idx="5354">
                  <c:v>16/07/2025 5:31</c:v>
                </c:pt>
                <c:pt idx="5355">
                  <c:v>16/07/2025 5:31</c:v>
                </c:pt>
                <c:pt idx="5356">
                  <c:v>16/07/2025 5:32</c:v>
                </c:pt>
                <c:pt idx="5357">
                  <c:v>16/07/2025 5:32</c:v>
                </c:pt>
                <c:pt idx="5358">
                  <c:v>16/07/2025 5:33</c:v>
                </c:pt>
                <c:pt idx="5359">
                  <c:v>16/07/2025 5:33</c:v>
                </c:pt>
                <c:pt idx="5360">
                  <c:v>16/07/2025 5:34</c:v>
                </c:pt>
                <c:pt idx="5361">
                  <c:v>16/07/2025 5:34</c:v>
                </c:pt>
                <c:pt idx="5362">
                  <c:v>16/07/2025 5:35</c:v>
                </c:pt>
                <c:pt idx="5363">
                  <c:v>16/07/2025 5:35</c:v>
                </c:pt>
                <c:pt idx="5364">
                  <c:v>16/07/2025 5:36</c:v>
                </c:pt>
                <c:pt idx="5365">
                  <c:v>16/07/2025 5:36</c:v>
                </c:pt>
                <c:pt idx="5366">
                  <c:v>16/07/2025 5:37</c:v>
                </c:pt>
                <c:pt idx="5367">
                  <c:v>16/07/2025 5:37</c:v>
                </c:pt>
                <c:pt idx="5368">
                  <c:v>16/07/2025 5:38</c:v>
                </c:pt>
                <c:pt idx="5369">
                  <c:v>16/07/2025 5:38</c:v>
                </c:pt>
                <c:pt idx="5370">
                  <c:v>16/07/2025 5:39</c:v>
                </c:pt>
                <c:pt idx="5371">
                  <c:v>16/07/2025 5:39</c:v>
                </c:pt>
                <c:pt idx="5372">
                  <c:v>16/07/2025 5:40</c:v>
                </c:pt>
                <c:pt idx="5373">
                  <c:v>16/07/2025 5:40</c:v>
                </c:pt>
                <c:pt idx="5374">
                  <c:v>16/07/2025 5:41</c:v>
                </c:pt>
                <c:pt idx="5375">
                  <c:v>16/07/2025 5:41</c:v>
                </c:pt>
                <c:pt idx="5376">
                  <c:v>16/07/2025 5:42</c:v>
                </c:pt>
                <c:pt idx="5377">
                  <c:v>16/07/2025 5:42</c:v>
                </c:pt>
                <c:pt idx="5378">
                  <c:v>16/07/2025 5:43</c:v>
                </c:pt>
                <c:pt idx="5379">
                  <c:v>16/07/2025 5:43</c:v>
                </c:pt>
                <c:pt idx="5380">
                  <c:v>16/07/2025 5:44</c:v>
                </c:pt>
                <c:pt idx="5381">
                  <c:v>16/07/2025 5:44</c:v>
                </c:pt>
                <c:pt idx="5382">
                  <c:v>16/07/2025 5:45</c:v>
                </c:pt>
                <c:pt idx="5383">
                  <c:v>16/07/2025 5:45</c:v>
                </c:pt>
                <c:pt idx="5384">
                  <c:v>16/07/2025 5:46</c:v>
                </c:pt>
                <c:pt idx="5385">
                  <c:v>16/07/2025 5:46</c:v>
                </c:pt>
                <c:pt idx="5386">
                  <c:v>16/07/2025 5:47</c:v>
                </c:pt>
                <c:pt idx="5387">
                  <c:v>16/07/2025 5:47</c:v>
                </c:pt>
                <c:pt idx="5388">
                  <c:v>16/07/2025 5:48</c:v>
                </c:pt>
                <c:pt idx="5389">
                  <c:v>16/07/2025 5:48</c:v>
                </c:pt>
                <c:pt idx="5390">
                  <c:v>16/07/2025 5:49</c:v>
                </c:pt>
                <c:pt idx="5391">
                  <c:v>16/07/2025 5:49</c:v>
                </c:pt>
                <c:pt idx="5392">
                  <c:v>16/07/2025 5:50</c:v>
                </c:pt>
                <c:pt idx="5393">
                  <c:v>16/07/2025 5:50</c:v>
                </c:pt>
                <c:pt idx="5394">
                  <c:v>16/07/2025 5:51</c:v>
                </c:pt>
                <c:pt idx="5395">
                  <c:v>16/07/2025 5:51</c:v>
                </c:pt>
                <c:pt idx="5396">
                  <c:v>16/07/2025 5:52</c:v>
                </c:pt>
                <c:pt idx="5397">
                  <c:v>16/07/2025 5:52</c:v>
                </c:pt>
                <c:pt idx="5398">
                  <c:v>16/07/2025 5:53</c:v>
                </c:pt>
                <c:pt idx="5399">
                  <c:v>16/07/2025 5:53</c:v>
                </c:pt>
                <c:pt idx="5400">
                  <c:v>16/07/2025 5:54</c:v>
                </c:pt>
                <c:pt idx="5401">
                  <c:v>16/07/2025 5:54</c:v>
                </c:pt>
                <c:pt idx="5402">
                  <c:v>16/07/2025 5:55</c:v>
                </c:pt>
                <c:pt idx="5403">
                  <c:v>16/07/2025 5:55</c:v>
                </c:pt>
                <c:pt idx="5404">
                  <c:v>16/07/2025 5:56</c:v>
                </c:pt>
                <c:pt idx="5405">
                  <c:v>16/07/2025 5:56</c:v>
                </c:pt>
                <c:pt idx="5406">
                  <c:v>16/07/2025 5:57</c:v>
                </c:pt>
                <c:pt idx="5407">
                  <c:v>16/07/2025 5:57</c:v>
                </c:pt>
                <c:pt idx="5408">
                  <c:v>16/07/2025 5:58</c:v>
                </c:pt>
                <c:pt idx="5409">
                  <c:v>16/07/2025 5:58</c:v>
                </c:pt>
                <c:pt idx="5410">
                  <c:v>16/07/2025 5:59</c:v>
                </c:pt>
                <c:pt idx="5411">
                  <c:v>16/07/2025 5:59</c:v>
                </c:pt>
                <c:pt idx="5412">
                  <c:v>16/07/2025 6:00</c:v>
                </c:pt>
                <c:pt idx="5413">
                  <c:v>16/07/2025 6:00</c:v>
                </c:pt>
                <c:pt idx="5414">
                  <c:v>16/07/2025 6:01</c:v>
                </c:pt>
                <c:pt idx="5415">
                  <c:v>16/07/2025 6:01</c:v>
                </c:pt>
                <c:pt idx="5416">
                  <c:v>16/07/2025 6:02</c:v>
                </c:pt>
                <c:pt idx="5417">
                  <c:v>16/07/2025 6:02</c:v>
                </c:pt>
                <c:pt idx="5418">
                  <c:v>16/07/2025 6:03</c:v>
                </c:pt>
                <c:pt idx="5419">
                  <c:v>16/07/2025 6:03</c:v>
                </c:pt>
                <c:pt idx="5420">
                  <c:v>16/07/2025 6:04</c:v>
                </c:pt>
                <c:pt idx="5421">
                  <c:v>16/07/2025 6:04</c:v>
                </c:pt>
                <c:pt idx="5422">
                  <c:v>16/07/2025 6:05</c:v>
                </c:pt>
                <c:pt idx="5423">
                  <c:v>16/07/2025 6:05</c:v>
                </c:pt>
                <c:pt idx="5424">
                  <c:v>16/07/2025 6:06</c:v>
                </c:pt>
                <c:pt idx="5425">
                  <c:v>16/07/2025 6:06</c:v>
                </c:pt>
                <c:pt idx="5426">
                  <c:v>16/07/2025 6:07</c:v>
                </c:pt>
                <c:pt idx="5427">
                  <c:v>16/07/2025 6:07</c:v>
                </c:pt>
                <c:pt idx="5428">
                  <c:v>16/07/2025 6:08</c:v>
                </c:pt>
                <c:pt idx="5429">
                  <c:v>16/07/2025 6:08</c:v>
                </c:pt>
                <c:pt idx="5430">
                  <c:v>16/07/2025 6:09</c:v>
                </c:pt>
                <c:pt idx="5431">
                  <c:v>16/07/2025 6:09</c:v>
                </c:pt>
                <c:pt idx="5432">
                  <c:v>16/07/2025 6:10</c:v>
                </c:pt>
                <c:pt idx="5433">
                  <c:v>16/07/2025 6:10</c:v>
                </c:pt>
                <c:pt idx="5434">
                  <c:v>16/07/2025 6:11</c:v>
                </c:pt>
              </c:strCache>
            </c:strRef>
          </c:cat>
          <c:val>
            <c:numRef>
              <c:f>'14_7_2025'!$D$24:$D$5457</c:f>
              <c:numCache>
                <c:formatCode>General</c:formatCode>
                <c:ptCount val="5434"/>
                <c:pt idx="0">
                  <c:v>32.299999999999997</c:v>
                </c:pt>
                <c:pt idx="1">
                  <c:v>0</c:v>
                </c:pt>
                <c:pt idx="2">
                  <c:v>36.5</c:v>
                </c:pt>
                <c:pt idx="3">
                  <c:v>36.799999999999997</c:v>
                </c:pt>
                <c:pt idx="4">
                  <c:v>32.1</c:v>
                </c:pt>
                <c:pt idx="5">
                  <c:v>32.4</c:v>
                </c:pt>
                <c:pt idx="6">
                  <c:v>32.299999999999997</c:v>
                </c:pt>
                <c:pt idx="7">
                  <c:v>32.299999999999997</c:v>
                </c:pt>
                <c:pt idx="8">
                  <c:v>32.299999999999997</c:v>
                </c:pt>
                <c:pt idx="9">
                  <c:v>32.299999999999997</c:v>
                </c:pt>
                <c:pt idx="10">
                  <c:v>32.299999999999997</c:v>
                </c:pt>
                <c:pt idx="11">
                  <c:v>32.299999999999997</c:v>
                </c:pt>
                <c:pt idx="12">
                  <c:v>32.299999999999997</c:v>
                </c:pt>
                <c:pt idx="13">
                  <c:v>32.299999999999997</c:v>
                </c:pt>
                <c:pt idx="14">
                  <c:v>32.4</c:v>
                </c:pt>
                <c:pt idx="15">
                  <c:v>32.5</c:v>
                </c:pt>
                <c:pt idx="16">
                  <c:v>32.6</c:v>
                </c:pt>
                <c:pt idx="17">
                  <c:v>32.700000000000003</c:v>
                </c:pt>
                <c:pt idx="18">
                  <c:v>33</c:v>
                </c:pt>
                <c:pt idx="19">
                  <c:v>33.200000000000003</c:v>
                </c:pt>
                <c:pt idx="20">
                  <c:v>33.5</c:v>
                </c:pt>
                <c:pt idx="21">
                  <c:v>33.700000000000003</c:v>
                </c:pt>
                <c:pt idx="22">
                  <c:v>34</c:v>
                </c:pt>
                <c:pt idx="23">
                  <c:v>34.4</c:v>
                </c:pt>
                <c:pt idx="24">
                  <c:v>34.799999999999997</c:v>
                </c:pt>
                <c:pt idx="25">
                  <c:v>35.200000000000003</c:v>
                </c:pt>
                <c:pt idx="26">
                  <c:v>35.700000000000003</c:v>
                </c:pt>
                <c:pt idx="27">
                  <c:v>36.200000000000003</c:v>
                </c:pt>
                <c:pt idx="28">
                  <c:v>36.799999999999997</c:v>
                </c:pt>
                <c:pt idx="29">
                  <c:v>37.299999999999997</c:v>
                </c:pt>
                <c:pt idx="30">
                  <c:v>37.799999999999997</c:v>
                </c:pt>
                <c:pt idx="31">
                  <c:v>38.5</c:v>
                </c:pt>
                <c:pt idx="32">
                  <c:v>39.1</c:v>
                </c:pt>
                <c:pt idx="33">
                  <c:v>39.700000000000003</c:v>
                </c:pt>
                <c:pt idx="34">
                  <c:v>40.4</c:v>
                </c:pt>
                <c:pt idx="35">
                  <c:v>41.1</c:v>
                </c:pt>
                <c:pt idx="36">
                  <c:v>41.8</c:v>
                </c:pt>
                <c:pt idx="37">
                  <c:v>42.6</c:v>
                </c:pt>
                <c:pt idx="38">
                  <c:v>43.3</c:v>
                </c:pt>
                <c:pt idx="39">
                  <c:v>44.1</c:v>
                </c:pt>
                <c:pt idx="40">
                  <c:v>44.9</c:v>
                </c:pt>
                <c:pt idx="41">
                  <c:v>45.7</c:v>
                </c:pt>
                <c:pt idx="42">
                  <c:v>46.5</c:v>
                </c:pt>
                <c:pt idx="43">
                  <c:v>47.2</c:v>
                </c:pt>
                <c:pt idx="44">
                  <c:v>48</c:v>
                </c:pt>
                <c:pt idx="45">
                  <c:v>48.8</c:v>
                </c:pt>
                <c:pt idx="46">
                  <c:v>49.6</c:v>
                </c:pt>
                <c:pt idx="47">
                  <c:v>50.3</c:v>
                </c:pt>
                <c:pt idx="48">
                  <c:v>51.2</c:v>
                </c:pt>
                <c:pt idx="49">
                  <c:v>51.9</c:v>
                </c:pt>
                <c:pt idx="50">
                  <c:v>52.8</c:v>
                </c:pt>
                <c:pt idx="51">
                  <c:v>53.6</c:v>
                </c:pt>
                <c:pt idx="52">
                  <c:v>54.4</c:v>
                </c:pt>
                <c:pt idx="53">
                  <c:v>55.1</c:v>
                </c:pt>
                <c:pt idx="54">
                  <c:v>56</c:v>
                </c:pt>
                <c:pt idx="55">
                  <c:v>56.8</c:v>
                </c:pt>
                <c:pt idx="56">
                  <c:v>57.6</c:v>
                </c:pt>
                <c:pt idx="57">
                  <c:v>58.3</c:v>
                </c:pt>
                <c:pt idx="58">
                  <c:v>59.2</c:v>
                </c:pt>
                <c:pt idx="59">
                  <c:v>60</c:v>
                </c:pt>
                <c:pt idx="60">
                  <c:v>60.8</c:v>
                </c:pt>
                <c:pt idx="61">
                  <c:v>61.6</c:v>
                </c:pt>
                <c:pt idx="62">
                  <c:v>62.5</c:v>
                </c:pt>
                <c:pt idx="63">
                  <c:v>63.3</c:v>
                </c:pt>
                <c:pt idx="64">
                  <c:v>64</c:v>
                </c:pt>
                <c:pt idx="65">
                  <c:v>64.900000000000006</c:v>
                </c:pt>
                <c:pt idx="66">
                  <c:v>65.7</c:v>
                </c:pt>
                <c:pt idx="67">
                  <c:v>66.5</c:v>
                </c:pt>
                <c:pt idx="68">
                  <c:v>67.400000000000006</c:v>
                </c:pt>
                <c:pt idx="69">
                  <c:v>68.2</c:v>
                </c:pt>
                <c:pt idx="70">
                  <c:v>69</c:v>
                </c:pt>
                <c:pt idx="71">
                  <c:v>69.8</c:v>
                </c:pt>
                <c:pt idx="72">
                  <c:v>70.7</c:v>
                </c:pt>
                <c:pt idx="73">
                  <c:v>71.5</c:v>
                </c:pt>
                <c:pt idx="74">
                  <c:v>72.3</c:v>
                </c:pt>
                <c:pt idx="75">
                  <c:v>73.2</c:v>
                </c:pt>
                <c:pt idx="76">
                  <c:v>74</c:v>
                </c:pt>
                <c:pt idx="77">
                  <c:v>74.8</c:v>
                </c:pt>
                <c:pt idx="78">
                  <c:v>75.599999999999994</c:v>
                </c:pt>
                <c:pt idx="79">
                  <c:v>76.5</c:v>
                </c:pt>
                <c:pt idx="80">
                  <c:v>77.3</c:v>
                </c:pt>
                <c:pt idx="81">
                  <c:v>78.099999999999994</c:v>
                </c:pt>
                <c:pt idx="82">
                  <c:v>78.900000000000006</c:v>
                </c:pt>
                <c:pt idx="83">
                  <c:v>79.7</c:v>
                </c:pt>
                <c:pt idx="84">
                  <c:v>80.599999999999994</c:v>
                </c:pt>
                <c:pt idx="85">
                  <c:v>81.400000000000006</c:v>
                </c:pt>
                <c:pt idx="86">
                  <c:v>82.2</c:v>
                </c:pt>
                <c:pt idx="87">
                  <c:v>83</c:v>
                </c:pt>
                <c:pt idx="88">
                  <c:v>83.8</c:v>
                </c:pt>
                <c:pt idx="89">
                  <c:v>84.6</c:v>
                </c:pt>
                <c:pt idx="90">
                  <c:v>85.4</c:v>
                </c:pt>
                <c:pt idx="91">
                  <c:v>86.2</c:v>
                </c:pt>
                <c:pt idx="92">
                  <c:v>87</c:v>
                </c:pt>
                <c:pt idx="93">
                  <c:v>87.8</c:v>
                </c:pt>
                <c:pt idx="94">
                  <c:v>88.6</c:v>
                </c:pt>
                <c:pt idx="95">
                  <c:v>89.4</c:v>
                </c:pt>
                <c:pt idx="96">
                  <c:v>90.1</c:v>
                </c:pt>
                <c:pt idx="97">
                  <c:v>91</c:v>
                </c:pt>
                <c:pt idx="98">
                  <c:v>91.8</c:v>
                </c:pt>
                <c:pt idx="99">
                  <c:v>92.6</c:v>
                </c:pt>
                <c:pt idx="100">
                  <c:v>93.3</c:v>
                </c:pt>
                <c:pt idx="101">
                  <c:v>94.1</c:v>
                </c:pt>
                <c:pt idx="102">
                  <c:v>94.9</c:v>
                </c:pt>
                <c:pt idx="103">
                  <c:v>95.7</c:v>
                </c:pt>
                <c:pt idx="104">
                  <c:v>96.4</c:v>
                </c:pt>
                <c:pt idx="105">
                  <c:v>97.2</c:v>
                </c:pt>
                <c:pt idx="106">
                  <c:v>98</c:v>
                </c:pt>
                <c:pt idx="107">
                  <c:v>98.8</c:v>
                </c:pt>
                <c:pt idx="108">
                  <c:v>99.5</c:v>
                </c:pt>
                <c:pt idx="109">
                  <c:v>100.3</c:v>
                </c:pt>
                <c:pt idx="110">
                  <c:v>101</c:v>
                </c:pt>
                <c:pt idx="111">
                  <c:v>101.7</c:v>
                </c:pt>
                <c:pt idx="112">
                  <c:v>102.5</c:v>
                </c:pt>
                <c:pt idx="113">
                  <c:v>103.2</c:v>
                </c:pt>
                <c:pt idx="114">
                  <c:v>104</c:v>
                </c:pt>
                <c:pt idx="115">
                  <c:v>104.6</c:v>
                </c:pt>
                <c:pt idx="116">
                  <c:v>105.5</c:v>
                </c:pt>
                <c:pt idx="117">
                  <c:v>106.2</c:v>
                </c:pt>
                <c:pt idx="118">
                  <c:v>106.9</c:v>
                </c:pt>
                <c:pt idx="119">
                  <c:v>107.6</c:v>
                </c:pt>
                <c:pt idx="120">
                  <c:v>108.4</c:v>
                </c:pt>
                <c:pt idx="121">
                  <c:v>109.1</c:v>
                </c:pt>
                <c:pt idx="122">
                  <c:v>109.8</c:v>
                </c:pt>
                <c:pt idx="123">
                  <c:v>110.5</c:v>
                </c:pt>
                <c:pt idx="124">
                  <c:v>111.2</c:v>
                </c:pt>
                <c:pt idx="125">
                  <c:v>111.9</c:v>
                </c:pt>
                <c:pt idx="126">
                  <c:v>112.6</c:v>
                </c:pt>
                <c:pt idx="127">
                  <c:v>113.3</c:v>
                </c:pt>
                <c:pt idx="128">
                  <c:v>114.1</c:v>
                </c:pt>
                <c:pt idx="129">
                  <c:v>114.7</c:v>
                </c:pt>
                <c:pt idx="130">
                  <c:v>115.3</c:v>
                </c:pt>
                <c:pt idx="131">
                  <c:v>116.1</c:v>
                </c:pt>
                <c:pt idx="132">
                  <c:v>116.7</c:v>
                </c:pt>
                <c:pt idx="133">
                  <c:v>117.4</c:v>
                </c:pt>
                <c:pt idx="134">
                  <c:v>118.1</c:v>
                </c:pt>
                <c:pt idx="135">
                  <c:v>118.8</c:v>
                </c:pt>
                <c:pt idx="136">
                  <c:v>119.4</c:v>
                </c:pt>
                <c:pt idx="137">
                  <c:v>120.1</c:v>
                </c:pt>
                <c:pt idx="138">
                  <c:v>120.8</c:v>
                </c:pt>
                <c:pt idx="139">
                  <c:v>121.4</c:v>
                </c:pt>
                <c:pt idx="140">
                  <c:v>122</c:v>
                </c:pt>
                <c:pt idx="141">
                  <c:v>122.7</c:v>
                </c:pt>
                <c:pt idx="142">
                  <c:v>123.3</c:v>
                </c:pt>
                <c:pt idx="143">
                  <c:v>124</c:v>
                </c:pt>
                <c:pt idx="144">
                  <c:v>124.6</c:v>
                </c:pt>
                <c:pt idx="145">
                  <c:v>125.3</c:v>
                </c:pt>
                <c:pt idx="146">
                  <c:v>125.9</c:v>
                </c:pt>
                <c:pt idx="147">
                  <c:v>126.6</c:v>
                </c:pt>
                <c:pt idx="148">
                  <c:v>127.1</c:v>
                </c:pt>
                <c:pt idx="149">
                  <c:v>127.8</c:v>
                </c:pt>
                <c:pt idx="150">
                  <c:v>128.4</c:v>
                </c:pt>
                <c:pt idx="151">
                  <c:v>129</c:v>
                </c:pt>
                <c:pt idx="152">
                  <c:v>129.6</c:v>
                </c:pt>
                <c:pt idx="153">
                  <c:v>130.19999999999999</c:v>
                </c:pt>
                <c:pt idx="154">
                  <c:v>130.80000000000001</c:v>
                </c:pt>
                <c:pt idx="155">
                  <c:v>131.4</c:v>
                </c:pt>
                <c:pt idx="156">
                  <c:v>132</c:v>
                </c:pt>
                <c:pt idx="157">
                  <c:v>132.6</c:v>
                </c:pt>
                <c:pt idx="158">
                  <c:v>133.19999999999999</c:v>
                </c:pt>
                <c:pt idx="159">
                  <c:v>133.80000000000001</c:v>
                </c:pt>
                <c:pt idx="160">
                  <c:v>134.30000000000001</c:v>
                </c:pt>
                <c:pt idx="161">
                  <c:v>134.9</c:v>
                </c:pt>
                <c:pt idx="162">
                  <c:v>135.5</c:v>
                </c:pt>
                <c:pt idx="163">
                  <c:v>136.1</c:v>
                </c:pt>
                <c:pt idx="164">
                  <c:v>136.69999999999999</c:v>
                </c:pt>
                <c:pt idx="165">
                  <c:v>137.19999999999999</c:v>
                </c:pt>
                <c:pt idx="166">
                  <c:v>137.80000000000001</c:v>
                </c:pt>
                <c:pt idx="167">
                  <c:v>138.4</c:v>
                </c:pt>
                <c:pt idx="168">
                  <c:v>138.9</c:v>
                </c:pt>
                <c:pt idx="169">
                  <c:v>139.5</c:v>
                </c:pt>
                <c:pt idx="170">
                  <c:v>140.1</c:v>
                </c:pt>
                <c:pt idx="171">
                  <c:v>140.6</c:v>
                </c:pt>
                <c:pt idx="172">
                  <c:v>141.1</c:v>
                </c:pt>
                <c:pt idx="173">
                  <c:v>141.69999999999999</c:v>
                </c:pt>
                <c:pt idx="174">
                  <c:v>142.19999999999999</c:v>
                </c:pt>
                <c:pt idx="175">
                  <c:v>142.80000000000001</c:v>
                </c:pt>
                <c:pt idx="176">
                  <c:v>143.30000000000001</c:v>
                </c:pt>
                <c:pt idx="177">
                  <c:v>143.9</c:v>
                </c:pt>
                <c:pt idx="178">
                  <c:v>144.4</c:v>
                </c:pt>
                <c:pt idx="179">
                  <c:v>144.9</c:v>
                </c:pt>
                <c:pt idx="180">
                  <c:v>145.4</c:v>
                </c:pt>
                <c:pt idx="181">
                  <c:v>146</c:v>
                </c:pt>
                <c:pt idx="182">
                  <c:v>146.4</c:v>
                </c:pt>
                <c:pt idx="183">
                  <c:v>146.9</c:v>
                </c:pt>
                <c:pt idx="184">
                  <c:v>147.5</c:v>
                </c:pt>
                <c:pt idx="185">
                  <c:v>147.9</c:v>
                </c:pt>
                <c:pt idx="186">
                  <c:v>148.5</c:v>
                </c:pt>
                <c:pt idx="187">
                  <c:v>149</c:v>
                </c:pt>
                <c:pt idx="188">
                  <c:v>149.4</c:v>
                </c:pt>
                <c:pt idx="189">
                  <c:v>150</c:v>
                </c:pt>
                <c:pt idx="190">
                  <c:v>150.5</c:v>
                </c:pt>
                <c:pt idx="191">
                  <c:v>151</c:v>
                </c:pt>
                <c:pt idx="192">
                  <c:v>151.4</c:v>
                </c:pt>
                <c:pt idx="193">
                  <c:v>151.9</c:v>
                </c:pt>
                <c:pt idx="194">
                  <c:v>152.4</c:v>
                </c:pt>
                <c:pt idx="195">
                  <c:v>152.9</c:v>
                </c:pt>
                <c:pt idx="196">
                  <c:v>153.30000000000001</c:v>
                </c:pt>
                <c:pt idx="197">
                  <c:v>153.80000000000001</c:v>
                </c:pt>
                <c:pt idx="198">
                  <c:v>154.30000000000001</c:v>
                </c:pt>
                <c:pt idx="199">
                  <c:v>154.80000000000001</c:v>
                </c:pt>
                <c:pt idx="200">
                  <c:v>155.30000000000001</c:v>
                </c:pt>
                <c:pt idx="201">
                  <c:v>155.69999999999999</c:v>
                </c:pt>
                <c:pt idx="202">
                  <c:v>156.19999999999999</c:v>
                </c:pt>
                <c:pt idx="203">
                  <c:v>156.6</c:v>
                </c:pt>
                <c:pt idx="204">
                  <c:v>157.19999999999999</c:v>
                </c:pt>
                <c:pt idx="205">
                  <c:v>157.6</c:v>
                </c:pt>
                <c:pt idx="206">
                  <c:v>158.1</c:v>
                </c:pt>
                <c:pt idx="207">
                  <c:v>158.5</c:v>
                </c:pt>
                <c:pt idx="208">
                  <c:v>159</c:v>
                </c:pt>
                <c:pt idx="209">
                  <c:v>159.4</c:v>
                </c:pt>
                <c:pt idx="210">
                  <c:v>159.9</c:v>
                </c:pt>
                <c:pt idx="211">
                  <c:v>160.30000000000001</c:v>
                </c:pt>
                <c:pt idx="212">
                  <c:v>160.80000000000001</c:v>
                </c:pt>
                <c:pt idx="213">
                  <c:v>161.1</c:v>
                </c:pt>
                <c:pt idx="214">
                  <c:v>161.6</c:v>
                </c:pt>
                <c:pt idx="215">
                  <c:v>162.1</c:v>
                </c:pt>
                <c:pt idx="216">
                  <c:v>162.5</c:v>
                </c:pt>
                <c:pt idx="217">
                  <c:v>162.9</c:v>
                </c:pt>
                <c:pt idx="218">
                  <c:v>163.30000000000001</c:v>
                </c:pt>
                <c:pt idx="219">
                  <c:v>163.69999999999999</c:v>
                </c:pt>
                <c:pt idx="220">
                  <c:v>164.2</c:v>
                </c:pt>
                <c:pt idx="221">
                  <c:v>164.6</c:v>
                </c:pt>
                <c:pt idx="222">
                  <c:v>165</c:v>
                </c:pt>
                <c:pt idx="223">
                  <c:v>165.4</c:v>
                </c:pt>
                <c:pt idx="224">
                  <c:v>165.8</c:v>
                </c:pt>
                <c:pt idx="225">
                  <c:v>166.2</c:v>
                </c:pt>
                <c:pt idx="226">
                  <c:v>166.6</c:v>
                </c:pt>
                <c:pt idx="227">
                  <c:v>167.1</c:v>
                </c:pt>
                <c:pt idx="228">
                  <c:v>167.4</c:v>
                </c:pt>
                <c:pt idx="229">
                  <c:v>167.9</c:v>
                </c:pt>
                <c:pt idx="230">
                  <c:v>168.2</c:v>
                </c:pt>
                <c:pt idx="231">
                  <c:v>168.7</c:v>
                </c:pt>
                <c:pt idx="232">
                  <c:v>169.1</c:v>
                </c:pt>
                <c:pt idx="233">
                  <c:v>169.5</c:v>
                </c:pt>
                <c:pt idx="234">
                  <c:v>169.8</c:v>
                </c:pt>
                <c:pt idx="235">
                  <c:v>170.3</c:v>
                </c:pt>
                <c:pt idx="236">
                  <c:v>170.6</c:v>
                </c:pt>
                <c:pt idx="237">
                  <c:v>171</c:v>
                </c:pt>
                <c:pt idx="238">
                  <c:v>171.4</c:v>
                </c:pt>
                <c:pt idx="239">
                  <c:v>171.8</c:v>
                </c:pt>
                <c:pt idx="240">
                  <c:v>172.1</c:v>
                </c:pt>
                <c:pt idx="241">
                  <c:v>172.6</c:v>
                </c:pt>
                <c:pt idx="242">
                  <c:v>172.9</c:v>
                </c:pt>
                <c:pt idx="243">
                  <c:v>173.3</c:v>
                </c:pt>
                <c:pt idx="244">
                  <c:v>173.7</c:v>
                </c:pt>
                <c:pt idx="245">
                  <c:v>174.1</c:v>
                </c:pt>
                <c:pt idx="246">
                  <c:v>174.4</c:v>
                </c:pt>
                <c:pt idx="247">
                  <c:v>174.8</c:v>
                </c:pt>
                <c:pt idx="248">
                  <c:v>175.1</c:v>
                </c:pt>
                <c:pt idx="249">
                  <c:v>175.5</c:v>
                </c:pt>
                <c:pt idx="250">
                  <c:v>175.8</c:v>
                </c:pt>
                <c:pt idx="251">
                  <c:v>176.2</c:v>
                </c:pt>
                <c:pt idx="252">
                  <c:v>176.5</c:v>
                </c:pt>
                <c:pt idx="253">
                  <c:v>176.9</c:v>
                </c:pt>
                <c:pt idx="254">
                  <c:v>177.3</c:v>
                </c:pt>
                <c:pt idx="255">
                  <c:v>177.7</c:v>
                </c:pt>
                <c:pt idx="256">
                  <c:v>178</c:v>
                </c:pt>
                <c:pt idx="257">
                  <c:v>178.3</c:v>
                </c:pt>
                <c:pt idx="258">
                  <c:v>178.6</c:v>
                </c:pt>
                <c:pt idx="259">
                  <c:v>179</c:v>
                </c:pt>
                <c:pt idx="260">
                  <c:v>179.4</c:v>
                </c:pt>
                <c:pt idx="261">
                  <c:v>179.7</c:v>
                </c:pt>
                <c:pt idx="262">
                  <c:v>180</c:v>
                </c:pt>
                <c:pt idx="263">
                  <c:v>180.3</c:v>
                </c:pt>
                <c:pt idx="264">
                  <c:v>180.6</c:v>
                </c:pt>
                <c:pt idx="265">
                  <c:v>181</c:v>
                </c:pt>
                <c:pt idx="266">
                  <c:v>181.3</c:v>
                </c:pt>
                <c:pt idx="267">
                  <c:v>181.6</c:v>
                </c:pt>
                <c:pt idx="268">
                  <c:v>182</c:v>
                </c:pt>
                <c:pt idx="269">
                  <c:v>182.3</c:v>
                </c:pt>
                <c:pt idx="270">
                  <c:v>182.6</c:v>
                </c:pt>
                <c:pt idx="271">
                  <c:v>183</c:v>
                </c:pt>
                <c:pt idx="272">
                  <c:v>183.3</c:v>
                </c:pt>
                <c:pt idx="273">
                  <c:v>183.6</c:v>
                </c:pt>
                <c:pt idx="274">
                  <c:v>183.9</c:v>
                </c:pt>
                <c:pt idx="275">
                  <c:v>184.2</c:v>
                </c:pt>
                <c:pt idx="276">
                  <c:v>184.5</c:v>
                </c:pt>
                <c:pt idx="277">
                  <c:v>184.8</c:v>
                </c:pt>
                <c:pt idx="278">
                  <c:v>185.2</c:v>
                </c:pt>
                <c:pt idx="279">
                  <c:v>185.4</c:v>
                </c:pt>
                <c:pt idx="280">
                  <c:v>185.8</c:v>
                </c:pt>
                <c:pt idx="281">
                  <c:v>186.1</c:v>
                </c:pt>
                <c:pt idx="282">
                  <c:v>186.4</c:v>
                </c:pt>
                <c:pt idx="283">
                  <c:v>186.7</c:v>
                </c:pt>
                <c:pt idx="284">
                  <c:v>187</c:v>
                </c:pt>
                <c:pt idx="285">
                  <c:v>187.3</c:v>
                </c:pt>
                <c:pt idx="286">
                  <c:v>187.6</c:v>
                </c:pt>
                <c:pt idx="287">
                  <c:v>188</c:v>
                </c:pt>
                <c:pt idx="288">
                  <c:v>188.2</c:v>
                </c:pt>
                <c:pt idx="289">
                  <c:v>188.5</c:v>
                </c:pt>
                <c:pt idx="290">
                  <c:v>188.8</c:v>
                </c:pt>
                <c:pt idx="291">
                  <c:v>189.1</c:v>
                </c:pt>
                <c:pt idx="292">
                  <c:v>189.4</c:v>
                </c:pt>
                <c:pt idx="293">
                  <c:v>189.6</c:v>
                </c:pt>
                <c:pt idx="294">
                  <c:v>189.9</c:v>
                </c:pt>
                <c:pt idx="295">
                  <c:v>190.1</c:v>
                </c:pt>
                <c:pt idx="296">
                  <c:v>190.4</c:v>
                </c:pt>
                <c:pt idx="297">
                  <c:v>190.7</c:v>
                </c:pt>
                <c:pt idx="298">
                  <c:v>191.1</c:v>
                </c:pt>
                <c:pt idx="299">
                  <c:v>191.3</c:v>
                </c:pt>
                <c:pt idx="300">
                  <c:v>191.6</c:v>
                </c:pt>
                <c:pt idx="301">
                  <c:v>191.9</c:v>
                </c:pt>
                <c:pt idx="302">
                  <c:v>192.2</c:v>
                </c:pt>
                <c:pt idx="303">
                  <c:v>192.5</c:v>
                </c:pt>
                <c:pt idx="304">
                  <c:v>192.7</c:v>
                </c:pt>
                <c:pt idx="305">
                  <c:v>193</c:v>
                </c:pt>
                <c:pt idx="306">
                  <c:v>193.2</c:v>
                </c:pt>
                <c:pt idx="307">
                  <c:v>193.5</c:v>
                </c:pt>
                <c:pt idx="308">
                  <c:v>193.8</c:v>
                </c:pt>
                <c:pt idx="309">
                  <c:v>194</c:v>
                </c:pt>
                <c:pt idx="310">
                  <c:v>194.2</c:v>
                </c:pt>
                <c:pt idx="311">
                  <c:v>194.5</c:v>
                </c:pt>
                <c:pt idx="312">
                  <c:v>194.8</c:v>
                </c:pt>
                <c:pt idx="313">
                  <c:v>195.1</c:v>
                </c:pt>
                <c:pt idx="314">
                  <c:v>195.3</c:v>
                </c:pt>
                <c:pt idx="315">
                  <c:v>195.6</c:v>
                </c:pt>
                <c:pt idx="316">
                  <c:v>195.9</c:v>
                </c:pt>
                <c:pt idx="317">
                  <c:v>196.1</c:v>
                </c:pt>
                <c:pt idx="318">
                  <c:v>196.3</c:v>
                </c:pt>
                <c:pt idx="319">
                  <c:v>196.6</c:v>
                </c:pt>
                <c:pt idx="320">
                  <c:v>196.9</c:v>
                </c:pt>
                <c:pt idx="321">
                  <c:v>197.2</c:v>
                </c:pt>
                <c:pt idx="322">
                  <c:v>197.4</c:v>
                </c:pt>
                <c:pt idx="323">
                  <c:v>197.6</c:v>
                </c:pt>
                <c:pt idx="324">
                  <c:v>197.8</c:v>
                </c:pt>
                <c:pt idx="325">
                  <c:v>198.1</c:v>
                </c:pt>
                <c:pt idx="326">
                  <c:v>198.3</c:v>
                </c:pt>
                <c:pt idx="327">
                  <c:v>198.6</c:v>
                </c:pt>
                <c:pt idx="328">
                  <c:v>198.8</c:v>
                </c:pt>
                <c:pt idx="329">
                  <c:v>199</c:v>
                </c:pt>
                <c:pt idx="330">
                  <c:v>199.2</c:v>
                </c:pt>
                <c:pt idx="331">
                  <c:v>199.5</c:v>
                </c:pt>
                <c:pt idx="332">
                  <c:v>199.8</c:v>
                </c:pt>
                <c:pt idx="333">
                  <c:v>199.9</c:v>
                </c:pt>
                <c:pt idx="334">
                  <c:v>200.2</c:v>
                </c:pt>
                <c:pt idx="335">
                  <c:v>200.5</c:v>
                </c:pt>
                <c:pt idx="336">
                  <c:v>200.6</c:v>
                </c:pt>
                <c:pt idx="337">
                  <c:v>200.9</c:v>
                </c:pt>
                <c:pt idx="338">
                  <c:v>201.1</c:v>
                </c:pt>
                <c:pt idx="339">
                  <c:v>201.3</c:v>
                </c:pt>
                <c:pt idx="340">
                  <c:v>201.5</c:v>
                </c:pt>
                <c:pt idx="341">
                  <c:v>201.8</c:v>
                </c:pt>
                <c:pt idx="342">
                  <c:v>202</c:v>
                </c:pt>
                <c:pt idx="343">
                  <c:v>202.3</c:v>
                </c:pt>
                <c:pt idx="344">
                  <c:v>202.4</c:v>
                </c:pt>
                <c:pt idx="345">
                  <c:v>202.6</c:v>
                </c:pt>
                <c:pt idx="346">
                  <c:v>202.9</c:v>
                </c:pt>
                <c:pt idx="347">
                  <c:v>203.1</c:v>
                </c:pt>
                <c:pt idx="348">
                  <c:v>203.3</c:v>
                </c:pt>
                <c:pt idx="349">
                  <c:v>203.5</c:v>
                </c:pt>
                <c:pt idx="350">
                  <c:v>203.7</c:v>
                </c:pt>
                <c:pt idx="351">
                  <c:v>203.9</c:v>
                </c:pt>
                <c:pt idx="352">
                  <c:v>204.1</c:v>
                </c:pt>
                <c:pt idx="353">
                  <c:v>204.4</c:v>
                </c:pt>
                <c:pt idx="354">
                  <c:v>204.6</c:v>
                </c:pt>
                <c:pt idx="355">
                  <c:v>204.8</c:v>
                </c:pt>
                <c:pt idx="356">
                  <c:v>204.9</c:v>
                </c:pt>
                <c:pt idx="357">
                  <c:v>205.2</c:v>
                </c:pt>
                <c:pt idx="358">
                  <c:v>205.5</c:v>
                </c:pt>
                <c:pt idx="359">
                  <c:v>205.6</c:v>
                </c:pt>
                <c:pt idx="360">
                  <c:v>205.8</c:v>
                </c:pt>
                <c:pt idx="361">
                  <c:v>206</c:v>
                </c:pt>
                <c:pt idx="362">
                  <c:v>206.2</c:v>
                </c:pt>
                <c:pt idx="363">
                  <c:v>206.4</c:v>
                </c:pt>
                <c:pt idx="364">
                  <c:v>206.5</c:v>
                </c:pt>
                <c:pt idx="365">
                  <c:v>206.7</c:v>
                </c:pt>
                <c:pt idx="366">
                  <c:v>207</c:v>
                </c:pt>
                <c:pt idx="367">
                  <c:v>207.2</c:v>
                </c:pt>
                <c:pt idx="368">
                  <c:v>207.4</c:v>
                </c:pt>
                <c:pt idx="369">
                  <c:v>207.6</c:v>
                </c:pt>
                <c:pt idx="370">
                  <c:v>207.7</c:v>
                </c:pt>
                <c:pt idx="371">
                  <c:v>207.9</c:v>
                </c:pt>
                <c:pt idx="372">
                  <c:v>208.1</c:v>
                </c:pt>
                <c:pt idx="373">
                  <c:v>208.3</c:v>
                </c:pt>
                <c:pt idx="374">
                  <c:v>208.5</c:v>
                </c:pt>
                <c:pt idx="375">
                  <c:v>208.7</c:v>
                </c:pt>
                <c:pt idx="376">
                  <c:v>209</c:v>
                </c:pt>
                <c:pt idx="377">
                  <c:v>209.1</c:v>
                </c:pt>
                <c:pt idx="378">
                  <c:v>209.2</c:v>
                </c:pt>
                <c:pt idx="379">
                  <c:v>209.4</c:v>
                </c:pt>
                <c:pt idx="380">
                  <c:v>209.6</c:v>
                </c:pt>
                <c:pt idx="381">
                  <c:v>209.8</c:v>
                </c:pt>
                <c:pt idx="382">
                  <c:v>210</c:v>
                </c:pt>
                <c:pt idx="383">
                  <c:v>210.1</c:v>
                </c:pt>
                <c:pt idx="384">
                  <c:v>210.4</c:v>
                </c:pt>
                <c:pt idx="385">
                  <c:v>210.4</c:v>
                </c:pt>
                <c:pt idx="386">
                  <c:v>210.6</c:v>
                </c:pt>
                <c:pt idx="387">
                  <c:v>210.8</c:v>
                </c:pt>
                <c:pt idx="388">
                  <c:v>211</c:v>
                </c:pt>
                <c:pt idx="389">
                  <c:v>211.2</c:v>
                </c:pt>
                <c:pt idx="390">
                  <c:v>211.3</c:v>
                </c:pt>
                <c:pt idx="391">
                  <c:v>211.5</c:v>
                </c:pt>
                <c:pt idx="392">
                  <c:v>211.6</c:v>
                </c:pt>
                <c:pt idx="393">
                  <c:v>211.8</c:v>
                </c:pt>
                <c:pt idx="394">
                  <c:v>212</c:v>
                </c:pt>
                <c:pt idx="395">
                  <c:v>212.2</c:v>
                </c:pt>
                <c:pt idx="396">
                  <c:v>212.3</c:v>
                </c:pt>
                <c:pt idx="397">
                  <c:v>212.5</c:v>
                </c:pt>
                <c:pt idx="398">
                  <c:v>212.6</c:v>
                </c:pt>
                <c:pt idx="399">
                  <c:v>212.8</c:v>
                </c:pt>
                <c:pt idx="400">
                  <c:v>213</c:v>
                </c:pt>
                <c:pt idx="401">
                  <c:v>213.1</c:v>
                </c:pt>
                <c:pt idx="402">
                  <c:v>213.3</c:v>
                </c:pt>
                <c:pt idx="403">
                  <c:v>213.5</c:v>
                </c:pt>
                <c:pt idx="404">
                  <c:v>213.6</c:v>
                </c:pt>
                <c:pt idx="405">
                  <c:v>213.8</c:v>
                </c:pt>
                <c:pt idx="406">
                  <c:v>214</c:v>
                </c:pt>
                <c:pt idx="407">
                  <c:v>214.1</c:v>
                </c:pt>
                <c:pt idx="408">
                  <c:v>214.2</c:v>
                </c:pt>
                <c:pt idx="409">
                  <c:v>214.4</c:v>
                </c:pt>
                <c:pt idx="410">
                  <c:v>214.6</c:v>
                </c:pt>
                <c:pt idx="411">
                  <c:v>214.8</c:v>
                </c:pt>
                <c:pt idx="412">
                  <c:v>215</c:v>
                </c:pt>
                <c:pt idx="413">
                  <c:v>215</c:v>
                </c:pt>
                <c:pt idx="414">
                  <c:v>215.2</c:v>
                </c:pt>
                <c:pt idx="415">
                  <c:v>215.4</c:v>
                </c:pt>
                <c:pt idx="416">
                  <c:v>215.5</c:v>
                </c:pt>
                <c:pt idx="417">
                  <c:v>215.6</c:v>
                </c:pt>
                <c:pt idx="418">
                  <c:v>215.7</c:v>
                </c:pt>
                <c:pt idx="419">
                  <c:v>215.9</c:v>
                </c:pt>
                <c:pt idx="420">
                  <c:v>216.1</c:v>
                </c:pt>
                <c:pt idx="421">
                  <c:v>216.3</c:v>
                </c:pt>
                <c:pt idx="422">
                  <c:v>216.3</c:v>
                </c:pt>
                <c:pt idx="423">
                  <c:v>216.5</c:v>
                </c:pt>
                <c:pt idx="424">
                  <c:v>216.7</c:v>
                </c:pt>
                <c:pt idx="425">
                  <c:v>216.8</c:v>
                </c:pt>
                <c:pt idx="426">
                  <c:v>217</c:v>
                </c:pt>
                <c:pt idx="427">
                  <c:v>217.1</c:v>
                </c:pt>
                <c:pt idx="428">
                  <c:v>217.2</c:v>
                </c:pt>
                <c:pt idx="429">
                  <c:v>217.3</c:v>
                </c:pt>
                <c:pt idx="430">
                  <c:v>217.5</c:v>
                </c:pt>
                <c:pt idx="431">
                  <c:v>217.6</c:v>
                </c:pt>
                <c:pt idx="432">
                  <c:v>217.8</c:v>
                </c:pt>
                <c:pt idx="433">
                  <c:v>217.9</c:v>
                </c:pt>
                <c:pt idx="434">
                  <c:v>218</c:v>
                </c:pt>
                <c:pt idx="435">
                  <c:v>218.2</c:v>
                </c:pt>
                <c:pt idx="436">
                  <c:v>218.3</c:v>
                </c:pt>
                <c:pt idx="437">
                  <c:v>218.4</c:v>
                </c:pt>
                <c:pt idx="438">
                  <c:v>218.5</c:v>
                </c:pt>
                <c:pt idx="439">
                  <c:v>218.7</c:v>
                </c:pt>
                <c:pt idx="440">
                  <c:v>218.8</c:v>
                </c:pt>
                <c:pt idx="441">
                  <c:v>218.9</c:v>
                </c:pt>
                <c:pt idx="442">
                  <c:v>219.1</c:v>
                </c:pt>
                <c:pt idx="443">
                  <c:v>219.2</c:v>
                </c:pt>
                <c:pt idx="444">
                  <c:v>219.3</c:v>
                </c:pt>
                <c:pt idx="445">
                  <c:v>219.5</c:v>
                </c:pt>
                <c:pt idx="446">
                  <c:v>219.6</c:v>
                </c:pt>
                <c:pt idx="447">
                  <c:v>219.7</c:v>
                </c:pt>
                <c:pt idx="448">
                  <c:v>219.9</c:v>
                </c:pt>
                <c:pt idx="449">
                  <c:v>219.9</c:v>
                </c:pt>
                <c:pt idx="450">
                  <c:v>220.1</c:v>
                </c:pt>
                <c:pt idx="451">
                  <c:v>220.3</c:v>
                </c:pt>
                <c:pt idx="452">
                  <c:v>220.4</c:v>
                </c:pt>
                <c:pt idx="453">
                  <c:v>220.4</c:v>
                </c:pt>
                <c:pt idx="454">
                  <c:v>220.6</c:v>
                </c:pt>
                <c:pt idx="455">
                  <c:v>220.7</c:v>
                </c:pt>
                <c:pt idx="456">
                  <c:v>220.8</c:v>
                </c:pt>
                <c:pt idx="457">
                  <c:v>220.9</c:v>
                </c:pt>
                <c:pt idx="458">
                  <c:v>221.1</c:v>
                </c:pt>
                <c:pt idx="459">
                  <c:v>221.2</c:v>
                </c:pt>
                <c:pt idx="460">
                  <c:v>221.3</c:v>
                </c:pt>
                <c:pt idx="461">
                  <c:v>221.5</c:v>
                </c:pt>
                <c:pt idx="462">
                  <c:v>221.5</c:v>
                </c:pt>
                <c:pt idx="463">
                  <c:v>221.6</c:v>
                </c:pt>
                <c:pt idx="464">
                  <c:v>221.7</c:v>
                </c:pt>
                <c:pt idx="465">
                  <c:v>221.9</c:v>
                </c:pt>
                <c:pt idx="466">
                  <c:v>222</c:v>
                </c:pt>
                <c:pt idx="467">
                  <c:v>222.1</c:v>
                </c:pt>
                <c:pt idx="468">
                  <c:v>222.2</c:v>
                </c:pt>
                <c:pt idx="469">
                  <c:v>222.3</c:v>
                </c:pt>
                <c:pt idx="470">
                  <c:v>222.4</c:v>
                </c:pt>
                <c:pt idx="471">
                  <c:v>222.6</c:v>
                </c:pt>
                <c:pt idx="472">
                  <c:v>222.7</c:v>
                </c:pt>
                <c:pt idx="473">
                  <c:v>222.8</c:v>
                </c:pt>
                <c:pt idx="474">
                  <c:v>222.8</c:v>
                </c:pt>
                <c:pt idx="475">
                  <c:v>223</c:v>
                </c:pt>
                <c:pt idx="476">
                  <c:v>223.1</c:v>
                </c:pt>
                <c:pt idx="477">
                  <c:v>223.3</c:v>
                </c:pt>
                <c:pt idx="478">
                  <c:v>223.3</c:v>
                </c:pt>
                <c:pt idx="479">
                  <c:v>223.4</c:v>
                </c:pt>
                <c:pt idx="480">
                  <c:v>223.6</c:v>
                </c:pt>
                <c:pt idx="481">
                  <c:v>223.6</c:v>
                </c:pt>
                <c:pt idx="482">
                  <c:v>223.9</c:v>
                </c:pt>
                <c:pt idx="483">
                  <c:v>224</c:v>
                </c:pt>
                <c:pt idx="484">
                  <c:v>224</c:v>
                </c:pt>
                <c:pt idx="485">
                  <c:v>224.2</c:v>
                </c:pt>
                <c:pt idx="486">
                  <c:v>224.2</c:v>
                </c:pt>
                <c:pt idx="487">
                  <c:v>224.3</c:v>
                </c:pt>
                <c:pt idx="488">
                  <c:v>224.4</c:v>
                </c:pt>
                <c:pt idx="489">
                  <c:v>224.5</c:v>
                </c:pt>
                <c:pt idx="490">
                  <c:v>224.5</c:v>
                </c:pt>
                <c:pt idx="491">
                  <c:v>224.7</c:v>
                </c:pt>
                <c:pt idx="492">
                  <c:v>224.8</c:v>
                </c:pt>
                <c:pt idx="493">
                  <c:v>224.8</c:v>
                </c:pt>
                <c:pt idx="494">
                  <c:v>225</c:v>
                </c:pt>
                <c:pt idx="495">
                  <c:v>225.1</c:v>
                </c:pt>
                <c:pt idx="496">
                  <c:v>225.1</c:v>
                </c:pt>
                <c:pt idx="497">
                  <c:v>225.3</c:v>
                </c:pt>
                <c:pt idx="498">
                  <c:v>225.3</c:v>
                </c:pt>
                <c:pt idx="499">
                  <c:v>225.5</c:v>
                </c:pt>
                <c:pt idx="500">
                  <c:v>225.5</c:v>
                </c:pt>
                <c:pt idx="501">
                  <c:v>225.6</c:v>
                </c:pt>
                <c:pt idx="502">
                  <c:v>225.7</c:v>
                </c:pt>
                <c:pt idx="503">
                  <c:v>225.8</c:v>
                </c:pt>
                <c:pt idx="504">
                  <c:v>225.9</c:v>
                </c:pt>
                <c:pt idx="505">
                  <c:v>226</c:v>
                </c:pt>
                <c:pt idx="506">
                  <c:v>226</c:v>
                </c:pt>
                <c:pt idx="507">
                  <c:v>226.2</c:v>
                </c:pt>
                <c:pt idx="508">
                  <c:v>226.3</c:v>
                </c:pt>
                <c:pt idx="509">
                  <c:v>226.3</c:v>
                </c:pt>
                <c:pt idx="510">
                  <c:v>226.5</c:v>
                </c:pt>
                <c:pt idx="511">
                  <c:v>226.6</c:v>
                </c:pt>
                <c:pt idx="512">
                  <c:v>226.7</c:v>
                </c:pt>
                <c:pt idx="513">
                  <c:v>226.7</c:v>
                </c:pt>
                <c:pt idx="514">
                  <c:v>226.9</c:v>
                </c:pt>
                <c:pt idx="515">
                  <c:v>226.9</c:v>
                </c:pt>
                <c:pt idx="516">
                  <c:v>227</c:v>
                </c:pt>
                <c:pt idx="517">
                  <c:v>227</c:v>
                </c:pt>
                <c:pt idx="518">
                  <c:v>227.1</c:v>
                </c:pt>
                <c:pt idx="519">
                  <c:v>227.3</c:v>
                </c:pt>
                <c:pt idx="520">
                  <c:v>227.3</c:v>
                </c:pt>
                <c:pt idx="521">
                  <c:v>227.4</c:v>
                </c:pt>
                <c:pt idx="522">
                  <c:v>227.5</c:v>
                </c:pt>
                <c:pt idx="523">
                  <c:v>227.5</c:v>
                </c:pt>
                <c:pt idx="524">
                  <c:v>227.7</c:v>
                </c:pt>
                <c:pt idx="525">
                  <c:v>227.8</c:v>
                </c:pt>
                <c:pt idx="526">
                  <c:v>227.8</c:v>
                </c:pt>
                <c:pt idx="527">
                  <c:v>227.9</c:v>
                </c:pt>
                <c:pt idx="528">
                  <c:v>228</c:v>
                </c:pt>
                <c:pt idx="529">
                  <c:v>228.1</c:v>
                </c:pt>
                <c:pt idx="530">
                  <c:v>228.2</c:v>
                </c:pt>
                <c:pt idx="531">
                  <c:v>228.2</c:v>
                </c:pt>
                <c:pt idx="532">
                  <c:v>228.3</c:v>
                </c:pt>
                <c:pt idx="533">
                  <c:v>228.4</c:v>
                </c:pt>
                <c:pt idx="534">
                  <c:v>228.5</c:v>
                </c:pt>
                <c:pt idx="535">
                  <c:v>228.7</c:v>
                </c:pt>
                <c:pt idx="536">
                  <c:v>228.6</c:v>
                </c:pt>
                <c:pt idx="537">
                  <c:v>228.8</c:v>
                </c:pt>
                <c:pt idx="538">
                  <c:v>228.8</c:v>
                </c:pt>
                <c:pt idx="539">
                  <c:v>228.9</c:v>
                </c:pt>
                <c:pt idx="540">
                  <c:v>228.9</c:v>
                </c:pt>
                <c:pt idx="541">
                  <c:v>229</c:v>
                </c:pt>
                <c:pt idx="542">
                  <c:v>229</c:v>
                </c:pt>
                <c:pt idx="543">
                  <c:v>229.2</c:v>
                </c:pt>
                <c:pt idx="544">
                  <c:v>229.3</c:v>
                </c:pt>
                <c:pt idx="545">
                  <c:v>229.4</c:v>
                </c:pt>
                <c:pt idx="546">
                  <c:v>229.4</c:v>
                </c:pt>
                <c:pt idx="547">
                  <c:v>229.4</c:v>
                </c:pt>
                <c:pt idx="548">
                  <c:v>229.6</c:v>
                </c:pt>
                <c:pt idx="549">
                  <c:v>229.6</c:v>
                </c:pt>
                <c:pt idx="550">
                  <c:v>229.7</c:v>
                </c:pt>
                <c:pt idx="551">
                  <c:v>229.7</c:v>
                </c:pt>
                <c:pt idx="552">
                  <c:v>229.8</c:v>
                </c:pt>
                <c:pt idx="553">
                  <c:v>229.9</c:v>
                </c:pt>
                <c:pt idx="554">
                  <c:v>230</c:v>
                </c:pt>
                <c:pt idx="555">
                  <c:v>230</c:v>
                </c:pt>
                <c:pt idx="556">
                  <c:v>230.1</c:v>
                </c:pt>
                <c:pt idx="557">
                  <c:v>230.1</c:v>
                </c:pt>
                <c:pt idx="558">
                  <c:v>230.3</c:v>
                </c:pt>
                <c:pt idx="559">
                  <c:v>230.3</c:v>
                </c:pt>
                <c:pt idx="560">
                  <c:v>230.4</c:v>
                </c:pt>
                <c:pt idx="561">
                  <c:v>230.5</c:v>
                </c:pt>
                <c:pt idx="562">
                  <c:v>230.6</c:v>
                </c:pt>
                <c:pt idx="563">
                  <c:v>230.6</c:v>
                </c:pt>
                <c:pt idx="564">
                  <c:v>230.7</c:v>
                </c:pt>
                <c:pt idx="565">
                  <c:v>230.8</c:v>
                </c:pt>
                <c:pt idx="566">
                  <c:v>230.8</c:v>
                </c:pt>
                <c:pt idx="567">
                  <c:v>230.8</c:v>
                </c:pt>
                <c:pt idx="568">
                  <c:v>231</c:v>
                </c:pt>
                <c:pt idx="569">
                  <c:v>231</c:v>
                </c:pt>
                <c:pt idx="570">
                  <c:v>231.2</c:v>
                </c:pt>
                <c:pt idx="571">
                  <c:v>231.2</c:v>
                </c:pt>
                <c:pt idx="572">
                  <c:v>231.2</c:v>
                </c:pt>
                <c:pt idx="573">
                  <c:v>231.3</c:v>
                </c:pt>
                <c:pt idx="574">
                  <c:v>231.4</c:v>
                </c:pt>
                <c:pt idx="575">
                  <c:v>231.4</c:v>
                </c:pt>
                <c:pt idx="576">
                  <c:v>231.4</c:v>
                </c:pt>
                <c:pt idx="577">
                  <c:v>231.5</c:v>
                </c:pt>
                <c:pt idx="578">
                  <c:v>231.6</c:v>
                </c:pt>
                <c:pt idx="579">
                  <c:v>231.6</c:v>
                </c:pt>
                <c:pt idx="580">
                  <c:v>231.7</c:v>
                </c:pt>
                <c:pt idx="581">
                  <c:v>231.8</c:v>
                </c:pt>
                <c:pt idx="582">
                  <c:v>231.8</c:v>
                </c:pt>
                <c:pt idx="583">
                  <c:v>231.9</c:v>
                </c:pt>
                <c:pt idx="584">
                  <c:v>232</c:v>
                </c:pt>
                <c:pt idx="585">
                  <c:v>232</c:v>
                </c:pt>
                <c:pt idx="586">
                  <c:v>232.1</c:v>
                </c:pt>
                <c:pt idx="587">
                  <c:v>232.2</c:v>
                </c:pt>
                <c:pt idx="588">
                  <c:v>232.2</c:v>
                </c:pt>
                <c:pt idx="589">
                  <c:v>232.2</c:v>
                </c:pt>
                <c:pt idx="590">
                  <c:v>232.3</c:v>
                </c:pt>
                <c:pt idx="591">
                  <c:v>232.4</c:v>
                </c:pt>
                <c:pt idx="592">
                  <c:v>232.4</c:v>
                </c:pt>
                <c:pt idx="593">
                  <c:v>232.5</c:v>
                </c:pt>
                <c:pt idx="594">
                  <c:v>232.6</c:v>
                </c:pt>
                <c:pt idx="595">
                  <c:v>232.6</c:v>
                </c:pt>
                <c:pt idx="596">
                  <c:v>232.6</c:v>
                </c:pt>
                <c:pt idx="597">
                  <c:v>232.7</c:v>
                </c:pt>
                <c:pt idx="598">
                  <c:v>232.9</c:v>
                </c:pt>
                <c:pt idx="599">
                  <c:v>232.8</c:v>
                </c:pt>
                <c:pt idx="600">
                  <c:v>232.9</c:v>
                </c:pt>
                <c:pt idx="601">
                  <c:v>233</c:v>
                </c:pt>
                <c:pt idx="602">
                  <c:v>233</c:v>
                </c:pt>
                <c:pt idx="603">
                  <c:v>233.1</c:v>
                </c:pt>
                <c:pt idx="604">
                  <c:v>233.1</c:v>
                </c:pt>
                <c:pt idx="605">
                  <c:v>233.2</c:v>
                </c:pt>
                <c:pt idx="606">
                  <c:v>233.1</c:v>
                </c:pt>
                <c:pt idx="607">
                  <c:v>233.3</c:v>
                </c:pt>
                <c:pt idx="608">
                  <c:v>233.3</c:v>
                </c:pt>
                <c:pt idx="609">
                  <c:v>233.3</c:v>
                </c:pt>
                <c:pt idx="610">
                  <c:v>233.5</c:v>
                </c:pt>
                <c:pt idx="611">
                  <c:v>233.5</c:v>
                </c:pt>
                <c:pt idx="612">
                  <c:v>233.5</c:v>
                </c:pt>
                <c:pt idx="613">
                  <c:v>233.6</c:v>
                </c:pt>
                <c:pt idx="614">
                  <c:v>233.7</c:v>
                </c:pt>
                <c:pt idx="615">
                  <c:v>233.7</c:v>
                </c:pt>
                <c:pt idx="616">
                  <c:v>233.7</c:v>
                </c:pt>
                <c:pt idx="617">
                  <c:v>233.9</c:v>
                </c:pt>
                <c:pt idx="618">
                  <c:v>233.8</c:v>
                </c:pt>
                <c:pt idx="619">
                  <c:v>234</c:v>
                </c:pt>
                <c:pt idx="620">
                  <c:v>234</c:v>
                </c:pt>
                <c:pt idx="621">
                  <c:v>234</c:v>
                </c:pt>
                <c:pt idx="622">
                  <c:v>234.1</c:v>
                </c:pt>
                <c:pt idx="623">
                  <c:v>234.1</c:v>
                </c:pt>
                <c:pt idx="624">
                  <c:v>234.2</c:v>
                </c:pt>
                <c:pt idx="625">
                  <c:v>234.2</c:v>
                </c:pt>
                <c:pt idx="626">
                  <c:v>234.3</c:v>
                </c:pt>
                <c:pt idx="627">
                  <c:v>234.3</c:v>
                </c:pt>
                <c:pt idx="628">
                  <c:v>234.3</c:v>
                </c:pt>
                <c:pt idx="629">
                  <c:v>234.4</c:v>
                </c:pt>
                <c:pt idx="630">
                  <c:v>234.4</c:v>
                </c:pt>
                <c:pt idx="631">
                  <c:v>234.5</c:v>
                </c:pt>
                <c:pt idx="632">
                  <c:v>234.5</c:v>
                </c:pt>
                <c:pt idx="633">
                  <c:v>234.6</c:v>
                </c:pt>
                <c:pt idx="634">
                  <c:v>234.6</c:v>
                </c:pt>
                <c:pt idx="635">
                  <c:v>234.7</c:v>
                </c:pt>
                <c:pt idx="636">
                  <c:v>234.7</c:v>
                </c:pt>
                <c:pt idx="637">
                  <c:v>234.7</c:v>
                </c:pt>
                <c:pt idx="638">
                  <c:v>234.8</c:v>
                </c:pt>
                <c:pt idx="639">
                  <c:v>234.9</c:v>
                </c:pt>
                <c:pt idx="640">
                  <c:v>234.9</c:v>
                </c:pt>
                <c:pt idx="641">
                  <c:v>234.9</c:v>
                </c:pt>
                <c:pt idx="642">
                  <c:v>235</c:v>
                </c:pt>
                <c:pt idx="643">
                  <c:v>235.1</c:v>
                </c:pt>
                <c:pt idx="644">
                  <c:v>235.1</c:v>
                </c:pt>
                <c:pt idx="645">
                  <c:v>235.1</c:v>
                </c:pt>
                <c:pt idx="646">
                  <c:v>235.3</c:v>
                </c:pt>
                <c:pt idx="647">
                  <c:v>235.2</c:v>
                </c:pt>
                <c:pt idx="648">
                  <c:v>235.3</c:v>
                </c:pt>
                <c:pt idx="649">
                  <c:v>235.3</c:v>
                </c:pt>
                <c:pt idx="650">
                  <c:v>235.4</c:v>
                </c:pt>
                <c:pt idx="651">
                  <c:v>235.5</c:v>
                </c:pt>
                <c:pt idx="652">
                  <c:v>235.5</c:v>
                </c:pt>
                <c:pt idx="653">
                  <c:v>235.6</c:v>
                </c:pt>
                <c:pt idx="654">
                  <c:v>235.5</c:v>
                </c:pt>
                <c:pt idx="655">
                  <c:v>235.5</c:v>
                </c:pt>
                <c:pt idx="656">
                  <c:v>235.5</c:v>
                </c:pt>
                <c:pt idx="657">
                  <c:v>235.6</c:v>
                </c:pt>
                <c:pt idx="658">
                  <c:v>235.7</c:v>
                </c:pt>
                <c:pt idx="659">
                  <c:v>235.7</c:v>
                </c:pt>
                <c:pt idx="660">
                  <c:v>235.7</c:v>
                </c:pt>
                <c:pt idx="661">
                  <c:v>235.8</c:v>
                </c:pt>
                <c:pt idx="662">
                  <c:v>235.9</c:v>
                </c:pt>
                <c:pt idx="663">
                  <c:v>235.9</c:v>
                </c:pt>
                <c:pt idx="664">
                  <c:v>236</c:v>
                </c:pt>
                <c:pt idx="665">
                  <c:v>236</c:v>
                </c:pt>
                <c:pt idx="666">
                  <c:v>236</c:v>
                </c:pt>
                <c:pt idx="667">
                  <c:v>236</c:v>
                </c:pt>
                <c:pt idx="668">
                  <c:v>236</c:v>
                </c:pt>
                <c:pt idx="669">
                  <c:v>236.2</c:v>
                </c:pt>
                <c:pt idx="670">
                  <c:v>236.2</c:v>
                </c:pt>
                <c:pt idx="671">
                  <c:v>236.2</c:v>
                </c:pt>
                <c:pt idx="672">
                  <c:v>236.2</c:v>
                </c:pt>
                <c:pt idx="673">
                  <c:v>236.3</c:v>
                </c:pt>
                <c:pt idx="674">
                  <c:v>236.3</c:v>
                </c:pt>
                <c:pt idx="675">
                  <c:v>236.4</c:v>
                </c:pt>
                <c:pt idx="676">
                  <c:v>236.3</c:v>
                </c:pt>
                <c:pt idx="677">
                  <c:v>236.4</c:v>
                </c:pt>
                <c:pt idx="678">
                  <c:v>236.5</c:v>
                </c:pt>
                <c:pt idx="679">
                  <c:v>236.5</c:v>
                </c:pt>
                <c:pt idx="680">
                  <c:v>236.5</c:v>
                </c:pt>
                <c:pt idx="681">
                  <c:v>236.6</c:v>
                </c:pt>
                <c:pt idx="682">
                  <c:v>236.6</c:v>
                </c:pt>
                <c:pt idx="683">
                  <c:v>236.7</c:v>
                </c:pt>
                <c:pt idx="684">
                  <c:v>236.7</c:v>
                </c:pt>
                <c:pt idx="685">
                  <c:v>236.7</c:v>
                </c:pt>
                <c:pt idx="686">
                  <c:v>236.7</c:v>
                </c:pt>
                <c:pt idx="687">
                  <c:v>236.8</c:v>
                </c:pt>
                <c:pt idx="688">
                  <c:v>236.8</c:v>
                </c:pt>
                <c:pt idx="689">
                  <c:v>236.8</c:v>
                </c:pt>
                <c:pt idx="690">
                  <c:v>236.9</c:v>
                </c:pt>
                <c:pt idx="691">
                  <c:v>236.9</c:v>
                </c:pt>
                <c:pt idx="692">
                  <c:v>236.9</c:v>
                </c:pt>
                <c:pt idx="693">
                  <c:v>237</c:v>
                </c:pt>
                <c:pt idx="694">
                  <c:v>237.1</c:v>
                </c:pt>
                <c:pt idx="695">
                  <c:v>237.2</c:v>
                </c:pt>
                <c:pt idx="696">
                  <c:v>237.1</c:v>
                </c:pt>
                <c:pt idx="697">
                  <c:v>237.1</c:v>
                </c:pt>
                <c:pt idx="698">
                  <c:v>237.1</c:v>
                </c:pt>
                <c:pt idx="699">
                  <c:v>237.1</c:v>
                </c:pt>
                <c:pt idx="700">
                  <c:v>237.3</c:v>
                </c:pt>
                <c:pt idx="701">
                  <c:v>237.3</c:v>
                </c:pt>
                <c:pt idx="702">
                  <c:v>237.3</c:v>
                </c:pt>
                <c:pt idx="703">
                  <c:v>237.3</c:v>
                </c:pt>
                <c:pt idx="704">
                  <c:v>237.4</c:v>
                </c:pt>
                <c:pt idx="705">
                  <c:v>237.4</c:v>
                </c:pt>
                <c:pt idx="706">
                  <c:v>237.4</c:v>
                </c:pt>
                <c:pt idx="707">
                  <c:v>237.4</c:v>
                </c:pt>
                <c:pt idx="708">
                  <c:v>237.5</c:v>
                </c:pt>
                <c:pt idx="709">
                  <c:v>237.5</c:v>
                </c:pt>
                <c:pt idx="710">
                  <c:v>237.6</c:v>
                </c:pt>
                <c:pt idx="711">
                  <c:v>237.7</c:v>
                </c:pt>
                <c:pt idx="712">
                  <c:v>237.6</c:v>
                </c:pt>
                <c:pt idx="713">
                  <c:v>237.6</c:v>
                </c:pt>
                <c:pt idx="714">
                  <c:v>237.7</c:v>
                </c:pt>
                <c:pt idx="715">
                  <c:v>237.8</c:v>
                </c:pt>
                <c:pt idx="716">
                  <c:v>237.8</c:v>
                </c:pt>
                <c:pt idx="717">
                  <c:v>237.8</c:v>
                </c:pt>
                <c:pt idx="718">
                  <c:v>237.8</c:v>
                </c:pt>
                <c:pt idx="719">
                  <c:v>237.9</c:v>
                </c:pt>
                <c:pt idx="720">
                  <c:v>238</c:v>
                </c:pt>
                <c:pt idx="721">
                  <c:v>237.9</c:v>
                </c:pt>
                <c:pt idx="722">
                  <c:v>237.9</c:v>
                </c:pt>
                <c:pt idx="723">
                  <c:v>238</c:v>
                </c:pt>
                <c:pt idx="724">
                  <c:v>238</c:v>
                </c:pt>
                <c:pt idx="725">
                  <c:v>238</c:v>
                </c:pt>
                <c:pt idx="726">
                  <c:v>238.1</c:v>
                </c:pt>
                <c:pt idx="727">
                  <c:v>238.1</c:v>
                </c:pt>
                <c:pt idx="728">
                  <c:v>238.1</c:v>
                </c:pt>
                <c:pt idx="729">
                  <c:v>238.1</c:v>
                </c:pt>
                <c:pt idx="730">
                  <c:v>238.2</c:v>
                </c:pt>
                <c:pt idx="731">
                  <c:v>238.2</c:v>
                </c:pt>
                <c:pt idx="732">
                  <c:v>238.2</c:v>
                </c:pt>
                <c:pt idx="733">
                  <c:v>238.2</c:v>
                </c:pt>
                <c:pt idx="734">
                  <c:v>238.3</c:v>
                </c:pt>
                <c:pt idx="735">
                  <c:v>238.3</c:v>
                </c:pt>
                <c:pt idx="736">
                  <c:v>238.3</c:v>
                </c:pt>
                <c:pt idx="737">
                  <c:v>238.4</c:v>
                </c:pt>
                <c:pt idx="738">
                  <c:v>238.4</c:v>
                </c:pt>
                <c:pt idx="739">
                  <c:v>238.4</c:v>
                </c:pt>
                <c:pt idx="740">
                  <c:v>238.4</c:v>
                </c:pt>
                <c:pt idx="741">
                  <c:v>238.5</c:v>
                </c:pt>
                <c:pt idx="742">
                  <c:v>238.5</c:v>
                </c:pt>
                <c:pt idx="743">
                  <c:v>238.6</c:v>
                </c:pt>
                <c:pt idx="744">
                  <c:v>238.6</c:v>
                </c:pt>
                <c:pt idx="745">
                  <c:v>238.6</c:v>
                </c:pt>
                <c:pt idx="746">
                  <c:v>238.6</c:v>
                </c:pt>
                <c:pt idx="747">
                  <c:v>238.6</c:v>
                </c:pt>
                <c:pt idx="748">
                  <c:v>238.6</c:v>
                </c:pt>
                <c:pt idx="749">
                  <c:v>238.6</c:v>
                </c:pt>
                <c:pt idx="750">
                  <c:v>238.6</c:v>
                </c:pt>
                <c:pt idx="751">
                  <c:v>238.7</c:v>
                </c:pt>
                <c:pt idx="752">
                  <c:v>238.8</c:v>
                </c:pt>
                <c:pt idx="753">
                  <c:v>238.8</c:v>
                </c:pt>
                <c:pt idx="754">
                  <c:v>238.8</c:v>
                </c:pt>
                <c:pt idx="755">
                  <c:v>238.8</c:v>
                </c:pt>
                <c:pt idx="756">
                  <c:v>238.8</c:v>
                </c:pt>
                <c:pt idx="757">
                  <c:v>238.9</c:v>
                </c:pt>
                <c:pt idx="758">
                  <c:v>238.9</c:v>
                </c:pt>
                <c:pt idx="759">
                  <c:v>238.9</c:v>
                </c:pt>
                <c:pt idx="760">
                  <c:v>238.9</c:v>
                </c:pt>
                <c:pt idx="761">
                  <c:v>239</c:v>
                </c:pt>
                <c:pt idx="762">
                  <c:v>239</c:v>
                </c:pt>
                <c:pt idx="763">
                  <c:v>239</c:v>
                </c:pt>
                <c:pt idx="764">
                  <c:v>239</c:v>
                </c:pt>
                <c:pt idx="765">
                  <c:v>239</c:v>
                </c:pt>
                <c:pt idx="766">
                  <c:v>239</c:v>
                </c:pt>
                <c:pt idx="767">
                  <c:v>239</c:v>
                </c:pt>
                <c:pt idx="768">
                  <c:v>239</c:v>
                </c:pt>
                <c:pt idx="769">
                  <c:v>239.1</c:v>
                </c:pt>
                <c:pt idx="770">
                  <c:v>239.2</c:v>
                </c:pt>
                <c:pt idx="771">
                  <c:v>239.1</c:v>
                </c:pt>
                <c:pt idx="772">
                  <c:v>239</c:v>
                </c:pt>
                <c:pt idx="773">
                  <c:v>239.1</c:v>
                </c:pt>
                <c:pt idx="774">
                  <c:v>239.1</c:v>
                </c:pt>
                <c:pt idx="775">
                  <c:v>239.1</c:v>
                </c:pt>
                <c:pt idx="776">
                  <c:v>239.1</c:v>
                </c:pt>
                <c:pt idx="777">
                  <c:v>239</c:v>
                </c:pt>
                <c:pt idx="778">
                  <c:v>239</c:v>
                </c:pt>
                <c:pt idx="779">
                  <c:v>239</c:v>
                </c:pt>
                <c:pt idx="780">
                  <c:v>238.9</c:v>
                </c:pt>
                <c:pt idx="781">
                  <c:v>238.9</c:v>
                </c:pt>
                <c:pt idx="782">
                  <c:v>239</c:v>
                </c:pt>
                <c:pt idx="783">
                  <c:v>238.8</c:v>
                </c:pt>
                <c:pt idx="784">
                  <c:v>238.8</c:v>
                </c:pt>
                <c:pt idx="785">
                  <c:v>238.8</c:v>
                </c:pt>
                <c:pt idx="786">
                  <c:v>238.7</c:v>
                </c:pt>
                <c:pt idx="787">
                  <c:v>238.6</c:v>
                </c:pt>
                <c:pt idx="788">
                  <c:v>238.6</c:v>
                </c:pt>
                <c:pt idx="789">
                  <c:v>238.4</c:v>
                </c:pt>
                <c:pt idx="790">
                  <c:v>238.4</c:v>
                </c:pt>
                <c:pt idx="791">
                  <c:v>238.4</c:v>
                </c:pt>
                <c:pt idx="792">
                  <c:v>238.2</c:v>
                </c:pt>
                <c:pt idx="793">
                  <c:v>238.2</c:v>
                </c:pt>
                <c:pt idx="794">
                  <c:v>238.2</c:v>
                </c:pt>
                <c:pt idx="795">
                  <c:v>237.9</c:v>
                </c:pt>
                <c:pt idx="796">
                  <c:v>237.9</c:v>
                </c:pt>
                <c:pt idx="797">
                  <c:v>237.7</c:v>
                </c:pt>
                <c:pt idx="798">
                  <c:v>237.6</c:v>
                </c:pt>
                <c:pt idx="799">
                  <c:v>237.5</c:v>
                </c:pt>
                <c:pt idx="800">
                  <c:v>237.4</c:v>
                </c:pt>
                <c:pt idx="801">
                  <c:v>237.3</c:v>
                </c:pt>
                <c:pt idx="802">
                  <c:v>237.2</c:v>
                </c:pt>
                <c:pt idx="803">
                  <c:v>237.1</c:v>
                </c:pt>
                <c:pt idx="804">
                  <c:v>236.9</c:v>
                </c:pt>
                <c:pt idx="805">
                  <c:v>236.7</c:v>
                </c:pt>
                <c:pt idx="806">
                  <c:v>236.6</c:v>
                </c:pt>
                <c:pt idx="807">
                  <c:v>236.4</c:v>
                </c:pt>
                <c:pt idx="808">
                  <c:v>236.3</c:v>
                </c:pt>
                <c:pt idx="809">
                  <c:v>236.2</c:v>
                </c:pt>
                <c:pt idx="810">
                  <c:v>236</c:v>
                </c:pt>
                <c:pt idx="811">
                  <c:v>235.8</c:v>
                </c:pt>
                <c:pt idx="812">
                  <c:v>235.7</c:v>
                </c:pt>
                <c:pt idx="813">
                  <c:v>235.5</c:v>
                </c:pt>
                <c:pt idx="814">
                  <c:v>235.4</c:v>
                </c:pt>
                <c:pt idx="815">
                  <c:v>235.1</c:v>
                </c:pt>
                <c:pt idx="816">
                  <c:v>235.1</c:v>
                </c:pt>
                <c:pt idx="817">
                  <c:v>234.8</c:v>
                </c:pt>
                <c:pt idx="818">
                  <c:v>234.6</c:v>
                </c:pt>
                <c:pt idx="819">
                  <c:v>234.5</c:v>
                </c:pt>
                <c:pt idx="820">
                  <c:v>234.4</c:v>
                </c:pt>
                <c:pt idx="821">
                  <c:v>234.1</c:v>
                </c:pt>
                <c:pt idx="822">
                  <c:v>233.9</c:v>
                </c:pt>
                <c:pt idx="823">
                  <c:v>233.7</c:v>
                </c:pt>
                <c:pt idx="824">
                  <c:v>233.5</c:v>
                </c:pt>
                <c:pt idx="825">
                  <c:v>233.3</c:v>
                </c:pt>
                <c:pt idx="826">
                  <c:v>233.1</c:v>
                </c:pt>
                <c:pt idx="827">
                  <c:v>232.9</c:v>
                </c:pt>
                <c:pt idx="828">
                  <c:v>232.7</c:v>
                </c:pt>
                <c:pt idx="829">
                  <c:v>232.5</c:v>
                </c:pt>
                <c:pt idx="830">
                  <c:v>232.3</c:v>
                </c:pt>
                <c:pt idx="831">
                  <c:v>232</c:v>
                </c:pt>
                <c:pt idx="832">
                  <c:v>231.9</c:v>
                </c:pt>
                <c:pt idx="833">
                  <c:v>231.6</c:v>
                </c:pt>
                <c:pt idx="834">
                  <c:v>231.5</c:v>
                </c:pt>
                <c:pt idx="835">
                  <c:v>231.2</c:v>
                </c:pt>
                <c:pt idx="836">
                  <c:v>230.9</c:v>
                </c:pt>
                <c:pt idx="837">
                  <c:v>230.8</c:v>
                </c:pt>
                <c:pt idx="838">
                  <c:v>230.5</c:v>
                </c:pt>
                <c:pt idx="839">
                  <c:v>230.2</c:v>
                </c:pt>
                <c:pt idx="840">
                  <c:v>230.1</c:v>
                </c:pt>
                <c:pt idx="841">
                  <c:v>229.8</c:v>
                </c:pt>
                <c:pt idx="842">
                  <c:v>229.6</c:v>
                </c:pt>
                <c:pt idx="843">
                  <c:v>229.4</c:v>
                </c:pt>
                <c:pt idx="844">
                  <c:v>229.1</c:v>
                </c:pt>
                <c:pt idx="845">
                  <c:v>228.9</c:v>
                </c:pt>
                <c:pt idx="846">
                  <c:v>228.6</c:v>
                </c:pt>
                <c:pt idx="847">
                  <c:v>228.4</c:v>
                </c:pt>
                <c:pt idx="848">
                  <c:v>228.2</c:v>
                </c:pt>
                <c:pt idx="849">
                  <c:v>228</c:v>
                </c:pt>
                <c:pt idx="850">
                  <c:v>227.7</c:v>
                </c:pt>
                <c:pt idx="851">
                  <c:v>227.5</c:v>
                </c:pt>
                <c:pt idx="852">
                  <c:v>227.2</c:v>
                </c:pt>
                <c:pt idx="853">
                  <c:v>227</c:v>
                </c:pt>
                <c:pt idx="854">
                  <c:v>226.7</c:v>
                </c:pt>
                <c:pt idx="855">
                  <c:v>226.4</c:v>
                </c:pt>
                <c:pt idx="856">
                  <c:v>226.3</c:v>
                </c:pt>
                <c:pt idx="857">
                  <c:v>226.1</c:v>
                </c:pt>
                <c:pt idx="858">
                  <c:v>225.7</c:v>
                </c:pt>
                <c:pt idx="859">
                  <c:v>225.5</c:v>
                </c:pt>
                <c:pt idx="860">
                  <c:v>225.3</c:v>
                </c:pt>
                <c:pt idx="861">
                  <c:v>225</c:v>
                </c:pt>
                <c:pt idx="862">
                  <c:v>224.7</c:v>
                </c:pt>
                <c:pt idx="863">
                  <c:v>224.5</c:v>
                </c:pt>
                <c:pt idx="864">
                  <c:v>224.3</c:v>
                </c:pt>
                <c:pt idx="865">
                  <c:v>224</c:v>
                </c:pt>
                <c:pt idx="866">
                  <c:v>223.7</c:v>
                </c:pt>
                <c:pt idx="867">
                  <c:v>223.4</c:v>
                </c:pt>
                <c:pt idx="868">
                  <c:v>223.3</c:v>
                </c:pt>
                <c:pt idx="869">
                  <c:v>223</c:v>
                </c:pt>
                <c:pt idx="870">
                  <c:v>222.8</c:v>
                </c:pt>
                <c:pt idx="871">
                  <c:v>222.5</c:v>
                </c:pt>
                <c:pt idx="872">
                  <c:v>222.2</c:v>
                </c:pt>
                <c:pt idx="873">
                  <c:v>222</c:v>
                </c:pt>
                <c:pt idx="874">
                  <c:v>221.7</c:v>
                </c:pt>
                <c:pt idx="875">
                  <c:v>221.5</c:v>
                </c:pt>
                <c:pt idx="876">
                  <c:v>221.3</c:v>
                </c:pt>
                <c:pt idx="877">
                  <c:v>220.9</c:v>
                </c:pt>
                <c:pt idx="878">
                  <c:v>220.7</c:v>
                </c:pt>
                <c:pt idx="879">
                  <c:v>220.4</c:v>
                </c:pt>
                <c:pt idx="880">
                  <c:v>220.1</c:v>
                </c:pt>
                <c:pt idx="881">
                  <c:v>219.9</c:v>
                </c:pt>
                <c:pt idx="882">
                  <c:v>219.6</c:v>
                </c:pt>
                <c:pt idx="883">
                  <c:v>219.4</c:v>
                </c:pt>
                <c:pt idx="884">
                  <c:v>219.1</c:v>
                </c:pt>
                <c:pt idx="885">
                  <c:v>218.9</c:v>
                </c:pt>
                <c:pt idx="886">
                  <c:v>218.6</c:v>
                </c:pt>
                <c:pt idx="887">
                  <c:v>218.4</c:v>
                </c:pt>
                <c:pt idx="888">
                  <c:v>218.1</c:v>
                </c:pt>
                <c:pt idx="889">
                  <c:v>217.9</c:v>
                </c:pt>
                <c:pt idx="890">
                  <c:v>217.6</c:v>
                </c:pt>
                <c:pt idx="891">
                  <c:v>217.3</c:v>
                </c:pt>
                <c:pt idx="892">
                  <c:v>217.1</c:v>
                </c:pt>
                <c:pt idx="893">
                  <c:v>216.8</c:v>
                </c:pt>
                <c:pt idx="894">
                  <c:v>216.6</c:v>
                </c:pt>
                <c:pt idx="895">
                  <c:v>216.2</c:v>
                </c:pt>
                <c:pt idx="896">
                  <c:v>216</c:v>
                </c:pt>
                <c:pt idx="897">
                  <c:v>215.8</c:v>
                </c:pt>
                <c:pt idx="898">
                  <c:v>215.5</c:v>
                </c:pt>
                <c:pt idx="899">
                  <c:v>215.2</c:v>
                </c:pt>
                <c:pt idx="900">
                  <c:v>215</c:v>
                </c:pt>
                <c:pt idx="901">
                  <c:v>214.7</c:v>
                </c:pt>
                <c:pt idx="902">
                  <c:v>214.4</c:v>
                </c:pt>
                <c:pt idx="903">
                  <c:v>214.2</c:v>
                </c:pt>
                <c:pt idx="904">
                  <c:v>214</c:v>
                </c:pt>
                <c:pt idx="905">
                  <c:v>213.6</c:v>
                </c:pt>
                <c:pt idx="906">
                  <c:v>213.5</c:v>
                </c:pt>
                <c:pt idx="907">
                  <c:v>213.1</c:v>
                </c:pt>
                <c:pt idx="908">
                  <c:v>213</c:v>
                </c:pt>
                <c:pt idx="909">
                  <c:v>212.6</c:v>
                </c:pt>
                <c:pt idx="910">
                  <c:v>212.4</c:v>
                </c:pt>
                <c:pt idx="911">
                  <c:v>212.2</c:v>
                </c:pt>
                <c:pt idx="912">
                  <c:v>211.9</c:v>
                </c:pt>
                <c:pt idx="913">
                  <c:v>211.6</c:v>
                </c:pt>
                <c:pt idx="914">
                  <c:v>211.4</c:v>
                </c:pt>
                <c:pt idx="915">
                  <c:v>211.1</c:v>
                </c:pt>
                <c:pt idx="916">
                  <c:v>210.8</c:v>
                </c:pt>
                <c:pt idx="917">
                  <c:v>210.6</c:v>
                </c:pt>
                <c:pt idx="918">
                  <c:v>210.4</c:v>
                </c:pt>
                <c:pt idx="919">
                  <c:v>210.1</c:v>
                </c:pt>
                <c:pt idx="920">
                  <c:v>209.8</c:v>
                </c:pt>
                <c:pt idx="921">
                  <c:v>209.5</c:v>
                </c:pt>
                <c:pt idx="922">
                  <c:v>209.3</c:v>
                </c:pt>
                <c:pt idx="923">
                  <c:v>209</c:v>
                </c:pt>
                <c:pt idx="924">
                  <c:v>208.8</c:v>
                </c:pt>
                <c:pt idx="925">
                  <c:v>208.5</c:v>
                </c:pt>
                <c:pt idx="926">
                  <c:v>208.3</c:v>
                </c:pt>
                <c:pt idx="927">
                  <c:v>208</c:v>
                </c:pt>
                <c:pt idx="928">
                  <c:v>207.7</c:v>
                </c:pt>
                <c:pt idx="929">
                  <c:v>207.5</c:v>
                </c:pt>
                <c:pt idx="930">
                  <c:v>207.2</c:v>
                </c:pt>
                <c:pt idx="931">
                  <c:v>207</c:v>
                </c:pt>
                <c:pt idx="932">
                  <c:v>206.8</c:v>
                </c:pt>
                <c:pt idx="933">
                  <c:v>206.5</c:v>
                </c:pt>
                <c:pt idx="934">
                  <c:v>206.2</c:v>
                </c:pt>
                <c:pt idx="935">
                  <c:v>205.9</c:v>
                </c:pt>
                <c:pt idx="936">
                  <c:v>205.7</c:v>
                </c:pt>
                <c:pt idx="937">
                  <c:v>205.5</c:v>
                </c:pt>
                <c:pt idx="938">
                  <c:v>205.2</c:v>
                </c:pt>
                <c:pt idx="939">
                  <c:v>204.9</c:v>
                </c:pt>
                <c:pt idx="940">
                  <c:v>204.7</c:v>
                </c:pt>
                <c:pt idx="941">
                  <c:v>204.4</c:v>
                </c:pt>
                <c:pt idx="942">
                  <c:v>204.2</c:v>
                </c:pt>
                <c:pt idx="943">
                  <c:v>203.9</c:v>
                </c:pt>
                <c:pt idx="944">
                  <c:v>203.7</c:v>
                </c:pt>
                <c:pt idx="945">
                  <c:v>203.4</c:v>
                </c:pt>
                <c:pt idx="946">
                  <c:v>203.1</c:v>
                </c:pt>
                <c:pt idx="947">
                  <c:v>202.9</c:v>
                </c:pt>
                <c:pt idx="948">
                  <c:v>202.7</c:v>
                </c:pt>
                <c:pt idx="949">
                  <c:v>202.4</c:v>
                </c:pt>
                <c:pt idx="950">
                  <c:v>202.2</c:v>
                </c:pt>
                <c:pt idx="951">
                  <c:v>202</c:v>
                </c:pt>
                <c:pt idx="952">
                  <c:v>201.6</c:v>
                </c:pt>
                <c:pt idx="953">
                  <c:v>201.5</c:v>
                </c:pt>
                <c:pt idx="954">
                  <c:v>201.2</c:v>
                </c:pt>
                <c:pt idx="955">
                  <c:v>200.9</c:v>
                </c:pt>
                <c:pt idx="956">
                  <c:v>200.7</c:v>
                </c:pt>
                <c:pt idx="957">
                  <c:v>200.4</c:v>
                </c:pt>
                <c:pt idx="958">
                  <c:v>200.1</c:v>
                </c:pt>
                <c:pt idx="959">
                  <c:v>199.9</c:v>
                </c:pt>
                <c:pt idx="960">
                  <c:v>199.6</c:v>
                </c:pt>
                <c:pt idx="961">
                  <c:v>199.4</c:v>
                </c:pt>
                <c:pt idx="962">
                  <c:v>199.2</c:v>
                </c:pt>
                <c:pt idx="963">
                  <c:v>199</c:v>
                </c:pt>
                <c:pt idx="964">
                  <c:v>198.6</c:v>
                </c:pt>
                <c:pt idx="965">
                  <c:v>198.5</c:v>
                </c:pt>
                <c:pt idx="966">
                  <c:v>198.1</c:v>
                </c:pt>
                <c:pt idx="967">
                  <c:v>197.9</c:v>
                </c:pt>
                <c:pt idx="968">
                  <c:v>197.7</c:v>
                </c:pt>
                <c:pt idx="969">
                  <c:v>197.5</c:v>
                </c:pt>
                <c:pt idx="970">
                  <c:v>197.2</c:v>
                </c:pt>
                <c:pt idx="971">
                  <c:v>197</c:v>
                </c:pt>
                <c:pt idx="972">
                  <c:v>196.8</c:v>
                </c:pt>
                <c:pt idx="973">
                  <c:v>196.5</c:v>
                </c:pt>
                <c:pt idx="974">
                  <c:v>196.2</c:v>
                </c:pt>
                <c:pt idx="975">
                  <c:v>196</c:v>
                </c:pt>
                <c:pt idx="976">
                  <c:v>195.7</c:v>
                </c:pt>
                <c:pt idx="977">
                  <c:v>195.5</c:v>
                </c:pt>
                <c:pt idx="978">
                  <c:v>195.3</c:v>
                </c:pt>
                <c:pt idx="979">
                  <c:v>195</c:v>
                </c:pt>
                <c:pt idx="980">
                  <c:v>194.8</c:v>
                </c:pt>
                <c:pt idx="981">
                  <c:v>194.6</c:v>
                </c:pt>
                <c:pt idx="982">
                  <c:v>194.3</c:v>
                </c:pt>
                <c:pt idx="983">
                  <c:v>194.1</c:v>
                </c:pt>
                <c:pt idx="984">
                  <c:v>193.8</c:v>
                </c:pt>
                <c:pt idx="985">
                  <c:v>193.6</c:v>
                </c:pt>
                <c:pt idx="986">
                  <c:v>193.4</c:v>
                </c:pt>
                <c:pt idx="987">
                  <c:v>193.1</c:v>
                </c:pt>
                <c:pt idx="988">
                  <c:v>192.9</c:v>
                </c:pt>
                <c:pt idx="989">
                  <c:v>192.7</c:v>
                </c:pt>
                <c:pt idx="990">
                  <c:v>192.5</c:v>
                </c:pt>
                <c:pt idx="991">
                  <c:v>192.2</c:v>
                </c:pt>
                <c:pt idx="992">
                  <c:v>192</c:v>
                </c:pt>
                <c:pt idx="993">
                  <c:v>191.8</c:v>
                </c:pt>
                <c:pt idx="994">
                  <c:v>191.5</c:v>
                </c:pt>
                <c:pt idx="995">
                  <c:v>191.2</c:v>
                </c:pt>
                <c:pt idx="996">
                  <c:v>191</c:v>
                </c:pt>
                <c:pt idx="997">
                  <c:v>190.8</c:v>
                </c:pt>
                <c:pt idx="998">
                  <c:v>190.6</c:v>
                </c:pt>
                <c:pt idx="999">
                  <c:v>190.2</c:v>
                </c:pt>
                <c:pt idx="1000">
                  <c:v>190</c:v>
                </c:pt>
                <c:pt idx="1001">
                  <c:v>189.8</c:v>
                </c:pt>
                <c:pt idx="1002">
                  <c:v>189.6</c:v>
                </c:pt>
                <c:pt idx="1003">
                  <c:v>189.4</c:v>
                </c:pt>
                <c:pt idx="1004">
                  <c:v>189.1</c:v>
                </c:pt>
                <c:pt idx="1005">
                  <c:v>188.9</c:v>
                </c:pt>
                <c:pt idx="1006">
                  <c:v>188.6</c:v>
                </c:pt>
                <c:pt idx="1007">
                  <c:v>188.4</c:v>
                </c:pt>
                <c:pt idx="1008">
                  <c:v>188.2</c:v>
                </c:pt>
                <c:pt idx="1009">
                  <c:v>188</c:v>
                </c:pt>
                <c:pt idx="1010">
                  <c:v>187.7</c:v>
                </c:pt>
                <c:pt idx="1011">
                  <c:v>187.5</c:v>
                </c:pt>
                <c:pt idx="1012">
                  <c:v>187.3</c:v>
                </c:pt>
                <c:pt idx="1013">
                  <c:v>187</c:v>
                </c:pt>
                <c:pt idx="1014">
                  <c:v>186.8</c:v>
                </c:pt>
                <c:pt idx="1015">
                  <c:v>186.6</c:v>
                </c:pt>
                <c:pt idx="1016">
                  <c:v>186.4</c:v>
                </c:pt>
                <c:pt idx="1017">
                  <c:v>186.1</c:v>
                </c:pt>
                <c:pt idx="1018">
                  <c:v>185.9</c:v>
                </c:pt>
                <c:pt idx="1019">
                  <c:v>185.7</c:v>
                </c:pt>
                <c:pt idx="1020">
                  <c:v>185.5</c:v>
                </c:pt>
                <c:pt idx="1021">
                  <c:v>185.2</c:v>
                </c:pt>
                <c:pt idx="1022">
                  <c:v>185.1</c:v>
                </c:pt>
                <c:pt idx="1023">
                  <c:v>184.8</c:v>
                </c:pt>
                <c:pt idx="1024">
                  <c:v>184.5</c:v>
                </c:pt>
                <c:pt idx="1025">
                  <c:v>184.3</c:v>
                </c:pt>
                <c:pt idx="1026">
                  <c:v>184.1</c:v>
                </c:pt>
                <c:pt idx="1027">
                  <c:v>183.9</c:v>
                </c:pt>
                <c:pt idx="1028">
                  <c:v>183.7</c:v>
                </c:pt>
                <c:pt idx="1029">
                  <c:v>183.4</c:v>
                </c:pt>
                <c:pt idx="1030">
                  <c:v>183.2</c:v>
                </c:pt>
                <c:pt idx="1031">
                  <c:v>183.1</c:v>
                </c:pt>
                <c:pt idx="1032">
                  <c:v>182.7</c:v>
                </c:pt>
                <c:pt idx="1033">
                  <c:v>182.5</c:v>
                </c:pt>
                <c:pt idx="1034">
                  <c:v>182.3</c:v>
                </c:pt>
                <c:pt idx="1035">
                  <c:v>182.2</c:v>
                </c:pt>
                <c:pt idx="1036">
                  <c:v>181.9</c:v>
                </c:pt>
                <c:pt idx="1037">
                  <c:v>181.6</c:v>
                </c:pt>
                <c:pt idx="1038">
                  <c:v>181.4</c:v>
                </c:pt>
                <c:pt idx="1039">
                  <c:v>181.2</c:v>
                </c:pt>
                <c:pt idx="1040">
                  <c:v>181</c:v>
                </c:pt>
                <c:pt idx="1041">
                  <c:v>180.8</c:v>
                </c:pt>
                <c:pt idx="1042">
                  <c:v>180.5</c:v>
                </c:pt>
                <c:pt idx="1043">
                  <c:v>180.3</c:v>
                </c:pt>
                <c:pt idx="1044">
                  <c:v>180.1</c:v>
                </c:pt>
                <c:pt idx="1045">
                  <c:v>180</c:v>
                </c:pt>
                <c:pt idx="1046">
                  <c:v>179.7</c:v>
                </c:pt>
                <c:pt idx="1047">
                  <c:v>179.5</c:v>
                </c:pt>
                <c:pt idx="1048">
                  <c:v>179.3</c:v>
                </c:pt>
                <c:pt idx="1049">
                  <c:v>179</c:v>
                </c:pt>
                <c:pt idx="1050">
                  <c:v>178.8</c:v>
                </c:pt>
                <c:pt idx="1051">
                  <c:v>178.6</c:v>
                </c:pt>
                <c:pt idx="1052">
                  <c:v>178.4</c:v>
                </c:pt>
                <c:pt idx="1053">
                  <c:v>178.2</c:v>
                </c:pt>
                <c:pt idx="1054">
                  <c:v>178</c:v>
                </c:pt>
                <c:pt idx="1055">
                  <c:v>177.8</c:v>
                </c:pt>
                <c:pt idx="1056">
                  <c:v>177.5</c:v>
                </c:pt>
                <c:pt idx="1057">
                  <c:v>177.3</c:v>
                </c:pt>
                <c:pt idx="1058">
                  <c:v>177.2</c:v>
                </c:pt>
                <c:pt idx="1059">
                  <c:v>176.9</c:v>
                </c:pt>
                <c:pt idx="1060">
                  <c:v>176.7</c:v>
                </c:pt>
                <c:pt idx="1061">
                  <c:v>176.5</c:v>
                </c:pt>
                <c:pt idx="1062">
                  <c:v>176.3</c:v>
                </c:pt>
                <c:pt idx="1063">
                  <c:v>176.1</c:v>
                </c:pt>
                <c:pt idx="1064">
                  <c:v>175.9</c:v>
                </c:pt>
                <c:pt idx="1065">
                  <c:v>175.6</c:v>
                </c:pt>
                <c:pt idx="1066">
                  <c:v>175.4</c:v>
                </c:pt>
                <c:pt idx="1067">
                  <c:v>175.2</c:v>
                </c:pt>
                <c:pt idx="1068">
                  <c:v>175</c:v>
                </c:pt>
                <c:pt idx="1069">
                  <c:v>174.8</c:v>
                </c:pt>
                <c:pt idx="1070">
                  <c:v>174.6</c:v>
                </c:pt>
                <c:pt idx="1071">
                  <c:v>174.4</c:v>
                </c:pt>
                <c:pt idx="1072">
                  <c:v>174.2</c:v>
                </c:pt>
                <c:pt idx="1073">
                  <c:v>173.9</c:v>
                </c:pt>
                <c:pt idx="1074">
                  <c:v>173.7</c:v>
                </c:pt>
                <c:pt idx="1075">
                  <c:v>173.5</c:v>
                </c:pt>
                <c:pt idx="1076">
                  <c:v>173.3</c:v>
                </c:pt>
                <c:pt idx="1077">
                  <c:v>173.1</c:v>
                </c:pt>
                <c:pt idx="1078">
                  <c:v>173</c:v>
                </c:pt>
                <c:pt idx="1079">
                  <c:v>172.7</c:v>
                </c:pt>
                <c:pt idx="1080">
                  <c:v>172.5</c:v>
                </c:pt>
                <c:pt idx="1081">
                  <c:v>172.4</c:v>
                </c:pt>
                <c:pt idx="1082">
                  <c:v>172.1</c:v>
                </c:pt>
                <c:pt idx="1083">
                  <c:v>171.9</c:v>
                </c:pt>
                <c:pt idx="1084">
                  <c:v>171.7</c:v>
                </c:pt>
                <c:pt idx="1085">
                  <c:v>171.6</c:v>
                </c:pt>
                <c:pt idx="1086">
                  <c:v>171.4</c:v>
                </c:pt>
                <c:pt idx="1087">
                  <c:v>171.1</c:v>
                </c:pt>
                <c:pt idx="1088">
                  <c:v>171</c:v>
                </c:pt>
                <c:pt idx="1089">
                  <c:v>170.7</c:v>
                </c:pt>
                <c:pt idx="1090">
                  <c:v>170.5</c:v>
                </c:pt>
                <c:pt idx="1091">
                  <c:v>170.4</c:v>
                </c:pt>
                <c:pt idx="1092">
                  <c:v>170.1</c:v>
                </c:pt>
                <c:pt idx="1093">
                  <c:v>169.9</c:v>
                </c:pt>
                <c:pt idx="1094">
                  <c:v>169.7</c:v>
                </c:pt>
                <c:pt idx="1095">
                  <c:v>169.5</c:v>
                </c:pt>
                <c:pt idx="1096">
                  <c:v>169.3</c:v>
                </c:pt>
                <c:pt idx="1097">
                  <c:v>169.1</c:v>
                </c:pt>
                <c:pt idx="1098">
                  <c:v>168.9</c:v>
                </c:pt>
                <c:pt idx="1099">
                  <c:v>168.7</c:v>
                </c:pt>
                <c:pt idx="1100">
                  <c:v>168.5</c:v>
                </c:pt>
                <c:pt idx="1101">
                  <c:v>168.3</c:v>
                </c:pt>
                <c:pt idx="1102">
                  <c:v>168.1</c:v>
                </c:pt>
                <c:pt idx="1103">
                  <c:v>167.9</c:v>
                </c:pt>
                <c:pt idx="1104">
                  <c:v>167.7</c:v>
                </c:pt>
                <c:pt idx="1105">
                  <c:v>167.5</c:v>
                </c:pt>
                <c:pt idx="1106">
                  <c:v>167.3</c:v>
                </c:pt>
                <c:pt idx="1107">
                  <c:v>167.1</c:v>
                </c:pt>
                <c:pt idx="1108">
                  <c:v>166.9</c:v>
                </c:pt>
                <c:pt idx="1109">
                  <c:v>166.8</c:v>
                </c:pt>
                <c:pt idx="1110">
                  <c:v>166.5</c:v>
                </c:pt>
                <c:pt idx="1111">
                  <c:v>166.4</c:v>
                </c:pt>
                <c:pt idx="1112">
                  <c:v>166.1</c:v>
                </c:pt>
                <c:pt idx="1113">
                  <c:v>166</c:v>
                </c:pt>
                <c:pt idx="1114">
                  <c:v>165.8</c:v>
                </c:pt>
                <c:pt idx="1115">
                  <c:v>165.6</c:v>
                </c:pt>
                <c:pt idx="1116">
                  <c:v>165.4</c:v>
                </c:pt>
                <c:pt idx="1117">
                  <c:v>165.2</c:v>
                </c:pt>
                <c:pt idx="1118">
                  <c:v>165</c:v>
                </c:pt>
                <c:pt idx="1119">
                  <c:v>164.8</c:v>
                </c:pt>
                <c:pt idx="1120">
                  <c:v>164.6</c:v>
                </c:pt>
                <c:pt idx="1121">
                  <c:v>164.4</c:v>
                </c:pt>
                <c:pt idx="1122">
                  <c:v>164.2</c:v>
                </c:pt>
                <c:pt idx="1123">
                  <c:v>164.1</c:v>
                </c:pt>
                <c:pt idx="1124">
                  <c:v>163.9</c:v>
                </c:pt>
                <c:pt idx="1125">
                  <c:v>163.69999999999999</c:v>
                </c:pt>
                <c:pt idx="1126">
                  <c:v>163.5</c:v>
                </c:pt>
                <c:pt idx="1127">
                  <c:v>163.30000000000001</c:v>
                </c:pt>
                <c:pt idx="1128">
                  <c:v>163.1</c:v>
                </c:pt>
                <c:pt idx="1129">
                  <c:v>162.9</c:v>
                </c:pt>
                <c:pt idx="1130">
                  <c:v>162.69999999999999</c:v>
                </c:pt>
                <c:pt idx="1131">
                  <c:v>162.6</c:v>
                </c:pt>
                <c:pt idx="1132">
                  <c:v>162.4</c:v>
                </c:pt>
                <c:pt idx="1133">
                  <c:v>162.19999999999999</c:v>
                </c:pt>
                <c:pt idx="1134">
                  <c:v>162</c:v>
                </c:pt>
                <c:pt idx="1135">
                  <c:v>161.80000000000001</c:v>
                </c:pt>
                <c:pt idx="1136">
                  <c:v>161.6</c:v>
                </c:pt>
                <c:pt idx="1137">
                  <c:v>161.4</c:v>
                </c:pt>
                <c:pt idx="1138">
                  <c:v>161.19999999999999</c:v>
                </c:pt>
                <c:pt idx="1139">
                  <c:v>161.1</c:v>
                </c:pt>
                <c:pt idx="1140">
                  <c:v>160.9</c:v>
                </c:pt>
                <c:pt idx="1141">
                  <c:v>160.69999999999999</c:v>
                </c:pt>
                <c:pt idx="1142">
                  <c:v>160.5</c:v>
                </c:pt>
                <c:pt idx="1143">
                  <c:v>160.30000000000001</c:v>
                </c:pt>
                <c:pt idx="1144">
                  <c:v>160.1</c:v>
                </c:pt>
                <c:pt idx="1145">
                  <c:v>159.9</c:v>
                </c:pt>
                <c:pt idx="1146">
                  <c:v>159.80000000000001</c:v>
                </c:pt>
                <c:pt idx="1147">
                  <c:v>159.5</c:v>
                </c:pt>
                <c:pt idx="1148">
                  <c:v>159.4</c:v>
                </c:pt>
                <c:pt idx="1149">
                  <c:v>159.19999999999999</c:v>
                </c:pt>
                <c:pt idx="1150">
                  <c:v>159</c:v>
                </c:pt>
                <c:pt idx="1151">
                  <c:v>158.80000000000001</c:v>
                </c:pt>
                <c:pt idx="1152">
                  <c:v>158.69999999999999</c:v>
                </c:pt>
                <c:pt idx="1153">
                  <c:v>158.5</c:v>
                </c:pt>
                <c:pt idx="1154">
                  <c:v>158.4</c:v>
                </c:pt>
                <c:pt idx="1155">
                  <c:v>158.1</c:v>
                </c:pt>
                <c:pt idx="1156">
                  <c:v>158</c:v>
                </c:pt>
                <c:pt idx="1157">
                  <c:v>157.69999999999999</c:v>
                </c:pt>
                <c:pt idx="1158">
                  <c:v>157.6</c:v>
                </c:pt>
                <c:pt idx="1159">
                  <c:v>157.4</c:v>
                </c:pt>
                <c:pt idx="1160">
                  <c:v>157.19999999999999</c:v>
                </c:pt>
                <c:pt idx="1161">
                  <c:v>157</c:v>
                </c:pt>
                <c:pt idx="1162">
                  <c:v>156.80000000000001</c:v>
                </c:pt>
                <c:pt idx="1163">
                  <c:v>156.69999999999999</c:v>
                </c:pt>
                <c:pt idx="1164">
                  <c:v>156.5</c:v>
                </c:pt>
                <c:pt idx="1165">
                  <c:v>156.4</c:v>
                </c:pt>
                <c:pt idx="1166">
                  <c:v>156.19999999999999</c:v>
                </c:pt>
                <c:pt idx="1167">
                  <c:v>156</c:v>
                </c:pt>
                <c:pt idx="1168">
                  <c:v>155.80000000000001</c:v>
                </c:pt>
                <c:pt idx="1169">
                  <c:v>155.6</c:v>
                </c:pt>
                <c:pt idx="1170">
                  <c:v>155.4</c:v>
                </c:pt>
                <c:pt idx="1171">
                  <c:v>155.19999999999999</c:v>
                </c:pt>
                <c:pt idx="1172">
                  <c:v>155.1</c:v>
                </c:pt>
                <c:pt idx="1173">
                  <c:v>154.9</c:v>
                </c:pt>
                <c:pt idx="1174">
                  <c:v>154.69999999999999</c:v>
                </c:pt>
                <c:pt idx="1175">
                  <c:v>154.5</c:v>
                </c:pt>
                <c:pt idx="1176">
                  <c:v>154.4</c:v>
                </c:pt>
                <c:pt idx="1177">
                  <c:v>154.19999999999999</c:v>
                </c:pt>
                <c:pt idx="1178">
                  <c:v>154</c:v>
                </c:pt>
                <c:pt idx="1179">
                  <c:v>153.9</c:v>
                </c:pt>
                <c:pt idx="1180">
                  <c:v>153.69999999999999</c:v>
                </c:pt>
                <c:pt idx="1181">
                  <c:v>153.5</c:v>
                </c:pt>
                <c:pt idx="1182">
                  <c:v>153.30000000000001</c:v>
                </c:pt>
                <c:pt idx="1183">
                  <c:v>153.19999999999999</c:v>
                </c:pt>
                <c:pt idx="1184">
                  <c:v>153</c:v>
                </c:pt>
                <c:pt idx="1185">
                  <c:v>152.80000000000001</c:v>
                </c:pt>
                <c:pt idx="1186">
                  <c:v>152.6</c:v>
                </c:pt>
                <c:pt idx="1187">
                  <c:v>152.5</c:v>
                </c:pt>
                <c:pt idx="1188">
                  <c:v>152.30000000000001</c:v>
                </c:pt>
                <c:pt idx="1189">
                  <c:v>152.1</c:v>
                </c:pt>
                <c:pt idx="1190">
                  <c:v>152.1</c:v>
                </c:pt>
                <c:pt idx="1191">
                  <c:v>151.80000000000001</c:v>
                </c:pt>
                <c:pt idx="1192">
                  <c:v>151.6</c:v>
                </c:pt>
                <c:pt idx="1193">
                  <c:v>151.5</c:v>
                </c:pt>
                <c:pt idx="1194">
                  <c:v>151.30000000000001</c:v>
                </c:pt>
                <c:pt idx="1195">
                  <c:v>151.1</c:v>
                </c:pt>
                <c:pt idx="1196">
                  <c:v>150.9</c:v>
                </c:pt>
                <c:pt idx="1197">
                  <c:v>150.80000000000001</c:v>
                </c:pt>
                <c:pt idx="1198">
                  <c:v>150.6</c:v>
                </c:pt>
                <c:pt idx="1199">
                  <c:v>150.4</c:v>
                </c:pt>
                <c:pt idx="1200">
                  <c:v>150.30000000000001</c:v>
                </c:pt>
                <c:pt idx="1201">
                  <c:v>150.1</c:v>
                </c:pt>
                <c:pt idx="1202">
                  <c:v>149.9</c:v>
                </c:pt>
                <c:pt idx="1203">
                  <c:v>149.80000000000001</c:v>
                </c:pt>
                <c:pt idx="1204">
                  <c:v>149.6</c:v>
                </c:pt>
                <c:pt idx="1205">
                  <c:v>149.4</c:v>
                </c:pt>
                <c:pt idx="1206">
                  <c:v>149.19999999999999</c:v>
                </c:pt>
                <c:pt idx="1207">
                  <c:v>149.1</c:v>
                </c:pt>
                <c:pt idx="1208">
                  <c:v>148.9</c:v>
                </c:pt>
                <c:pt idx="1209">
                  <c:v>148.80000000000001</c:v>
                </c:pt>
                <c:pt idx="1210">
                  <c:v>148.6</c:v>
                </c:pt>
                <c:pt idx="1211">
                  <c:v>148.30000000000001</c:v>
                </c:pt>
                <c:pt idx="1212">
                  <c:v>148.30000000000001</c:v>
                </c:pt>
                <c:pt idx="1213">
                  <c:v>148.1</c:v>
                </c:pt>
                <c:pt idx="1214">
                  <c:v>147.9</c:v>
                </c:pt>
                <c:pt idx="1215">
                  <c:v>147.80000000000001</c:v>
                </c:pt>
                <c:pt idx="1216">
                  <c:v>147.6</c:v>
                </c:pt>
                <c:pt idx="1217">
                  <c:v>147.4</c:v>
                </c:pt>
                <c:pt idx="1218">
                  <c:v>147.30000000000001</c:v>
                </c:pt>
                <c:pt idx="1219">
                  <c:v>147.1</c:v>
                </c:pt>
                <c:pt idx="1220">
                  <c:v>146.9</c:v>
                </c:pt>
                <c:pt idx="1221">
                  <c:v>146.80000000000001</c:v>
                </c:pt>
                <c:pt idx="1222">
                  <c:v>146.6</c:v>
                </c:pt>
                <c:pt idx="1223">
                  <c:v>146.4</c:v>
                </c:pt>
                <c:pt idx="1224">
                  <c:v>146.30000000000001</c:v>
                </c:pt>
                <c:pt idx="1225">
                  <c:v>146.1</c:v>
                </c:pt>
                <c:pt idx="1226">
                  <c:v>146</c:v>
                </c:pt>
                <c:pt idx="1227">
                  <c:v>145.80000000000001</c:v>
                </c:pt>
                <c:pt idx="1228">
                  <c:v>145.69999999999999</c:v>
                </c:pt>
                <c:pt idx="1229">
                  <c:v>145.5</c:v>
                </c:pt>
                <c:pt idx="1230">
                  <c:v>145.30000000000001</c:v>
                </c:pt>
                <c:pt idx="1231">
                  <c:v>145.19999999999999</c:v>
                </c:pt>
                <c:pt idx="1232">
                  <c:v>145.1</c:v>
                </c:pt>
                <c:pt idx="1233">
                  <c:v>144.9</c:v>
                </c:pt>
                <c:pt idx="1234">
                  <c:v>144.69999999999999</c:v>
                </c:pt>
                <c:pt idx="1235">
                  <c:v>144.5</c:v>
                </c:pt>
                <c:pt idx="1236">
                  <c:v>144.4</c:v>
                </c:pt>
                <c:pt idx="1237">
                  <c:v>144.19999999999999</c:v>
                </c:pt>
                <c:pt idx="1238">
                  <c:v>144</c:v>
                </c:pt>
                <c:pt idx="1239">
                  <c:v>143.80000000000001</c:v>
                </c:pt>
                <c:pt idx="1240">
                  <c:v>143.69999999999999</c:v>
                </c:pt>
                <c:pt idx="1241">
                  <c:v>143.5</c:v>
                </c:pt>
                <c:pt idx="1242">
                  <c:v>143.5</c:v>
                </c:pt>
                <c:pt idx="1243">
                  <c:v>143.30000000000001</c:v>
                </c:pt>
                <c:pt idx="1244">
                  <c:v>143.1</c:v>
                </c:pt>
                <c:pt idx="1245">
                  <c:v>142.9</c:v>
                </c:pt>
                <c:pt idx="1246">
                  <c:v>142.69999999999999</c:v>
                </c:pt>
                <c:pt idx="1247">
                  <c:v>142.6</c:v>
                </c:pt>
                <c:pt idx="1248">
                  <c:v>142.4</c:v>
                </c:pt>
                <c:pt idx="1249">
                  <c:v>142.30000000000001</c:v>
                </c:pt>
                <c:pt idx="1250">
                  <c:v>142.1</c:v>
                </c:pt>
                <c:pt idx="1251">
                  <c:v>142</c:v>
                </c:pt>
                <c:pt idx="1252">
                  <c:v>141.9</c:v>
                </c:pt>
                <c:pt idx="1253">
                  <c:v>141.69999999999999</c:v>
                </c:pt>
                <c:pt idx="1254">
                  <c:v>141.5</c:v>
                </c:pt>
                <c:pt idx="1255">
                  <c:v>141.4</c:v>
                </c:pt>
                <c:pt idx="1256">
                  <c:v>141.19999999999999</c:v>
                </c:pt>
                <c:pt idx="1257">
                  <c:v>141.1</c:v>
                </c:pt>
                <c:pt idx="1258">
                  <c:v>140.9</c:v>
                </c:pt>
                <c:pt idx="1259">
                  <c:v>140.80000000000001</c:v>
                </c:pt>
                <c:pt idx="1260">
                  <c:v>140.6</c:v>
                </c:pt>
                <c:pt idx="1261">
                  <c:v>140.4</c:v>
                </c:pt>
                <c:pt idx="1262">
                  <c:v>140.30000000000001</c:v>
                </c:pt>
                <c:pt idx="1263">
                  <c:v>140.19999999999999</c:v>
                </c:pt>
                <c:pt idx="1264">
                  <c:v>140</c:v>
                </c:pt>
                <c:pt idx="1265">
                  <c:v>139.80000000000001</c:v>
                </c:pt>
                <c:pt idx="1266">
                  <c:v>139.69999999999999</c:v>
                </c:pt>
                <c:pt idx="1267">
                  <c:v>139.5</c:v>
                </c:pt>
                <c:pt idx="1268">
                  <c:v>139.4</c:v>
                </c:pt>
                <c:pt idx="1269">
                  <c:v>139.19999999999999</c:v>
                </c:pt>
                <c:pt idx="1270">
                  <c:v>139.1</c:v>
                </c:pt>
                <c:pt idx="1271">
                  <c:v>138.9</c:v>
                </c:pt>
                <c:pt idx="1272">
                  <c:v>138.80000000000001</c:v>
                </c:pt>
                <c:pt idx="1273">
                  <c:v>138.6</c:v>
                </c:pt>
                <c:pt idx="1274">
                  <c:v>138.4</c:v>
                </c:pt>
                <c:pt idx="1275">
                  <c:v>138.30000000000001</c:v>
                </c:pt>
                <c:pt idx="1276">
                  <c:v>138.1</c:v>
                </c:pt>
                <c:pt idx="1277">
                  <c:v>138</c:v>
                </c:pt>
                <c:pt idx="1278">
                  <c:v>137.9</c:v>
                </c:pt>
                <c:pt idx="1279">
                  <c:v>137.69999999999999</c:v>
                </c:pt>
                <c:pt idx="1280">
                  <c:v>137.6</c:v>
                </c:pt>
                <c:pt idx="1281">
                  <c:v>137.5</c:v>
                </c:pt>
                <c:pt idx="1282">
                  <c:v>137.30000000000001</c:v>
                </c:pt>
                <c:pt idx="1283">
                  <c:v>137.19999999999999</c:v>
                </c:pt>
                <c:pt idx="1284">
                  <c:v>137</c:v>
                </c:pt>
                <c:pt idx="1285">
                  <c:v>136.80000000000001</c:v>
                </c:pt>
                <c:pt idx="1286">
                  <c:v>136.6</c:v>
                </c:pt>
                <c:pt idx="1287">
                  <c:v>136.6</c:v>
                </c:pt>
                <c:pt idx="1288">
                  <c:v>136.4</c:v>
                </c:pt>
                <c:pt idx="1289">
                  <c:v>136.30000000000001</c:v>
                </c:pt>
                <c:pt idx="1290">
                  <c:v>136.1</c:v>
                </c:pt>
                <c:pt idx="1291">
                  <c:v>135.9</c:v>
                </c:pt>
                <c:pt idx="1292">
                  <c:v>135.80000000000001</c:v>
                </c:pt>
                <c:pt idx="1293">
                  <c:v>135.69999999999999</c:v>
                </c:pt>
                <c:pt idx="1294">
                  <c:v>135.5</c:v>
                </c:pt>
                <c:pt idx="1295">
                  <c:v>135.4</c:v>
                </c:pt>
                <c:pt idx="1296">
                  <c:v>135.19999999999999</c:v>
                </c:pt>
                <c:pt idx="1297">
                  <c:v>135.1</c:v>
                </c:pt>
                <c:pt idx="1298">
                  <c:v>134.9</c:v>
                </c:pt>
                <c:pt idx="1299">
                  <c:v>134.80000000000001</c:v>
                </c:pt>
                <c:pt idx="1300">
                  <c:v>134.69999999999999</c:v>
                </c:pt>
                <c:pt idx="1301">
                  <c:v>134.5</c:v>
                </c:pt>
                <c:pt idx="1302">
                  <c:v>134.30000000000001</c:v>
                </c:pt>
                <c:pt idx="1303">
                  <c:v>134.1</c:v>
                </c:pt>
                <c:pt idx="1304">
                  <c:v>134</c:v>
                </c:pt>
                <c:pt idx="1305">
                  <c:v>133.9</c:v>
                </c:pt>
                <c:pt idx="1306">
                  <c:v>133.80000000000001</c:v>
                </c:pt>
                <c:pt idx="1307">
                  <c:v>133.69999999999999</c:v>
                </c:pt>
                <c:pt idx="1308">
                  <c:v>133.5</c:v>
                </c:pt>
                <c:pt idx="1309">
                  <c:v>133.4</c:v>
                </c:pt>
                <c:pt idx="1310">
                  <c:v>133.19999999999999</c:v>
                </c:pt>
                <c:pt idx="1311">
                  <c:v>133.1</c:v>
                </c:pt>
                <c:pt idx="1312">
                  <c:v>132.9</c:v>
                </c:pt>
                <c:pt idx="1313">
                  <c:v>132.80000000000001</c:v>
                </c:pt>
                <c:pt idx="1314">
                  <c:v>132.6</c:v>
                </c:pt>
                <c:pt idx="1315">
                  <c:v>132.5</c:v>
                </c:pt>
                <c:pt idx="1316">
                  <c:v>132.30000000000001</c:v>
                </c:pt>
                <c:pt idx="1317">
                  <c:v>132.19999999999999</c:v>
                </c:pt>
                <c:pt idx="1318">
                  <c:v>132.1</c:v>
                </c:pt>
                <c:pt idx="1319">
                  <c:v>131.9</c:v>
                </c:pt>
                <c:pt idx="1320">
                  <c:v>131.80000000000001</c:v>
                </c:pt>
                <c:pt idx="1321">
                  <c:v>131.69999999999999</c:v>
                </c:pt>
                <c:pt idx="1322">
                  <c:v>131.5</c:v>
                </c:pt>
                <c:pt idx="1323">
                  <c:v>131.4</c:v>
                </c:pt>
                <c:pt idx="1324">
                  <c:v>131.19999999999999</c:v>
                </c:pt>
                <c:pt idx="1325">
                  <c:v>131.1</c:v>
                </c:pt>
                <c:pt idx="1326">
                  <c:v>130.9</c:v>
                </c:pt>
                <c:pt idx="1327">
                  <c:v>130.80000000000001</c:v>
                </c:pt>
                <c:pt idx="1328">
                  <c:v>130.69999999999999</c:v>
                </c:pt>
                <c:pt idx="1329">
                  <c:v>130.6</c:v>
                </c:pt>
                <c:pt idx="1330">
                  <c:v>130.4</c:v>
                </c:pt>
                <c:pt idx="1331">
                  <c:v>130.30000000000001</c:v>
                </c:pt>
                <c:pt idx="1332">
                  <c:v>130.1</c:v>
                </c:pt>
                <c:pt idx="1333">
                  <c:v>130</c:v>
                </c:pt>
                <c:pt idx="1334">
                  <c:v>129.80000000000001</c:v>
                </c:pt>
                <c:pt idx="1335">
                  <c:v>129.80000000000001</c:v>
                </c:pt>
                <c:pt idx="1336">
                  <c:v>129.6</c:v>
                </c:pt>
                <c:pt idx="1337">
                  <c:v>129.5</c:v>
                </c:pt>
                <c:pt idx="1338">
                  <c:v>129.30000000000001</c:v>
                </c:pt>
                <c:pt idx="1339">
                  <c:v>129.1</c:v>
                </c:pt>
                <c:pt idx="1340">
                  <c:v>129</c:v>
                </c:pt>
                <c:pt idx="1341">
                  <c:v>128.9</c:v>
                </c:pt>
                <c:pt idx="1342">
                  <c:v>128.69999999999999</c:v>
                </c:pt>
                <c:pt idx="1343">
                  <c:v>128.6</c:v>
                </c:pt>
                <c:pt idx="1344">
                  <c:v>128.5</c:v>
                </c:pt>
                <c:pt idx="1345">
                  <c:v>128.4</c:v>
                </c:pt>
                <c:pt idx="1346">
                  <c:v>128.19999999999999</c:v>
                </c:pt>
                <c:pt idx="1347">
                  <c:v>128.1</c:v>
                </c:pt>
                <c:pt idx="1348">
                  <c:v>128</c:v>
                </c:pt>
                <c:pt idx="1349">
                  <c:v>127.8</c:v>
                </c:pt>
                <c:pt idx="1350">
                  <c:v>127.7</c:v>
                </c:pt>
                <c:pt idx="1351">
                  <c:v>127.6</c:v>
                </c:pt>
                <c:pt idx="1352">
                  <c:v>127.4</c:v>
                </c:pt>
                <c:pt idx="1353">
                  <c:v>127.3</c:v>
                </c:pt>
                <c:pt idx="1354">
                  <c:v>127.1</c:v>
                </c:pt>
                <c:pt idx="1355">
                  <c:v>127</c:v>
                </c:pt>
                <c:pt idx="1356">
                  <c:v>126.8</c:v>
                </c:pt>
                <c:pt idx="1357">
                  <c:v>126.8</c:v>
                </c:pt>
                <c:pt idx="1358">
                  <c:v>126.7</c:v>
                </c:pt>
                <c:pt idx="1359">
                  <c:v>126.4</c:v>
                </c:pt>
                <c:pt idx="1360">
                  <c:v>126.3</c:v>
                </c:pt>
                <c:pt idx="1361">
                  <c:v>126.2</c:v>
                </c:pt>
                <c:pt idx="1362">
                  <c:v>126.1</c:v>
                </c:pt>
                <c:pt idx="1363">
                  <c:v>125.9</c:v>
                </c:pt>
                <c:pt idx="1364">
                  <c:v>125.8</c:v>
                </c:pt>
                <c:pt idx="1365">
                  <c:v>125.7</c:v>
                </c:pt>
                <c:pt idx="1366">
                  <c:v>125.6</c:v>
                </c:pt>
                <c:pt idx="1367">
                  <c:v>125.4</c:v>
                </c:pt>
                <c:pt idx="1368">
                  <c:v>125.3</c:v>
                </c:pt>
                <c:pt idx="1369">
                  <c:v>125.2</c:v>
                </c:pt>
                <c:pt idx="1370">
                  <c:v>125</c:v>
                </c:pt>
                <c:pt idx="1371">
                  <c:v>124.8</c:v>
                </c:pt>
                <c:pt idx="1372">
                  <c:v>124.7</c:v>
                </c:pt>
                <c:pt idx="1373">
                  <c:v>124.6</c:v>
                </c:pt>
                <c:pt idx="1374">
                  <c:v>124.5</c:v>
                </c:pt>
                <c:pt idx="1375">
                  <c:v>124.4</c:v>
                </c:pt>
                <c:pt idx="1376">
                  <c:v>124.2</c:v>
                </c:pt>
                <c:pt idx="1377">
                  <c:v>124.1</c:v>
                </c:pt>
                <c:pt idx="1378">
                  <c:v>124</c:v>
                </c:pt>
                <c:pt idx="1379">
                  <c:v>123.8</c:v>
                </c:pt>
                <c:pt idx="1380">
                  <c:v>123.7</c:v>
                </c:pt>
                <c:pt idx="1381">
                  <c:v>123.6</c:v>
                </c:pt>
                <c:pt idx="1382">
                  <c:v>123.4</c:v>
                </c:pt>
                <c:pt idx="1383">
                  <c:v>123.3</c:v>
                </c:pt>
                <c:pt idx="1384">
                  <c:v>123.1</c:v>
                </c:pt>
                <c:pt idx="1385">
                  <c:v>123.1</c:v>
                </c:pt>
                <c:pt idx="1386">
                  <c:v>123</c:v>
                </c:pt>
                <c:pt idx="1387">
                  <c:v>122.8</c:v>
                </c:pt>
                <c:pt idx="1388">
                  <c:v>122.7</c:v>
                </c:pt>
                <c:pt idx="1389">
                  <c:v>122.6</c:v>
                </c:pt>
                <c:pt idx="1390">
                  <c:v>122.5</c:v>
                </c:pt>
                <c:pt idx="1391">
                  <c:v>122.3</c:v>
                </c:pt>
                <c:pt idx="1392">
                  <c:v>122.2</c:v>
                </c:pt>
                <c:pt idx="1393">
                  <c:v>122.1</c:v>
                </c:pt>
                <c:pt idx="1394">
                  <c:v>122</c:v>
                </c:pt>
                <c:pt idx="1395">
                  <c:v>121.8</c:v>
                </c:pt>
                <c:pt idx="1396">
                  <c:v>121.7</c:v>
                </c:pt>
                <c:pt idx="1397">
                  <c:v>121.6</c:v>
                </c:pt>
                <c:pt idx="1398">
                  <c:v>121.5</c:v>
                </c:pt>
                <c:pt idx="1399">
                  <c:v>121.3</c:v>
                </c:pt>
                <c:pt idx="1400">
                  <c:v>121.2</c:v>
                </c:pt>
                <c:pt idx="1401">
                  <c:v>121.1</c:v>
                </c:pt>
                <c:pt idx="1402">
                  <c:v>121</c:v>
                </c:pt>
                <c:pt idx="1403">
                  <c:v>120.9</c:v>
                </c:pt>
                <c:pt idx="1404">
                  <c:v>120.7</c:v>
                </c:pt>
                <c:pt idx="1405">
                  <c:v>120.6</c:v>
                </c:pt>
                <c:pt idx="1406">
                  <c:v>120.4</c:v>
                </c:pt>
                <c:pt idx="1407">
                  <c:v>120.3</c:v>
                </c:pt>
                <c:pt idx="1408">
                  <c:v>120.2</c:v>
                </c:pt>
                <c:pt idx="1409">
                  <c:v>120.1</c:v>
                </c:pt>
                <c:pt idx="1410">
                  <c:v>119.9</c:v>
                </c:pt>
                <c:pt idx="1411">
                  <c:v>119.8</c:v>
                </c:pt>
                <c:pt idx="1412">
                  <c:v>119.7</c:v>
                </c:pt>
                <c:pt idx="1413">
                  <c:v>119.6</c:v>
                </c:pt>
                <c:pt idx="1414">
                  <c:v>119.5</c:v>
                </c:pt>
                <c:pt idx="1415">
                  <c:v>119.3</c:v>
                </c:pt>
                <c:pt idx="1416">
                  <c:v>119.2</c:v>
                </c:pt>
                <c:pt idx="1417">
                  <c:v>119.1</c:v>
                </c:pt>
                <c:pt idx="1418">
                  <c:v>119</c:v>
                </c:pt>
                <c:pt idx="1419">
                  <c:v>118.9</c:v>
                </c:pt>
                <c:pt idx="1420">
                  <c:v>118.8</c:v>
                </c:pt>
                <c:pt idx="1421">
                  <c:v>118.6</c:v>
                </c:pt>
                <c:pt idx="1422">
                  <c:v>118.5</c:v>
                </c:pt>
                <c:pt idx="1423">
                  <c:v>118.4</c:v>
                </c:pt>
                <c:pt idx="1424">
                  <c:v>118.3</c:v>
                </c:pt>
                <c:pt idx="1425">
                  <c:v>118.1</c:v>
                </c:pt>
                <c:pt idx="1426">
                  <c:v>118</c:v>
                </c:pt>
                <c:pt idx="1427">
                  <c:v>117.9</c:v>
                </c:pt>
                <c:pt idx="1428">
                  <c:v>117.8</c:v>
                </c:pt>
                <c:pt idx="1429">
                  <c:v>117.7</c:v>
                </c:pt>
                <c:pt idx="1430">
                  <c:v>117.5</c:v>
                </c:pt>
                <c:pt idx="1431">
                  <c:v>117.4</c:v>
                </c:pt>
                <c:pt idx="1432">
                  <c:v>117.3</c:v>
                </c:pt>
                <c:pt idx="1433">
                  <c:v>117.2</c:v>
                </c:pt>
                <c:pt idx="1434">
                  <c:v>117.1</c:v>
                </c:pt>
                <c:pt idx="1435">
                  <c:v>117</c:v>
                </c:pt>
                <c:pt idx="1436">
                  <c:v>116.8</c:v>
                </c:pt>
                <c:pt idx="1437">
                  <c:v>116.7</c:v>
                </c:pt>
                <c:pt idx="1438">
                  <c:v>116.6</c:v>
                </c:pt>
                <c:pt idx="1439">
                  <c:v>116.5</c:v>
                </c:pt>
                <c:pt idx="1440">
                  <c:v>116.4</c:v>
                </c:pt>
                <c:pt idx="1441">
                  <c:v>116.2</c:v>
                </c:pt>
                <c:pt idx="1442">
                  <c:v>116.1</c:v>
                </c:pt>
                <c:pt idx="1443">
                  <c:v>116</c:v>
                </c:pt>
                <c:pt idx="1444">
                  <c:v>116</c:v>
                </c:pt>
                <c:pt idx="1445">
                  <c:v>115.8</c:v>
                </c:pt>
                <c:pt idx="1446">
                  <c:v>115.7</c:v>
                </c:pt>
                <c:pt idx="1447">
                  <c:v>115.6</c:v>
                </c:pt>
                <c:pt idx="1448">
                  <c:v>115.5</c:v>
                </c:pt>
                <c:pt idx="1449">
                  <c:v>115.3</c:v>
                </c:pt>
                <c:pt idx="1450">
                  <c:v>115.2</c:v>
                </c:pt>
                <c:pt idx="1451">
                  <c:v>115.1</c:v>
                </c:pt>
                <c:pt idx="1452">
                  <c:v>115</c:v>
                </c:pt>
                <c:pt idx="1453">
                  <c:v>114.8</c:v>
                </c:pt>
                <c:pt idx="1454">
                  <c:v>114.7</c:v>
                </c:pt>
                <c:pt idx="1455">
                  <c:v>114.7</c:v>
                </c:pt>
                <c:pt idx="1456">
                  <c:v>114.6</c:v>
                </c:pt>
                <c:pt idx="1457">
                  <c:v>114.4</c:v>
                </c:pt>
                <c:pt idx="1458">
                  <c:v>114.3</c:v>
                </c:pt>
                <c:pt idx="1459">
                  <c:v>114.1</c:v>
                </c:pt>
                <c:pt idx="1460">
                  <c:v>114.1</c:v>
                </c:pt>
                <c:pt idx="1461">
                  <c:v>113.9</c:v>
                </c:pt>
                <c:pt idx="1462">
                  <c:v>113.8</c:v>
                </c:pt>
                <c:pt idx="1463">
                  <c:v>113.7</c:v>
                </c:pt>
                <c:pt idx="1464">
                  <c:v>113.6</c:v>
                </c:pt>
                <c:pt idx="1465">
                  <c:v>113.5</c:v>
                </c:pt>
                <c:pt idx="1466">
                  <c:v>113.4</c:v>
                </c:pt>
                <c:pt idx="1467">
                  <c:v>113.3</c:v>
                </c:pt>
                <c:pt idx="1468">
                  <c:v>113.2</c:v>
                </c:pt>
                <c:pt idx="1469">
                  <c:v>113.1</c:v>
                </c:pt>
                <c:pt idx="1470">
                  <c:v>113</c:v>
                </c:pt>
                <c:pt idx="1471">
                  <c:v>112.8</c:v>
                </c:pt>
                <c:pt idx="1472">
                  <c:v>112.7</c:v>
                </c:pt>
                <c:pt idx="1473">
                  <c:v>112.6</c:v>
                </c:pt>
                <c:pt idx="1474">
                  <c:v>112.5</c:v>
                </c:pt>
                <c:pt idx="1475">
                  <c:v>112.4</c:v>
                </c:pt>
                <c:pt idx="1476">
                  <c:v>112.2</c:v>
                </c:pt>
                <c:pt idx="1477">
                  <c:v>112.1</c:v>
                </c:pt>
                <c:pt idx="1478">
                  <c:v>112</c:v>
                </c:pt>
                <c:pt idx="1479">
                  <c:v>111.9</c:v>
                </c:pt>
                <c:pt idx="1480">
                  <c:v>111.8</c:v>
                </c:pt>
                <c:pt idx="1481">
                  <c:v>111.7</c:v>
                </c:pt>
                <c:pt idx="1482">
                  <c:v>111.6</c:v>
                </c:pt>
                <c:pt idx="1483">
                  <c:v>111.5</c:v>
                </c:pt>
                <c:pt idx="1484">
                  <c:v>111.4</c:v>
                </c:pt>
                <c:pt idx="1485">
                  <c:v>111.2</c:v>
                </c:pt>
                <c:pt idx="1486">
                  <c:v>111.2</c:v>
                </c:pt>
                <c:pt idx="1487">
                  <c:v>111.1</c:v>
                </c:pt>
                <c:pt idx="1488">
                  <c:v>111</c:v>
                </c:pt>
                <c:pt idx="1489">
                  <c:v>110.8</c:v>
                </c:pt>
                <c:pt idx="1490">
                  <c:v>110.7</c:v>
                </c:pt>
                <c:pt idx="1491">
                  <c:v>110.6</c:v>
                </c:pt>
                <c:pt idx="1492">
                  <c:v>110.5</c:v>
                </c:pt>
                <c:pt idx="1493">
                  <c:v>110.4</c:v>
                </c:pt>
                <c:pt idx="1494">
                  <c:v>110.3</c:v>
                </c:pt>
                <c:pt idx="1495">
                  <c:v>110.1</c:v>
                </c:pt>
                <c:pt idx="1496">
                  <c:v>110.1</c:v>
                </c:pt>
                <c:pt idx="1497">
                  <c:v>110</c:v>
                </c:pt>
                <c:pt idx="1498">
                  <c:v>109.9</c:v>
                </c:pt>
                <c:pt idx="1499">
                  <c:v>109.8</c:v>
                </c:pt>
                <c:pt idx="1500">
                  <c:v>109.6</c:v>
                </c:pt>
                <c:pt idx="1501">
                  <c:v>109.6</c:v>
                </c:pt>
                <c:pt idx="1502">
                  <c:v>109.4</c:v>
                </c:pt>
                <c:pt idx="1503">
                  <c:v>109.3</c:v>
                </c:pt>
                <c:pt idx="1504">
                  <c:v>109.2</c:v>
                </c:pt>
                <c:pt idx="1505">
                  <c:v>109.1</c:v>
                </c:pt>
                <c:pt idx="1506">
                  <c:v>109</c:v>
                </c:pt>
                <c:pt idx="1507">
                  <c:v>109</c:v>
                </c:pt>
                <c:pt idx="1508">
                  <c:v>108.8</c:v>
                </c:pt>
                <c:pt idx="1509">
                  <c:v>108.7</c:v>
                </c:pt>
                <c:pt idx="1510">
                  <c:v>108.6</c:v>
                </c:pt>
                <c:pt idx="1511">
                  <c:v>108.5</c:v>
                </c:pt>
                <c:pt idx="1512">
                  <c:v>108.4</c:v>
                </c:pt>
                <c:pt idx="1513">
                  <c:v>108.3</c:v>
                </c:pt>
                <c:pt idx="1514">
                  <c:v>108.2</c:v>
                </c:pt>
                <c:pt idx="1515">
                  <c:v>108.1</c:v>
                </c:pt>
                <c:pt idx="1516">
                  <c:v>108</c:v>
                </c:pt>
                <c:pt idx="1517">
                  <c:v>107.8</c:v>
                </c:pt>
                <c:pt idx="1518">
                  <c:v>107.8</c:v>
                </c:pt>
                <c:pt idx="1519">
                  <c:v>107.6</c:v>
                </c:pt>
                <c:pt idx="1520">
                  <c:v>107.6</c:v>
                </c:pt>
                <c:pt idx="1521">
                  <c:v>107.4</c:v>
                </c:pt>
                <c:pt idx="1522">
                  <c:v>107.3</c:v>
                </c:pt>
                <c:pt idx="1523">
                  <c:v>107.3</c:v>
                </c:pt>
                <c:pt idx="1524">
                  <c:v>107.1</c:v>
                </c:pt>
                <c:pt idx="1525">
                  <c:v>107</c:v>
                </c:pt>
                <c:pt idx="1526">
                  <c:v>107</c:v>
                </c:pt>
                <c:pt idx="1527">
                  <c:v>106.8</c:v>
                </c:pt>
                <c:pt idx="1528">
                  <c:v>106.7</c:v>
                </c:pt>
                <c:pt idx="1529">
                  <c:v>106.6</c:v>
                </c:pt>
                <c:pt idx="1530">
                  <c:v>106.5</c:v>
                </c:pt>
                <c:pt idx="1531">
                  <c:v>106.4</c:v>
                </c:pt>
                <c:pt idx="1532">
                  <c:v>106.3</c:v>
                </c:pt>
                <c:pt idx="1533">
                  <c:v>106.2</c:v>
                </c:pt>
                <c:pt idx="1534">
                  <c:v>106.1</c:v>
                </c:pt>
                <c:pt idx="1535">
                  <c:v>106</c:v>
                </c:pt>
                <c:pt idx="1536">
                  <c:v>105.9</c:v>
                </c:pt>
                <c:pt idx="1537">
                  <c:v>105.7</c:v>
                </c:pt>
                <c:pt idx="1538">
                  <c:v>105.7</c:v>
                </c:pt>
                <c:pt idx="1539">
                  <c:v>105.6</c:v>
                </c:pt>
                <c:pt idx="1540">
                  <c:v>105.5</c:v>
                </c:pt>
                <c:pt idx="1541">
                  <c:v>105.4</c:v>
                </c:pt>
                <c:pt idx="1542">
                  <c:v>105.3</c:v>
                </c:pt>
                <c:pt idx="1543">
                  <c:v>105.2</c:v>
                </c:pt>
                <c:pt idx="1544">
                  <c:v>105.1</c:v>
                </c:pt>
                <c:pt idx="1545">
                  <c:v>105</c:v>
                </c:pt>
                <c:pt idx="1546">
                  <c:v>104.9</c:v>
                </c:pt>
                <c:pt idx="1547">
                  <c:v>104.8</c:v>
                </c:pt>
                <c:pt idx="1548">
                  <c:v>104.7</c:v>
                </c:pt>
                <c:pt idx="1549">
                  <c:v>104.6</c:v>
                </c:pt>
                <c:pt idx="1550">
                  <c:v>104.5</c:v>
                </c:pt>
                <c:pt idx="1551">
                  <c:v>104.4</c:v>
                </c:pt>
                <c:pt idx="1552">
                  <c:v>104.3</c:v>
                </c:pt>
                <c:pt idx="1553">
                  <c:v>104.2</c:v>
                </c:pt>
                <c:pt idx="1554">
                  <c:v>104.1</c:v>
                </c:pt>
                <c:pt idx="1555">
                  <c:v>104</c:v>
                </c:pt>
                <c:pt idx="1556">
                  <c:v>103.9</c:v>
                </c:pt>
                <c:pt idx="1557">
                  <c:v>103.8</c:v>
                </c:pt>
                <c:pt idx="1558">
                  <c:v>103.7</c:v>
                </c:pt>
                <c:pt idx="1559">
                  <c:v>103.6</c:v>
                </c:pt>
                <c:pt idx="1560">
                  <c:v>103.5</c:v>
                </c:pt>
                <c:pt idx="1561">
                  <c:v>103.3</c:v>
                </c:pt>
                <c:pt idx="1562">
                  <c:v>103.3</c:v>
                </c:pt>
                <c:pt idx="1563">
                  <c:v>103.2</c:v>
                </c:pt>
                <c:pt idx="1564">
                  <c:v>103.1</c:v>
                </c:pt>
                <c:pt idx="1565">
                  <c:v>103</c:v>
                </c:pt>
                <c:pt idx="1566">
                  <c:v>102.9</c:v>
                </c:pt>
                <c:pt idx="1567">
                  <c:v>102.8</c:v>
                </c:pt>
                <c:pt idx="1568">
                  <c:v>102.7</c:v>
                </c:pt>
                <c:pt idx="1569">
                  <c:v>102.6</c:v>
                </c:pt>
                <c:pt idx="1570">
                  <c:v>102.5</c:v>
                </c:pt>
                <c:pt idx="1571">
                  <c:v>102.4</c:v>
                </c:pt>
                <c:pt idx="1572">
                  <c:v>102.3</c:v>
                </c:pt>
                <c:pt idx="1573">
                  <c:v>102.2</c:v>
                </c:pt>
                <c:pt idx="1574">
                  <c:v>102.1</c:v>
                </c:pt>
                <c:pt idx="1575">
                  <c:v>102</c:v>
                </c:pt>
                <c:pt idx="1576">
                  <c:v>102</c:v>
                </c:pt>
                <c:pt idx="1577">
                  <c:v>101.8</c:v>
                </c:pt>
                <c:pt idx="1578">
                  <c:v>101.8</c:v>
                </c:pt>
                <c:pt idx="1579">
                  <c:v>101.7</c:v>
                </c:pt>
                <c:pt idx="1580">
                  <c:v>101.5</c:v>
                </c:pt>
                <c:pt idx="1581">
                  <c:v>101.5</c:v>
                </c:pt>
                <c:pt idx="1582">
                  <c:v>101.3</c:v>
                </c:pt>
                <c:pt idx="1583">
                  <c:v>101.3</c:v>
                </c:pt>
                <c:pt idx="1584">
                  <c:v>101.1</c:v>
                </c:pt>
                <c:pt idx="1585">
                  <c:v>101</c:v>
                </c:pt>
                <c:pt idx="1586">
                  <c:v>101</c:v>
                </c:pt>
                <c:pt idx="1587">
                  <c:v>100.9</c:v>
                </c:pt>
                <c:pt idx="1588">
                  <c:v>100.8</c:v>
                </c:pt>
                <c:pt idx="1589">
                  <c:v>100.7</c:v>
                </c:pt>
                <c:pt idx="1590">
                  <c:v>100.6</c:v>
                </c:pt>
                <c:pt idx="1591">
                  <c:v>100.5</c:v>
                </c:pt>
                <c:pt idx="1592">
                  <c:v>100.4</c:v>
                </c:pt>
                <c:pt idx="1593">
                  <c:v>100.3</c:v>
                </c:pt>
                <c:pt idx="1594">
                  <c:v>100.2</c:v>
                </c:pt>
                <c:pt idx="1595">
                  <c:v>100.1</c:v>
                </c:pt>
                <c:pt idx="1596">
                  <c:v>100</c:v>
                </c:pt>
                <c:pt idx="1597">
                  <c:v>99.9</c:v>
                </c:pt>
                <c:pt idx="1598">
                  <c:v>99.8</c:v>
                </c:pt>
                <c:pt idx="1599">
                  <c:v>99.7</c:v>
                </c:pt>
                <c:pt idx="1600">
                  <c:v>99.7</c:v>
                </c:pt>
                <c:pt idx="1601">
                  <c:v>99.6</c:v>
                </c:pt>
                <c:pt idx="1602">
                  <c:v>99.5</c:v>
                </c:pt>
                <c:pt idx="1603">
                  <c:v>99.4</c:v>
                </c:pt>
                <c:pt idx="1604">
                  <c:v>99.3</c:v>
                </c:pt>
                <c:pt idx="1605">
                  <c:v>99.2</c:v>
                </c:pt>
                <c:pt idx="1606">
                  <c:v>99.1</c:v>
                </c:pt>
                <c:pt idx="1607">
                  <c:v>99</c:v>
                </c:pt>
                <c:pt idx="1608">
                  <c:v>99</c:v>
                </c:pt>
                <c:pt idx="1609">
                  <c:v>98.8</c:v>
                </c:pt>
                <c:pt idx="1610">
                  <c:v>98.7</c:v>
                </c:pt>
                <c:pt idx="1611">
                  <c:v>98.6</c:v>
                </c:pt>
                <c:pt idx="1612">
                  <c:v>98.5</c:v>
                </c:pt>
                <c:pt idx="1613">
                  <c:v>98.5</c:v>
                </c:pt>
                <c:pt idx="1614">
                  <c:v>98.3</c:v>
                </c:pt>
                <c:pt idx="1615">
                  <c:v>98.2</c:v>
                </c:pt>
                <c:pt idx="1616">
                  <c:v>98.2</c:v>
                </c:pt>
                <c:pt idx="1617">
                  <c:v>98.1</c:v>
                </c:pt>
                <c:pt idx="1618">
                  <c:v>98</c:v>
                </c:pt>
                <c:pt idx="1619">
                  <c:v>97.9</c:v>
                </c:pt>
                <c:pt idx="1620">
                  <c:v>97.8</c:v>
                </c:pt>
                <c:pt idx="1621">
                  <c:v>97.7</c:v>
                </c:pt>
                <c:pt idx="1622">
                  <c:v>97.6</c:v>
                </c:pt>
                <c:pt idx="1623">
                  <c:v>97.5</c:v>
                </c:pt>
                <c:pt idx="1624">
                  <c:v>97.5</c:v>
                </c:pt>
                <c:pt idx="1625">
                  <c:v>97.4</c:v>
                </c:pt>
                <c:pt idx="1626">
                  <c:v>97.3</c:v>
                </c:pt>
                <c:pt idx="1627">
                  <c:v>97.2</c:v>
                </c:pt>
                <c:pt idx="1628">
                  <c:v>97.1</c:v>
                </c:pt>
                <c:pt idx="1629">
                  <c:v>97</c:v>
                </c:pt>
                <c:pt idx="1630">
                  <c:v>97</c:v>
                </c:pt>
                <c:pt idx="1631">
                  <c:v>96.8</c:v>
                </c:pt>
                <c:pt idx="1632">
                  <c:v>96.7</c:v>
                </c:pt>
                <c:pt idx="1633">
                  <c:v>96.7</c:v>
                </c:pt>
                <c:pt idx="1634">
                  <c:v>96.6</c:v>
                </c:pt>
                <c:pt idx="1635">
                  <c:v>96.5</c:v>
                </c:pt>
                <c:pt idx="1636">
                  <c:v>96.4</c:v>
                </c:pt>
                <c:pt idx="1637">
                  <c:v>96.3</c:v>
                </c:pt>
                <c:pt idx="1638">
                  <c:v>96.3</c:v>
                </c:pt>
                <c:pt idx="1639">
                  <c:v>96.2</c:v>
                </c:pt>
                <c:pt idx="1640">
                  <c:v>96.1</c:v>
                </c:pt>
                <c:pt idx="1641">
                  <c:v>95.9</c:v>
                </c:pt>
                <c:pt idx="1642">
                  <c:v>95.8</c:v>
                </c:pt>
                <c:pt idx="1643">
                  <c:v>95.8</c:v>
                </c:pt>
                <c:pt idx="1644">
                  <c:v>95.7</c:v>
                </c:pt>
                <c:pt idx="1645">
                  <c:v>95.6</c:v>
                </c:pt>
                <c:pt idx="1646">
                  <c:v>95.5</c:v>
                </c:pt>
                <c:pt idx="1647">
                  <c:v>95.4</c:v>
                </c:pt>
                <c:pt idx="1648">
                  <c:v>95.3</c:v>
                </c:pt>
                <c:pt idx="1649">
                  <c:v>95.3</c:v>
                </c:pt>
                <c:pt idx="1650">
                  <c:v>95.2</c:v>
                </c:pt>
                <c:pt idx="1651">
                  <c:v>95.1</c:v>
                </c:pt>
                <c:pt idx="1652">
                  <c:v>95</c:v>
                </c:pt>
                <c:pt idx="1653">
                  <c:v>94.9</c:v>
                </c:pt>
                <c:pt idx="1654">
                  <c:v>94.9</c:v>
                </c:pt>
                <c:pt idx="1655">
                  <c:v>94.8</c:v>
                </c:pt>
                <c:pt idx="1656">
                  <c:v>94.7</c:v>
                </c:pt>
                <c:pt idx="1657">
                  <c:v>94.6</c:v>
                </c:pt>
                <c:pt idx="1658">
                  <c:v>94.5</c:v>
                </c:pt>
                <c:pt idx="1659">
                  <c:v>94.4</c:v>
                </c:pt>
                <c:pt idx="1660">
                  <c:v>94.3</c:v>
                </c:pt>
                <c:pt idx="1661">
                  <c:v>94.2</c:v>
                </c:pt>
                <c:pt idx="1662">
                  <c:v>94.1</c:v>
                </c:pt>
                <c:pt idx="1663">
                  <c:v>94</c:v>
                </c:pt>
                <c:pt idx="1664">
                  <c:v>94</c:v>
                </c:pt>
                <c:pt idx="1665">
                  <c:v>93.9</c:v>
                </c:pt>
                <c:pt idx="1666">
                  <c:v>93.8</c:v>
                </c:pt>
                <c:pt idx="1667">
                  <c:v>93.7</c:v>
                </c:pt>
                <c:pt idx="1668">
                  <c:v>93.6</c:v>
                </c:pt>
                <c:pt idx="1669">
                  <c:v>93.6</c:v>
                </c:pt>
                <c:pt idx="1670">
                  <c:v>93.5</c:v>
                </c:pt>
                <c:pt idx="1671">
                  <c:v>93.3</c:v>
                </c:pt>
                <c:pt idx="1672">
                  <c:v>93.3</c:v>
                </c:pt>
                <c:pt idx="1673">
                  <c:v>93.2</c:v>
                </c:pt>
                <c:pt idx="1674">
                  <c:v>93.1</c:v>
                </c:pt>
                <c:pt idx="1675">
                  <c:v>93</c:v>
                </c:pt>
                <c:pt idx="1676">
                  <c:v>93</c:v>
                </c:pt>
                <c:pt idx="1677">
                  <c:v>92.9</c:v>
                </c:pt>
                <c:pt idx="1678">
                  <c:v>92.8</c:v>
                </c:pt>
                <c:pt idx="1679">
                  <c:v>92.7</c:v>
                </c:pt>
                <c:pt idx="1680">
                  <c:v>92.6</c:v>
                </c:pt>
                <c:pt idx="1681">
                  <c:v>92.5</c:v>
                </c:pt>
                <c:pt idx="1682">
                  <c:v>92.5</c:v>
                </c:pt>
                <c:pt idx="1683">
                  <c:v>92.4</c:v>
                </c:pt>
                <c:pt idx="1684">
                  <c:v>92.3</c:v>
                </c:pt>
                <c:pt idx="1685">
                  <c:v>92.2</c:v>
                </c:pt>
                <c:pt idx="1686">
                  <c:v>92.1</c:v>
                </c:pt>
                <c:pt idx="1687">
                  <c:v>92.1</c:v>
                </c:pt>
                <c:pt idx="1688">
                  <c:v>92</c:v>
                </c:pt>
                <c:pt idx="1689">
                  <c:v>91.9</c:v>
                </c:pt>
                <c:pt idx="1690">
                  <c:v>91.8</c:v>
                </c:pt>
                <c:pt idx="1691">
                  <c:v>91.8</c:v>
                </c:pt>
                <c:pt idx="1692">
                  <c:v>91.7</c:v>
                </c:pt>
                <c:pt idx="1693">
                  <c:v>91.6</c:v>
                </c:pt>
                <c:pt idx="1694">
                  <c:v>91.5</c:v>
                </c:pt>
                <c:pt idx="1695">
                  <c:v>91.4</c:v>
                </c:pt>
                <c:pt idx="1696">
                  <c:v>91.3</c:v>
                </c:pt>
                <c:pt idx="1697">
                  <c:v>91.3</c:v>
                </c:pt>
                <c:pt idx="1698">
                  <c:v>91.2</c:v>
                </c:pt>
                <c:pt idx="1699">
                  <c:v>91.1</c:v>
                </c:pt>
                <c:pt idx="1700">
                  <c:v>91</c:v>
                </c:pt>
                <c:pt idx="1701">
                  <c:v>90.9</c:v>
                </c:pt>
                <c:pt idx="1702">
                  <c:v>90.9</c:v>
                </c:pt>
                <c:pt idx="1703">
                  <c:v>90.7</c:v>
                </c:pt>
                <c:pt idx="1704">
                  <c:v>90.7</c:v>
                </c:pt>
                <c:pt idx="1705">
                  <c:v>90.6</c:v>
                </c:pt>
                <c:pt idx="1706">
                  <c:v>90.5</c:v>
                </c:pt>
                <c:pt idx="1707">
                  <c:v>90.4</c:v>
                </c:pt>
                <c:pt idx="1708">
                  <c:v>90.4</c:v>
                </c:pt>
                <c:pt idx="1709">
                  <c:v>90.3</c:v>
                </c:pt>
                <c:pt idx="1710">
                  <c:v>90.2</c:v>
                </c:pt>
                <c:pt idx="1711">
                  <c:v>90.1</c:v>
                </c:pt>
                <c:pt idx="1712">
                  <c:v>90</c:v>
                </c:pt>
                <c:pt idx="1713">
                  <c:v>90</c:v>
                </c:pt>
                <c:pt idx="1714">
                  <c:v>89.9</c:v>
                </c:pt>
                <c:pt idx="1715">
                  <c:v>89.8</c:v>
                </c:pt>
                <c:pt idx="1716">
                  <c:v>89.8</c:v>
                </c:pt>
                <c:pt idx="1717">
                  <c:v>89.6</c:v>
                </c:pt>
                <c:pt idx="1718">
                  <c:v>89.6</c:v>
                </c:pt>
                <c:pt idx="1719">
                  <c:v>89.5</c:v>
                </c:pt>
                <c:pt idx="1720">
                  <c:v>89.4</c:v>
                </c:pt>
                <c:pt idx="1721">
                  <c:v>89.4</c:v>
                </c:pt>
                <c:pt idx="1722">
                  <c:v>89.3</c:v>
                </c:pt>
                <c:pt idx="1723">
                  <c:v>89.2</c:v>
                </c:pt>
                <c:pt idx="1724">
                  <c:v>89.1</c:v>
                </c:pt>
                <c:pt idx="1725">
                  <c:v>89</c:v>
                </c:pt>
                <c:pt idx="1726">
                  <c:v>88.9</c:v>
                </c:pt>
                <c:pt idx="1727">
                  <c:v>88.9</c:v>
                </c:pt>
                <c:pt idx="1728">
                  <c:v>88.8</c:v>
                </c:pt>
                <c:pt idx="1729">
                  <c:v>88.7</c:v>
                </c:pt>
                <c:pt idx="1730">
                  <c:v>88.6</c:v>
                </c:pt>
                <c:pt idx="1731">
                  <c:v>88.6</c:v>
                </c:pt>
                <c:pt idx="1732">
                  <c:v>88.5</c:v>
                </c:pt>
                <c:pt idx="1733">
                  <c:v>88.4</c:v>
                </c:pt>
                <c:pt idx="1734">
                  <c:v>88.3</c:v>
                </c:pt>
                <c:pt idx="1735">
                  <c:v>88.2</c:v>
                </c:pt>
                <c:pt idx="1736">
                  <c:v>88.2</c:v>
                </c:pt>
                <c:pt idx="1737">
                  <c:v>88.1</c:v>
                </c:pt>
                <c:pt idx="1738">
                  <c:v>88</c:v>
                </c:pt>
                <c:pt idx="1739">
                  <c:v>88</c:v>
                </c:pt>
                <c:pt idx="1740">
                  <c:v>87.9</c:v>
                </c:pt>
                <c:pt idx="1741">
                  <c:v>87.8</c:v>
                </c:pt>
                <c:pt idx="1742">
                  <c:v>87.7</c:v>
                </c:pt>
                <c:pt idx="1743">
                  <c:v>87.7</c:v>
                </c:pt>
                <c:pt idx="1744">
                  <c:v>87.6</c:v>
                </c:pt>
                <c:pt idx="1745">
                  <c:v>87.5</c:v>
                </c:pt>
                <c:pt idx="1746">
                  <c:v>87.4</c:v>
                </c:pt>
                <c:pt idx="1747">
                  <c:v>87.3</c:v>
                </c:pt>
                <c:pt idx="1748">
                  <c:v>87.3</c:v>
                </c:pt>
                <c:pt idx="1749">
                  <c:v>87.1</c:v>
                </c:pt>
                <c:pt idx="1750">
                  <c:v>87.1</c:v>
                </c:pt>
                <c:pt idx="1751">
                  <c:v>87.1</c:v>
                </c:pt>
                <c:pt idx="1752">
                  <c:v>87</c:v>
                </c:pt>
                <c:pt idx="1753">
                  <c:v>86.9</c:v>
                </c:pt>
                <c:pt idx="1754">
                  <c:v>86.8</c:v>
                </c:pt>
                <c:pt idx="1755">
                  <c:v>86.7</c:v>
                </c:pt>
                <c:pt idx="1756">
                  <c:v>86.7</c:v>
                </c:pt>
                <c:pt idx="1757">
                  <c:v>86.6</c:v>
                </c:pt>
                <c:pt idx="1758">
                  <c:v>86.5</c:v>
                </c:pt>
                <c:pt idx="1759">
                  <c:v>86.4</c:v>
                </c:pt>
                <c:pt idx="1760">
                  <c:v>86.4</c:v>
                </c:pt>
                <c:pt idx="1761">
                  <c:v>86.3</c:v>
                </c:pt>
                <c:pt idx="1762">
                  <c:v>86.2</c:v>
                </c:pt>
                <c:pt idx="1763">
                  <c:v>86.2</c:v>
                </c:pt>
                <c:pt idx="1764">
                  <c:v>86.1</c:v>
                </c:pt>
                <c:pt idx="1765">
                  <c:v>86</c:v>
                </c:pt>
                <c:pt idx="1766">
                  <c:v>86</c:v>
                </c:pt>
                <c:pt idx="1767">
                  <c:v>85.9</c:v>
                </c:pt>
                <c:pt idx="1768">
                  <c:v>85.8</c:v>
                </c:pt>
                <c:pt idx="1769">
                  <c:v>85.8</c:v>
                </c:pt>
                <c:pt idx="1770">
                  <c:v>85.7</c:v>
                </c:pt>
                <c:pt idx="1771">
                  <c:v>85.6</c:v>
                </c:pt>
                <c:pt idx="1772">
                  <c:v>85.6</c:v>
                </c:pt>
                <c:pt idx="1773">
                  <c:v>85.5</c:v>
                </c:pt>
                <c:pt idx="1774">
                  <c:v>85.4</c:v>
                </c:pt>
                <c:pt idx="1775">
                  <c:v>85.3</c:v>
                </c:pt>
                <c:pt idx="1776">
                  <c:v>85.3</c:v>
                </c:pt>
                <c:pt idx="1777">
                  <c:v>85.1</c:v>
                </c:pt>
                <c:pt idx="1778">
                  <c:v>85</c:v>
                </c:pt>
                <c:pt idx="1779">
                  <c:v>85</c:v>
                </c:pt>
                <c:pt idx="1780">
                  <c:v>84.9</c:v>
                </c:pt>
                <c:pt idx="1781">
                  <c:v>84.9</c:v>
                </c:pt>
                <c:pt idx="1782">
                  <c:v>84.8</c:v>
                </c:pt>
                <c:pt idx="1783">
                  <c:v>84.7</c:v>
                </c:pt>
                <c:pt idx="1784">
                  <c:v>84.7</c:v>
                </c:pt>
                <c:pt idx="1785">
                  <c:v>84.6</c:v>
                </c:pt>
                <c:pt idx="1786">
                  <c:v>84.5</c:v>
                </c:pt>
                <c:pt idx="1787">
                  <c:v>84.4</c:v>
                </c:pt>
                <c:pt idx="1788">
                  <c:v>84.3</c:v>
                </c:pt>
                <c:pt idx="1789">
                  <c:v>84.3</c:v>
                </c:pt>
                <c:pt idx="1790">
                  <c:v>84.2</c:v>
                </c:pt>
                <c:pt idx="1791">
                  <c:v>84.1</c:v>
                </c:pt>
                <c:pt idx="1792">
                  <c:v>84.1</c:v>
                </c:pt>
                <c:pt idx="1793">
                  <c:v>84</c:v>
                </c:pt>
                <c:pt idx="1794">
                  <c:v>83.9</c:v>
                </c:pt>
                <c:pt idx="1795">
                  <c:v>83.9</c:v>
                </c:pt>
                <c:pt idx="1796">
                  <c:v>83.8</c:v>
                </c:pt>
                <c:pt idx="1797">
                  <c:v>83.7</c:v>
                </c:pt>
                <c:pt idx="1798">
                  <c:v>83.6</c:v>
                </c:pt>
                <c:pt idx="1799">
                  <c:v>83.6</c:v>
                </c:pt>
                <c:pt idx="1800">
                  <c:v>83.5</c:v>
                </c:pt>
                <c:pt idx="1801">
                  <c:v>83.4</c:v>
                </c:pt>
                <c:pt idx="1802">
                  <c:v>83.4</c:v>
                </c:pt>
                <c:pt idx="1803">
                  <c:v>83.3</c:v>
                </c:pt>
                <c:pt idx="1804">
                  <c:v>83.3</c:v>
                </c:pt>
                <c:pt idx="1805">
                  <c:v>83.2</c:v>
                </c:pt>
                <c:pt idx="1806">
                  <c:v>83.1</c:v>
                </c:pt>
                <c:pt idx="1807">
                  <c:v>83</c:v>
                </c:pt>
                <c:pt idx="1808">
                  <c:v>83</c:v>
                </c:pt>
                <c:pt idx="1809">
                  <c:v>82.9</c:v>
                </c:pt>
                <c:pt idx="1810">
                  <c:v>82.9</c:v>
                </c:pt>
                <c:pt idx="1811">
                  <c:v>82.7</c:v>
                </c:pt>
                <c:pt idx="1812">
                  <c:v>82.7</c:v>
                </c:pt>
                <c:pt idx="1813">
                  <c:v>82.6</c:v>
                </c:pt>
                <c:pt idx="1814">
                  <c:v>82.5</c:v>
                </c:pt>
                <c:pt idx="1815">
                  <c:v>82.5</c:v>
                </c:pt>
                <c:pt idx="1816">
                  <c:v>82.4</c:v>
                </c:pt>
                <c:pt idx="1817">
                  <c:v>82.4</c:v>
                </c:pt>
                <c:pt idx="1818">
                  <c:v>82.3</c:v>
                </c:pt>
                <c:pt idx="1819">
                  <c:v>82.3</c:v>
                </c:pt>
                <c:pt idx="1820">
                  <c:v>82.2</c:v>
                </c:pt>
                <c:pt idx="1821">
                  <c:v>82.1</c:v>
                </c:pt>
                <c:pt idx="1822">
                  <c:v>82</c:v>
                </c:pt>
                <c:pt idx="1823">
                  <c:v>81.900000000000006</c:v>
                </c:pt>
                <c:pt idx="1824">
                  <c:v>81.900000000000006</c:v>
                </c:pt>
                <c:pt idx="1825">
                  <c:v>81.900000000000006</c:v>
                </c:pt>
                <c:pt idx="1826">
                  <c:v>81.8</c:v>
                </c:pt>
                <c:pt idx="1827">
                  <c:v>81.599999999999994</c:v>
                </c:pt>
                <c:pt idx="1828">
                  <c:v>81.599999999999994</c:v>
                </c:pt>
                <c:pt idx="1829">
                  <c:v>81.5</c:v>
                </c:pt>
                <c:pt idx="1830">
                  <c:v>81.5</c:v>
                </c:pt>
                <c:pt idx="1831">
                  <c:v>81.400000000000006</c:v>
                </c:pt>
                <c:pt idx="1832">
                  <c:v>81.3</c:v>
                </c:pt>
                <c:pt idx="1833">
                  <c:v>81.3</c:v>
                </c:pt>
                <c:pt idx="1834">
                  <c:v>81.2</c:v>
                </c:pt>
                <c:pt idx="1835">
                  <c:v>81.2</c:v>
                </c:pt>
                <c:pt idx="1836">
                  <c:v>81.099999999999994</c:v>
                </c:pt>
                <c:pt idx="1837">
                  <c:v>81</c:v>
                </c:pt>
                <c:pt idx="1838">
                  <c:v>81</c:v>
                </c:pt>
                <c:pt idx="1839">
                  <c:v>80.900000000000006</c:v>
                </c:pt>
                <c:pt idx="1840">
                  <c:v>80.900000000000006</c:v>
                </c:pt>
                <c:pt idx="1841">
                  <c:v>80.8</c:v>
                </c:pt>
                <c:pt idx="1842">
                  <c:v>80.7</c:v>
                </c:pt>
                <c:pt idx="1843">
                  <c:v>80.599999999999994</c:v>
                </c:pt>
                <c:pt idx="1844">
                  <c:v>80.599999999999994</c:v>
                </c:pt>
                <c:pt idx="1845">
                  <c:v>80.5</c:v>
                </c:pt>
                <c:pt idx="1846">
                  <c:v>80.5</c:v>
                </c:pt>
                <c:pt idx="1847">
                  <c:v>80.3</c:v>
                </c:pt>
                <c:pt idx="1848">
                  <c:v>80.3</c:v>
                </c:pt>
                <c:pt idx="1849">
                  <c:v>80.2</c:v>
                </c:pt>
                <c:pt idx="1850">
                  <c:v>80.2</c:v>
                </c:pt>
                <c:pt idx="1851">
                  <c:v>80.099999999999994</c:v>
                </c:pt>
                <c:pt idx="1852">
                  <c:v>80.099999999999994</c:v>
                </c:pt>
                <c:pt idx="1853">
                  <c:v>80</c:v>
                </c:pt>
                <c:pt idx="1854">
                  <c:v>79.900000000000006</c:v>
                </c:pt>
                <c:pt idx="1855">
                  <c:v>79.900000000000006</c:v>
                </c:pt>
                <c:pt idx="1856">
                  <c:v>79.8</c:v>
                </c:pt>
                <c:pt idx="1857">
                  <c:v>79.7</c:v>
                </c:pt>
                <c:pt idx="1858">
                  <c:v>79.7</c:v>
                </c:pt>
                <c:pt idx="1859">
                  <c:v>79.599999999999994</c:v>
                </c:pt>
                <c:pt idx="1860">
                  <c:v>79.5</c:v>
                </c:pt>
                <c:pt idx="1861">
                  <c:v>79.5</c:v>
                </c:pt>
                <c:pt idx="1862">
                  <c:v>79.400000000000006</c:v>
                </c:pt>
                <c:pt idx="1863">
                  <c:v>79.3</c:v>
                </c:pt>
                <c:pt idx="1864">
                  <c:v>79.3</c:v>
                </c:pt>
                <c:pt idx="1865">
                  <c:v>79.2</c:v>
                </c:pt>
                <c:pt idx="1866">
                  <c:v>79.2</c:v>
                </c:pt>
                <c:pt idx="1867">
                  <c:v>79.099999999999994</c:v>
                </c:pt>
                <c:pt idx="1868">
                  <c:v>79</c:v>
                </c:pt>
                <c:pt idx="1869">
                  <c:v>79</c:v>
                </c:pt>
                <c:pt idx="1870">
                  <c:v>78.900000000000006</c:v>
                </c:pt>
                <c:pt idx="1871">
                  <c:v>78.8</c:v>
                </c:pt>
                <c:pt idx="1872">
                  <c:v>78.7</c:v>
                </c:pt>
                <c:pt idx="1873">
                  <c:v>78.7</c:v>
                </c:pt>
                <c:pt idx="1874">
                  <c:v>78.599999999999994</c:v>
                </c:pt>
                <c:pt idx="1875">
                  <c:v>78.599999999999994</c:v>
                </c:pt>
                <c:pt idx="1876">
                  <c:v>78.5</c:v>
                </c:pt>
                <c:pt idx="1877">
                  <c:v>78.5</c:v>
                </c:pt>
                <c:pt idx="1878">
                  <c:v>78.400000000000006</c:v>
                </c:pt>
                <c:pt idx="1879">
                  <c:v>78.3</c:v>
                </c:pt>
                <c:pt idx="1880">
                  <c:v>78.3</c:v>
                </c:pt>
                <c:pt idx="1881">
                  <c:v>78.2</c:v>
                </c:pt>
                <c:pt idx="1882">
                  <c:v>78.2</c:v>
                </c:pt>
                <c:pt idx="1883">
                  <c:v>78.099999999999994</c:v>
                </c:pt>
                <c:pt idx="1884">
                  <c:v>78</c:v>
                </c:pt>
                <c:pt idx="1885">
                  <c:v>77.900000000000006</c:v>
                </c:pt>
                <c:pt idx="1886">
                  <c:v>77.900000000000006</c:v>
                </c:pt>
                <c:pt idx="1887">
                  <c:v>77.8</c:v>
                </c:pt>
                <c:pt idx="1888">
                  <c:v>77.8</c:v>
                </c:pt>
                <c:pt idx="1889">
                  <c:v>77.7</c:v>
                </c:pt>
                <c:pt idx="1890">
                  <c:v>77.599999999999994</c:v>
                </c:pt>
                <c:pt idx="1891">
                  <c:v>77.599999999999994</c:v>
                </c:pt>
                <c:pt idx="1892">
                  <c:v>77.5</c:v>
                </c:pt>
                <c:pt idx="1893">
                  <c:v>77.5</c:v>
                </c:pt>
                <c:pt idx="1894">
                  <c:v>77.400000000000006</c:v>
                </c:pt>
                <c:pt idx="1895">
                  <c:v>77.3</c:v>
                </c:pt>
                <c:pt idx="1896">
                  <c:v>77.3</c:v>
                </c:pt>
                <c:pt idx="1897">
                  <c:v>77.2</c:v>
                </c:pt>
                <c:pt idx="1898">
                  <c:v>77.2</c:v>
                </c:pt>
                <c:pt idx="1899">
                  <c:v>77.099999999999994</c:v>
                </c:pt>
                <c:pt idx="1900">
                  <c:v>77.099999999999994</c:v>
                </c:pt>
                <c:pt idx="1901">
                  <c:v>77</c:v>
                </c:pt>
                <c:pt idx="1902">
                  <c:v>76.900000000000006</c:v>
                </c:pt>
                <c:pt idx="1903">
                  <c:v>76.900000000000006</c:v>
                </c:pt>
                <c:pt idx="1904">
                  <c:v>76.8</c:v>
                </c:pt>
                <c:pt idx="1905">
                  <c:v>76.8</c:v>
                </c:pt>
                <c:pt idx="1906">
                  <c:v>76.7</c:v>
                </c:pt>
                <c:pt idx="1907">
                  <c:v>76.7</c:v>
                </c:pt>
                <c:pt idx="1908">
                  <c:v>76.599999999999994</c:v>
                </c:pt>
                <c:pt idx="1909">
                  <c:v>76.5</c:v>
                </c:pt>
                <c:pt idx="1910">
                  <c:v>76.5</c:v>
                </c:pt>
                <c:pt idx="1911">
                  <c:v>76.3</c:v>
                </c:pt>
                <c:pt idx="1912">
                  <c:v>76.3</c:v>
                </c:pt>
                <c:pt idx="1913">
                  <c:v>76.3</c:v>
                </c:pt>
                <c:pt idx="1914">
                  <c:v>76.2</c:v>
                </c:pt>
                <c:pt idx="1915">
                  <c:v>76.2</c:v>
                </c:pt>
                <c:pt idx="1916">
                  <c:v>76.099999999999994</c:v>
                </c:pt>
                <c:pt idx="1917">
                  <c:v>76</c:v>
                </c:pt>
                <c:pt idx="1918">
                  <c:v>76</c:v>
                </c:pt>
                <c:pt idx="1919">
                  <c:v>75.900000000000006</c:v>
                </c:pt>
                <c:pt idx="1920">
                  <c:v>75.8</c:v>
                </c:pt>
                <c:pt idx="1921">
                  <c:v>75.8</c:v>
                </c:pt>
                <c:pt idx="1922">
                  <c:v>75.8</c:v>
                </c:pt>
                <c:pt idx="1923">
                  <c:v>75.7</c:v>
                </c:pt>
                <c:pt idx="1924">
                  <c:v>75.599999999999994</c:v>
                </c:pt>
                <c:pt idx="1925">
                  <c:v>75.5</c:v>
                </c:pt>
                <c:pt idx="1926">
                  <c:v>75.5</c:v>
                </c:pt>
                <c:pt idx="1927">
                  <c:v>75.5</c:v>
                </c:pt>
                <c:pt idx="1928">
                  <c:v>75.400000000000006</c:v>
                </c:pt>
                <c:pt idx="1929">
                  <c:v>75.3</c:v>
                </c:pt>
                <c:pt idx="1930">
                  <c:v>75.3</c:v>
                </c:pt>
                <c:pt idx="1931">
                  <c:v>75.2</c:v>
                </c:pt>
                <c:pt idx="1932">
                  <c:v>75.2</c:v>
                </c:pt>
                <c:pt idx="1933">
                  <c:v>75.099999999999994</c:v>
                </c:pt>
                <c:pt idx="1934">
                  <c:v>75</c:v>
                </c:pt>
                <c:pt idx="1935">
                  <c:v>74.900000000000006</c:v>
                </c:pt>
                <c:pt idx="1936">
                  <c:v>74.900000000000006</c:v>
                </c:pt>
                <c:pt idx="1937">
                  <c:v>74.8</c:v>
                </c:pt>
                <c:pt idx="1938">
                  <c:v>74.8</c:v>
                </c:pt>
                <c:pt idx="1939">
                  <c:v>74.7</c:v>
                </c:pt>
                <c:pt idx="1940">
                  <c:v>74.7</c:v>
                </c:pt>
                <c:pt idx="1941">
                  <c:v>74.599999999999994</c:v>
                </c:pt>
                <c:pt idx="1942">
                  <c:v>74.599999999999994</c:v>
                </c:pt>
                <c:pt idx="1943">
                  <c:v>74.5</c:v>
                </c:pt>
                <c:pt idx="1944">
                  <c:v>74.5</c:v>
                </c:pt>
                <c:pt idx="1945">
                  <c:v>74.400000000000006</c:v>
                </c:pt>
                <c:pt idx="1946">
                  <c:v>74.3</c:v>
                </c:pt>
                <c:pt idx="1947">
                  <c:v>74.3</c:v>
                </c:pt>
                <c:pt idx="1948">
                  <c:v>74.2</c:v>
                </c:pt>
                <c:pt idx="1949">
                  <c:v>74.2</c:v>
                </c:pt>
                <c:pt idx="1950">
                  <c:v>74.099999999999994</c:v>
                </c:pt>
                <c:pt idx="1951">
                  <c:v>74.099999999999994</c:v>
                </c:pt>
                <c:pt idx="1952">
                  <c:v>74</c:v>
                </c:pt>
                <c:pt idx="1953">
                  <c:v>74</c:v>
                </c:pt>
                <c:pt idx="1954">
                  <c:v>74</c:v>
                </c:pt>
                <c:pt idx="1955">
                  <c:v>73.900000000000006</c:v>
                </c:pt>
                <c:pt idx="1956">
                  <c:v>73.8</c:v>
                </c:pt>
                <c:pt idx="1957">
                  <c:v>73.7</c:v>
                </c:pt>
                <c:pt idx="1958">
                  <c:v>73.7</c:v>
                </c:pt>
                <c:pt idx="1959">
                  <c:v>73.599999999999994</c:v>
                </c:pt>
                <c:pt idx="1960">
                  <c:v>73.5</c:v>
                </c:pt>
                <c:pt idx="1961">
                  <c:v>73.5</c:v>
                </c:pt>
                <c:pt idx="1962">
                  <c:v>73.400000000000006</c:v>
                </c:pt>
                <c:pt idx="1963">
                  <c:v>73.400000000000006</c:v>
                </c:pt>
                <c:pt idx="1964">
                  <c:v>73.3</c:v>
                </c:pt>
                <c:pt idx="1965">
                  <c:v>73.3</c:v>
                </c:pt>
                <c:pt idx="1966">
                  <c:v>73.3</c:v>
                </c:pt>
                <c:pt idx="1967">
                  <c:v>73.2</c:v>
                </c:pt>
                <c:pt idx="1968">
                  <c:v>73.099999999999994</c:v>
                </c:pt>
                <c:pt idx="1969">
                  <c:v>73.099999999999994</c:v>
                </c:pt>
                <c:pt idx="1970">
                  <c:v>73</c:v>
                </c:pt>
                <c:pt idx="1971">
                  <c:v>73</c:v>
                </c:pt>
                <c:pt idx="1972">
                  <c:v>72.900000000000006</c:v>
                </c:pt>
                <c:pt idx="1973">
                  <c:v>72.8</c:v>
                </c:pt>
                <c:pt idx="1974">
                  <c:v>72.8</c:v>
                </c:pt>
                <c:pt idx="1975">
                  <c:v>72.7</c:v>
                </c:pt>
                <c:pt idx="1976">
                  <c:v>72.7</c:v>
                </c:pt>
                <c:pt idx="1977">
                  <c:v>72.599999999999994</c:v>
                </c:pt>
                <c:pt idx="1978">
                  <c:v>72.599999999999994</c:v>
                </c:pt>
                <c:pt idx="1979">
                  <c:v>72.5</c:v>
                </c:pt>
                <c:pt idx="1980">
                  <c:v>72.5</c:v>
                </c:pt>
                <c:pt idx="1981">
                  <c:v>72.400000000000006</c:v>
                </c:pt>
                <c:pt idx="1982">
                  <c:v>72.3</c:v>
                </c:pt>
                <c:pt idx="1983">
                  <c:v>72.3</c:v>
                </c:pt>
                <c:pt idx="1984">
                  <c:v>72.3</c:v>
                </c:pt>
                <c:pt idx="1985">
                  <c:v>72.2</c:v>
                </c:pt>
                <c:pt idx="1986">
                  <c:v>72.2</c:v>
                </c:pt>
                <c:pt idx="1987">
                  <c:v>72.099999999999994</c:v>
                </c:pt>
                <c:pt idx="1988">
                  <c:v>72.099999999999994</c:v>
                </c:pt>
                <c:pt idx="1989">
                  <c:v>72</c:v>
                </c:pt>
                <c:pt idx="1990">
                  <c:v>72</c:v>
                </c:pt>
                <c:pt idx="1991">
                  <c:v>71.900000000000006</c:v>
                </c:pt>
                <c:pt idx="1992">
                  <c:v>71.900000000000006</c:v>
                </c:pt>
                <c:pt idx="1993">
                  <c:v>71.8</c:v>
                </c:pt>
                <c:pt idx="1994">
                  <c:v>71.7</c:v>
                </c:pt>
                <c:pt idx="1995">
                  <c:v>71.7</c:v>
                </c:pt>
                <c:pt idx="1996">
                  <c:v>71.599999999999994</c:v>
                </c:pt>
                <c:pt idx="1997">
                  <c:v>71.5</c:v>
                </c:pt>
                <c:pt idx="1998">
                  <c:v>71.5</c:v>
                </c:pt>
                <c:pt idx="1999">
                  <c:v>71.400000000000006</c:v>
                </c:pt>
                <c:pt idx="2000">
                  <c:v>71.400000000000006</c:v>
                </c:pt>
                <c:pt idx="2001">
                  <c:v>71.400000000000006</c:v>
                </c:pt>
                <c:pt idx="2002">
                  <c:v>71.3</c:v>
                </c:pt>
                <c:pt idx="2003">
                  <c:v>71.3</c:v>
                </c:pt>
                <c:pt idx="2004">
                  <c:v>71.2</c:v>
                </c:pt>
                <c:pt idx="2005">
                  <c:v>71.2</c:v>
                </c:pt>
                <c:pt idx="2006">
                  <c:v>71.099999999999994</c:v>
                </c:pt>
                <c:pt idx="2007">
                  <c:v>71.099999999999994</c:v>
                </c:pt>
                <c:pt idx="2008">
                  <c:v>71</c:v>
                </c:pt>
                <c:pt idx="2009">
                  <c:v>70.900000000000006</c:v>
                </c:pt>
                <c:pt idx="2010">
                  <c:v>70.900000000000006</c:v>
                </c:pt>
                <c:pt idx="2011">
                  <c:v>70.8</c:v>
                </c:pt>
                <c:pt idx="2012">
                  <c:v>70.8</c:v>
                </c:pt>
                <c:pt idx="2013">
                  <c:v>70.7</c:v>
                </c:pt>
                <c:pt idx="2014">
                  <c:v>70.7</c:v>
                </c:pt>
                <c:pt idx="2015">
                  <c:v>70.7</c:v>
                </c:pt>
                <c:pt idx="2016">
                  <c:v>70.5</c:v>
                </c:pt>
                <c:pt idx="2017">
                  <c:v>70.599999999999994</c:v>
                </c:pt>
                <c:pt idx="2018">
                  <c:v>70.5</c:v>
                </c:pt>
                <c:pt idx="2019">
                  <c:v>70.5</c:v>
                </c:pt>
                <c:pt idx="2020">
                  <c:v>70.5</c:v>
                </c:pt>
                <c:pt idx="2021">
                  <c:v>70.3</c:v>
                </c:pt>
                <c:pt idx="2022">
                  <c:v>70.2</c:v>
                </c:pt>
                <c:pt idx="2023">
                  <c:v>70.2</c:v>
                </c:pt>
                <c:pt idx="2024">
                  <c:v>70.2</c:v>
                </c:pt>
                <c:pt idx="2025">
                  <c:v>70.099999999999994</c:v>
                </c:pt>
                <c:pt idx="2026">
                  <c:v>70</c:v>
                </c:pt>
                <c:pt idx="2027">
                  <c:v>70</c:v>
                </c:pt>
                <c:pt idx="2028">
                  <c:v>70</c:v>
                </c:pt>
                <c:pt idx="2029">
                  <c:v>69.900000000000006</c:v>
                </c:pt>
                <c:pt idx="2030">
                  <c:v>69.900000000000006</c:v>
                </c:pt>
                <c:pt idx="2031">
                  <c:v>69.8</c:v>
                </c:pt>
                <c:pt idx="2032">
                  <c:v>69.8</c:v>
                </c:pt>
                <c:pt idx="2033">
                  <c:v>69.7</c:v>
                </c:pt>
                <c:pt idx="2034">
                  <c:v>69.599999999999994</c:v>
                </c:pt>
                <c:pt idx="2035">
                  <c:v>69.599999999999994</c:v>
                </c:pt>
                <c:pt idx="2036">
                  <c:v>69.5</c:v>
                </c:pt>
                <c:pt idx="2037">
                  <c:v>69.5</c:v>
                </c:pt>
                <c:pt idx="2038">
                  <c:v>69.5</c:v>
                </c:pt>
                <c:pt idx="2039">
                  <c:v>69.400000000000006</c:v>
                </c:pt>
                <c:pt idx="2040">
                  <c:v>69.400000000000006</c:v>
                </c:pt>
                <c:pt idx="2041">
                  <c:v>69.3</c:v>
                </c:pt>
                <c:pt idx="2042">
                  <c:v>69.3</c:v>
                </c:pt>
                <c:pt idx="2043">
                  <c:v>69.2</c:v>
                </c:pt>
                <c:pt idx="2044">
                  <c:v>69.2</c:v>
                </c:pt>
                <c:pt idx="2045">
                  <c:v>69.099999999999994</c:v>
                </c:pt>
                <c:pt idx="2046">
                  <c:v>69.099999999999994</c:v>
                </c:pt>
                <c:pt idx="2047">
                  <c:v>69</c:v>
                </c:pt>
                <c:pt idx="2048">
                  <c:v>69</c:v>
                </c:pt>
                <c:pt idx="2049">
                  <c:v>68.900000000000006</c:v>
                </c:pt>
                <c:pt idx="2050">
                  <c:v>68.8</c:v>
                </c:pt>
                <c:pt idx="2051">
                  <c:v>68.8</c:v>
                </c:pt>
                <c:pt idx="2052">
                  <c:v>68.8</c:v>
                </c:pt>
                <c:pt idx="2053">
                  <c:v>68.7</c:v>
                </c:pt>
                <c:pt idx="2054">
                  <c:v>68.7</c:v>
                </c:pt>
                <c:pt idx="2055">
                  <c:v>68.599999999999994</c:v>
                </c:pt>
                <c:pt idx="2056">
                  <c:v>68.599999999999994</c:v>
                </c:pt>
                <c:pt idx="2057">
                  <c:v>68.5</c:v>
                </c:pt>
                <c:pt idx="2058">
                  <c:v>68.5</c:v>
                </c:pt>
                <c:pt idx="2059">
                  <c:v>68.5</c:v>
                </c:pt>
                <c:pt idx="2060">
                  <c:v>68.400000000000006</c:v>
                </c:pt>
                <c:pt idx="2061">
                  <c:v>68.3</c:v>
                </c:pt>
                <c:pt idx="2062">
                  <c:v>68.3</c:v>
                </c:pt>
                <c:pt idx="2063">
                  <c:v>68.2</c:v>
                </c:pt>
                <c:pt idx="2064">
                  <c:v>68.2</c:v>
                </c:pt>
                <c:pt idx="2065">
                  <c:v>68.099999999999994</c:v>
                </c:pt>
                <c:pt idx="2066">
                  <c:v>68.099999999999994</c:v>
                </c:pt>
                <c:pt idx="2067">
                  <c:v>68</c:v>
                </c:pt>
                <c:pt idx="2068">
                  <c:v>68</c:v>
                </c:pt>
                <c:pt idx="2069">
                  <c:v>67.900000000000006</c:v>
                </c:pt>
                <c:pt idx="2070">
                  <c:v>67.900000000000006</c:v>
                </c:pt>
                <c:pt idx="2071">
                  <c:v>67.900000000000006</c:v>
                </c:pt>
                <c:pt idx="2072">
                  <c:v>67.8</c:v>
                </c:pt>
                <c:pt idx="2073">
                  <c:v>67.7</c:v>
                </c:pt>
                <c:pt idx="2074">
                  <c:v>67.7</c:v>
                </c:pt>
                <c:pt idx="2075">
                  <c:v>67.7</c:v>
                </c:pt>
                <c:pt idx="2076">
                  <c:v>67.599999999999994</c:v>
                </c:pt>
                <c:pt idx="2077">
                  <c:v>67.5</c:v>
                </c:pt>
                <c:pt idx="2078">
                  <c:v>67.5</c:v>
                </c:pt>
                <c:pt idx="2079">
                  <c:v>67.5</c:v>
                </c:pt>
                <c:pt idx="2080">
                  <c:v>67.400000000000006</c:v>
                </c:pt>
                <c:pt idx="2081">
                  <c:v>67.400000000000006</c:v>
                </c:pt>
                <c:pt idx="2082">
                  <c:v>67.3</c:v>
                </c:pt>
                <c:pt idx="2083">
                  <c:v>67.3</c:v>
                </c:pt>
                <c:pt idx="2084">
                  <c:v>67.3</c:v>
                </c:pt>
                <c:pt idx="2085">
                  <c:v>67.2</c:v>
                </c:pt>
                <c:pt idx="2086">
                  <c:v>67.2</c:v>
                </c:pt>
                <c:pt idx="2087">
                  <c:v>67.099999999999994</c:v>
                </c:pt>
                <c:pt idx="2088">
                  <c:v>67.099999999999994</c:v>
                </c:pt>
                <c:pt idx="2089">
                  <c:v>67</c:v>
                </c:pt>
                <c:pt idx="2090">
                  <c:v>66.900000000000006</c:v>
                </c:pt>
                <c:pt idx="2091">
                  <c:v>66.900000000000006</c:v>
                </c:pt>
                <c:pt idx="2092">
                  <c:v>66.900000000000006</c:v>
                </c:pt>
                <c:pt idx="2093">
                  <c:v>66.8</c:v>
                </c:pt>
                <c:pt idx="2094">
                  <c:v>66.8</c:v>
                </c:pt>
                <c:pt idx="2095">
                  <c:v>66.7</c:v>
                </c:pt>
                <c:pt idx="2096">
                  <c:v>66.7</c:v>
                </c:pt>
                <c:pt idx="2097">
                  <c:v>66.7</c:v>
                </c:pt>
                <c:pt idx="2098">
                  <c:v>66.5</c:v>
                </c:pt>
                <c:pt idx="2099">
                  <c:v>66.5</c:v>
                </c:pt>
                <c:pt idx="2100">
                  <c:v>66.5</c:v>
                </c:pt>
                <c:pt idx="2101">
                  <c:v>66.400000000000006</c:v>
                </c:pt>
                <c:pt idx="2102">
                  <c:v>66.400000000000006</c:v>
                </c:pt>
                <c:pt idx="2103">
                  <c:v>66.400000000000006</c:v>
                </c:pt>
                <c:pt idx="2104">
                  <c:v>66.3</c:v>
                </c:pt>
                <c:pt idx="2105">
                  <c:v>66.2</c:v>
                </c:pt>
                <c:pt idx="2106">
                  <c:v>66.2</c:v>
                </c:pt>
                <c:pt idx="2107">
                  <c:v>66.2</c:v>
                </c:pt>
                <c:pt idx="2108">
                  <c:v>66.099999999999994</c:v>
                </c:pt>
                <c:pt idx="2109">
                  <c:v>66.099999999999994</c:v>
                </c:pt>
                <c:pt idx="2110">
                  <c:v>66.099999999999994</c:v>
                </c:pt>
                <c:pt idx="2111">
                  <c:v>66</c:v>
                </c:pt>
                <c:pt idx="2112">
                  <c:v>66</c:v>
                </c:pt>
                <c:pt idx="2113">
                  <c:v>65.900000000000006</c:v>
                </c:pt>
                <c:pt idx="2114">
                  <c:v>65.900000000000006</c:v>
                </c:pt>
                <c:pt idx="2115">
                  <c:v>65.900000000000006</c:v>
                </c:pt>
                <c:pt idx="2116">
                  <c:v>65.8</c:v>
                </c:pt>
                <c:pt idx="2117">
                  <c:v>65.7</c:v>
                </c:pt>
                <c:pt idx="2118">
                  <c:v>65.7</c:v>
                </c:pt>
                <c:pt idx="2119">
                  <c:v>65.599999999999994</c:v>
                </c:pt>
                <c:pt idx="2120">
                  <c:v>65.599999999999994</c:v>
                </c:pt>
                <c:pt idx="2121">
                  <c:v>65.5</c:v>
                </c:pt>
                <c:pt idx="2122">
                  <c:v>65.5</c:v>
                </c:pt>
                <c:pt idx="2123">
                  <c:v>65.5</c:v>
                </c:pt>
                <c:pt idx="2124">
                  <c:v>65.400000000000006</c:v>
                </c:pt>
                <c:pt idx="2125">
                  <c:v>65.400000000000006</c:v>
                </c:pt>
                <c:pt idx="2126">
                  <c:v>65.3</c:v>
                </c:pt>
                <c:pt idx="2127">
                  <c:v>65.3</c:v>
                </c:pt>
                <c:pt idx="2128">
                  <c:v>65.2</c:v>
                </c:pt>
                <c:pt idx="2129">
                  <c:v>65.2</c:v>
                </c:pt>
                <c:pt idx="2130">
                  <c:v>65.099999999999994</c:v>
                </c:pt>
                <c:pt idx="2131">
                  <c:v>65.099999999999994</c:v>
                </c:pt>
                <c:pt idx="2132">
                  <c:v>65.099999999999994</c:v>
                </c:pt>
                <c:pt idx="2133">
                  <c:v>65</c:v>
                </c:pt>
                <c:pt idx="2134">
                  <c:v>65</c:v>
                </c:pt>
                <c:pt idx="2135">
                  <c:v>64.900000000000006</c:v>
                </c:pt>
                <c:pt idx="2136">
                  <c:v>64.900000000000006</c:v>
                </c:pt>
                <c:pt idx="2137">
                  <c:v>64.8</c:v>
                </c:pt>
                <c:pt idx="2138">
                  <c:v>64.8</c:v>
                </c:pt>
                <c:pt idx="2139">
                  <c:v>64.8</c:v>
                </c:pt>
                <c:pt idx="2140">
                  <c:v>64.7</c:v>
                </c:pt>
                <c:pt idx="2141">
                  <c:v>64.7</c:v>
                </c:pt>
                <c:pt idx="2142">
                  <c:v>64.599999999999994</c:v>
                </c:pt>
                <c:pt idx="2143">
                  <c:v>64.599999999999994</c:v>
                </c:pt>
                <c:pt idx="2144">
                  <c:v>64.599999999999994</c:v>
                </c:pt>
                <c:pt idx="2145">
                  <c:v>64.5</c:v>
                </c:pt>
                <c:pt idx="2146">
                  <c:v>64.400000000000006</c:v>
                </c:pt>
                <c:pt idx="2147">
                  <c:v>64.400000000000006</c:v>
                </c:pt>
                <c:pt idx="2148">
                  <c:v>64.400000000000006</c:v>
                </c:pt>
                <c:pt idx="2149">
                  <c:v>64.3</c:v>
                </c:pt>
                <c:pt idx="2150">
                  <c:v>64.2</c:v>
                </c:pt>
                <c:pt idx="2151">
                  <c:v>64.2</c:v>
                </c:pt>
                <c:pt idx="2152">
                  <c:v>64.2</c:v>
                </c:pt>
                <c:pt idx="2153">
                  <c:v>64.2</c:v>
                </c:pt>
                <c:pt idx="2154">
                  <c:v>64.2</c:v>
                </c:pt>
                <c:pt idx="2155">
                  <c:v>64.099999999999994</c:v>
                </c:pt>
                <c:pt idx="2156">
                  <c:v>64</c:v>
                </c:pt>
                <c:pt idx="2157">
                  <c:v>64</c:v>
                </c:pt>
                <c:pt idx="2158">
                  <c:v>64</c:v>
                </c:pt>
                <c:pt idx="2159">
                  <c:v>63.8</c:v>
                </c:pt>
                <c:pt idx="2160">
                  <c:v>63.9</c:v>
                </c:pt>
                <c:pt idx="2161">
                  <c:v>63.8</c:v>
                </c:pt>
                <c:pt idx="2162">
                  <c:v>63.7</c:v>
                </c:pt>
                <c:pt idx="2163">
                  <c:v>63.7</c:v>
                </c:pt>
                <c:pt idx="2164">
                  <c:v>63.7</c:v>
                </c:pt>
                <c:pt idx="2165">
                  <c:v>63.7</c:v>
                </c:pt>
                <c:pt idx="2166">
                  <c:v>63.6</c:v>
                </c:pt>
                <c:pt idx="2167">
                  <c:v>63.6</c:v>
                </c:pt>
                <c:pt idx="2168">
                  <c:v>63.5</c:v>
                </c:pt>
                <c:pt idx="2169">
                  <c:v>63.5</c:v>
                </c:pt>
                <c:pt idx="2170">
                  <c:v>63.4</c:v>
                </c:pt>
                <c:pt idx="2171">
                  <c:v>63.4</c:v>
                </c:pt>
                <c:pt idx="2172">
                  <c:v>63.3</c:v>
                </c:pt>
                <c:pt idx="2173">
                  <c:v>63.3</c:v>
                </c:pt>
                <c:pt idx="2174">
                  <c:v>63.3</c:v>
                </c:pt>
                <c:pt idx="2175">
                  <c:v>63.3</c:v>
                </c:pt>
                <c:pt idx="2176">
                  <c:v>63.2</c:v>
                </c:pt>
                <c:pt idx="2177">
                  <c:v>63.1</c:v>
                </c:pt>
                <c:pt idx="2178">
                  <c:v>63</c:v>
                </c:pt>
                <c:pt idx="2179">
                  <c:v>63.1</c:v>
                </c:pt>
                <c:pt idx="2180">
                  <c:v>63</c:v>
                </c:pt>
                <c:pt idx="2181">
                  <c:v>62.9</c:v>
                </c:pt>
                <c:pt idx="2182">
                  <c:v>62.9</c:v>
                </c:pt>
                <c:pt idx="2183">
                  <c:v>62.9</c:v>
                </c:pt>
                <c:pt idx="2184">
                  <c:v>62.9</c:v>
                </c:pt>
                <c:pt idx="2185">
                  <c:v>62.8</c:v>
                </c:pt>
                <c:pt idx="2186">
                  <c:v>62.7</c:v>
                </c:pt>
                <c:pt idx="2187">
                  <c:v>62.7</c:v>
                </c:pt>
                <c:pt idx="2188">
                  <c:v>62.7</c:v>
                </c:pt>
                <c:pt idx="2189">
                  <c:v>62.7</c:v>
                </c:pt>
                <c:pt idx="2190">
                  <c:v>62.6</c:v>
                </c:pt>
                <c:pt idx="2191">
                  <c:v>62.6</c:v>
                </c:pt>
                <c:pt idx="2192">
                  <c:v>62.5</c:v>
                </c:pt>
                <c:pt idx="2193">
                  <c:v>62.5</c:v>
                </c:pt>
                <c:pt idx="2194">
                  <c:v>62.5</c:v>
                </c:pt>
                <c:pt idx="2195">
                  <c:v>62.4</c:v>
                </c:pt>
                <c:pt idx="2196">
                  <c:v>62.3</c:v>
                </c:pt>
                <c:pt idx="2197">
                  <c:v>62.3</c:v>
                </c:pt>
                <c:pt idx="2198">
                  <c:v>62.2</c:v>
                </c:pt>
                <c:pt idx="2199">
                  <c:v>62.3</c:v>
                </c:pt>
                <c:pt idx="2200">
                  <c:v>62.2</c:v>
                </c:pt>
                <c:pt idx="2201">
                  <c:v>62.2</c:v>
                </c:pt>
                <c:pt idx="2202">
                  <c:v>62.1</c:v>
                </c:pt>
                <c:pt idx="2203">
                  <c:v>62.1</c:v>
                </c:pt>
                <c:pt idx="2204">
                  <c:v>62.1</c:v>
                </c:pt>
                <c:pt idx="2205">
                  <c:v>62</c:v>
                </c:pt>
                <c:pt idx="2206">
                  <c:v>62</c:v>
                </c:pt>
                <c:pt idx="2207">
                  <c:v>61.9</c:v>
                </c:pt>
                <c:pt idx="2208">
                  <c:v>61.9</c:v>
                </c:pt>
                <c:pt idx="2209">
                  <c:v>61.9</c:v>
                </c:pt>
                <c:pt idx="2210">
                  <c:v>61.8</c:v>
                </c:pt>
                <c:pt idx="2211">
                  <c:v>61.8</c:v>
                </c:pt>
                <c:pt idx="2212">
                  <c:v>61.7</c:v>
                </c:pt>
                <c:pt idx="2213">
                  <c:v>61.7</c:v>
                </c:pt>
                <c:pt idx="2214">
                  <c:v>61.6</c:v>
                </c:pt>
                <c:pt idx="2215">
                  <c:v>61.6</c:v>
                </c:pt>
                <c:pt idx="2216">
                  <c:v>61.6</c:v>
                </c:pt>
                <c:pt idx="2217">
                  <c:v>61.6</c:v>
                </c:pt>
                <c:pt idx="2218">
                  <c:v>61.5</c:v>
                </c:pt>
                <c:pt idx="2219">
                  <c:v>61.4</c:v>
                </c:pt>
                <c:pt idx="2220">
                  <c:v>61.4</c:v>
                </c:pt>
                <c:pt idx="2221">
                  <c:v>61.4</c:v>
                </c:pt>
                <c:pt idx="2222">
                  <c:v>61.3</c:v>
                </c:pt>
                <c:pt idx="2223">
                  <c:v>61.3</c:v>
                </c:pt>
                <c:pt idx="2224">
                  <c:v>61.3</c:v>
                </c:pt>
                <c:pt idx="2225">
                  <c:v>61.3</c:v>
                </c:pt>
                <c:pt idx="2226">
                  <c:v>61.2</c:v>
                </c:pt>
                <c:pt idx="2227">
                  <c:v>61.1</c:v>
                </c:pt>
                <c:pt idx="2228">
                  <c:v>61.1</c:v>
                </c:pt>
                <c:pt idx="2229">
                  <c:v>61.1</c:v>
                </c:pt>
                <c:pt idx="2230">
                  <c:v>61</c:v>
                </c:pt>
                <c:pt idx="2231">
                  <c:v>61</c:v>
                </c:pt>
                <c:pt idx="2232">
                  <c:v>61</c:v>
                </c:pt>
                <c:pt idx="2233">
                  <c:v>60.9</c:v>
                </c:pt>
                <c:pt idx="2234">
                  <c:v>60.9</c:v>
                </c:pt>
                <c:pt idx="2235">
                  <c:v>60.8</c:v>
                </c:pt>
                <c:pt idx="2236">
                  <c:v>60.8</c:v>
                </c:pt>
                <c:pt idx="2237">
                  <c:v>60.8</c:v>
                </c:pt>
                <c:pt idx="2238">
                  <c:v>60.7</c:v>
                </c:pt>
                <c:pt idx="2239">
                  <c:v>60.7</c:v>
                </c:pt>
                <c:pt idx="2240">
                  <c:v>60.6</c:v>
                </c:pt>
                <c:pt idx="2241">
                  <c:v>60.6</c:v>
                </c:pt>
                <c:pt idx="2242">
                  <c:v>60.6</c:v>
                </c:pt>
                <c:pt idx="2243">
                  <c:v>60.6</c:v>
                </c:pt>
                <c:pt idx="2244">
                  <c:v>60.5</c:v>
                </c:pt>
                <c:pt idx="2245">
                  <c:v>60.4</c:v>
                </c:pt>
                <c:pt idx="2246">
                  <c:v>60.4</c:v>
                </c:pt>
                <c:pt idx="2247">
                  <c:v>60.4</c:v>
                </c:pt>
                <c:pt idx="2248">
                  <c:v>60.4</c:v>
                </c:pt>
                <c:pt idx="2249">
                  <c:v>60.3</c:v>
                </c:pt>
                <c:pt idx="2250">
                  <c:v>60.3</c:v>
                </c:pt>
                <c:pt idx="2251">
                  <c:v>60.2</c:v>
                </c:pt>
                <c:pt idx="2252">
                  <c:v>60.2</c:v>
                </c:pt>
                <c:pt idx="2253">
                  <c:v>60.2</c:v>
                </c:pt>
                <c:pt idx="2254">
                  <c:v>60.2</c:v>
                </c:pt>
                <c:pt idx="2255">
                  <c:v>60.1</c:v>
                </c:pt>
                <c:pt idx="2256">
                  <c:v>60</c:v>
                </c:pt>
                <c:pt idx="2257">
                  <c:v>60</c:v>
                </c:pt>
                <c:pt idx="2258">
                  <c:v>60</c:v>
                </c:pt>
                <c:pt idx="2259">
                  <c:v>60</c:v>
                </c:pt>
                <c:pt idx="2260">
                  <c:v>59.9</c:v>
                </c:pt>
                <c:pt idx="2261">
                  <c:v>59.9</c:v>
                </c:pt>
                <c:pt idx="2262">
                  <c:v>59.8</c:v>
                </c:pt>
                <c:pt idx="2263">
                  <c:v>59.8</c:v>
                </c:pt>
                <c:pt idx="2264">
                  <c:v>59.8</c:v>
                </c:pt>
                <c:pt idx="2265">
                  <c:v>59.7</c:v>
                </c:pt>
                <c:pt idx="2266">
                  <c:v>59.7</c:v>
                </c:pt>
                <c:pt idx="2267">
                  <c:v>59.6</c:v>
                </c:pt>
                <c:pt idx="2268">
                  <c:v>59.6</c:v>
                </c:pt>
                <c:pt idx="2269">
                  <c:v>59.6</c:v>
                </c:pt>
                <c:pt idx="2270">
                  <c:v>59.6</c:v>
                </c:pt>
                <c:pt idx="2271">
                  <c:v>59.5</c:v>
                </c:pt>
                <c:pt idx="2272">
                  <c:v>59.5</c:v>
                </c:pt>
                <c:pt idx="2273">
                  <c:v>59.4</c:v>
                </c:pt>
                <c:pt idx="2274">
                  <c:v>59.4</c:v>
                </c:pt>
                <c:pt idx="2275">
                  <c:v>59.3</c:v>
                </c:pt>
                <c:pt idx="2276">
                  <c:v>59.3</c:v>
                </c:pt>
                <c:pt idx="2277">
                  <c:v>59.3</c:v>
                </c:pt>
                <c:pt idx="2278">
                  <c:v>59.3</c:v>
                </c:pt>
                <c:pt idx="2279">
                  <c:v>59.3</c:v>
                </c:pt>
                <c:pt idx="2280">
                  <c:v>59.2</c:v>
                </c:pt>
                <c:pt idx="2281">
                  <c:v>59.2</c:v>
                </c:pt>
                <c:pt idx="2282">
                  <c:v>59.1</c:v>
                </c:pt>
                <c:pt idx="2283">
                  <c:v>59</c:v>
                </c:pt>
                <c:pt idx="2284">
                  <c:v>59</c:v>
                </c:pt>
                <c:pt idx="2285">
                  <c:v>59</c:v>
                </c:pt>
                <c:pt idx="2286">
                  <c:v>59</c:v>
                </c:pt>
                <c:pt idx="2287">
                  <c:v>58.9</c:v>
                </c:pt>
                <c:pt idx="2288">
                  <c:v>58.9</c:v>
                </c:pt>
                <c:pt idx="2289">
                  <c:v>58.9</c:v>
                </c:pt>
                <c:pt idx="2290">
                  <c:v>58.8</c:v>
                </c:pt>
                <c:pt idx="2291">
                  <c:v>58.8</c:v>
                </c:pt>
                <c:pt idx="2292">
                  <c:v>58.8</c:v>
                </c:pt>
                <c:pt idx="2293">
                  <c:v>58.8</c:v>
                </c:pt>
                <c:pt idx="2294">
                  <c:v>58.7</c:v>
                </c:pt>
                <c:pt idx="2295">
                  <c:v>58.7</c:v>
                </c:pt>
                <c:pt idx="2296">
                  <c:v>58.6</c:v>
                </c:pt>
                <c:pt idx="2297">
                  <c:v>58.6</c:v>
                </c:pt>
                <c:pt idx="2298">
                  <c:v>58.6</c:v>
                </c:pt>
                <c:pt idx="2299">
                  <c:v>58.5</c:v>
                </c:pt>
                <c:pt idx="2300">
                  <c:v>58.5</c:v>
                </c:pt>
                <c:pt idx="2301">
                  <c:v>58.5</c:v>
                </c:pt>
                <c:pt idx="2302">
                  <c:v>58.4</c:v>
                </c:pt>
                <c:pt idx="2303">
                  <c:v>58.4</c:v>
                </c:pt>
                <c:pt idx="2304">
                  <c:v>58.3</c:v>
                </c:pt>
                <c:pt idx="2305">
                  <c:v>58.3</c:v>
                </c:pt>
                <c:pt idx="2306">
                  <c:v>58.2</c:v>
                </c:pt>
                <c:pt idx="2307">
                  <c:v>58.2</c:v>
                </c:pt>
                <c:pt idx="2308">
                  <c:v>58.2</c:v>
                </c:pt>
                <c:pt idx="2309">
                  <c:v>58.2</c:v>
                </c:pt>
                <c:pt idx="2310">
                  <c:v>58.1</c:v>
                </c:pt>
                <c:pt idx="2311">
                  <c:v>58.1</c:v>
                </c:pt>
                <c:pt idx="2312">
                  <c:v>58.1</c:v>
                </c:pt>
                <c:pt idx="2313">
                  <c:v>58</c:v>
                </c:pt>
                <c:pt idx="2314">
                  <c:v>58</c:v>
                </c:pt>
                <c:pt idx="2315">
                  <c:v>58</c:v>
                </c:pt>
                <c:pt idx="2316">
                  <c:v>57.9</c:v>
                </c:pt>
                <c:pt idx="2317">
                  <c:v>57.9</c:v>
                </c:pt>
                <c:pt idx="2318">
                  <c:v>57.9</c:v>
                </c:pt>
                <c:pt idx="2319">
                  <c:v>57.9</c:v>
                </c:pt>
                <c:pt idx="2320">
                  <c:v>57.8</c:v>
                </c:pt>
                <c:pt idx="2321">
                  <c:v>57.7</c:v>
                </c:pt>
                <c:pt idx="2322">
                  <c:v>57.7</c:v>
                </c:pt>
                <c:pt idx="2323">
                  <c:v>57.7</c:v>
                </c:pt>
                <c:pt idx="2324">
                  <c:v>57.6</c:v>
                </c:pt>
                <c:pt idx="2325">
                  <c:v>57.6</c:v>
                </c:pt>
                <c:pt idx="2326">
                  <c:v>57.6</c:v>
                </c:pt>
                <c:pt idx="2327">
                  <c:v>57.6</c:v>
                </c:pt>
                <c:pt idx="2328">
                  <c:v>57.6</c:v>
                </c:pt>
                <c:pt idx="2329">
                  <c:v>57.5</c:v>
                </c:pt>
                <c:pt idx="2330">
                  <c:v>57.5</c:v>
                </c:pt>
                <c:pt idx="2331">
                  <c:v>57.4</c:v>
                </c:pt>
                <c:pt idx="2332">
                  <c:v>57.4</c:v>
                </c:pt>
                <c:pt idx="2333">
                  <c:v>57.4</c:v>
                </c:pt>
                <c:pt idx="2334">
                  <c:v>57.3</c:v>
                </c:pt>
                <c:pt idx="2335">
                  <c:v>57.3</c:v>
                </c:pt>
                <c:pt idx="2336">
                  <c:v>57.2</c:v>
                </c:pt>
                <c:pt idx="2337">
                  <c:v>57.2</c:v>
                </c:pt>
                <c:pt idx="2338">
                  <c:v>57.2</c:v>
                </c:pt>
                <c:pt idx="2339">
                  <c:v>57.1</c:v>
                </c:pt>
                <c:pt idx="2340">
                  <c:v>57.1</c:v>
                </c:pt>
                <c:pt idx="2341">
                  <c:v>57.1</c:v>
                </c:pt>
                <c:pt idx="2342">
                  <c:v>57.1</c:v>
                </c:pt>
                <c:pt idx="2343">
                  <c:v>57</c:v>
                </c:pt>
                <c:pt idx="2344">
                  <c:v>57</c:v>
                </c:pt>
                <c:pt idx="2345">
                  <c:v>57</c:v>
                </c:pt>
                <c:pt idx="2346">
                  <c:v>56.9</c:v>
                </c:pt>
                <c:pt idx="2347">
                  <c:v>56.9</c:v>
                </c:pt>
                <c:pt idx="2348">
                  <c:v>56.9</c:v>
                </c:pt>
                <c:pt idx="2349">
                  <c:v>56.8</c:v>
                </c:pt>
                <c:pt idx="2350">
                  <c:v>56.8</c:v>
                </c:pt>
                <c:pt idx="2351">
                  <c:v>56.7</c:v>
                </c:pt>
                <c:pt idx="2352">
                  <c:v>56.7</c:v>
                </c:pt>
                <c:pt idx="2353">
                  <c:v>56.7</c:v>
                </c:pt>
                <c:pt idx="2354">
                  <c:v>56.7</c:v>
                </c:pt>
                <c:pt idx="2355">
                  <c:v>56.6</c:v>
                </c:pt>
                <c:pt idx="2356">
                  <c:v>56.6</c:v>
                </c:pt>
                <c:pt idx="2357">
                  <c:v>56.6</c:v>
                </c:pt>
                <c:pt idx="2358">
                  <c:v>56.5</c:v>
                </c:pt>
                <c:pt idx="2359">
                  <c:v>56.5</c:v>
                </c:pt>
                <c:pt idx="2360">
                  <c:v>56.5</c:v>
                </c:pt>
                <c:pt idx="2361">
                  <c:v>56.4</c:v>
                </c:pt>
                <c:pt idx="2362">
                  <c:v>56.4</c:v>
                </c:pt>
                <c:pt idx="2363">
                  <c:v>56.4</c:v>
                </c:pt>
                <c:pt idx="2364">
                  <c:v>56.3</c:v>
                </c:pt>
                <c:pt idx="2365">
                  <c:v>56.3</c:v>
                </c:pt>
                <c:pt idx="2366">
                  <c:v>56.3</c:v>
                </c:pt>
                <c:pt idx="2367">
                  <c:v>56.3</c:v>
                </c:pt>
                <c:pt idx="2368">
                  <c:v>56.2</c:v>
                </c:pt>
                <c:pt idx="2369">
                  <c:v>56.2</c:v>
                </c:pt>
                <c:pt idx="2370">
                  <c:v>56.2</c:v>
                </c:pt>
                <c:pt idx="2371">
                  <c:v>56.1</c:v>
                </c:pt>
                <c:pt idx="2372">
                  <c:v>56.1</c:v>
                </c:pt>
                <c:pt idx="2373">
                  <c:v>56.1</c:v>
                </c:pt>
                <c:pt idx="2374">
                  <c:v>56</c:v>
                </c:pt>
                <c:pt idx="2375">
                  <c:v>56</c:v>
                </c:pt>
                <c:pt idx="2376">
                  <c:v>55.9</c:v>
                </c:pt>
                <c:pt idx="2377">
                  <c:v>56</c:v>
                </c:pt>
                <c:pt idx="2378">
                  <c:v>56</c:v>
                </c:pt>
                <c:pt idx="2379">
                  <c:v>55.9</c:v>
                </c:pt>
                <c:pt idx="2380">
                  <c:v>55.9</c:v>
                </c:pt>
                <c:pt idx="2381">
                  <c:v>55.8</c:v>
                </c:pt>
                <c:pt idx="2382">
                  <c:v>55.8</c:v>
                </c:pt>
                <c:pt idx="2383">
                  <c:v>55.7</c:v>
                </c:pt>
                <c:pt idx="2384">
                  <c:v>55.7</c:v>
                </c:pt>
                <c:pt idx="2385">
                  <c:v>55.7</c:v>
                </c:pt>
                <c:pt idx="2386">
                  <c:v>55.6</c:v>
                </c:pt>
                <c:pt idx="2387">
                  <c:v>55.6</c:v>
                </c:pt>
                <c:pt idx="2388">
                  <c:v>55.6</c:v>
                </c:pt>
                <c:pt idx="2389">
                  <c:v>55.6</c:v>
                </c:pt>
                <c:pt idx="2390">
                  <c:v>55.6</c:v>
                </c:pt>
                <c:pt idx="2391">
                  <c:v>55.4</c:v>
                </c:pt>
                <c:pt idx="2392">
                  <c:v>55.4</c:v>
                </c:pt>
                <c:pt idx="2393">
                  <c:v>55.4</c:v>
                </c:pt>
                <c:pt idx="2394">
                  <c:v>55.4</c:v>
                </c:pt>
                <c:pt idx="2395">
                  <c:v>55.3</c:v>
                </c:pt>
                <c:pt idx="2396">
                  <c:v>55.3</c:v>
                </c:pt>
                <c:pt idx="2397">
                  <c:v>55.3</c:v>
                </c:pt>
                <c:pt idx="2398">
                  <c:v>55.3</c:v>
                </c:pt>
                <c:pt idx="2399">
                  <c:v>55.2</c:v>
                </c:pt>
                <c:pt idx="2400">
                  <c:v>55.2</c:v>
                </c:pt>
                <c:pt idx="2401">
                  <c:v>55.2</c:v>
                </c:pt>
                <c:pt idx="2402">
                  <c:v>55.1</c:v>
                </c:pt>
                <c:pt idx="2403">
                  <c:v>55.1</c:v>
                </c:pt>
                <c:pt idx="2404">
                  <c:v>55.1</c:v>
                </c:pt>
                <c:pt idx="2405">
                  <c:v>55.1</c:v>
                </c:pt>
                <c:pt idx="2406">
                  <c:v>55</c:v>
                </c:pt>
                <c:pt idx="2407">
                  <c:v>55</c:v>
                </c:pt>
                <c:pt idx="2408">
                  <c:v>55</c:v>
                </c:pt>
                <c:pt idx="2409">
                  <c:v>54.9</c:v>
                </c:pt>
                <c:pt idx="2410">
                  <c:v>54.9</c:v>
                </c:pt>
                <c:pt idx="2411">
                  <c:v>54.9</c:v>
                </c:pt>
                <c:pt idx="2412">
                  <c:v>54.9</c:v>
                </c:pt>
                <c:pt idx="2413">
                  <c:v>54.8</c:v>
                </c:pt>
                <c:pt idx="2414">
                  <c:v>54.8</c:v>
                </c:pt>
                <c:pt idx="2415">
                  <c:v>54.7</c:v>
                </c:pt>
                <c:pt idx="2416">
                  <c:v>54.7</c:v>
                </c:pt>
                <c:pt idx="2417">
                  <c:v>54.7</c:v>
                </c:pt>
                <c:pt idx="2418">
                  <c:v>54.7</c:v>
                </c:pt>
                <c:pt idx="2419">
                  <c:v>54.6</c:v>
                </c:pt>
                <c:pt idx="2420">
                  <c:v>54.6</c:v>
                </c:pt>
                <c:pt idx="2421">
                  <c:v>54.6</c:v>
                </c:pt>
                <c:pt idx="2422">
                  <c:v>54.6</c:v>
                </c:pt>
                <c:pt idx="2423">
                  <c:v>54.5</c:v>
                </c:pt>
                <c:pt idx="2424">
                  <c:v>54.5</c:v>
                </c:pt>
                <c:pt idx="2425">
                  <c:v>54.4</c:v>
                </c:pt>
                <c:pt idx="2426">
                  <c:v>54.4</c:v>
                </c:pt>
                <c:pt idx="2427">
                  <c:v>54.4</c:v>
                </c:pt>
                <c:pt idx="2428">
                  <c:v>54.4</c:v>
                </c:pt>
                <c:pt idx="2429">
                  <c:v>54.4</c:v>
                </c:pt>
                <c:pt idx="2430">
                  <c:v>54.3</c:v>
                </c:pt>
                <c:pt idx="2431">
                  <c:v>54.3</c:v>
                </c:pt>
                <c:pt idx="2432">
                  <c:v>54.3</c:v>
                </c:pt>
                <c:pt idx="2433">
                  <c:v>54.2</c:v>
                </c:pt>
                <c:pt idx="2434">
                  <c:v>54.2</c:v>
                </c:pt>
                <c:pt idx="2435">
                  <c:v>54.2</c:v>
                </c:pt>
                <c:pt idx="2436">
                  <c:v>54.2</c:v>
                </c:pt>
                <c:pt idx="2437">
                  <c:v>54.1</c:v>
                </c:pt>
                <c:pt idx="2438">
                  <c:v>54.1</c:v>
                </c:pt>
                <c:pt idx="2439">
                  <c:v>54.1</c:v>
                </c:pt>
                <c:pt idx="2440">
                  <c:v>54</c:v>
                </c:pt>
                <c:pt idx="2441">
                  <c:v>54</c:v>
                </c:pt>
                <c:pt idx="2442">
                  <c:v>54</c:v>
                </c:pt>
                <c:pt idx="2443">
                  <c:v>54</c:v>
                </c:pt>
                <c:pt idx="2444">
                  <c:v>54</c:v>
                </c:pt>
                <c:pt idx="2445">
                  <c:v>54</c:v>
                </c:pt>
                <c:pt idx="2446">
                  <c:v>53.9</c:v>
                </c:pt>
                <c:pt idx="2447">
                  <c:v>53.9</c:v>
                </c:pt>
                <c:pt idx="2448">
                  <c:v>53.8</c:v>
                </c:pt>
                <c:pt idx="2449">
                  <c:v>53.8</c:v>
                </c:pt>
                <c:pt idx="2450">
                  <c:v>53.8</c:v>
                </c:pt>
                <c:pt idx="2451">
                  <c:v>53.7</c:v>
                </c:pt>
                <c:pt idx="2452">
                  <c:v>53.7</c:v>
                </c:pt>
                <c:pt idx="2453">
                  <c:v>53.7</c:v>
                </c:pt>
                <c:pt idx="2454">
                  <c:v>53.7</c:v>
                </c:pt>
                <c:pt idx="2455">
                  <c:v>53.6</c:v>
                </c:pt>
                <c:pt idx="2456">
                  <c:v>53.6</c:v>
                </c:pt>
                <c:pt idx="2457">
                  <c:v>53.6</c:v>
                </c:pt>
                <c:pt idx="2458">
                  <c:v>53.5</c:v>
                </c:pt>
                <c:pt idx="2459">
                  <c:v>53.5</c:v>
                </c:pt>
                <c:pt idx="2460">
                  <c:v>53.4</c:v>
                </c:pt>
                <c:pt idx="2461">
                  <c:v>53.4</c:v>
                </c:pt>
                <c:pt idx="2462">
                  <c:v>53.4</c:v>
                </c:pt>
                <c:pt idx="2463">
                  <c:v>53.4</c:v>
                </c:pt>
                <c:pt idx="2464">
                  <c:v>53.4</c:v>
                </c:pt>
                <c:pt idx="2465">
                  <c:v>53.3</c:v>
                </c:pt>
                <c:pt idx="2466">
                  <c:v>53.3</c:v>
                </c:pt>
                <c:pt idx="2467">
                  <c:v>53.3</c:v>
                </c:pt>
                <c:pt idx="2468">
                  <c:v>53.2</c:v>
                </c:pt>
                <c:pt idx="2469">
                  <c:v>53.2</c:v>
                </c:pt>
                <c:pt idx="2470">
                  <c:v>53.2</c:v>
                </c:pt>
                <c:pt idx="2471">
                  <c:v>53.1</c:v>
                </c:pt>
                <c:pt idx="2472">
                  <c:v>53.1</c:v>
                </c:pt>
                <c:pt idx="2473">
                  <c:v>53.1</c:v>
                </c:pt>
                <c:pt idx="2474">
                  <c:v>53.1</c:v>
                </c:pt>
                <c:pt idx="2475">
                  <c:v>53.1</c:v>
                </c:pt>
                <c:pt idx="2476">
                  <c:v>53.1</c:v>
                </c:pt>
                <c:pt idx="2477">
                  <c:v>53</c:v>
                </c:pt>
                <c:pt idx="2478">
                  <c:v>53</c:v>
                </c:pt>
                <c:pt idx="2479">
                  <c:v>53</c:v>
                </c:pt>
                <c:pt idx="2480">
                  <c:v>53</c:v>
                </c:pt>
                <c:pt idx="2481">
                  <c:v>52.9</c:v>
                </c:pt>
                <c:pt idx="2482">
                  <c:v>52.9</c:v>
                </c:pt>
                <c:pt idx="2483">
                  <c:v>52.8</c:v>
                </c:pt>
                <c:pt idx="2484">
                  <c:v>52.7</c:v>
                </c:pt>
                <c:pt idx="2485">
                  <c:v>52.7</c:v>
                </c:pt>
                <c:pt idx="2486">
                  <c:v>52.7</c:v>
                </c:pt>
                <c:pt idx="2487">
                  <c:v>52.7</c:v>
                </c:pt>
                <c:pt idx="2488">
                  <c:v>52.7</c:v>
                </c:pt>
                <c:pt idx="2489">
                  <c:v>52.7</c:v>
                </c:pt>
                <c:pt idx="2490">
                  <c:v>52.7</c:v>
                </c:pt>
                <c:pt idx="2491">
                  <c:v>52.6</c:v>
                </c:pt>
                <c:pt idx="2492">
                  <c:v>52.6</c:v>
                </c:pt>
                <c:pt idx="2493">
                  <c:v>52.5</c:v>
                </c:pt>
                <c:pt idx="2494">
                  <c:v>52.5</c:v>
                </c:pt>
                <c:pt idx="2495">
                  <c:v>52.5</c:v>
                </c:pt>
                <c:pt idx="2496">
                  <c:v>52.5</c:v>
                </c:pt>
                <c:pt idx="2497">
                  <c:v>52.4</c:v>
                </c:pt>
                <c:pt idx="2498">
                  <c:v>52.4</c:v>
                </c:pt>
                <c:pt idx="2499">
                  <c:v>52.4</c:v>
                </c:pt>
                <c:pt idx="2500">
                  <c:v>52.4</c:v>
                </c:pt>
                <c:pt idx="2501">
                  <c:v>52.3</c:v>
                </c:pt>
                <c:pt idx="2502">
                  <c:v>52.3</c:v>
                </c:pt>
                <c:pt idx="2503">
                  <c:v>52.3</c:v>
                </c:pt>
                <c:pt idx="2504">
                  <c:v>52.3</c:v>
                </c:pt>
                <c:pt idx="2505">
                  <c:v>52.2</c:v>
                </c:pt>
                <c:pt idx="2506">
                  <c:v>52.2</c:v>
                </c:pt>
                <c:pt idx="2507">
                  <c:v>52.2</c:v>
                </c:pt>
                <c:pt idx="2508">
                  <c:v>52.1</c:v>
                </c:pt>
                <c:pt idx="2509">
                  <c:v>52.2</c:v>
                </c:pt>
                <c:pt idx="2510">
                  <c:v>52.1</c:v>
                </c:pt>
                <c:pt idx="2511">
                  <c:v>52.1</c:v>
                </c:pt>
                <c:pt idx="2512">
                  <c:v>52.1</c:v>
                </c:pt>
                <c:pt idx="2513">
                  <c:v>52</c:v>
                </c:pt>
                <c:pt idx="2514">
                  <c:v>52</c:v>
                </c:pt>
                <c:pt idx="2515">
                  <c:v>51.9</c:v>
                </c:pt>
                <c:pt idx="2516">
                  <c:v>51.9</c:v>
                </c:pt>
                <c:pt idx="2517">
                  <c:v>51.9</c:v>
                </c:pt>
                <c:pt idx="2518">
                  <c:v>51.9</c:v>
                </c:pt>
                <c:pt idx="2519">
                  <c:v>51.9</c:v>
                </c:pt>
                <c:pt idx="2520">
                  <c:v>51.9</c:v>
                </c:pt>
                <c:pt idx="2521">
                  <c:v>51.9</c:v>
                </c:pt>
                <c:pt idx="2522">
                  <c:v>51.8</c:v>
                </c:pt>
                <c:pt idx="2523">
                  <c:v>51.7</c:v>
                </c:pt>
                <c:pt idx="2524">
                  <c:v>51.7</c:v>
                </c:pt>
                <c:pt idx="2525">
                  <c:v>51.7</c:v>
                </c:pt>
                <c:pt idx="2526">
                  <c:v>51.7</c:v>
                </c:pt>
                <c:pt idx="2527">
                  <c:v>51.7</c:v>
                </c:pt>
                <c:pt idx="2528">
                  <c:v>51.6</c:v>
                </c:pt>
                <c:pt idx="2529">
                  <c:v>51.6</c:v>
                </c:pt>
                <c:pt idx="2530">
                  <c:v>51.6</c:v>
                </c:pt>
                <c:pt idx="2531">
                  <c:v>51.6</c:v>
                </c:pt>
                <c:pt idx="2532">
                  <c:v>51.5</c:v>
                </c:pt>
                <c:pt idx="2533">
                  <c:v>51.5</c:v>
                </c:pt>
                <c:pt idx="2534">
                  <c:v>51.5</c:v>
                </c:pt>
                <c:pt idx="2535">
                  <c:v>51.5</c:v>
                </c:pt>
                <c:pt idx="2536">
                  <c:v>51.4</c:v>
                </c:pt>
                <c:pt idx="2537">
                  <c:v>51.4</c:v>
                </c:pt>
                <c:pt idx="2538">
                  <c:v>51.4</c:v>
                </c:pt>
                <c:pt idx="2539">
                  <c:v>51.4</c:v>
                </c:pt>
                <c:pt idx="2540">
                  <c:v>51.4</c:v>
                </c:pt>
                <c:pt idx="2541">
                  <c:v>51.3</c:v>
                </c:pt>
                <c:pt idx="2542">
                  <c:v>51.3</c:v>
                </c:pt>
                <c:pt idx="2543">
                  <c:v>51.3</c:v>
                </c:pt>
                <c:pt idx="2544">
                  <c:v>51.2</c:v>
                </c:pt>
                <c:pt idx="2545">
                  <c:v>51.2</c:v>
                </c:pt>
                <c:pt idx="2546">
                  <c:v>51.2</c:v>
                </c:pt>
                <c:pt idx="2547">
                  <c:v>51.2</c:v>
                </c:pt>
                <c:pt idx="2548">
                  <c:v>51.1</c:v>
                </c:pt>
                <c:pt idx="2549">
                  <c:v>51.2</c:v>
                </c:pt>
                <c:pt idx="2550">
                  <c:v>51.1</c:v>
                </c:pt>
                <c:pt idx="2551">
                  <c:v>51.1</c:v>
                </c:pt>
                <c:pt idx="2552">
                  <c:v>51</c:v>
                </c:pt>
                <c:pt idx="2553">
                  <c:v>51</c:v>
                </c:pt>
                <c:pt idx="2554">
                  <c:v>51</c:v>
                </c:pt>
                <c:pt idx="2555">
                  <c:v>51</c:v>
                </c:pt>
                <c:pt idx="2556">
                  <c:v>51</c:v>
                </c:pt>
                <c:pt idx="2557">
                  <c:v>50.9</c:v>
                </c:pt>
                <c:pt idx="2558">
                  <c:v>50.9</c:v>
                </c:pt>
                <c:pt idx="2559">
                  <c:v>50.9</c:v>
                </c:pt>
                <c:pt idx="2560">
                  <c:v>50.9</c:v>
                </c:pt>
                <c:pt idx="2561">
                  <c:v>50.8</c:v>
                </c:pt>
                <c:pt idx="2562">
                  <c:v>50.8</c:v>
                </c:pt>
                <c:pt idx="2563">
                  <c:v>50.7</c:v>
                </c:pt>
                <c:pt idx="2564">
                  <c:v>50.7</c:v>
                </c:pt>
                <c:pt idx="2565">
                  <c:v>50.7</c:v>
                </c:pt>
                <c:pt idx="2566">
                  <c:v>50.7</c:v>
                </c:pt>
                <c:pt idx="2567">
                  <c:v>50.7</c:v>
                </c:pt>
                <c:pt idx="2568">
                  <c:v>50.7</c:v>
                </c:pt>
                <c:pt idx="2569">
                  <c:v>50.6</c:v>
                </c:pt>
                <c:pt idx="2570">
                  <c:v>50.6</c:v>
                </c:pt>
                <c:pt idx="2571">
                  <c:v>50.5</c:v>
                </c:pt>
                <c:pt idx="2572">
                  <c:v>50.6</c:v>
                </c:pt>
                <c:pt idx="2573">
                  <c:v>50.5</c:v>
                </c:pt>
                <c:pt idx="2574">
                  <c:v>50.5</c:v>
                </c:pt>
                <c:pt idx="2575">
                  <c:v>50.5</c:v>
                </c:pt>
                <c:pt idx="2576">
                  <c:v>50.5</c:v>
                </c:pt>
                <c:pt idx="2577">
                  <c:v>50.4</c:v>
                </c:pt>
                <c:pt idx="2578">
                  <c:v>50.4</c:v>
                </c:pt>
                <c:pt idx="2579">
                  <c:v>50.3</c:v>
                </c:pt>
                <c:pt idx="2580">
                  <c:v>50.4</c:v>
                </c:pt>
                <c:pt idx="2581">
                  <c:v>50.3</c:v>
                </c:pt>
                <c:pt idx="2582">
                  <c:v>50.3</c:v>
                </c:pt>
                <c:pt idx="2583">
                  <c:v>50.3</c:v>
                </c:pt>
                <c:pt idx="2584">
                  <c:v>50.3</c:v>
                </c:pt>
                <c:pt idx="2585">
                  <c:v>50.2</c:v>
                </c:pt>
                <c:pt idx="2586">
                  <c:v>50.2</c:v>
                </c:pt>
                <c:pt idx="2587">
                  <c:v>50.2</c:v>
                </c:pt>
                <c:pt idx="2588">
                  <c:v>50.2</c:v>
                </c:pt>
                <c:pt idx="2589">
                  <c:v>50.1</c:v>
                </c:pt>
                <c:pt idx="2590">
                  <c:v>50.2</c:v>
                </c:pt>
                <c:pt idx="2591">
                  <c:v>50.1</c:v>
                </c:pt>
                <c:pt idx="2592">
                  <c:v>50.1</c:v>
                </c:pt>
                <c:pt idx="2593">
                  <c:v>50.1</c:v>
                </c:pt>
                <c:pt idx="2594">
                  <c:v>50</c:v>
                </c:pt>
                <c:pt idx="2595">
                  <c:v>50</c:v>
                </c:pt>
                <c:pt idx="2596">
                  <c:v>50</c:v>
                </c:pt>
                <c:pt idx="2597">
                  <c:v>50</c:v>
                </c:pt>
                <c:pt idx="2598">
                  <c:v>49.9</c:v>
                </c:pt>
                <c:pt idx="2599">
                  <c:v>50</c:v>
                </c:pt>
                <c:pt idx="2600">
                  <c:v>50</c:v>
                </c:pt>
                <c:pt idx="2601">
                  <c:v>49.9</c:v>
                </c:pt>
                <c:pt idx="2602">
                  <c:v>49.9</c:v>
                </c:pt>
                <c:pt idx="2603">
                  <c:v>49.8</c:v>
                </c:pt>
                <c:pt idx="2604">
                  <c:v>49.8</c:v>
                </c:pt>
                <c:pt idx="2605">
                  <c:v>49.8</c:v>
                </c:pt>
                <c:pt idx="2606">
                  <c:v>49.8</c:v>
                </c:pt>
                <c:pt idx="2607">
                  <c:v>49.8</c:v>
                </c:pt>
                <c:pt idx="2608">
                  <c:v>49.7</c:v>
                </c:pt>
                <c:pt idx="2609">
                  <c:v>49.7</c:v>
                </c:pt>
                <c:pt idx="2610">
                  <c:v>49.7</c:v>
                </c:pt>
                <c:pt idx="2611">
                  <c:v>49.6</c:v>
                </c:pt>
                <c:pt idx="2612">
                  <c:v>49.6</c:v>
                </c:pt>
                <c:pt idx="2613">
                  <c:v>49.6</c:v>
                </c:pt>
                <c:pt idx="2614">
                  <c:v>49.6</c:v>
                </c:pt>
                <c:pt idx="2615">
                  <c:v>49.6</c:v>
                </c:pt>
                <c:pt idx="2616">
                  <c:v>49.5</c:v>
                </c:pt>
                <c:pt idx="2617">
                  <c:v>49.5</c:v>
                </c:pt>
                <c:pt idx="2618">
                  <c:v>49.5</c:v>
                </c:pt>
                <c:pt idx="2619">
                  <c:v>49.4</c:v>
                </c:pt>
                <c:pt idx="2620">
                  <c:v>49.5</c:v>
                </c:pt>
                <c:pt idx="2621">
                  <c:v>49.4</c:v>
                </c:pt>
                <c:pt idx="2622">
                  <c:v>49.3</c:v>
                </c:pt>
                <c:pt idx="2623">
                  <c:v>49.4</c:v>
                </c:pt>
                <c:pt idx="2624">
                  <c:v>49.3</c:v>
                </c:pt>
                <c:pt idx="2625">
                  <c:v>49.3</c:v>
                </c:pt>
                <c:pt idx="2626">
                  <c:v>49.3</c:v>
                </c:pt>
                <c:pt idx="2627">
                  <c:v>49.3</c:v>
                </c:pt>
                <c:pt idx="2628">
                  <c:v>49.3</c:v>
                </c:pt>
                <c:pt idx="2629">
                  <c:v>49.2</c:v>
                </c:pt>
                <c:pt idx="2630">
                  <c:v>49.2</c:v>
                </c:pt>
                <c:pt idx="2631">
                  <c:v>49.2</c:v>
                </c:pt>
                <c:pt idx="2632">
                  <c:v>49.1</c:v>
                </c:pt>
                <c:pt idx="2633">
                  <c:v>49.1</c:v>
                </c:pt>
                <c:pt idx="2634">
                  <c:v>49.1</c:v>
                </c:pt>
                <c:pt idx="2635">
                  <c:v>49.1</c:v>
                </c:pt>
                <c:pt idx="2636">
                  <c:v>49.1</c:v>
                </c:pt>
                <c:pt idx="2637">
                  <c:v>49</c:v>
                </c:pt>
                <c:pt idx="2638">
                  <c:v>49</c:v>
                </c:pt>
                <c:pt idx="2639">
                  <c:v>49</c:v>
                </c:pt>
                <c:pt idx="2640">
                  <c:v>49</c:v>
                </c:pt>
                <c:pt idx="2641">
                  <c:v>49</c:v>
                </c:pt>
                <c:pt idx="2642">
                  <c:v>48.9</c:v>
                </c:pt>
                <c:pt idx="2643">
                  <c:v>48.9</c:v>
                </c:pt>
                <c:pt idx="2644">
                  <c:v>48.9</c:v>
                </c:pt>
                <c:pt idx="2645">
                  <c:v>48.9</c:v>
                </c:pt>
                <c:pt idx="2646">
                  <c:v>48.8</c:v>
                </c:pt>
                <c:pt idx="2647">
                  <c:v>48.8</c:v>
                </c:pt>
                <c:pt idx="2648">
                  <c:v>48.8</c:v>
                </c:pt>
                <c:pt idx="2649">
                  <c:v>48.8</c:v>
                </c:pt>
                <c:pt idx="2650">
                  <c:v>48.8</c:v>
                </c:pt>
                <c:pt idx="2651">
                  <c:v>48.7</c:v>
                </c:pt>
                <c:pt idx="2652">
                  <c:v>48.7</c:v>
                </c:pt>
                <c:pt idx="2653">
                  <c:v>48.7</c:v>
                </c:pt>
                <c:pt idx="2654">
                  <c:v>48.7</c:v>
                </c:pt>
                <c:pt idx="2655">
                  <c:v>48.6</c:v>
                </c:pt>
                <c:pt idx="2656">
                  <c:v>48.6</c:v>
                </c:pt>
                <c:pt idx="2657">
                  <c:v>48.6</c:v>
                </c:pt>
                <c:pt idx="2658">
                  <c:v>48.6</c:v>
                </c:pt>
                <c:pt idx="2659">
                  <c:v>48.5</c:v>
                </c:pt>
                <c:pt idx="2660">
                  <c:v>48.5</c:v>
                </c:pt>
                <c:pt idx="2661">
                  <c:v>48.5</c:v>
                </c:pt>
                <c:pt idx="2662">
                  <c:v>48.5</c:v>
                </c:pt>
                <c:pt idx="2663">
                  <c:v>48.5</c:v>
                </c:pt>
                <c:pt idx="2664">
                  <c:v>48.5</c:v>
                </c:pt>
                <c:pt idx="2665">
                  <c:v>48.4</c:v>
                </c:pt>
                <c:pt idx="2666">
                  <c:v>48.4</c:v>
                </c:pt>
                <c:pt idx="2667">
                  <c:v>48.4</c:v>
                </c:pt>
                <c:pt idx="2668">
                  <c:v>48.3</c:v>
                </c:pt>
                <c:pt idx="2669">
                  <c:v>48.4</c:v>
                </c:pt>
                <c:pt idx="2670">
                  <c:v>48.3</c:v>
                </c:pt>
                <c:pt idx="2671">
                  <c:v>48.3</c:v>
                </c:pt>
                <c:pt idx="2672">
                  <c:v>48.3</c:v>
                </c:pt>
                <c:pt idx="2673">
                  <c:v>48.3</c:v>
                </c:pt>
                <c:pt idx="2674">
                  <c:v>48.2</c:v>
                </c:pt>
                <c:pt idx="2675">
                  <c:v>48.2</c:v>
                </c:pt>
                <c:pt idx="2676">
                  <c:v>48.2</c:v>
                </c:pt>
                <c:pt idx="2677">
                  <c:v>48.2</c:v>
                </c:pt>
                <c:pt idx="2678">
                  <c:v>48.2</c:v>
                </c:pt>
                <c:pt idx="2679">
                  <c:v>48.2</c:v>
                </c:pt>
                <c:pt idx="2680">
                  <c:v>48.2</c:v>
                </c:pt>
                <c:pt idx="2681">
                  <c:v>48.1</c:v>
                </c:pt>
                <c:pt idx="2682">
                  <c:v>48.1</c:v>
                </c:pt>
                <c:pt idx="2683">
                  <c:v>48</c:v>
                </c:pt>
                <c:pt idx="2684">
                  <c:v>48</c:v>
                </c:pt>
                <c:pt idx="2685">
                  <c:v>48</c:v>
                </c:pt>
                <c:pt idx="2686">
                  <c:v>47.9</c:v>
                </c:pt>
                <c:pt idx="2687">
                  <c:v>47.9</c:v>
                </c:pt>
                <c:pt idx="2688">
                  <c:v>47.9</c:v>
                </c:pt>
                <c:pt idx="2689">
                  <c:v>47.9</c:v>
                </c:pt>
                <c:pt idx="2690">
                  <c:v>47.9</c:v>
                </c:pt>
                <c:pt idx="2691">
                  <c:v>47.9</c:v>
                </c:pt>
                <c:pt idx="2692">
                  <c:v>47.9</c:v>
                </c:pt>
                <c:pt idx="2693">
                  <c:v>47.9</c:v>
                </c:pt>
                <c:pt idx="2694">
                  <c:v>47.8</c:v>
                </c:pt>
                <c:pt idx="2695">
                  <c:v>47.8</c:v>
                </c:pt>
                <c:pt idx="2696">
                  <c:v>47.8</c:v>
                </c:pt>
                <c:pt idx="2697">
                  <c:v>47.8</c:v>
                </c:pt>
                <c:pt idx="2698">
                  <c:v>47.7</c:v>
                </c:pt>
                <c:pt idx="2699">
                  <c:v>47.7</c:v>
                </c:pt>
                <c:pt idx="2700">
                  <c:v>47.7</c:v>
                </c:pt>
                <c:pt idx="2701">
                  <c:v>47.7</c:v>
                </c:pt>
                <c:pt idx="2702">
                  <c:v>47.7</c:v>
                </c:pt>
                <c:pt idx="2703">
                  <c:v>47.7</c:v>
                </c:pt>
                <c:pt idx="2704">
                  <c:v>47.6</c:v>
                </c:pt>
                <c:pt idx="2705">
                  <c:v>47.7</c:v>
                </c:pt>
                <c:pt idx="2706">
                  <c:v>47.6</c:v>
                </c:pt>
                <c:pt idx="2707">
                  <c:v>47.5</c:v>
                </c:pt>
                <c:pt idx="2708">
                  <c:v>47.5</c:v>
                </c:pt>
                <c:pt idx="2709">
                  <c:v>47.5</c:v>
                </c:pt>
                <c:pt idx="2710">
                  <c:v>47.5</c:v>
                </c:pt>
                <c:pt idx="2711">
                  <c:v>47.5</c:v>
                </c:pt>
                <c:pt idx="2712">
                  <c:v>47.5</c:v>
                </c:pt>
                <c:pt idx="2713">
                  <c:v>47.4</c:v>
                </c:pt>
                <c:pt idx="2714">
                  <c:v>47.5</c:v>
                </c:pt>
                <c:pt idx="2715">
                  <c:v>47.4</c:v>
                </c:pt>
                <c:pt idx="2716">
                  <c:v>47.4</c:v>
                </c:pt>
                <c:pt idx="2717">
                  <c:v>47.4</c:v>
                </c:pt>
                <c:pt idx="2718">
                  <c:v>47.4</c:v>
                </c:pt>
                <c:pt idx="2719">
                  <c:v>47.3</c:v>
                </c:pt>
                <c:pt idx="2720">
                  <c:v>47.3</c:v>
                </c:pt>
                <c:pt idx="2721">
                  <c:v>47.3</c:v>
                </c:pt>
                <c:pt idx="2722">
                  <c:v>47.3</c:v>
                </c:pt>
                <c:pt idx="2723">
                  <c:v>47.3</c:v>
                </c:pt>
                <c:pt idx="2724">
                  <c:v>47.2</c:v>
                </c:pt>
                <c:pt idx="2725">
                  <c:v>47.2</c:v>
                </c:pt>
                <c:pt idx="2726">
                  <c:v>47.2</c:v>
                </c:pt>
                <c:pt idx="2727">
                  <c:v>47.1</c:v>
                </c:pt>
                <c:pt idx="2728">
                  <c:v>47.1</c:v>
                </c:pt>
                <c:pt idx="2729">
                  <c:v>47.1</c:v>
                </c:pt>
                <c:pt idx="2730">
                  <c:v>47.1</c:v>
                </c:pt>
                <c:pt idx="2731">
                  <c:v>47</c:v>
                </c:pt>
                <c:pt idx="2732">
                  <c:v>47.1</c:v>
                </c:pt>
                <c:pt idx="2733">
                  <c:v>47</c:v>
                </c:pt>
                <c:pt idx="2734">
                  <c:v>47</c:v>
                </c:pt>
                <c:pt idx="2735">
                  <c:v>47</c:v>
                </c:pt>
                <c:pt idx="2736">
                  <c:v>47</c:v>
                </c:pt>
                <c:pt idx="2737">
                  <c:v>47</c:v>
                </c:pt>
                <c:pt idx="2738">
                  <c:v>46.9</c:v>
                </c:pt>
                <c:pt idx="2739">
                  <c:v>46.9</c:v>
                </c:pt>
                <c:pt idx="2740">
                  <c:v>46.9</c:v>
                </c:pt>
                <c:pt idx="2741">
                  <c:v>46.9</c:v>
                </c:pt>
                <c:pt idx="2742">
                  <c:v>46.9</c:v>
                </c:pt>
                <c:pt idx="2743">
                  <c:v>46.8</c:v>
                </c:pt>
                <c:pt idx="2744">
                  <c:v>46.8</c:v>
                </c:pt>
                <c:pt idx="2745">
                  <c:v>46.8</c:v>
                </c:pt>
                <c:pt idx="2746">
                  <c:v>46.7</c:v>
                </c:pt>
                <c:pt idx="2747">
                  <c:v>46.8</c:v>
                </c:pt>
                <c:pt idx="2748">
                  <c:v>46.8</c:v>
                </c:pt>
                <c:pt idx="2749">
                  <c:v>46.8</c:v>
                </c:pt>
                <c:pt idx="2750">
                  <c:v>46.7</c:v>
                </c:pt>
                <c:pt idx="2751">
                  <c:v>46.7</c:v>
                </c:pt>
                <c:pt idx="2752">
                  <c:v>46.7</c:v>
                </c:pt>
                <c:pt idx="2753">
                  <c:v>46.7</c:v>
                </c:pt>
                <c:pt idx="2754">
                  <c:v>46.7</c:v>
                </c:pt>
                <c:pt idx="2755">
                  <c:v>46.6</c:v>
                </c:pt>
                <c:pt idx="2756">
                  <c:v>46.6</c:v>
                </c:pt>
                <c:pt idx="2757">
                  <c:v>46.6</c:v>
                </c:pt>
                <c:pt idx="2758">
                  <c:v>46.6</c:v>
                </c:pt>
                <c:pt idx="2759">
                  <c:v>46.6</c:v>
                </c:pt>
                <c:pt idx="2760">
                  <c:v>46.6</c:v>
                </c:pt>
                <c:pt idx="2761">
                  <c:v>46.5</c:v>
                </c:pt>
                <c:pt idx="2762">
                  <c:v>46.5</c:v>
                </c:pt>
                <c:pt idx="2763">
                  <c:v>46.5</c:v>
                </c:pt>
                <c:pt idx="2764">
                  <c:v>46.5</c:v>
                </c:pt>
                <c:pt idx="2765">
                  <c:v>46.4</c:v>
                </c:pt>
                <c:pt idx="2766">
                  <c:v>46.5</c:v>
                </c:pt>
                <c:pt idx="2767">
                  <c:v>46.4</c:v>
                </c:pt>
                <c:pt idx="2768">
                  <c:v>46.4</c:v>
                </c:pt>
                <c:pt idx="2769">
                  <c:v>46.4</c:v>
                </c:pt>
                <c:pt idx="2770">
                  <c:v>46.3</c:v>
                </c:pt>
                <c:pt idx="2771">
                  <c:v>46.3</c:v>
                </c:pt>
                <c:pt idx="2772">
                  <c:v>46.3</c:v>
                </c:pt>
                <c:pt idx="2773">
                  <c:v>46.3</c:v>
                </c:pt>
                <c:pt idx="2774">
                  <c:v>46.3</c:v>
                </c:pt>
                <c:pt idx="2775">
                  <c:v>46.2</c:v>
                </c:pt>
                <c:pt idx="2776">
                  <c:v>46.3</c:v>
                </c:pt>
                <c:pt idx="2777">
                  <c:v>46.2</c:v>
                </c:pt>
                <c:pt idx="2778">
                  <c:v>46.2</c:v>
                </c:pt>
                <c:pt idx="2779">
                  <c:v>46.2</c:v>
                </c:pt>
                <c:pt idx="2780">
                  <c:v>46.2</c:v>
                </c:pt>
                <c:pt idx="2781">
                  <c:v>46.2</c:v>
                </c:pt>
                <c:pt idx="2782">
                  <c:v>46.2</c:v>
                </c:pt>
                <c:pt idx="2783">
                  <c:v>46.1</c:v>
                </c:pt>
                <c:pt idx="2784">
                  <c:v>46.1</c:v>
                </c:pt>
                <c:pt idx="2785">
                  <c:v>46.1</c:v>
                </c:pt>
                <c:pt idx="2786">
                  <c:v>46</c:v>
                </c:pt>
                <c:pt idx="2787">
                  <c:v>46.1</c:v>
                </c:pt>
                <c:pt idx="2788">
                  <c:v>46</c:v>
                </c:pt>
                <c:pt idx="2789">
                  <c:v>46</c:v>
                </c:pt>
                <c:pt idx="2790">
                  <c:v>45.9</c:v>
                </c:pt>
                <c:pt idx="2791">
                  <c:v>46</c:v>
                </c:pt>
                <c:pt idx="2792">
                  <c:v>45.9</c:v>
                </c:pt>
                <c:pt idx="2793">
                  <c:v>45.9</c:v>
                </c:pt>
                <c:pt idx="2794">
                  <c:v>45.9</c:v>
                </c:pt>
                <c:pt idx="2795">
                  <c:v>45.9</c:v>
                </c:pt>
                <c:pt idx="2796">
                  <c:v>45.9</c:v>
                </c:pt>
                <c:pt idx="2797">
                  <c:v>45.9</c:v>
                </c:pt>
                <c:pt idx="2798">
                  <c:v>45.9</c:v>
                </c:pt>
                <c:pt idx="2799">
                  <c:v>45.8</c:v>
                </c:pt>
                <c:pt idx="2800">
                  <c:v>45.8</c:v>
                </c:pt>
                <c:pt idx="2801">
                  <c:v>45.8</c:v>
                </c:pt>
                <c:pt idx="2802">
                  <c:v>45.8</c:v>
                </c:pt>
                <c:pt idx="2803">
                  <c:v>45.8</c:v>
                </c:pt>
                <c:pt idx="2804">
                  <c:v>45.8</c:v>
                </c:pt>
                <c:pt idx="2805">
                  <c:v>45.8</c:v>
                </c:pt>
                <c:pt idx="2806">
                  <c:v>45.7</c:v>
                </c:pt>
                <c:pt idx="2807">
                  <c:v>45.7</c:v>
                </c:pt>
                <c:pt idx="2808">
                  <c:v>45.7</c:v>
                </c:pt>
                <c:pt idx="2809">
                  <c:v>45.7</c:v>
                </c:pt>
                <c:pt idx="2810">
                  <c:v>45.7</c:v>
                </c:pt>
                <c:pt idx="2811">
                  <c:v>45.6</c:v>
                </c:pt>
                <c:pt idx="2812">
                  <c:v>45.6</c:v>
                </c:pt>
                <c:pt idx="2813">
                  <c:v>45.6</c:v>
                </c:pt>
                <c:pt idx="2814">
                  <c:v>45.6</c:v>
                </c:pt>
                <c:pt idx="2815">
                  <c:v>45.6</c:v>
                </c:pt>
                <c:pt idx="2816">
                  <c:v>45.5</c:v>
                </c:pt>
                <c:pt idx="2817">
                  <c:v>45.5</c:v>
                </c:pt>
                <c:pt idx="2818">
                  <c:v>45.5</c:v>
                </c:pt>
                <c:pt idx="2819">
                  <c:v>45.5</c:v>
                </c:pt>
                <c:pt idx="2820">
                  <c:v>45.5</c:v>
                </c:pt>
                <c:pt idx="2821">
                  <c:v>45.5</c:v>
                </c:pt>
                <c:pt idx="2822">
                  <c:v>45.4</c:v>
                </c:pt>
                <c:pt idx="2823">
                  <c:v>45.4</c:v>
                </c:pt>
                <c:pt idx="2824">
                  <c:v>45.4</c:v>
                </c:pt>
                <c:pt idx="2825">
                  <c:v>45.4</c:v>
                </c:pt>
                <c:pt idx="2826">
                  <c:v>45.3</c:v>
                </c:pt>
                <c:pt idx="2827">
                  <c:v>45.3</c:v>
                </c:pt>
                <c:pt idx="2828">
                  <c:v>45.3</c:v>
                </c:pt>
                <c:pt idx="2829">
                  <c:v>45.3</c:v>
                </c:pt>
                <c:pt idx="2830">
                  <c:v>45.3</c:v>
                </c:pt>
                <c:pt idx="2831">
                  <c:v>45.3</c:v>
                </c:pt>
                <c:pt idx="2832">
                  <c:v>45.3</c:v>
                </c:pt>
                <c:pt idx="2833">
                  <c:v>45.3</c:v>
                </c:pt>
                <c:pt idx="2834">
                  <c:v>45.2</c:v>
                </c:pt>
                <c:pt idx="2835">
                  <c:v>45.3</c:v>
                </c:pt>
                <c:pt idx="2836">
                  <c:v>45.2</c:v>
                </c:pt>
                <c:pt idx="2837">
                  <c:v>45.2</c:v>
                </c:pt>
                <c:pt idx="2838">
                  <c:v>45.2</c:v>
                </c:pt>
                <c:pt idx="2839">
                  <c:v>45.2</c:v>
                </c:pt>
                <c:pt idx="2840">
                  <c:v>45.1</c:v>
                </c:pt>
                <c:pt idx="2841">
                  <c:v>45.1</c:v>
                </c:pt>
                <c:pt idx="2842">
                  <c:v>45.1</c:v>
                </c:pt>
                <c:pt idx="2843">
                  <c:v>45.1</c:v>
                </c:pt>
                <c:pt idx="2844">
                  <c:v>45.1</c:v>
                </c:pt>
                <c:pt idx="2845">
                  <c:v>45</c:v>
                </c:pt>
                <c:pt idx="2846">
                  <c:v>45</c:v>
                </c:pt>
                <c:pt idx="2847">
                  <c:v>45</c:v>
                </c:pt>
                <c:pt idx="2848">
                  <c:v>45</c:v>
                </c:pt>
                <c:pt idx="2849">
                  <c:v>45</c:v>
                </c:pt>
                <c:pt idx="2850">
                  <c:v>45</c:v>
                </c:pt>
                <c:pt idx="2851">
                  <c:v>44.9</c:v>
                </c:pt>
                <c:pt idx="2852">
                  <c:v>44.9</c:v>
                </c:pt>
                <c:pt idx="2853">
                  <c:v>44.9</c:v>
                </c:pt>
                <c:pt idx="2854">
                  <c:v>44.9</c:v>
                </c:pt>
                <c:pt idx="2855">
                  <c:v>44.9</c:v>
                </c:pt>
                <c:pt idx="2856">
                  <c:v>44.8</c:v>
                </c:pt>
                <c:pt idx="2857">
                  <c:v>44.9</c:v>
                </c:pt>
                <c:pt idx="2858">
                  <c:v>44.9</c:v>
                </c:pt>
                <c:pt idx="2859">
                  <c:v>44.8</c:v>
                </c:pt>
                <c:pt idx="2860">
                  <c:v>44.8</c:v>
                </c:pt>
                <c:pt idx="2861">
                  <c:v>44.8</c:v>
                </c:pt>
                <c:pt idx="2862">
                  <c:v>44.8</c:v>
                </c:pt>
                <c:pt idx="2863">
                  <c:v>44.8</c:v>
                </c:pt>
                <c:pt idx="2864">
                  <c:v>44.7</c:v>
                </c:pt>
                <c:pt idx="2865">
                  <c:v>44.7</c:v>
                </c:pt>
                <c:pt idx="2866">
                  <c:v>44.7</c:v>
                </c:pt>
                <c:pt idx="2867">
                  <c:v>44.7</c:v>
                </c:pt>
                <c:pt idx="2868">
                  <c:v>44.7</c:v>
                </c:pt>
                <c:pt idx="2869">
                  <c:v>44.7</c:v>
                </c:pt>
                <c:pt idx="2870">
                  <c:v>44.7</c:v>
                </c:pt>
                <c:pt idx="2871">
                  <c:v>44.6</c:v>
                </c:pt>
                <c:pt idx="2872">
                  <c:v>44.6</c:v>
                </c:pt>
                <c:pt idx="2873">
                  <c:v>44.6</c:v>
                </c:pt>
                <c:pt idx="2874">
                  <c:v>44.6</c:v>
                </c:pt>
                <c:pt idx="2875">
                  <c:v>44.6</c:v>
                </c:pt>
                <c:pt idx="2876">
                  <c:v>44.6</c:v>
                </c:pt>
                <c:pt idx="2877">
                  <c:v>44.5</c:v>
                </c:pt>
                <c:pt idx="2878">
                  <c:v>44.5</c:v>
                </c:pt>
                <c:pt idx="2879">
                  <c:v>44.5</c:v>
                </c:pt>
                <c:pt idx="2880">
                  <c:v>44.5</c:v>
                </c:pt>
                <c:pt idx="2881">
                  <c:v>44.5</c:v>
                </c:pt>
                <c:pt idx="2882">
                  <c:v>44.5</c:v>
                </c:pt>
                <c:pt idx="2883">
                  <c:v>44.4</c:v>
                </c:pt>
                <c:pt idx="2884">
                  <c:v>44.4</c:v>
                </c:pt>
                <c:pt idx="2885">
                  <c:v>44.4</c:v>
                </c:pt>
                <c:pt idx="2886">
                  <c:v>44.4</c:v>
                </c:pt>
                <c:pt idx="2887">
                  <c:v>44.4</c:v>
                </c:pt>
                <c:pt idx="2888">
                  <c:v>44.4</c:v>
                </c:pt>
                <c:pt idx="2889">
                  <c:v>44.4</c:v>
                </c:pt>
                <c:pt idx="2890">
                  <c:v>44.3</c:v>
                </c:pt>
                <c:pt idx="2891">
                  <c:v>44.3</c:v>
                </c:pt>
                <c:pt idx="2892">
                  <c:v>44.3</c:v>
                </c:pt>
                <c:pt idx="2893">
                  <c:v>44.3</c:v>
                </c:pt>
                <c:pt idx="2894">
                  <c:v>44.3</c:v>
                </c:pt>
                <c:pt idx="2895">
                  <c:v>44.2</c:v>
                </c:pt>
                <c:pt idx="2896">
                  <c:v>44.2</c:v>
                </c:pt>
                <c:pt idx="2897">
                  <c:v>44.2</c:v>
                </c:pt>
                <c:pt idx="2898">
                  <c:v>44.2</c:v>
                </c:pt>
                <c:pt idx="2899">
                  <c:v>44.2</c:v>
                </c:pt>
                <c:pt idx="2900">
                  <c:v>44.2</c:v>
                </c:pt>
                <c:pt idx="2901">
                  <c:v>44.2</c:v>
                </c:pt>
                <c:pt idx="2902">
                  <c:v>44.2</c:v>
                </c:pt>
                <c:pt idx="2903">
                  <c:v>44.2</c:v>
                </c:pt>
                <c:pt idx="2904">
                  <c:v>44.1</c:v>
                </c:pt>
                <c:pt idx="2905">
                  <c:v>44.1</c:v>
                </c:pt>
                <c:pt idx="2906">
                  <c:v>44.1</c:v>
                </c:pt>
                <c:pt idx="2907">
                  <c:v>44.1</c:v>
                </c:pt>
                <c:pt idx="2908">
                  <c:v>44</c:v>
                </c:pt>
                <c:pt idx="2909">
                  <c:v>44.1</c:v>
                </c:pt>
                <c:pt idx="2910">
                  <c:v>44</c:v>
                </c:pt>
                <c:pt idx="2911">
                  <c:v>44</c:v>
                </c:pt>
                <c:pt idx="2912">
                  <c:v>44</c:v>
                </c:pt>
                <c:pt idx="2913">
                  <c:v>44</c:v>
                </c:pt>
                <c:pt idx="2914">
                  <c:v>44</c:v>
                </c:pt>
                <c:pt idx="2915">
                  <c:v>44</c:v>
                </c:pt>
                <c:pt idx="2916">
                  <c:v>43.9</c:v>
                </c:pt>
                <c:pt idx="2917">
                  <c:v>43.9</c:v>
                </c:pt>
                <c:pt idx="2918">
                  <c:v>43.9</c:v>
                </c:pt>
                <c:pt idx="2919">
                  <c:v>43.9</c:v>
                </c:pt>
                <c:pt idx="2920">
                  <c:v>43.8</c:v>
                </c:pt>
                <c:pt idx="2921">
                  <c:v>43.9</c:v>
                </c:pt>
                <c:pt idx="2922">
                  <c:v>43.8</c:v>
                </c:pt>
                <c:pt idx="2923">
                  <c:v>43.8</c:v>
                </c:pt>
                <c:pt idx="2924">
                  <c:v>43.9</c:v>
                </c:pt>
                <c:pt idx="2925">
                  <c:v>43.8</c:v>
                </c:pt>
                <c:pt idx="2926">
                  <c:v>43.8</c:v>
                </c:pt>
                <c:pt idx="2927">
                  <c:v>43.8</c:v>
                </c:pt>
                <c:pt idx="2928">
                  <c:v>43.8</c:v>
                </c:pt>
                <c:pt idx="2929">
                  <c:v>43.8</c:v>
                </c:pt>
                <c:pt idx="2930">
                  <c:v>43.8</c:v>
                </c:pt>
                <c:pt idx="2931">
                  <c:v>43.8</c:v>
                </c:pt>
                <c:pt idx="2932">
                  <c:v>43.7</c:v>
                </c:pt>
                <c:pt idx="2933">
                  <c:v>43.7</c:v>
                </c:pt>
                <c:pt idx="2934">
                  <c:v>43.7</c:v>
                </c:pt>
                <c:pt idx="2935">
                  <c:v>43.7</c:v>
                </c:pt>
                <c:pt idx="2936">
                  <c:v>43.6</c:v>
                </c:pt>
                <c:pt idx="2937">
                  <c:v>43.7</c:v>
                </c:pt>
                <c:pt idx="2938">
                  <c:v>43.6</c:v>
                </c:pt>
                <c:pt idx="2939">
                  <c:v>43.6</c:v>
                </c:pt>
                <c:pt idx="2940">
                  <c:v>43.6</c:v>
                </c:pt>
                <c:pt idx="2941">
                  <c:v>43.6</c:v>
                </c:pt>
                <c:pt idx="2942">
                  <c:v>43.6</c:v>
                </c:pt>
                <c:pt idx="2943">
                  <c:v>43.5</c:v>
                </c:pt>
                <c:pt idx="2944">
                  <c:v>43.6</c:v>
                </c:pt>
                <c:pt idx="2945">
                  <c:v>43.5</c:v>
                </c:pt>
                <c:pt idx="2946">
                  <c:v>43.5</c:v>
                </c:pt>
                <c:pt idx="2947">
                  <c:v>43.5</c:v>
                </c:pt>
                <c:pt idx="2948">
                  <c:v>43.5</c:v>
                </c:pt>
                <c:pt idx="2949">
                  <c:v>43.5</c:v>
                </c:pt>
                <c:pt idx="2950">
                  <c:v>43.4</c:v>
                </c:pt>
                <c:pt idx="2951">
                  <c:v>43.4</c:v>
                </c:pt>
                <c:pt idx="2952">
                  <c:v>43.4</c:v>
                </c:pt>
                <c:pt idx="2953">
                  <c:v>43.4</c:v>
                </c:pt>
                <c:pt idx="2954">
                  <c:v>43.4</c:v>
                </c:pt>
                <c:pt idx="2955">
                  <c:v>43.4</c:v>
                </c:pt>
                <c:pt idx="2956">
                  <c:v>43.4</c:v>
                </c:pt>
                <c:pt idx="2957">
                  <c:v>43.3</c:v>
                </c:pt>
                <c:pt idx="2958">
                  <c:v>43.3</c:v>
                </c:pt>
                <c:pt idx="2959">
                  <c:v>43.3</c:v>
                </c:pt>
                <c:pt idx="2960">
                  <c:v>43.3</c:v>
                </c:pt>
                <c:pt idx="2961">
                  <c:v>43.3</c:v>
                </c:pt>
                <c:pt idx="2962">
                  <c:v>43.3</c:v>
                </c:pt>
                <c:pt idx="2963">
                  <c:v>43.3</c:v>
                </c:pt>
                <c:pt idx="2964">
                  <c:v>43.2</c:v>
                </c:pt>
                <c:pt idx="2965">
                  <c:v>43.2</c:v>
                </c:pt>
                <c:pt idx="2966">
                  <c:v>43.2</c:v>
                </c:pt>
                <c:pt idx="2967">
                  <c:v>43.2</c:v>
                </c:pt>
                <c:pt idx="2968">
                  <c:v>43.2</c:v>
                </c:pt>
                <c:pt idx="2969">
                  <c:v>43.2</c:v>
                </c:pt>
                <c:pt idx="2970">
                  <c:v>43.2</c:v>
                </c:pt>
                <c:pt idx="2971">
                  <c:v>43.2</c:v>
                </c:pt>
                <c:pt idx="2972">
                  <c:v>43.1</c:v>
                </c:pt>
                <c:pt idx="2973">
                  <c:v>43.1</c:v>
                </c:pt>
                <c:pt idx="2974">
                  <c:v>43.1</c:v>
                </c:pt>
                <c:pt idx="2975">
                  <c:v>43</c:v>
                </c:pt>
                <c:pt idx="2976">
                  <c:v>43.1</c:v>
                </c:pt>
                <c:pt idx="2977">
                  <c:v>43.1</c:v>
                </c:pt>
                <c:pt idx="2978">
                  <c:v>43.1</c:v>
                </c:pt>
                <c:pt idx="2979">
                  <c:v>43.1</c:v>
                </c:pt>
                <c:pt idx="2980">
                  <c:v>43.1</c:v>
                </c:pt>
                <c:pt idx="2981">
                  <c:v>43</c:v>
                </c:pt>
                <c:pt idx="2982">
                  <c:v>43</c:v>
                </c:pt>
                <c:pt idx="2983">
                  <c:v>43</c:v>
                </c:pt>
                <c:pt idx="2984">
                  <c:v>42.9</c:v>
                </c:pt>
                <c:pt idx="2985">
                  <c:v>42.9</c:v>
                </c:pt>
                <c:pt idx="2986">
                  <c:v>42.9</c:v>
                </c:pt>
                <c:pt idx="2987">
                  <c:v>42.9</c:v>
                </c:pt>
                <c:pt idx="2988">
                  <c:v>42.9</c:v>
                </c:pt>
                <c:pt idx="2989">
                  <c:v>42.9</c:v>
                </c:pt>
                <c:pt idx="2990">
                  <c:v>42.9</c:v>
                </c:pt>
                <c:pt idx="2991">
                  <c:v>42.8</c:v>
                </c:pt>
                <c:pt idx="2992">
                  <c:v>42.8</c:v>
                </c:pt>
                <c:pt idx="2993">
                  <c:v>42.8</c:v>
                </c:pt>
                <c:pt idx="2994">
                  <c:v>42.8</c:v>
                </c:pt>
                <c:pt idx="2995">
                  <c:v>42.8</c:v>
                </c:pt>
                <c:pt idx="2996">
                  <c:v>42.8</c:v>
                </c:pt>
                <c:pt idx="2997">
                  <c:v>42.8</c:v>
                </c:pt>
                <c:pt idx="2998">
                  <c:v>42.8</c:v>
                </c:pt>
                <c:pt idx="2999">
                  <c:v>42.7</c:v>
                </c:pt>
                <c:pt idx="3000">
                  <c:v>42.7</c:v>
                </c:pt>
                <c:pt idx="3001">
                  <c:v>42.6</c:v>
                </c:pt>
                <c:pt idx="3002">
                  <c:v>42.7</c:v>
                </c:pt>
                <c:pt idx="3003">
                  <c:v>42.7</c:v>
                </c:pt>
                <c:pt idx="3004">
                  <c:v>42.7</c:v>
                </c:pt>
                <c:pt idx="3005">
                  <c:v>42.6</c:v>
                </c:pt>
                <c:pt idx="3006">
                  <c:v>42.6</c:v>
                </c:pt>
                <c:pt idx="3007">
                  <c:v>42.6</c:v>
                </c:pt>
                <c:pt idx="3008">
                  <c:v>42.6</c:v>
                </c:pt>
                <c:pt idx="3009">
                  <c:v>42.6</c:v>
                </c:pt>
                <c:pt idx="3010">
                  <c:v>42.6</c:v>
                </c:pt>
                <c:pt idx="3011">
                  <c:v>42.5</c:v>
                </c:pt>
                <c:pt idx="3012">
                  <c:v>42.5</c:v>
                </c:pt>
                <c:pt idx="3013">
                  <c:v>42.5</c:v>
                </c:pt>
                <c:pt idx="3014">
                  <c:v>42.5</c:v>
                </c:pt>
                <c:pt idx="3015">
                  <c:v>42.5</c:v>
                </c:pt>
                <c:pt idx="3016">
                  <c:v>42.5</c:v>
                </c:pt>
                <c:pt idx="3017">
                  <c:v>42.4</c:v>
                </c:pt>
                <c:pt idx="3018">
                  <c:v>42.4</c:v>
                </c:pt>
                <c:pt idx="3019">
                  <c:v>42.4</c:v>
                </c:pt>
                <c:pt idx="3020">
                  <c:v>42.4</c:v>
                </c:pt>
                <c:pt idx="3021">
                  <c:v>42.4</c:v>
                </c:pt>
                <c:pt idx="3022">
                  <c:v>42.4</c:v>
                </c:pt>
                <c:pt idx="3023">
                  <c:v>42.4</c:v>
                </c:pt>
                <c:pt idx="3024">
                  <c:v>42.3</c:v>
                </c:pt>
                <c:pt idx="3025">
                  <c:v>42.3</c:v>
                </c:pt>
                <c:pt idx="3026">
                  <c:v>42.3</c:v>
                </c:pt>
                <c:pt idx="3027">
                  <c:v>42.3</c:v>
                </c:pt>
                <c:pt idx="3028">
                  <c:v>42.3</c:v>
                </c:pt>
                <c:pt idx="3029">
                  <c:v>42.3</c:v>
                </c:pt>
                <c:pt idx="3030">
                  <c:v>42.3</c:v>
                </c:pt>
                <c:pt idx="3031">
                  <c:v>42.3</c:v>
                </c:pt>
                <c:pt idx="3032">
                  <c:v>42.2</c:v>
                </c:pt>
                <c:pt idx="3033">
                  <c:v>42.2</c:v>
                </c:pt>
                <c:pt idx="3034">
                  <c:v>42.2</c:v>
                </c:pt>
                <c:pt idx="3035">
                  <c:v>42.2</c:v>
                </c:pt>
                <c:pt idx="3036">
                  <c:v>42.2</c:v>
                </c:pt>
                <c:pt idx="3037">
                  <c:v>42.2</c:v>
                </c:pt>
                <c:pt idx="3038">
                  <c:v>42.2</c:v>
                </c:pt>
                <c:pt idx="3039">
                  <c:v>42.1</c:v>
                </c:pt>
                <c:pt idx="3040">
                  <c:v>42.1</c:v>
                </c:pt>
                <c:pt idx="3041">
                  <c:v>42.1</c:v>
                </c:pt>
                <c:pt idx="3042">
                  <c:v>42.1</c:v>
                </c:pt>
                <c:pt idx="3043">
                  <c:v>42.1</c:v>
                </c:pt>
                <c:pt idx="3044">
                  <c:v>42.1</c:v>
                </c:pt>
                <c:pt idx="3045">
                  <c:v>42</c:v>
                </c:pt>
                <c:pt idx="3046">
                  <c:v>42</c:v>
                </c:pt>
                <c:pt idx="3047">
                  <c:v>42</c:v>
                </c:pt>
                <c:pt idx="3048">
                  <c:v>42</c:v>
                </c:pt>
                <c:pt idx="3049">
                  <c:v>42</c:v>
                </c:pt>
                <c:pt idx="3050">
                  <c:v>41.9</c:v>
                </c:pt>
                <c:pt idx="3051">
                  <c:v>41.9</c:v>
                </c:pt>
                <c:pt idx="3052">
                  <c:v>41.9</c:v>
                </c:pt>
                <c:pt idx="3053">
                  <c:v>41.9</c:v>
                </c:pt>
                <c:pt idx="3054">
                  <c:v>41.9</c:v>
                </c:pt>
                <c:pt idx="3055">
                  <c:v>41.9</c:v>
                </c:pt>
                <c:pt idx="3056">
                  <c:v>41.9</c:v>
                </c:pt>
                <c:pt idx="3057">
                  <c:v>41.9</c:v>
                </c:pt>
                <c:pt idx="3058">
                  <c:v>41.8</c:v>
                </c:pt>
                <c:pt idx="3059">
                  <c:v>41.8</c:v>
                </c:pt>
                <c:pt idx="3060">
                  <c:v>41.8</c:v>
                </c:pt>
                <c:pt idx="3061">
                  <c:v>41.8</c:v>
                </c:pt>
                <c:pt idx="3062">
                  <c:v>41.8</c:v>
                </c:pt>
                <c:pt idx="3063">
                  <c:v>41.7</c:v>
                </c:pt>
                <c:pt idx="3064">
                  <c:v>41.7</c:v>
                </c:pt>
                <c:pt idx="3065">
                  <c:v>41.7</c:v>
                </c:pt>
                <c:pt idx="3066">
                  <c:v>41.7</c:v>
                </c:pt>
                <c:pt idx="3067">
                  <c:v>41.7</c:v>
                </c:pt>
                <c:pt idx="3068">
                  <c:v>41.7</c:v>
                </c:pt>
                <c:pt idx="3069">
                  <c:v>41.7</c:v>
                </c:pt>
                <c:pt idx="3070">
                  <c:v>41.7</c:v>
                </c:pt>
                <c:pt idx="3071">
                  <c:v>41.6</c:v>
                </c:pt>
                <c:pt idx="3072">
                  <c:v>41.7</c:v>
                </c:pt>
                <c:pt idx="3073">
                  <c:v>41.7</c:v>
                </c:pt>
                <c:pt idx="3074">
                  <c:v>41.6</c:v>
                </c:pt>
                <c:pt idx="3075">
                  <c:v>41.6</c:v>
                </c:pt>
                <c:pt idx="3076">
                  <c:v>41.6</c:v>
                </c:pt>
                <c:pt idx="3077">
                  <c:v>41.6</c:v>
                </c:pt>
                <c:pt idx="3078">
                  <c:v>41.6</c:v>
                </c:pt>
                <c:pt idx="3079">
                  <c:v>41.6</c:v>
                </c:pt>
                <c:pt idx="3080">
                  <c:v>41.6</c:v>
                </c:pt>
                <c:pt idx="3081">
                  <c:v>41.5</c:v>
                </c:pt>
                <c:pt idx="3082">
                  <c:v>41.5</c:v>
                </c:pt>
                <c:pt idx="3083">
                  <c:v>41.5</c:v>
                </c:pt>
                <c:pt idx="3084">
                  <c:v>41.5</c:v>
                </c:pt>
                <c:pt idx="3085">
                  <c:v>41.5</c:v>
                </c:pt>
                <c:pt idx="3086">
                  <c:v>41.5</c:v>
                </c:pt>
                <c:pt idx="3087">
                  <c:v>41.5</c:v>
                </c:pt>
                <c:pt idx="3088">
                  <c:v>41.5</c:v>
                </c:pt>
                <c:pt idx="3089">
                  <c:v>41.4</c:v>
                </c:pt>
                <c:pt idx="3090">
                  <c:v>41.4</c:v>
                </c:pt>
                <c:pt idx="3091">
                  <c:v>41.5</c:v>
                </c:pt>
                <c:pt idx="3092">
                  <c:v>41.5</c:v>
                </c:pt>
                <c:pt idx="3093">
                  <c:v>41.4</c:v>
                </c:pt>
                <c:pt idx="3094">
                  <c:v>41.4</c:v>
                </c:pt>
                <c:pt idx="3095">
                  <c:v>41.4</c:v>
                </c:pt>
                <c:pt idx="3096">
                  <c:v>41.4</c:v>
                </c:pt>
                <c:pt idx="3097">
                  <c:v>41.4</c:v>
                </c:pt>
                <c:pt idx="3098">
                  <c:v>41.3</c:v>
                </c:pt>
                <c:pt idx="3099">
                  <c:v>41.4</c:v>
                </c:pt>
                <c:pt idx="3100">
                  <c:v>41.4</c:v>
                </c:pt>
                <c:pt idx="3101">
                  <c:v>41.3</c:v>
                </c:pt>
                <c:pt idx="3102">
                  <c:v>41.3</c:v>
                </c:pt>
                <c:pt idx="3103">
                  <c:v>41.2</c:v>
                </c:pt>
                <c:pt idx="3104">
                  <c:v>41.3</c:v>
                </c:pt>
                <c:pt idx="3105">
                  <c:v>41.2</c:v>
                </c:pt>
                <c:pt idx="3106">
                  <c:v>41.2</c:v>
                </c:pt>
                <c:pt idx="3107">
                  <c:v>41.2</c:v>
                </c:pt>
                <c:pt idx="3108">
                  <c:v>41.1</c:v>
                </c:pt>
                <c:pt idx="3109">
                  <c:v>41.2</c:v>
                </c:pt>
                <c:pt idx="3110">
                  <c:v>41.1</c:v>
                </c:pt>
                <c:pt idx="3111">
                  <c:v>41.2</c:v>
                </c:pt>
                <c:pt idx="3112">
                  <c:v>41.1</c:v>
                </c:pt>
                <c:pt idx="3113">
                  <c:v>41.1</c:v>
                </c:pt>
                <c:pt idx="3114">
                  <c:v>41.1</c:v>
                </c:pt>
                <c:pt idx="3115">
                  <c:v>41.1</c:v>
                </c:pt>
                <c:pt idx="3116">
                  <c:v>41.1</c:v>
                </c:pt>
                <c:pt idx="3117">
                  <c:v>41.1</c:v>
                </c:pt>
                <c:pt idx="3118">
                  <c:v>41.1</c:v>
                </c:pt>
                <c:pt idx="3119">
                  <c:v>41.1</c:v>
                </c:pt>
                <c:pt idx="3120">
                  <c:v>41.1</c:v>
                </c:pt>
                <c:pt idx="3121">
                  <c:v>41</c:v>
                </c:pt>
                <c:pt idx="3122">
                  <c:v>41</c:v>
                </c:pt>
                <c:pt idx="3123">
                  <c:v>41.1</c:v>
                </c:pt>
                <c:pt idx="3124">
                  <c:v>41</c:v>
                </c:pt>
                <c:pt idx="3125">
                  <c:v>41</c:v>
                </c:pt>
                <c:pt idx="3126">
                  <c:v>41</c:v>
                </c:pt>
                <c:pt idx="3127">
                  <c:v>41</c:v>
                </c:pt>
                <c:pt idx="3128">
                  <c:v>40.9</c:v>
                </c:pt>
                <c:pt idx="3129">
                  <c:v>40.9</c:v>
                </c:pt>
                <c:pt idx="3130">
                  <c:v>41</c:v>
                </c:pt>
                <c:pt idx="3131">
                  <c:v>40.9</c:v>
                </c:pt>
                <c:pt idx="3132">
                  <c:v>40.9</c:v>
                </c:pt>
                <c:pt idx="3133">
                  <c:v>40.9</c:v>
                </c:pt>
                <c:pt idx="3134">
                  <c:v>40.9</c:v>
                </c:pt>
                <c:pt idx="3135">
                  <c:v>40.799999999999997</c:v>
                </c:pt>
                <c:pt idx="3136">
                  <c:v>40.799999999999997</c:v>
                </c:pt>
                <c:pt idx="3137">
                  <c:v>40.799999999999997</c:v>
                </c:pt>
                <c:pt idx="3138">
                  <c:v>40.799999999999997</c:v>
                </c:pt>
                <c:pt idx="3139">
                  <c:v>40.799999999999997</c:v>
                </c:pt>
                <c:pt idx="3140">
                  <c:v>40.799999999999997</c:v>
                </c:pt>
                <c:pt idx="3141">
                  <c:v>40.799999999999997</c:v>
                </c:pt>
                <c:pt idx="3142">
                  <c:v>40.799999999999997</c:v>
                </c:pt>
                <c:pt idx="3143">
                  <c:v>40.799999999999997</c:v>
                </c:pt>
                <c:pt idx="3144">
                  <c:v>40.700000000000003</c:v>
                </c:pt>
                <c:pt idx="3145">
                  <c:v>40.700000000000003</c:v>
                </c:pt>
                <c:pt idx="3146">
                  <c:v>40.700000000000003</c:v>
                </c:pt>
                <c:pt idx="3147">
                  <c:v>40.700000000000003</c:v>
                </c:pt>
                <c:pt idx="3148">
                  <c:v>40.700000000000003</c:v>
                </c:pt>
                <c:pt idx="3149">
                  <c:v>40.700000000000003</c:v>
                </c:pt>
                <c:pt idx="3150">
                  <c:v>40.700000000000003</c:v>
                </c:pt>
                <c:pt idx="3151">
                  <c:v>40.700000000000003</c:v>
                </c:pt>
                <c:pt idx="3152">
                  <c:v>40.700000000000003</c:v>
                </c:pt>
                <c:pt idx="3153">
                  <c:v>40.700000000000003</c:v>
                </c:pt>
                <c:pt idx="3154">
                  <c:v>40.700000000000003</c:v>
                </c:pt>
                <c:pt idx="3155">
                  <c:v>40.700000000000003</c:v>
                </c:pt>
                <c:pt idx="3156">
                  <c:v>40.6</c:v>
                </c:pt>
                <c:pt idx="3157">
                  <c:v>40.6</c:v>
                </c:pt>
                <c:pt idx="3158">
                  <c:v>40.6</c:v>
                </c:pt>
                <c:pt idx="3159">
                  <c:v>40.6</c:v>
                </c:pt>
                <c:pt idx="3160">
                  <c:v>40.6</c:v>
                </c:pt>
                <c:pt idx="3161">
                  <c:v>40.6</c:v>
                </c:pt>
                <c:pt idx="3162">
                  <c:v>40.5</c:v>
                </c:pt>
                <c:pt idx="3163">
                  <c:v>40.5</c:v>
                </c:pt>
                <c:pt idx="3164">
                  <c:v>40.5</c:v>
                </c:pt>
                <c:pt idx="3165">
                  <c:v>40.5</c:v>
                </c:pt>
                <c:pt idx="3166">
                  <c:v>40.5</c:v>
                </c:pt>
                <c:pt idx="3167">
                  <c:v>40.5</c:v>
                </c:pt>
                <c:pt idx="3168">
                  <c:v>40.5</c:v>
                </c:pt>
                <c:pt idx="3169">
                  <c:v>40.5</c:v>
                </c:pt>
                <c:pt idx="3170">
                  <c:v>40.4</c:v>
                </c:pt>
                <c:pt idx="3171">
                  <c:v>40.4</c:v>
                </c:pt>
                <c:pt idx="3172">
                  <c:v>40.4</c:v>
                </c:pt>
                <c:pt idx="3173">
                  <c:v>40.4</c:v>
                </c:pt>
                <c:pt idx="3174">
                  <c:v>40.4</c:v>
                </c:pt>
                <c:pt idx="3175">
                  <c:v>40.4</c:v>
                </c:pt>
                <c:pt idx="3176">
                  <c:v>40.299999999999997</c:v>
                </c:pt>
                <c:pt idx="3177">
                  <c:v>40.299999999999997</c:v>
                </c:pt>
                <c:pt idx="3178">
                  <c:v>40.299999999999997</c:v>
                </c:pt>
                <c:pt idx="3179">
                  <c:v>40.299999999999997</c:v>
                </c:pt>
                <c:pt idx="3180">
                  <c:v>40.299999999999997</c:v>
                </c:pt>
                <c:pt idx="3181">
                  <c:v>40.299999999999997</c:v>
                </c:pt>
                <c:pt idx="3182">
                  <c:v>40.200000000000003</c:v>
                </c:pt>
                <c:pt idx="3183">
                  <c:v>40.200000000000003</c:v>
                </c:pt>
                <c:pt idx="3184">
                  <c:v>40.200000000000003</c:v>
                </c:pt>
                <c:pt idx="3185">
                  <c:v>40.200000000000003</c:v>
                </c:pt>
                <c:pt idx="3186">
                  <c:v>40.200000000000003</c:v>
                </c:pt>
                <c:pt idx="3187">
                  <c:v>40.200000000000003</c:v>
                </c:pt>
                <c:pt idx="3188">
                  <c:v>40.200000000000003</c:v>
                </c:pt>
                <c:pt idx="3189">
                  <c:v>40.200000000000003</c:v>
                </c:pt>
                <c:pt idx="3190">
                  <c:v>40.1</c:v>
                </c:pt>
                <c:pt idx="3191">
                  <c:v>40.1</c:v>
                </c:pt>
                <c:pt idx="3192">
                  <c:v>40.1</c:v>
                </c:pt>
                <c:pt idx="3193">
                  <c:v>40.1</c:v>
                </c:pt>
                <c:pt idx="3194">
                  <c:v>40.1</c:v>
                </c:pt>
                <c:pt idx="3195">
                  <c:v>40</c:v>
                </c:pt>
                <c:pt idx="3196">
                  <c:v>40</c:v>
                </c:pt>
                <c:pt idx="3197">
                  <c:v>40</c:v>
                </c:pt>
                <c:pt idx="3198">
                  <c:v>40</c:v>
                </c:pt>
                <c:pt idx="3199">
                  <c:v>40</c:v>
                </c:pt>
                <c:pt idx="3200">
                  <c:v>40</c:v>
                </c:pt>
                <c:pt idx="3201">
                  <c:v>40</c:v>
                </c:pt>
                <c:pt idx="3202">
                  <c:v>40</c:v>
                </c:pt>
                <c:pt idx="3203">
                  <c:v>39.9</c:v>
                </c:pt>
                <c:pt idx="3204">
                  <c:v>40</c:v>
                </c:pt>
                <c:pt idx="3205">
                  <c:v>39.799999999999997</c:v>
                </c:pt>
                <c:pt idx="3206">
                  <c:v>39.9</c:v>
                </c:pt>
                <c:pt idx="3207">
                  <c:v>39.9</c:v>
                </c:pt>
                <c:pt idx="3208">
                  <c:v>39.9</c:v>
                </c:pt>
                <c:pt idx="3209">
                  <c:v>39.799999999999997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AA-45B4-9F7F-B04316D51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185408"/>
        <c:axId val="205186944"/>
      </c:lineChart>
      <c:catAx>
        <c:axId val="2051854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5186944"/>
        <c:crosses val="autoZero"/>
        <c:auto val="1"/>
        <c:lblAlgn val="ctr"/>
        <c:lblOffset val="100"/>
        <c:noMultiLvlLbl val="0"/>
      </c:catAx>
      <c:valAx>
        <c:axId val="2051869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51854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14</xdr:row>
      <xdr:rowOff>180975</xdr:rowOff>
    </xdr:from>
    <xdr:to>
      <xdr:col>19</xdr:col>
      <xdr:colOff>38100</xdr:colOff>
      <xdr:row>41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14</xdr:row>
      <xdr:rowOff>133349</xdr:rowOff>
    </xdr:from>
    <xdr:to>
      <xdr:col>18</xdr:col>
      <xdr:colOff>600074</xdr:colOff>
      <xdr:row>44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15</xdr:row>
      <xdr:rowOff>9526</xdr:rowOff>
    </xdr:from>
    <xdr:to>
      <xdr:col>19</xdr:col>
      <xdr:colOff>0</xdr:colOff>
      <xdr:row>35</xdr:row>
      <xdr:rowOff>123826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4268243D-65C7-4337-830A-74A59B9AB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15</xdr:row>
      <xdr:rowOff>0</xdr:rowOff>
    </xdr:from>
    <xdr:to>
      <xdr:col>18</xdr:col>
      <xdr:colOff>561975</xdr:colOff>
      <xdr:row>38</xdr:row>
      <xdr:rowOff>66675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DAFA938D-F5A4-4CF4-9395-2F6C5BFCA3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15</xdr:row>
      <xdr:rowOff>19050</xdr:rowOff>
    </xdr:from>
    <xdr:to>
      <xdr:col>19</xdr:col>
      <xdr:colOff>476250</xdr:colOff>
      <xdr:row>39</xdr:row>
      <xdr:rowOff>104775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DD0F0007-09F9-4AC9-8ED8-608C541613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17</xdr:row>
      <xdr:rowOff>171450</xdr:rowOff>
    </xdr:from>
    <xdr:to>
      <xdr:col>16</xdr:col>
      <xdr:colOff>247650</xdr:colOff>
      <xdr:row>41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390"/>
  <sheetViews>
    <sheetView workbookViewId="0">
      <selection activeCell="B1" sqref="B1"/>
    </sheetView>
  </sheetViews>
  <sheetFormatPr defaultRowHeight="15" x14ac:dyDescent="0.25"/>
  <cols>
    <col min="1" max="1" width="29.42578125" bestFit="1" customWidth="1"/>
    <col min="2" max="2" width="16.85546875" bestFit="1" customWidth="1"/>
    <col min="3" max="4" width="13.7109375" bestFit="1" customWidth="1"/>
  </cols>
  <sheetData>
    <row r="1" spans="1:4" x14ac:dyDescent="0.25">
      <c r="A1" t="s">
        <v>0</v>
      </c>
      <c r="B1" s="4" t="s">
        <v>26</v>
      </c>
    </row>
    <row r="2" spans="1:4" x14ac:dyDescent="0.25">
      <c r="A2" t="s">
        <v>1</v>
      </c>
      <c r="B2" t="s">
        <v>2</v>
      </c>
    </row>
    <row r="3" spans="1:4" x14ac:dyDescent="0.25">
      <c r="A3" t="s">
        <v>3</v>
      </c>
      <c r="B3" t="s">
        <v>4</v>
      </c>
    </row>
    <row r="4" spans="1:4" x14ac:dyDescent="0.25">
      <c r="A4" t="s">
        <v>5</v>
      </c>
      <c r="B4">
        <v>2</v>
      </c>
    </row>
    <row r="6" spans="1:4" x14ac:dyDescent="0.25">
      <c r="A6" t="s">
        <v>6</v>
      </c>
    </row>
    <row r="7" spans="1:4" x14ac:dyDescent="0.25">
      <c r="A7" t="s">
        <v>7</v>
      </c>
      <c r="B7">
        <v>6</v>
      </c>
    </row>
    <row r="8" spans="1:4" x14ac:dyDescent="0.25">
      <c r="A8" t="s">
        <v>8</v>
      </c>
      <c r="B8">
        <v>6</v>
      </c>
    </row>
    <row r="10" spans="1:4" x14ac:dyDescent="0.25">
      <c r="A10" t="s">
        <v>9</v>
      </c>
      <c r="B10" s="1">
        <v>45796.436435185184</v>
      </c>
    </row>
    <row r="11" spans="1:4" x14ac:dyDescent="0.25">
      <c r="A11" t="s">
        <v>10</v>
      </c>
      <c r="B11" s="1">
        <v>45797.447800925926</v>
      </c>
    </row>
    <row r="12" spans="1:4" x14ac:dyDescent="0.25">
      <c r="A12" t="s">
        <v>11</v>
      </c>
      <c r="B12" t="s">
        <v>25</v>
      </c>
    </row>
    <row r="13" spans="1:4" x14ac:dyDescent="0.25">
      <c r="A13" t="s">
        <v>12</v>
      </c>
      <c r="B13" t="s">
        <v>13</v>
      </c>
    </row>
    <row r="15" spans="1:4" x14ac:dyDescent="0.25">
      <c r="A15" t="s">
        <v>14</v>
      </c>
    </row>
    <row r="16" spans="1:4" x14ac:dyDescent="0.25">
      <c r="A16" t="s">
        <v>15</v>
      </c>
      <c r="C16" t="s">
        <v>16</v>
      </c>
      <c r="D16" t="s">
        <v>17</v>
      </c>
    </row>
    <row r="19" spans="1:4" x14ac:dyDescent="0.25">
      <c r="A19" t="s">
        <v>18</v>
      </c>
    </row>
    <row r="20" spans="1:4" x14ac:dyDescent="0.25">
      <c r="A20" t="s">
        <v>19</v>
      </c>
      <c r="C20" t="s">
        <v>16</v>
      </c>
      <c r="D20" t="s">
        <v>17</v>
      </c>
    </row>
    <row r="21" spans="1:4" x14ac:dyDescent="0.25">
      <c r="A21" s="1">
        <v>45796.436435185184</v>
      </c>
      <c r="C21">
        <v>25.8</v>
      </c>
      <c r="D21">
        <v>25.7</v>
      </c>
    </row>
    <row r="22" spans="1:4" x14ac:dyDescent="0.25">
      <c r="A22" s="1">
        <v>45796.436666666668</v>
      </c>
      <c r="C22">
        <v>25.9</v>
      </c>
      <c r="D22">
        <v>25.7</v>
      </c>
    </row>
    <row r="23" spans="1:4" x14ac:dyDescent="0.25">
      <c r="A23" s="1">
        <v>45796.436898148146</v>
      </c>
      <c r="C23">
        <v>25.8</v>
      </c>
      <c r="D23">
        <v>25.7</v>
      </c>
    </row>
    <row r="24" spans="1:4" x14ac:dyDescent="0.25">
      <c r="A24" s="1">
        <v>45796.43712962963</v>
      </c>
      <c r="C24">
        <v>25.8</v>
      </c>
      <c r="D24">
        <v>25.7</v>
      </c>
    </row>
    <row r="25" spans="1:4" x14ac:dyDescent="0.25">
      <c r="A25" s="1">
        <v>45796.437361111108</v>
      </c>
      <c r="C25">
        <v>25.8</v>
      </c>
      <c r="D25">
        <v>25.7</v>
      </c>
    </row>
    <row r="26" spans="1:4" x14ac:dyDescent="0.25">
      <c r="A26" s="1">
        <v>45796.437592592592</v>
      </c>
      <c r="C26">
        <v>25.8</v>
      </c>
      <c r="D26">
        <v>25.7</v>
      </c>
    </row>
    <row r="27" spans="1:4" x14ac:dyDescent="0.25">
      <c r="A27" s="1">
        <v>45796.437824074077</v>
      </c>
      <c r="C27">
        <v>25.9</v>
      </c>
      <c r="D27">
        <v>25.7</v>
      </c>
    </row>
    <row r="28" spans="1:4" x14ac:dyDescent="0.25">
      <c r="A28" s="1">
        <v>45796.438055555554</v>
      </c>
      <c r="C28">
        <v>25.8</v>
      </c>
      <c r="D28">
        <v>25.7</v>
      </c>
    </row>
    <row r="29" spans="1:4" x14ac:dyDescent="0.25">
      <c r="A29" s="1">
        <v>45796.438287037039</v>
      </c>
      <c r="C29">
        <v>25.9</v>
      </c>
      <c r="D29">
        <v>25.7</v>
      </c>
    </row>
    <row r="30" spans="1:4" x14ac:dyDescent="0.25">
      <c r="A30" s="1">
        <v>45796.438518518517</v>
      </c>
      <c r="C30">
        <v>25.9</v>
      </c>
      <c r="D30">
        <v>25.7</v>
      </c>
    </row>
    <row r="31" spans="1:4" x14ac:dyDescent="0.25">
      <c r="A31" s="1">
        <v>45796.438750000001</v>
      </c>
      <c r="C31">
        <v>25.9</v>
      </c>
      <c r="D31">
        <v>25.7</v>
      </c>
    </row>
    <row r="32" spans="1:4" x14ac:dyDescent="0.25">
      <c r="A32" s="1">
        <v>45796.438981481479</v>
      </c>
      <c r="C32">
        <v>25.9</v>
      </c>
      <c r="D32">
        <v>25.7</v>
      </c>
    </row>
    <row r="33" spans="1:4" x14ac:dyDescent="0.25">
      <c r="A33" s="1">
        <v>45796.439212962963</v>
      </c>
      <c r="C33">
        <v>25.9</v>
      </c>
      <c r="D33">
        <v>25.7</v>
      </c>
    </row>
    <row r="34" spans="1:4" x14ac:dyDescent="0.25">
      <c r="A34" s="1">
        <v>45796.439444444448</v>
      </c>
      <c r="C34">
        <v>25.9</v>
      </c>
      <c r="D34">
        <v>25.7</v>
      </c>
    </row>
    <row r="35" spans="1:4" x14ac:dyDescent="0.25">
      <c r="A35" s="1">
        <v>45796.439675925925</v>
      </c>
      <c r="C35">
        <v>26</v>
      </c>
      <c r="D35">
        <v>25.7</v>
      </c>
    </row>
    <row r="36" spans="1:4" x14ac:dyDescent="0.25">
      <c r="A36" s="1">
        <v>45796.43990740741</v>
      </c>
      <c r="C36">
        <v>26.1</v>
      </c>
      <c r="D36">
        <v>25.7</v>
      </c>
    </row>
    <row r="37" spans="1:4" x14ac:dyDescent="0.25">
      <c r="A37" s="1">
        <v>45796.440138888887</v>
      </c>
      <c r="C37">
        <v>26.2</v>
      </c>
      <c r="D37">
        <v>25.7</v>
      </c>
    </row>
    <row r="38" spans="1:4" x14ac:dyDescent="0.25">
      <c r="A38" s="1">
        <v>45796.440370370372</v>
      </c>
      <c r="C38">
        <v>26.3</v>
      </c>
      <c r="D38">
        <v>25.7</v>
      </c>
    </row>
    <row r="39" spans="1:4" x14ac:dyDescent="0.25">
      <c r="A39" s="1">
        <v>45796.440601851849</v>
      </c>
      <c r="C39">
        <v>26.5</v>
      </c>
      <c r="D39">
        <v>25.7</v>
      </c>
    </row>
    <row r="40" spans="1:4" x14ac:dyDescent="0.25">
      <c r="A40" s="1">
        <v>45796.440833333334</v>
      </c>
      <c r="C40">
        <v>26.7</v>
      </c>
      <c r="D40">
        <v>25.8</v>
      </c>
    </row>
    <row r="41" spans="1:4" x14ac:dyDescent="0.25">
      <c r="A41" s="1">
        <v>45796.441064814811</v>
      </c>
      <c r="C41">
        <v>26.9</v>
      </c>
      <c r="D41">
        <v>25.8</v>
      </c>
    </row>
    <row r="42" spans="1:4" x14ac:dyDescent="0.25">
      <c r="A42" s="1">
        <v>45796.441296296296</v>
      </c>
      <c r="C42">
        <v>27.1</v>
      </c>
      <c r="D42">
        <v>25.9</v>
      </c>
    </row>
    <row r="43" spans="1:4" x14ac:dyDescent="0.25">
      <c r="A43" s="1">
        <v>45796.441527777781</v>
      </c>
      <c r="C43">
        <v>27.4</v>
      </c>
      <c r="D43">
        <v>25.9</v>
      </c>
    </row>
    <row r="44" spans="1:4" x14ac:dyDescent="0.25">
      <c r="A44" s="1">
        <v>45796.441759259258</v>
      </c>
      <c r="C44">
        <v>27.7</v>
      </c>
      <c r="D44">
        <v>26</v>
      </c>
    </row>
    <row r="45" spans="1:4" x14ac:dyDescent="0.25">
      <c r="A45" s="1">
        <v>45796.441990740743</v>
      </c>
      <c r="C45">
        <v>28.1</v>
      </c>
      <c r="D45">
        <v>26.1</v>
      </c>
    </row>
    <row r="46" spans="1:4" x14ac:dyDescent="0.25">
      <c r="A46" s="1">
        <v>45796.44222222222</v>
      </c>
      <c r="C46">
        <v>28.4</v>
      </c>
      <c r="D46">
        <v>26.2</v>
      </c>
    </row>
    <row r="47" spans="1:4" x14ac:dyDescent="0.25">
      <c r="A47" s="1">
        <v>45796.442453703705</v>
      </c>
      <c r="C47">
        <v>28.9</v>
      </c>
      <c r="D47">
        <v>26.3</v>
      </c>
    </row>
    <row r="48" spans="1:4" x14ac:dyDescent="0.25">
      <c r="A48" s="1">
        <v>45796.442685185182</v>
      </c>
      <c r="C48">
        <v>29.3</v>
      </c>
      <c r="D48">
        <v>26.3</v>
      </c>
    </row>
    <row r="49" spans="1:4" x14ac:dyDescent="0.25">
      <c r="A49" s="1">
        <v>45796.442916666667</v>
      </c>
      <c r="C49">
        <v>29.8</v>
      </c>
      <c r="D49">
        <v>26.5</v>
      </c>
    </row>
    <row r="50" spans="1:4" x14ac:dyDescent="0.25">
      <c r="A50" s="1">
        <v>45796.443148148152</v>
      </c>
      <c r="C50">
        <v>30.3</v>
      </c>
      <c r="D50">
        <v>26.6</v>
      </c>
    </row>
    <row r="51" spans="1:4" x14ac:dyDescent="0.25">
      <c r="A51" s="1">
        <v>45796.443379629629</v>
      </c>
      <c r="C51">
        <v>30.8</v>
      </c>
      <c r="D51">
        <v>26.7</v>
      </c>
    </row>
    <row r="52" spans="1:4" x14ac:dyDescent="0.25">
      <c r="A52" s="1">
        <v>45796.443611111114</v>
      </c>
      <c r="C52">
        <v>31.4</v>
      </c>
      <c r="D52">
        <v>26.9</v>
      </c>
    </row>
    <row r="53" spans="1:4" x14ac:dyDescent="0.25">
      <c r="A53" s="1">
        <v>45796.443842592591</v>
      </c>
      <c r="C53">
        <v>32</v>
      </c>
      <c r="D53">
        <v>27.1</v>
      </c>
    </row>
    <row r="54" spans="1:4" x14ac:dyDescent="0.25">
      <c r="A54" s="1">
        <v>45796.444074074076</v>
      </c>
      <c r="C54">
        <v>32.5</v>
      </c>
      <c r="D54">
        <v>27.3</v>
      </c>
    </row>
    <row r="55" spans="1:4" x14ac:dyDescent="0.25">
      <c r="A55" s="1">
        <v>45796.444305555553</v>
      </c>
      <c r="C55">
        <v>33.1</v>
      </c>
      <c r="D55">
        <v>27.5</v>
      </c>
    </row>
    <row r="56" spans="1:4" x14ac:dyDescent="0.25">
      <c r="A56" s="1">
        <v>45796.444537037038</v>
      </c>
      <c r="C56">
        <v>33.700000000000003</v>
      </c>
      <c r="D56">
        <v>27.7</v>
      </c>
    </row>
    <row r="57" spans="1:4" x14ac:dyDescent="0.25">
      <c r="A57" s="1">
        <v>45796.444768518515</v>
      </c>
      <c r="C57">
        <v>34.4</v>
      </c>
      <c r="D57">
        <v>27.9</v>
      </c>
    </row>
    <row r="58" spans="1:4" x14ac:dyDescent="0.25">
      <c r="A58" s="1">
        <v>45796.445</v>
      </c>
      <c r="C58">
        <v>35</v>
      </c>
      <c r="D58">
        <v>28.2</v>
      </c>
    </row>
    <row r="59" spans="1:4" x14ac:dyDescent="0.25">
      <c r="A59" s="1">
        <v>45796.445231481484</v>
      </c>
      <c r="C59">
        <v>35.6</v>
      </c>
      <c r="D59">
        <v>28.4</v>
      </c>
    </row>
    <row r="60" spans="1:4" x14ac:dyDescent="0.25">
      <c r="A60" s="1">
        <v>45796.445462962962</v>
      </c>
      <c r="C60">
        <v>36.299999999999997</v>
      </c>
      <c r="D60">
        <v>28.7</v>
      </c>
    </row>
    <row r="61" spans="1:4" x14ac:dyDescent="0.25">
      <c r="A61" s="1">
        <v>45796.445694444446</v>
      </c>
      <c r="C61">
        <v>37</v>
      </c>
      <c r="D61">
        <v>29</v>
      </c>
    </row>
    <row r="62" spans="1:4" x14ac:dyDescent="0.25">
      <c r="A62" s="1">
        <v>45796.445925925924</v>
      </c>
      <c r="C62">
        <v>37.700000000000003</v>
      </c>
      <c r="D62">
        <v>29.3</v>
      </c>
    </row>
    <row r="63" spans="1:4" x14ac:dyDescent="0.25">
      <c r="A63" s="1">
        <v>45796.446157407408</v>
      </c>
      <c r="C63">
        <v>38.4</v>
      </c>
      <c r="D63">
        <v>29.6</v>
      </c>
    </row>
    <row r="64" spans="1:4" x14ac:dyDescent="0.25">
      <c r="A64" s="1">
        <v>45796.446388888886</v>
      </c>
      <c r="C64">
        <v>39.1</v>
      </c>
      <c r="D64">
        <v>29.9</v>
      </c>
    </row>
    <row r="65" spans="1:4" x14ac:dyDescent="0.25">
      <c r="A65" s="1">
        <v>45796.446620370371</v>
      </c>
      <c r="C65">
        <v>39.9</v>
      </c>
      <c r="D65">
        <v>30.2</v>
      </c>
    </row>
    <row r="66" spans="1:4" x14ac:dyDescent="0.25">
      <c r="A66" s="1">
        <v>45796.446851851855</v>
      </c>
      <c r="C66">
        <v>40.6</v>
      </c>
      <c r="D66">
        <v>30.5</v>
      </c>
    </row>
    <row r="67" spans="1:4" x14ac:dyDescent="0.25">
      <c r="A67" s="1">
        <v>45796.447083333333</v>
      </c>
      <c r="C67">
        <v>41.3</v>
      </c>
      <c r="D67">
        <v>30.9</v>
      </c>
    </row>
    <row r="68" spans="1:4" x14ac:dyDescent="0.25">
      <c r="A68" s="1">
        <v>45796.447314814817</v>
      </c>
      <c r="C68">
        <v>42</v>
      </c>
      <c r="D68">
        <v>31.3</v>
      </c>
    </row>
    <row r="69" spans="1:4" x14ac:dyDescent="0.25">
      <c r="A69" s="1">
        <v>45796.447546296295</v>
      </c>
      <c r="C69">
        <v>42.8</v>
      </c>
      <c r="D69">
        <v>31.6</v>
      </c>
    </row>
    <row r="70" spans="1:4" x14ac:dyDescent="0.25">
      <c r="A70" s="1">
        <v>45796.447777777779</v>
      </c>
      <c r="C70">
        <v>43.5</v>
      </c>
      <c r="D70">
        <v>32.1</v>
      </c>
    </row>
    <row r="71" spans="1:4" x14ac:dyDescent="0.25">
      <c r="A71" s="1">
        <v>45796.448009259257</v>
      </c>
      <c r="C71">
        <v>44.2</v>
      </c>
      <c r="D71">
        <v>32.4</v>
      </c>
    </row>
    <row r="72" spans="1:4" x14ac:dyDescent="0.25">
      <c r="A72" s="1">
        <v>45796.448240740741</v>
      </c>
      <c r="C72">
        <v>45</v>
      </c>
      <c r="D72">
        <v>32.9</v>
      </c>
    </row>
    <row r="73" spans="1:4" x14ac:dyDescent="0.25">
      <c r="A73" s="1">
        <v>45796.448472222219</v>
      </c>
      <c r="C73">
        <v>45.8</v>
      </c>
      <c r="D73">
        <v>33.200000000000003</v>
      </c>
    </row>
    <row r="74" spans="1:4" x14ac:dyDescent="0.25">
      <c r="A74" s="1">
        <v>45796.448703703703</v>
      </c>
      <c r="C74">
        <v>46.5</v>
      </c>
      <c r="D74">
        <v>33.700000000000003</v>
      </c>
    </row>
    <row r="75" spans="1:4" x14ac:dyDescent="0.25">
      <c r="A75" s="1">
        <v>45796.448935185188</v>
      </c>
      <c r="C75">
        <v>47.3</v>
      </c>
      <c r="D75">
        <v>34.1</v>
      </c>
    </row>
    <row r="76" spans="1:4" x14ac:dyDescent="0.25">
      <c r="A76" s="1">
        <v>45796.449166666665</v>
      </c>
      <c r="C76">
        <v>48</v>
      </c>
      <c r="D76">
        <v>34.6</v>
      </c>
    </row>
    <row r="77" spans="1:4" x14ac:dyDescent="0.25">
      <c r="A77" s="1">
        <v>45796.44939814815</v>
      </c>
      <c r="C77">
        <v>48.8</v>
      </c>
      <c r="D77">
        <v>35</v>
      </c>
    </row>
    <row r="78" spans="1:4" x14ac:dyDescent="0.25">
      <c r="A78" s="1">
        <v>45796.449629629627</v>
      </c>
      <c r="C78">
        <v>49.5</v>
      </c>
      <c r="D78">
        <v>35.4</v>
      </c>
    </row>
    <row r="79" spans="1:4" x14ac:dyDescent="0.25">
      <c r="A79" s="1">
        <v>45796.449861111112</v>
      </c>
      <c r="C79">
        <v>50.3</v>
      </c>
      <c r="D79">
        <v>35.9</v>
      </c>
    </row>
    <row r="80" spans="1:4" x14ac:dyDescent="0.25">
      <c r="A80" s="1">
        <v>45796.450092592589</v>
      </c>
      <c r="C80">
        <v>51</v>
      </c>
      <c r="D80">
        <v>36.299999999999997</v>
      </c>
    </row>
    <row r="81" spans="1:4" x14ac:dyDescent="0.25">
      <c r="A81" s="1">
        <v>45796.450324074074</v>
      </c>
      <c r="C81">
        <v>51.8</v>
      </c>
      <c r="D81">
        <v>36.799999999999997</v>
      </c>
    </row>
    <row r="82" spans="1:4" x14ac:dyDescent="0.25">
      <c r="A82" s="1">
        <v>45796.450555555559</v>
      </c>
      <c r="C82">
        <v>52.5</v>
      </c>
      <c r="D82">
        <v>37.299999999999997</v>
      </c>
    </row>
    <row r="83" spans="1:4" x14ac:dyDescent="0.25">
      <c r="A83" s="1">
        <v>45796.450787037036</v>
      </c>
      <c r="C83">
        <v>53.2</v>
      </c>
      <c r="D83">
        <v>37.799999999999997</v>
      </c>
    </row>
    <row r="84" spans="1:4" x14ac:dyDescent="0.25">
      <c r="A84" s="1">
        <v>45796.451018518521</v>
      </c>
      <c r="C84">
        <v>54</v>
      </c>
      <c r="D84">
        <v>38.299999999999997</v>
      </c>
    </row>
    <row r="85" spans="1:4" x14ac:dyDescent="0.25">
      <c r="A85" s="1">
        <v>45796.451249999998</v>
      </c>
      <c r="C85">
        <v>54.8</v>
      </c>
      <c r="D85">
        <v>38.799999999999997</v>
      </c>
    </row>
    <row r="86" spans="1:4" x14ac:dyDescent="0.25">
      <c r="A86" s="1">
        <v>45796.451481481483</v>
      </c>
      <c r="C86">
        <v>55.6</v>
      </c>
      <c r="D86">
        <v>39.299999999999997</v>
      </c>
    </row>
    <row r="87" spans="1:4" x14ac:dyDescent="0.25">
      <c r="A87" s="1">
        <v>45796.45171296296</v>
      </c>
      <c r="C87">
        <v>56.3</v>
      </c>
      <c r="D87">
        <v>39.799999999999997</v>
      </c>
    </row>
    <row r="88" spans="1:4" x14ac:dyDescent="0.25">
      <c r="A88" s="1">
        <v>45796.451944444445</v>
      </c>
      <c r="C88">
        <v>57</v>
      </c>
      <c r="D88">
        <v>40.299999999999997</v>
      </c>
    </row>
    <row r="89" spans="1:4" x14ac:dyDescent="0.25">
      <c r="A89" s="1">
        <v>45796.452175925922</v>
      </c>
      <c r="C89">
        <v>57.8</v>
      </c>
      <c r="D89">
        <v>40.799999999999997</v>
      </c>
    </row>
    <row r="90" spans="1:4" x14ac:dyDescent="0.25">
      <c r="A90" s="1">
        <v>45796.452407407407</v>
      </c>
      <c r="C90">
        <v>58.5</v>
      </c>
      <c r="D90">
        <v>41.3</v>
      </c>
    </row>
    <row r="91" spans="1:4" x14ac:dyDescent="0.25">
      <c r="A91" s="1">
        <v>45796.452638888892</v>
      </c>
      <c r="C91">
        <v>59.2</v>
      </c>
      <c r="D91">
        <v>41.8</v>
      </c>
    </row>
    <row r="92" spans="1:4" x14ac:dyDescent="0.25">
      <c r="A92" s="1">
        <v>45796.452870370369</v>
      </c>
      <c r="C92">
        <v>59.9</v>
      </c>
      <c r="D92">
        <v>42.3</v>
      </c>
    </row>
    <row r="93" spans="1:4" x14ac:dyDescent="0.25">
      <c r="A93" s="1">
        <v>45796.453101851854</v>
      </c>
      <c r="C93">
        <v>60.6</v>
      </c>
      <c r="D93">
        <v>42.8</v>
      </c>
    </row>
    <row r="94" spans="1:4" x14ac:dyDescent="0.25">
      <c r="A94" s="1">
        <v>45796.453333333331</v>
      </c>
      <c r="C94">
        <v>61.4</v>
      </c>
      <c r="D94">
        <v>43.4</v>
      </c>
    </row>
    <row r="95" spans="1:4" x14ac:dyDescent="0.25">
      <c r="A95" s="1">
        <v>45796.453564814816</v>
      </c>
      <c r="C95">
        <v>62.1</v>
      </c>
      <c r="D95">
        <v>43.9</v>
      </c>
    </row>
    <row r="96" spans="1:4" x14ac:dyDescent="0.25">
      <c r="A96" s="1">
        <v>45796.453796296293</v>
      </c>
      <c r="C96">
        <v>62.8</v>
      </c>
      <c r="D96">
        <v>44.4</v>
      </c>
    </row>
    <row r="97" spans="1:4" x14ac:dyDescent="0.25">
      <c r="A97" s="1">
        <v>45796.454027777778</v>
      </c>
      <c r="C97">
        <v>63.5</v>
      </c>
      <c r="D97">
        <v>45</v>
      </c>
    </row>
    <row r="98" spans="1:4" x14ac:dyDescent="0.25">
      <c r="A98" s="1">
        <v>45796.454259259262</v>
      </c>
      <c r="C98">
        <v>64.2</v>
      </c>
      <c r="D98">
        <v>45.5</v>
      </c>
    </row>
    <row r="99" spans="1:4" x14ac:dyDescent="0.25">
      <c r="A99" s="1">
        <v>45796.45449074074</v>
      </c>
      <c r="C99">
        <v>64.900000000000006</v>
      </c>
      <c r="D99">
        <v>46</v>
      </c>
    </row>
    <row r="100" spans="1:4" x14ac:dyDescent="0.25">
      <c r="A100" s="1">
        <v>45796.454722222225</v>
      </c>
      <c r="C100">
        <v>65.599999999999994</v>
      </c>
      <c r="D100">
        <v>46.6</v>
      </c>
    </row>
    <row r="101" spans="1:4" x14ac:dyDescent="0.25">
      <c r="A101" s="1">
        <v>45796.454953703702</v>
      </c>
      <c r="C101">
        <v>66.3</v>
      </c>
      <c r="D101">
        <v>47.2</v>
      </c>
    </row>
    <row r="102" spans="1:4" x14ac:dyDescent="0.25">
      <c r="A102" s="1">
        <v>45796.455185185187</v>
      </c>
      <c r="C102">
        <v>67</v>
      </c>
      <c r="D102">
        <v>47.7</v>
      </c>
    </row>
    <row r="103" spans="1:4" x14ac:dyDescent="0.25">
      <c r="A103" s="1">
        <v>45796.455416666664</v>
      </c>
      <c r="C103">
        <v>67.7</v>
      </c>
      <c r="D103">
        <v>48.2</v>
      </c>
    </row>
    <row r="104" spans="1:4" x14ac:dyDescent="0.25">
      <c r="A104" s="1">
        <v>45796.455648148149</v>
      </c>
      <c r="C104">
        <v>68.400000000000006</v>
      </c>
      <c r="D104">
        <v>48.8</v>
      </c>
    </row>
    <row r="105" spans="1:4" x14ac:dyDescent="0.25">
      <c r="A105" s="1">
        <v>45796.455879629626</v>
      </c>
      <c r="C105">
        <v>69</v>
      </c>
      <c r="D105">
        <v>49.4</v>
      </c>
    </row>
    <row r="106" spans="1:4" x14ac:dyDescent="0.25">
      <c r="A106" s="1">
        <v>45796.456111111111</v>
      </c>
      <c r="C106">
        <v>69.7</v>
      </c>
      <c r="D106">
        <v>49.9</v>
      </c>
    </row>
    <row r="107" spans="1:4" x14ac:dyDescent="0.25">
      <c r="A107" s="1">
        <v>45796.456342592595</v>
      </c>
      <c r="C107">
        <v>70.400000000000006</v>
      </c>
      <c r="D107">
        <v>50.5</v>
      </c>
    </row>
    <row r="108" spans="1:4" x14ac:dyDescent="0.25">
      <c r="A108" s="1">
        <v>45796.456574074073</v>
      </c>
      <c r="C108">
        <v>71</v>
      </c>
      <c r="D108">
        <v>51</v>
      </c>
    </row>
    <row r="109" spans="1:4" x14ac:dyDescent="0.25">
      <c r="A109" s="1">
        <v>45796.456805555557</v>
      </c>
      <c r="C109">
        <v>71.7</v>
      </c>
      <c r="D109">
        <v>51.6</v>
      </c>
    </row>
    <row r="110" spans="1:4" x14ac:dyDescent="0.25">
      <c r="A110" s="1">
        <v>45796.457037037035</v>
      </c>
      <c r="C110">
        <v>72.3</v>
      </c>
      <c r="D110">
        <v>52.1</v>
      </c>
    </row>
    <row r="111" spans="1:4" x14ac:dyDescent="0.25">
      <c r="A111" s="1">
        <v>45796.457268518519</v>
      </c>
      <c r="C111">
        <v>73</v>
      </c>
      <c r="D111">
        <v>52.7</v>
      </c>
    </row>
    <row r="112" spans="1:4" x14ac:dyDescent="0.25">
      <c r="A112" s="1">
        <v>45796.457499999997</v>
      </c>
      <c r="C112">
        <v>73.7</v>
      </c>
      <c r="D112">
        <v>53.2</v>
      </c>
    </row>
    <row r="113" spans="1:4" x14ac:dyDescent="0.25">
      <c r="A113" s="1">
        <v>45796.457731481481</v>
      </c>
      <c r="C113">
        <v>74.400000000000006</v>
      </c>
      <c r="D113">
        <v>53.7</v>
      </c>
    </row>
    <row r="114" spans="1:4" x14ac:dyDescent="0.25">
      <c r="A114" s="1">
        <v>45796.457962962966</v>
      </c>
      <c r="C114">
        <v>74.900000000000006</v>
      </c>
      <c r="D114">
        <v>54.3</v>
      </c>
    </row>
    <row r="115" spans="1:4" x14ac:dyDescent="0.25">
      <c r="A115" s="1">
        <v>45796.458194444444</v>
      </c>
      <c r="C115">
        <v>75.599999999999994</v>
      </c>
      <c r="D115">
        <v>54.9</v>
      </c>
    </row>
    <row r="116" spans="1:4" x14ac:dyDescent="0.25">
      <c r="A116" s="1">
        <v>45796.458425925928</v>
      </c>
      <c r="C116">
        <v>76.2</v>
      </c>
      <c r="D116">
        <v>55.4</v>
      </c>
    </row>
    <row r="117" spans="1:4" x14ac:dyDescent="0.25">
      <c r="A117" s="1">
        <v>45796.458657407406</v>
      </c>
      <c r="C117">
        <v>76.900000000000006</v>
      </c>
      <c r="D117">
        <v>56</v>
      </c>
    </row>
    <row r="118" spans="1:4" x14ac:dyDescent="0.25">
      <c r="A118" s="1">
        <v>45796.45888888889</v>
      </c>
      <c r="C118">
        <v>77.5</v>
      </c>
      <c r="D118">
        <v>56.5</v>
      </c>
    </row>
    <row r="119" spans="1:4" x14ac:dyDescent="0.25">
      <c r="A119" s="1">
        <v>45796.459120370368</v>
      </c>
      <c r="C119">
        <v>78.099999999999994</v>
      </c>
      <c r="D119">
        <v>57</v>
      </c>
    </row>
    <row r="120" spans="1:4" x14ac:dyDescent="0.25">
      <c r="A120" s="1">
        <v>45796.459351851852</v>
      </c>
      <c r="C120">
        <v>78.7</v>
      </c>
      <c r="D120">
        <v>57.6</v>
      </c>
    </row>
    <row r="121" spans="1:4" x14ac:dyDescent="0.25">
      <c r="A121" s="1">
        <v>45796.459583333337</v>
      </c>
      <c r="C121">
        <v>79.3</v>
      </c>
      <c r="D121">
        <v>58.1</v>
      </c>
    </row>
    <row r="122" spans="1:4" x14ac:dyDescent="0.25">
      <c r="A122" s="1">
        <v>45796.459814814814</v>
      </c>
      <c r="C122">
        <v>80</v>
      </c>
      <c r="D122">
        <v>58.7</v>
      </c>
    </row>
    <row r="123" spans="1:4" x14ac:dyDescent="0.25">
      <c r="A123" s="1">
        <v>45796.460046296299</v>
      </c>
      <c r="C123">
        <v>80.7</v>
      </c>
      <c r="D123">
        <v>59.3</v>
      </c>
    </row>
    <row r="124" spans="1:4" x14ac:dyDescent="0.25">
      <c r="A124" s="1">
        <v>45796.460277777776</v>
      </c>
      <c r="C124">
        <v>81.2</v>
      </c>
      <c r="D124">
        <v>59.8</v>
      </c>
    </row>
    <row r="125" spans="1:4" x14ac:dyDescent="0.25">
      <c r="A125" s="1">
        <v>45796.460509259261</v>
      </c>
      <c r="C125">
        <v>81.8</v>
      </c>
      <c r="D125">
        <v>60.3</v>
      </c>
    </row>
    <row r="126" spans="1:4" x14ac:dyDescent="0.25">
      <c r="A126" s="1">
        <v>45796.460740740738</v>
      </c>
      <c r="C126">
        <v>82.4</v>
      </c>
      <c r="D126">
        <v>60.8</v>
      </c>
    </row>
    <row r="127" spans="1:4" x14ac:dyDescent="0.25">
      <c r="A127" s="1">
        <v>45796.460972222223</v>
      </c>
      <c r="C127">
        <v>83</v>
      </c>
      <c r="D127">
        <v>61.4</v>
      </c>
    </row>
    <row r="128" spans="1:4" x14ac:dyDescent="0.25">
      <c r="A128" s="1">
        <v>45796.4612037037</v>
      </c>
      <c r="C128">
        <v>83.6</v>
      </c>
      <c r="D128">
        <v>61.9</v>
      </c>
    </row>
    <row r="129" spans="1:4" x14ac:dyDescent="0.25">
      <c r="A129" s="1">
        <v>45796.461435185185</v>
      </c>
      <c r="C129">
        <v>84.2</v>
      </c>
      <c r="D129">
        <v>62.4</v>
      </c>
    </row>
    <row r="130" spans="1:4" x14ac:dyDescent="0.25">
      <c r="A130" s="1">
        <v>45796.46166666667</v>
      </c>
      <c r="C130">
        <v>84.8</v>
      </c>
      <c r="D130">
        <v>63</v>
      </c>
    </row>
    <row r="131" spans="1:4" x14ac:dyDescent="0.25">
      <c r="A131" s="1">
        <v>45796.461898148147</v>
      </c>
      <c r="C131">
        <v>85.4</v>
      </c>
      <c r="D131">
        <v>63.5</v>
      </c>
    </row>
    <row r="132" spans="1:4" x14ac:dyDescent="0.25">
      <c r="A132" s="1">
        <v>45796.462129629632</v>
      </c>
      <c r="C132">
        <v>85.9</v>
      </c>
      <c r="D132">
        <v>64</v>
      </c>
    </row>
    <row r="133" spans="1:4" x14ac:dyDescent="0.25">
      <c r="A133" s="1">
        <v>45796.462361111109</v>
      </c>
      <c r="C133">
        <v>86.5</v>
      </c>
      <c r="D133">
        <v>64.5</v>
      </c>
    </row>
    <row r="134" spans="1:4" x14ac:dyDescent="0.25">
      <c r="A134" s="1">
        <v>45796.462592592594</v>
      </c>
      <c r="C134">
        <v>87.1</v>
      </c>
      <c r="D134">
        <v>65.099999999999994</v>
      </c>
    </row>
    <row r="135" spans="1:4" x14ac:dyDescent="0.25">
      <c r="A135" s="1">
        <v>45796.462824074071</v>
      </c>
      <c r="C135">
        <v>87.7</v>
      </c>
      <c r="D135">
        <v>65.599999999999994</v>
      </c>
    </row>
    <row r="136" spans="1:4" x14ac:dyDescent="0.25">
      <c r="A136" s="1">
        <v>45796.463055555556</v>
      </c>
      <c r="C136">
        <v>88.2</v>
      </c>
      <c r="D136">
        <v>66.099999999999994</v>
      </c>
    </row>
    <row r="137" spans="1:4" x14ac:dyDescent="0.25">
      <c r="A137" s="1">
        <v>45796.463287037041</v>
      </c>
      <c r="C137">
        <v>88.8</v>
      </c>
      <c r="D137">
        <v>66.599999999999994</v>
      </c>
    </row>
    <row r="138" spans="1:4" x14ac:dyDescent="0.25">
      <c r="A138" s="1">
        <v>45796.463518518518</v>
      </c>
      <c r="C138">
        <v>89.4</v>
      </c>
      <c r="D138">
        <v>67.099999999999994</v>
      </c>
    </row>
    <row r="139" spans="1:4" x14ac:dyDescent="0.25">
      <c r="A139" s="1">
        <v>45796.463750000003</v>
      </c>
      <c r="C139">
        <v>89.9</v>
      </c>
      <c r="D139">
        <v>67.7</v>
      </c>
    </row>
    <row r="140" spans="1:4" x14ac:dyDescent="0.25">
      <c r="A140" s="1">
        <v>45796.46398148148</v>
      </c>
      <c r="C140">
        <v>90.5</v>
      </c>
      <c r="D140">
        <v>68.2</v>
      </c>
    </row>
    <row r="141" spans="1:4" x14ac:dyDescent="0.25">
      <c r="A141" s="1">
        <v>45796.464212962965</v>
      </c>
      <c r="C141">
        <v>91</v>
      </c>
      <c r="D141">
        <v>68.7</v>
      </c>
    </row>
    <row r="142" spans="1:4" x14ac:dyDescent="0.25">
      <c r="A142" s="1">
        <v>45796.464444444442</v>
      </c>
      <c r="C142">
        <v>91.6</v>
      </c>
      <c r="D142">
        <v>69.2</v>
      </c>
    </row>
    <row r="143" spans="1:4" x14ac:dyDescent="0.25">
      <c r="A143" s="1">
        <v>45796.464675925927</v>
      </c>
      <c r="C143">
        <v>92.2</v>
      </c>
      <c r="D143">
        <v>69.7</v>
      </c>
    </row>
    <row r="144" spans="1:4" x14ac:dyDescent="0.25">
      <c r="A144" s="1">
        <v>45796.464907407404</v>
      </c>
      <c r="C144">
        <v>92.7</v>
      </c>
      <c r="D144">
        <v>70.2</v>
      </c>
    </row>
    <row r="145" spans="1:4" x14ac:dyDescent="0.25">
      <c r="A145" s="1">
        <v>45796.465138888889</v>
      </c>
      <c r="C145">
        <v>93.3</v>
      </c>
      <c r="D145">
        <v>70.7</v>
      </c>
    </row>
    <row r="146" spans="1:4" x14ac:dyDescent="0.25">
      <c r="A146" s="1">
        <v>45796.465370370373</v>
      </c>
      <c r="C146">
        <v>93.9</v>
      </c>
      <c r="D146">
        <v>71.2</v>
      </c>
    </row>
    <row r="147" spans="1:4" x14ac:dyDescent="0.25">
      <c r="A147" s="1">
        <v>45796.465601851851</v>
      </c>
      <c r="C147">
        <v>94.4</v>
      </c>
      <c r="D147">
        <v>71.7</v>
      </c>
    </row>
    <row r="148" spans="1:4" x14ac:dyDescent="0.25">
      <c r="A148" s="1">
        <v>45796.465833333335</v>
      </c>
      <c r="C148">
        <v>94.9</v>
      </c>
      <c r="D148">
        <v>72.3</v>
      </c>
    </row>
    <row r="149" spans="1:4" x14ac:dyDescent="0.25">
      <c r="A149" s="1">
        <v>45796.466064814813</v>
      </c>
      <c r="C149">
        <v>95.5</v>
      </c>
      <c r="D149">
        <v>72.7</v>
      </c>
    </row>
    <row r="150" spans="1:4" x14ac:dyDescent="0.25">
      <c r="A150" s="1">
        <v>45796.466296296298</v>
      </c>
      <c r="C150">
        <v>96</v>
      </c>
      <c r="D150">
        <v>73.2</v>
      </c>
    </row>
    <row r="151" spans="1:4" x14ac:dyDescent="0.25">
      <c r="A151" s="1">
        <v>45796.466527777775</v>
      </c>
      <c r="C151">
        <v>96.5</v>
      </c>
      <c r="D151">
        <v>73.7</v>
      </c>
    </row>
    <row r="152" spans="1:4" x14ac:dyDescent="0.25">
      <c r="A152" s="1">
        <v>45796.46675925926</v>
      </c>
      <c r="C152">
        <v>97</v>
      </c>
      <c r="D152">
        <v>74.2</v>
      </c>
    </row>
    <row r="153" spans="1:4" x14ac:dyDescent="0.25">
      <c r="A153" s="1">
        <v>45796.466990740744</v>
      </c>
      <c r="C153">
        <v>97.6</v>
      </c>
      <c r="D153">
        <v>74.7</v>
      </c>
    </row>
    <row r="154" spans="1:4" x14ac:dyDescent="0.25">
      <c r="A154" s="1">
        <v>45796.467222222222</v>
      </c>
      <c r="C154">
        <v>98.1</v>
      </c>
      <c r="D154">
        <v>75.2</v>
      </c>
    </row>
    <row r="155" spans="1:4" x14ac:dyDescent="0.25">
      <c r="A155" s="1">
        <v>45796.467453703706</v>
      </c>
      <c r="C155">
        <v>98.6</v>
      </c>
      <c r="D155">
        <v>75.599999999999994</v>
      </c>
    </row>
    <row r="156" spans="1:4" x14ac:dyDescent="0.25">
      <c r="A156" s="1">
        <v>45796.467685185184</v>
      </c>
      <c r="C156">
        <v>99.2</v>
      </c>
      <c r="D156">
        <v>76.099999999999994</v>
      </c>
    </row>
    <row r="157" spans="1:4" x14ac:dyDescent="0.25">
      <c r="A157" s="1">
        <v>45796.467916666668</v>
      </c>
      <c r="C157">
        <v>99.7</v>
      </c>
      <c r="D157">
        <v>76.599999999999994</v>
      </c>
    </row>
    <row r="158" spans="1:4" x14ac:dyDescent="0.25">
      <c r="A158" s="1">
        <v>45796.468148148146</v>
      </c>
      <c r="C158">
        <v>100.2</v>
      </c>
      <c r="D158">
        <v>77.099999999999994</v>
      </c>
    </row>
    <row r="159" spans="1:4" x14ac:dyDescent="0.25">
      <c r="A159" s="1">
        <v>45796.46837962963</v>
      </c>
      <c r="C159">
        <v>100.7</v>
      </c>
      <c r="D159">
        <v>77.5</v>
      </c>
    </row>
    <row r="160" spans="1:4" x14ac:dyDescent="0.25">
      <c r="A160" s="1">
        <v>45796.468611111108</v>
      </c>
      <c r="C160">
        <v>101.2</v>
      </c>
      <c r="D160">
        <v>78</v>
      </c>
    </row>
    <row r="161" spans="1:4" x14ac:dyDescent="0.25">
      <c r="A161" s="1">
        <v>45796.468842592592</v>
      </c>
      <c r="C161">
        <v>101.7</v>
      </c>
      <c r="D161">
        <v>78.5</v>
      </c>
    </row>
    <row r="162" spans="1:4" x14ac:dyDescent="0.25">
      <c r="A162" s="1">
        <v>45796.469074074077</v>
      </c>
      <c r="C162">
        <v>102.2</v>
      </c>
      <c r="D162">
        <v>79</v>
      </c>
    </row>
    <row r="163" spans="1:4" x14ac:dyDescent="0.25">
      <c r="A163" s="1">
        <v>45796.469305555554</v>
      </c>
      <c r="C163">
        <v>102.7</v>
      </c>
      <c r="D163">
        <v>79.5</v>
      </c>
    </row>
    <row r="164" spans="1:4" x14ac:dyDescent="0.25">
      <c r="A164" s="1">
        <v>45796.469537037039</v>
      </c>
      <c r="C164">
        <v>103.2</v>
      </c>
      <c r="D164">
        <v>79.900000000000006</v>
      </c>
    </row>
    <row r="165" spans="1:4" x14ac:dyDescent="0.25">
      <c r="A165" s="1">
        <v>45796.469768518517</v>
      </c>
      <c r="C165">
        <v>103.7</v>
      </c>
      <c r="D165">
        <v>80.400000000000006</v>
      </c>
    </row>
    <row r="166" spans="1:4" x14ac:dyDescent="0.25">
      <c r="A166" s="1">
        <v>45796.47</v>
      </c>
      <c r="C166">
        <v>104.2</v>
      </c>
      <c r="D166">
        <v>80.8</v>
      </c>
    </row>
    <row r="167" spans="1:4" x14ac:dyDescent="0.25">
      <c r="A167" s="1">
        <v>45796.470231481479</v>
      </c>
      <c r="C167">
        <v>104.7</v>
      </c>
      <c r="D167">
        <v>81.3</v>
      </c>
    </row>
    <row r="168" spans="1:4" x14ac:dyDescent="0.25">
      <c r="A168" s="1">
        <v>45796.470462962963</v>
      </c>
      <c r="C168">
        <v>105.2</v>
      </c>
      <c r="D168">
        <v>81.7</v>
      </c>
    </row>
    <row r="169" spans="1:4" x14ac:dyDescent="0.25">
      <c r="A169" s="1">
        <v>45796.470694444448</v>
      </c>
      <c r="C169">
        <v>105.7</v>
      </c>
      <c r="D169">
        <v>82.2</v>
      </c>
    </row>
    <row r="170" spans="1:4" x14ac:dyDescent="0.25">
      <c r="A170" s="1">
        <v>45796.470925925925</v>
      </c>
      <c r="C170">
        <v>106.1</v>
      </c>
      <c r="D170">
        <v>82.6</v>
      </c>
    </row>
    <row r="171" spans="1:4" x14ac:dyDescent="0.25">
      <c r="A171" s="1">
        <v>45796.47115740741</v>
      </c>
      <c r="C171">
        <v>106.6</v>
      </c>
      <c r="D171">
        <v>83.1</v>
      </c>
    </row>
    <row r="172" spans="1:4" x14ac:dyDescent="0.25">
      <c r="A172" s="1">
        <v>45796.471388888887</v>
      </c>
      <c r="C172">
        <v>107.1</v>
      </c>
      <c r="D172">
        <v>83.5</v>
      </c>
    </row>
    <row r="173" spans="1:4" x14ac:dyDescent="0.25">
      <c r="A173" s="1">
        <v>45796.471620370372</v>
      </c>
      <c r="C173">
        <v>107.5</v>
      </c>
      <c r="D173">
        <v>84</v>
      </c>
    </row>
    <row r="174" spans="1:4" x14ac:dyDescent="0.25">
      <c r="A174" s="1">
        <v>45796.471851851849</v>
      </c>
      <c r="C174">
        <v>108</v>
      </c>
      <c r="D174">
        <v>84.4</v>
      </c>
    </row>
    <row r="175" spans="1:4" x14ac:dyDescent="0.25">
      <c r="A175" s="1">
        <v>45796.472083333334</v>
      </c>
      <c r="C175">
        <v>108.5</v>
      </c>
      <c r="D175">
        <v>84.8</v>
      </c>
    </row>
    <row r="176" spans="1:4" x14ac:dyDescent="0.25">
      <c r="A176" s="1">
        <v>45796.472314814811</v>
      </c>
      <c r="C176">
        <v>109</v>
      </c>
      <c r="D176">
        <v>85.2</v>
      </c>
    </row>
    <row r="177" spans="1:4" x14ac:dyDescent="0.25">
      <c r="A177" s="1">
        <v>45796.472546296296</v>
      </c>
      <c r="C177">
        <v>109.5</v>
      </c>
      <c r="D177">
        <v>85.7</v>
      </c>
    </row>
    <row r="178" spans="1:4" x14ac:dyDescent="0.25">
      <c r="A178" s="1">
        <v>45796.472777777781</v>
      </c>
      <c r="C178">
        <v>109.9</v>
      </c>
      <c r="D178">
        <v>86.1</v>
      </c>
    </row>
    <row r="179" spans="1:4" x14ac:dyDescent="0.25">
      <c r="A179" s="1">
        <v>45796.473009259258</v>
      </c>
      <c r="C179">
        <v>110.3</v>
      </c>
      <c r="D179">
        <v>86.5</v>
      </c>
    </row>
    <row r="180" spans="1:4" x14ac:dyDescent="0.25">
      <c r="A180" s="1">
        <v>45796.473240740743</v>
      </c>
      <c r="C180">
        <v>110.8</v>
      </c>
      <c r="D180">
        <v>87</v>
      </c>
    </row>
    <row r="181" spans="1:4" x14ac:dyDescent="0.25">
      <c r="A181" s="1">
        <v>45796.47347222222</v>
      </c>
      <c r="C181">
        <v>111.3</v>
      </c>
      <c r="D181">
        <v>87.3</v>
      </c>
    </row>
    <row r="182" spans="1:4" x14ac:dyDescent="0.25">
      <c r="A182" s="1">
        <v>45796.473703703705</v>
      </c>
      <c r="C182">
        <v>111.7</v>
      </c>
      <c r="D182">
        <v>87.8</v>
      </c>
    </row>
    <row r="183" spans="1:4" x14ac:dyDescent="0.25">
      <c r="A183" s="1">
        <v>45796.473935185182</v>
      </c>
      <c r="C183">
        <v>112.2</v>
      </c>
      <c r="D183">
        <v>88.2</v>
      </c>
    </row>
    <row r="184" spans="1:4" x14ac:dyDescent="0.25">
      <c r="A184" s="1">
        <v>45796.474166666667</v>
      </c>
      <c r="C184">
        <v>112.6</v>
      </c>
      <c r="D184">
        <v>88.7</v>
      </c>
    </row>
    <row r="185" spans="1:4" x14ac:dyDescent="0.25">
      <c r="A185" s="1">
        <v>45796.474398148152</v>
      </c>
      <c r="C185">
        <v>113.1</v>
      </c>
      <c r="D185">
        <v>89</v>
      </c>
    </row>
    <row r="186" spans="1:4" x14ac:dyDescent="0.25">
      <c r="A186" s="1">
        <v>45796.474629629629</v>
      </c>
      <c r="C186">
        <v>113.5</v>
      </c>
      <c r="D186">
        <v>89.5</v>
      </c>
    </row>
    <row r="187" spans="1:4" x14ac:dyDescent="0.25">
      <c r="A187" s="1">
        <v>45796.474861111114</v>
      </c>
      <c r="C187">
        <v>114</v>
      </c>
      <c r="D187">
        <v>89.9</v>
      </c>
    </row>
    <row r="188" spans="1:4" x14ac:dyDescent="0.25">
      <c r="A188" s="1">
        <v>45796.475092592591</v>
      </c>
      <c r="C188">
        <v>114.4</v>
      </c>
      <c r="D188">
        <v>90.3</v>
      </c>
    </row>
    <row r="189" spans="1:4" x14ac:dyDescent="0.25">
      <c r="A189" s="1">
        <v>45796.475324074076</v>
      </c>
      <c r="C189">
        <v>114.8</v>
      </c>
      <c r="D189">
        <v>90.7</v>
      </c>
    </row>
    <row r="190" spans="1:4" x14ac:dyDescent="0.25">
      <c r="A190" s="1">
        <v>45796.475555555553</v>
      </c>
      <c r="C190">
        <v>115.3</v>
      </c>
      <c r="D190">
        <v>91</v>
      </c>
    </row>
    <row r="191" spans="1:4" x14ac:dyDescent="0.25">
      <c r="A191" s="1">
        <v>45796.475787037038</v>
      </c>
      <c r="C191">
        <v>115.7</v>
      </c>
      <c r="D191">
        <v>91.5</v>
      </c>
    </row>
    <row r="192" spans="1:4" x14ac:dyDescent="0.25">
      <c r="A192" s="1">
        <v>45796.476018518515</v>
      </c>
      <c r="C192">
        <v>116.1</v>
      </c>
      <c r="D192">
        <v>91.9</v>
      </c>
    </row>
    <row r="193" spans="1:4" x14ac:dyDescent="0.25">
      <c r="A193" s="1">
        <v>45796.47625</v>
      </c>
      <c r="C193">
        <v>116.5</v>
      </c>
      <c r="D193">
        <v>92.3</v>
      </c>
    </row>
    <row r="194" spans="1:4" x14ac:dyDescent="0.25">
      <c r="A194" s="1">
        <v>45796.476481481484</v>
      </c>
      <c r="C194">
        <v>116.9</v>
      </c>
      <c r="D194">
        <v>92.7</v>
      </c>
    </row>
    <row r="195" spans="1:4" x14ac:dyDescent="0.25">
      <c r="A195" s="1">
        <v>45796.476712962962</v>
      </c>
      <c r="C195">
        <v>117.3</v>
      </c>
      <c r="D195">
        <v>93.1</v>
      </c>
    </row>
    <row r="196" spans="1:4" x14ac:dyDescent="0.25">
      <c r="A196" s="1">
        <v>45796.476944444446</v>
      </c>
      <c r="C196">
        <v>117.8</v>
      </c>
      <c r="D196">
        <v>93.5</v>
      </c>
    </row>
    <row r="197" spans="1:4" x14ac:dyDescent="0.25">
      <c r="A197" s="1">
        <v>45796.477175925924</v>
      </c>
      <c r="C197">
        <v>118.2</v>
      </c>
      <c r="D197">
        <v>93.9</v>
      </c>
    </row>
    <row r="198" spans="1:4" x14ac:dyDescent="0.25">
      <c r="A198" s="1">
        <v>45796.477407407408</v>
      </c>
      <c r="C198">
        <v>118.6</v>
      </c>
      <c r="D198">
        <v>94.2</v>
      </c>
    </row>
    <row r="199" spans="1:4" x14ac:dyDescent="0.25">
      <c r="A199" s="1">
        <v>45796.477638888886</v>
      </c>
      <c r="C199">
        <v>119.1</v>
      </c>
      <c r="D199">
        <v>94.6</v>
      </c>
    </row>
    <row r="200" spans="1:4" x14ac:dyDescent="0.25">
      <c r="A200" s="1">
        <v>45796.477870370371</v>
      </c>
      <c r="C200">
        <v>119.5</v>
      </c>
      <c r="D200">
        <v>95.1</v>
      </c>
    </row>
    <row r="201" spans="1:4" x14ac:dyDescent="0.25">
      <c r="A201" s="1">
        <v>45796.478101851855</v>
      </c>
      <c r="C201">
        <v>119.9</v>
      </c>
      <c r="D201">
        <v>95.4</v>
      </c>
    </row>
    <row r="202" spans="1:4" x14ac:dyDescent="0.25">
      <c r="A202" s="1">
        <v>45796.478333333333</v>
      </c>
      <c r="C202">
        <v>120.2</v>
      </c>
      <c r="D202">
        <v>95.8</v>
      </c>
    </row>
    <row r="203" spans="1:4" x14ac:dyDescent="0.25">
      <c r="A203" s="1">
        <v>45796.478564814817</v>
      </c>
      <c r="C203">
        <v>120.7</v>
      </c>
      <c r="D203">
        <v>96.2</v>
      </c>
    </row>
    <row r="204" spans="1:4" x14ac:dyDescent="0.25">
      <c r="A204" s="1">
        <v>45796.478796296295</v>
      </c>
      <c r="C204">
        <v>121</v>
      </c>
      <c r="D204">
        <v>96.5</v>
      </c>
    </row>
    <row r="205" spans="1:4" x14ac:dyDescent="0.25">
      <c r="A205" s="1">
        <v>45796.479027777779</v>
      </c>
      <c r="C205">
        <v>121.5</v>
      </c>
      <c r="D205">
        <v>96.9</v>
      </c>
    </row>
    <row r="206" spans="1:4" x14ac:dyDescent="0.25">
      <c r="A206" s="1">
        <v>45796.479259259257</v>
      </c>
      <c r="C206">
        <v>121.9</v>
      </c>
      <c r="D206">
        <v>97.3</v>
      </c>
    </row>
    <row r="207" spans="1:4" x14ac:dyDescent="0.25">
      <c r="A207" s="1">
        <v>45796.479490740741</v>
      </c>
      <c r="C207">
        <v>122.4</v>
      </c>
      <c r="D207">
        <v>97.7</v>
      </c>
    </row>
    <row r="208" spans="1:4" x14ac:dyDescent="0.25">
      <c r="A208" s="1">
        <v>45796.479722222219</v>
      </c>
      <c r="C208">
        <v>122.6</v>
      </c>
      <c r="D208">
        <v>98</v>
      </c>
    </row>
    <row r="209" spans="1:4" x14ac:dyDescent="0.25">
      <c r="A209" s="1">
        <v>45796.479953703703</v>
      </c>
      <c r="C209">
        <v>123.1</v>
      </c>
      <c r="D209">
        <v>98.3</v>
      </c>
    </row>
    <row r="210" spans="1:4" x14ac:dyDescent="0.25">
      <c r="A210" s="1">
        <v>45796.480185185188</v>
      </c>
      <c r="C210">
        <v>123.5</v>
      </c>
      <c r="D210">
        <v>98.8</v>
      </c>
    </row>
    <row r="211" spans="1:4" x14ac:dyDescent="0.25">
      <c r="A211" s="1">
        <v>45796.480416666665</v>
      </c>
      <c r="C211">
        <v>123.9</v>
      </c>
      <c r="D211">
        <v>99.1</v>
      </c>
    </row>
    <row r="212" spans="1:4" x14ac:dyDescent="0.25">
      <c r="A212" s="1">
        <v>45796.48064814815</v>
      </c>
      <c r="C212">
        <v>124.2</v>
      </c>
      <c r="D212">
        <v>99.5</v>
      </c>
    </row>
    <row r="213" spans="1:4" x14ac:dyDescent="0.25">
      <c r="A213" s="1">
        <v>45796.480879629627</v>
      </c>
      <c r="C213">
        <v>124.6</v>
      </c>
      <c r="D213">
        <v>99.8</v>
      </c>
    </row>
    <row r="214" spans="1:4" x14ac:dyDescent="0.25">
      <c r="A214" s="1">
        <v>45796.481111111112</v>
      </c>
      <c r="C214">
        <v>125</v>
      </c>
      <c r="D214">
        <v>100.2</v>
      </c>
    </row>
    <row r="215" spans="1:4" x14ac:dyDescent="0.25">
      <c r="A215" s="1">
        <v>45796.481342592589</v>
      </c>
      <c r="C215">
        <v>125.5</v>
      </c>
      <c r="D215">
        <v>100.6</v>
      </c>
    </row>
    <row r="216" spans="1:4" x14ac:dyDescent="0.25">
      <c r="A216" s="1">
        <v>45796.481574074074</v>
      </c>
      <c r="C216">
        <v>125.7</v>
      </c>
      <c r="D216">
        <v>100.9</v>
      </c>
    </row>
    <row r="217" spans="1:4" x14ac:dyDescent="0.25">
      <c r="A217" s="1">
        <v>45796.481805555559</v>
      </c>
      <c r="C217">
        <v>126.1</v>
      </c>
      <c r="D217">
        <v>101.3</v>
      </c>
    </row>
    <row r="218" spans="1:4" x14ac:dyDescent="0.25">
      <c r="A218" s="1">
        <v>45796.482037037036</v>
      </c>
      <c r="C218">
        <v>126.5</v>
      </c>
      <c r="D218">
        <v>101.7</v>
      </c>
    </row>
    <row r="219" spans="1:4" x14ac:dyDescent="0.25">
      <c r="A219" s="1">
        <v>45796.482268518521</v>
      </c>
      <c r="C219">
        <v>127</v>
      </c>
      <c r="D219">
        <v>102</v>
      </c>
    </row>
    <row r="220" spans="1:4" x14ac:dyDescent="0.25">
      <c r="A220" s="1">
        <v>45796.482499999998</v>
      </c>
      <c r="C220">
        <v>127.3</v>
      </c>
      <c r="D220">
        <v>102.3</v>
      </c>
    </row>
    <row r="221" spans="1:4" x14ac:dyDescent="0.25">
      <c r="A221" s="1">
        <v>45796.482731481483</v>
      </c>
      <c r="C221">
        <v>127.6</v>
      </c>
      <c r="D221">
        <v>102.7</v>
      </c>
    </row>
    <row r="222" spans="1:4" x14ac:dyDescent="0.25">
      <c r="A222" s="1">
        <v>45796.48296296296</v>
      </c>
      <c r="C222">
        <v>128.1</v>
      </c>
      <c r="D222">
        <v>103</v>
      </c>
    </row>
    <row r="223" spans="1:4" x14ac:dyDescent="0.25">
      <c r="A223" s="1">
        <v>45796.483194444445</v>
      </c>
      <c r="C223">
        <v>128.4</v>
      </c>
      <c r="D223">
        <v>103.3</v>
      </c>
    </row>
    <row r="224" spans="1:4" x14ac:dyDescent="0.25">
      <c r="A224" s="1">
        <v>45796.483425925922</v>
      </c>
      <c r="C224">
        <v>128.69999999999999</v>
      </c>
      <c r="D224">
        <v>103.7</v>
      </c>
    </row>
    <row r="225" spans="1:4" x14ac:dyDescent="0.25">
      <c r="A225" s="1">
        <v>45796.483657407407</v>
      </c>
      <c r="C225">
        <v>129.1</v>
      </c>
      <c r="D225">
        <v>104.1</v>
      </c>
    </row>
    <row r="226" spans="1:4" x14ac:dyDescent="0.25">
      <c r="A226" s="1">
        <v>45796.483888888892</v>
      </c>
      <c r="C226">
        <v>129.5</v>
      </c>
      <c r="D226">
        <v>104.4</v>
      </c>
    </row>
    <row r="227" spans="1:4" x14ac:dyDescent="0.25">
      <c r="A227" s="1">
        <v>45796.484120370369</v>
      </c>
      <c r="C227">
        <v>129.9</v>
      </c>
      <c r="D227">
        <v>104.8</v>
      </c>
    </row>
    <row r="228" spans="1:4" x14ac:dyDescent="0.25">
      <c r="A228" s="1">
        <v>45796.484351851854</v>
      </c>
      <c r="C228">
        <v>130.19999999999999</v>
      </c>
      <c r="D228">
        <v>105.1</v>
      </c>
    </row>
    <row r="229" spans="1:4" x14ac:dyDescent="0.25">
      <c r="A229" s="1">
        <v>45796.484583333331</v>
      </c>
      <c r="C229">
        <v>130.6</v>
      </c>
      <c r="D229">
        <v>105.5</v>
      </c>
    </row>
    <row r="230" spans="1:4" x14ac:dyDescent="0.25">
      <c r="A230" s="1">
        <v>45796.484814814816</v>
      </c>
      <c r="C230">
        <v>130.9</v>
      </c>
      <c r="D230">
        <v>105.8</v>
      </c>
    </row>
    <row r="231" spans="1:4" x14ac:dyDescent="0.25">
      <c r="A231" s="1">
        <v>45796.485046296293</v>
      </c>
      <c r="C231">
        <v>131.19999999999999</v>
      </c>
      <c r="D231">
        <v>106.1</v>
      </c>
    </row>
    <row r="232" spans="1:4" x14ac:dyDescent="0.25">
      <c r="A232" s="1">
        <v>45796.485277777778</v>
      </c>
      <c r="C232">
        <v>131.69999999999999</v>
      </c>
      <c r="D232">
        <v>106.5</v>
      </c>
    </row>
    <row r="233" spans="1:4" x14ac:dyDescent="0.25">
      <c r="A233" s="1">
        <v>45796.485509259262</v>
      </c>
      <c r="C233">
        <v>132</v>
      </c>
      <c r="D233">
        <v>106.8</v>
      </c>
    </row>
    <row r="234" spans="1:4" x14ac:dyDescent="0.25">
      <c r="A234" s="1">
        <v>45796.48574074074</v>
      </c>
      <c r="C234">
        <v>132.30000000000001</v>
      </c>
      <c r="D234">
        <v>107.1</v>
      </c>
    </row>
    <row r="235" spans="1:4" x14ac:dyDescent="0.25">
      <c r="A235" s="1">
        <v>45796.485972222225</v>
      </c>
      <c r="C235">
        <v>132.69999999999999</v>
      </c>
      <c r="D235">
        <v>107.4</v>
      </c>
    </row>
    <row r="236" spans="1:4" x14ac:dyDescent="0.25">
      <c r="A236" s="1">
        <v>45796.486203703702</v>
      </c>
      <c r="C236">
        <v>133.1</v>
      </c>
      <c r="D236">
        <v>107.8</v>
      </c>
    </row>
    <row r="237" spans="1:4" x14ac:dyDescent="0.25">
      <c r="A237" s="1">
        <v>45796.486435185187</v>
      </c>
      <c r="C237">
        <v>133.4</v>
      </c>
      <c r="D237">
        <v>108.1</v>
      </c>
    </row>
    <row r="238" spans="1:4" x14ac:dyDescent="0.25">
      <c r="A238" s="1">
        <v>45796.486666666664</v>
      </c>
      <c r="C238">
        <v>133.69999999999999</v>
      </c>
      <c r="D238">
        <v>108.4</v>
      </c>
    </row>
    <row r="239" spans="1:4" x14ac:dyDescent="0.25">
      <c r="A239" s="1">
        <v>45796.486898148149</v>
      </c>
      <c r="C239">
        <v>134</v>
      </c>
      <c r="D239">
        <v>108.7</v>
      </c>
    </row>
    <row r="240" spans="1:4" x14ac:dyDescent="0.25">
      <c r="A240" s="1">
        <v>45796.487129629626</v>
      </c>
      <c r="C240">
        <v>134.4</v>
      </c>
      <c r="D240">
        <v>109</v>
      </c>
    </row>
    <row r="241" spans="1:4" x14ac:dyDescent="0.25">
      <c r="A241" s="1">
        <v>45796.487361111111</v>
      </c>
      <c r="C241">
        <v>134.69999999999999</v>
      </c>
      <c r="D241">
        <v>109.4</v>
      </c>
    </row>
    <row r="242" spans="1:4" x14ac:dyDescent="0.25">
      <c r="A242" s="1">
        <v>45796.487592592595</v>
      </c>
      <c r="C242">
        <v>135.1</v>
      </c>
      <c r="D242">
        <v>109.7</v>
      </c>
    </row>
    <row r="243" spans="1:4" x14ac:dyDescent="0.25">
      <c r="A243" s="1">
        <v>45796.487824074073</v>
      </c>
      <c r="C243">
        <v>135.4</v>
      </c>
      <c r="D243">
        <v>110.1</v>
      </c>
    </row>
    <row r="244" spans="1:4" x14ac:dyDescent="0.25">
      <c r="A244" s="1">
        <v>45796.488055555557</v>
      </c>
      <c r="C244">
        <v>135.69999999999999</v>
      </c>
      <c r="D244">
        <v>110.4</v>
      </c>
    </row>
    <row r="245" spans="1:4" x14ac:dyDescent="0.25">
      <c r="A245" s="1">
        <v>45796.488287037035</v>
      </c>
      <c r="C245">
        <v>136.1</v>
      </c>
      <c r="D245">
        <v>110.7</v>
      </c>
    </row>
    <row r="246" spans="1:4" x14ac:dyDescent="0.25">
      <c r="A246" s="1">
        <v>45796.488518518519</v>
      </c>
      <c r="C246">
        <v>136.4</v>
      </c>
      <c r="D246">
        <v>111</v>
      </c>
    </row>
    <row r="247" spans="1:4" x14ac:dyDescent="0.25">
      <c r="A247" s="1">
        <v>45796.488749999997</v>
      </c>
      <c r="C247">
        <v>136.80000000000001</v>
      </c>
      <c r="D247">
        <v>111.3</v>
      </c>
    </row>
    <row r="248" spans="1:4" x14ac:dyDescent="0.25">
      <c r="A248" s="1">
        <v>45796.488981481481</v>
      </c>
      <c r="C248">
        <v>137.1</v>
      </c>
      <c r="D248">
        <v>111.6</v>
      </c>
    </row>
    <row r="249" spans="1:4" x14ac:dyDescent="0.25">
      <c r="A249" s="1">
        <v>45796.489212962966</v>
      </c>
      <c r="C249">
        <v>137.4</v>
      </c>
      <c r="D249">
        <v>111.9</v>
      </c>
    </row>
    <row r="250" spans="1:4" x14ac:dyDescent="0.25">
      <c r="A250" s="1">
        <v>45796.489444444444</v>
      </c>
      <c r="C250">
        <v>137.69999999999999</v>
      </c>
      <c r="D250">
        <v>112.2</v>
      </c>
    </row>
    <row r="251" spans="1:4" x14ac:dyDescent="0.25">
      <c r="A251" s="1">
        <v>45796.489675925928</v>
      </c>
      <c r="C251">
        <v>138.1</v>
      </c>
      <c r="D251">
        <v>112.6</v>
      </c>
    </row>
    <row r="252" spans="1:4" x14ac:dyDescent="0.25">
      <c r="A252" s="1">
        <v>45796.489907407406</v>
      </c>
      <c r="C252">
        <v>138.4</v>
      </c>
      <c r="D252">
        <v>112.8</v>
      </c>
    </row>
    <row r="253" spans="1:4" x14ac:dyDescent="0.25">
      <c r="A253" s="1">
        <v>45796.49013888889</v>
      </c>
      <c r="C253">
        <v>138.69999999999999</v>
      </c>
      <c r="D253">
        <v>113.1</v>
      </c>
    </row>
    <row r="254" spans="1:4" x14ac:dyDescent="0.25">
      <c r="A254" s="1">
        <v>45796.490370370368</v>
      </c>
      <c r="C254">
        <v>139</v>
      </c>
      <c r="D254">
        <v>113.4</v>
      </c>
    </row>
    <row r="255" spans="1:4" x14ac:dyDescent="0.25">
      <c r="A255" s="1">
        <v>45796.490601851852</v>
      </c>
      <c r="C255">
        <v>139.30000000000001</v>
      </c>
      <c r="D255">
        <v>113.7</v>
      </c>
    </row>
    <row r="256" spans="1:4" x14ac:dyDescent="0.25">
      <c r="A256" s="1">
        <v>45796.490833333337</v>
      </c>
      <c r="C256">
        <v>139.6</v>
      </c>
      <c r="D256">
        <v>114.1</v>
      </c>
    </row>
    <row r="257" spans="1:4" x14ac:dyDescent="0.25">
      <c r="A257" s="1">
        <v>45796.491064814814</v>
      </c>
      <c r="C257">
        <v>139.9</v>
      </c>
      <c r="D257">
        <v>114.3</v>
      </c>
    </row>
    <row r="258" spans="1:4" x14ac:dyDescent="0.25">
      <c r="A258" s="1">
        <v>45796.491296296299</v>
      </c>
      <c r="C258">
        <v>140.30000000000001</v>
      </c>
      <c r="D258">
        <v>114.6</v>
      </c>
    </row>
    <row r="259" spans="1:4" x14ac:dyDescent="0.25">
      <c r="A259" s="1">
        <v>45796.491527777776</v>
      </c>
      <c r="C259">
        <v>140.6</v>
      </c>
      <c r="D259">
        <v>115</v>
      </c>
    </row>
    <row r="260" spans="1:4" x14ac:dyDescent="0.25">
      <c r="A260" s="1">
        <v>45796.491759259261</v>
      </c>
      <c r="C260">
        <v>140.9</v>
      </c>
      <c r="D260">
        <v>115.3</v>
      </c>
    </row>
    <row r="261" spans="1:4" x14ac:dyDescent="0.25">
      <c r="A261" s="1">
        <v>45796.491990740738</v>
      </c>
      <c r="C261">
        <v>141.19999999999999</v>
      </c>
      <c r="D261">
        <v>115.5</v>
      </c>
    </row>
    <row r="262" spans="1:4" x14ac:dyDescent="0.25">
      <c r="A262" s="1">
        <v>45796.492222222223</v>
      </c>
      <c r="C262">
        <v>141.5</v>
      </c>
      <c r="D262">
        <v>115.8</v>
      </c>
    </row>
    <row r="263" spans="1:4" x14ac:dyDescent="0.25">
      <c r="A263" s="1">
        <v>45796.4924537037</v>
      </c>
      <c r="C263">
        <v>141.80000000000001</v>
      </c>
      <c r="D263">
        <v>116.2</v>
      </c>
    </row>
    <row r="264" spans="1:4" x14ac:dyDescent="0.25">
      <c r="A264" s="1">
        <v>45796.492685185185</v>
      </c>
      <c r="C264">
        <v>142.1</v>
      </c>
      <c r="D264">
        <v>116.4</v>
      </c>
    </row>
    <row r="265" spans="1:4" x14ac:dyDescent="0.25">
      <c r="A265" s="1">
        <v>45796.49291666667</v>
      </c>
      <c r="C265">
        <v>142.5</v>
      </c>
      <c r="D265">
        <v>116.7</v>
      </c>
    </row>
    <row r="266" spans="1:4" x14ac:dyDescent="0.25">
      <c r="A266" s="1">
        <v>45796.493148148147</v>
      </c>
      <c r="C266">
        <v>142.69999999999999</v>
      </c>
      <c r="D266">
        <v>117</v>
      </c>
    </row>
    <row r="267" spans="1:4" x14ac:dyDescent="0.25">
      <c r="A267" s="1">
        <v>45796.493379629632</v>
      </c>
      <c r="C267">
        <v>143</v>
      </c>
      <c r="D267">
        <v>117.3</v>
      </c>
    </row>
    <row r="268" spans="1:4" x14ac:dyDescent="0.25">
      <c r="A268" s="1">
        <v>45796.493611111109</v>
      </c>
      <c r="C268">
        <v>143.4</v>
      </c>
      <c r="D268">
        <v>117.6</v>
      </c>
    </row>
    <row r="269" spans="1:4" x14ac:dyDescent="0.25">
      <c r="A269" s="1">
        <v>45796.493842592594</v>
      </c>
      <c r="C269">
        <v>143.69999999999999</v>
      </c>
      <c r="D269">
        <v>117.9</v>
      </c>
    </row>
    <row r="270" spans="1:4" x14ac:dyDescent="0.25">
      <c r="A270" s="1">
        <v>45796.494074074071</v>
      </c>
      <c r="C270">
        <v>143.9</v>
      </c>
      <c r="D270">
        <v>118.1</v>
      </c>
    </row>
    <row r="271" spans="1:4" x14ac:dyDescent="0.25">
      <c r="A271" s="1">
        <v>45796.494305555556</v>
      </c>
      <c r="C271">
        <v>144.19999999999999</v>
      </c>
      <c r="D271">
        <v>118.4</v>
      </c>
    </row>
    <row r="272" spans="1:4" x14ac:dyDescent="0.25">
      <c r="A272" s="1">
        <v>45796.494537037041</v>
      </c>
      <c r="C272">
        <v>144.5</v>
      </c>
      <c r="D272">
        <v>118.7</v>
      </c>
    </row>
    <row r="273" spans="1:4" x14ac:dyDescent="0.25">
      <c r="A273" s="1">
        <v>45796.494768518518</v>
      </c>
      <c r="C273">
        <v>144.80000000000001</v>
      </c>
      <c r="D273">
        <v>119</v>
      </c>
    </row>
    <row r="274" spans="1:4" x14ac:dyDescent="0.25">
      <c r="A274" s="1">
        <v>45796.495000000003</v>
      </c>
      <c r="C274">
        <v>145</v>
      </c>
      <c r="D274">
        <v>119.2</v>
      </c>
    </row>
    <row r="275" spans="1:4" x14ac:dyDescent="0.25">
      <c r="A275" s="1">
        <v>45796.49523148148</v>
      </c>
      <c r="C275">
        <v>145.30000000000001</v>
      </c>
      <c r="D275">
        <v>119.5</v>
      </c>
    </row>
    <row r="276" spans="1:4" x14ac:dyDescent="0.25">
      <c r="A276" s="1">
        <v>45796.495462962965</v>
      </c>
      <c r="C276">
        <v>145.6</v>
      </c>
      <c r="D276">
        <v>119.8</v>
      </c>
    </row>
    <row r="277" spans="1:4" x14ac:dyDescent="0.25">
      <c r="A277" s="1">
        <v>45796.495694444442</v>
      </c>
      <c r="C277">
        <v>145.9</v>
      </c>
      <c r="D277">
        <v>120</v>
      </c>
    </row>
    <row r="278" spans="1:4" x14ac:dyDescent="0.25">
      <c r="A278" s="1">
        <v>45796.495925925927</v>
      </c>
      <c r="C278">
        <v>146.19999999999999</v>
      </c>
      <c r="D278">
        <v>120.3</v>
      </c>
    </row>
    <row r="279" spans="1:4" x14ac:dyDescent="0.25">
      <c r="A279" s="1">
        <v>45796.496157407404</v>
      </c>
      <c r="C279">
        <v>146.4</v>
      </c>
      <c r="D279">
        <v>120.6</v>
      </c>
    </row>
    <row r="280" spans="1:4" x14ac:dyDescent="0.25">
      <c r="A280" s="1">
        <v>45796.496388888889</v>
      </c>
      <c r="C280">
        <v>146.69999999999999</v>
      </c>
      <c r="D280">
        <v>120.9</v>
      </c>
    </row>
    <row r="281" spans="1:4" x14ac:dyDescent="0.25">
      <c r="A281" s="1">
        <v>45796.496620370373</v>
      </c>
      <c r="C281">
        <v>147</v>
      </c>
      <c r="D281">
        <v>121.2</v>
      </c>
    </row>
    <row r="282" spans="1:4" x14ac:dyDescent="0.25">
      <c r="A282" s="1">
        <v>45796.496851851851</v>
      </c>
      <c r="C282">
        <v>147.30000000000001</v>
      </c>
      <c r="D282">
        <v>121.4</v>
      </c>
    </row>
    <row r="283" spans="1:4" x14ac:dyDescent="0.25">
      <c r="A283" s="1">
        <v>45796.497083333335</v>
      </c>
      <c r="C283">
        <v>147.69999999999999</v>
      </c>
      <c r="D283">
        <v>121.7</v>
      </c>
    </row>
    <row r="284" spans="1:4" x14ac:dyDescent="0.25">
      <c r="A284" s="1">
        <v>45796.497314814813</v>
      </c>
      <c r="C284">
        <v>148</v>
      </c>
      <c r="D284">
        <v>122</v>
      </c>
    </row>
    <row r="285" spans="1:4" x14ac:dyDescent="0.25">
      <c r="A285" s="1">
        <v>45796.497546296298</v>
      </c>
      <c r="C285">
        <v>148.19999999999999</v>
      </c>
      <c r="D285">
        <v>122.2</v>
      </c>
    </row>
    <row r="286" spans="1:4" x14ac:dyDescent="0.25">
      <c r="A286" s="1">
        <v>45796.497777777775</v>
      </c>
      <c r="C286">
        <v>148.5</v>
      </c>
      <c r="D286">
        <v>122.5</v>
      </c>
    </row>
    <row r="287" spans="1:4" x14ac:dyDescent="0.25">
      <c r="A287" s="1">
        <v>45796.49800925926</v>
      </c>
      <c r="C287">
        <v>148.80000000000001</v>
      </c>
      <c r="D287">
        <v>122.8</v>
      </c>
    </row>
    <row r="288" spans="1:4" x14ac:dyDescent="0.25">
      <c r="A288" s="1">
        <v>45796.498240740744</v>
      </c>
      <c r="C288">
        <v>149.1</v>
      </c>
      <c r="D288">
        <v>123.1</v>
      </c>
    </row>
    <row r="289" spans="1:4" x14ac:dyDescent="0.25">
      <c r="A289" s="1">
        <v>45796.498472222222</v>
      </c>
      <c r="C289">
        <v>149.30000000000001</v>
      </c>
      <c r="D289">
        <v>123.3</v>
      </c>
    </row>
    <row r="290" spans="1:4" x14ac:dyDescent="0.25">
      <c r="A290" s="1">
        <v>45796.498703703706</v>
      </c>
      <c r="C290">
        <v>149.6</v>
      </c>
      <c r="D290">
        <v>123.6</v>
      </c>
    </row>
    <row r="291" spans="1:4" x14ac:dyDescent="0.25">
      <c r="A291" s="1">
        <v>45796.498935185184</v>
      </c>
      <c r="C291">
        <v>150</v>
      </c>
      <c r="D291">
        <v>123.9</v>
      </c>
    </row>
    <row r="292" spans="1:4" x14ac:dyDescent="0.25">
      <c r="A292" s="1">
        <v>45796.499166666668</v>
      </c>
      <c r="C292">
        <v>150.1</v>
      </c>
      <c r="D292">
        <v>124.1</v>
      </c>
    </row>
    <row r="293" spans="1:4" x14ac:dyDescent="0.25">
      <c r="A293" s="1">
        <v>45796.499398148146</v>
      </c>
      <c r="C293">
        <v>150.5</v>
      </c>
      <c r="D293">
        <v>124.4</v>
      </c>
    </row>
    <row r="294" spans="1:4" x14ac:dyDescent="0.25">
      <c r="A294" s="1">
        <v>45796.49962962963</v>
      </c>
      <c r="C294">
        <v>150.80000000000001</v>
      </c>
      <c r="D294">
        <v>124.6</v>
      </c>
    </row>
    <row r="295" spans="1:4" x14ac:dyDescent="0.25">
      <c r="A295" s="1">
        <v>45796.499861111108</v>
      </c>
      <c r="C295">
        <v>151</v>
      </c>
      <c r="D295">
        <v>124.9</v>
      </c>
    </row>
    <row r="296" spans="1:4" x14ac:dyDescent="0.25">
      <c r="A296" s="1">
        <v>45796.500092592592</v>
      </c>
      <c r="C296">
        <v>151.30000000000001</v>
      </c>
      <c r="D296">
        <v>125.2</v>
      </c>
    </row>
    <row r="297" spans="1:4" x14ac:dyDescent="0.25">
      <c r="A297" s="1">
        <v>45796.500324074077</v>
      </c>
      <c r="C297">
        <v>151.5</v>
      </c>
      <c r="D297">
        <v>125.5</v>
      </c>
    </row>
    <row r="298" spans="1:4" x14ac:dyDescent="0.25">
      <c r="A298" s="1">
        <v>45796.500555555554</v>
      </c>
      <c r="C298">
        <v>151.80000000000001</v>
      </c>
      <c r="D298">
        <v>125.6</v>
      </c>
    </row>
    <row r="299" spans="1:4" x14ac:dyDescent="0.25">
      <c r="A299" s="1">
        <v>45796.500787037039</v>
      </c>
      <c r="C299">
        <v>152</v>
      </c>
      <c r="D299">
        <v>125.9</v>
      </c>
    </row>
    <row r="300" spans="1:4" x14ac:dyDescent="0.25">
      <c r="A300" s="1">
        <v>45796.501018518517</v>
      </c>
      <c r="C300">
        <v>152.4</v>
      </c>
      <c r="D300">
        <v>126.2</v>
      </c>
    </row>
    <row r="301" spans="1:4" x14ac:dyDescent="0.25">
      <c r="A301" s="1">
        <v>45796.501250000001</v>
      </c>
      <c r="C301">
        <v>152.69999999999999</v>
      </c>
      <c r="D301">
        <v>126.5</v>
      </c>
    </row>
    <row r="302" spans="1:4" x14ac:dyDescent="0.25">
      <c r="A302" s="1">
        <v>45796.501481481479</v>
      </c>
      <c r="C302">
        <v>152.80000000000001</v>
      </c>
      <c r="D302">
        <v>126.7</v>
      </c>
    </row>
    <row r="303" spans="1:4" x14ac:dyDescent="0.25">
      <c r="A303" s="1">
        <v>45796.501712962963</v>
      </c>
      <c r="C303">
        <v>153.19999999999999</v>
      </c>
      <c r="D303">
        <v>127</v>
      </c>
    </row>
    <row r="304" spans="1:4" x14ac:dyDescent="0.25">
      <c r="A304" s="1">
        <v>45796.501944444448</v>
      </c>
      <c r="C304">
        <v>153.4</v>
      </c>
      <c r="D304">
        <v>127.2</v>
      </c>
    </row>
    <row r="305" spans="1:4" x14ac:dyDescent="0.25">
      <c r="A305" s="1">
        <v>45796.502175925925</v>
      </c>
      <c r="C305">
        <v>153.6</v>
      </c>
      <c r="D305">
        <v>127.4</v>
      </c>
    </row>
    <row r="306" spans="1:4" x14ac:dyDescent="0.25">
      <c r="A306" s="1">
        <v>45796.50240740741</v>
      </c>
      <c r="C306">
        <v>153.9</v>
      </c>
      <c r="D306">
        <v>127.7</v>
      </c>
    </row>
    <row r="307" spans="1:4" x14ac:dyDescent="0.25">
      <c r="A307" s="1">
        <v>45796.502638888887</v>
      </c>
      <c r="C307">
        <v>154.1</v>
      </c>
      <c r="D307">
        <v>128</v>
      </c>
    </row>
    <row r="308" spans="1:4" x14ac:dyDescent="0.25">
      <c r="A308" s="1">
        <v>45796.502870370372</v>
      </c>
      <c r="C308">
        <v>154.4</v>
      </c>
      <c r="D308">
        <v>128.19999999999999</v>
      </c>
    </row>
    <row r="309" spans="1:4" x14ac:dyDescent="0.25">
      <c r="A309" s="1">
        <v>45796.503101851849</v>
      </c>
      <c r="C309">
        <v>154.69999999999999</v>
      </c>
      <c r="D309">
        <v>128.5</v>
      </c>
    </row>
    <row r="310" spans="1:4" x14ac:dyDescent="0.25">
      <c r="A310" s="1">
        <v>45796.503333333334</v>
      </c>
      <c r="C310">
        <v>154.9</v>
      </c>
      <c r="D310">
        <v>128.69999999999999</v>
      </c>
    </row>
    <row r="311" spans="1:4" x14ac:dyDescent="0.25">
      <c r="A311" s="1">
        <v>45796.503564814811</v>
      </c>
      <c r="C311">
        <v>155.30000000000001</v>
      </c>
      <c r="D311">
        <v>129</v>
      </c>
    </row>
    <row r="312" spans="1:4" x14ac:dyDescent="0.25">
      <c r="A312" s="1">
        <v>45796.503796296296</v>
      </c>
      <c r="C312">
        <v>155.4</v>
      </c>
      <c r="D312">
        <v>129.19999999999999</v>
      </c>
    </row>
    <row r="313" spans="1:4" x14ac:dyDescent="0.25">
      <c r="A313" s="1">
        <v>45796.504027777781</v>
      </c>
      <c r="C313">
        <v>155.69999999999999</v>
      </c>
      <c r="D313">
        <v>129.4</v>
      </c>
    </row>
    <row r="314" spans="1:4" x14ac:dyDescent="0.25">
      <c r="A314" s="1">
        <v>45796.504259259258</v>
      </c>
      <c r="C314">
        <v>155.9</v>
      </c>
      <c r="D314">
        <v>129.69999999999999</v>
      </c>
    </row>
    <row r="315" spans="1:4" x14ac:dyDescent="0.25">
      <c r="A315" s="1">
        <v>45796.504490740743</v>
      </c>
      <c r="C315">
        <v>156.19999999999999</v>
      </c>
      <c r="D315">
        <v>129.9</v>
      </c>
    </row>
    <row r="316" spans="1:4" x14ac:dyDescent="0.25">
      <c r="A316" s="1">
        <v>45796.50472222222</v>
      </c>
      <c r="C316">
        <v>156.4</v>
      </c>
      <c r="D316">
        <v>130.19999999999999</v>
      </c>
    </row>
    <row r="317" spans="1:4" x14ac:dyDescent="0.25">
      <c r="A317" s="1">
        <v>45796.504953703705</v>
      </c>
      <c r="C317">
        <v>156.6</v>
      </c>
      <c r="D317">
        <v>130.4</v>
      </c>
    </row>
    <row r="318" spans="1:4" x14ac:dyDescent="0.25">
      <c r="A318" s="1">
        <v>45796.505185185182</v>
      </c>
      <c r="C318">
        <v>157</v>
      </c>
      <c r="D318">
        <v>130.69999999999999</v>
      </c>
    </row>
    <row r="319" spans="1:4" x14ac:dyDescent="0.25">
      <c r="A319" s="1">
        <v>45796.505416666667</v>
      </c>
      <c r="C319">
        <v>157.19999999999999</v>
      </c>
      <c r="D319">
        <v>130.9</v>
      </c>
    </row>
    <row r="320" spans="1:4" x14ac:dyDescent="0.25">
      <c r="A320" s="1">
        <v>45796.505648148152</v>
      </c>
      <c r="C320">
        <v>157.4</v>
      </c>
      <c r="D320">
        <v>131.1</v>
      </c>
    </row>
    <row r="321" spans="1:4" x14ac:dyDescent="0.25">
      <c r="A321" s="1">
        <v>45796.505879629629</v>
      </c>
      <c r="C321">
        <v>157.69999999999999</v>
      </c>
      <c r="D321">
        <v>131.4</v>
      </c>
    </row>
    <row r="322" spans="1:4" x14ac:dyDescent="0.25">
      <c r="A322" s="1">
        <v>45796.506111111114</v>
      </c>
      <c r="C322">
        <v>157.9</v>
      </c>
      <c r="D322">
        <v>131.6</v>
      </c>
    </row>
    <row r="323" spans="1:4" x14ac:dyDescent="0.25">
      <c r="A323" s="1">
        <v>45796.506342592591</v>
      </c>
      <c r="C323">
        <v>158.1</v>
      </c>
      <c r="D323">
        <v>131.80000000000001</v>
      </c>
    </row>
    <row r="324" spans="1:4" x14ac:dyDescent="0.25">
      <c r="A324" s="1">
        <v>45796.506574074076</v>
      </c>
      <c r="C324">
        <v>158.4</v>
      </c>
      <c r="D324">
        <v>132</v>
      </c>
    </row>
    <row r="325" spans="1:4" x14ac:dyDescent="0.25">
      <c r="A325" s="1">
        <v>45796.506805555553</v>
      </c>
      <c r="C325">
        <v>158.6</v>
      </c>
      <c r="D325">
        <v>132.30000000000001</v>
      </c>
    </row>
    <row r="326" spans="1:4" x14ac:dyDescent="0.25">
      <c r="A326" s="1">
        <v>45796.507037037038</v>
      </c>
      <c r="C326">
        <v>159</v>
      </c>
      <c r="D326">
        <v>132.6</v>
      </c>
    </row>
    <row r="327" spans="1:4" x14ac:dyDescent="0.25">
      <c r="A327" s="1">
        <v>45796.507268518515</v>
      </c>
      <c r="C327">
        <v>159.1</v>
      </c>
      <c r="D327">
        <v>132.80000000000001</v>
      </c>
    </row>
    <row r="328" spans="1:4" x14ac:dyDescent="0.25">
      <c r="A328" s="1">
        <v>45796.5075</v>
      </c>
      <c r="C328">
        <v>159.4</v>
      </c>
      <c r="D328">
        <v>133</v>
      </c>
    </row>
    <row r="329" spans="1:4" x14ac:dyDescent="0.25">
      <c r="A329" s="1">
        <v>45796.507731481484</v>
      </c>
      <c r="C329">
        <v>159.69999999999999</v>
      </c>
      <c r="D329">
        <v>133.19999999999999</v>
      </c>
    </row>
    <row r="330" spans="1:4" x14ac:dyDescent="0.25">
      <c r="A330" s="1">
        <v>45796.507962962962</v>
      </c>
      <c r="C330">
        <v>159.9</v>
      </c>
      <c r="D330">
        <v>133.5</v>
      </c>
    </row>
    <row r="331" spans="1:4" x14ac:dyDescent="0.25">
      <c r="A331" s="1">
        <v>45796.508194444446</v>
      </c>
      <c r="C331">
        <v>160.1</v>
      </c>
      <c r="D331">
        <v>133.69999999999999</v>
      </c>
    </row>
    <row r="332" spans="1:4" x14ac:dyDescent="0.25">
      <c r="A332" s="1">
        <v>45796.508425925924</v>
      </c>
      <c r="C332">
        <v>160.30000000000001</v>
      </c>
      <c r="D332">
        <v>134</v>
      </c>
    </row>
    <row r="333" spans="1:4" x14ac:dyDescent="0.25">
      <c r="A333" s="1">
        <v>45796.508657407408</v>
      </c>
      <c r="C333">
        <v>160.5</v>
      </c>
      <c r="D333">
        <v>134.1</v>
      </c>
    </row>
    <row r="334" spans="1:4" x14ac:dyDescent="0.25">
      <c r="A334" s="1">
        <v>45796.508888888886</v>
      </c>
      <c r="C334">
        <v>160.9</v>
      </c>
      <c r="D334">
        <v>134.4</v>
      </c>
    </row>
    <row r="335" spans="1:4" x14ac:dyDescent="0.25">
      <c r="A335" s="1">
        <v>45796.509120370371</v>
      </c>
      <c r="C335">
        <v>161.1</v>
      </c>
      <c r="D335">
        <v>134.6</v>
      </c>
    </row>
    <row r="336" spans="1:4" x14ac:dyDescent="0.25">
      <c r="A336" s="1">
        <v>45796.509351851855</v>
      </c>
      <c r="C336">
        <v>161.30000000000001</v>
      </c>
      <c r="D336">
        <v>134.80000000000001</v>
      </c>
    </row>
    <row r="337" spans="1:4" x14ac:dyDescent="0.25">
      <c r="A337" s="1">
        <v>45796.509583333333</v>
      </c>
      <c r="C337">
        <v>161.5</v>
      </c>
      <c r="D337">
        <v>135.1</v>
      </c>
    </row>
    <row r="338" spans="1:4" x14ac:dyDescent="0.25">
      <c r="A338" s="1">
        <v>45796.509814814817</v>
      </c>
      <c r="C338">
        <v>161.69999999999999</v>
      </c>
      <c r="D338">
        <v>135.30000000000001</v>
      </c>
    </row>
    <row r="339" spans="1:4" x14ac:dyDescent="0.25">
      <c r="A339" s="1">
        <v>45796.510046296295</v>
      </c>
      <c r="C339">
        <v>162</v>
      </c>
      <c r="D339">
        <v>135.5</v>
      </c>
    </row>
    <row r="340" spans="1:4" x14ac:dyDescent="0.25">
      <c r="A340" s="1">
        <v>45796.510277777779</v>
      </c>
      <c r="C340">
        <v>162.19999999999999</v>
      </c>
      <c r="D340">
        <v>135.80000000000001</v>
      </c>
    </row>
    <row r="341" spans="1:4" x14ac:dyDescent="0.25">
      <c r="A341" s="1">
        <v>45796.510509259257</v>
      </c>
      <c r="C341">
        <v>162.5</v>
      </c>
      <c r="D341">
        <v>136</v>
      </c>
    </row>
    <row r="342" spans="1:4" x14ac:dyDescent="0.25">
      <c r="A342" s="1">
        <v>45796.510740740741</v>
      </c>
      <c r="C342">
        <v>162.69999999999999</v>
      </c>
      <c r="D342">
        <v>136.19999999999999</v>
      </c>
    </row>
    <row r="343" spans="1:4" x14ac:dyDescent="0.25">
      <c r="A343" s="1">
        <v>45796.510972222219</v>
      </c>
      <c r="C343">
        <v>162.9</v>
      </c>
      <c r="D343">
        <v>136.4</v>
      </c>
    </row>
    <row r="344" spans="1:4" x14ac:dyDescent="0.25">
      <c r="A344" s="1">
        <v>45796.511203703703</v>
      </c>
      <c r="C344">
        <v>163.1</v>
      </c>
      <c r="D344">
        <v>136.6</v>
      </c>
    </row>
    <row r="345" spans="1:4" x14ac:dyDescent="0.25">
      <c r="A345" s="1">
        <v>45796.511435185188</v>
      </c>
      <c r="C345">
        <v>163.4</v>
      </c>
      <c r="D345">
        <v>136.80000000000001</v>
      </c>
    </row>
    <row r="346" spans="1:4" x14ac:dyDescent="0.25">
      <c r="A346" s="1">
        <v>45796.511666666665</v>
      </c>
      <c r="C346">
        <v>163.6</v>
      </c>
      <c r="D346">
        <v>137.1</v>
      </c>
    </row>
    <row r="347" spans="1:4" x14ac:dyDescent="0.25">
      <c r="A347" s="1">
        <v>45796.51189814815</v>
      </c>
      <c r="C347">
        <v>163.9</v>
      </c>
      <c r="D347">
        <v>137.30000000000001</v>
      </c>
    </row>
    <row r="348" spans="1:4" x14ac:dyDescent="0.25">
      <c r="A348" s="1">
        <v>45796.512129629627</v>
      </c>
      <c r="C348">
        <v>164.1</v>
      </c>
      <c r="D348">
        <v>137.6</v>
      </c>
    </row>
    <row r="349" spans="1:4" x14ac:dyDescent="0.25">
      <c r="A349" s="1">
        <v>45796.512361111112</v>
      </c>
      <c r="C349">
        <v>164.3</v>
      </c>
      <c r="D349">
        <v>137.69999999999999</v>
      </c>
    </row>
    <row r="350" spans="1:4" x14ac:dyDescent="0.25">
      <c r="A350" s="1">
        <v>45796.512592592589</v>
      </c>
      <c r="C350">
        <v>164.5</v>
      </c>
      <c r="D350">
        <v>138</v>
      </c>
    </row>
    <row r="351" spans="1:4" x14ac:dyDescent="0.25">
      <c r="A351" s="1">
        <v>45796.512824074074</v>
      </c>
      <c r="C351">
        <v>164.8</v>
      </c>
      <c r="D351">
        <v>138.19999999999999</v>
      </c>
    </row>
    <row r="352" spans="1:4" x14ac:dyDescent="0.25">
      <c r="A352" s="1">
        <v>45796.513055555559</v>
      </c>
      <c r="C352">
        <v>165</v>
      </c>
      <c r="D352">
        <v>138.4</v>
      </c>
    </row>
    <row r="353" spans="1:4" x14ac:dyDescent="0.25">
      <c r="A353" s="1">
        <v>45796.513287037036</v>
      </c>
      <c r="C353">
        <v>165.1</v>
      </c>
      <c r="D353">
        <v>138.6</v>
      </c>
    </row>
    <row r="354" spans="1:4" x14ac:dyDescent="0.25">
      <c r="A354" s="1">
        <v>45796.513518518521</v>
      </c>
      <c r="C354">
        <v>165.5</v>
      </c>
      <c r="D354">
        <v>138.80000000000001</v>
      </c>
    </row>
    <row r="355" spans="1:4" x14ac:dyDescent="0.25">
      <c r="A355" s="1">
        <v>45796.513749999998</v>
      </c>
      <c r="C355">
        <v>165.6</v>
      </c>
      <c r="D355">
        <v>139</v>
      </c>
    </row>
    <row r="356" spans="1:4" x14ac:dyDescent="0.25">
      <c r="A356" s="1">
        <v>45796.513981481483</v>
      </c>
      <c r="C356">
        <v>165.9</v>
      </c>
      <c r="D356">
        <v>139.30000000000001</v>
      </c>
    </row>
    <row r="357" spans="1:4" x14ac:dyDescent="0.25">
      <c r="A357" s="1">
        <v>45796.51421296296</v>
      </c>
      <c r="C357">
        <v>166</v>
      </c>
      <c r="D357">
        <v>139.5</v>
      </c>
    </row>
    <row r="358" spans="1:4" x14ac:dyDescent="0.25">
      <c r="A358" s="1">
        <v>45796.514444444445</v>
      </c>
      <c r="C358">
        <v>166.3</v>
      </c>
      <c r="D358">
        <v>139.69999999999999</v>
      </c>
    </row>
    <row r="359" spans="1:4" x14ac:dyDescent="0.25">
      <c r="A359" s="1">
        <v>45796.514675925922</v>
      </c>
      <c r="C359">
        <v>166.5</v>
      </c>
      <c r="D359">
        <v>139.80000000000001</v>
      </c>
    </row>
    <row r="360" spans="1:4" x14ac:dyDescent="0.25">
      <c r="A360" s="1">
        <v>45796.514907407407</v>
      </c>
      <c r="C360">
        <v>166.7</v>
      </c>
      <c r="D360">
        <v>140.1</v>
      </c>
    </row>
    <row r="361" spans="1:4" x14ac:dyDescent="0.25">
      <c r="A361" s="1">
        <v>45796.515138888892</v>
      </c>
      <c r="C361">
        <v>166.9</v>
      </c>
      <c r="D361">
        <v>140.30000000000001</v>
      </c>
    </row>
    <row r="362" spans="1:4" x14ac:dyDescent="0.25">
      <c r="A362" s="1">
        <v>45796.515370370369</v>
      </c>
      <c r="C362">
        <v>167.1</v>
      </c>
      <c r="D362">
        <v>140.5</v>
      </c>
    </row>
    <row r="363" spans="1:4" x14ac:dyDescent="0.25">
      <c r="A363" s="1">
        <v>45796.515601851854</v>
      </c>
      <c r="C363">
        <v>167.4</v>
      </c>
      <c r="D363">
        <v>140.69999999999999</v>
      </c>
    </row>
    <row r="364" spans="1:4" x14ac:dyDescent="0.25">
      <c r="A364" s="1">
        <v>45796.515833333331</v>
      </c>
      <c r="C364">
        <v>167.6</v>
      </c>
      <c r="D364">
        <v>140.9</v>
      </c>
    </row>
    <row r="365" spans="1:4" x14ac:dyDescent="0.25">
      <c r="A365" s="1">
        <v>45796.516064814816</v>
      </c>
      <c r="C365">
        <v>167.8</v>
      </c>
      <c r="D365">
        <v>141.19999999999999</v>
      </c>
    </row>
    <row r="366" spans="1:4" x14ac:dyDescent="0.25">
      <c r="A366" s="1">
        <v>45796.516296296293</v>
      </c>
      <c r="C366">
        <v>168.1</v>
      </c>
      <c r="D366">
        <v>141.30000000000001</v>
      </c>
    </row>
    <row r="367" spans="1:4" x14ac:dyDescent="0.25">
      <c r="A367" s="1">
        <v>45796.516527777778</v>
      </c>
      <c r="C367">
        <v>168.2</v>
      </c>
      <c r="D367">
        <v>141.5</v>
      </c>
    </row>
    <row r="368" spans="1:4" x14ac:dyDescent="0.25">
      <c r="A368" s="1">
        <v>45796.516759259262</v>
      </c>
      <c r="C368">
        <v>168.4</v>
      </c>
      <c r="D368">
        <v>141.69999999999999</v>
      </c>
    </row>
    <row r="369" spans="1:4" x14ac:dyDescent="0.25">
      <c r="A369" s="1">
        <v>45796.51699074074</v>
      </c>
      <c r="C369">
        <v>168.6</v>
      </c>
      <c r="D369">
        <v>141.9</v>
      </c>
    </row>
    <row r="370" spans="1:4" x14ac:dyDescent="0.25">
      <c r="A370" s="1">
        <v>45796.517222222225</v>
      </c>
      <c r="C370">
        <v>168.8</v>
      </c>
      <c r="D370">
        <v>142.1</v>
      </c>
    </row>
    <row r="371" spans="1:4" x14ac:dyDescent="0.25">
      <c r="A371" s="1">
        <v>45796.517453703702</v>
      </c>
      <c r="C371">
        <v>169</v>
      </c>
      <c r="D371">
        <v>142.30000000000001</v>
      </c>
    </row>
    <row r="372" spans="1:4" x14ac:dyDescent="0.25">
      <c r="A372" s="1">
        <v>45796.517685185187</v>
      </c>
      <c r="C372">
        <v>169.2</v>
      </c>
      <c r="D372">
        <v>142.5</v>
      </c>
    </row>
    <row r="373" spans="1:4" x14ac:dyDescent="0.25">
      <c r="A373" s="1">
        <v>45796.517916666664</v>
      </c>
      <c r="C373">
        <v>169.4</v>
      </c>
      <c r="D373">
        <v>142.69999999999999</v>
      </c>
    </row>
    <row r="374" spans="1:4" x14ac:dyDescent="0.25">
      <c r="A374" s="1">
        <v>45796.518148148149</v>
      </c>
      <c r="C374">
        <v>169.7</v>
      </c>
      <c r="D374">
        <v>142.9</v>
      </c>
    </row>
    <row r="375" spans="1:4" x14ac:dyDescent="0.25">
      <c r="A375" s="1">
        <v>45796.518379629626</v>
      </c>
      <c r="C375">
        <v>169.9</v>
      </c>
      <c r="D375">
        <v>143.19999999999999</v>
      </c>
    </row>
    <row r="376" spans="1:4" x14ac:dyDescent="0.25">
      <c r="A376" s="1">
        <v>45796.518611111111</v>
      </c>
      <c r="C376">
        <v>170</v>
      </c>
      <c r="D376">
        <v>143.30000000000001</v>
      </c>
    </row>
    <row r="377" spans="1:4" x14ac:dyDescent="0.25">
      <c r="A377" s="1">
        <v>45796.518842592595</v>
      </c>
      <c r="C377">
        <v>170.3</v>
      </c>
      <c r="D377">
        <v>143.6</v>
      </c>
    </row>
    <row r="378" spans="1:4" x14ac:dyDescent="0.25">
      <c r="A378" s="1">
        <v>45796.519074074073</v>
      </c>
      <c r="C378">
        <v>170.4</v>
      </c>
      <c r="D378">
        <v>143.69999999999999</v>
      </c>
    </row>
    <row r="379" spans="1:4" x14ac:dyDescent="0.25">
      <c r="A379" s="1">
        <v>45796.519305555557</v>
      </c>
      <c r="C379">
        <v>170.7</v>
      </c>
      <c r="D379">
        <v>143.9</v>
      </c>
    </row>
    <row r="380" spans="1:4" x14ac:dyDescent="0.25">
      <c r="A380" s="1">
        <v>45796.519537037035</v>
      </c>
      <c r="C380">
        <v>170.9</v>
      </c>
      <c r="D380">
        <v>144.1</v>
      </c>
    </row>
    <row r="381" spans="1:4" x14ac:dyDescent="0.25">
      <c r="A381" s="1">
        <v>45796.519768518519</v>
      </c>
      <c r="C381">
        <v>171.1</v>
      </c>
      <c r="D381">
        <v>144.30000000000001</v>
      </c>
    </row>
    <row r="382" spans="1:4" x14ac:dyDescent="0.25">
      <c r="A382" s="1">
        <v>45796.52</v>
      </c>
      <c r="C382">
        <v>171.3</v>
      </c>
      <c r="D382">
        <v>144.5</v>
      </c>
    </row>
    <row r="383" spans="1:4" x14ac:dyDescent="0.25">
      <c r="A383" s="1">
        <v>45796.520231481481</v>
      </c>
      <c r="C383">
        <v>171.5</v>
      </c>
      <c r="D383">
        <v>144.69999999999999</v>
      </c>
    </row>
    <row r="384" spans="1:4" x14ac:dyDescent="0.25">
      <c r="A384" s="1">
        <v>45796.520462962966</v>
      </c>
      <c r="C384">
        <v>171.7</v>
      </c>
      <c r="D384">
        <v>144.9</v>
      </c>
    </row>
    <row r="385" spans="1:4" x14ac:dyDescent="0.25">
      <c r="A385" s="1">
        <v>45796.520694444444</v>
      </c>
      <c r="C385">
        <v>171.9</v>
      </c>
      <c r="D385">
        <v>145.1</v>
      </c>
    </row>
    <row r="386" spans="1:4" x14ac:dyDescent="0.25">
      <c r="A386" s="1">
        <v>45796.520925925928</v>
      </c>
      <c r="C386">
        <v>172.1</v>
      </c>
      <c r="D386">
        <v>145.30000000000001</v>
      </c>
    </row>
    <row r="387" spans="1:4" x14ac:dyDescent="0.25">
      <c r="A387" s="1">
        <v>45796.521157407406</v>
      </c>
      <c r="C387">
        <v>172.2</v>
      </c>
      <c r="D387">
        <v>145.5</v>
      </c>
    </row>
    <row r="388" spans="1:4" x14ac:dyDescent="0.25">
      <c r="A388" s="1">
        <v>45796.52138888889</v>
      </c>
      <c r="C388">
        <v>172.5</v>
      </c>
      <c r="D388">
        <v>145.69999999999999</v>
      </c>
    </row>
    <row r="389" spans="1:4" x14ac:dyDescent="0.25">
      <c r="A389" s="1">
        <v>45796.521620370368</v>
      </c>
      <c r="C389">
        <v>172.7</v>
      </c>
      <c r="D389">
        <v>145.9</v>
      </c>
    </row>
    <row r="390" spans="1:4" x14ac:dyDescent="0.25">
      <c r="A390" s="1">
        <v>45796.521851851852</v>
      </c>
      <c r="C390">
        <v>172.8</v>
      </c>
      <c r="D390">
        <v>146</v>
      </c>
    </row>
    <row r="391" spans="1:4" x14ac:dyDescent="0.25">
      <c r="A391" s="1">
        <v>45796.522083333337</v>
      </c>
      <c r="C391">
        <v>173.1</v>
      </c>
      <c r="D391">
        <v>146.19999999999999</v>
      </c>
    </row>
    <row r="392" spans="1:4" x14ac:dyDescent="0.25">
      <c r="A392" s="1">
        <v>45796.522314814814</v>
      </c>
      <c r="C392">
        <v>173.2</v>
      </c>
      <c r="D392">
        <v>146.4</v>
      </c>
    </row>
    <row r="393" spans="1:4" x14ac:dyDescent="0.25">
      <c r="A393" s="1">
        <v>45796.522546296299</v>
      </c>
      <c r="C393">
        <v>173.4</v>
      </c>
      <c r="D393">
        <v>146.6</v>
      </c>
    </row>
    <row r="394" spans="1:4" x14ac:dyDescent="0.25">
      <c r="A394" s="1">
        <v>45796.522777777776</v>
      </c>
      <c r="C394">
        <v>173.6</v>
      </c>
      <c r="D394">
        <v>146.80000000000001</v>
      </c>
    </row>
    <row r="395" spans="1:4" x14ac:dyDescent="0.25">
      <c r="A395" s="1">
        <v>45796.523009259261</v>
      </c>
      <c r="C395">
        <v>173.8</v>
      </c>
      <c r="D395">
        <v>147</v>
      </c>
    </row>
    <row r="396" spans="1:4" x14ac:dyDescent="0.25">
      <c r="A396" s="1">
        <v>45796.523240740738</v>
      </c>
      <c r="C396">
        <v>174</v>
      </c>
      <c r="D396">
        <v>147.19999999999999</v>
      </c>
    </row>
    <row r="397" spans="1:4" x14ac:dyDescent="0.25">
      <c r="A397" s="1">
        <v>45796.523472222223</v>
      </c>
      <c r="C397">
        <v>174.2</v>
      </c>
      <c r="D397">
        <v>147.4</v>
      </c>
    </row>
    <row r="398" spans="1:4" x14ac:dyDescent="0.25">
      <c r="A398" s="1">
        <v>45796.5237037037</v>
      </c>
      <c r="C398">
        <v>174.4</v>
      </c>
      <c r="D398">
        <v>147.6</v>
      </c>
    </row>
    <row r="399" spans="1:4" x14ac:dyDescent="0.25">
      <c r="A399" s="1">
        <v>45796.523935185185</v>
      </c>
      <c r="C399">
        <v>174.7</v>
      </c>
      <c r="D399">
        <v>147.69999999999999</v>
      </c>
    </row>
    <row r="400" spans="1:4" x14ac:dyDescent="0.25">
      <c r="A400" s="1">
        <v>45796.52416666667</v>
      </c>
      <c r="C400">
        <v>174.8</v>
      </c>
      <c r="D400">
        <v>147.9</v>
      </c>
    </row>
    <row r="401" spans="1:4" x14ac:dyDescent="0.25">
      <c r="A401" s="1">
        <v>45796.524398148147</v>
      </c>
      <c r="C401">
        <v>175</v>
      </c>
      <c r="D401">
        <v>148.1</v>
      </c>
    </row>
    <row r="402" spans="1:4" x14ac:dyDescent="0.25">
      <c r="A402" s="1">
        <v>45796.524629629632</v>
      </c>
      <c r="C402">
        <v>175.2</v>
      </c>
      <c r="D402">
        <v>148.30000000000001</v>
      </c>
    </row>
    <row r="403" spans="1:4" x14ac:dyDescent="0.25">
      <c r="A403" s="1">
        <v>45796.524861111109</v>
      </c>
      <c r="C403">
        <v>175.4</v>
      </c>
      <c r="D403">
        <v>148.6</v>
      </c>
    </row>
    <row r="404" spans="1:4" x14ac:dyDescent="0.25">
      <c r="A404" s="1">
        <v>45796.525092592594</v>
      </c>
      <c r="C404">
        <v>175.6</v>
      </c>
      <c r="D404">
        <v>148.6</v>
      </c>
    </row>
    <row r="405" spans="1:4" x14ac:dyDescent="0.25">
      <c r="A405" s="1">
        <v>45796.525324074071</v>
      </c>
      <c r="C405">
        <v>175.7</v>
      </c>
      <c r="D405">
        <v>148.80000000000001</v>
      </c>
    </row>
    <row r="406" spans="1:4" x14ac:dyDescent="0.25">
      <c r="A406" s="1">
        <v>45796.525555555556</v>
      </c>
      <c r="C406">
        <v>176</v>
      </c>
      <c r="D406">
        <v>149</v>
      </c>
    </row>
    <row r="407" spans="1:4" x14ac:dyDescent="0.25">
      <c r="A407" s="1">
        <v>45796.525787037041</v>
      </c>
      <c r="C407">
        <v>176.1</v>
      </c>
      <c r="D407">
        <v>149.19999999999999</v>
      </c>
    </row>
    <row r="408" spans="1:4" x14ac:dyDescent="0.25">
      <c r="A408" s="1">
        <v>45796.526018518518</v>
      </c>
      <c r="C408">
        <v>176.2</v>
      </c>
      <c r="D408">
        <v>149.4</v>
      </c>
    </row>
    <row r="409" spans="1:4" x14ac:dyDescent="0.25">
      <c r="A409" s="1">
        <v>45796.526250000003</v>
      </c>
      <c r="C409">
        <v>176.5</v>
      </c>
      <c r="D409">
        <v>149.6</v>
      </c>
    </row>
    <row r="410" spans="1:4" x14ac:dyDescent="0.25">
      <c r="A410" s="1">
        <v>45796.52648148148</v>
      </c>
      <c r="C410">
        <v>176.6</v>
      </c>
      <c r="D410">
        <v>149.69999999999999</v>
      </c>
    </row>
    <row r="411" spans="1:4" x14ac:dyDescent="0.25">
      <c r="A411" s="1">
        <v>45796.526712962965</v>
      </c>
      <c r="C411">
        <v>176.8</v>
      </c>
      <c r="D411">
        <v>149.9</v>
      </c>
    </row>
    <row r="412" spans="1:4" x14ac:dyDescent="0.25">
      <c r="A412" s="1">
        <v>45796.526944444442</v>
      </c>
      <c r="C412">
        <v>177</v>
      </c>
      <c r="D412">
        <v>150.1</v>
      </c>
    </row>
    <row r="413" spans="1:4" x14ac:dyDescent="0.25">
      <c r="A413" s="1">
        <v>45796.527175925927</v>
      </c>
      <c r="C413">
        <v>177.3</v>
      </c>
      <c r="D413">
        <v>150.19999999999999</v>
      </c>
    </row>
    <row r="414" spans="1:4" x14ac:dyDescent="0.25">
      <c r="A414" s="1">
        <v>45796.527407407404</v>
      </c>
      <c r="C414">
        <v>177.4</v>
      </c>
      <c r="D414">
        <v>150.5</v>
      </c>
    </row>
    <row r="415" spans="1:4" x14ac:dyDescent="0.25">
      <c r="A415" s="1">
        <v>45796.527638888889</v>
      </c>
      <c r="C415">
        <v>177.6</v>
      </c>
      <c r="D415">
        <v>150.69999999999999</v>
      </c>
    </row>
    <row r="416" spans="1:4" x14ac:dyDescent="0.25">
      <c r="A416" s="1">
        <v>45796.527870370373</v>
      </c>
      <c r="C416">
        <v>177.8</v>
      </c>
      <c r="D416">
        <v>150.80000000000001</v>
      </c>
    </row>
    <row r="417" spans="1:4" x14ac:dyDescent="0.25">
      <c r="A417" s="1">
        <v>45796.528101851851</v>
      </c>
      <c r="C417">
        <v>177.9</v>
      </c>
      <c r="D417">
        <v>151</v>
      </c>
    </row>
    <row r="418" spans="1:4" x14ac:dyDescent="0.25">
      <c r="A418" s="1">
        <v>45796.528333333335</v>
      </c>
      <c r="C418">
        <v>178.1</v>
      </c>
      <c r="D418">
        <v>151.1</v>
      </c>
    </row>
    <row r="419" spans="1:4" x14ac:dyDescent="0.25">
      <c r="A419" s="1">
        <v>45796.528564814813</v>
      </c>
      <c r="C419">
        <v>178.2</v>
      </c>
      <c r="D419">
        <v>151.30000000000001</v>
      </c>
    </row>
    <row r="420" spans="1:4" x14ac:dyDescent="0.25">
      <c r="A420" s="1">
        <v>45796.528796296298</v>
      </c>
      <c r="C420">
        <v>178.4</v>
      </c>
      <c r="D420">
        <v>151.5</v>
      </c>
    </row>
    <row r="421" spans="1:4" x14ac:dyDescent="0.25">
      <c r="A421" s="1">
        <v>45796.529027777775</v>
      </c>
      <c r="C421">
        <v>178.6</v>
      </c>
      <c r="D421">
        <v>151.6</v>
      </c>
    </row>
    <row r="422" spans="1:4" x14ac:dyDescent="0.25">
      <c r="A422" s="1">
        <v>45796.52925925926</v>
      </c>
      <c r="C422">
        <v>178.8</v>
      </c>
      <c r="D422">
        <v>151.80000000000001</v>
      </c>
    </row>
    <row r="423" spans="1:4" x14ac:dyDescent="0.25">
      <c r="A423" s="1">
        <v>45796.529490740744</v>
      </c>
      <c r="C423">
        <v>179</v>
      </c>
      <c r="D423">
        <v>152</v>
      </c>
    </row>
    <row r="424" spans="1:4" x14ac:dyDescent="0.25">
      <c r="A424" s="1">
        <v>45796.529722222222</v>
      </c>
      <c r="C424">
        <v>179.3</v>
      </c>
      <c r="D424">
        <v>152.1</v>
      </c>
    </row>
    <row r="425" spans="1:4" x14ac:dyDescent="0.25">
      <c r="A425" s="1">
        <v>45796.529953703706</v>
      </c>
      <c r="C425">
        <v>179.4</v>
      </c>
      <c r="D425">
        <v>152.30000000000001</v>
      </c>
    </row>
    <row r="426" spans="1:4" x14ac:dyDescent="0.25">
      <c r="A426" s="1">
        <v>45796.530185185184</v>
      </c>
      <c r="C426">
        <v>179.5</v>
      </c>
      <c r="D426">
        <v>152.5</v>
      </c>
    </row>
    <row r="427" spans="1:4" x14ac:dyDescent="0.25">
      <c r="A427" s="1">
        <v>45796.530416666668</v>
      </c>
      <c r="C427">
        <v>179.7</v>
      </c>
      <c r="D427">
        <v>152.69999999999999</v>
      </c>
    </row>
    <row r="428" spans="1:4" x14ac:dyDescent="0.25">
      <c r="A428" s="1">
        <v>45796.530648148146</v>
      </c>
      <c r="C428">
        <v>179.9</v>
      </c>
      <c r="D428">
        <v>152.80000000000001</v>
      </c>
    </row>
    <row r="429" spans="1:4" x14ac:dyDescent="0.25">
      <c r="A429" s="1">
        <v>45796.53087962963</v>
      </c>
      <c r="C429">
        <v>180</v>
      </c>
      <c r="D429">
        <v>153</v>
      </c>
    </row>
    <row r="430" spans="1:4" x14ac:dyDescent="0.25">
      <c r="A430" s="1">
        <v>45796.531111111108</v>
      </c>
      <c r="C430">
        <v>180.3</v>
      </c>
      <c r="D430">
        <v>153.1</v>
      </c>
    </row>
    <row r="431" spans="1:4" x14ac:dyDescent="0.25">
      <c r="A431" s="1">
        <v>45796.531342592592</v>
      </c>
      <c r="C431">
        <v>180.4</v>
      </c>
      <c r="D431">
        <v>153.30000000000001</v>
      </c>
    </row>
    <row r="432" spans="1:4" x14ac:dyDescent="0.25">
      <c r="A432" s="1">
        <v>45796.531574074077</v>
      </c>
      <c r="C432">
        <v>180.5</v>
      </c>
      <c r="D432">
        <v>153.5</v>
      </c>
    </row>
    <row r="433" spans="1:4" x14ac:dyDescent="0.25">
      <c r="A433" s="1">
        <v>45796.531805555554</v>
      </c>
      <c r="C433">
        <v>180.8</v>
      </c>
      <c r="D433">
        <v>153.6</v>
      </c>
    </row>
    <row r="434" spans="1:4" x14ac:dyDescent="0.25">
      <c r="A434" s="1">
        <v>45796.532037037039</v>
      </c>
      <c r="C434">
        <v>180.9</v>
      </c>
      <c r="D434">
        <v>153.80000000000001</v>
      </c>
    </row>
    <row r="435" spans="1:4" x14ac:dyDescent="0.25">
      <c r="A435" s="1">
        <v>45796.532268518517</v>
      </c>
      <c r="C435">
        <v>181</v>
      </c>
      <c r="D435">
        <v>154</v>
      </c>
    </row>
    <row r="436" spans="1:4" x14ac:dyDescent="0.25">
      <c r="A436" s="1">
        <v>45796.532500000001</v>
      </c>
      <c r="C436">
        <v>181.3</v>
      </c>
      <c r="D436">
        <v>154.1</v>
      </c>
    </row>
    <row r="437" spans="1:4" x14ac:dyDescent="0.25">
      <c r="A437" s="1">
        <v>45796.532731481479</v>
      </c>
      <c r="C437">
        <v>181.4</v>
      </c>
      <c r="D437">
        <v>154.30000000000001</v>
      </c>
    </row>
    <row r="438" spans="1:4" x14ac:dyDescent="0.25">
      <c r="A438" s="1">
        <v>45796.532962962963</v>
      </c>
      <c r="C438">
        <v>181.6</v>
      </c>
      <c r="D438">
        <v>154.5</v>
      </c>
    </row>
    <row r="439" spans="1:4" x14ac:dyDescent="0.25">
      <c r="A439" s="1">
        <v>45796.533194444448</v>
      </c>
      <c r="C439">
        <v>181.8</v>
      </c>
      <c r="D439">
        <v>154.6</v>
      </c>
    </row>
    <row r="440" spans="1:4" x14ac:dyDescent="0.25">
      <c r="A440" s="1">
        <v>45796.533425925925</v>
      </c>
      <c r="C440">
        <v>181.9</v>
      </c>
      <c r="D440">
        <v>154.80000000000001</v>
      </c>
    </row>
    <row r="441" spans="1:4" x14ac:dyDescent="0.25">
      <c r="A441" s="1">
        <v>45796.53365740741</v>
      </c>
      <c r="C441">
        <v>182.1</v>
      </c>
      <c r="D441">
        <v>154.9</v>
      </c>
    </row>
    <row r="442" spans="1:4" x14ac:dyDescent="0.25">
      <c r="A442" s="1">
        <v>45796.533888888887</v>
      </c>
      <c r="C442">
        <v>182.2</v>
      </c>
      <c r="D442">
        <v>155</v>
      </c>
    </row>
    <row r="443" spans="1:4" x14ac:dyDescent="0.25">
      <c r="A443" s="1">
        <v>45796.534120370372</v>
      </c>
      <c r="C443">
        <v>182.4</v>
      </c>
      <c r="D443">
        <v>155.30000000000001</v>
      </c>
    </row>
    <row r="444" spans="1:4" x14ac:dyDescent="0.25">
      <c r="A444" s="1">
        <v>45796.534351851849</v>
      </c>
      <c r="C444">
        <v>182.6</v>
      </c>
      <c r="D444">
        <v>155.4</v>
      </c>
    </row>
    <row r="445" spans="1:4" x14ac:dyDescent="0.25">
      <c r="A445" s="1">
        <v>45796.534583333334</v>
      </c>
      <c r="C445">
        <v>182.7</v>
      </c>
      <c r="D445">
        <v>155.6</v>
      </c>
    </row>
    <row r="446" spans="1:4" x14ac:dyDescent="0.25">
      <c r="A446" s="1">
        <v>45796.534814814811</v>
      </c>
      <c r="C446">
        <v>182.9</v>
      </c>
      <c r="D446">
        <v>155.69999999999999</v>
      </c>
    </row>
    <row r="447" spans="1:4" x14ac:dyDescent="0.25">
      <c r="A447" s="1">
        <v>45796.535046296296</v>
      </c>
      <c r="C447">
        <v>183</v>
      </c>
      <c r="D447">
        <v>155.80000000000001</v>
      </c>
    </row>
    <row r="448" spans="1:4" x14ac:dyDescent="0.25">
      <c r="A448" s="1">
        <v>45796.535277777781</v>
      </c>
      <c r="C448">
        <v>183.2</v>
      </c>
      <c r="D448">
        <v>156</v>
      </c>
    </row>
    <row r="449" spans="1:4" x14ac:dyDescent="0.25">
      <c r="A449" s="1">
        <v>45796.535509259258</v>
      </c>
      <c r="C449">
        <v>183.3</v>
      </c>
      <c r="D449">
        <v>156.1</v>
      </c>
    </row>
    <row r="450" spans="1:4" x14ac:dyDescent="0.25">
      <c r="A450" s="1">
        <v>45796.535740740743</v>
      </c>
      <c r="C450">
        <v>183.5</v>
      </c>
      <c r="D450">
        <v>156.30000000000001</v>
      </c>
    </row>
    <row r="451" spans="1:4" x14ac:dyDescent="0.25">
      <c r="A451" s="1">
        <v>45796.53597222222</v>
      </c>
      <c r="C451">
        <v>183.7</v>
      </c>
      <c r="D451">
        <v>156.5</v>
      </c>
    </row>
    <row r="452" spans="1:4" x14ac:dyDescent="0.25">
      <c r="A452" s="1">
        <v>45796.536203703705</v>
      </c>
      <c r="C452">
        <v>183.9</v>
      </c>
      <c r="D452">
        <v>156.5</v>
      </c>
    </row>
    <row r="453" spans="1:4" x14ac:dyDescent="0.25">
      <c r="A453" s="1">
        <v>45796.536435185182</v>
      </c>
      <c r="C453">
        <v>183.9</v>
      </c>
      <c r="D453">
        <v>156.80000000000001</v>
      </c>
    </row>
    <row r="454" spans="1:4" x14ac:dyDescent="0.25">
      <c r="A454" s="1">
        <v>45796.536666666667</v>
      </c>
      <c r="C454">
        <v>184.1</v>
      </c>
      <c r="D454">
        <v>156.9</v>
      </c>
    </row>
    <row r="455" spans="1:4" x14ac:dyDescent="0.25">
      <c r="A455" s="1">
        <v>45796.536898148152</v>
      </c>
      <c r="C455">
        <v>184.3</v>
      </c>
      <c r="D455">
        <v>157</v>
      </c>
    </row>
    <row r="456" spans="1:4" x14ac:dyDescent="0.25">
      <c r="A456" s="1">
        <v>45796.537129629629</v>
      </c>
      <c r="C456">
        <v>184.4</v>
      </c>
      <c r="D456">
        <v>157.19999999999999</v>
      </c>
    </row>
    <row r="457" spans="1:4" x14ac:dyDescent="0.25">
      <c r="A457" s="1">
        <v>45796.537361111114</v>
      </c>
      <c r="C457">
        <v>184.6</v>
      </c>
      <c r="D457">
        <v>157.4</v>
      </c>
    </row>
    <row r="458" spans="1:4" x14ac:dyDescent="0.25">
      <c r="A458" s="1">
        <v>45796.537592592591</v>
      </c>
      <c r="C458">
        <v>184.8</v>
      </c>
      <c r="D458">
        <v>157.5</v>
      </c>
    </row>
    <row r="459" spans="1:4" x14ac:dyDescent="0.25">
      <c r="A459" s="1">
        <v>45796.537824074076</v>
      </c>
      <c r="C459">
        <v>184.9</v>
      </c>
      <c r="D459">
        <v>157.69999999999999</v>
      </c>
    </row>
    <row r="460" spans="1:4" x14ac:dyDescent="0.25">
      <c r="A460" s="1">
        <v>45796.538055555553</v>
      </c>
      <c r="C460">
        <v>185.1</v>
      </c>
      <c r="D460">
        <v>157.80000000000001</v>
      </c>
    </row>
    <row r="461" spans="1:4" x14ac:dyDescent="0.25">
      <c r="A461" s="1">
        <v>45796.538287037038</v>
      </c>
      <c r="C461">
        <v>185.2</v>
      </c>
      <c r="D461">
        <v>157.9</v>
      </c>
    </row>
    <row r="462" spans="1:4" x14ac:dyDescent="0.25">
      <c r="A462" s="1">
        <v>45796.538518518515</v>
      </c>
      <c r="C462">
        <v>185.4</v>
      </c>
      <c r="D462">
        <v>158.1</v>
      </c>
    </row>
    <row r="463" spans="1:4" x14ac:dyDescent="0.25">
      <c r="A463" s="1">
        <v>45796.53875</v>
      </c>
      <c r="C463">
        <v>185.5</v>
      </c>
      <c r="D463">
        <v>158.30000000000001</v>
      </c>
    </row>
    <row r="464" spans="1:4" x14ac:dyDescent="0.25">
      <c r="A464" s="1">
        <v>45796.538981481484</v>
      </c>
      <c r="C464">
        <v>185.6</v>
      </c>
      <c r="D464">
        <v>158.4</v>
      </c>
    </row>
    <row r="465" spans="1:4" x14ac:dyDescent="0.25">
      <c r="A465" s="1">
        <v>45796.539212962962</v>
      </c>
      <c r="C465">
        <v>185.8</v>
      </c>
      <c r="D465">
        <v>158.5</v>
      </c>
    </row>
    <row r="466" spans="1:4" x14ac:dyDescent="0.25">
      <c r="A466" s="1">
        <v>45796.539444444446</v>
      </c>
      <c r="C466">
        <v>185.9</v>
      </c>
      <c r="D466">
        <v>158.69999999999999</v>
      </c>
    </row>
    <row r="467" spans="1:4" x14ac:dyDescent="0.25">
      <c r="A467" s="1">
        <v>45796.539675925924</v>
      </c>
      <c r="C467">
        <v>186.1</v>
      </c>
      <c r="D467">
        <v>158.9</v>
      </c>
    </row>
    <row r="468" spans="1:4" x14ac:dyDescent="0.25">
      <c r="A468" s="1">
        <v>45796.539907407408</v>
      </c>
      <c r="C468">
        <v>186.3</v>
      </c>
      <c r="D468">
        <v>159</v>
      </c>
    </row>
    <row r="469" spans="1:4" x14ac:dyDescent="0.25">
      <c r="A469" s="1">
        <v>45796.540138888886</v>
      </c>
      <c r="C469">
        <v>186.4</v>
      </c>
      <c r="D469">
        <v>159.19999999999999</v>
      </c>
    </row>
    <row r="470" spans="1:4" x14ac:dyDescent="0.25">
      <c r="A470" s="1">
        <v>45796.540370370371</v>
      </c>
      <c r="C470">
        <v>186.6</v>
      </c>
      <c r="D470">
        <v>159.30000000000001</v>
      </c>
    </row>
    <row r="471" spans="1:4" x14ac:dyDescent="0.25">
      <c r="A471" s="1">
        <v>45796.540601851855</v>
      </c>
      <c r="C471">
        <v>186.7</v>
      </c>
      <c r="D471">
        <v>159.4</v>
      </c>
    </row>
    <row r="472" spans="1:4" x14ac:dyDescent="0.25">
      <c r="A472" s="1">
        <v>45796.540833333333</v>
      </c>
      <c r="C472">
        <v>186.9</v>
      </c>
      <c r="D472">
        <v>159.6</v>
      </c>
    </row>
    <row r="473" spans="1:4" x14ac:dyDescent="0.25">
      <c r="A473" s="1">
        <v>45796.541064814817</v>
      </c>
      <c r="C473">
        <v>187</v>
      </c>
      <c r="D473">
        <v>159.80000000000001</v>
      </c>
    </row>
    <row r="474" spans="1:4" x14ac:dyDescent="0.25">
      <c r="A474" s="1">
        <v>45796.541296296295</v>
      </c>
      <c r="C474">
        <v>187.3</v>
      </c>
      <c r="D474">
        <v>159.9</v>
      </c>
    </row>
    <row r="475" spans="1:4" x14ac:dyDescent="0.25">
      <c r="A475" s="1">
        <v>45796.541527777779</v>
      </c>
      <c r="C475">
        <v>187.3</v>
      </c>
      <c r="D475">
        <v>160</v>
      </c>
    </row>
    <row r="476" spans="1:4" x14ac:dyDescent="0.25">
      <c r="A476" s="1">
        <v>45796.541759259257</v>
      </c>
      <c r="C476">
        <v>187.5</v>
      </c>
      <c r="D476">
        <v>160.19999999999999</v>
      </c>
    </row>
    <row r="477" spans="1:4" x14ac:dyDescent="0.25">
      <c r="A477" s="1">
        <v>45796.541990740741</v>
      </c>
      <c r="C477">
        <v>187.7</v>
      </c>
      <c r="D477">
        <v>160.30000000000001</v>
      </c>
    </row>
    <row r="478" spans="1:4" x14ac:dyDescent="0.25">
      <c r="A478" s="1">
        <v>45796.542222222219</v>
      </c>
      <c r="C478">
        <v>187.8</v>
      </c>
      <c r="D478">
        <v>160.5</v>
      </c>
    </row>
    <row r="479" spans="1:4" x14ac:dyDescent="0.25">
      <c r="A479" s="1">
        <v>45796.542453703703</v>
      </c>
      <c r="C479">
        <v>187.9</v>
      </c>
      <c r="D479">
        <v>160.6</v>
      </c>
    </row>
    <row r="480" spans="1:4" x14ac:dyDescent="0.25">
      <c r="A480" s="1">
        <v>45796.542685185188</v>
      </c>
      <c r="C480">
        <v>188.1</v>
      </c>
      <c r="D480">
        <v>160.80000000000001</v>
      </c>
    </row>
    <row r="481" spans="1:4" x14ac:dyDescent="0.25">
      <c r="A481" s="1">
        <v>45796.542916666665</v>
      </c>
      <c r="C481">
        <v>188.2</v>
      </c>
      <c r="D481">
        <v>160.9</v>
      </c>
    </row>
    <row r="482" spans="1:4" x14ac:dyDescent="0.25">
      <c r="A482" s="1">
        <v>45796.54314814815</v>
      </c>
      <c r="C482">
        <v>188.3</v>
      </c>
      <c r="D482">
        <v>161.1</v>
      </c>
    </row>
    <row r="483" spans="1:4" x14ac:dyDescent="0.25">
      <c r="A483" s="1">
        <v>45796.543379629627</v>
      </c>
      <c r="C483">
        <v>188.5</v>
      </c>
      <c r="D483">
        <v>161.1</v>
      </c>
    </row>
    <row r="484" spans="1:4" x14ac:dyDescent="0.25">
      <c r="A484" s="1">
        <v>45796.543611111112</v>
      </c>
      <c r="C484">
        <v>188.7</v>
      </c>
      <c r="D484">
        <v>161.4</v>
      </c>
    </row>
    <row r="485" spans="1:4" x14ac:dyDescent="0.25">
      <c r="A485" s="1">
        <v>45796.543842592589</v>
      </c>
      <c r="C485">
        <v>188.8</v>
      </c>
      <c r="D485">
        <v>161.4</v>
      </c>
    </row>
    <row r="486" spans="1:4" x14ac:dyDescent="0.25">
      <c r="A486" s="1">
        <v>45796.544074074074</v>
      </c>
      <c r="C486">
        <v>188.9</v>
      </c>
      <c r="D486">
        <v>161.6</v>
      </c>
    </row>
    <row r="487" spans="1:4" x14ac:dyDescent="0.25">
      <c r="A487" s="1">
        <v>45796.544305555559</v>
      </c>
      <c r="C487">
        <v>189.1</v>
      </c>
      <c r="D487">
        <v>161.80000000000001</v>
      </c>
    </row>
    <row r="488" spans="1:4" x14ac:dyDescent="0.25">
      <c r="A488" s="1">
        <v>45796.544537037036</v>
      </c>
      <c r="C488">
        <v>189.2</v>
      </c>
      <c r="D488">
        <v>161.9</v>
      </c>
    </row>
    <row r="489" spans="1:4" x14ac:dyDescent="0.25">
      <c r="A489" s="1">
        <v>45796.544768518521</v>
      </c>
      <c r="C489">
        <v>189.4</v>
      </c>
      <c r="D489">
        <v>162</v>
      </c>
    </row>
    <row r="490" spans="1:4" x14ac:dyDescent="0.25">
      <c r="A490" s="1">
        <v>45796.544999999998</v>
      </c>
      <c r="C490">
        <v>189.5</v>
      </c>
      <c r="D490">
        <v>162.1</v>
      </c>
    </row>
    <row r="491" spans="1:4" x14ac:dyDescent="0.25">
      <c r="A491" s="1">
        <v>45796.545231481483</v>
      </c>
      <c r="C491">
        <v>189.6</v>
      </c>
      <c r="D491">
        <v>162.19999999999999</v>
      </c>
    </row>
    <row r="492" spans="1:4" x14ac:dyDescent="0.25">
      <c r="A492" s="1">
        <v>45796.54546296296</v>
      </c>
      <c r="C492">
        <v>189.8</v>
      </c>
      <c r="D492">
        <v>162.4</v>
      </c>
    </row>
    <row r="493" spans="1:4" x14ac:dyDescent="0.25">
      <c r="A493" s="1">
        <v>45796.545694444445</v>
      </c>
      <c r="C493">
        <v>189.9</v>
      </c>
      <c r="D493">
        <v>162.5</v>
      </c>
    </row>
    <row r="494" spans="1:4" x14ac:dyDescent="0.25">
      <c r="A494" s="1">
        <v>45796.545925925922</v>
      </c>
      <c r="C494">
        <v>190.1</v>
      </c>
      <c r="D494">
        <v>162.69999999999999</v>
      </c>
    </row>
    <row r="495" spans="1:4" x14ac:dyDescent="0.25">
      <c r="A495" s="1">
        <v>45796.546157407407</v>
      </c>
      <c r="C495">
        <v>190.2</v>
      </c>
      <c r="D495">
        <v>162.80000000000001</v>
      </c>
    </row>
    <row r="496" spans="1:4" x14ac:dyDescent="0.25">
      <c r="A496" s="1">
        <v>45796.546388888892</v>
      </c>
      <c r="C496">
        <v>190.4</v>
      </c>
      <c r="D496">
        <v>163</v>
      </c>
    </row>
    <row r="497" spans="1:4" x14ac:dyDescent="0.25">
      <c r="A497" s="1">
        <v>45796.546620370369</v>
      </c>
      <c r="C497">
        <v>190.5</v>
      </c>
      <c r="D497">
        <v>163.19999999999999</v>
      </c>
    </row>
    <row r="498" spans="1:4" x14ac:dyDescent="0.25">
      <c r="A498" s="1">
        <v>45796.546851851854</v>
      </c>
      <c r="C498">
        <v>190.6</v>
      </c>
      <c r="D498">
        <v>163.30000000000001</v>
      </c>
    </row>
    <row r="499" spans="1:4" x14ac:dyDescent="0.25">
      <c r="A499" s="1">
        <v>45796.547083333331</v>
      </c>
      <c r="C499">
        <v>190.8</v>
      </c>
      <c r="D499">
        <v>163.4</v>
      </c>
    </row>
    <row r="500" spans="1:4" x14ac:dyDescent="0.25">
      <c r="A500" s="1">
        <v>45796.547314814816</v>
      </c>
      <c r="C500">
        <v>190.9</v>
      </c>
      <c r="D500">
        <v>163.5</v>
      </c>
    </row>
    <row r="501" spans="1:4" x14ac:dyDescent="0.25">
      <c r="A501" s="1">
        <v>45796.547546296293</v>
      </c>
      <c r="C501">
        <v>191</v>
      </c>
      <c r="D501">
        <v>163.6</v>
      </c>
    </row>
    <row r="502" spans="1:4" x14ac:dyDescent="0.25">
      <c r="A502" s="1">
        <v>45796.547777777778</v>
      </c>
      <c r="C502">
        <v>191.2</v>
      </c>
      <c r="D502">
        <v>163.80000000000001</v>
      </c>
    </row>
    <row r="503" spans="1:4" x14ac:dyDescent="0.25">
      <c r="A503" s="1">
        <v>45796.548009259262</v>
      </c>
      <c r="C503">
        <v>191.3</v>
      </c>
      <c r="D503">
        <v>163.80000000000001</v>
      </c>
    </row>
    <row r="504" spans="1:4" x14ac:dyDescent="0.25">
      <c r="A504" s="1">
        <v>45796.54824074074</v>
      </c>
      <c r="C504">
        <v>191.5</v>
      </c>
      <c r="D504">
        <v>164</v>
      </c>
    </row>
    <row r="505" spans="1:4" x14ac:dyDescent="0.25">
      <c r="A505" s="1">
        <v>45796.548472222225</v>
      </c>
      <c r="C505">
        <v>191.6</v>
      </c>
      <c r="D505">
        <v>164.2</v>
      </c>
    </row>
    <row r="506" spans="1:4" x14ac:dyDescent="0.25">
      <c r="A506" s="1">
        <v>45796.548703703702</v>
      </c>
      <c r="C506">
        <v>191.7</v>
      </c>
      <c r="D506">
        <v>164.3</v>
      </c>
    </row>
    <row r="507" spans="1:4" x14ac:dyDescent="0.25">
      <c r="A507" s="1">
        <v>45796.548935185187</v>
      </c>
      <c r="C507">
        <v>191.9</v>
      </c>
      <c r="D507">
        <v>164.4</v>
      </c>
    </row>
    <row r="508" spans="1:4" x14ac:dyDescent="0.25">
      <c r="A508" s="1">
        <v>45796.549166666664</v>
      </c>
      <c r="C508">
        <v>192</v>
      </c>
      <c r="D508">
        <v>164.6</v>
      </c>
    </row>
    <row r="509" spans="1:4" x14ac:dyDescent="0.25">
      <c r="A509" s="1">
        <v>45796.549398148149</v>
      </c>
      <c r="C509">
        <v>192.2</v>
      </c>
      <c r="D509">
        <v>164.6</v>
      </c>
    </row>
    <row r="510" spans="1:4" x14ac:dyDescent="0.25">
      <c r="A510" s="1">
        <v>45796.549629629626</v>
      </c>
      <c r="C510">
        <v>192.3</v>
      </c>
      <c r="D510">
        <v>164.7</v>
      </c>
    </row>
    <row r="511" spans="1:4" x14ac:dyDescent="0.25">
      <c r="A511" s="1">
        <v>45796.549861111111</v>
      </c>
      <c r="C511">
        <v>192.4</v>
      </c>
      <c r="D511">
        <v>164.9</v>
      </c>
    </row>
    <row r="512" spans="1:4" x14ac:dyDescent="0.25">
      <c r="A512" s="1">
        <v>45796.550092592595</v>
      </c>
      <c r="C512">
        <v>192.5</v>
      </c>
      <c r="D512">
        <v>165.1</v>
      </c>
    </row>
    <row r="513" spans="1:4" x14ac:dyDescent="0.25">
      <c r="A513" s="1">
        <v>45796.550324074073</v>
      </c>
      <c r="C513">
        <v>192.7</v>
      </c>
      <c r="D513">
        <v>165.2</v>
      </c>
    </row>
    <row r="514" spans="1:4" x14ac:dyDescent="0.25">
      <c r="A514" s="1">
        <v>45796.550555555557</v>
      </c>
      <c r="C514">
        <v>192.8</v>
      </c>
      <c r="D514">
        <v>165.3</v>
      </c>
    </row>
    <row r="515" spans="1:4" x14ac:dyDescent="0.25">
      <c r="A515" s="1">
        <v>45796.550787037035</v>
      </c>
      <c r="C515">
        <v>192.9</v>
      </c>
      <c r="D515">
        <v>165.4</v>
      </c>
    </row>
    <row r="516" spans="1:4" x14ac:dyDescent="0.25">
      <c r="A516" s="1">
        <v>45796.551018518519</v>
      </c>
      <c r="C516">
        <v>193</v>
      </c>
      <c r="D516">
        <v>165.5</v>
      </c>
    </row>
    <row r="517" spans="1:4" x14ac:dyDescent="0.25">
      <c r="A517" s="1">
        <v>45796.551249999997</v>
      </c>
      <c r="C517">
        <v>193.1</v>
      </c>
      <c r="D517">
        <v>165.6</v>
      </c>
    </row>
    <row r="518" spans="1:4" x14ac:dyDescent="0.25">
      <c r="A518" s="1">
        <v>45796.551481481481</v>
      </c>
      <c r="C518">
        <v>193.3</v>
      </c>
      <c r="D518">
        <v>165.7</v>
      </c>
    </row>
    <row r="519" spans="1:4" x14ac:dyDescent="0.25">
      <c r="A519" s="1">
        <v>45796.551712962966</v>
      </c>
      <c r="C519">
        <v>193.4</v>
      </c>
      <c r="D519">
        <v>166</v>
      </c>
    </row>
    <row r="520" spans="1:4" x14ac:dyDescent="0.25">
      <c r="A520" s="1">
        <v>45796.551944444444</v>
      </c>
      <c r="C520">
        <v>193.6</v>
      </c>
      <c r="D520">
        <v>166</v>
      </c>
    </row>
    <row r="521" spans="1:4" x14ac:dyDescent="0.25">
      <c r="A521" s="1">
        <v>45796.552175925928</v>
      </c>
      <c r="C521">
        <v>193.7</v>
      </c>
      <c r="D521">
        <v>166.1</v>
      </c>
    </row>
    <row r="522" spans="1:4" x14ac:dyDescent="0.25">
      <c r="A522" s="1">
        <v>45796.552407407406</v>
      </c>
      <c r="C522">
        <v>193.8</v>
      </c>
      <c r="D522">
        <v>166.2</v>
      </c>
    </row>
    <row r="523" spans="1:4" x14ac:dyDescent="0.25">
      <c r="A523" s="1">
        <v>45796.55263888889</v>
      </c>
      <c r="C523">
        <v>193.9</v>
      </c>
      <c r="D523">
        <v>166.4</v>
      </c>
    </row>
    <row r="524" spans="1:4" x14ac:dyDescent="0.25">
      <c r="A524" s="1">
        <v>45796.552870370368</v>
      </c>
      <c r="C524">
        <v>194.1</v>
      </c>
      <c r="D524">
        <v>166.5</v>
      </c>
    </row>
    <row r="525" spans="1:4" x14ac:dyDescent="0.25">
      <c r="A525" s="1">
        <v>45796.553101851852</v>
      </c>
      <c r="C525">
        <v>194.3</v>
      </c>
      <c r="D525">
        <v>166.6</v>
      </c>
    </row>
    <row r="526" spans="1:4" x14ac:dyDescent="0.25">
      <c r="A526" s="1">
        <v>45796.553333333337</v>
      </c>
      <c r="C526">
        <v>194.3</v>
      </c>
      <c r="D526">
        <v>166.7</v>
      </c>
    </row>
    <row r="527" spans="1:4" x14ac:dyDescent="0.25">
      <c r="A527" s="1">
        <v>45796.553564814814</v>
      </c>
      <c r="C527">
        <v>194.4</v>
      </c>
      <c r="D527">
        <v>166.9</v>
      </c>
    </row>
    <row r="528" spans="1:4" x14ac:dyDescent="0.25">
      <c r="A528" s="1">
        <v>45796.553796296299</v>
      </c>
      <c r="C528">
        <v>194.6</v>
      </c>
      <c r="D528">
        <v>166.9</v>
      </c>
    </row>
    <row r="529" spans="1:4" x14ac:dyDescent="0.25">
      <c r="A529" s="1">
        <v>45796.554027777776</v>
      </c>
      <c r="C529">
        <v>194.7</v>
      </c>
      <c r="D529">
        <v>167</v>
      </c>
    </row>
    <row r="530" spans="1:4" x14ac:dyDescent="0.25">
      <c r="A530" s="1">
        <v>45796.554259259261</v>
      </c>
      <c r="C530">
        <v>194.8</v>
      </c>
      <c r="D530">
        <v>167.2</v>
      </c>
    </row>
    <row r="531" spans="1:4" x14ac:dyDescent="0.25">
      <c r="A531" s="1">
        <v>45796.554490740738</v>
      </c>
      <c r="C531">
        <v>194.9</v>
      </c>
      <c r="D531">
        <v>167.3</v>
      </c>
    </row>
    <row r="532" spans="1:4" x14ac:dyDescent="0.25">
      <c r="A532" s="1">
        <v>45796.554722222223</v>
      </c>
      <c r="C532">
        <v>195.1</v>
      </c>
      <c r="D532">
        <v>167.4</v>
      </c>
    </row>
    <row r="533" spans="1:4" x14ac:dyDescent="0.25">
      <c r="A533" s="1">
        <v>45796.5549537037</v>
      </c>
      <c r="C533">
        <v>195.2</v>
      </c>
      <c r="D533">
        <v>167.5</v>
      </c>
    </row>
    <row r="534" spans="1:4" x14ac:dyDescent="0.25">
      <c r="A534" s="1">
        <v>45796.555185185185</v>
      </c>
      <c r="C534">
        <v>195.3</v>
      </c>
      <c r="D534">
        <v>167.7</v>
      </c>
    </row>
    <row r="535" spans="1:4" x14ac:dyDescent="0.25">
      <c r="A535" s="1">
        <v>45796.55541666667</v>
      </c>
      <c r="C535">
        <v>195.4</v>
      </c>
      <c r="D535">
        <v>167.7</v>
      </c>
    </row>
    <row r="536" spans="1:4" x14ac:dyDescent="0.25">
      <c r="A536" s="1">
        <v>45796.555648148147</v>
      </c>
      <c r="C536">
        <v>195.6</v>
      </c>
      <c r="D536">
        <v>167.9</v>
      </c>
    </row>
    <row r="537" spans="1:4" x14ac:dyDescent="0.25">
      <c r="A537" s="1">
        <v>45796.555879629632</v>
      </c>
      <c r="C537">
        <v>195.7</v>
      </c>
      <c r="D537">
        <v>168</v>
      </c>
    </row>
    <row r="538" spans="1:4" x14ac:dyDescent="0.25">
      <c r="A538" s="1">
        <v>45796.556111111109</v>
      </c>
      <c r="C538">
        <v>195.9</v>
      </c>
      <c r="D538">
        <v>168.1</v>
      </c>
    </row>
    <row r="539" spans="1:4" x14ac:dyDescent="0.25">
      <c r="A539" s="1">
        <v>45796.556342592594</v>
      </c>
      <c r="C539">
        <v>195.9</v>
      </c>
      <c r="D539">
        <v>168.2</v>
      </c>
    </row>
    <row r="540" spans="1:4" x14ac:dyDescent="0.25">
      <c r="A540" s="1">
        <v>45796.556574074071</v>
      </c>
      <c r="C540">
        <v>196.1</v>
      </c>
      <c r="D540">
        <v>168.4</v>
      </c>
    </row>
    <row r="541" spans="1:4" x14ac:dyDescent="0.25">
      <c r="A541" s="1">
        <v>45796.556805555556</v>
      </c>
      <c r="C541">
        <v>196.3</v>
      </c>
      <c r="D541">
        <v>168.5</v>
      </c>
    </row>
    <row r="542" spans="1:4" x14ac:dyDescent="0.25">
      <c r="A542" s="1">
        <v>45796.557037037041</v>
      </c>
      <c r="C542">
        <v>196.3</v>
      </c>
      <c r="D542">
        <v>168.6</v>
      </c>
    </row>
    <row r="543" spans="1:4" x14ac:dyDescent="0.25">
      <c r="A543" s="1">
        <v>45796.557268518518</v>
      </c>
      <c r="C543">
        <v>196.4</v>
      </c>
      <c r="D543">
        <v>168.7</v>
      </c>
    </row>
    <row r="544" spans="1:4" x14ac:dyDescent="0.25">
      <c r="A544" s="1">
        <v>45796.557500000003</v>
      </c>
      <c r="C544">
        <v>196.6</v>
      </c>
      <c r="D544">
        <v>168.8</v>
      </c>
    </row>
    <row r="545" spans="1:4" x14ac:dyDescent="0.25">
      <c r="A545" s="1">
        <v>45796.55773148148</v>
      </c>
      <c r="C545">
        <v>196.7</v>
      </c>
      <c r="D545">
        <v>168.9</v>
      </c>
    </row>
    <row r="546" spans="1:4" x14ac:dyDescent="0.25">
      <c r="A546" s="1">
        <v>45796.557962962965</v>
      </c>
      <c r="C546">
        <v>196.7</v>
      </c>
      <c r="D546">
        <v>169</v>
      </c>
    </row>
    <row r="547" spans="1:4" x14ac:dyDescent="0.25">
      <c r="A547" s="1">
        <v>45796.558194444442</v>
      </c>
      <c r="C547">
        <v>196.9</v>
      </c>
      <c r="D547">
        <v>169.1</v>
      </c>
    </row>
    <row r="548" spans="1:4" x14ac:dyDescent="0.25">
      <c r="A548" s="1">
        <v>45796.558425925927</v>
      </c>
      <c r="C548">
        <v>197</v>
      </c>
      <c r="D548">
        <v>169.3</v>
      </c>
    </row>
    <row r="549" spans="1:4" x14ac:dyDescent="0.25">
      <c r="A549" s="1">
        <v>45796.558657407404</v>
      </c>
      <c r="C549">
        <v>197.1</v>
      </c>
      <c r="D549">
        <v>169.3</v>
      </c>
    </row>
    <row r="550" spans="1:4" x14ac:dyDescent="0.25">
      <c r="A550" s="1">
        <v>45796.558888888889</v>
      </c>
      <c r="C550">
        <v>197.2</v>
      </c>
      <c r="D550">
        <v>169.5</v>
      </c>
    </row>
    <row r="551" spans="1:4" x14ac:dyDescent="0.25">
      <c r="A551" s="1">
        <v>45796.559120370373</v>
      </c>
      <c r="C551">
        <v>197.3</v>
      </c>
      <c r="D551">
        <v>169.7</v>
      </c>
    </row>
    <row r="552" spans="1:4" x14ac:dyDescent="0.25">
      <c r="A552" s="1">
        <v>45796.559351851851</v>
      </c>
      <c r="C552">
        <v>197.4</v>
      </c>
      <c r="D552">
        <v>169.7</v>
      </c>
    </row>
    <row r="553" spans="1:4" x14ac:dyDescent="0.25">
      <c r="A553" s="1">
        <v>45796.559583333335</v>
      </c>
      <c r="C553">
        <v>197.5</v>
      </c>
      <c r="D553">
        <v>169.8</v>
      </c>
    </row>
    <row r="554" spans="1:4" x14ac:dyDescent="0.25">
      <c r="A554" s="1">
        <v>45796.559814814813</v>
      </c>
      <c r="C554">
        <v>197.7</v>
      </c>
      <c r="D554">
        <v>170</v>
      </c>
    </row>
    <row r="555" spans="1:4" x14ac:dyDescent="0.25">
      <c r="A555" s="1">
        <v>45796.560046296298</v>
      </c>
      <c r="C555">
        <v>197.7</v>
      </c>
      <c r="D555">
        <v>170</v>
      </c>
    </row>
    <row r="556" spans="1:4" x14ac:dyDescent="0.25">
      <c r="A556" s="1">
        <v>45796.560277777775</v>
      </c>
      <c r="C556">
        <v>197.8</v>
      </c>
      <c r="D556">
        <v>170.1</v>
      </c>
    </row>
    <row r="557" spans="1:4" x14ac:dyDescent="0.25">
      <c r="A557" s="1">
        <v>45796.56050925926</v>
      </c>
      <c r="C557">
        <v>198</v>
      </c>
      <c r="D557">
        <v>170.2</v>
      </c>
    </row>
    <row r="558" spans="1:4" x14ac:dyDescent="0.25">
      <c r="A558" s="1">
        <v>45796.560740740744</v>
      </c>
      <c r="C558">
        <v>198.1</v>
      </c>
      <c r="D558">
        <v>170.4</v>
      </c>
    </row>
    <row r="559" spans="1:4" x14ac:dyDescent="0.25">
      <c r="A559" s="1">
        <v>45796.560972222222</v>
      </c>
      <c r="C559">
        <v>198.2</v>
      </c>
      <c r="D559">
        <v>170.5</v>
      </c>
    </row>
    <row r="560" spans="1:4" x14ac:dyDescent="0.25">
      <c r="A560" s="1">
        <v>45796.561203703706</v>
      </c>
      <c r="C560">
        <v>198.3</v>
      </c>
      <c r="D560">
        <v>170.6</v>
      </c>
    </row>
    <row r="561" spans="1:4" x14ac:dyDescent="0.25">
      <c r="A561" s="1">
        <v>45796.561435185184</v>
      </c>
      <c r="C561">
        <v>198.4</v>
      </c>
      <c r="D561">
        <v>170.7</v>
      </c>
    </row>
    <row r="562" spans="1:4" x14ac:dyDescent="0.25">
      <c r="A562" s="1">
        <v>45796.561666666668</v>
      </c>
      <c r="C562">
        <v>198.5</v>
      </c>
      <c r="D562">
        <v>170.8</v>
      </c>
    </row>
    <row r="563" spans="1:4" x14ac:dyDescent="0.25">
      <c r="A563" s="1">
        <v>45796.561898148146</v>
      </c>
      <c r="C563">
        <v>198.6</v>
      </c>
      <c r="D563">
        <v>170.9</v>
      </c>
    </row>
    <row r="564" spans="1:4" x14ac:dyDescent="0.25">
      <c r="A564" s="1">
        <v>45796.56212962963</v>
      </c>
      <c r="C564">
        <v>198.7</v>
      </c>
      <c r="D564">
        <v>171</v>
      </c>
    </row>
    <row r="565" spans="1:4" x14ac:dyDescent="0.25">
      <c r="A565" s="1">
        <v>45796.562361111108</v>
      </c>
      <c r="C565">
        <v>198.8</v>
      </c>
      <c r="D565">
        <v>171.1</v>
      </c>
    </row>
    <row r="566" spans="1:4" x14ac:dyDescent="0.25">
      <c r="A566" s="1">
        <v>45796.562592592592</v>
      </c>
      <c r="C566">
        <v>199</v>
      </c>
      <c r="D566">
        <v>171.2</v>
      </c>
    </row>
    <row r="567" spans="1:4" x14ac:dyDescent="0.25">
      <c r="A567" s="1">
        <v>45796.562824074077</v>
      </c>
      <c r="C567">
        <v>199.1</v>
      </c>
      <c r="D567">
        <v>171.3</v>
      </c>
    </row>
    <row r="568" spans="1:4" x14ac:dyDescent="0.25">
      <c r="A568" s="1">
        <v>45796.563055555554</v>
      </c>
      <c r="C568">
        <v>199.2</v>
      </c>
      <c r="D568">
        <v>171.5</v>
      </c>
    </row>
    <row r="569" spans="1:4" x14ac:dyDescent="0.25">
      <c r="A569" s="1">
        <v>45796.563287037039</v>
      </c>
      <c r="C569">
        <v>199.3</v>
      </c>
      <c r="D569">
        <v>171.5</v>
      </c>
    </row>
    <row r="570" spans="1:4" x14ac:dyDescent="0.25">
      <c r="A570" s="1">
        <v>45796.563518518517</v>
      </c>
      <c r="C570">
        <v>199.4</v>
      </c>
      <c r="D570">
        <v>171.6</v>
      </c>
    </row>
    <row r="571" spans="1:4" x14ac:dyDescent="0.25">
      <c r="A571" s="1">
        <v>45796.563750000001</v>
      </c>
      <c r="C571">
        <v>199.6</v>
      </c>
      <c r="D571">
        <v>171.8</v>
      </c>
    </row>
    <row r="572" spans="1:4" x14ac:dyDescent="0.25">
      <c r="A572" s="1">
        <v>45796.563981481479</v>
      </c>
      <c r="C572">
        <v>199.6</v>
      </c>
      <c r="D572">
        <v>171.9</v>
      </c>
    </row>
    <row r="573" spans="1:4" x14ac:dyDescent="0.25">
      <c r="A573" s="1">
        <v>45796.564212962963</v>
      </c>
      <c r="C573">
        <v>199.8</v>
      </c>
      <c r="D573">
        <v>172</v>
      </c>
    </row>
    <row r="574" spans="1:4" x14ac:dyDescent="0.25">
      <c r="A574" s="1">
        <v>45796.564444444448</v>
      </c>
      <c r="C574">
        <v>199.8</v>
      </c>
      <c r="D574">
        <v>172</v>
      </c>
    </row>
    <row r="575" spans="1:4" x14ac:dyDescent="0.25">
      <c r="A575" s="1">
        <v>45796.564675925925</v>
      </c>
      <c r="C575">
        <v>199.9</v>
      </c>
      <c r="D575">
        <v>172.1</v>
      </c>
    </row>
    <row r="576" spans="1:4" x14ac:dyDescent="0.25">
      <c r="A576" s="1">
        <v>45796.56490740741</v>
      </c>
      <c r="C576">
        <v>200.1</v>
      </c>
      <c r="D576">
        <v>172.3</v>
      </c>
    </row>
    <row r="577" spans="1:4" x14ac:dyDescent="0.25">
      <c r="A577" s="1">
        <v>45796.565138888887</v>
      </c>
      <c r="C577">
        <v>200.2</v>
      </c>
      <c r="D577">
        <v>172.4</v>
      </c>
    </row>
    <row r="578" spans="1:4" x14ac:dyDescent="0.25">
      <c r="A578" s="1">
        <v>45796.565370370372</v>
      </c>
      <c r="C578">
        <v>200.2</v>
      </c>
      <c r="D578">
        <v>172.4</v>
      </c>
    </row>
    <row r="579" spans="1:4" x14ac:dyDescent="0.25">
      <c r="A579" s="1">
        <v>45796.565601851849</v>
      </c>
      <c r="C579">
        <v>200.3</v>
      </c>
      <c r="D579">
        <v>172.5</v>
      </c>
    </row>
    <row r="580" spans="1:4" x14ac:dyDescent="0.25">
      <c r="A580" s="1">
        <v>45796.565833333334</v>
      </c>
      <c r="C580">
        <v>200.5</v>
      </c>
      <c r="D580">
        <v>172.7</v>
      </c>
    </row>
    <row r="581" spans="1:4" x14ac:dyDescent="0.25">
      <c r="A581" s="1">
        <v>45796.566064814811</v>
      </c>
      <c r="C581">
        <v>200.6</v>
      </c>
      <c r="D581">
        <v>172.7</v>
      </c>
    </row>
    <row r="582" spans="1:4" x14ac:dyDescent="0.25">
      <c r="A582" s="1">
        <v>45796.566296296296</v>
      </c>
      <c r="C582">
        <v>200.7</v>
      </c>
      <c r="D582">
        <v>172.8</v>
      </c>
    </row>
    <row r="583" spans="1:4" x14ac:dyDescent="0.25">
      <c r="A583" s="1">
        <v>45796.566527777781</v>
      </c>
      <c r="C583">
        <v>200.8</v>
      </c>
      <c r="D583">
        <v>173</v>
      </c>
    </row>
    <row r="584" spans="1:4" x14ac:dyDescent="0.25">
      <c r="A584" s="1">
        <v>45796.566759259258</v>
      </c>
      <c r="C584">
        <v>200.9</v>
      </c>
      <c r="D584">
        <v>173</v>
      </c>
    </row>
    <row r="585" spans="1:4" x14ac:dyDescent="0.25">
      <c r="A585" s="1">
        <v>45796.566990740743</v>
      </c>
      <c r="C585">
        <v>201.1</v>
      </c>
      <c r="D585">
        <v>173.1</v>
      </c>
    </row>
    <row r="586" spans="1:4" x14ac:dyDescent="0.25">
      <c r="A586" s="1">
        <v>45796.56722222222</v>
      </c>
      <c r="C586">
        <v>201.1</v>
      </c>
      <c r="D586">
        <v>173.2</v>
      </c>
    </row>
    <row r="587" spans="1:4" x14ac:dyDescent="0.25">
      <c r="A587" s="1">
        <v>45796.567453703705</v>
      </c>
      <c r="C587">
        <v>201.3</v>
      </c>
      <c r="D587">
        <v>173.3</v>
      </c>
    </row>
    <row r="588" spans="1:4" x14ac:dyDescent="0.25">
      <c r="A588" s="1">
        <v>45796.567685185182</v>
      </c>
      <c r="C588">
        <v>201.3</v>
      </c>
      <c r="D588">
        <v>173.4</v>
      </c>
    </row>
    <row r="589" spans="1:4" x14ac:dyDescent="0.25">
      <c r="A589" s="1">
        <v>45796.567916666667</v>
      </c>
      <c r="C589">
        <v>201.4</v>
      </c>
      <c r="D589">
        <v>173.5</v>
      </c>
    </row>
    <row r="590" spans="1:4" x14ac:dyDescent="0.25">
      <c r="A590" s="1">
        <v>45796.568148148152</v>
      </c>
      <c r="C590">
        <v>201.5</v>
      </c>
      <c r="D590">
        <v>173.7</v>
      </c>
    </row>
    <row r="591" spans="1:4" x14ac:dyDescent="0.25">
      <c r="A591" s="1">
        <v>45796.568379629629</v>
      </c>
      <c r="C591">
        <v>201.6</v>
      </c>
      <c r="D591">
        <v>173.7</v>
      </c>
    </row>
    <row r="592" spans="1:4" x14ac:dyDescent="0.25">
      <c r="A592" s="1">
        <v>45796.568611111114</v>
      </c>
      <c r="C592">
        <v>201.7</v>
      </c>
      <c r="D592">
        <v>173.8</v>
      </c>
    </row>
    <row r="593" spans="1:4" x14ac:dyDescent="0.25">
      <c r="A593" s="1">
        <v>45796.568842592591</v>
      </c>
      <c r="C593">
        <v>201.7</v>
      </c>
      <c r="D593">
        <v>173.9</v>
      </c>
    </row>
    <row r="594" spans="1:4" x14ac:dyDescent="0.25">
      <c r="A594" s="1">
        <v>45796.569074074076</v>
      </c>
      <c r="C594">
        <v>202</v>
      </c>
      <c r="D594">
        <v>174</v>
      </c>
    </row>
    <row r="595" spans="1:4" x14ac:dyDescent="0.25">
      <c r="A595" s="1">
        <v>45796.569305555553</v>
      </c>
      <c r="C595">
        <v>202.1</v>
      </c>
      <c r="D595">
        <v>174.1</v>
      </c>
    </row>
    <row r="596" spans="1:4" x14ac:dyDescent="0.25">
      <c r="A596" s="1">
        <v>45796.569537037038</v>
      </c>
      <c r="C596">
        <v>202.2</v>
      </c>
      <c r="D596">
        <v>174.2</v>
      </c>
    </row>
    <row r="597" spans="1:4" x14ac:dyDescent="0.25">
      <c r="A597" s="1">
        <v>45796.569768518515</v>
      </c>
      <c r="C597">
        <v>202.2</v>
      </c>
      <c r="D597">
        <v>174.3</v>
      </c>
    </row>
    <row r="598" spans="1:4" x14ac:dyDescent="0.25">
      <c r="A598" s="1">
        <v>45796.57</v>
      </c>
      <c r="C598">
        <v>202.3</v>
      </c>
      <c r="D598">
        <v>174.3</v>
      </c>
    </row>
    <row r="599" spans="1:4" x14ac:dyDescent="0.25">
      <c r="A599" s="1">
        <v>45796.570231481484</v>
      </c>
      <c r="C599">
        <v>202.4</v>
      </c>
      <c r="D599">
        <v>174.5</v>
      </c>
    </row>
    <row r="600" spans="1:4" x14ac:dyDescent="0.25">
      <c r="A600" s="1">
        <v>45796.570462962962</v>
      </c>
      <c r="C600">
        <v>202.5</v>
      </c>
      <c r="D600">
        <v>174.6</v>
      </c>
    </row>
    <row r="601" spans="1:4" x14ac:dyDescent="0.25">
      <c r="A601" s="1">
        <v>45796.570694444446</v>
      </c>
      <c r="C601">
        <v>202.6</v>
      </c>
      <c r="D601">
        <v>174.7</v>
      </c>
    </row>
    <row r="602" spans="1:4" x14ac:dyDescent="0.25">
      <c r="A602" s="1">
        <v>45796.570925925924</v>
      </c>
      <c r="C602">
        <v>202.8</v>
      </c>
      <c r="D602">
        <v>174.8</v>
      </c>
    </row>
    <row r="603" spans="1:4" x14ac:dyDescent="0.25">
      <c r="A603" s="1">
        <v>45796.571157407408</v>
      </c>
      <c r="C603">
        <v>202.8</v>
      </c>
      <c r="D603">
        <v>174.9</v>
      </c>
    </row>
    <row r="604" spans="1:4" x14ac:dyDescent="0.25">
      <c r="A604" s="1">
        <v>45796.571388888886</v>
      </c>
      <c r="C604">
        <v>202.9</v>
      </c>
      <c r="D604">
        <v>175</v>
      </c>
    </row>
    <row r="605" spans="1:4" x14ac:dyDescent="0.25">
      <c r="A605" s="1">
        <v>45796.571620370371</v>
      </c>
      <c r="C605">
        <v>203</v>
      </c>
      <c r="D605">
        <v>175.1</v>
      </c>
    </row>
    <row r="606" spans="1:4" x14ac:dyDescent="0.25">
      <c r="A606" s="1">
        <v>45796.571851851855</v>
      </c>
      <c r="C606">
        <v>203.1</v>
      </c>
      <c r="D606">
        <v>175.2</v>
      </c>
    </row>
    <row r="607" spans="1:4" x14ac:dyDescent="0.25">
      <c r="A607" s="1">
        <v>45796.572083333333</v>
      </c>
      <c r="C607">
        <v>203.2</v>
      </c>
      <c r="D607">
        <v>175.3</v>
      </c>
    </row>
    <row r="608" spans="1:4" x14ac:dyDescent="0.25">
      <c r="A608" s="1">
        <v>45796.572314814817</v>
      </c>
      <c r="C608">
        <v>203.3</v>
      </c>
      <c r="D608">
        <v>175.4</v>
      </c>
    </row>
    <row r="609" spans="1:4" x14ac:dyDescent="0.25">
      <c r="A609" s="1">
        <v>45796.572546296295</v>
      </c>
      <c r="C609">
        <v>203.3</v>
      </c>
      <c r="D609">
        <v>175.4</v>
      </c>
    </row>
    <row r="610" spans="1:4" x14ac:dyDescent="0.25">
      <c r="A610" s="1">
        <v>45796.572777777779</v>
      </c>
      <c r="C610">
        <v>203.5</v>
      </c>
      <c r="D610">
        <v>175.5</v>
      </c>
    </row>
    <row r="611" spans="1:4" x14ac:dyDescent="0.25">
      <c r="A611" s="1">
        <v>45796.573009259257</v>
      </c>
      <c r="C611">
        <v>203.5</v>
      </c>
      <c r="D611">
        <v>175.6</v>
      </c>
    </row>
    <row r="612" spans="1:4" x14ac:dyDescent="0.25">
      <c r="A612" s="1">
        <v>45796.573240740741</v>
      </c>
      <c r="C612">
        <v>203.6</v>
      </c>
      <c r="D612">
        <v>175.7</v>
      </c>
    </row>
    <row r="613" spans="1:4" x14ac:dyDescent="0.25">
      <c r="A613" s="1">
        <v>45796.573472222219</v>
      </c>
      <c r="C613">
        <v>203.7</v>
      </c>
      <c r="D613">
        <v>175.8</v>
      </c>
    </row>
    <row r="614" spans="1:4" x14ac:dyDescent="0.25">
      <c r="A614" s="1">
        <v>45796.573703703703</v>
      </c>
      <c r="C614">
        <v>203.8</v>
      </c>
      <c r="D614">
        <v>175.9</v>
      </c>
    </row>
    <row r="615" spans="1:4" x14ac:dyDescent="0.25">
      <c r="A615" s="1">
        <v>45796.573935185188</v>
      </c>
      <c r="C615">
        <v>203.9</v>
      </c>
      <c r="D615">
        <v>175.9</v>
      </c>
    </row>
    <row r="616" spans="1:4" x14ac:dyDescent="0.25">
      <c r="A616" s="1">
        <v>45796.574166666665</v>
      </c>
      <c r="C616">
        <v>204</v>
      </c>
      <c r="D616">
        <v>176.1</v>
      </c>
    </row>
    <row r="617" spans="1:4" x14ac:dyDescent="0.25">
      <c r="A617" s="1">
        <v>45796.57439814815</v>
      </c>
      <c r="C617">
        <v>204.1</v>
      </c>
      <c r="D617">
        <v>176.2</v>
      </c>
    </row>
    <row r="618" spans="1:4" x14ac:dyDescent="0.25">
      <c r="A618" s="1">
        <v>45796.574629629627</v>
      </c>
      <c r="C618">
        <v>204.2</v>
      </c>
      <c r="D618">
        <v>176.2</v>
      </c>
    </row>
    <row r="619" spans="1:4" x14ac:dyDescent="0.25">
      <c r="A619" s="1">
        <v>45796.574861111112</v>
      </c>
      <c r="C619">
        <v>204.3</v>
      </c>
      <c r="D619">
        <v>176.3</v>
      </c>
    </row>
    <row r="620" spans="1:4" x14ac:dyDescent="0.25">
      <c r="A620" s="1">
        <v>45796.575092592589</v>
      </c>
      <c r="C620">
        <v>204.4</v>
      </c>
      <c r="D620">
        <v>176.4</v>
      </c>
    </row>
    <row r="621" spans="1:4" x14ac:dyDescent="0.25">
      <c r="A621" s="1">
        <v>45796.575324074074</v>
      </c>
      <c r="C621">
        <v>204.4</v>
      </c>
      <c r="D621">
        <v>176.5</v>
      </c>
    </row>
    <row r="622" spans="1:4" x14ac:dyDescent="0.25">
      <c r="A622" s="1">
        <v>45796.575555555559</v>
      </c>
      <c r="C622">
        <v>204.6</v>
      </c>
      <c r="D622">
        <v>176.6</v>
      </c>
    </row>
    <row r="623" spans="1:4" x14ac:dyDescent="0.25">
      <c r="A623" s="1">
        <v>45796.575787037036</v>
      </c>
      <c r="C623">
        <v>204.7</v>
      </c>
      <c r="D623">
        <v>176.7</v>
      </c>
    </row>
    <row r="624" spans="1:4" x14ac:dyDescent="0.25">
      <c r="A624" s="1">
        <v>45796.576018518521</v>
      </c>
      <c r="C624">
        <v>204.8</v>
      </c>
      <c r="D624">
        <v>176.7</v>
      </c>
    </row>
    <row r="625" spans="1:4" x14ac:dyDescent="0.25">
      <c r="A625" s="1">
        <v>45796.576249999998</v>
      </c>
      <c r="C625">
        <v>204.8</v>
      </c>
      <c r="D625">
        <v>176.9</v>
      </c>
    </row>
    <row r="626" spans="1:4" x14ac:dyDescent="0.25">
      <c r="A626" s="1">
        <v>45796.576481481483</v>
      </c>
      <c r="C626">
        <v>205</v>
      </c>
      <c r="D626">
        <v>176.9</v>
      </c>
    </row>
    <row r="627" spans="1:4" x14ac:dyDescent="0.25">
      <c r="A627" s="1">
        <v>45796.57671296296</v>
      </c>
      <c r="C627">
        <v>205</v>
      </c>
      <c r="D627">
        <v>177</v>
      </c>
    </row>
    <row r="628" spans="1:4" x14ac:dyDescent="0.25">
      <c r="A628" s="1">
        <v>45796.576944444445</v>
      </c>
      <c r="C628">
        <v>205.1</v>
      </c>
      <c r="D628">
        <v>177</v>
      </c>
    </row>
    <row r="629" spans="1:4" x14ac:dyDescent="0.25">
      <c r="A629" s="1">
        <v>45796.577175925922</v>
      </c>
      <c r="C629">
        <v>205.3</v>
      </c>
      <c r="D629">
        <v>177.2</v>
      </c>
    </row>
    <row r="630" spans="1:4" x14ac:dyDescent="0.25">
      <c r="A630" s="1">
        <v>45796.577407407407</v>
      </c>
      <c r="C630">
        <v>205.4</v>
      </c>
      <c r="D630">
        <v>177.2</v>
      </c>
    </row>
    <row r="631" spans="1:4" x14ac:dyDescent="0.25">
      <c r="A631" s="1">
        <v>45796.577638888892</v>
      </c>
      <c r="C631">
        <v>205.4</v>
      </c>
      <c r="D631">
        <v>177.4</v>
      </c>
    </row>
    <row r="632" spans="1:4" x14ac:dyDescent="0.25">
      <c r="A632" s="1">
        <v>45796.577870370369</v>
      </c>
      <c r="C632">
        <v>205.5</v>
      </c>
      <c r="D632">
        <v>177.4</v>
      </c>
    </row>
    <row r="633" spans="1:4" x14ac:dyDescent="0.25">
      <c r="A633" s="1">
        <v>45796.578101851854</v>
      </c>
      <c r="C633">
        <v>205.6</v>
      </c>
      <c r="D633">
        <v>177.5</v>
      </c>
    </row>
    <row r="634" spans="1:4" x14ac:dyDescent="0.25">
      <c r="A634" s="1">
        <v>45796.578333333331</v>
      </c>
      <c r="C634">
        <v>205.7</v>
      </c>
      <c r="D634">
        <v>177.5</v>
      </c>
    </row>
    <row r="635" spans="1:4" x14ac:dyDescent="0.25">
      <c r="A635" s="1">
        <v>45796.578564814816</v>
      </c>
      <c r="C635">
        <v>205.7</v>
      </c>
      <c r="D635">
        <v>177.7</v>
      </c>
    </row>
    <row r="636" spans="1:4" x14ac:dyDescent="0.25">
      <c r="A636" s="1">
        <v>45796.578796296293</v>
      </c>
      <c r="C636">
        <v>205.8</v>
      </c>
      <c r="D636">
        <v>177.8</v>
      </c>
    </row>
    <row r="637" spans="1:4" x14ac:dyDescent="0.25">
      <c r="A637" s="1">
        <v>45796.579027777778</v>
      </c>
      <c r="C637">
        <v>205.9</v>
      </c>
      <c r="D637">
        <v>177.8</v>
      </c>
    </row>
    <row r="638" spans="1:4" x14ac:dyDescent="0.25">
      <c r="A638" s="1">
        <v>45796.579259259262</v>
      </c>
      <c r="C638">
        <v>206</v>
      </c>
      <c r="D638">
        <v>177.9</v>
      </c>
    </row>
    <row r="639" spans="1:4" x14ac:dyDescent="0.25">
      <c r="A639" s="1">
        <v>45796.57949074074</v>
      </c>
      <c r="C639">
        <v>206.1</v>
      </c>
      <c r="D639">
        <v>177.9</v>
      </c>
    </row>
    <row r="640" spans="1:4" x14ac:dyDescent="0.25">
      <c r="A640" s="1">
        <v>45796.579722222225</v>
      </c>
      <c r="C640">
        <v>206.2</v>
      </c>
      <c r="D640">
        <v>178</v>
      </c>
    </row>
    <row r="641" spans="1:4" x14ac:dyDescent="0.25">
      <c r="A641" s="1">
        <v>45796.579953703702</v>
      </c>
      <c r="C641">
        <v>206.3</v>
      </c>
      <c r="D641">
        <v>178.1</v>
      </c>
    </row>
    <row r="642" spans="1:4" x14ac:dyDescent="0.25">
      <c r="A642" s="1">
        <v>45796.580185185187</v>
      </c>
      <c r="C642">
        <v>206.4</v>
      </c>
      <c r="D642">
        <v>178.2</v>
      </c>
    </row>
    <row r="643" spans="1:4" x14ac:dyDescent="0.25">
      <c r="A643" s="1">
        <v>45796.580416666664</v>
      </c>
      <c r="C643">
        <v>206.4</v>
      </c>
      <c r="D643">
        <v>178.3</v>
      </c>
    </row>
    <row r="644" spans="1:4" x14ac:dyDescent="0.25">
      <c r="A644" s="1">
        <v>45796.580648148149</v>
      </c>
      <c r="C644">
        <v>206.5</v>
      </c>
      <c r="D644">
        <v>178.4</v>
      </c>
    </row>
    <row r="645" spans="1:4" x14ac:dyDescent="0.25">
      <c r="A645" s="1">
        <v>45796.580879629626</v>
      </c>
      <c r="C645">
        <v>206.7</v>
      </c>
      <c r="D645">
        <v>178.5</v>
      </c>
    </row>
    <row r="646" spans="1:4" x14ac:dyDescent="0.25">
      <c r="A646" s="1">
        <v>45796.581111111111</v>
      </c>
      <c r="C646">
        <v>206.7</v>
      </c>
      <c r="D646">
        <v>178.6</v>
      </c>
    </row>
    <row r="647" spans="1:4" x14ac:dyDescent="0.25">
      <c r="A647" s="1">
        <v>45796.581342592595</v>
      </c>
      <c r="C647">
        <v>206.8</v>
      </c>
      <c r="D647">
        <v>178.6</v>
      </c>
    </row>
    <row r="648" spans="1:4" x14ac:dyDescent="0.25">
      <c r="A648" s="1">
        <v>45796.581574074073</v>
      </c>
      <c r="C648">
        <v>206.9</v>
      </c>
      <c r="D648">
        <v>178.7</v>
      </c>
    </row>
    <row r="649" spans="1:4" x14ac:dyDescent="0.25">
      <c r="A649" s="1">
        <v>45796.581805555557</v>
      </c>
      <c r="C649">
        <v>206.9</v>
      </c>
      <c r="D649">
        <v>178.7</v>
      </c>
    </row>
    <row r="650" spans="1:4" x14ac:dyDescent="0.25">
      <c r="A650" s="1">
        <v>45796.582037037035</v>
      </c>
      <c r="C650">
        <v>206.9</v>
      </c>
      <c r="D650">
        <v>178.8</v>
      </c>
    </row>
    <row r="651" spans="1:4" x14ac:dyDescent="0.25">
      <c r="A651" s="1">
        <v>45796.582268518519</v>
      </c>
      <c r="C651">
        <v>207.1</v>
      </c>
      <c r="D651">
        <v>178.9</v>
      </c>
    </row>
    <row r="652" spans="1:4" x14ac:dyDescent="0.25">
      <c r="A652" s="1">
        <v>45796.582499999997</v>
      </c>
      <c r="C652">
        <v>207.3</v>
      </c>
      <c r="D652">
        <v>179.1</v>
      </c>
    </row>
    <row r="653" spans="1:4" x14ac:dyDescent="0.25">
      <c r="A653" s="1">
        <v>45796.582731481481</v>
      </c>
      <c r="C653">
        <v>207.3</v>
      </c>
      <c r="D653">
        <v>179.1</v>
      </c>
    </row>
    <row r="654" spans="1:4" x14ac:dyDescent="0.25">
      <c r="A654" s="1">
        <v>45796.582962962966</v>
      </c>
      <c r="C654">
        <v>207.3</v>
      </c>
      <c r="D654">
        <v>179.1</v>
      </c>
    </row>
    <row r="655" spans="1:4" x14ac:dyDescent="0.25">
      <c r="A655" s="1">
        <v>45796.583194444444</v>
      </c>
      <c r="C655">
        <v>207.4</v>
      </c>
      <c r="D655">
        <v>179.2</v>
      </c>
    </row>
    <row r="656" spans="1:4" x14ac:dyDescent="0.25">
      <c r="A656" s="1">
        <v>45796.583425925928</v>
      </c>
      <c r="C656">
        <v>207.5</v>
      </c>
      <c r="D656">
        <v>179.3</v>
      </c>
    </row>
    <row r="657" spans="1:4" x14ac:dyDescent="0.25">
      <c r="A657" s="1">
        <v>45796.583657407406</v>
      </c>
      <c r="C657">
        <v>207.6</v>
      </c>
      <c r="D657">
        <v>179.4</v>
      </c>
    </row>
    <row r="658" spans="1:4" x14ac:dyDescent="0.25">
      <c r="A658" s="1">
        <v>45796.58388888889</v>
      </c>
      <c r="C658">
        <v>207.6</v>
      </c>
      <c r="D658">
        <v>179.5</v>
      </c>
    </row>
    <row r="659" spans="1:4" x14ac:dyDescent="0.25">
      <c r="A659" s="1">
        <v>45796.584120370368</v>
      </c>
      <c r="C659">
        <v>207.7</v>
      </c>
      <c r="D659">
        <v>179.6</v>
      </c>
    </row>
    <row r="660" spans="1:4" x14ac:dyDescent="0.25">
      <c r="A660" s="1">
        <v>45796.584351851852</v>
      </c>
      <c r="C660">
        <v>207.9</v>
      </c>
      <c r="D660">
        <v>179.7</v>
      </c>
    </row>
    <row r="661" spans="1:4" x14ac:dyDescent="0.25">
      <c r="A661" s="1">
        <v>45796.584583333337</v>
      </c>
      <c r="C661">
        <v>207.9</v>
      </c>
      <c r="D661">
        <v>179.7</v>
      </c>
    </row>
    <row r="662" spans="1:4" x14ac:dyDescent="0.25">
      <c r="A662" s="1">
        <v>45796.584814814814</v>
      </c>
      <c r="C662">
        <v>207.9</v>
      </c>
      <c r="D662">
        <v>179.7</v>
      </c>
    </row>
    <row r="663" spans="1:4" x14ac:dyDescent="0.25">
      <c r="A663" s="1">
        <v>45796.585046296299</v>
      </c>
      <c r="C663">
        <v>208.1</v>
      </c>
      <c r="D663">
        <v>179.8</v>
      </c>
    </row>
    <row r="664" spans="1:4" x14ac:dyDescent="0.25">
      <c r="A664" s="1">
        <v>45796.585277777776</v>
      </c>
      <c r="C664">
        <v>208.1</v>
      </c>
      <c r="D664">
        <v>179.9</v>
      </c>
    </row>
    <row r="665" spans="1:4" x14ac:dyDescent="0.25">
      <c r="A665" s="1">
        <v>45796.585509259261</v>
      </c>
      <c r="C665">
        <v>208.2</v>
      </c>
      <c r="D665">
        <v>180</v>
      </c>
    </row>
    <row r="666" spans="1:4" x14ac:dyDescent="0.25">
      <c r="A666" s="1">
        <v>45796.585740740738</v>
      </c>
      <c r="C666">
        <v>208.4</v>
      </c>
      <c r="D666">
        <v>180.1</v>
      </c>
    </row>
    <row r="667" spans="1:4" x14ac:dyDescent="0.25">
      <c r="A667" s="1">
        <v>45796.585972222223</v>
      </c>
      <c r="C667">
        <v>208.5</v>
      </c>
      <c r="D667">
        <v>180.1</v>
      </c>
    </row>
    <row r="668" spans="1:4" x14ac:dyDescent="0.25">
      <c r="A668" s="1">
        <v>45796.5862037037</v>
      </c>
      <c r="C668">
        <v>208.5</v>
      </c>
      <c r="D668">
        <v>180.2</v>
      </c>
    </row>
    <row r="669" spans="1:4" x14ac:dyDescent="0.25">
      <c r="A669" s="1">
        <v>45796.586435185185</v>
      </c>
      <c r="C669">
        <v>208.5</v>
      </c>
      <c r="D669">
        <v>180.3</v>
      </c>
    </row>
    <row r="670" spans="1:4" x14ac:dyDescent="0.25">
      <c r="A670" s="1">
        <v>45796.58666666667</v>
      </c>
      <c r="C670">
        <v>208.7</v>
      </c>
      <c r="D670">
        <v>180.3</v>
      </c>
    </row>
    <row r="671" spans="1:4" x14ac:dyDescent="0.25">
      <c r="A671" s="1">
        <v>45796.586898148147</v>
      </c>
      <c r="C671">
        <v>208.7</v>
      </c>
      <c r="D671">
        <v>180.4</v>
      </c>
    </row>
    <row r="672" spans="1:4" x14ac:dyDescent="0.25">
      <c r="A672" s="1">
        <v>45796.587129629632</v>
      </c>
      <c r="C672">
        <v>208.8</v>
      </c>
      <c r="D672">
        <v>180.5</v>
      </c>
    </row>
    <row r="673" spans="1:4" x14ac:dyDescent="0.25">
      <c r="A673" s="1">
        <v>45796.587361111109</v>
      </c>
      <c r="C673">
        <v>208.9</v>
      </c>
      <c r="D673">
        <v>180.6</v>
      </c>
    </row>
    <row r="674" spans="1:4" x14ac:dyDescent="0.25">
      <c r="A674" s="1">
        <v>45796.587592592594</v>
      </c>
      <c r="C674">
        <v>209</v>
      </c>
      <c r="D674">
        <v>180.7</v>
      </c>
    </row>
    <row r="675" spans="1:4" x14ac:dyDescent="0.25">
      <c r="A675" s="1">
        <v>45796.587824074071</v>
      </c>
      <c r="C675">
        <v>209.1</v>
      </c>
      <c r="D675">
        <v>180.8</v>
      </c>
    </row>
    <row r="676" spans="1:4" x14ac:dyDescent="0.25">
      <c r="A676" s="1">
        <v>45796.588055555556</v>
      </c>
      <c r="C676">
        <v>209.1</v>
      </c>
      <c r="D676">
        <v>180.8</v>
      </c>
    </row>
    <row r="677" spans="1:4" x14ac:dyDescent="0.25">
      <c r="A677" s="1">
        <v>45796.588287037041</v>
      </c>
      <c r="C677">
        <v>209.2</v>
      </c>
      <c r="D677">
        <v>180.8</v>
      </c>
    </row>
    <row r="678" spans="1:4" x14ac:dyDescent="0.25">
      <c r="A678" s="1">
        <v>45796.588518518518</v>
      </c>
      <c r="C678">
        <v>209.3</v>
      </c>
      <c r="D678">
        <v>180.9</v>
      </c>
    </row>
    <row r="679" spans="1:4" x14ac:dyDescent="0.25">
      <c r="A679" s="1">
        <v>45796.588750000003</v>
      </c>
      <c r="C679">
        <v>209.3</v>
      </c>
      <c r="D679">
        <v>181</v>
      </c>
    </row>
    <row r="680" spans="1:4" x14ac:dyDescent="0.25">
      <c r="A680" s="1">
        <v>45796.58898148148</v>
      </c>
      <c r="C680">
        <v>209.5</v>
      </c>
      <c r="D680">
        <v>181.1</v>
      </c>
    </row>
    <row r="681" spans="1:4" x14ac:dyDescent="0.25">
      <c r="A681" s="1">
        <v>45796.589212962965</v>
      </c>
      <c r="C681">
        <v>209.5</v>
      </c>
      <c r="D681">
        <v>181.2</v>
      </c>
    </row>
    <row r="682" spans="1:4" x14ac:dyDescent="0.25">
      <c r="A682" s="1">
        <v>45796.589444444442</v>
      </c>
      <c r="C682">
        <v>209.5</v>
      </c>
      <c r="D682">
        <v>181.2</v>
      </c>
    </row>
    <row r="683" spans="1:4" x14ac:dyDescent="0.25">
      <c r="A683" s="1">
        <v>45796.589675925927</v>
      </c>
      <c r="C683">
        <v>209.7</v>
      </c>
      <c r="D683">
        <v>181.3</v>
      </c>
    </row>
    <row r="684" spans="1:4" x14ac:dyDescent="0.25">
      <c r="A684" s="1">
        <v>45796.589907407404</v>
      </c>
      <c r="C684">
        <v>209.7</v>
      </c>
      <c r="D684">
        <v>181.3</v>
      </c>
    </row>
    <row r="685" spans="1:4" x14ac:dyDescent="0.25">
      <c r="A685" s="1">
        <v>45796.590138888889</v>
      </c>
      <c r="C685">
        <v>209.7</v>
      </c>
      <c r="D685">
        <v>181.5</v>
      </c>
    </row>
    <row r="686" spans="1:4" x14ac:dyDescent="0.25">
      <c r="A686" s="1">
        <v>45796.590370370373</v>
      </c>
      <c r="C686">
        <v>209.9</v>
      </c>
      <c r="D686">
        <v>181.5</v>
      </c>
    </row>
    <row r="687" spans="1:4" x14ac:dyDescent="0.25">
      <c r="A687" s="1">
        <v>45796.590601851851</v>
      </c>
      <c r="C687">
        <v>209.9</v>
      </c>
      <c r="D687">
        <v>181.6</v>
      </c>
    </row>
    <row r="688" spans="1:4" x14ac:dyDescent="0.25">
      <c r="A688" s="1">
        <v>45796.590833333335</v>
      </c>
      <c r="C688">
        <v>210</v>
      </c>
      <c r="D688">
        <v>181.6</v>
      </c>
    </row>
    <row r="689" spans="1:4" x14ac:dyDescent="0.25">
      <c r="A689" s="1">
        <v>45796.591064814813</v>
      </c>
      <c r="C689">
        <v>210.1</v>
      </c>
      <c r="D689">
        <v>181.7</v>
      </c>
    </row>
    <row r="690" spans="1:4" x14ac:dyDescent="0.25">
      <c r="A690" s="1">
        <v>45796.591296296298</v>
      </c>
      <c r="C690">
        <v>210.1</v>
      </c>
      <c r="D690">
        <v>181.8</v>
      </c>
    </row>
    <row r="691" spans="1:4" x14ac:dyDescent="0.25">
      <c r="A691" s="1">
        <v>45796.591527777775</v>
      </c>
      <c r="C691">
        <v>210.1</v>
      </c>
      <c r="D691">
        <v>181.8</v>
      </c>
    </row>
    <row r="692" spans="1:4" x14ac:dyDescent="0.25">
      <c r="A692" s="1">
        <v>45796.59175925926</v>
      </c>
      <c r="C692">
        <v>210.2</v>
      </c>
      <c r="D692">
        <v>181.9</v>
      </c>
    </row>
    <row r="693" spans="1:4" x14ac:dyDescent="0.25">
      <c r="A693" s="1">
        <v>45796.591990740744</v>
      </c>
      <c r="C693">
        <v>210.4</v>
      </c>
      <c r="D693">
        <v>181.9</v>
      </c>
    </row>
    <row r="694" spans="1:4" x14ac:dyDescent="0.25">
      <c r="A694" s="1">
        <v>45796.592222222222</v>
      </c>
      <c r="C694">
        <v>210.4</v>
      </c>
      <c r="D694">
        <v>182</v>
      </c>
    </row>
    <row r="695" spans="1:4" x14ac:dyDescent="0.25">
      <c r="A695" s="1">
        <v>45796.592453703706</v>
      </c>
      <c r="C695">
        <v>210.5</v>
      </c>
      <c r="D695">
        <v>182</v>
      </c>
    </row>
    <row r="696" spans="1:4" x14ac:dyDescent="0.25">
      <c r="A696" s="1">
        <v>45796.592685185184</v>
      </c>
      <c r="C696">
        <v>210.5</v>
      </c>
      <c r="D696">
        <v>182.1</v>
      </c>
    </row>
    <row r="697" spans="1:4" x14ac:dyDescent="0.25">
      <c r="A697" s="1">
        <v>45796.592916666668</v>
      </c>
      <c r="C697">
        <v>210.6</v>
      </c>
      <c r="D697">
        <v>182.2</v>
      </c>
    </row>
    <row r="698" spans="1:4" x14ac:dyDescent="0.25">
      <c r="A698" s="1">
        <v>45796.593148148146</v>
      </c>
      <c r="C698">
        <v>210.6</v>
      </c>
      <c r="D698">
        <v>182.3</v>
      </c>
    </row>
    <row r="699" spans="1:4" x14ac:dyDescent="0.25">
      <c r="A699" s="1">
        <v>45796.59337962963</v>
      </c>
      <c r="C699">
        <v>210.7</v>
      </c>
      <c r="D699">
        <v>182.3</v>
      </c>
    </row>
    <row r="700" spans="1:4" x14ac:dyDescent="0.25">
      <c r="A700" s="1">
        <v>45796.593611111108</v>
      </c>
      <c r="C700">
        <v>210.8</v>
      </c>
      <c r="D700">
        <v>182.4</v>
      </c>
    </row>
    <row r="701" spans="1:4" x14ac:dyDescent="0.25">
      <c r="A701" s="1">
        <v>45796.593842592592</v>
      </c>
      <c r="C701">
        <v>210.9</v>
      </c>
      <c r="D701">
        <v>182.5</v>
      </c>
    </row>
    <row r="702" spans="1:4" x14ac:dyDescent="0.25">
      <c r="A702" s="1">
        <v>45796.594074074077</v>
      </c>
      <c r="C702">
        <v>211</v>
      </c>
      <c r="D702">
        <v>182.5</v>
      </c>
    </row>
    <row r="703" spans="1:4" x14ac:dyDescent="0.25">
      <c r="A703" s="1">
        <v>45796.594305555554</v>
      </c>
      <c r="C703">
        <v>211</v>
      </c>
      <c r="D703">
        <v>182.6</v>
      </c>
    </row>
    <row r="704" spans="1:4" x14ac:dyDescent="0.25">
      <c r="A704" s="1">
        <v>45796.594537037039</v>
      </c>
      <c r="C704">
        <v>211.1</v>
      </c>
      <c r="D704">
        <v>182.7</v>
      </c>
    </row>
    <row r="705" spans="1:4" x14ac:dyDescent="0.25">
      <c r="A705" s="1">
        <v>45796.594768518517</v>
      </c>
      <c r="C705">
        <v>211.2</v>
      </c>
      <c r="D705">
        <v>182.8</v>
      </c>
    </row>
    <row r="706" spans="1:4" x14ac:dyDescent="0.25">
      <c r="A706" s="1">
        <v>45796.595000000001</v>
      </c>
      <c r="C706">
        <v>211.3</v>
      </c>
      <c r="D706">
        <v>182.8</v>
      </c>
    </row>
    <row r="707" spans="1:4" x14ac:dyDescent="0.25">
      <c r="A707" s="1">
        <v>45796.595231481479</v>
      </c>
      <c r="C707">
        <v>211.3</v>
      </c>
      <c r="D707">
        <v>182.8</v>
      </c>
    </row>
    <row r="708" spans="1:4" x14ac:dyDescent="0.25">
      <c r="A708" s="1">
        <v>45796.595462962963</v>
      </c>
      <c r="C708">
        <v>211.4</v>
      </c>
      <c r="D708">
        <v>183</v>
      </c>
    </row>
    <row r="709" spans="1:4" x14ac:dyDescent="0.25">
      <c r="A709" s="1">
        <v>45796.595694444448</v>
      </c>
      <c r="C709">
        <v>211.4</v>
      </c>
      <c r="D709">
        <v>183</v>
      </c>
    </row>
    <row r="710" spans="1:4" x14ac:dyDescent="0.25">
      <c r="A710" s="1">
        <v>45796.595925925925</v>
      </c>
      <c r="C710">
        <v>211.6</v>
      </c>
      <c r="D710">
        <v>183.1</v>
      </c>
    </row>
    <row r="711" spans="1:4" x14ac:dyDescent="0.25">
      <c r="A711" s="1">
        <v>45796.59615740741</v>
      </c>
      <c r="C711">
        <v>211.6</v>
      </c>
      <c r="D711">
        <v>183.2</v>
      </c>
    </row>
    <row r="712" spans="1:4" x14ac:dyDescent="0.25">
      <c r="A712" s="1">
        <v>45796.596388888887</v>
      </c>
      <c r="C712">
        <v>211.7</v>
      </c>
      <c r="D712">
        <v>183.2</v>
      </c>
    </row>
    <row r="713" spans="1:4" x14ac:dyDescent="0.25">
      <c r="A713" s="1">
        <v>45796.596620370372</v>
      </c>
      <c r="C713">
        <v>211.7</v>
      </c>
      <c r="D713">
        <v>183.2</v>
      </c>
    </row>
    <row r="714" spans="1:4" x14ac:dyDescent="0.25">
      <c r="A714" s="1">
        <v>45796.596851851849</v>
      </c>
      <c r="C714">
        <v>211.8</v>
      </c>
      <c r="D714">
        <v>183.3</v>
      </c>
    </row>
    <row r="715" spans="1:4" x14ac:dyDescent="0.25">
      <c r="A715" s="1">
        <v>45796.597083333334</v>
      </c>
      <c r="C715">
        <v>211.8</v>
      </c>
      <c r="D715">
        <v>183.5</v>
      </c>
    </row>
    <row r="716" spans="1:4" x14ac:dyDescent="0.25">
      <c r="A716" s="1">
        <v>45796.597314814811</v>
      </c>
      <c r="C716">
        <v>211.9</v>
      </c>
      <c r="D716">
        <v>183.4</v>
      </c>
    </row>
    <row r="717" spans="1:4" x14ac:dyDescent="0.25">
      <c r="A717" s="1">
        <v>45796.597546296296</v>
      </c>
      <c r="C717">
        <v>211.9</v>
      </c>
      <c r="D717">
        <v>183.5</v>
      </c>
    </row>
    <row r="718" spans="1:4" x14ac:dyDescent="0.25">
      <c r="A718" s="1">
        <v>45796.597777777781</v>
      </c>
      <c r="C718">
        <v>212</v>
      </c>
      <c r="D718">
        <v>183.5</v>
      </c>
    </row>
    <row r="719" spans="1:4" x14ac:dyDescent="0.25">
      <c r="A719" s="1">
        <v>45796.598009259258</v>
      </c>
      <c r="C719">
        <v>212.2</v>
      </c>
      <c r="D719">
        <v>183.6</v>
      </c>
    </row>
    <row r="720" spans="1:4" x14ac:dyDescent="0.25">
      <c r="A720" s="1">
        <v>45796.598240740743</v>
      </c>
      <c r="C720">
        <v>212.2</v>
      </c>
      <c r="D720">
        <v>183.7</v>
      </c>
    </row>
    <row r="721" spans="1:4" x14ac:dyDescent="0.25">
      <c r="A721" s="1">
        <v>45796.59847222222</v>
      </c>
      <c r="C721">
        <v>212.2</v>
      </c>
      <c r="D721">
        <v>183.7</v>
      </c>
    </row>
    <row r="722" spans="1:4" x14ac:dyDescent="0.25">
      <c r="A722" s="1">
        <v>45796.598703703705</v>
      </c>
      <c r="C722">
        <v>212.3</v>
      </c>
      <c r="D722">
        <v>183.8</v>
      </c>
    </row>
    <row r="723" spans="1:4" x14ac:dyDescent="0.25">
      <c r="A723" s="1">
        <v>45796.598935185182</v>
      </c>
      <c r="C723">
        <v>212.4</v>
      </c>
      <c r="D723">
        <v>183.9</v>
      </c>
    </row>
    <row r="724" spans="1:4" x14ac:dyDescent="0.25">
      <c r="A724" s="1">
        <v>45796.599166666667</v>
      </c>
      <c r="C724">
        <v>212.5</v>
      </c>
      <c r="D724">
        <v>184</v>
      </c>
    </row>
    <row r="725" spans="1:4" x14ac:dyDescent="0.25">
      <c r="A725" s="1">
        <v>45796.599398148152</v>
      </c>
      <c r="C725">
        <v>212.5</v>
      </c>
      <c r="D725">
        <v>184</v>
      </c>
    </row>
    <row r="726" spans="1:4" x14ac:dyDescent="0.25">
      <c r="A726" s="1">
        <v>45796.599629629629</v>
      </c>
      <c r="C726">
        <v>212.5</v>
      </c>
      <c r="D726">
        <v>184.1</v>
      </c>
    </row>
    <row r="727" spans="1:4" x14ac:dyDescent="0.25">
      <c r="A727" s="1">
        <v>45796.599861111114</v>
      </c>
      <c r="C727">
        <v>212.6</v>
      </c>
      <c r="D727">
        <v>184.1</v>
      </c>
    </row>
    <row r="728" spans="1:4" x14ac:dyDescent="0.25">
      <c r="A728" s="1">
        <v>45796.600092592591</v>
      </c>
      <c r="C728">
        <v>212.7</v>
      </c>
      <c r="D728">
        <v>184.1</v>
      </c>
    </row>
    <row r="729" spans="1:4" x14ac:dyDescent="0.25">
      <c r="A729" s="1">
        <v>45796.600324074076</v>
      </c>
      <c r="C729">
        <v>212.8</v>
      </c>
      <c r="D729">
        <v>184.2</v>
      </c>
    </row>
    <row r="730" spans="1:4" x14ac:dyDescent="0.25">
      <c r="A730" s="1">
        <v>45796.600555555553</v>
      </c>
      <c r="C730">
        <v>212.8</v>
      </c>
      <c r="D730">
        <v>184.2</v>
      </c>
    </row>
    <row r="731" spans="1:4" x14ac:dyDescent="0.25">
      <c r="A731" s="1">
        <v>45796.600787037038</v>
      </c>
      <c r="C731">
        <v>212.9</v>
      </c>
      <c r="D731">
        <v>184.3</v>
      </c>
    </row>
    <row r="732" spans="1:4" x14ac:dyDescent="0.25">
      <c r="A732" s="1">
        <v>45796.601018518515</v>
      </c>
      <c r="C732">
        <v>213</v>
      </c>
      <c r="D732">
        <v>184.4</v>
      </c>
    </row>
    <row r="733" spans="1:4" x14ac:dyDescent="0.25">
      <c r="A733" s="1">
        <v>45796.60125</v>
      </c>
      <c r="C733">
        <v>213</v>
      </c>
      <c r="D733">
        <v>184.4</v>
      </c>
    </row>
    <row r="734" spans="1:4" x14ac:dyDescent="0.25">
      <c r="A734" s="1">
        <v>45796.601481481484</v>
      </c>
      <c r="C734">
        <v>213</v>
      </c>
      <c r="D734">
        <v>184.5</v>
      </c>
    </row>
    <row r="735" spans="1:4" x14ac:dyDescent="0.25">
      <c r="A735" s="1">
        <v>45796.601712962962</v>
      </c>
      <c r="C735">
        <v>213.1</v>
      </c>
      <c r="D735">
        <v>184.5</v>
      </c>
    </row>
    <row r="736" spans="1:4" x14ac:dyDescent="0.25">
      <c r="A736" s="1">
        <v>45796.601944444446</v>
      </c>
      <c r="C736">
        <v>213.2</v>
      </c>
      <c r="D736">
        <v>184.6</v>
      </c>
    </row>
    <row r="737" spans="1:4" x14ac:dyDescent="0.25">
      <c r="A737" s="1">
        <v>45796.602175925924</v>
      </c>
      <c r="C737">
        <v>213.2</v>
      </c>
      <c r="D737">
        <v>184.7</v>
      </c>
    </row>
    <row r="738" spans="1:4" x14ac:dyDescent="0.25">
      <c r="A738" s="1">
        <v>45796.602407407408</v>
      </c>
      <c r="C738">
        <v>213.3</v>
      </c>
      <c r="D738">
        <v>184.7</v>
      </c>
    </row>
    <row r="739" spans="1:4" x14ac:dyDescent="0.25">
      <c r="A739" s="1">
        <v>45796.602638888886</v>
      </c>
      <c r="C739">
        <v>213.3</v>
      </c>
      <c r="D739">
        <v>184.8</v>
      </c>
    </row>
    <row r="740" spans="1:4" x14ac:dyDescent="0.25">
      <c r="A740" s="1">
        <v>45796.602870370371</v>
      </c>
      <c r="C740">
        <v>213.4</v>
      </c>
      <c r="D740">
        <v>184.8</v>
      </c>
    </row>
    <row r="741" spans="1:4" x14ac:dyDescent="0.25">
      <c r="A741" s="1">
        <v>45796.603101851855</v>
      </c>
      <c r="C741">
        <v>213.4</v>
      </c>
      <c r="D741">
        <v>184.8</v>
      </c>
    </row>
    <row r="742" spans="1:4" x14ac:dyDescent="0.25">
      <c r="A742" s="1">
        <v>45796.603333333333</v>
      </c>
      <c r="C742">
        <v>213.6</v>
      </c>
      <c r="D742">
        <v>185</v>
      </c>
    </row>
    <row r="743" spans="1:4" x14ac:dyDescent="0.25">
      <c r="A743" s="1">
        <v>45796.603564814817</v>
      </c>
      <c r="C743">
        <v>213.6</v>
      </c>
      <c r="D743">
        <v>185.1</v>
      </c>
    </row>
    <row r="744" spans="1:4" x14ac:dyDescent="0.25">
      <c r="A744" s="1">
        <v>45796.603796296295</v>
      </c>
      <c r="C744">
        <v>213.6</v>
      </c>
      <c r="D744">
        <v>185</v>
      </c>
    </row>
    <row r="745" spans="1:4" x14ac:dyDescent="0.25">
      <c r="A745" s="1">
        <v>45796.604027777779</v>
      </c>
      <c r="C745">
        <v>213.7</v>
      </c>
      <c r="D745">
        <v>185</v>
      </c>
    </row>
    <row r="746" spans="1:4" x14ac:dyDescent="0.25">
      <c r="A746" s="1">
        <v>45796.604259259257</v>
      </c>
      <c r="C746">
        <v>213.8</v>
      </c>
      <c r="D746">
        <v>185.1</v>
      </c>
    </row>
    <row r="747" spans="1:4" x14ac:dyDescent="0.25">
      <c r="A747" s="1">
        <v>45796.604490740741</v>
      </c>
      <c r="C747">
        <v>213.9</v>
      </c>
      <c r="D747">
        <v>185.2</v>
      </c>
    </row>
    <row r="748" spans="1:4" x14ac:dyDescent="0.25">
      <c r="A748" s="1">
        <v>45796.604722222219</v>
      </c>
      <c r="C748">
        <v>213.9</v>
      </c>
      <c r="D748">
        <v>185.2</v>
      </c>
    </row>
    <row r="749" spans="1:4" x14ac:dyDescent="0.25">
      <c r="A749" s="1">
        <v>45796.604953703703</v>
      </c>
      <c r="C749">
        <v>213.9</v>
      </c>
      <c r="D749">
        <v>185.3</v>
      </c>
    </row>
    <row r="750" spans="1:4" x14ac:dyDescent="0.25">
      <c r="A750" s="1">
        <v>45796.605185185188</v>
      </c>
      <c r="C750">
        <v>214</v>
      </c>
      <c r="D750">
        <v>185.3</v>
      </c>
    </row>
    <row r="751" spans="1:4" x14ac:dyDescent="0.25">
      <c r="A751" s="1">
        <v>45796.605416666665</v>
      </c>
      <c r="C751">
        <v>214</v>
      </c>
      <c r="D751">
        <v>185.3</v>
      </c>
    </row>
    <row r="752" spans="1:4" x14ac:dyDescent="0.25">
      <c r="A752" s="1">
        <v>45796.60564814815</v>
      </c>
      <c r="C752">
        <v>214.1</v>
      </c>
      <c r="D752">
        <v>185.5</v>
      </c>
    </row>
    <row r="753" spans="1:4" x14ac:dyDescent="0.25">
      <c r="A753" s="1">
        <v>45796.605879629627</v>
      </c>
      <c r="C753">
        <v>214.2</v>
      </c>
      <c r="D753">
        <v>185.5</v>
      </c>
    </row>
    <row r="754" spans="1:4" x14ac:dyDescent="0.25">
      <c r="A754" s="1">
        <v>45796.606111111112</v>
      </c>
      <c r="C754">
        <v>214.2</v>
      </c>
      <c r="D754">
        <v>185.5</v>
      </c>
    </row>
    <row r="755" spans="1:4" x14ac:dyDescent="0.25">
      <c r="A755" s="1">
        <v>45796.606342592589</v>
      </c>
      <c r="C755">
        <v>214.2</v>
      </c>
      <c r="D755">
        <v>185.6</v>
      </c>
    </row>
    <row r="756" spans="1:4" x14ac:dyDescent="0.25">
      <c r="A756" s="1">
        <v>45796.606574074074</v>
      </c>
      <c r="C756">
        <v>214.3</v>
      </c>
      <c r="D756">
        <v>185.6</v>
      </c>
    </row>
    <row r="757" spans="1:4" x14ac:dyDescent="0.25">
      <c r="A757" s="1">
        <v>45796.606805555559</v>
      </c>
      <c r="C757">
        <v>214.4</v>
      </c>
      <c r="D757">
        <v>185.7</v>
      </c>
    </row>
    <row r="758" spans="1:4" x14ac:dyDescent="0.25">
      <c r="A758" s="1">
        <v>45796.607037037036</v>
      </c>
      <c r="C758">
        <v>214.5</v>
      </c>
      <c r="D758">
        <v>185.7</v>
      </c>
    </row>
    <row r="759" spans="1:4" x14ac:dyDescent="0.25">
      <c r="A759" s="1">
        <v>45796.607268518521</v>
      </c>
      <c r="C759">
        <v>214.4</v>
      </c>
      <c r="D759">
        <v>185.8</v>
      </c>
    </row>
    <row r="760" spans="1:4" x14ac:dyDescent="0.25">
      <c r="A760" s="1">
        <v>45796.607499999998</v>
      </c>
      <c r="C760">
        <v>214.6</v>
      </c>
      <c r="D760">
        <v>185.8</v>
      </c>
    </row>
    <row r="761" spans="1:4" x14ac:dyDescent="0.25">
      <c r="A761" s="1">
        <v>45796.607731481483</v>
      </c>
      <c r="C761">
        <v>214.6</v>
      </c>
      <c r="D761">
        <v>185.9</v>
      </c>
    </row>
    <row r="762" spans="1:4" x14ac:dyDescent="0.25">
      <c r="A762" s="1">
        <v>45796.60796296296</v>
      </c>
      <c r="C762">
        <v>214.7</v>
      </c>
      <c r="D762">
        <v>185.9</v>
      </c>
    </row>
    <row r="763" spans="1:4" x14ac:dyDescent="0.25">
      <c r="A763" s="1">
        <v>45796.608194444445</v>
      </c>
      <c r="C763">
        <v>214.7</v>
      </c>
      <c r="D763">
        <v>186</v>
      </c>
    </row>
    <row r="764" spans="1:4" x14ac:dyDescent="0.25">
      <c r="A764" s="1">
        <v>45796.608425925922</v>
      </c>
      <c r="C764">
        <v>214.7</v>
      </c>
      <c r="D764">
        <v>186</v>
      </c>
    </row>
    <row r="765" spans="1:4" x14ac:dyDescent="0.25">
      <c r="A765" s="1">
        <v>45796.608657407407</v>
      </c>
      <c r="C765">
        <v>214.7</v>
      </c>
      <c r="D765">
        <v>186</v>
      </c>
    </row>
    <row r="766" spans="1:4" x14ac:dyDescent="0.25">
      <c r="A766" s="1">
        <v>45796.608888888892</v>
      </c>
      <c r="C766">
        <v>214.8</v>
      </c>
      <c r="D766">
        <v>186.2</v>
      </c>
    </row>
    <row r="767" spans="1:4" x14ac:dyDescent="0.25">
      <c r="A767" s="1">
        <v>45796.609120370369</v>
      </c>
      <c r="C767">
        <v>215</v>
      </c>
      <c r="D767">
        <v>186.2</v>
      </c>
    </row>
    <row r="768" spans="1:4" x14ac:dyDescent="0.25">
      <c r="A768" s="1">
        <v>45796.609351851854</v>
      </c>
      <c r="C768">
        <v>215</v>
      </c>
      <c r="D768">
        <v>186.3</v>
      </c>
    </row>
    <row r="769" spans="1:4" x14ac:dyDescent="0.25">
      <c r="A769" s="1">
        <v>45796.609583333331</v>
      </c>
      <c r="C769">
        <v>215</v>
      </c>
      <c r="D769">
        <v>186.4</v>
      </c>
    </row>
    <row r="770" spans="1:4" x14ac:dyDescent="0.25">
      <c r="A770" s="1">
        <v>45796.609814814816</v>
      </c>
      <c r="C770">
        <v>215.1</v>
      </c>
      <c r="D770">
        <v>186.4</v>
      </c>
    </row>
    <row r="771" spans="1:4" x14ac:dyDescent="0.25">
      <c r="A771" s="1">
        <v>45796.610046296293</v>
      </c>
      <c r="C771">
        <v>215.2</v>
      </c>
      <c r="D771">
        <v>186.4</v>
      </c>
    </row>
    <row r="772" spans="1:4" x14ac:dyDescent="0.25">
      <c r="A772" s="1">
        <v>45796.610277777778</v>
      </c>
      <c r="C772">
        <v>215.2</v>
      </c>
      <c r="D772">
        <v>186.4</v>
      </c>
    </row>
    <row r="773" spans="1:4" x14ac:dyDescent="0.25">
      <c r="A773" s="1">
        <v>45796.610509259262</v>
      </c>
      <c r="C773">
        <v>215.2</v>
      </c>
      <c r="D773">
        <v>186.5</v>
      </c>
    </row>
    <row r="774" spans="1:4" x14ac:dyDescent="0.25">
      <c r="A774" s="1">
        <v>45796.61074074074</v>
      </c>
      <c r="C774">
        <v>215.3</v>
      </c>
      <c r="D774">
        <v>186.6</v>
      </c>
    </row>
    <row r="775" spans="1:4" x14ac:dyDescent="0.25">
      <c r="A775" s="1">
        <v>45796.610972222225</v>
      </c>
      <c r="C775">
        <v>215.3</v>
      </c>
      <c r="D775">
        <v>186.6</v>
      </c>
    </row>
    <row r="776" spans="1:4" x14ac:dyDescent="0.25">
      <c r="A776" s="1">
        <v>45796.611203703702</v>
      </c>
      <c r="C776">
        <v>215.5</v>
      </c>
      <c r="D776">
        <v>186.7</v>
      </c>
    </row>
    <row r="777" spans="1:4" x14ac:dyDescent="0.25">
      <c r="A777" s="1">
        <v>45796.611435185187</v>
      </c>
      <c r="C777">
        <v>215.5</v>
      </c>
      <c r="D777">
        <v>186.8</v>
      </c>
    </row>
    <row r="778" spans="1:4" x14ac:dyDescent="0.25">
      <c r="A778" s="1">
        <v>45796.611666666664</v>
      </c>
      <c r="C778">
        <v>215.5</v>
      </c>
      <c r="D778">
        <v>186.8</v>
      </c>
    </row>
    <row r="779" spans="1:4" x14ac:dyDescent="0.25">
      <c r="A779" s="1">
        <v>45796.611898148149</v>
      </c>
      <c r="C779">
        <v>215.6</v>
      </c>
      <c r="D779">
        <v>186.8</v>
      </c>
    </row>
    <row r="780" spans="1:4" x14ac:dyDescent="0.25">
      <c r="A780" s="1">
        <v>45796.612129629626</v>
      </c>
      <c r="C780">
        <v>215.6</v>
      </c>
      <c r="D780">
        <v>186.9</v>
      </c>
    </row>
    <row r="781" spans="1:4" x14ac:dyDescent="0.25">
      <c r="A781" s="1">
        <v>45796.612361111111</v>
      </c>
      <c r="C781">
        <v>215.7</v>
      </c>
      <c r="D781">
        <v>186.9</v>
      </c>
    </row>
    <row r="782" spans="1:4" x14ac:dyDescent="0.25">
      <c r="A782" s="1">
        <v>45796.612592592595</v>
      </c>
      <c r="C782">
        <v>215.7</v>
      </c>
      <c r="D782">
        <v>187</v>
      </c>
    </row>
    <row r="783" spans="1:4" x14ac:dyDescent="0.25">
      <c r="A783" s="1">
        <v>45796.612824074073</v>
      </c>
      <c r="C783">
        <v>215.8</v>
      </c>
      <c r="D783">
        <v>187</v>
      </c>
    </row>
    <row r="784" spans="1:4" x14ac:dyDescent="0.25">
      <c r="A784" s="1">
        <v>45796.613055555557</v>
      </c>
      <c r="C784">
        <v>215.8</v>
      </c>
      <c r="D784">
        <v>187.1</v>
      </c>
    </row>
    <row r="785" spans="1:4" x14ac:dyDescent="0.25">
      <c r="A785" s="1">
        <v>45796.613287037035</v>
      </c>
      <c r="C785">
        <v>215.9</v>
      </c>
      <c r="D785">
        <v>187.2</v>
      </c>
    </row>
    <row r="786" spans="1:4" x14ac:dyDescent="0.25">
      <c r="A786" s="1">
        <v>45796.613518518519</v>
      </c>
      <c r="C786">
        <v>215.9</v>
      </c>
      <c r="D786">
        <v>187.2</v>
      </c>
    </row>
    <row r="787" spans="1:4" x14ac:dyDescent="0.25">
      <c r="A787" s="1">
        <v>45796.613749999997</v>
      </c>
      <c r="C787">
        <v>216</v>
      </c>
      <c r="D787">
        <v>187.2</v>
      </c>
    </row>
    <row r="788" spans="1:4" x14ac:dyDescent="0.25">
      <c r="A788" s="1">
        <v>45796.613981481481</v>
      </c>
      <c r="C788">
        <v>216.1</v>
      </c>
      <c r="D788">
        <v>187.3</v>
      </c>
    </row>
    <row r="789" spans="1:4" x14ac:dyDescent="0.25">
      <c r="A789" s="1">
        <v>45796.614212962966</v>
      </c>
      <c r="C789">
        <v>216.1</v>
      </c>
      <c r="D789">
        <v>187.3</v>
      </c>
    </row>
    <row r="790" spans="1:4" x14ac:dyDescent="0.25">
      <c r="A790" s="1">
        <v>45796.614444444444</v>
      </c>
      <c r="C790">
        <v>216.1</v>
      </c>
      <c r="D790">
        <v>187.4</v>
      </c>
    </row>
    <row r="791" spans="1:4" x14ac:dyDescent="0.25">
      <c r="A791" s="1">
        <v>45796.614675925928</v>
      </c>
      <c r="C791">
        <v>216.3</v>
      </c>
      <c r="D791">
        <v>187.4</v>
      </c>
    </row>
    <row r="792" spans="1:4" x14ac:dyDescent="0.25">
      <c r="A792" s="1">
        <v>45796.614907407406</v>
      </c>
      <c r="C792">
        <v>216.3</v>
      </c>
      <c r="D792">
        <v>187.5</v>
      </c>
    </row>
    <row r="793" spans="1:4" x14ac:dyDescent="0.25">
      <c r="A793" s="1">
        <v>45796.61513888889</v>
      </c>
      <c r="C793">
        <v>216.4</v>
      </c>
      <c r="D793">
        <v>187.5</v>
      </c>
    </row>
    <row r="794" spans="1:4" x14ac:dyDescent="0.25">
      <c r="A794" s="1">
        <v>45796.615370370368</v>
      </c>
      <c r="C794">
        <v>216.3</v>
      </c>
      <c r="D794">
        <v>187.5</v>
      </c>
    </row>
    <row r="795" spans="1:4" x14ac:dyDescent="0.25">
      <c r="A795" s="1">
        <v>45796.615601851852</v>
      </c>
      <c r="C795">
        <v>216.4</v>
      </c>
      <c r="D795">
        <v>187.5</v>
      </c>
    </row>
    <row r="796" spans="1:4" x14ac:dyDescent="0.25">
      <c r="A796" s="1">
        <v>45796.615833333337</v>
      </c>
      <c r="C796">
        <v>216.5</v>
      </c>
      <c r="D796">
        <v>187.6</v>
      </c>
    </row>
    <row r="797" spans="1:4" x14ac:dyDescent="0.25">
      <c r="A797" s="1">
        <v>45796.616064814814</v>
      </c>
      <c r="C797">
        <v>216.6</v>
      </c>
      <c r="D797">
        <v>187.7</v>
      </c>
    </row>
    <row r="798" spans="1:4" x14ac:dyDescent="0.25">
      <c r="A798" s="1">
        <v>45796.616296296299</v>
      </c>
      <c r="C798">
        <v>216.6</v>
      </c>
      <c r="D798">
        <v>187.7</v>
      </c>
    </row>
    <row r="799" spans="1:4" x14ac:dyDescent="0.25">
      <c r="A799" s="1">
        <v>45796.616527777776</v>
      </c>
      <c r="C799">
        <v>216.6</v>
      </c>
      <c r="D799">
        <v>187.7</v>
      </c>
    </row>
    <row r="800" spans="1:4" x14ac:dyDescent="0.25">
      <c r="A800" s="1">
        <v>45796.616759259261</v>
      </c>
      <c r="C800">
        <v>216.7</v>
      </c>
      <c r="D800">
        <v>187.7</v>
      </c>
    </row>
    <row r="801" spans="1:4" x14ac:dyDescent="0.25">
      <c r="A801" s="1">
        <v>45796.616990740738</v>
      </c>
      <c r="C801">
        <v>216.7</v>
      </c>
      <c r="D801">
        <v>187.8</v>
      </c>
    </row>
    <row r="802" spans="1:4" x14ac:dyDescent="0.25">
      <c r="A802" s="1">
        <v>45796.617222222223</v>
      </c>
      <c r="C802">
        <v>216.9</v>
      </c>
      <c r="D802">
        <v>187.8</v>
      </c>
    </row>
    <row r="803" spans="1:4" x14ac:dyDescent="0.25">
      <c r="A803" s="1">
        <v>45796.6174537037</v>
      </c>
      <c r="C803">
        <v>216.8</v>
      </c>
      <c r="D803">
        <v>187.9</v>
      </c>
    </row>
    <row r="804" spans="1:4" x14ac:dyDescent="0.25">
      <c r="A804" s="1">
        <v>45796.617685185185</v>
      </c>
      <c r="C804">
        <v>216.9</v>
      </c>
      <c r="D804">
        <v>188</v>
      </c>
    </row>
    <row r="805" spans="1:4" x14ac:dyDescent="0.25">
      <c r="A805" s="1">
        <v>45796.61791666667</v>
      </c>
      <c r="C805">
        <v>217</v>
      </c>
      <c r="D805">
        <v>188</v>
      </c>
    </row>
    <row r="806" spans="1:4" x14ac:dyDescent="0.25">
      <c r="A806" s="1">
        <v>45796.618148148147</v>
      </c>
      <c r="C806">
        <v>217</v>
      </c>
      <c r="D806">
        <v>188</v>
      </c>
    </row>
    <row r="807" spans="1:4" x14ac:dyDescent="0.25">
      <c r="A807" s="1">
        <v>45796.618379629632</v>
      </c>
      <c r="C807">
        <v>217</v>
      </c>
      <c r="D807">
        <v>188.1</v>
      </c>
    </row>
    <row r="808" spans="1:4" x14ac:dyDescent="0.25">
      <c r="A808" s="1">
        <v>45796.618611111109</v>
      </c>
      <c r="C808">
        <v>217</v>
      </c>
      <c r="D808">
        <v>188.2</v>
      </c>
    </row>
    <row r="809" spans="1:4" x14ac:dyDescent="0.25">
      <c r="A809" s="1">
        <v>45796.618842592594</v>
      </c>
      <c r="C809">
        <v>217.1</v>
      </c>
      <c r="D809">
        <v>188.2</v>
      </c>
    </row>
    <row r="810" spans="1:4" x14ac:dyDescent="0.25">
      <c r="A810" s="1">
        <v>45796.619074074071</v>
      </c>
      <c r="C810">
        <v>217.2</v>
      </c>
      <c r="D810">
        <v>188.3</v>
      </c>
    </row>
    <row r="811" spans="1:4" x14ac:dyDescent="0.25">
      <c r="A811" s="1">
        <v>45796.619305555556</v>
      </c>
      <c r="C811">
        <v>217.3</v>
      </c>
      <c r="D811">
        <v>188.3</v>
      </c>
    </row>
    <row r="812" spans="1:4" x14ac:dyDescent="0.25">
      <c r="A812" s="1">
        <v>45796.619537037041</v>
      </c>
      <c r="C812">
        <v>217.2</v>
      </c>
      <c r="D812">
        <v>188.3</v>
      </c>
    </row>
    <row r="813" spans="1:4" x14ac:dyDescent="0.25">
      <c r="A813" s="1">
        <v>45796.619768518518</v>
      </c>
      <c r="C813">
        <v>217.3</v>
      </c>
      <c r="D813">
        <v>188.4</v>
      </c>
    </row>
    <row r="814" spans="1:4" x14ac:dyDescent="0.25">
      <c r="A814" s="1">
        <v>45796.62</v>
      </c>
      <c r="C814">
        <v>217.4</v>
      </c>
      <c r="D814">
        <v>188.4</v>
      </c>
    </row>
    <row r="815" spans="1:4" x14ac:dyDescent="0.25">
      <c r="A815" s="1">
        <v>45796.62023148148</v>
      </c>
      <c r="C815">
        <v>217.4</v>
      </c>
      <c r="D815">
        <v>188.5</v>
      </c>
    </row>
    <row r="816" spans="1:4" x14ac:dyDescent="0.25">
      <c r="A816" s="1">
        <v>45796.620462962965</v>
      </c>
      <c r="C816">
        <v>217.4</v>
      </c>
      <c r="D816">
        <v>188.5</v>
      </c>
    </row>
    <row r="817" spans="1:4" x14ac:dyDescent="0.25">
      <c r="A817" s="1">
        <v>45796.620694444442</v>
      </c>
      <c r="C817">
        <v>217.6</v>
      </c>
      <c r="D817">
        <v>188.6</v>
      </c>
    </row>
    <row r="818" spans="1:4" x14ac:dyDescent="0.25">
      <c r="A818" s="1">
        <v>45796.620925925927</v>
      </c>
      <c r="C818">
        <v>217.5</v>
      </c>
      <c r="D818">
        <v>188.6</v>
      </c>
    </row>
    <row r="819" spans="1:4" x14ac:dyDescent="0.25">
      <c r="A819" s="1">
        <v>45796.621157407404</v>
      </c>
      <c r="C819">
        <v>217.5</v>
      </c>
      <c r="D819">
        <v>188.7</v>
      </c>
    </row>
    <row r="820" spans="1:4" x14ac:dyDescent="0.25">
      <c r="A820" s="1">
        <v>45796.621388888889</v>
      </c>
      <c r="C820">
        <v>217.6</v>
      </c>
      <c r="D820">
        <v>188.7</v>
      </c>
    </row>
    <row r="821" spans="1:4" x14ac:dyDescent="0.25">
      <c r="A821" s="1">
        <v>45796.621620370373</v>
      </c>
      <c r="C821">
        <v>217.7</v>
      </c>
      <c r="D821">
        <v>188.8</v>
      </c>
    </row>
    <row r="822" spans="1:4" x14ac:dyDescent="0.25">
      <c r="A822" s="1">
        <v>45796.621851851851</v>
      </c>
      <c r="C822">
        <v>217.8</v>
      </c>
      <c r="D822">
        <v>188.8</v>
      </c>
    </row>
    <row r="823" spans="1:4" x14ac:dyDescent="0.25">
      <c r="A823" s="1">
        <v>45796.622083333335</v>
      </c>
      <c r="C823">
        <v>217.8</v>
      </c>
      <c r="D823">
        <v>189</v>
      </c>
    </row>
    <row r="824" spans="1:4" x14ac:dyDescent="0.25">
      <c r="A824" s="1">
        <v>45796.622314814813</v>
      </c>
      <c r="C824">
        <v>217.8</v>
      </c>
      <c r="D824">
        <v>188.9</v>
      </c>
    </row>
    <row r="825" spans="1:4" x14ac:dyDescent="0.25">
      <c r="A825" s="1">
        <v>45796.622546296298</v>
      </c>
      <c r="C825">
        <v>217.9</v>
      </c>
      <c r="D825">
        <v>188.9</v>
      </c>
    </row>
    <row r="826" spans="1:4" x14ac:dyDescent="0.25">
      <c r="A826" s="1">
        <v>45796.622777777775</v>
      </c>
      <c r="C826">
        <v>217.9</v>
      </c>
      <c r="D826">
        <v>188.9</v>
      </c>
    </row>
    <row r="827" spans="1:4" x14ac:dyDescent="0.25">
      <c r="A827" s="1">
        <v>45796.62300925926</v>
      </c>
      <c r="C827">
        <v>217.9</v>
      </c>
      <c r="D827">
        <v>189.1</v>
      </c>
    </row>
    <row r="828" spans="1:4" x14ac:dyDescent="0.25">
      <c r="A828" s="1">
        <v>45796.623240740744</v>
      </c>
      <c r="C828">
        <v>218</v>
      </c>
      <c r="D828">
        <v>189</v>
      </c>
    </row>
    <row r="829" spans="1:4" x14ac:dyDescent="0.25">
      <c r="A829" s="1">
        <v>45796.623472222222</v>
      </c>
      <c r="C829">
        <v>218</v>
      </c>
      <c r="D829">
        <v>189.1</v>
      </c>
    </row>
    <row r="830" spans="1:4" x14ac:dyDescent="0.25">
      <c r="A830" s="1">
        <v>45796.623703703706</v>
      </c>
      <c r="C830">
        <v>218</v>
      </c>
      <c r="D830">
        <v>189.1</v>
      </c>
    </row>
    <row r="831" spans="1:4" x14ac:dyDescent="0.25">
      <c r="A831" s="1">
        <v>45796.623935185184</v>
      </c>
      <c r="C831">
        <v>218.1</v>
      </c>
      <c r="D831">
        <v>189.1</v>
      </c>
    </row>
    <row r="832" spans="1:4" x14ac:dyDescent="0.25">
      <c r="A832" s="1">
        <v>45796.624166666668</v>
      </c>
      <c r="C832">
        <v>218.2</v>
      </c>
      <c r="D832">
        <v>189.2</v>
      </c>
    </row>
    <row r="833" spans="1:4" x14ac:dyDescent="0.25">
      <c r="A833" s="1">
        <v>45796.624398148146</v>
      </c>
      <c r="C833">
        <v>218.2</v>
      </c>
      <c r="D833">
        <v>189.4</v>
      </c>
    </row>
    <row r="834" spans="1:4" x14ac:dyDescent="0.25">
      <c r="A834" s="1">
        <v>45796.62462962963</v>
      </c>
      <c r="C834">
        <v>218.2</v>
      </c>
      <c r="D834">
        <v>189.3</v>
      </c>
    </row>
    <row r="835" spans="1:4" x14ac:dyDescent="0.25">
      <c r="A835" s="1">
        <v>45796.624861111108</v>
      </c>
      <c r="C835">
        <v>218.2</v>
      </c>
      <c r="D835">
        <v>189.4</v>
      </c>
    </row>
    <row r="836" spans="1:4" x14ac:dyDescent="0.25">
      <c r="A836" s="1">
        <v>45796.625092592592</v>
      </c>
      <c r="C836">
        <v>218.3</v>
      </c>
      <c r="D836">
        <v>189.4</v>
      </c>
    </row>
    <row r="837" spans="1:4" x14ac:dyDescent="0.25">
      <c r="A837" s="1">
        <v>45796.625324074077</v>
      </c>
      <c r="C837">
        <v>218.3</v>
      </c>
      <c r="D837">
        <v>189.4</v>
      </c>
    </row>
    <row r="838" spans="1:4" x14ac:dyDescent="0.25">
      <c r="A838" s="1">
        <v>45796.625555555554</v>
      </c>
      <c r="C838">
        <v>218.4</v>
      </c>
      <c r="D838">
        <v>189.5</v>
      </c>
    </row>
    <row r="839" spans="1:4" x14ac:dyDescent="0.25">
      <c r="A839" s="1">
        <v>45796.625787037039</v>
      </c>
      <c r="C839">
        <v>218.4</v>
      </c>
      <c r="D839">
        <v>189.6</v>
      </c>
    </row>
    <row r="840" spans="1:4" x14ac:dyDescent="0.25">
      <c r="A840" s="1">
        <v>45796.626018518517</v>
      </c>
      <c r="C840">
        <v>218.3</v>
      </c>
      <c r="D840">
        <v>189.6</v>
      </c>
    </row>
    <row r="841" spans="1:4" x14ac:dyDescent="0.25">
      <c r="A841" s="1">
        <v>45796.626250000001</v>
      </c>
      <c r="C841">
        <v>218.4</v>
      </c>
      <c r="D841">
        <v>189.6</v>
      </c>
    </row>
    <row r="842" spans="1:4" x14ac:dyDescent="0.25">
      <c r="A842" s="1">
        <v>45796.626481481479</v>
      </c>
      <c r="C842">
        <v>218.6</v>
      </c>
      <c r="D842">
        <v>189.6</v>
      </c>
    </row>
    <row r="843" spans="1:4" x14ac:dyDescent="0.25">
      <c r="A843" s="1">
        <v>45796.626712962963</v>
      </c>
      <c r="C843">
        <v>218.6</v>
      </c>
      <c r="D843">
        <v>189.6</v>
      </c>
    </row>
    <row r="844" spans="1:4" x14ac:dyDescent="0.25">
      <c r="A844" s="1">
        <v>45796.626944444448</v>
      </c>
      <c r="C844">
        <v>218.6</v>
      </c>
      <c r="D844">
        <v>189.6</v>
      </c>
    </row>
    <row r="845" spans="1:4" x14ac:dyDescent="0.25">
      <c r="A845" s="1">
        <v>45796.627175925925</v>
      </c>
      <c r="C845">
        <v>218.7</v>
      </c>
      <c r="D845">
        <v>189.8</v>
      </c>
    </row>
    <row r="846" spans="1:4" x14ac:dyDescent="0.25">
      <c r="A846" s="1">
        <v>45796.62740740741</v>
      </c>
      <c r="C846">
        <v>218.8</v>
      </c>
      <c r="D846">
        <v>189.8</v>
      </c>
    </row>
    <row r="847" spans="1:4" x14ac:dyDescent="0.25">
      <c r="A847" s="1">
        <v>45796.627638888887</v>
      </c>
      <c r="C847">
        <v>218.8</v>
      </c>
      <c r="D847">
        <v>189.8</v>
      </c>
    </row>
    <row r="848" spans="1:4" x14ac:dyDescent="0.25">
      <c r="A848" s="1">
        <v>45796.627870370372</v>
      </c>
      <c r="C848">
        <v>218.8</v>
      </c>
      <c r="D848">
        <v>189.8</v>
      </c>
    </row>
    <row r="849" spans="1:4" x14ac:dyDescent="0.25">
      <c r="A849" s="1">
        <v>45796.628101851849</v>
      </c>
      <c r="C849">
        <v>218.9</v>
      </c>
      <c r="D849">
        <v>189.9</v>
      </c>
    </row>
    <row r="850" spans="1:4" x14ac:dyDescent="0.25">
      <c r="A850" s="1">
        <v>45796.628333333334</v>
      </c>
      <c r="C850">
        <v>218.9</v>
      </c>
      <c r="D850">
        <v>189.9</v>
      </c>
    </row>
    <row r="851" spans="1:4" x14ac:dyDescent="0.25">
      <c r="A851" s="1">
        <v>45796.628564814811</v>
      </c>
      <c r="C851">
        <v>218.9</v>
      </c>
      <c r="D851">
        <v>189.9</v>
      </c>
    </row>
    <row r="852" spans="1:4" x14ac:dyDescent="0.25">
      <c r="A852" s="1">
        <v>45796.628796296296</v>
      </c>
      <c r="C852">
        <v>219</v>
      </c>
      <c r="D852">
        <v>190.1</v>
      </c>
    </row>
    <row r="853" spans="1:4" x14ac:dyDescent="0.25">
      <c r="A853" s="1">
        <v>45796.629027777781</v>
      </c>
      <c r="C853">
        <v>219.1</v>
      </c>
      <c r="D853">
        <v>190</v>
      </c>
    </row>
    <row r="854" spans="1:4" x14ac:dyDescent="0.25">
      <c r="A854" s="1">
        <v>45796.629259259258</v>
      </c>
      <c r="C854">
        <v>219.1</v>
      </c>
      <c r="D854">
        <v>190.1</v>
      </c>
    </row>
    <row r="855" spans="1:4" x14ac:dyDescent="0.25">
      <c r="A855" s="1">
        <v>45796.629490740743</v>
      </c>
      <c r="C855">
        <v>219.2</v>
      </c>
      <c r="D855">
        <v>190.1</v>
      </c>
    </row>
    <row r="856" spans="1:4" x14ac:dyDescent="0.25">
      <c r="A856" s="1">
        <v>45796.62972222222</v>
      </c>
      <c r="C856">
        <v>219.2</v>
      </c>
      <c r="D856">
        <v>190.1</v>
      </c>
    </row>
    <row r="857" spans="1:4" x14ac:dyDescent="0.25">
      <c r="A857" s="1">
        <v>45796.629953703705</v>
      </c>
      <c r="C857">
        <v>219.2</v>
      </c>
      <c r="D857">
        <v>190.2</v>
      </c>
    </row>
    <row r="858" spans="1:4" x14ac:dyDescent="0.25">
      <c r="A858" s="1">
        <v>45796.630185185182</v>
      </c>
      <c r="C858">
        <v>219.3</v>
      </c>
      <c r="D858">
        <v>190.2</v>
      </c>
    </row>
    <row r="859" spans="1:4" x14ac:dyDescent="0.25">
      <c r="A859" s="1">
        <v>45796.630416666667</v>
      </c>
      <c r="C859">
        <v>219.3</v>
      </c>
      <c r="D859">
        <v>190.3</v>
      </c>
    </row>
    <row r="860" spans="1:4" x14ac:dyDescent="0.25">
      <c r="A860" s="1">
        <v>45796.630648148152</v>
      </c>
      <c r="C860">
        <v>219.3</v>
      </c>
      <c r="D860">
        <v>190.3</v>
      </c>
    </row>
    <row r="861" spans="1:4" x14ac:dyDescent="0.25">
      <c r="A861" s="1">
        <v>45796.630879629629</v>
      </c>
      <c r="C861">
        <v>219.3</v>
      </c>
      <c r="D861">
        <v>190.4</v>
      </c>
    </row>
    <row r="862" spans="1:4" x14ac:dyDescent="0.25">
      <c r="A862" s="1">
        <v>45796.631111111114</v>
      </c>
      <c r="C862">
        <v>219.4</v>
      </c>
      <c r="D862">
        <v>190.4</v>
      </c>
    </row>
    <row r="863" spans="1:4" x14ac:dyDescent="0.25">
      <c r="A863" s="1">
        <v>45796.631342592591</v>
      </c>
      <c r="C863">
        <v>219.4</v>
      </c>
      <c r="D863">
        <v>190.4</v>
      </c>
    </row>
    <row r="864" spans="1:4" x14ac:dyDescent="0.25">
      <c r="A864" s="1">
        <v>45796.631574074076</v>
      </c>
      <c r="C864">
        <v>219.5</v>
      </c>
      <c r="D864">
        <v>190.5</v>
      </c>
    </row>
    <row r="865" spans="1:4" x14ac:dyDescent="0.25">
      <c r="A865" s="1">
        <v>45796.631805555553</v>
      </c>
      <c r="C865">
        <v>219.5</v>
      </c>
      <c r="D865">
        <v>190.5</v>
      </c>
    </row>
    <row r="866" spans="1:4" x14ac:dyDescent="0.25">
      <c r="A866" s="1">
        <v>45796.632037037038</v>
      </c>
      <c r="C866">
        <v>219.6</v>
      </c>
      <c r="D866">
        <v>190.5</v>
      </c>
    </row>
    <row r="867" spans="1:4" x14ac:dyDescent="0.25">
      <c r="A867" s="1">
        <v>45796.632268518515</v>
      </c>
      <c r="C867">
        <v>219.6</v>
      </c>
      <c r="D867">
        <v>190.6</v>
      </c>
    </row>
    <row r="868" spans="1:4" x14ac:dyDescent="0.25">
      <c r="A868" s="1">
        <v>45796.6325</v>
      </c>
      <c r="C868">
        <v>219.6</v>
      </c>
      <c r="D868">
        <v>190.6</v>
      </c>
    </row>
    <row r="869" spans="1:4" x14ac:dyDescent="0.25">
      <c r="A869" s="1">
        <v>45796.632731481484</v>
      </c>
      <c r="C869">
        <v>219.7</v>
      </c>
      <c r="D869">
        <v>190.7</v>
      </c>
    </row>
    <row r="870" spans="1:4" x14ac:dyDescent="0.25">
      <c r="A870" s="1">
        <v>45796.632962962962</v>
      </c>
      <c r="C870">
        <v>219.8</v>
      </c>
      <c r="D870">
        <v>190.7</v>
      </c>
    </row>
    <row r="871" spans="1:4" x14ac:dyDescent="0.25">
      <c r="A871" s="1">
        <v>45796.633194444446</v>
      </c>
      <c r="C871">
        <v>219.8</v>
      </c>
      <c r="D871">
        <v>190.7</v>
      </c>
    </row>
    <row r="872" spans="1:4" x14ac:dyDescent="0.25">
      <c r="A872" s="1">
        <v>45796.633425925924</v>
      </c>
      <c r="C872">
        <v>219.9</v>
      </c>
      <c r="D872">
        <v>190.8</v>
      </c>
    </row>
    <row r="873" spans="1:4" x14ac:dyDescent="0.25">
      <c r="A873" s="1">
        <v>45796.633657407408</v>
      </c>
      <c r="C873">
        <v>219.9</v>
      </c>
      <c r="D873">
        <v>190.8</v>
      </c>
    </row>
    <row r="874" spans="1:4" x14ac:dyDescent="0.25">
      <c r="A874" s="1">
        <v>45796.633888888886</v>
      </c>
      <c r="C874">
        <v>219.9</v>
      </c>
      <c r="D874">
        <v>190.8</v>
      </c>
    </row>
    <row r="875" spans="1:4" x14ac:dyDescent="0.25">
      <c r="A875" s="1">
        <v>45796.634120370371</v>
      </c>
      <c r="C875">
        <v>220</v>
      </c>
      <c r="D875">
        <v>190.9</v>
      </c>
    </row>
    <row r="876" spans="1:4" x14ac:dyDescent="0.25">
      <c r="A876" s="1">
        <v>45796.634351851855</v>
      </c>
      <c r="C876">
        <v>220</v>
      </c>
      <c r="D876">
        <v>190.9</v>
      </c>
    </row>
    <row r="877" spans="1:4" x14ac:dyDescent="0.25">
      <c r="A877" s="1">
        <v>45796.634583333333</v>
      </c>
      <c r="C877">
        <v>220.1</v>
      </c>
      <c r="D877">
        <v>190.9</v>
      </c>
    </row>
    <row r="878" spans="1:4" x14ac:dyDescent="0.25">
      <c r="A878" s="1">
        <v>45796.634814814817</v>
      </c>
      <c r="C878">
        <v>220.1</v>
      </c>
      <c r="D878">
        <v>191</v>
      </c>
    </row>
    <row r="879" spans="1:4" x14ac:dyDescent="0.25">
      <c r="A879" s="1">
        <v>45796.635046296295</v>
      </c>
      <c r="C879">
        <v>220.1</v>
      </c>
      <c r="D879">
        <v>191</v>
      </c>
    </row>
    <row r="880" spans="1:4" x14ac:dyDescent="0.25">
      <c r="A880" s="1">
        <v>45796.635277777779</v>
      </c>
      <c r="C880">
        <v>220.2</v>
      </c>
      <c r="D880">
        <v>191</v>
      </c>
    </row>
    <row r="881" spans="1:4" x14ac:dyDescent="0.25">
      <c r="A881" s="1">
        <v>45796.635509259257</v>
      </c>
      <c r="C881">
        <v>220.2</v>
      </c>
      <c r="D881">
        <v>191.1</v>
      </c>
    </row>
    <row r="882" spans="1:4" x14ac:dyDescent="0.25">
      <c r="A882" s="1">
        <v>45796.635740740741</v>
      </c>
      <c r="C882">
        <v>220.2</v>
      </c>
      <c r="D882">
        <v>191.1</v>
      </c>
    </row>
    <row r="883" spans="1:4" x14ac:dyDescent="0.25">
      <c r="A883" s="1">
        <v>45796.635972222219</v>
      </c>
      <c r="C883">
        <v>220.3</v>
      </c>
      <c r="D883">
        <v>191.1</v>
      </c>
    </row>
    <row r="884" spans="1:4" x14ac:dyDescent="0.25">
      <c r="A884" s="1">
        <v>45796.636203703703</v>
      </c>
      <c r="C884">
        <v>220.3</v>
      </c>
      <c r="D884">
        <v>191.2</v>
      </c>
    </row>
    <row r="885" spans="1:4" x14ac:dyDescent="0.25">
      <c r="A885" s="1">
        <v>45796.636435185188</v>
      </c>
      <c r="C885">
        <v>220.3</v>
      </c>
      <c r="D885">
        <v>191.2</v>
      </c>
    </row>
    <row r="886" spans="1:4" x14ac:dyDescent="0.25">
      <c r="A886" s="1">
        <v>45796.636666666665</v>
      </c>
      <c r="C886">
        <v>220.3</v>
      </c>
      <c r="D886">
        <v>191.3</v>
      </c>
    </row>
    <row r="887" spans="1:4" x14ac:dyDescent="0.25">
      <c r="A887" s="1">
        <v>45796.63689814815</v>
      </c>
      <c r="C887">
        <v>220.4</v>
      </c>
      <c r="D887">
        <v>191.3</v>
      </c>
    </row>
    <row r="888" spans="1:4" x14ac:dyDescent="0.25">
      <c r="A888" s="1">
        <v>45796.637129629627</v>
      </c>
      <c r="C888">
        <v>220.5</v>
      </c>
      <c r="D888">
        <v>191.3</v>
      </c>
    </row>
    <row r="889" spans="1:4" x14ac:dyDescent="0.25">
      <c r="A889" s="1">
        <v>45796.637361111112</v>
      </c>
      <c r="C889">
        <v>220.5</v>
      </c>
      <c r="D889">
        <v>191.4</v>
      </c>
    </row>
    <row r="890" spans="1:4" x14ac:dyDescent="0.25">
      <c r="A890" s="1">
        <v>45796.637592592589</v>
      </c>
      <c r="C890">
        <v>220.5</v>
      </c>
      <c r="D890">
        <v>191.4</v>
      </c>
    </row>
    <row r="891" spans="1:4" x14ac:dyDescent="0.25">
      <c r="A891" s="1">
        <v>45796.637824074074</v>
      </c>
      <c r="C891">
        <v>220.5</v>
      </c>
      <c r="D891">
        <v>191.4</v>
      </c>
    </row>
    <row r="892" spans="1:4" x14ac:dyDescent="0.25">
      <c r="A892" s="1">
        <v>45796.638055555559</v>
      </c>
      <c r="C892">
        <v>220.5</v>
      </c>
      <c r="D892">
        <v>191.4</v>
      </c>
    </row>
    <row r="893" spans="1:4" x14ac:dyDescent="0.25">
      <c r="A893" s="1">
        <v>45796.638287037036</v>
      </c>
      <c r="C893">
        <v>220.6</v>
      </c>
      <c r="D893">
        <v>191.4</v>
      </c>
    </row>
    <row r="894" spans="1:4" x14ac:dyDescent="0.25">
      <c r="A894" s="1">
        <v>45796.638518518521</v>
      </c>
      <c r="C894">
        <v>220.6</v>
      </c>
      <c r="D894">
        <v>191.5</v>
      </c>
    </row>
    <row r="895" spans="1:4" x14ac:dyDescent="0.25">
      <c r="A895" s="1">
        <v>45796.638749999998</v>
      </c>
      <c r="C895">
        <v>220.6</v>
      </c>
      <c r="D895">
        <v>191.5</v>
      </c>
    </row>
    <row r="896" spans="1:4" x14ac:dyDescent="0.25">
      <c r="A896" s="1">
        <v>45796.638981481483</v>
      </c>
      <c r="C896">
        <v>220.7</v>
      </c>
      <c r="D896">
        <v>191.6</v>
      </c>
    </row>
    <row r="897" spans="1:4" x14ac:dyDescent="0.25">
      <c r="A897" s="1">
        <v>45796.63921296296</v>
      </c>
      <c r="C897">
        <v>220.7</v>
      </c>
      <c r="D897">
        <v>191.6</v>
      </c>
    </row>
    <row r="898" spans="1:4" x14ac:dyDescent="0.25">
      <c r="A898" s="1">
        <v>45796.639444444445</v>
      </c>
      <c r="C898">
        <v>220.7</v>
      </c>
      <c r="D898">
        <v>191.6</v>
      </c>
    </row>
    <row r="899" spans="1:4" x14ac:dyDescent="0.25">
      <c r="A899" s="1">
        <v>45796.639675925922</v>
      </c>
      <c r="C899">
        <v>220.8</v>
      </c>
      <c r="D899">
        <v>191.6</v>
      </c>
    </row>
    <row r="900" spans="1:4" x14ac:dyDescent="0.25">
      <c r="A900" s="1">
        <v>45796.639907407407</v>
      </c>
      <c r="C900">
        <v>220.8</v>
      </c>
      <c r="D900">
        <v>191.7</v>
      </c>
    </row>
    <row r="901" spans="1:4" x14ac:dyDescent="0.25">
      <c r="A901" s="1">
        <v>45796.640138888892</v>
      </c>
      <c r="C901">
        <v>220.8</v>
      </c>
      <c r="D901">
        <v>191.7</v>
      </c>
    </row>
    <row r="902" spans="1:4" x14ac:dyDescent="0.25">
      <c r="A902" s="1">
        <v>45796.640370370369</v>
      </c>
      <c r="C902">
        <v>220.8</v>
      </c>
      <c r="D902">
        <v>191.8</v>
      </c>
    </row>
    <row r="903" spans="1:4" x14ac:dyDescent="0.25">
      <c r="A903" s="1">
        <v>45796.640601851854</v>
      </c>
      <c r="C903">
        <v>220.9</v>
      </c>
      <c r="D903">
        <v>191.8</v>
      </c>
    </row>
    <row r="904" spans="1:4" x14ac:dyDescent="0.25">
      <c r="A904" s="1">
        <v>45796.640833333331</v>
      </c>
      <c r="C904">
        <v>220.9</v>
      </c>
      <c r="D904">
        <v>191.8</v>
      </c>
    </row>
    <row r="905" spans="1:4" x14ac:dyDescent="0.25">
      <c r="A905" s="1">
        <v>45796.641064814816</v>
      </c>
      <c r="C905">
        <v>220.9</v>
      </c>
      <c r="D905">
        <v>191.8</v>
      </c>
    </row>
    <row r="906" spans="1:4" x14ac:dyDescent="0.25">
      <c r="A906" s="1">
        <v>45796.641296296293</v>
      </c>
      <c r="C906">
        <v>221</v>
      </c>
      <c r="D906">
        <v>192</v>
      </c>
    </row>
    <row r="907" spans="1:4" x14ac:dyDescent="0.25">
      <c r="A907" s="1">
        <v>45796.641527777778</v>
      </c>
      <c r="C907">
        <v>221.1</v>
      </c>
      <c r="D907">
        <v>191.9</v>
      </c>
    </row>
    <row r="908" spans="1:4" x14ac:dyDescent="0.25">
      <c r="A908" s="1">
        <v>45796.641759259262</v>
      </c>
      <c r="C908">
        <v>221</v>
      </c>
      <c r="D908">
        <v>192</v>
      </c>
    </row>
    <row r="909" spans="1:4" x14ac:dyDescent="0.25">
      <c r="A909" s="1">
        <v>45796.64199074074</v>
      </c>
      <c r="C909">
        <v>221.2</v>
      </c>
      <c r="D909">
        <v>192</v>
      </c>
    </row>
    <row r="910" spans="1:4" x14ac:dyDescent="0.25">
      <c r="A910" s="1">
        <v>45796.642222222225</v>
      </c>
      <c r="C910">
        <v>221.1</v>
      </c>
      <c r="D910">
        <v>192.1</v>
      </c>
    </row>
    <row r="911" spans="1:4" x14ac:dyDescent="0.25">
      <c r="A911" s="1">
        <v>45796.642453703702</v>
      </c>
      <c r="C911">
        <v>221.2</v>
      </c>
      <c r="D911">
        <v>192.1</v>
      </c>
    </row>
    <row r="912" spans="1:4" x14ac:dyDescent="0.25">
      <c r="A912" s="1">
        <v>45796.642685185187</v>
      </c>
      <c r="C912">
        <v>221.2</v>
      </c>
      <c r="D912">
        <v>192.1</v>
      </c>
    </row>
    <row r="913" spans="1:4" x14ac:dyDescent="0.25">
      <c r="A913" s="1">
        <v>45796.642916666664</v>
      </c>
      <c r="C913">
        <v>221.2</v>
      </c>
      <c r="D913">
        <v>192.2</v>
      </c>
    </row>
    <row r="914" spans="1:4" x14ac:dyDescent="0.25">
      <c r="A914" s="1">
        <v>45796.643148148149</v>
      </c>
      <c r="C914">
        <v>221.3</v>
      </c>
      <c r="D914">
        <v>192.1</v>
      </c>
    </row>
    <row r="915" spans="1:4" x14ac:dyDescent="0.25">
      <c r="A915" s="1">
        <v>45796.643379629626</v>
      </c>
      <c r="C915">
        <v>221.3</v>
      </c>
      <c r="D915">
        <v>192.2</v>
      </c>
    </row>
    <row r="916" spans="1:4" x14ac:dyDescent="0.25">
      <c r="A916" s="1">
        <v>45796.643611111111</v>
      </c>
      <c r="C916">
        <v>221.3</v>
      </c>
      <c r="D916">
        <v>192.3</v>
      </c>
    </row>
    <row r="917" spans="1:4" x14ac:dyDescent="0.25">
      <c r="A917" s="1">
        <v>45796.643842592595</v>
      </c>
      <c r="C917">
        <v>221.3</v>
      </c>
      <c r="D917">
        <v>192.3</v>
      </c>
    </row>
    <row r="918" spans="1:4" x14ac:dyDescent="0.25">
      <c r="A918" s="1">
        <v>45796.644074074073</v>
      </c>
      <c r="C918">
        <v>221.5</v>
      </c>
      <c r="D918">
        <v>192.3</v>
      </c>
    </row>
    <row r="919" spans="1:4" x14ac:dyDescent="0.25">
      <c r="A919" s="1">
        <v>45796.644305555557</v>
      </c>
      <c r="C919">
        <v>221.4</v>
      </c>
      <c r="D919">
        <v>192.3</v>
      </c>
    </row>
    <row r="920" spans="1:4" x14ac:dyDescent="0.25">
      <c r="A920" s="1">
        <v>45796.644537037035</v>
      </c>
      <c r="C920">
        <v>221.5</v>
      </c>
      <c r="D920">
        <v>192.4</v>
      </c>
    </row>
    <row r="921" spans="1:4" x14ac:dyDescent="0.25">
      <c r="A921" s="1">
        <v>45796.644768518519</v>
      </c>
      <c r="C921">
        <v>221.5</v>
      </c>
      <c r="D921">
        <v>192.4</v>
      </c>
    </row>
    <row r="922" spans="1:4" x14ac:dyDescent="0.25">
      <c r="A922" s="1">
        <v>45796.644999999997</v>
      </c>
      <c r="C922">
        <v>221.5</v>
      </c>
      <c r="D922">
        <v>192.4</v>
      </c>
    </row>
    <row r="923" spans="1:4" x14ac:dyDescent="0.25">
      <c r="A923" s="1">
        <v>45796.645231481481</v>
      </c>
      <c r="C923">
        <v>221.6</v>
      </c>
      <c r="D923">
        <v>192.5</v>
      </c>
    </row>
    <row r="924" spans="1:4" x14ac:dyDescent="0.25">
      <c r="A924" s="1">
        <v>45796.645462962966</v>
      </c>
      <c r="C924">
        <v>221.6</v>
      </c>
      <c r="D924">
        <v>192.5</v>
      </c>
    </row>
    <row r="925" spans="1:4" x14ac:dyDescent="0.25">
      <c r="A925" s="1">
        <v>45796.645694444444</v>
      </c>
      <c r="C925">
        <v>221.7</v>
      </c>
      <c r="D925">
        <v>192.5</v>
      </c>
    </row>
    <row r="926" spans="1:4" x14ac:dyDescent="0.25">
      <c r="A926" s="1">
        <v>45796.645925925928</v>
      </c>
      <c r="C926">
        <v>221.8</v>
      </c>
      <c r="D926">
        <v>192.5</v>
      </c>
    </row>
    <row r="927" spans="1:4" x14ac:dyDescent="0.25">
      <c r="A927" s="1">
        <v>45796.646157407406</v>
      </c>
      <c r="C927">
        <v>221.8</v>
      </c>
      <c r="D927">
        <v>192.6</v>
      </c>
    </row>
    <row r="928" spans="1:4" x14ac:dyDescent="0.25">
      <c r="A928" s="1">
        <v>45796.64638888889</v>
      </c>
      <c r="C928">
        <v>221.7</v>
      </c>
      <c r="D928">
        <v>192.6</v>
      </c>
    </row>
    <row r="929" spans="1:4" x14ac:dyDescent="0.25">
      <c r="A929" s="1">
        <v>45796.646620370368</v>
      </c>
      <c r="C929">
        <v>221.7</v>
      </c>
      <c r="D929">
        <v>192.6</v>
      </c>
    </row>
    <row r="930" spans="1:4" x14ac:dyDescent="0.25">
      <c r="A930" s="1">
        <v>45796.646851851852</v>
      </c>
      <c r="C930">
        <v>221.8</v>
      </c>
      <c r="D930">
        <v>192.6</v>
      </c>
    </row>
    <row r="931" spans="1:4" x14ac:dyDescent="0.25">
      <c r="A931" s="1">
        <v>45796.647083333337</v>
      </c>
      <c r="C931">
        <v>221.8</v>
      </c>
      <c r="D931">
        <v>192.7</v>
      </c>
    </row>
    <row r="932" spans="1:4" x14ac:dyDescent="0.25">
      <c r="A932" s="1">
        <v>45796.647314814814</v>
      </c>
      <c r="C932">
        <v>221.8</v>
      </c>
      <c r="D932">
        <v>192.7</v>
      </c>
    </row>
    <row r="933" spans="1:4" x14ac:dyDescent="0.25">
      <c r="A933" s="1">
        <v>45796.647546296299</v>
      </c>
      <c r="C933">
        <v>221.8</v>
      </c>
      <c r="D933">
        <v>192.7</v>
      </c>
    </row>
    <row r="934" spans="1:4" x14ac:dyDescent="0.25">
      <c r="A934" s="1">
        <v>45796.647777777776</v>
      </c>
      <c r="C934">
        <v>221.8</v>
      </c>
      <c r="D934">
        <v>192.8</v>
      </c>
    </row>
    <row r="935" spans="1:4" x14ac:dyDescent="0.25">
      <c r="A935" s="1">
        <v>45796.648009259261</v>
      </c>
      <c r="C935">
        <v>221.9</v>
      </c>
      <c r="D935">
        <v>192.8</v>
      </c>
    </row>
    <row r="936" spans="1:4" x14ac:dyDescent="0.25">
      <c r="A936" s="1">
        <v>45796.648240740738</v>
      </c>
      <c r="C936">
        <v>221.9</v>
      </c>
      <c r="D936">
        <v>192.8</v>
      </c>
    </row>
    <row r="937" spans="1:4" x14ac:dyDescent="0.25">
      <c r="A937" s="1">
        <v>45796.648472222223</v>
      </c>
      <c r="C937">
        <v>221.8</v>
      </c>
      <c r="D937">
        <v>192.8</v>
      </c>
    </row>
    <row r="938" spans="1:4" x14ac:dyDescent="0.25">
      <c r="A938" s="1">
        <v>45796.6487037037</v>
      </c>
      <c r="C938">
        <v>221.9</v>
      </c>
      <c r="D938">
        <v>192.8</v>
      </c>
    </row>
    <row r="939" spans="1:4" x14ac:dyDescent="0.25">
      <c r="A939" s="1">
        <v>45796.648935185185</v>
      </c>
      <c r="C939">
        <v>221.9</v>
      </c>
      <c r="D939">
        <v>192.9</v>
      </c>
    </row>
    <row r="940" spans="1:4" x14ac:dyDescent="0.25">
      <c r="A940" s="1">
        <v>45796.64916666667</v>
      </c>
      <c r="C940">
        <v>221.9</v>
      </c>
      <c r="D940">
        <v>192.8</v>
      </c>
    </row>
    <row r="941" spans="1:4" x14ac:dyDescent="0.25">
      <c r="A941" s="1">
        <v>45796.649398148147</v>
      </c>
      <c r="C941">
        <v>221.9</v>
      </c>
      <c r="D941">
        <v>192.9</v>
      </c>
    </row>
    <row r="942" spans="1:4" x14ac:dyDescent="0.25">
      <c r="A942" s="1">
        <v>45796.649629629632</v>
      </c>
      <c r="C942">
        <v>222</v>
      </c>
      <c r="D942">
        <v>192.9</v>
      </c>
    </row>
    <row r="943" spans="1:4" x14ac:dyDescent="0.25">
      <c r="A943" s="1">
        <v>45796.649861111109</v>
      </c>
      <c r="C943">
        <v>222</v>
      </c>
      <c r="D943">
        <v>193</v>
      </c>
    </row>
    <row r="944" spans="1:4" x14ac:dyDescent="0.25">
      <c r="A944" s="1">
        <v>45796.650092592594</v>
      </c>
      <c r="C944">
        <v>222.1</v>
      </c>
      <c r="D944">
        <v>193</v>
      </c>
    </row>
    <row r="945" spans="1:4" x14ac:dyDescent="0.25">
      <c r="A945" s="1">
        <v>45796.650324074071</v>
      </c>
      <c r="C945">
        <v>222.1</v>
      </c>
      <c r="D945">
        <v>193</v>
      </c>
    </row>
    <row r="946" spans="1:4" x14ac:dyDescent="0.25">
      <c r="A946" s="1">
        <v>45796.650555555556</v>
      </c>
      <c r="C946">
        <v>222.1</v>
      </c>
      <c r="D946">
        <v>193.1</v>
      </c>
    </row>
    <row r="947" spans="1:4" x14ac:dyDescent="0.25">
      <c r="A947" s="1">
        <v>45796.650787037041</v>
      </c>
      <c r="C947">
        <v>222.1</v>
      </c>
      <c r="D947">
        <v>193.1</v>
      </c>
    </row>
    <row r="948" spans="1:4" x14ac:dyDescent="0.25">
      <c r="A948" s="1">
        <v>45796.651018518518</v>
      </c>
      <c r="C948">
        <v>222.3</v>
      </c>
      <c r="D948">
        <v>193</v>
      </c>
    </row>
    <row r="949" spans="1:4" x14ac:dyDescent="0.25">
      <c r="A949" s="1">
        <v>45796.651250000003</v>
      </c>
      <c r="C949">
        <v>222.2</v>
      </c>
      <c r="D949">
        <v>193.1</v>
      </c>
    </row>
    <row r="950" spans="1:4" x14ac:dyDescent="0.25">
      <c r="A950" s="1">
        <v>45796.65148148148</v>
      </c>
      <c r="C950">
        <v>222.3</v>
      </c>
      <c r="D950">
        <v>193.2</v>
      </c>
    </row>
    <row r="951" spans="1:4" x14ac:dyDescent="0.25">
      <c r="A951" s="1">
        <v>45796.651712962965</v>
      </c>
      <c r="C951">
        <v>222.3</v>
      </c>
      <c r="D951">
        <v>193.1</v>
      </c>
    </row>
    <row r="952" spans="1:4" x14ac:dyDescent="0.25">
      <c r="A952" s="1">
        <v>45796.651944444442</v>
      </c>
      <c r="C952">
        <v>222.3</v>
      </c>
      <c r="D952">
        <v>193.1</v>
      </c>
    </row>
    <row r="953" spans="1:4" x14ac:dyDescent="0.25">
      <c r="A953" s="1">
        <v>45796.652175925927</v>
      </c>
      <c r="C953">
        <v>222.4</v>
      </c>
      <c r="D953">
        <v>193.2</v>
      </c>
    </row>
    <row r="954" spans="1:4" x14ac:dyDescent="0.25">
      <c r="A954" s="1">
        <v>45796.652407407404</v>
      </c>
      <c r="C954">
        <v>222.5</v>
      </c>
      <c r="D954">
        <v>193.2</v>
      </c>
    </row>
    <row r="955" spans="1:4" x14ac:dyDescent="0.25">
      <c r="A955" s="1">
        <v>45796.652638888889</v>
      </c>
      <c r="C955">
        <v>222.4</v>
      </c>
      <c r="D955">
        <v>193.3</v>
      </c>
    </row>
    <row r="956" spans="1:4" x14ac:dyDescent="0.25">
      <c r="A956" s="1">
        <v>45796.652870370373</v>
      </c>
      <c r="C956">
        <v>222.6</v>
      </c>
      <c r="D956">
        <v>193.3</v>
      </c>
    </row>
    <row r="957" spans="1:4" x14ac:dyDescent="0.25">
      <c r="A957" s="1">
        <v>45796.653101851851</v>
      </c>
      <c r="C957">
        <v>222.5</v>
      </c>
      <c r="D957">
        <v>193.3</v>
      </c>
    </row>
    <row r="958" spans="1:4" x14ac:dyDescent="0.25">
      <c r="A958" s="1">
        <v>45796.653333333335</v>
      </c>
      <c r="C958">
        <v>222.7</v>
      </c>
      <c r="D958">
        <v>193.4</v>
      </c>
    </row>
    <row r="959" spans="1:4" x14ac:dyDescent="0.25">
      <c r="A959" s="1">
        <v>45796.653564814813</v>
      </c>
      <c r="C959">
        <v>222.7</v>
      </c>
      <c r="D959">
        <v>193.4</v>
      </c>
    </row>
    <row r="960" spans="1:4" x14ac:dyDescent="0.25">
      <c r="A960" s="1">
        <v>45796.653796296298</v>
      </c>
      <c r="C960">
        <v>222.6</v>
      </c>
      <c r="D960">
        <v>193.4</v>
      </c>
    </row>
    <row r="961" spans="1:4" x14ac:dyDescent="0.25">
      <c r="A961" s="1">
        <v>45796.654027777775</v>
      </c>
      <c r="C961">
        <v>222.7</v>
      </c>
      <c r="D961">
        <v>193.5</v>
      </c>
    </row>
    <row r="962" spans="1:4" x14ac:dyDescent="0.25">
      <c r="A962" s="1">
        <v>45796.65425925926</v>
      </c>
      <c r="C962">
        <v>222.8</v>
      </c>
      <c r="D962">
        <v>193.5</v>
      </c>
    </row>
    <row r="963" spans="1:4" x14ac:dyDescent="0.25">
      <c r="A963" s="1">
        <v>45796.654490740744</v>
      </c>
      <c r="C963">
        <v>222.9</v>
      </c>
      <c r="D963">
        <v>193.6</v>
      </c>
    </row>
    <row r="964" spans="1:4" x14ac:dyDescent="0.25">
      <c r="A964" s="1">
        <v>45796.654722222222</v>
      </c>
      <c r="C964">
        <v>222.8</v>
      </c>
      <c r="D964">
        <v>193.7</v>
      </c>
    </row>
    <row r="965" spans="1:4" x14ac:dyDescent="0.25">
      <c r="A965" s="1">
        <v>45796.654953703706</v>
      </c>
      <c r="C965">
        <v>222.8</v>
      </c>
      <c r="D965">
        <v>193.6</v>
      </c>
    </row>
    <row r="966" spans="1:4" x14ac:dyDescent="0.25">
      <c r="A966" s="1">
        <v>45796.655185185184</v>
      </c>
      <c r="C966">
        <v>222.9</v>
      </c>
      <c r="D966">
        <v>193.7</v>
      </c>
    </row>
    <row r="967" spans="1:4" x14ac:dyDescent="0.25">
      <c r="A967" s="1">
        <v>45796.655416666668</v>
      </c>
      <c r="C967">
        <v>223.1</v>
      </c>
      <c r="D967">
        <v>193.7</v>
      </c>
    </row>
    <row r="968" spans="1:4" x14ac:dyDescent="0.25">
      <c r="A968" s="1">
        <v>45796.655648148146</v>
      </c>
      <c r="C968">
        <v>223</v>
      </c>
      <c r="D968">
        <v>193.6</v>
      </c>
    </row>
    <row r="969" spans="1:4" x14ac:dyDescent="0.25">
      <c r="A969" s="1">
        <v>45796.65587962963</v>
      </c>
      <c r="C969">
        <v>223</v>
      </c>
      <c r="D969">
        <v>193.7</v>
      </c>
    </row>
    <row r="970" spans="1:4" x14ac:dyDescent="0.25">
      <c r="A970" s="1">
        <v>45796.656111111108</v>
      </c>
      <c r="C970">
        <v>223</v>
      </c>
      <c r="D970">
        <v>193.7</v>
      </c>
    </row>
    <row r="971" spans="1:4" x14ac:dyDescent="0.25">
      <c r="A971" s="1">
        <v>45796.656342592592</v>
      </c>
      <c r="C971">
        <v>223.1</v>
      </c>
      <c r="D971">
        <v>193.7</v>
      </c>
    </row>
    <row r="972" spans="1:4" x14ac:dyDescent="0.25">
      <c r="A972" s="1">
        <v>45796.656574074077</v>
      </c>
      <c r="C972">
        <v>223.1</v>
      </c>
      <c r="D972">
        <v>193.8</v>
      </c>
    </row>
    <row r="973" spans="1:4" x14ac:dyDescent="0.25">
      <c r="A973" s="1">
        <v>45796.656805555554</v>
      </c>
      <c r="C973">
        <v>223.1</v>
      </c>
      <c r="D973">
        <v>193.9</v>
      </c>
    </row>
    <row r="974" spans="1:4" x14ac:dyDescent="0.25">
      <c r="A974" s="1">
        <v>45796.657037037039</v>
      </c>
      <c r="C974">
        <v>223.1</v>
      </c>
      <c r="D974">
        <v>193.9</v>
      </c>
    </row>
    <row r="975" spans="1:4" x14ac:dyDescent="0.25">
      <c r="A975" s="1">
        <v>45796.657268518517</v>
      </c>
      <c r="C975">
        <v>223.2</v>
      </c>
      <c r="D975">
        <v>193.9</v>
      </c>
    </row>
    <row r="976" spans="1:4" x14ac:dyDescent="0.25">
      <c r="A976" s="1">
        <v>45796.657500000001</v>
      </c>
      <c r="C976">
        <v>223.2</v>
      </c>
      <c r="D976">
        <v>193.9</v>
      </c>
    </row>
    <row r="977" spans="1:4" x14ac:dyDescent="0.25">
      <c r="A977" s="1">
        <v>45796.657731481479</v>
      </c>
      <c r="C977">
        <v>223.2</v>
      </c>
      <c r="D977">
        <v>194</v>
      </c>
    </row>
    <row r="978" spans="1:4" x14ac:dyDescent="0.25">
      <c r="A978" s="1">
        <v>45796.657962962963</v>
      </c>
      <c r="C978">
        <v>223.2</v>
      </c>
      <c r="D978">
        <v>193.9</v>
      </c>
    </row>
    <row r="979" spans="1:4" x14ac:dyDescent="0.25">
      <c r="A979" s="1">
        <v>45796.658194444448</v>
      </c>
      <c r="C979">
        <v>223.3</v>
      </c>
      <c r="D979">
        <v>194</v>
      </c>
    </row>
    <row r="980" spans="1:4" x14ac:dyDescent="0.25">
      <c r="A980" s="1">
        <v>45796.658425925925</v>
      </c>
      <c r="C980">
        <v>223.3</v>
      </c>
      <c r="D980">
        <v>194</v>
      </c>
    </row>
    <row r="981" spans="1:4" x14ac:dyDescent="0.25">
      <c r="A981" s="1">
        <v>45796.65865740741</v>
      </c>
      <c r="C981">
        <v>223.3</v>
      </c>
      <c r="D981">
        <v>194</v>
      </c>
    </row>
    <row r="982" spans="1:4" x14ac:dyDescent="0.25">
      <c r="A982" s="1">
        <v>45796.658888888887</v>
      </c>
      <c r="C982">
        <v>223.4</v>
      </c>
      <c r="D982">
        <v>194.1</v>
      </c>
    </row>
    <row r="983" spans="1:4" x14ac:dyDescent="0.25">
      <c r="A983" s="1">
        <v>45796.659120370372</v>
      </c>
      <c r="C983">
        <v>223.5</v>
      </c>
      <c r="D983">
        <v>194</v>
      </c>
    </row>
    <row r="984" spans="1:4" x14ac:dyDescent="0.25">
      <c r="A984" s="1">
        <v>45796.659351851849</v>
      </c>
      <c r="C984">
        <v>223.5</v>
      </c>
      <c r="D984">
        <v>194.2</v>
      </c>
    </row>
    <row r="985" spans="1:4" x14ac:dyDescent="0.25">
      <c r="A985" s="1">
        <v>45796.659583333334</v>
      </c>
      <c r="C985">
        <v>223.5</v>
      </c>
      <c r="D985">
        <v>194.1</v>
      </c>
    </row>
    <row r="986" spans="1:4" x14ac:dyDescent="0.25">
      <c r="A986" s="1">
        <v>45796.659814814811</v>
      </c>
      <c r="C986">
        <v>223.6</v>
      </c>
      <c r="D986">
        <v>194.1</v>
      </c>
    </row>
    <row r="987" spans="1:4" x14ac:dyDescent="0.25">
      <c r="A987" s="1">
        <v>45796.660046296296</v>
      </c>
      <c r="C987">
        <v>223.5</v>
      </c>
      <c r="D987">
        <v>194.2</v>
      </c>
    </row>
    <row r="988" spans="1:4" x14ac:dyDescent="0.25">
      <c r="A988" s="1">
        <v>45796.660277777781</v>
      </c>
      <c r="C988">
        <v>223.5</v>
      </c>
      <c r="D988">
        <v>194.2</v>
      </c>
    </row>
    <row r="989" spans="1:4" x14ac:dyDescent="0.25">
      <c r="A989" s="1">
        <v>45796.660509259258</v>
      </c>
      <c r="C989">
        <v>223.7</v>
      </c>
      <c r="D989">
        <v>194.3</v>
      </c>
    </row>
    <row r="990" spans="1:4" x14ac:dyDescent="0.25">
      <c r="A990" s="1">
        <v>45796.660740740743</v>
      </c>
      <c r="C990">
        <v>223.7</v>
      </c>
      <c r="D990">
        <v>194.2</v>
      </c>
    </row>
    <row r="991" spans="1:4" x14ac:dyDescent="0.25">
      <c r="A991" s="1">
        <v>45796.66097222222</v>
      </c>
      <c r="C991">
        <v>223.7</v>
      </c>
      <c r="D991">
        <v>194.3</v>
      </c>
    </row>
    <row r="992" spans="1:4" x14ac:dyDescent="0.25">
      <c r="A992" s="1">
        <v>45796.661203703705</v>
      </c>
      <c r="C992">
        <v>223.7</v>
      </c>
      <c r="D992">
        <v>194.3</v>
      </c>
    </row>
    <row r="993" spans="1:4" x14ac:dyDescent="0.25">
      <c r="A993" s="1">
        <v>45796.661435185182</v>
      </c>
      <c r="C993">
        <v>223.6</v>
      </c>
      <c r="D993">
        <v>194.3</v>
      </c>
    </row>
    <row r="994" spans="1:4" x14ac:dyDescent="0.25">
      <c r="A994" s="1">
        <v>45796.661666666667</v>
      </c>
      <c r="C994">
        <v>223.7</v>
      </c>
      <c r="D994">
        <v>194.5</v>
      </c>
    </row>
    <row r="995" spans="1:4" x14ac:dyDescent="0.25">
      <c r="A995" s="1">
        <v>45796.661898148152</v>
      </c>
      <c r="C995">
        <v>223.7</v>
      </c>
      <c r="D995">
        <v>194.4</v>
      </c>
    </row>
    <row r="996" spans="1:4" x14ac:dyDescent="0.25">
      <c r="A996" s="1">
        <v>45796.662129629629</v>
      </c>
      <c r="C996">
        <v>223.7</v>
      </c>
      <c r="D996">
        <v>194.4</v>
      </c>
    </row>
    <row r="997" spans="1:4" x14ac:dyDescent="0.25">
      <c r="A997" s="1">
        <v>45796.662361111114</v>
      </c>
      <c r="C997">
        <v>223.7</v>
      </c>
      <c r="D997">
        <v>194.5</v>
      </c>
    </row>
    <row r="998" spans="1:4" x14ac:dyDescent="0.25">
      <c r="A998" s="1">
        <v>45796.662592592591</v>
      </c>
      <c r="C998">
        <v>223.7</v>
      </c>
      <c r="D998">
        <v>194.5</v>
      </c>
    </row>
    <row r="999" spans="1:4" x14ac:dyDescent="0.25">
      <c r="A999" s="1">
        <v>45796.662824074076</v>
      </c>
      <c r="C999">
        <v>223.7</v>
      </c>
      <c r="D999">
        <v>194.5</v>
      </c>
    </row>
    <row r="1000" spans="1:4" x14ac:dyDescent="0.25">
      <c r="A1000" s="1">
        <v>45796.663055555553</v>
      </c>
      <c r="C1000">
        <v>223.8</v>
      </c>
      <c r="D1000">
        <v>194.5</v>
      </c>
    </row>
    <row r="1001" spans="1:4" x14ac:dyDescent="0.25">
      <c r="A1001" s="1">
        <v>45796.663287037038</v>
      </c>
      <c r="C1001">
        <v>223.8</v>
      </c>
      <c r="D1001">
        <v>194.6</v>
      </c>
    </row>
    <row r="1002" spans="1:4" x14ac:dyDescent="0.25">
      <c r="A1002" s="1">
        <v>45796.663518518515</v>
      </c>
      <c r="C1002">
        <v>223.8</v>
      </c>
      <c r="D1002">
        <v>194.6</v>
      </c>
    </row>
    <row r="1003" spans="1:4" x14ac:dyDescent="0.25">
      <c r="A1003" s="1">
        <v>45796.66375</v>
      </c>
      <c r="C1003">
        <v>223.9</v>
      </c>
      <c r="D1003">
        <v>194.6</v>
      </c>
    </row>
    <row r="1004" spans="1:4" x14ac:dyDescent="0.25">
      <c r="A1004" s="1">
        <v>45796.663981481484</v>
      </c>
      <c r="C1004">
        <v>223.8</v>
      </c>
      <c r="D1004">
        <v>194.6</v>
      </c>
    </row>
    <row r="1005" spans="1:4" x14ac:dyDescent="0.25">
      <c r="A1005" s="1">
        <v>45796.664212962962</v>
      </c>
      <c r="C1005">
        <v>223.9</v>
      </c>
      <c r="D1005">
        <v>194.6</v>
      </c>
    </row>
    <row r="1006" spans="1:4" x14ac:dyDescent="0.25">
      <c r="A1006" s="1">
        <v>45796.664444444446</v>
      </c>
      <c r="C1006">
        <v>223.9</v>
      </c>
      <c r="D1006">
        <v>194.6</v>
      </c>
    </row>
    <row r="1007" spans="1:4" x14ac:dyDescent="0.25">
      <c r="A1007" s="1">
        <v>45796.664675925924</v>
      </c>
      <c r="C1007">
        <v>223.9</v>
      </c>
      <c r="D1007">
        <v>194.6</v>
      </c>
    </row>
    <row r="1008" spans="1:4" x14ac:dyDescent="0.25">
      <c r="A1008" s="1">
        <v>45796.664907407408</v>
      </c>
      <c r="C1008">
        <v>223.9</v>
      </c>
      <c r="D1008">
        <v>194.6</v>
      </c>
    </row>
    <row r="1009" spans="1:4" x14ac:dyDescent="0.25">
      <c r="A1009" s="1">
        <v>45796.665138888886</v>
      </c>
      <c r="C1009">
        <v>223.9</v>
      </c>
      <c r="D1009">
        <v>194.7</v>
      </c>
    </row>
    <row r="1010" spans="1:4" x14ac:dyDescent="0.25">
      <c r="A1010" s="1">
        <v>45796.665370370371</v>
      </c>
      <c r="C1010">
        <v>224.1</v>
      </c>
      <c r="D1010">
        <v>194.7</v>
      </c>
    </row>
    <row r="1011" spans="1:4" x14ac:dyDescent="0.25">
      <c r="A1011" s="1">
        <v>45796.665601851855</v>
      </c>
      <c r="C1011">
        <v>224</v>
      </c>
      <c r="D1011">
        <v>194.7</v>
      </c>
    </row>
    <row r="1012" spans="1:4" x14ac:dyDescent="0.25">
      <c r="A1012" s="1">
        <v>45796.665833333333</v>
      </c>
      <c r="C1012">
        <v>224</v>
      </c>
      <c r="D1012">
        <v>194.7</v>
      </c>
    </row>
    <row r="1013" spans="1:4" x14ac:dyDescent="0.25">
      <c r="A1013" s="1">
        <v>45796.666064814817</v>
      </c>
      <c r="C1013">
        <v>224.1</v>
      </c>
      <c r="D1013">
        <v>194.7</v>
      </c>
    </row>
    <row r="1014" spans="1:4" x14ac:dyDescent="0.25">
      <c r="A1014" s="1">
        <v>45796.666296296295</v>
      </c>
      <c r="C1014">
        <v>224.1</v>
      </c>
      <c r="D1014">
        <v>194.8</v>
      </c>
    </row>
    <row r="1015" spans="1:4" x14ac:dyDescent="0.25">
      <c r="A1015" s="1">
        <v>45796.666527777779</v>
      </c>
      <c r="C1015">
        <v>224.1</v>
      </c>
      <c r="D1015">
        <v>194.8</v>
      </c>
    </row>
    <row r="1016" spans="1:4" x14ac:dyDescent="0.25">
      <c r="A1016" s="1">
        <v>45796.666759259257</v>
      </c>
      <c r="C1016">
        <v>224.1</v>
      </c>
      <c r="D1016">
        <v>194.8</v>
      </c>
    </row>
    <row r="1017" spans="1:4" x14ac:dyDescent="0.25">
      <c r="A1017" s="1">
        <v>45796.666990740741</v>
      </c>
      <c r="C1017">
        <v>224.2</v>
      </c>
      <c r="D1017">
        <v>194.9</v>
      </c>
    </row>
    <row r="1018" spans="1:4" x14ac:dyDescent="0.25">
      <c r="A1018" s="1">
        <v>45796.667222222219</v>
      </c>
      <c r="C1018">
        <v>224.3</v>
      </c>
      <c r="D1018">
        <v>194.9</v>
      </c>
    </row>
    <row r="1019" spans="1:4" x14ac:dyDescent="0.25">
      <c r="A1019" s="1">
        <v>45796.667453703703</v>
      </c>
      <c r="C1019">
        <v>224.4</v>
      </c>
      <c r="D1019">
        <v>194.9</v>
      </c>
    </row>
    <row r="1020" spans="1:4" x14ac:dyDescent="0.25">
      <c r="A1020" s="1">
        <v>45796.667685185188</v>
      </c>
      <c r="C1020">
        <v>224.3</v>
      </c>
      <c r="D1020">
        <v>194.9</v>
      </c>
    </row>
    <row r="1021" spans="1:4" x14ac:dyDescent="0.25">
      <c r="A1021" s="1">
        <v>45796.667916666665</v>
      </c>
      <c r="C1021">
        <v>224.4</v>
      </c>
      <c r="D1021">
        <v>195</v>
      </c>
    </row>
    <row r="1022" spans="1:4" x14ac:dyDescent="0.25">
      <c r="A1022" s="1">
        <v>45796.66814814815</v>
      </c>
      <c r="C1022">
        <v>224.3</v>
      </c>
      <c r="D1022">
        <v>195</v>
      </c>
    </row>
    <row r="1023" spans="1:4" x14ac:dyDescent="0.25">
      <c r="A1023" s="1">
        <v>45796.668379629627</v>
      </c>
      <c r="C1023">
        <v>224.5</v>
      </c>
      <c r="D1023">
        <v>195</v>
      </c>
    </row>
    <row r="1024" spans="1:4" x14ac:dyDescent="0.25">
      <c r="A1024" s="1">
        <v>45796.668611111112</v>
      </c>
      <c r="C1024">
        <v>224.4</v>
      </c>
      <c r="D1024">
        <v>195</v>
      </c>
    </row>
    <row r="1025" spans="1:4" x14ac:dyDescent="0.25">
      <c r="A1025" s="1">
        <v>45796.668842592589</v>
      </c>
      <c r="C1025">
        <v>224.4</v>
      </c>
      <c r="D1025">
        <v>195</v>
      </c>
    </row>
    <row r="1026" spans="1:4" x14ac:dyDescent="0.25">
      <c r="A1026" s="1">
        <v>45796.669074074074</v>
      </c>
      <c r="C1026">
        <v>224.5</v>
      </c>
      <c r="D1026">
        <v>195.1</v>
      </c>
    </row>
    <row r="1027" spans="1:4" x14ac:dyDescent="0.25">
      <c r="A1027" s="1">
        <v>45796.669305555559</v>
      </c>
      <c r="C1027">
        <v>224.5</v>
      </c>
      <c r="D1027">
        <v>195.1</v>
      </c>
    </row>
    <row r="1028" spans="1:4" x14ac:dyDescent="0.25">
      <c r="A1028" s="1">
        <v>45796.669537037036</v>
      </c>
      <c r="C1028">
        <v>224.5</v>
      </c>
      <c r="D1028">
        <v>195.1</v>
      </c>
    </row>
    <row r="1029" spans="1:4" x14ac:dyDescent="0.25">
      <c r="A1029" s="1">
        <v>45796.669768518521</v>
      </c>
      <c r="C1029">
        <v>224.5</v>
      </c>
      <c r="D1029">
        <v>195.2</v>
      </c>
    </row>
    <row r="1030" spans="1:4" x14ac:dyDescent="0.25">
      <c r="A1030" s="1">
        <v>45796.67</v>
      </c>
      <c r="C1030">
        <v>224.6</v>
      </c>
      <c r="D1030">
        <v>195.2</v>
      </c>
    </row>
    <row r="1031" spans="1:4" x14ac:dyDescent="0.25">
      <c r="A1031" s="1">
        <v>45796.670231481483</v>
      </c>
      <c r="C1031">
        <v>224.6</v>
      </c>
      <c r="D1031">
        <v>195.3</v>
      </c>
    </row>
    <row r="1032" spans="1:4" x14ac:dyDescent="0.25">
      <c r="A1032" s="1">
        <v>45796.67046296296</v>
      </c>
      <c r="C1032">
        <v>224.7</v>
      </c>
      <c r="D1032">
        <v>195.3</v>
      </c>
    </row>
    <row r="1033" spans="1:4" x14ac:dyDescent="0.25">
      <c r="A1033" s="1">
        <v>45796.670694444445</v>
      </c>
      <c r="C1033">
        <v>224.7</v>
      </c>
      <c r="D1033">
        <v>195.4</v>
      </c>
    </row>
    <row r="1034" spans="1:4" x14ac:dyDescent="0.25">
      <c r="A1034" s="1">
        <v>45796.670925925922</v>
      </c>
      <c r="C1034">
        <v>224.7</v>
      </c>
      <c r="D1034">
        <v>195.3</v>
      </c>
    </row>
    <row r="1035" spans="1:4" x14ac:dyDescent="0.25">
      <c r="A1035" s="1">
        <v>45796.671157407407</v>
      </c>
      <c r="C1035">
        <v>224.7</v>
      </c>
      <c r="D1035">
        <v>195.3</v>
      </c>
    </row>
    <row r="1036" spans="1:4" x14ac:dyDescent="0.25">
      <c r="A1036" s="1">
        <v>45796.671388888892</v>
      </c>
      <c r="C1036">
        <v>224.8</v>
      </c>
      <c r="D1036">
        <v>195.4</v>
      </c>
    </row>
    <row r="1037" spans="1:4" x14ac:dyDescent="0.25">
      <c r="A1037" s="1">
        <v>45796.671620370369</v>
      </c>
      <c r="C1037">
        <v>224.9</v>
      </c>
      <c r="D1037">
        <v>195.4</v>
      </c>
    </row>
    <row r="1038" spans="1:4" x14ac:dyDescent="0.25">
      <c r="A1038" s="1">
        <v>45796.671851851854</v>
      </c>
      <c r="C1038">
        <v>224.8</v>
      </c>
      <c r="D1038">
        <v>195.4</v>
      </c>
    </row>
    <row r="1039" spans="1:4" x14ac:dyDescent="0.25">
      <c r="A1039" s="1">
        <v>45796.672083333331</v>
      </c>
      <c r="C1039">
        <v>224.9</v>
      </c>
      <c r="D1039">
        <v>195.4</v>
      </c>
    </row>
    <row r="1040" spans="1:4" x14ac:dyDescent="0.25">
      <c r="A1040" s="1">
        <v>45796.672314814816</v>
      </c>
      <c r="C1040">
        <v>224.9</v>
      </c>
      <c r="D1040">
        <v>195.4</v>
      </c>
    </row>
    <row r="1041" spans="1:4" x14ac:dyDescent="0.25">
      <c r="A1041" s="1">
        <v>45796.672546296293</v>
      </c>
      <c r="C1041">
        <v>224.9</v>
      </c>
      <c r="D1041">
        <v>195.4</v>
      </c>
    </row>
    <row r="1042" spans="1:4" x14ac:dyDescent="0.25">
      <c r="A1042" s="1">
        <v>45796.672777777778</v>
      </c>
      <c r="C1042">
        <v>224.9</v>
      </c>
      <c r="D1042">
        <v>195.5</v>
      </c>
    </row>
    <row r="1043" spans="1:4" x14ac:dyDescent="0.25">
      <c r="A1043" s="1">
        <v>45796.673009259262</v>
      </c>
      <c r="C1043">
        <v>225</v>
      </c>
      <c r="D1043">
        <v>195.5</v>
      </c>
    </row>
    <row r="1044" spans="1:4" x14ac:dyDescent="0.25">
      <c r="A1044" s="1">
        <v>45796.67324074074</v>
      </c>
      <c r="C1044">
        <v>224.9</v>
      </c>
      <c r="D1044">
        <v>195.6</v>
      </c>
    </row>
    <row r="1045" spans="1:4" x14ac:dyDescent="0.25">
      <c r="A1045" s="1">
        <v>45796.673472222225</v>
      </c>
      <c r="C1045">
        <v>225</v>
      </c>
      <c r="D1045">
        <v>195.6</v>
      </c>
    </row>
    <row r="1046" spans="1:4" x14ac:dyDescent="0.25">
      <c r="A1046" s="1">
        <v>45796.673703703702</v>
      </c>
      <c r="C1046">
        <v>225</v>
      </c>
      <c r="D1046">
        <v>195.6</v>
      </c>
    </row>
    <row r="1047" spans="1:4" x14ac:dyDescent="0.25">
      <c r="A1047" s="1">
        <v>45796.673935185187</v>
      </c>
      <c r="C1047">
        <v>225</v>
      </c>
      <c r="D1047">
        <v>195.6</v>
      </c>
    </row>
    <row r="1048" spans="1:4" x14ac:dyDescent="0.25">
      <c r="A1048" s="1">
        <v>45796.674166666664</v>
      </c>
      <c r="C1048">
        <v>225</v>
      </c>
      <c r="D1048">
        <v>195.7</v>
      </c>
    </row>
    <row r="1049" spans="1:4" x14ac:dyDescent="0.25">
      <c r="A1049" s="1">
        <v>45796.674398148149</v>
      </c>
      <c r="C1049">
        <v>225</v>
      </c>
      <c r="D1049">
        <v>195.7</v>
      </c>
    </row>
    <row r="1050" spans="1:4" x14ac:dyDescent="0.25">
      <c r="A1050" s="1">
        <v>45796.674629629626</v>
      </c>
      <c r="C1050">
        <v>225</v>
      </c>
      <c r="D1050">
        <v>195.7</v>
      </c>
    </row>
    <row r="1051" spans="1:4" x14ac:dyDescent="0.25">
      <c r="A1051" s="1">
        <v>45796.674861111111</v>
      </c>
      <c r="C1051">
        <v>225.1</v>
      </c>
      <c r="D1051">
        <v>195.7</v>
      </c>
    </row>
    <row r="1052" spans="1:4" x14ac:dyDescent="0.25">
      <c r="A1052" s="1">
        <v>45796.675092592595</v>
      </c>
      <c r="C1052">
        <v>225.1</v>
      </c>
      <c r="D1052">
        <v>195.7</v>
      </c>
    </row>
    <row r="1053" spans="1:4" x14ac:dyDescent="0.25">
      <c r="A1053" s="1">
        <v>45796.675324074073</v>
      </c>
      <c r="C1053">
        <v>225.1</v>
      </c>
      <c r="D1053">
        <v>195.7</v>
      </c>
    </row>
    <row r="1054" spans="1:4" x14ac:dyDescent="0.25">
      <c r="A1054" s="1">
        <v>45796.675555555557</v>
      </c>
      <c r="C1054">
        <v>225.1</v>
      </c>
      <c r="D1054">
        <v>195.8</v>
      </c>
    </row>
    <row r="1055" spans="1:4" x14ac:dyDescent="0.25">
      <c r="A1055" s="1">
        <v>45796.675787037035</v>
      </c>
      <c r="C1055">
        <v>225.1</v>
      </c>
      <c r="D1055">
        <v>195.8</v>
      </c>
    </row>
    <row r="1056" spans="1:4" x14ac:dyDescent="0.25">
      <c r="A1056" s="1">
        <v>45796.676018518519</v>
      </c>
      <c r="C1056">
        <v>225.2</v>
      </c>
      <c r="D1056">
        <v>195.8</v>
      </c>
    </row>
    <row r="1057" spans="1:4" x14ac:dyDescent="0.25">
      <c r="A1057" s="1">
        <v>45796.676249999997</v>
      </c>
      <c r="C1057">
        <v>225.3</v>
      </c>
      <c r="D1057">
        <v>195.8</v>
      </c>
    </row>
    <row r="1058" spans="1:4" x14ac:dyDescent="0.25">
      <c r="A1058" s="1">
        <v>45796.676481481481</v>
      </c>
      <c r="C1058">
        <v>225.3</v>
      </c>
      <c r="D1058">
        <v>195.8</v>
      </c>
    </row>
    <row r="1059" spans="1:4" x14ac:dyDescent="0.25">
      <c r="A1059" s="1">
        <v>45796.676712962966</v>
      </c>
      <c r="C1059">
        <v>225.3</v>
      </c>
      <c r="D1059">
        <v>195.8</v>
      </c>
    </row>
    <row r="1060" spans="1:4" x14ac:dyDescent="0.25">
      <c r="A1060" s="1">
        <v>45796.676944444444</v>
      </c>
      <c r="C1060">
        <v>225.3</v>
      </c>
      <c r="D1060">
        <v>195.9</v>
      </c>
    </row>
    <row r="1061" spans="1:4" x14ac:dyDescent="0.25">
      <c r="A1061" s="1">
        <v>45796.677175925928</v>
      </c>
      <c r="C1061">
        <v>225.3</v>
      </c>
      <c r="D1061">
        <v>195.9</v>
      </c>
    </row>
    <row r="1062" spans="1:4" x14ac:dyDescent="0.25">
      <c r="A1062" s="1">
        <v>45796.677407407406</v>
      </c>
      <c r="C1062">
        <v>225.3</v>
      </c>
      <c r="D1062">
        <v>195.9</v>
      </c>
    </row>
    <row r="1063" spans="1:4" x14ac:dyDescent="0.25">
      <c r="A1063" s="1">
        <v>45796.67763888889</v>
      </c>
      <c r="C1063">
        <v>225.4</v>
      </c>
      <c r="D1063">
        <v>196</v>
      </c>
    </row>
    <row r="1064" spans="1:4" x14ac:dyDescent="0.25">
      <c r="A1064" s="1">
        <v>45796.677870370368</v>
      </c>
      <c r="C1064">
        <v>225.3</v>
      </c>
      <c r="D1064">
        <v>196.1</v>
      </c>
    </row>
    <row r="1065" spans="1:4" x14ac:dyDescent="0.25">
      <c r="A1065" s="1">
        <v>45796.678101851852</v>
      </c>
      <c r="C1065">
        <v>225.4</v>
      </c>
      <c r="D1065">
        <v>196.1</v>
      </c>
    </row>
    <row r="1066" spans="1:4" x14ac:dyDescent="0.25">
      <c r="A1066" s="1">
        <v>45796.678333333337</v>
      </c>
      <c r="C1066">
        <v>225.5</v>
      </c>
      <c r="D1066">
        <v>196</v>
      </c>
    </row>
    <row r="1067" spans="1:4" x14ac:dyDescent="0.25">
      <c r="A1067" s="1">
        <v>45796.678564814814</v>
      </c>
      <c r="C1067">
        <v>225.4</v>
      </c>
      <c r="D1067">
        <v>196.1</v>
      </c>
    </row>
    <row r="1068" spans="1:4" x14ac:dyDescent="0.25">
      <c r="A1068" s="1">
        <v>45796.678796296299</v>
      </c>
      <c r="C1068">
        <v>225.5</v>
      </c>
      <c r="D1068">
        <v>196.1</v>
      </c>
    </row>
    <row r="1069" spans="1:4" x14ac:dyDescent="0.25">
      <c r="A1069" s="1">
        <v>45796.679027777776</v>
      </c>
      <c r="C1069">
        <v>225.4</v>
      </c>
      <c r="D1069">
        <v>196.1</v>
      </c>
    </row>
    <row r="1070" spans="1:4" x14ac:dyDescent="0.25">
      <c r="A1070" s="1">
        <v>45796.679259259261</v>
      </c>
      <c r="C1070">
        <v>225.5</v>
      </c>
      <c r="D1070">
        <v>196.1</v>
      </c>
    </row>
    <row r="1071" spans="1:4" x14ac:dyDescent="0.25">
      <c r="A1071" s="1">
        <v>45796.679490740738</v>
      </c>
      <c r="C1071">
        <v>225.6</v>
      </c>
      <c r="D1071">
        <v>196.1</v>
      </c>
    </row>
    <row r="1072" spans="1:4" x14ac:dyDescent="0.25">
      <c r="A1072" s="1">
        <v>45796.679722222223</v>
      </c>
      <c r="C1072">
        <v>225.5</v>
      </c>
      <c r="D1072">
        <v>196.1</v>
      </c>
    </row>
    <row r="1073" spans="1:4" x14ac:dyDescent="0.25">
      <c r="A1073" s="1">
        <v>45796.6799537037</v>
      </c>
      <c r="C1073">
        <v>225.5</v>
      </c>
      <c r="D1073">
        <v>196.1</v>
      </c>
    </row>
    <row r="1074" spans="1:4" x14ac:dyDescent="0.25">
      <c r="A1074" s="1">
        <v>45796.680185185185</v>
      </c>
      <c r="C1074">
        <v>225.6</v>
      </c>
      <c r="D1074">
        <v>196.2</v>
      </c>
    </row>
    <row r="1075" spans="1:4" x14ac:dyDescent="0.25">
      <c r="A1075" s="1">
        <v>45796.68041666667</v>
      </c>
      <c r="C1075">
        <v>225.7</v>
      </c>
      <c r="D1075">
        <v>196.2</v>
      </c>
    </row>
    <row r="1076" spans="1:4" x14ac:dyDescent="0.25">
      <c r="A1076" s="1">
        <v>45796.680648148147</v>
      </c>
      <c r="C1076">
        <v>225.6</v>
      </c>
      <c r="D1076">
        <v>196.2</v>
      </c>
    </row>
    <row r="1077" spans="1:4" x14ac:dyDescent="0.25">
      <c r="A1077" s="1">
        <v>45796.680879629632</v>
      </c>
      <c r="C1077">
        <v>225.6</v>
      </c>
      <c r="D1077">
        <v>196.3</v>
      </c>
    </row>
    <row r="1078" spans="1:4" x14ac:dyDescent="0.25">
      <c r="A1078" s="1">
        <v>45796.681111111109</v>
      </c>
      <c r="C1078">
        <v>225.6</v>
      </c>
      <c r="D1078">
        <v>196.3</v>
      </c>
    </row>
    <row r="1079" spans="1:4" x14ac:dyDescent="0.25">
      <c r="A1079" s="1">
        <v>45796.681342592594</v>
      </c>
      <c r="C1079">
        <v>225.6</v>
      </c>
      <c r="D1079">
        <v>196.2</v>
      </c>
    </row>
    <row r="1080" spans="1:4" x14ac:dyDescent="0.25">
      <c r="A1080" s="1">
        <v>45796.681574074071</v>
      </c>
      <c r="C1080">
        <v>225.7</v>
      </c>
      <c r="D1080">
        <v>196.3</v>
      </c>
    </row>
    <row r="1081" spans="1:4" x14ac:dyDescent="0.25">
      <c r="A1081" s="1">
        <v>45796.681805555556</v>
      </c>
      <c r="C1081">
        <v>225.7</v>
      </c>
      <c r="D1081">
        <v>196.3</v>
      </c>
    </row>
    <row r="1082" spans="1:4" x14ac:dyDescent="0.25">
      <c r="A1082" s="1">
        <v>45796.682037037041</v>
      </c>
      <c r="C1082">
        <v>225.7</v>
      </c>
      <c r="D1082">
        <v>196.3</v>
      </c>
    </row>
    <row r="1083" spans="1:4" x14ac:dyDescent="0.25">
      <c r="A1083" s="1">
        <v>45796.682268518518</v>
      </c>
      <c r="C1083">
        <v>225.7</v>
      </c>
      <c r="D1083">
        <v>196.4</v>
      </c>
    </row>
    <row r="1084" spans="1:4" x14ac:dyDescent="0.25">
      <c r="A1084" s="1">
        <v>45796.682500000003</v>
      </c>
      <c r="C1084">
        <v>225.7</v>
      </c>
      <c r="D1084">
        <v>196.3</v>
      </c>
    </row>
    <row r="1085" spans="1:4" x14ac:dyDescent="0.25">
      <c r="A1085" s="1">
        <v>45796.68273148148</v>
      </c>
      <c r="C1085">
        <v>225.8</v>
      </c>
      <c r="D1085">
        <v>196.4</v>
      </c>
    </row>
    <row r="1086" spans="1:4" x14ac:dyDescent="0.25">
      <c r="A1086" s="1">
        <v>45796.682962962965</v>
      </c>
      <c r="C1086">
        <v>225.8</v>
      </c>
      <c r="D1086">
        <v>196.4</v>
      </c>
    </row>
    <row r="1087" spans="1:4" x14ac:dyDescent="0.25">
      <c r="A1087" s="1">
        <v>45796.683194444442</v>
      </c>
      <c r="C1087">
        <v>225.8</v>
      </c>
      <c r="D1087">
        <v>196.4</v>
      </c>
    </row>
    <row r="1088" spans="1:4" x14ac:dyDescent="0.25">
      <c r="A1088" s="1">
        <v>45796.683425925927</v>
      </c>
      <c r="C1088">
        <v>225.8</v>
      </c>
      <c r="D1088">
        <v>196.5</v>
      </c>
    </row>
    <row r="1089" spans="1:4" x14ac:dyDescent="0.25">
      <c r="A1089" s="1">
        <v>45796.683657407404</v>
      </c>
      <c r="C1089">
        <v>225.8</v>
      </c>
      <c r="D1089">
        <v>196.4</v>
      </c>
    </row>
    <row r="1090" spans="1:4" x14ac:dyDescent="0.25">
      <c r="A1090" s="1">
        <v>45796.683888888889</v>
      </c>
      <c r="C1090">
        <v>225.9</v>
      </c>
      <c r="D1090">
        <v>196.5</v>
      </c>
    </row>
    <row r="1091" spans="1:4" x14ac:dyDescent="0.25">
      <c r="A1091" s="1">
        <v>45796.684120370373</v>
      </c>
      <c r="C1091">
        <v>225.9</v>
      </c>
      <c r="D1091">
        <v>196.5</v>
      </c>
    </row>
    <row r="1092" spans="1:4" x14ac:dyDescent="0.25">
      <c r="A1092" s="1">
        <v>45796.684351851851</v>
      </c>
      <c r="C1092">
        <v>225.9</v>
      </c>
      <c r="D1092">
        <v>196.5</v>
      </c>
    </row>
    <row r="1093" spans="1:4" x14ac:dyDescent="0.25">
      <c r="A1093" s="1">
        <v>45796.684583333335</v>
      </c>
      <c r="C1093">
        <v>225.9</v>
      </c>
      <c r="D1093">
        <v>196.5</v>
      </c>
    </row>
    <row r="1094" spans="1:4" x14ac:dyDescent="0.25">
      <c r="A1094" s="1">
        <v>45796.684814814813</v>
      </c>
      <c r="C1094">
        <v>225.9</v>
      </c>
      <c r="D1094">
        <v>196.5</v>
      </c>
    </row>
    <row r="1095" spans="1:4" x14ac:dyDescent="0.25">
      <c r="A1095" s="1">
        <v>45796.685046296298</v>
      </c>
      <c r="C1095">
        <v>225.9</v>
      </c>
      <c r="D1095">
        <v>196.6</v>
      </c>
    </row>
    <row r="1096" spans="1:4" x14ac:dyDescent="0.25">
      <c r="A1096" s="1">
        <v>45796.685277777775</v>
      </c>
      <c r="C1096">
        <v>225.9</v>
      </c>
      <c r="D1096">
        <v>196.6</v>
      </c>
    </row>
    <row r="1097" spans="1:4" x14ac:dyDescent="0.25">
      <c r="A1097" s="1">
        <v>45796.68550925926</v>
      </c>
      <c r="C1097">
        <v>226</v>
      </c>
      <c r="D1097">
        <v>196.6</v>
      </c>
    </row>
    <row r="1098" spans="1:4" x14ac:dyDescent="0.25">
      <c r="A1098" s="1">
        <v>45796.685740740744</v>
      </c>
      <c r="C1098">
        <v>226</v>
      </c>
      <c r="D1098">
        <v>196.6</v>
      </c>
    </row>
    <row r="1099" spans="1:4" x14ac:dyDescent="0.25">
      <c r="A1099" s="1">
        <v>45796.685972222222</v>
      </c>
      <c r="C1099">
        <v>226</v>
      </c>
      <c r="D1099">
        <v>196.6</v>
      </c>
    </row>
    <row r="1100" spans="1:4" x14ac:dyDescent="0.25">
      <c r="A1100" s="1">
        <v>45796.686203703706</v>
      </c>
      <c r="C1100">
        <v>226</v>
      </c>
      <c r="D1100">
        <v>196.7</v>
      </c>
    </row>
    <row r="1101" spans="1:4" x14ac:dyDescent="0.25">
      <c r="A1101" s="1">
        <v>45796.686435185184</v>
      </c>
      <c r="C1101">
        <v>226</v>
      </c>
      <c r="D1101">
        <v>196.7</v>
      </c>
    </row>
    <row r="1102" spans="1:4" x14ac:dyDescent="0.25">
      <c r="A1102" s="1">
        <v>45796.686666666668</v>
      </c>
      <c r="C1102">
        <v>226.1</v>
      </c>
      <c r="D1102">
        <v>196.6</v>
      </c>
    </row>
    <row r="1103" spans="1:4" x14ac:dyDescent="0.25">
      <c r="A1103" s="1">
        <v>45796.686898148146</v>
      </c>
      <c r="C1103">
        <v>226</v>
      </c>
      <c r="D1103">
        <v>196.6</v>
      </c>
    </row>
    <row r="1104" spans="1:4" x14ac:dyDescent="0.25">
      <c r="A1104" s="1">
        <v>45796.68712962963</v>
      </c>
      <c r="C1104">
        <v>226.1</v>
      </c>
      <c r="D1104">
        <v>196.7</v>
      </c>
    </row>
    <row r="1105" spans="1:4" x14ac:dyDescent="0.25">
      <c r="A1105" s="1">
        <v>45796.687361111108</v>
      </c>
      <c r="C1105">
        <v>226.1</v>
      </c>
      <c r="D1105">
        <v>196.7</v>
      </c>
    </row>
    <row r="1106" spans="1:4" x14ac:dyDescent="0.25">
      <c r="A1106" s="1">
        <v>45796.687592592592</v>
      </c>
      <c r="C1106">
        <v>226.1</v>
      </c>
      <c r="D1106">
        <v>196.8</v>
      </c>
    </row>
    <row r="1107" spans="1:4" x14ac:dyDescent="0.25">
      <c r="A1107" s="1">
        <v>45796.687824074077</v>
      </c>
      <c r="C1107">
        <v>226.1</v>
      </c>
      <c r="D1107">
        <v>196.8</v>
      </c>
    </row>
    <row r="1108" spans="1:4" x14ac:dyDescent="0.25">
      <c r="A1108" s="1">
        <v>45796.688055555554</v>
      </c>
      <c r="C1108">
        <v>226.1</v>
      </c>
      <c r="D1108">
        <v>196.8</v>
      </c>
    </row>
    <row r="1109" spans="1:4" x14ac:dyDescent="0.25">
      <c r="A1109" s="1">
        <v>45796.688287037039</v>
      </c>
      <c r="C1109">
        <v>226.2</v>
      </c>
      <c r="D1109">
        <v>196.8</v>
      </c>
    </row>
    <row r="1110" spans="1:4" x14ac:dyDescent="0.25">
      <c r="A1110" s="1">
        <v>45796.688518518517</v>
      </c>
      <c r="C1110">
        <v>226.2</v>
      </c>
      <c r="D1110">
        <v>196.9</v>
      </c>
    </row>
    <row r="1111" spans="1:4" x14ac:dyDescent="0.25">
      <c r="A1111" s="1">
        <v>45796.688750000001</v>
      </c>
      <c r="C1111">
        <v>226.3</v>
      </c>
      <c r="D1111">
        <v>196.9</v>
      </c>
    </row>
    <row r="1112" spans="1:4" x14ac:dyDescent="0.25">
      <c r="A1112" s="1">
        <v>45796.688981481479</v>
      </c>
      <c r="C1112">
        <v>226.3</v>
      </c>
      <c r="D1112">
        <v>196.9</v>
      </c>
    </row>
    <row r="1113" spans="1:4" x14ac:dyDescent="0.25">
      <c r="A1113" s="1">
        <v>45796.689212962963</v>
      </c>
      <c r="C1113">
        <v>226.3</v>
      </c>
      <c r="D1113">
        <v>196.8</v>
      </c>
    </row>
    <row r="1114" spans="1:4" x14ac:dyDescent="0.25">
      <c r="A1114" s="1">
        <v>45796.689444444448</v>
      </c>
      <c r="C1114">
        <v>226.3</v>
      </c>
      <c r="D1114">
        <v>196.9</v>
      </c>
    </row>
    <row r="1115" spans="1:4" x14ac:dyDescent="0.25">
      <c r="A1115" s="1">
        <v>45796.689675925925</v>
      </c>
      <c r="C1115">
        <v>226.3</v>
      </c>
      <c r="D1115">
        <v>196.9</v>
      </c>
    </row>
    <row r="1116" spans="1:4" x14ac:dyDescent="0.25">
      <c r="A1116" s="1">
        <v>45796.68990740741</v>
      </c>
      <c r="C1116">
        <v>226.3</v>
      </c>
      <c r="D1116">
        <v>196.9</v>
      </c>
    </row>
    <row r="1117" spans="1:4" x14ac:dyDescent="0.25">
      <c r="A1117" s="1">
        <v>45796.690138888887</v>
      </c>
      <c r="C1117">
        <v>226.4</v>
      </c>
      <c r="D1117">
        <v>197</v>
      </c>
    </row>
    <row r="1118" spans="1:4" x14ac:dyDescent="0.25">
      <c r="A1118" s="1">
        <v>45796.690370370372</v>
      </c>
      <c r="C1118">
        <v>226.4</v>
      </c>
      <c r="D1118">
        <v>197</v>
      </c>
    </row>
    <row r="1119" spans="1:4" x14ac:dyDescent="0.25">
      <c r="A1119" s="1">
        <v>45796.690601851849</v>
      </c>
      <c r="C1119">
        <v>226.4</v>
      </c>
      <c r="D1119">
        <v>197</v>
      </c>
    </row>
    <row r="1120" spans="1:4" x14ac:dyDescent="0.25">
      <c r="A1120" s="1">
        <v>45796.690833333334</v>
      </c>
      <c r="C1120">
        <v>226.4</v>
      </c>
      <c r="D1120">
        <v>197</v>
      </c>
    </row>
    <row r="1121" spans="1:4" x14ac:dyDescent="0.25">
      <c r="A1121" s="1">
        <v>45796.691064814811</v>
      </c>
      <c r="C1121">
        <v>226.4</v>
      </c>
      <c r="D1121">
        <v>197.1</v>
      </c>
    </row>
    <row r="1122" spans="1:4" x14ac:dyDescent="0.25">
      <c r="A1122" s="1">
        <v>45796.691296296296</v>
      </c>
      <c r="C1122">
        <v>226.4</v>
      </c>
      <c r="D1122">
        <v>197.1</v>
      </c>
    </row>
    <row r="1123" spans="1:4" x14ac:dyDescent="0.25">
      <c r="A1123" s="1">
        <v>45796.691527777781</v>
      </c>
      <c r="C1123">
        <v>226.4</v>
      </c>
      <c r="D1123">
        <v>197.1</v>
      </c>
    </row>
    <row r="1124" spans="1:4" x14ac:dyDescent="0.25">
      <c r="A1124" s="1">
        <v>45796.691759259258</v>
      </c>
      <c r="C1124">
        <v>226.4</v>
      </c>
      <c r="D1124">
        <v>197.1</v>
      </c>
    </row>
    <row r="1125" spans="1:4" x14ac:dyDescent="0.25">
      <c r="A1125" s="1">
        <v>45796.691990740743</v>
      </c>
      <c r="C1125">
        <v>226.4</v>
      </c>
      <c r="D1125">
        <v>197.1</v>
      </c>
    </row>
    <row r="1126" spans="1:4" x14ac:dyDescent="0.25">
      <c r="A1126" s="1">
        <v>45796.69222222222</v>
      </c>
      <c r="C1126">
        <v>226.5</v>
      </c>
      <c r="D1126">
        <v>197.1</v>
      </c>
    </row>
    <row r="1127" spans="1:4" x14ac:dyDescent="0.25">
      <c r="A1127" s="1">
        <v>45796.692453703705</v>
      </c>
      <c r="C1127">
        <v>226.4</v>
      </c>
      <c r="D1127">
        <v>197.2</v>
      </c>
    </row>
    <row r="1128" spans="1:4" x14ac:dyDescent="0.25">
      <c r="A1128" s="1">
        <v>45796.692685185182</v>
      </c>
      <c r="C1128">
        <v>226.4</v>
      </c>
      <c r="D1128">
        <v>197.2</v>
      </c>
    </row>
    <row r="1129" spans="1:4" x14ac:dyDescent="0.25">
      <c r="A1129" s="1">
        <v>45796.692916666667</v>
      </c>
      <c r="C1129">
        <v>226.5</v>
      </c>
      <c r="D1129">
        <v>197.2</v>
      </c>
    </row>
    <row r="1130" spans="1:4" x14ac:dyDescent="0.25">
      <c r="A1130" s="1">
        <v>45796.693148148152</v>
      </c>
      <c r="C1130">
        <v>226.5</v>
      </c>
      <c r="D1130">
        <v>197.1</v>
      </c>
    </row>
    <row r="1131" spans="1:4" x14ac:dyDescent="0.25">
      <c r="A1131" s="1">
        <v>45796.693379629629</v>
      </c>
      <c r="C1131">
        <v>226.5</v>
      </c>
      <c r="D1131">
        <v>197.3</v>
      </c>
    </row>
    <row r="1132" spans="1:4" x14ac:dyDescent="0.25">
      <c r="A1132" s="1">
        <v>45796.693611111114</v>
      </c>
      <c r="C1132">
        <v>226.5</v>
      </c>
      <c r="D1132">
        <v>197.2</v>
      </c>
    </row>
    <row r="1133" spans="1:4" x14ac:dyDescent="0.25">
      <c r="A1133" s="1">
        <v>45796.693842592591</v>
      </c>
      <c r="C1133">
        <v>226.6</v>
      </c>
      <c r="D1133">
        <v>197.3</v>
      </c>
    </row>
    <row r="1134" spans="1:4" x14ac:dyDescent="0.25">
      <c r="A1134" s="1">
        <v>45796.694074074076</v>
      </c>
      <c r="C1134">
        <v>226.5</v>
      </c>
      <c r="D1134">
        <v>197.3</v>
      </c>
    </row>
    <row r="1135" spans="1:4" x14ac:dyDescent="0.25">
      <c r="A1135" s="1">
        <v>45796.694305555553</v>
      </c>
      <c r="C1135">
        <v>226.6</v>
      </c>
      <c r="D1135">
        <v>197.2</v>
      </c>
    </row>
    <row r="1136" spans="1:4" x14ac:dyDescent="0.25">
      <c r="A1136" s="1">
        <v>45796.694537037038</v>
      </c>
      <c r="C1136">
        <v>226.6</v>
      </c>
      <c r="D1136">
        <v>197.3</v>
      </c>
    </row>
    <row r="1137" spans="1:4" x14ac:dyDescent="0.25">
      <c r="A1137" s="1">
        <v>45796.694768518515</v>
      </c>
      <c r="C1137">
        <v>226.6</v>
      </c>
      <c r="D1137">
        <v>197.3</v>
      </c>
    </row>
    <row r="1138" spans="1:4" x14ac:dyDescent="0.25">
      <c r="A1138" s="1">
        <v>45796.695</v>
      </c>
      <c r="C1138">
        <v>226.7</v>
      </c>
      <c r="D1138">
        <v>197.3</v>
      </c>
    </row>
    <row r="1139" spans="1:4" x14ac:dyDescent="0.25">
      <c r="A1139" s="1">
        <v>45796.695231481484</v>
      </c>
      <c r="C1139">
        <v>226.7</v>
      </c>
      <c r="D1139">
        <v>197.4</v>
      </c>
    </row>
    <row r="1140" spans="1:4" x14ac:dyDescent="0.25">
      <c r="A1140" s="1">
        <v>45796.695462962962</v>
      </c>
      <c r="C1140">
        <v>226.7</v>
      </c>
      <c r="D1140">
        <v>197.4</v>
      </c>
    </row>
    <row r="1141" spans="1:4" x14ac:dyDescent="0.25">
      <c r="A1141" s="1">
        <v>45796.695694444446</v>
      </c>
      <c r="C1141">
        <v>226.7</v>
      </c>
      <c r="D1141">
        <v>197.4</v>
      </c>
    </row>
    <row r="1142" spans="1:4" x14ac:dyDescent="0.25">
      <c r="A1142" s="1">
        <v>45796.695925925924</v>
      </c>
      <c r="C1142">
        <v>226.7</v>
      </c>
      <c r="D1142">
        <v>197.4</v>
      </c>
    </row>
    <row r="1143" spans="1:4" x14ac:dyDescent="0.25">
      <c r="A1143" s="1">
        <v>45796.696157407408</v>
      </c>
      <c r="C1143">
        <v>226.7</v>
      </c>
      <c r="D1143">
        <v>197.4</v>
      </c>
    </row>
    <row r="1144" spans="1:4" x14ac:dyDescent="0.25">
      <c r="A1144" s="1">
        <v>45796.696388888886</v>
      </c>
      <c r="C1144">
        <v>226.7</v>
      </c>
      <c r="D1144">
        <v>197.4</v>
      </c>
    </row>
    <row r="1145" spans="1:4" x14ac:dyDescent="0.25">
      <c r="A1145" s="1">
        <v>45796.696620370371</v>
      </c>
      <c r="C1145">
        <v>226.8</v>
      </c>
      <c r="D1145">
        <v>197.5</v>
      </c>
    </row>
    <row r="1146" spans="1:4" x14ac:dyDescent="0.25">
      <c r="A1146" s="1">
        <v>45796.696851851855</v>
      </c>
      <c r="C1146">
        <v>226.7</v>
      </c>
      <c r="D1146">
        <v>197.5</v>
      </c>
    </row>
    <row r="1147" spans="1:4" x14ac:dyDescent="0.25">
      <c r="A1147" s="1">
        <v>45796.697083333333</v>
      </c>
      <c r="C1147">
        <v>226.7</v>
      </c>
      <c r="D1147">
        <v>197.4</v>
      </c>
    </row>
    <row r="1148" spans="1:4" x14ac:dyDescent="0.25">
      <c r="A1148" s="1">
        <v>45796.697314814817</v>
      </c>
      <c r="C1148">
        <v>226.7</v>
      </c>
      <c r="D1148">
        <v>197.5</v>
      </c>
    </row>
    <row r="1149" spans="1:4" x14ac:dyDescent="0.25">
      <c r="A1149" s="1">
        <v>45796.697546296295</v>
      </c>
      <c r="C1149">
        <v>226.8</v>
      </c>
      <c r="D1149">
        <v>197.5</v>
      </c>
    </row>
    <row r="1150" spans="1:4" x14ac:dyDescent="0.25">
      <c r="A1150" s="1">
        <v>45796.697777777779</v>
      </c>
      <c r="C1150">
        <v>226.7</v>
      </c>
      <c r="D1150">
        <v>197.5</v>
      </c>
    </row>
    <row r="1151" spans="1:4" x14ac:dyDescent="0.25">
      <c r="A1151" s="1">
        <v>45796.698009259257</v>
      </c>
      <c r="C1151">
        <v>226.7</v>
      </c>
      <c r="D1151">
        <v>197.5</v>
      </c>
    </row>
    <row r="1152" spans="1:4" x14ac:dyDescent="0.25">
      <c r="A1152" s="1">
        <v>45796.698240740741</v>
      </c>
      <c r="C1152">
        <v>226.7</v>
      </c>
      <c r="D1152">
        <v>197.5</v>
      </c>
    </row>
    <row r="1153" spans="1:4" x14ac:dyDescent="0.25">
      <c r="A1153" s="1">
        <v>45796.698472222219</v>
      </c>
      <c r="C1153">
        <v>226.8</v>
      </c>
      <c r="D1153">
        <v>197.6</v>
      </c>
    </row>
    <row r="1154" spans="1:4" x14ac:dyDescent="0.25">
      <c r="A1154" s="1">
        <v>45796.698703703703</v>
      </c>
      <c r="C1154">
        <v>226.8</v>
      </c>
      <c r="D1154">
        <v>197.6</v>
      </c>
    </row>
    <row r="1155" spans="1:4" x14ac:dyDescent="0.25">
      <c r="A1155" s="1">
        <v>45796.698935185188</v>
      </c>
      <c r="C1155">
        <v>226.8</v>
      </c>
      <c r="D1155">
        <v>197.6</v>
      </c>
    </row>
    <row r="1156" spans="1:4" x14ac:dyDescent="0.25">
      <c r="A1156" s="1">
        <v>45796.699166666665</v>
      </c>
      <c r="C1156">
        <v>226.8</v>
      </c>
      <c r="D1156">
        <v>197.6</v>
      </c>
    </row>
    <row r="1157" spans="1:4" x14ac:dyDescent="0.25">
      <c r="A1157" s="1">
        <v>45796.69939814815</v>
      </c>
      <c r="C1157">
        <v>226.9</v>
      </c>
      <c r="D1157">
        <v>197.7</v>
      </c>
    </row>
    <row r="1158" spans="1:4" x14ac:dyDescent="0.25">
      <c r="A1158" s="1">
        <v>45796.699629629627</v>
      </c>
      <c r="C1158">
        <v>226.9</v>
      </c>
      <c r="D1158">
        <v>197.6</v>
      </c>
    </row>
    <row r="1159" spans="1:4" x14ac:dyDescent="0.25">
      <c r="A1159" s="1">
        <v>45796.699861111112</v>
      </c>
      <c r="C1159">
        <v>226.9</v>
      </c>
      <c r="D1159">
        <v>197.7</v>
      </c>
    </row>
    <row r="1160" spans="1:4" x14ac:dyDescent="0.25">
      <c r="A1160" s="1">
        <v>45796.700092592589</v>
      </c>
      <c r="C1160">
        <v>227</v>
      </c>
      <c r="D1160">
        <v>197.7</v>
      </c>
    </row>
    <row r="1161" spans="1:4" x14ac:dyDescent="0.25">
      <c r="A1161" s="1">
        <v>45796.700324074074</v>
      </c>
      <c r="C1161">
        <v>227</v>
      </c>
      <c r="D1161">
        <v>197.8</v>
      </c>
    </row>
    <row r="1162" spans="1:4" x14ac:dyDescent="0.25">
      <c r="A1162" s="1">
        <v>45796.700555555559</v>
      </c>
      <c r="C1162">
        <v>226.9</v>
      </c>
      <c r="D1162">
        <v>197.7</v>
      </c>
    </row>
    <row r="1163" spans="1:4" x14ac:dyDescent="0.25">
      <c r="A1163" s="1">
        <v>45796.700787037036</v>
      </c>
      <c r="C1163">
        <v>227</v>
      </c>
      <c r="D1163">
        <v>197.7</v>
      </c>
    </row>
    <row r="1164" spans="1:4" x14ac:dyDescent="0.25">
      <c r="A1164" s="1">
        <v>45796.701018518521</v>
      </c>
      <c r="C1164">
        <v>227.1</v>
      </c>
      <c r="D1164">
        <v>197.8</v>
      </c>
    </row>
    <row r="1165" spans="1:4" x14ac:dyDescent="0.25">
      <c r="A1165" s="1">
        <v>45796.701249999998</v>
      </c>
      <c r="C1165">
        <v>227</v>
      </c>
      <c r="D1165">
        <v>197.8</v>
      </c>
    </row>
    <row r="1166" spans="1:4" x14ac:dyDescent="0.25">
      <c r="A1166" s="1">
        <v>45796.701481481483</v>
      </c>
      <c r="C1166">
        <v>227.1</v>
      </c>
      <c r="D1166">
        <v>197.8</v>
      </c>
    </row>
    <row r="1167" spans="1:4" x14ac:dyDescent="0.25">
      <c r="A1167" s="1">
        <v>45796.70171296296</v>
      </c>
      <c r="C1167">
        <v>227.2</v>
      </c>
      <c r="D1167">
        <v>197.9</v>
      </c>
    </row>
    <row r="1168" spans="1:4" x14ac:dyDescent="0.25">
      <c r="A1168" s="1">
        <v>45796.701944444445</v>
      </c>
      <c r="C1168">
        <v>227.1</v>
      </c>
      <c r="D1168">
        <v>197.9</v>
      </c>
    </row>
    <row r="1169" spans="1:4" x14ac:dyDescent="0.25">
      <c r="A1169" s="1">
        <v>45796.702175925922</v>
      </c>
      <c r="C1169">
        <v>227.1</v>
      </c>
      <c r="D1169">
        <v>198</v>
      </c>
    </row>
    <row r="1170" spans="1:4" x14ac:dyDescent="0.25">
      <c r="A1170" s="1">
        <v>45796.702407407407</v>
      </c>
      <c r="C1170">
        <v>227.1</v>
      </c>
      <c r="D1170">
        <v>197.8</v>
      </c>
    </row>
    <row r="1171" spans="1:4" x14ac:dyDescent="0.25">
      <c r="A1171" s="1">
        <v>45796.702638888892</v>
      </c>
      <c r="C1171">
        <v>227.1</v>
      </c>
      <c r="D1171">
        <v>197.9</v>
      </c>
    </row>
    <row r="1172" spans="1:4" x14ac:dyDescent="0.25">
      <c r="A1172" s="1">
        <v>45796.702870370369</v>
      </c>
      <c r="C1172">
        <v>227.1</v>
      </c>
      <c r="D1172">
        <v>197.9</v>
      </c>
    </row>
    <row r="1173" spans="1:4" x14ac:dyDescent="0.25">
      <c r="A1173" s="1">
        <v>45796.703101851854</v>
      </c>
      <c r="C1173">
        <v>227.1</v>
      </c>
      <c r="D1173">
        <v>197.9</v>
      </c>
    </row>
    <row r="1174" spans="1:4" x14ac:dyDescent="0.25">
      <c r="A1174" s="1">
        <v>45796.703333333331</v>
      </c>
      <c r="C1174">
        <v>227.2</v>
      </c>
      <c r="D1174">
        <v>197.9</v>
      </c>
    </row>
    <row r="1175" spans="1:4" x14ac:dyDescent="0.25">
      <c r="A1175" s="1">
        <v>45796.703564814816</v>
      </c>
      <c r="C1175">
        <v>227.1</v>
      </c>
      <c r="D1175">
        <v>197.9</v>
      </c>
    </row>
    <row r="1176" spans="1:4" x14ac:dyDescent="0.25">
      <c r="A1176" s="1">
        <v>45796.703796296293</v>
      </c>
      <c r="C1176">
        <v>227.1</v>
      </c>
      <c r="D1176">
        <v>198</v>
      </c>
    </row>
    <row r="1177" spans="1:4" x14ac:dyDescent="0.25">
      <c r="A1177" s="1">
        <v>45796.704027777778</v>
      </c>
      <c r="C1177">
        <v>227.2</v>
      </c>
      <c r="D1177">
        <v>198</v>
      </c>
    </row>
    <row r="1178" spans="1:4" x14ac:dyDescent="0.25">
      <c r="A1178" s="1">
        <v>45796.704259259262</v>
      </c>
      <c r="C1178">
        <v>227.2</v>
      </c>
      <c r="D1178">
        <v>197.9</v>
      </c>
    </row>
    <row r="1179" spans="1:4" x14ac:dyDescent="0.25">
      <c r="A1179" s="1">
        <v>45796.70449074074</v>
      </c>
      <c r="C1179">
        <v>227.2</v>
      </c>
      <c r="D1179">
        <v>198</v>
      </c>
    </row>
    <row r="1180" spans="1:4" x14ac:dyDescent="0.25">
      <c r="A1180" s="1">
        <v>45796.704722222225</v>
      </c>
      <c r="C1180">
        <v>227.2</v>
      </c>
      <c r="D1180">
        <v>198</v>
      </c>
    </row>
    <row r="1181" spans="1:4" x14ac:dyDescent="0.25">
      <c r="A1181" s="1">
        <v>45796.704953703702</v>
      </c>
      <c r="C1181">
        <v>227.2</v>
      </c>
      <c r="D1181">
        <v>198</v>
      </c>
    </row>
    <row r="1182" spans="1:4" x14ac:dyDescent="0.25">
      <c r="A1182" s="1">
        <v>45796.705185185187</v>
      </c>
      <c r="C1182">
        <v>227.2</v>
      </c>
      <c r="D1182">
        <v>198</v>
      </c>
    </row>
    <row r="1183" spans="1:4" x14ac:dyDescent="0.25">
      <c r="A1183" s="1">
        <v>45796.705416666664</v>
      </c>
      <c r="C1183">
        <v>227.3</v>
      </c>
      <c r="D1183">
        <v>198</v>
      </c>
    </row>
    <row r="1184" spans="1:4" x14ac:dyDescent="0.25">
      <c r="A1184" s="1">
        <v>45796.705648148149</v>
      </c>
      <c r="C1184">
        <v>227.3</v>
      </c>
      <c r="D1184">
        <v>198.1</v>
      </c>
    </row>
    <row r="1185" spans="1:4" x14ac:dyDescent="0.25">
      <c r="A1185" s="1">
        <v>45796.705879629626</v>
      </c>
      <c r="C1185">
        <v>227.3</v>
      </c>
      <c r="D1185">
        <v>198.1</v>
      </c>
    </row>
    <row r="1186" spans="1:4" x14ac:dyDescent="0.25">
      <c r="A1186" s="1">
        <v>45796.706111111111</v>
      </c>
      <c r="C1186">
        <v>227.4</v>
      </c>
      <c r="D1186">
        <v>198.1</v>
      </c>
    </row>
    <row r="1187" spans="1:4" x14ac:dyDescent="0.25">
      <c r="A1187" s="1">
        <v>45796.706342592595</v>
      </c>
      <c r="C1187">
        <v>227.4</v>
      </c>
      <c r="D1187">
        <v>198.1</v>
      </c>
    </row>
    <row r="1188" spans="1:4" x14ac:dyDescent="0.25">
      <c r="A1188" s="1">
        <v>45796.706574074073</v>
      </c>
      <c r="C1188">
        <v>227.3</v>
      </c>
      <c r="D1188">
        <v>198.1</v>
      </c>
    </row>
    <row r="1189" spans="1:4" x14ac:dyDescent="0.25">
      <c r="A1189" s="1">
        <v>45796.706805555557</v>
      </c>
      <c r="C1189">
        <v>227.3</v>
      </c>
      <c r="D1189">
        <v>198.1</v>
      </c>
    </row>
    <row r="1190" spans="1:4" x14ac:dyDescent="0.25">
      <c r="A1190" s="1">
        <v>45796.707037037035</v>
      </c>
      <c r="C1190">
        <v>227.4</v>
      </c>
      <c r="D1190">
        <v>198.2</v>
      </c>
    </row>
    <row r="1191" spans="1:4" x14ac:dyDescent="0.25">
      <c r="A1191" s="1">
        <v>45796.707268518519</v>
      </c>
      <c r="C1191">
        <v>227.5</v>
      </c>
      <c r="D1191">
        <v>198.2</v>
      </c>
    </row>
    <row r="1192" spans="1:4" x14ac:dyDescent="0.25">
      <c r="A1192" s="1">
        <v>45796.707499999997</v>
      </c>
      <c r="C1192">
        <v>227.4</v>
      </c>
      <c r="D1192">
        <v>198.2</v>
      </c>
    </row>
    <row r="1193" spans="1:4" x14ac:dyDescent="0.25">
      <c r="A1193" s="1">
        <v>45796.707731481481</v>
      </c>
      <c r="C1193">
        <v>227.5</v>
      </c>
      <c r="D1193">
        <v>198.2</v>
      </c>
    </row>
    <row r="1194" spans="1:4" x14ac:dyDescent="0.25">
      <c r="A1194" s="1">
        <v>45796.707962962966</v>
      </c>
      <c r="C1194">
        <v>227.5</v>
      </c>
      <c r="D1194">
        <v>198.2</v>
      </c>
    </row>
    <row r="1195" spans="1:4" x14ac:dyDescent="0.25">
      <c r="A1195" s="1">
        <v>45796.708194444444</v>
      </c>
      <c r="C1195">
        <v>227.5</v>
      </c>
      <c r="D1195">
        <v>198.2</v>
      </c>
    </row>
    <row r="1196" spans="1:4" x14ac:dyDescent="0.25">
      <c r="A1196" s="1">
        <v>45796.708425925928</v>
      </c>
      <c r="C1196">
        <v>227.5</v>
      </c>
      <c r="D1196">
        <v>198.2</v>
      </c>
    </row>
    <row r="1197" spans="1:4" x14ac:dyDescent="0.25">
      <c r="A1197" s="1">
        <v>45796.708657407406</v>
      </c>
      <c r="C1197">
        <v>227.5</v>
      </c>
      <c r="D1197">
        <v>198.3</v>
      </c>
    </row>
    <row r="1198" spans="1:4" x14ac:dyDescent="0.25">
      <c r="A1198" s="1">
        <v>45796.70888888889</v>
      </c>
      <c r="C1198">
        <v>227.5</v>
      </c>
      <c r="D1198">
        <v>198.2</v>
      </c>
    </row>
    <row r="1199" spans="1:4" x14ac:dyDescent="0.25">
      <c r="A1199" s="1">
        <v>45796.709120370368</v>
      </c>
      <c r="C1199">
        <v>227.6</v>
      </c>
      <c r="D1199">
        <v>198.3</v>
      </c>
    </row>
    <row r="1200" spans="1:4" x14ac:dyDescent="0.25">
      <c r="A1200" s="1">
        <v>45796.709351851852</v>
      </c>
      <c r="C1200">
        <v>227.5</v>
      </c>
      <c r="D1200">
        <v>198.3</v>
      </c>
    </row>
    <row r="1201" spans="1:4" x14ac:dyDescent="0.25">
      <c r="A1201" s="1">
        <v>45796.709583333337</v>
      </c>
      <c r="C1201">
        <v>227.5</v>
      </c>
      <c r="D1201">
        <v>198.3</v>
      </c>
    </row>
    <row r="1202" spans="1:4" x14ac:dyDescent="0.25">
      <c r="A1202" s="1">
        <v>45796.709814814814</v>
      </c>
      <c r="C1202">
        <v>227.6</v>
      </c>
      <c r="D1202">
        <v>198.4</v>
      </c>
    </row>
    <row r="1203" spans="1:4" x14ac:dyDescent="0.25">
      <c r="A1203" s="1">
        <v>45796.710046296299</v>
      </c>
      <c r="C1203">
        <v>227.7</v>
      </c>
      <c r="D1203">
        <v>198.3</v>
      </c>
    </row>
    <row r="1204" spans="1:4" x14ac:dyDescent="0.25">
      <c r="A1204" s="1">
        <v>45796.710277777776</v>
      </c>
      <c r="C1204">
        <v>227.6</v>
      </c>
      <c r="D1204">
        <v>198.4</v>
      </c>
    </row>
    <row r="1205" spans="1:4" x14ac:dyDescent="0.25">
      <c r="A1205" s="1">
        <v>45796.710509259261</v>
      </c>
      <c r="C1205">
        <v>227.6</v>
      </c>
      <c r="D1205">
        <v>198.4</v>
      </c>
    </row>
    <row r="1206" spans="1:4" x14ac:dyDescent="0.25">
      <c r="A1206" s="1">
        <v>45796.710740740738</v>
      </c>
      <c r="C1206">
        <v>227.6</v>
      </c>
      <c r="D1206">
        <v>198.4</v>
      </c>
    </row>
    <row r="1207" spans="1:4" x14ac:dyDescent="0.25">
      <c r="A1207" s="1">
        <v>45796.710972222223</v>
      </c>
      <c r="C1207">
        <v>227.6</v>
      </c>
      <c r="D1207">
        <v>198.4</v>
      </c>
    </row>
    <row r="1208" spans="1:4" x14ac:dyDescent="0.25">
      <c r="A1208" s="1">
        <v>45796.7112037037</v>
      </c>
      <c r="C1208">
        <v>227.7</v>
      </c>
      <c r="D1208">
        <v>198.5</v>
      </c>
    </row>
    <row r="1209" spans="1:4" x14ac:dyDescent="0.25">
      <c r="A1209" s="1">
        <v>45796.711435185185</v>
      </c>
      <c r="C1209">
        <v>227.7</v>
      </c>
      <c r="D1209">
        <v>198.4</v>
      </c>
    </row>
    <row r="1210" spans="1:4" x14ac:dyDescent="0.25">
      <c r="A1210" s="1">
        <v>45796.71166666667</v>
      </c>
      <c r="C1210">
        <v>227.7</v>
      </c>
      <c r="D1210">
        <v>198.5</v>
      </c>
    </row>
    <row r="1211" spans="1:4" x14ac:dyDescent="0.25">
      <c r="A1211" s="1">
        <v>45796.711898148147</v>
      </c>
      <c r="C1211">
        <v>227.8</v>
      </c>
      <c r="D1211">
        <v>198.5</v>
      </c>
    </row>
    <row r="1212" spans="1:4" x14ac:dyDescent="0.25">
      <c r="A1212" s="1">
        <v>45796.712129629632</v>
      </c>
      <c r="C1212">
        <v>227.7</v>
      </c>
      <c r="D1212">
        <v>198.5</v>
      </c>
    </row>
    <row r="1213" spans="1:4" x14ac:dyDescent="0.25">
      <c r="A1213" s="1">
        <v>45796.712361111109</v>
      </c>
      <c r="C1213">
        <v>227.8</v>
      </c>
      <c r="D1213">
        <v>198.6</v>
      </c>
    </row>
    <row r="1214" spans="1:4" x14ac:dyDescent="0.25">
      <c r="A1214" s="1">
        <v>45796.712592592594</v>
      </c>
      <c r="C1214">
        <v>227.8</v>
      </c>
      <c r="D1214">
        <v>198.6</v>
      </c>
    </row>
    <row r="1215" spans="1:4" x14ac:dyDescent="0.25">
      <c r="A1215" s="1">
        <v>45796.712824074071</v>
      </c>
      <c r="C1215">
        <v>227.8</v>
      </c>
      <c r="D1215">
        <v>198.6</v>
      </c>
    </row>
    <row r="1216" spans="1:4" x14ac:dyDescent="0.25">
      <c r="A1216" s="1">
        <v>45796.713055555556</v>
      </c>
      <c r="C1216">
        <v>227.9</v>
      </c>
      <c r="D1216">
        <v>198.6</v>
      </c>
    </row>
    <row r="1217" spans="1:4" x14ac:dyDescent="0.25">
      <c r="A1217" s="1">
        <v>45796.713287037041</v>
      </c>
      <c r="C1217">
        <v>227.8</v>
      </c>
      <c r="D1217">
        <v>198.6</v>
      </c>
    </row>
    <row r="1218" spans="1:4" x14ac:dyDescent="0.25">
      <c r="A1218" s="1">
        <v>45796.713518518518</v>
      </c>
      <c r="C1218">
        <v>227.8</v>
      </c>
      <c r="D1218">
        <v>198.7</v>
      </c>
    </row>
    <row r="1219" spans="1:4" x14ac:dyDescent="0.25">
      <c r="A1219" s="1">
        <v>45796.713750000003</v>
      </c>
      <c r="C1219">
        <v>227.8</v>
      </c>
      <c r="D1219">
        <v>198.7</v>
      </c>
    </row>
    <row r="1220" spans="1:4" x14ac:dyDescent="0.25">
      <c r="A1220" s="1">
        <v>45796.71398148148</v>
      </c>
      <c r="C1220">
        <v>227.9</v>
      </c>
      <c r="D1220">
        <v>198.7</v>
      </c>
    </row>
    <row r="1221" spans="1:4" x14ac:dyDescent="0.25">
      <c r="A1221" s="1">
        <v>45796.714212962965</v>
      </c>
      <c r="C1221">
        <v>227.9</v>
      </c>
      <c r="D1221">
        <v>198.8</v>
      </c>
    </row>
    <row r="1222" spans="1:4" x14ac:dyDescent="0.25">
      <c r="A1222" s="1">
        <v>45796.714444444442</v>
      </c>
      <c r="C1222">
        <v>227.9</v>
      </c>
      <c r="D1222">
        <v>198.8</v>
      </c>
    </row>
    <row r="1223" spans="1:4" x14ac:dyDescent="0.25">
      <c r="A1223" s="1">
        <v>45796.714675925927</v>
      </c>
      <c r="C1223">
        <v>228</v>
      </c>
      <c r="D1223">
        <v>198.8</v>
      </c>
    </row>
    <row r="1224" spans="1:4" x14ac:dyDescent="0.25">
      <c r="A1224" s="1">
        <v>45796.714907407404</v>
      </c>
      <c r="C1224">
        <v>228</v>
      </c>
      <c r="D1224">
        <v>198.8</v>
      </c>
    </row>
    <row r="1225" spans="1:4" x14ac:dyDescent="0.25">
      <c r="A1225" s="1">
        <v>45796.715138888889</v>
      </c>
      <c r="C1225">
        <v>228</v>
      </c>
      <c r="D1225">
        <v>198.8</v>
      </c>
    </row>
    <row r="1226" spans="1:4" x14ac:dyDescent="0.25">
      <c r="A1226" s="1">
        <v>45796.715370370373</v>
      </c>
      <c r="C1226">
        <v>228</v>
      </c>
      <c r="D1226">
        <v>198.8</v>
      </c>
    </row>
    <row r="1227" spans="1:4" x14ac:dyDescent="0.25">
      <c r="A1227" s="1">
        <v>45796.715601851851</v>
      </c>
      <c r="C1227">
        <v>228</v>
      </c>
      <c r="D1227">
        <v>198.8</v>
      </c>
    </row>
    <row r="1228" spans="1:4" x14ac:dyDescent="0.25">
      <c r="A1228" s="1">
        <v>45796.715833333335</v>
      </c>
      <c r="C1228">
        <v>228</v>
      </c>
      <c r="D1228">
        <v>198.8</v>
      </c>
    </row>
    <row r="1229" spans="1:4" x14ac:dyDescent="0.25">
      <c r="A1229" s="1">
        <v>45796.716064814813</v>
      </c>
      <c r="C1229">
        <v>228</v>
      </c>
      <c r="D1229">
        <v>199</v>
      </c>
    </row>
    <row r="1230" spans="1:4" x14ac:dyDescent="0.25">
      <c r="A1230" s="1">
        <v>45796.716296296298</v>
      </c>
      <c r="C1230">
        <v>228</v>
      </c>
      <c r="D1230">
        <v>198.8</v>
      </c>
    </row>
    <row r="1231" spans="1:4" x14ac:dyDescent="0.25">
      <c r="A1231" s="1">
        <v>45796.716527777775</v>
      </c>
      <c r="C1231">
        <v>228</v>
      </c>
      <c r="D1231">
        <v>198.9</v>
      </c>
    </row>
    <row r="1232" spans="1:4" x14ac:dyDescent="0.25">
      <c r="A1232" s="1">
        <v>45796.71675925926</v>
      </c>
      <c r="C1232">
        <v>228.1</v>
      </c>
      <c r="D1232">
        <v>198.9</v>
      </c>
    </row>
    <row r="1233" spans="1:4" x14ac:dyDescent="0.25">
      <c r="A1233" s="1">
        <v>45796.716990740744</v>
      </c>
      <c r="C1233">
        <v>228</v>
      </c>
      <c r="D1233">
        <v>198.9</v>
      </c>
    </row>
    <row r="1234" spans="1:4" x14ac:dyDescent="0.25">
      <c r="A1234" s="1">
        <v>45796.717222222222</v>
      </c>
      <c r="C1234">
        <v>228</v>
      </c>
      <c r="D1234">
        <v>198.8</v>
      </c>
    </row>
    <row r="1235" spans="1:4" x14ac:dyDescent="0.25">
      <c r="A1235" s="1">
        <v>45796.717453703706</v>
      </c>
      <c r="C1235">
        <v>228.1</v>
      </c>
      <c r="D1235">
        <v>198.9</v>
      </c>
    </row>
    <row r="1236" spans="1:4" x14ac:dyDescent="0.25">
      <c r="A1236" s="1">
        <v>45796.717685185184</v>
      </c>
      <c r="C1236">
        <v>228.1</v>
      </c>
      <c r="D1236">
        <v>198.9</v>
      </c>
    </row>
    <row r="1237" spans="1:4" x14ac:dyDescent="0.25">
      <c r="A1237" s="1">
        <v>45796.717916666668</v>
      </c>
      <c r="C1237">
        <v>228</v>
      </c>
      <c r="D1237">
        <v>198.9</v>
      </c>
    </row>
    <row r="1238" spans="1:4" x14ac:dyDescent="0.25">
      <c r="A1238" s="1">
        <v>45796.718148148146</v>
      </c>
      <c r="C1238">
        <v>228.2</v>
      </c>
      <c r="D1238">
        <v>198.9</v>
      </c>
    </row>
    <row r="1239" spans="1:4" x14ac:dyDescent="0.25">
      <c r="A1239" s="1">
        <v>45796.71837962963</v>
      </c>
      <c r="C1239">
        <v>228.3</v>
      </c>
      <c r="D1239">
        <v>199</v>
      </c>
    </row>
    <row r="1240" spans="1:4" x14ac:dyDescent="0.25">
      <c r="A1240" s="1">
        <v>45796.718611111108</v>
      </c>
      <c r="C1240">
        <v>228.2</v>
      </c>
      <c r="D1240">
        <v>198.9</v>
      </c>
    </row>
    <row r="1241" spans="1:4" x14ac:dyDescent="0.25">
      <c r="A1241" s="1">
        <v>45796.718842592592</v>
      </c>
      <c r="C1241">
        <v>228.2</v>
      </c>
      <c r="D1241">
        <v>198.9</v>
      </c>
    </row>
    <row r="1242" spans="1:4" x14ac:dyDescent="0.25">
      <c r="A1242" s="1">
        <v>45796.719074074077</v>
      </c>
      <c r="C1242">
        <v>228.2</v>
      </c>
      <c r="D1242">
        <v>198.9</v>
      </c>
    </row>
    <row r="1243" spans="1:4" x14ac:dyDescent="0.25">
      <c r="A1243" s="1">
        <v>45796.719305555554</v>
      </c>
      <c r="C1243">
        <v>228.2</v>
      </c>
      <c r="D1243">
        <v>199</v>
      </c>
    </row>
    <row r="1244" spans="1:4" x14ac:dyDescent="0.25">
      <c r="A1244" s="1">
        <v>45796.719537037039</v>
      </c>
      <c r="C1244">
        <v>228.2</v>
      </c>
      <c r="D1244">
        <v>199</v>
      </c>
    </row>
    <row r="1245" spans="1:4" x14ac:dyDescent="0.25">
      <c r="A1245" s="1">
        <v>45796.719768518517</v>
      </c>
      <c r="C1245">
        <v>228.2</v>
      </c>
      <c r="D1245">
        <v>199</v>
      </c>
    </row>
    <row r="1246" spans="1:4" x14ac:dyDescent="0.25">
      <c r="A1246" s="1">
        <v>45796.72</v>
      </c>
      <c r="C1246">
        <v>228.2</v>
      </c>
      <c r="D1246">
        <v>199</v>
      </c>
    </row>
    <row r="1247" spans="1:4" x14ac:dyDescent="0.25">
      <c r="A1247" s="1">
        <v>45796.720231481479</v>
      </c>
      <c r="C1247">
        <v>228.2</v>
      </c>
      <c r="D1247">
        <v>199</v>
      </c>
    </row>
    <row r="1248" spans="1:4" x14ac:dyDescent="0.25">
      <c r="A1248" s="1">
        <v>45796.720462962963</v>
      </c>
      <c r="C1248">
        <v>228.3</v>
      </c>
      <c r="D1248">
        <v>199</v>
      </c>
    </row>
    <row r="1249" spans="1:4" x14ac:dyDescent="0.25">
      <c r="A1249" s="1">
        <v>45796.720694444448</v>
      </c>
      <c r="C1249">
        <v>228.2</v>
      </c>
      <c r="D1249">
        <v>199</v>
      </c>
    </row>
    <row r="1250" spans="1:4" x14ac:dyDescent="0.25">
      <c r="A1250" s="1">
        <v>45796.720925925925</v>
      </c>
      <c r="C1250">
        <v>228.2</v>
      </c>
      <c r="D1250">
        <v>199</v>
      </c>
    </row>
    <row r="1251" spans="1:4" x14ac:dyDescent="0.25">
      <c r="A1251" s="1">
        <v>45796.72115740741</v>
      </c>
      <c r="C1251">
        <v>228.2</v>
      </c>
      <c r="D1251">
        <v>199.1</v>
      </c>
    </row>
    <row r="1252" spans="1:4" x14ac:dyDescent="0.25">
      <c r="A1252" s="1">
        <v>45796.721388888887</v>
      </c>
      <c r="C1252">
        <v>228.2</v>
      </c>
      <c r="D1252">
        <v>199.2</v>
      </c>
    </row>
    <row r="1253" spans="1:4" x14ac:dyDescent="0.25">
      <c r="A1253" s="1">
        <v>45796.721620370372</v>
      </c>
      <c r="C1253">
        <v>228.2</v>
      </c>
      <c r="D1253">
        <v>199.1</v>
      </c>
    </row>
    <row r="1254" spans="1:4" x14ac:dyDescent="0.25">
      <c r="A1254" s="1">
        <v>45796.721851851849</v>
      </c>
      <c r="C1254">
        <v>228.4</v>
      </c>
      <c r="D1254">
        <v>199.2</v>
      </c>
    </row>
    <row r="1255" spans="1:4" x14ac:dyDescent="0.25">
      <c r="A1255" s="1">
        <v>45796.722083333334</v>
      </c>
      <c r="C1255">
        <v>228.3</v>
      </c>
      <c r="D1255">
        <v>199.1</v>
      </c>
    </row>
    <row r="1256" spans="1:4" x14ac:dyDescent="0.25">
      <c r="A1256" s="1">
        <v>45796.722314814811</v>
      </c>
      <c r="C1256">
        <v>228.3</v>
      </c>
      <c r="D1256">
        <v>199.1</v>
      </c>
    </row>
    <row r="1257" spans="1:4" x14ac:dyDescent="0.25">
      <c r="A1257" s="1">
        <v>45796.722546296296</v>
      </c>
      <c r="C1257">
        <v>228.3</v>
      </c>
      <c r="D1257">
        <v>199.1</v>
      </c>
    </row>
    <row r="1258" spans="1:4" x14ac:dyDescent="0.25">
      <c r="A1258" s="1">
        <v>45796.722777777781</v>
      </c>
      <c r="C1258">
        <v>228.3</v>
      </c>
      <c r="D1258">
        <v>199.2</v>
      </c>
    </row>
    <row r="1259" spans="1:4" x14ac:dyDescent="0.25">
      <c r="A1259" s="1">
        <v>45796.723009259258</v>
      </c>
      <c r="C1259">
        <v>228.3</v>
      </c>
      <c r="D1259">
        <v>199.2</v>
      </c>
    </row>
    <row r="1260" spans="1:4" x14ac:dyDescent="0.25">
      <c r="A1260" s="1">
        <v>45796.723240740743</v>
      </c>
      <c r="C1260">
        <v>228.3</v>
      </c>
      <c r="D1260">
        <v>199.2</v>
      </c>
    </row>
    <row r="1261" spans="1:4" x14ac:dyDescent="0.25">
      <c r="A1261" s="1">
        <v>45796.72347222222</v>
      </c>
      <c r="C1261">
        <v>228.3</v>
      </c>
      <c r="D1261">
        <v>199.3</v>
      </c>
    </row>
    <row r="1262" spans="1:4" x14ac:dyDescent="0.25">
      <c r="A1262" s="1">
        <v>45796.723703703705</v>
      </c>
      <c r="C1262">
        <v>228.4</v>
      </c>
      <c r="D1262">
        <v>199.2</v>
      </c>
    </row>
    <row r="1263" spans="1:4" x14ac:dyDescent="0.25">
      <c r="A1263" s="1">
        <v>45796.723935185182</v>
      </c>
      <c r="C1263">
        <v>228.4</v>
      </c>
      <c r="D1263">
        <v>199.3</v>
      </c>
    </row>
    <row r="1264" spans="1:4" x14ac:dyDescent="0.25">
      <c r="A1264" s="1">
        <v>45796.724166666667</v>
      </c>
      <c r="C1264">
        <v>228.4</v>
      </c>
      <c r="D1264">
        <v>199.3</v>
      </c>
    </row>
    <row r="1265" spans="1:4" x14ac:dyDescent="0.25">
      <c r="A1265" s="1">
        <v>45796.724398148152</v>
      </c>
      <c r="C1265">
        <v>228.4</v>
      </c>
      <c r="D1265">
        <v>199.3</v>
      </c>
    </row>
    <row r="1266" spans="1:4" x14ac:dyDescent="0.25">
      <c r="A1266" s="1">
        <v>45796.724629629629</v>
      </c>
      <c r="C1266">
        <v>228.3</v>
      </c>
      <c r="D1266">
        <v>199.3</v>
      </c>
    </row>
    <row r="1267" spans="1:4" x14ac:dyDescent="0.25">
      <c r="A1267" s="1">
        <v>45796.724861111114</v>
      </c>
      <c r="C1267">
        <v>228.5</v>
      </c>
      <c r="D1267">
        <v>199.3</v>
      </c>
    </row>
    <row r="1268" spans="1:4" x14ac:dyDescent="0.25">
      <c r="A1268" s="1">
        <v>45796.725092592591</v>
      </c>
      <c r="C1268">
        <v>228.3</v>
      </c>
      <c r="D1268">
        <v>199.3</v>
      </c>
    </row>
    <row r="1269" spans="1:4" x14ac:dyDescent="0.25">
      <c r="A1269" s="1">
        <v>45796.725324074076</v>
      </c>
      <c r="C1269">
        <v>228.4</v>
      </c>
      <c r="D1269">
        <v>199.3</v>
      </c>
    </row>
    <row r="1270" spans="1:4" x14ac:dyDescent="0.25">
      <c r="A1270" s="1">
        <v>45796.725555555553</v>
      </c>
      <c r="C1270">
        <v>228.4</v>
      </c>
      <c r="D1270">
        <v>199.3</v>
      </c>
    </row>
    <row r="1271" spans="1:4" x14ac:dyDescent="0.25">
      <c r="A1271" s="1">
        <v>45796.725787037038</v>
      </c>
      <c r="C1271">
        <v>228.5</v>
      </c>
      <c r="D1271">
        <v>199.3</v>
      </c>
    </row>
    <row r="1272" spans="1:4" x14ac:dyDescent="0.25">
      <c r="A1272" s="1">
        <v>45796.726018518515</v>
      </c>
      <c r="C1272">
        <v>228.5</v>
      </c>
      <c r="D1272">
        <v>199.4</v>
      </c>
    </row>
    <row r="1273" spans="1:4" x14ac:dyDescent="0.25">
      <c r="A1273" s="1">
        <v>45796.72625</v>
      </c>
      <c r="C1273">
        <v>228.4</v>
      </c>
      <c r="D1273">
        <v>199.3</v>
      </c>
    </row>
    <row r="1274" spans="1:4" x14ac:dyDescent="0.25">
      <c r="A1274" s="1">
        <v>45796.726481481484</v>
      </c>
      <c r="C1274">
        <v>228.6</v>
      </c>
      <c r="D1274">
        <v>199.4</v>
      </c>
    </row>
    <row r="1275" spans="1:4" x14ac:dyDescent="0.25">
      <c r="A1275" s="1">
        <v>45796.726712962962</v>
      </c>
      <c r="C1275">
        <v>228.5</v>
      </c>
      <c r="D1275">
        <v>199.5</v>
      </c>
    </row>
    <row r="1276" spans="1:4" x14ac:dyDescent="0.25">
      <c r="A1276" s="1">
        <v>45796.726944444446</v>
      </c>
      <c r="C1276">
        <v>228.5</v>
      </c>
      <c r="D1276">
        <v>199.4</v>
      </c>
    </row>
    <row r="1277" spans="1:4" x14ac:dyDescent="0.25">
      <c r="A1277" s="1">
        <v>45796.727175925924</v>
      </c>
      <c r="C1277">
        <v>228.5</v>
      </c>
      <c r="D1277">
        <v>199.4</v>
      </c>
    </row>
    <row r="1278" spans="1:4" x14ac:dyDescent="0.25">
      <c r="A1278" s="1">
        <v>45796.727407407408</v>
      </c>
      <c r="C1278">
        <v>228.4</v>
      </c>
      <c r="D1278">
        <v>199.5</v>
      </c>
    </row>
    <row r="1279" spans="1:4" x14ac:dyDescent="0.25">
      <c r="A1279" s="1">
        <v>45796.727638888886</v>
      </c>
      <c r="C1279">
        <v>228.5</v>
      </c>
      <c r="D1279">
        <v>199.5</v>
      </c>
    </row>
    <row r="1280" spans="1:4" x14ac:dyDescent="0.25">
      <c r="A1280" s="1">
        <v>45796.727870370371</v>
      </c>
      <c r="C1280">
        <v>228.5</v>
      </c>
      <c r="D1280">
        <v>199.5</v>
      </c>
    </row>
    <row r="1281" spans="1:4" x14ac:dyDescent="0.25">
      <c r="A1281" s="1">
        <v>45796.728101851855</v>
      </c>
      <c r="C1281">
        <v>228.6</v>
      </c>
      <c r="D1281">
        <v>199.5</v>
      </c>
    </row>
    <row r="1282" spans="1:4" x14ac:dyDescent="0.25">
      <c r="A1282" s="1">
        <v>45796.728333333333</v>
      </c>
      <c r="C1282">
        <v>228.6</v>
      </c>
      <c r="D1282">
        <v>199.5</v>
      </c>
    </row>
    <row r="1283" spans="1:4" x14ac:dyDescent="0.25">
      <c r="A1283" s="1">
        <v>45796.728564814817</v>
      </c>
      <c r="C1283">
        <v>228.6</v>
      </c>
      <c r="D1283">
        <v>199.6</v>
      </c>
    </row>
    <row r="1284" spans="1:4" x14ac:dyDescent="0.25">
      <c r="A1284" s="1">
        <v>45796.728796296295</v>
      </c>
      <c r="C1284">
        <v>228.6</v>
      </c>
      <c r="D1284">
        <v>199.5</v>
      </c>
    </row>
    <row r="1285" spans="1:4" x14ac:dyDescent="0.25">
      <c r="A1285" s="1">
        <v>45796.729027777779</v>
      </c>
      <c r="C1285">
        <v>228.6</v>
      </c>
      <c r="D1285">
        <v>199.5</v>
      </c>
    </row>
    <row r="1286" spans="1:4" x14ac:dyDescent="0.25">
      <c r="A1286" s="1">
        <v>45796.729259259257</v>
      </c>
      <c r="C1286">
        <v>228.6</v>
      </c>
      <c r="D1286">
        <v>199.5</v>
      </c>
    </row>
    <row r="1287" spans="1:4" x14ac:dyDescent="0.25">
      <c r="A1287" s="1">
        <v>45796.729490740741</v>
      </c>
      <c r="C1287">
        <v>228.6</v>
      </c>
      <c r="D1287">
        <v>199.5</v>
      </c>
    </row>
    <row r="1288" spans="1:4" x14ac:dyDescent="0.25">
      <c r="A1288" s="1">
        <v>45796.729722222219</v>
      </c>
      <c r="C1288">
        <v>228.6</v>
      </c>
      <c r="D1288">
        <v>199.6</v>
      </c>
    </row>
    <row r="1289" spans="1:4" x14ac:dyDescent="0.25">
      <c r="A1289" s="1">
        <v>45796.729953703703</v>
      </c>
      <c r="C1289">
        <v>228.8</v>
      </c>
      <c r="D1289">
        <v>199.6</v>
      </c>
    </row>
    <row r="1290" spans="1:4" x14ac:dyDescent="0.25">
      <c r="A1290" s="1">
        <v>45796.730185185188</v>
      </c>
      <c r="C1290">
        <v>228.6</v>
      </c>
      <c r="D1290">
        <v>199.5</v>
      </c>
    </row>
    <row r="1291" spans="1:4" x14ac:dyDescent="0.25">
      <c r="A1291" s="1">
        <v>45796.730416666665</v>
      </c>
      <c r="C1291">
        <v>228.6</v>
      </c>
      <c r="D1291">
        <v>199.6</v>
      </c>
    </row>
    <row r="1292" spans="1:4" x14ac:dyDescent="0.25">
      <c r="A1292" s="1">
        <v>45796.73064814815</v>
      </c>
      <c r="C1292">
        <v>228.6</v>
      </c>
      <c r="D1292">
        <v>199.6</v>
      </c>
    </row>
    <row r="1293" spans="1:4" x14ac:dyDescent="0.25">
      <c r="A1293" s="1">
        <v>45796.730879629627</v>
      </c>
      <c r="C1293">
        <v>228.6</v>
      </c>
      <c r="D1293">
        <v>199.6</v>
      </c>
    </row>
    <row r="1294" spans="1:4" x14ac:dyDescent="0.25">
      <c r="A1294" s="1">
        <v>45796.731111111112</v>
      </c>
      <c r="C1294">
        <v>228.6</v>
      </c>
      <c r="D1294">
        <v>199.6</v>
      </c>
    </row>
    <row r="1295" spans="1:4" x14ac:dyDescent="0.25">
      <c r="A1295" s="1">
        <v>45796.731342592589</v>
      </c>
      <c r="C1295">
        <v>228.6</v>
      </c>
      <c r="D1295">
        <v>199.6</v>
      </c>
    </row>
    <row r="1296" spans="1:4" x14ac:dyDescent="0.25">
      <c r="A1296" s="1">
        <v>45796.731574074074</v>
      </c>
      <c r="C1296">
        <v>228.6</v>
      </c>
      <c r="D1296">
        <v>199.7</v>
      </c>
    </row>
    <row r="1297" spans="1:4" x14ac:dyDescent="0.25">
      <c r="A1297" s="1">
        <v>45796.731805555559</v>
      </c>
      <c r="C1297">
        <v>228.6</v>
      </c>
      <c r="D1297">
        <v>199.7</v>
      </c>
    </row>
    <row r="1298" spans="1:4" x14ac:dyDescent="0.25">
      <c r="A1298" s="1">
        <v>45796.732037037036</v>
      </c>
      <c r="C1298">
        <v>228.6</v>
      </c>
      <c r="D1298">
        <v>199.7</v>
      </c>
    </row>
    <row r="1299" spans="1:4" x14ac:dyDescent="0.25">
      <c r="A1299" s="1">
        <v>45796.732268518521</v>
      </c>
      <c r="C1299">
        <v>228.6</v>
      </c>
      <c r="D1299">
        <v>199.7</v>
      </c>
    </row>
    <row r="1300" spans="1:4" x14ac:dyDescent="0.25">
      <c r="A1300" s="1">
        <v>45796.732499999998</v>
      </c>
      <c r="C1300">
        <v>228.7</v>
      </c>
      <c r="D1300">
        <v>199.7</v>
      </c>
    </row>
    <row r="1301" spans="1:4" x14ac:dyDescent="0.25">
      <c r="A1301" s="1">
        <v>45796.732731481483</v>
      </c>
      <c r="C1301">
        <v>228.7</v>
      </c>
      <c r="D1301">
        <v>199.7</v>
      </c>
    </row>
    <row r="1302" spans="1:4" x14ac:dyDescent="0.25">
      <c r="A1302" s="1">
        <v>45796.73296296296</v>
      </c>
      <c r="C1302">
        <v>228.7</v>
      </c>
      <c r="D1302">
        <v>199.7</v>
      </c>
    </row>
    <row r="1303" spans="1:4" x14ac:dyDescent="0.25">
      <c r="A1303" s="1">
        <v>45796.733194444445</v>
      </c>
      <c r="C1303">
        <v>228.7</v>
      </c>
      <c r="D1303">
        <v>199.7</v>
      </c>
    </row>
    <row r="1304" spans="1:4" x14ac:dyDescent="0.25">
      <c r="A1304" s="1">
        <v>45796.733425925922</v>
      </c>
      <c r="C1304">
        <v>228.7</v>
      </c>
      <c r="D1304">
        <v>199.7</v>
      </c>
    </row>
    <row r="1305" spans="1:4" x14ac:dyDescent="0.25">
      <c r="A1305" s="1">
        <v>45796.733657407407</v>
      </c>
      <c r="C1305">
        <v>228.8</v>
      </c>
      <c r="D1305">
        <v>199.8</v>
      </c>
    </row>
    <row r="1306" spans="1:4" x14ac:dyDescent="0.25">
      <c r="A1306" s="1">
        <v>45796.733888888892</v>
      </c>
      <c r="C1306">
        <v>228.9</v>
      </c>
      <c r="D1306">
        <v>199.7</v>
      </c>
    </row>
    <row r="1307" spans="1:4" x14ac:dyDescent="0.25">
      <c r="A1307" s="1">
        <v>45796.734120370369</v>
      </c>
      <c r="C1307">
        <v>228.8</v>
      </c>
      <c r="D1307">
        <v>199.9</v>
      </c>
    </row>
    <row r="1308" spans="1:4" x14ac:dyDescent="0.25">
      <c r="A1308" s="1">
        <v>45796.734351851854</v>
      </c>
      <c r="C1308">
        <v>228.8</v>
      </c>
      <c r="D1308">
        <v>199.8</v>
      </c>
    </row>
    <row r="1309" spans="1:4" x14ac:dyDescent="0.25">
      <c r="A1309" s="1">
        <v>45796.734583333331</v>
      </c>
      <c r="C1309">
        <v>228.8</v>
      </c>
      <c r="D1309">
        <v>199.9</v>
      </c>
    </row>
    <row r="1310" spans="1:4" x14ac:dyDescent="0.25">
      <c r="A1310" s="1">
        <v>45796.734814814816</v>
      </c>
      <c r="C1310">
        <v>228.9</v>
      </c>
      <c r="D1310">
        <v>199.8</v>
      </c>
    </row>
    <row r="1311" spans="1:4" x14ac:dyDescent="0.25">
      <c r="A1311" s="1">
        <v>45796.735046296293</v>
      </c>
      <c r="C1311">
        <v>228.9</v>
      </c>
      <c r="D1311">
        <v>199.8</v>
      </c>
    </row>
    <row r="1312" spans="1:4" x14ac:dyDescent="0.25">
      <c r="A1312" s="1">
        <v>45796.735277777778</v>
      </c>
      <c r="C1312">
        <v>228.9</v>
      </c>
      <c r="D1312">
        <v>199.9</v>
      </c>
    </row>
    <row r="1313" spans="1:4" x14ac:dyDescent="0.25">
      <c r="A1313" s="1">
        <v>45796.735509259262</v>
      </c>
      <c r="C1313">
        <v>228.9</v>
      </c>
      <c r="D1313">
        <v>199.8</v>
      </c>
    </row>
    <row r="1314" spans="1:4" x14ac:dyDescent="0.25">
      <c r="A1314" s="1">
        <v>45796.73574074074</v>
      </c>
      <c r="C1314">
        <v>228.9</v>
      </c>
      <c r="D1314">
        <v>199.9</v>
      </c>
    </row>
    <row r="1315" spans="1:4" x14ac:dyDescent="0.25">
      <c r="A1315" s="1">
        <v>45796.735972222225</v>
      </c>
      <c r="C1315">
        <v>228.9</v>
      </c>
      <c r="D1315">
        <v>199.9</v>
      </c>
    </row>
    <row r="1316" spans="1:4" x14ac:dyDescent="0.25">
      <c r="A1316" s="1">
        <v>45796.736203703702</v>
      </c>
      <c r="C1316">
        <v>228.9</v>
      </c>
      <c r="D1316">
        <v>199.9</v>
      </c>
    </row>
    <row r="1317" spans="1:4" x14ac:dyDescent="0.25">
      <c r="A1317" s="1">
        <v>45796.736435185187</v>
      </c>
      <c r="C1317">
        <v>229</v>
      </c>
      <c r="D1317">
        <v>200</v>
      </c>
    </row>
    <row r="1318" spans="1:4" x14ac:dyDescent="0.25">
      <c r="A1318" s="1">
        <v>45796.736666666664</v>
      </c>
      <c r="C1318">
        <v>228.9</v>
      </c>
      <c r="D1318">
        <v>199.9</v>
      </c>
    </row>
    <row r="1319" spans="1:4" x14ac:dyDescent="0.25">
      <c r="A1319" s="1">
        <v>45796.736898148149</v>
      </c>
      <c r="C1319">
        <v>229</v>
      </c>
      <c r="D1319">
        <v>200</v>
      </c>
    </row>
    <row r="1320" spans="1:4" x14ac:dyDescent="0.25">
      <c r="A1320" s="1">
        <v>45796.737129629626</v>
      </c>
      <c r="C1320">
        <v>229</v>
      </c>
      <c r="D1320">
        <v>199.9</v>
      </c>
    </row>
    <row r="1321" spans="1:4" x14ac:dyDescent="0.25">
      <c r="A1321" s="1">
        <v>45796.737361111111</v>
      </c>
      <c r="C1321">
        <v>229</v>
      </c>
      <c r="D1321">
        <v>199.9</v>
      </c>
    </row>
    <row r="1322" spans="1:4" x14ac:dyDescent="0.25">
      <c r="A1322" s="1">
        <v>45796.737592592595</v>
      </c>
      <c r="C1322">
        <v>229</v>
      </c>
      <c r="D1322">
        <v>200</v>
      </c>
    </row>
    <row r="1323" spans="1:4" x14ac:dyDescent="0.25">
      <c r="A1323" s="1">
        <v>45796.737824074073</v>
      </c>
      <c r="C1323">
        <v>229.1</v>
      </c>
      <c r="D1323">
        <v>200</v>
      </c>
    </row>
    <row r="1324" spans="1:4" x14ac:dyDescent="0.25">
      <c r="A1324" s="1">
        <v>45796.738055555557</v>
      </c>
      <c r="C1324">
        <v>229</v>
      </c>
      <c r="D1324">
        <v>200</v>
      </c>
    </row>
    <row r="1325" spans="1:4" x14ac:dyDescent="0.25">
      <c r="A1325" s="1">
        <v>45796.738287037035</v>
      </c>
      <c r="C1325">
        <v>229</v>
      </c>
      <c r="D1325">
        <v>200</v>
      </c>
    </row>
    <row r="1326" spans="1:4" x14ac:dyDescent="0.25">
      <c r="A1326" s="1">
        <v>45796.738518518519</v>
      </c>
      <c r="C1326">
        <v>229.1</v>
      </c>
      <c r="D1326">
        <v>200.1</v>
      </c>
    </row>
    <row r="1327" spans="1:4" x14ac:dyDescent="0.25">
      <c r="A1327" s="1">
        <v>45796.738749999997</v>
      </c>
      <c r="C1327">
        <v>229.1</v>
      </c>
      <c r="D1327">
        <v>200.1</v>
      </c>
    </row>
    <row r="1328" spans="1:4" x14ac:dyDescent="0.25">
      <c r="A1328" s="1">
        <v>45796.738981481481</v>
      </c>
      <c r="C1328">
        <v>229.1</v>
      </c>
      <c r="D1328">
        <v>200.2</v>
      </c>
    </row>
    <row r="1329" spans="1:4" x14ac:dyDescent="0.25">
      <c r="A1329" s="1">
        <v>45796.739212962966</v>
      </c>
      <c r="C1329">
        <v>229.2</v>
      </c>
      <c r="D1329">
        <v>200.1</v>
      </c>
    </row>
    <row r="1330" spans="1:4" x14ac:dyDescent="0.25">
      <c r="A1330" s="1">
        <v>45796.739444444444</v>
      </c>
      <c r="C1330">
        <v>229.1</v>
      </c>
      <c r="D1330">
        <v>200.1</v>
      </c>
    </row>
    <row r="1331" spans="1:4" x14ac:dyDescent="0.25">
      <c r="A1331" s="1">
        <v>45796.739675925928</v>
      </c>
      <c r="C1331">
        <v>229.1</v>
      </c>
      <c r="D1331">
        <v>200.1</v>
      </c>
    </row>
    <row r="1332" spans="1:4" x14ac:dyDescent="0.25">
      <c r="A1332" s="1">
        <v>45796.739907407406</v>
      </c>
      <c r="C1332">
        <v>229.1</v>
      </c>
      <c r="D1332">
        <v>200.2</v>
      </c>
    </row>
    <row r="1333" spans="1:4" x14ac:dyDescent="0.25">
      <c r="A1333" s="1">
        <v>45796.74013888889</v>
      </c>
      <c r="C1333">
        <v>229.1</v>
      </c>
      <c r="D1333">
        <v>200.1</v>
      </c>
    </row>
    <row r="1334" spans="1:4" x14ac:dyDescent="0.25">
      <c r="A1334" s="1">
        <v>45796.740370370368</v>
      </c>
      <c r="C1334">
        <v>229.1</v>
      </c>
      <c r="D1334">
        <v>200.2</v>
      </c>
    </row>
    <row r="1335" spans="1:4" x14ac:dyDescent="0.25">
      <c r="A1335" s="1">
        <v>45796.740601851852</v>
      </c>
      <c r="C1335">
        <v>229.1</v>
      </c>
      <c r="D1335">
        <v>200.2</v>
      </c>
    </row>
    <row r="1336" spans="1:4" x14ac:dyDescent="0.25">
      <c r="A1336" s="1">
        <v>45796.740833333337</v>
      </c>
      <c r="C1336">
        <v>229.2</v>
      </c>
      <c r="D1336">
        <v>200.1</v>
      </c>
    </row>
    <row r="1337" spans="1:4" x14ac:dyDescent="0.25">
      <c r="A1337" s="1">
        <v>45796.741064814814</v>
      </c>
      <c r="C1337">
        <v>229.1</v>
      </c>
      <c r="D1337">
        <v>200.2</v>
      </c>
    </row>
    <row r="1338" spans="1:4" x14ac:dyDescent="0.25">
      <c r="A1338" s="1">
        <v>45796.741296296299</v>
      </c>
      <c r="C1338">
        <v>229.2</v>
      </c>
      <c r="D1338">
        <v>200.2</v>
      </c>
    </row>
    <row r="1339" spans="1:4" x14ac:dyDescent="0.25">
      <c r="A1339" s="1">
        <v>45796.741527777776</v>
      </c>
      <c r="C1339">
        <v>229.2</v>
      </c>
      <c r="D1339">
        <v>200.2</v>
      </c>
    </row>
    <row r="1340" spans="1:4" x14ac:dyDescent="0.25">
      <c r="A1340" s="1">
        <v>45796.741759259261</v>
      </c>
      <c r="C1340">
        <v>229.2</v>
      </c>
      <c r="D1340">
        <v>200.2</v>
      </c>
    </row>
    <row r="1341" spans="1:4" x14ac:dyDescent="0.25">
      <c r="A1341" s="1">
        <v>45796.741990740738</v>
      </c>
      <c r="C1341">
        <v>229.2</v>
      </c>
      <c r="D1341">
        <v>200.3</v>
      </c>
    </row>
    <row r="1342" spans="1:4" x14ac:dyDescent="0.25">
      <c r="A1342" s="1">
        <v>45796.742222222223</v>
      </c>
      <c r="C1342">
        <v>229.2</v>
      </c>
      <c r="D1342">
        <v>200.3</v>
      </c>
    </row>
    <row r="1343" spans="1:4" x14ac:dyDescent="0.25">
      <c r="A1343" s="1">
        <v>45796.7424537037</v>
      </c>
      <c r="C1343">
        <v>229.3</v>
      </c>
      <c r="D1343">
        <v>200.3</v>
      </c>
    </row>
    <row r="1344" spans="1:4" x14ac:dyDescent="0.25">
      <c r="A1344" s="1">
        <v>45796.742685185185</v>
      </c>
      <c r="C1344">
        <v>229.2</v>
      </c>
      <c r="D1344">
        <v>200.3</v>
      </c>
    </row>
    <row r="1345" spans="1:4" x14ac:dyDescent="0.25">
      <c r="A1345" s="1">
        <v>45796.74291666667</v>
      </c>
      <c r="C1345">
        <v>229.3</v>
      </c>
      <c r="D1345">
        <v>200.3</v>
      </c>
    </row>
    <row r="1346" spans="1:4" x14ac:dyDescent="0.25">
      <c r="A1346" s="1">
        <v>45796.743148148147</v>
      </c>
      <c r="C1346">
        <v>229.3</v>
      </c>
      <c r="D1346">
        <v>200.4</v>
      </c>
    </row>
    <row r="1347" spans="1:4" x14ac:dyDescent="0.25">
      <c r="A1347" s="1">
        <v>45796.743379629632</v>
      </c>
      <c r="C1347">
        <v>229.4</v>
      </c>
      <c r="D1347">
        <v>200.3</v>
      </c>
    </row>
    <row r="1348" spans="1:4" x14ac:dyDescent="0.25">
      <c r="A1348" s="1">
        <v>45796.743611111109</v>
      </c>
      <c r="C1348">
        <v>229.3</v>
      </c>
      <c r="D1348">
        <v>200.4</v>
      </c>
    </row>
    <row r="1349" spans="1:4" x14ac:dyDescent="0.25">
      <c r="A1349" s="1">
        <v>45796.743842592594</v>
      </c>
      <c r="C1349">
        <v>229.4</v>
      </c>
      <c r="D1349">
        <v>200.4</v>
      </c>
    </row>
    <row r="1350" spans="1:4" x14ac:dyDescent="0.25">
      <c r="A1350" s="1">
        <v>45796.744074074071</v>
      </c>
      <c r="C1350">
        <v>229.3</v>
      </c>
      <c r="D1350">
        <v>200.4</v>
      </c>
    </row>
    <row r="1351" spans="1:4" x14ac:dyDescent="0.25">
      <c r="A1351" s="1">
        <v>45796.744305555556</v>
      </c>
      <c r="C1351">
        <v>229.2</v>
      </c>
      <c r="D1351">
        <v>200.4</v>
      </c>
    </row>
    <row r="1352" spans="1:4" x14ac:dyDescent="0.25">
      <c r="A1352" s="1">
        <v>45796.744537037041</v>
      </c>
      <c r="C1352">
        <v>229.3</v>
      </c>
      <c r="D1352">
        <v>200.4</v>
      </c>
    </row>
    <row r="1353" spans="1:4" x14ac:dyDescent="0.25">
      <c r="A1353" s="1">
        <v>45796.744768518518</v>
      </c>
      <c r="C1353">
        <v>229.2</v>
      </c>
      <c r="D1353">
        <v>200.4</v>
      </c>
    </row>
    <row r="1354" spans="1:4" x14ac:dyDescent="0.25">
      <c r="A1354" s="1">
        <v>45796.745000000003</v>
      </c>
      <c r="C1354">
        <v>229.2</v>
      </c>
      <c r="D1354">
        <v>200.3</v>
      </c>
    </row>
    <row r="1355" spans="1:4" x14ac:dyDescent="0.25">
      <c r="A1355" s="1">
        <v>45796.74523148148</v>
      </c>
      <c r="C1355">
        <v>229.2</v>
      </c>
      <c r="D1355">
        <v>200.4</v>
      </c>
    </row>
    <row r="1356" spans="1:4" x14ac:dyDescent="0.25">
      <c r="A1356" s="1">
        <v>45796.745462962965</v>
      </c>
      <c r="C1356">
        <v>229.2</v>
      </c>
      <c r="D1356">
        <v>200.4</v>
      </c>
    </row>
    <row r="1357" spans="1:4" x14ac:dyDescent="0.25">
      <c r="A1357" s="1">
        <v>45796.745694444442</v>
      </c>
      <c r="C1357">
        <v>229.3</v>
      </c>
      <c r="D1357">
        <v>200.4</v>
      </c>
    </row>
    <row r="1358" spans="1:4" x14ac:dyDescent="0.25">
      <c r="A1358" s="1">
        <v>45796.745925925927</v>
      </c>
      <c r="C1358">
        <v>229.2</v>
      </c>
      <c r="D1358">
        <v>200.5</v>
      </c>
    </row>
    <row r="1359" spans="1:4" x14ac:dyDescent="0.25">
      <c r="A1359" s="1">
        <v>45796.746157407404</v>
      </c>
      <c r="C1359">
        <v>229.2</v>
      </c>
      <c r="D1359">
        <v>200.4</v>
      </c>
    </row>
    <row r="1360" spans="1:4" x14ac:dyDescent="0.25">
      <c r="A1360" s="1">
        <v>45796.746388888889</v>
      </c>
      <c r="C1360">
        <v>229.3</v>
      </c>
      <c r="D1360">
        <v>200.3</v>
      </c>
    </row>
    <row r="1361" spans="1:4" x14ac:dyDescent="0.25">
      <c r="A1361" s="1">
        <v>45796.746620370373</v>
      </c>
      <c r="C1361">
        <v>229.2</v>
      </c>
      <c r="D1361">
        <v>200.4</v>
      </c>
    </row>
    <row r="1362" spans="1:4" x14ac:dyDescent="0.25">
      <c r="A1362" s="1">
        <v>45796.746851851851</v>
      </c>
      <c r="C1362">
        <v>229.2</v>
      </c>
      <c r="D1362">
        <v>200.4</v>
      </c>
    </row>
    <row r="1363" spans="1:4" x14ac:dyDescent="0.25">
      <c r="A1363" s="1">
        <v>45796.747083333335</v>
      </c>
      <c r="C1363">
        <v>229.2</v>
      </c>
      <c r="D1363">
        <v>200.4</v>
      </c>
    </row>
    <row r="1364" spans="1:4" x14ac:dyDescent="0.25">
      <c r="A1364" s="1">
        <v>45796.747314814813</v>
      </c>
      <c r="C1364">
        <v>229.3</v>
      </c>
      <c r="D1364">
        <v>200.4</v>
      </c>
    </row>
    <row r="1365" spans="1:4" x14ac:dyDescent="0.25">
      <c r="A1365" s="1">
        <v>45796.747546296298</v>
      </c>
      <c r="C1365">
        <v>229.3</v>
      </c>
      <c r="D1365">
        <v>200.4</v>
      </c>
    </row>
    <row r="1366" spans="1:4" x14ac:dyDescent="0.25">
      <c r="A1366" s="1">
        <v>45796.747777777775</v>
      </c>
      <c r="C1366">
        <v>229.3</v>
      </c>
      <c r="D1366">
        <v>200.4</v>
      </c>
    </row>
    <row r="1367" spans="1:4" x14ac:dyDescent="0.25">
      <c r="A1367" s="1">
        <v>45796.74800925926</v>
      </c>
      <c r="C1367">
        <v>229.2</v>
      </c>
      <c r="D1367">
        <v>200.4</v>
      </c>
    </row>
    <row r="1368" spans="1:4" x14ac:dyDescent="0.25">
      <c r="A1368" s="1">
        <v>45796.748240740744</v>
      </c>
      <c r="C1368">
        <v>229.2</v>
      </c>
      <c r="D1368">
        <v>200.4</v>
      </c>
    </row>
    <row r="1369" spans="1:4" x14ac:dyDescent="0.25">
      <c r="A1369" s="1">
        <v>45796.748472222222</v>
      </c>
      <c r="C1369">
        <v>229.3</v>
      </c>
      <c r="D1369">
        <v>200.4</v>
      </c>
    </row>
    <row r="1370" spans="1:4" x14ac:dyDescent="0.25">
      <c r="A1370" s="1">
        <v>45796.748703703706</v>
      </c>
      <c r="C1370">
        <v>229.2</v>
      </c>
      <c r="D1370">
        <v>200.4</v>
      </c>
    </row>
    <row r="1371" spans="1:4" x14ac:dyDescent="0.25">
      <c r="A1371" s="1">
        <v>45796.748935185184</v>
      </c>
      <c r="C1371">
        <v>229.2</v>
      </c>
      <c r="D1371">
        <v>200.4</v>
      </c>
    </row>
    <row r="1372" spans="1:4" x14ac:dyDescent="0.25">
      <c r="A1372" s="1">
        <v>45796.749166666668</v>
      </c>
      <c r="C1372">
        <v>229.2</v>
      </c>
      <c r="D1372">
        <v>200.5</v>
      </c>
    </row>
    <row r="1373" spans="1:4" x14ac:dyDescent="0.25">
      <c r="A1373" s="1">
        <v>45796.749398148146</v>
      </c>
      <c r="C1373">
        <v>229.3</v>
      </c>
      <c r="D1373">
        <v>200.5</v>
      </c>
    </row>
    <row r="1374" spans="1:4" x14ac:dyDescent="0.25">
      <c r="A1374" s="1">
        <v>45796.74962962963</v>
      </c>
      <c r="C1374">
        <v>229.1</v>
      </c>
      <c r="D1374">
        <v>200.5</v>
      </c>
    </row>
    <row r="1375" spans="1:4" x14ac:dyDescent="0.25">
      <c r="A1375" s="1">
        <v>45796.749861111108</v>
      </c>
      <c r="C1375">
        <v>229.2</v>
      </c>
      <c r="D1375">
        <v>200.5</v>
      </c>
    </row>
    <row r="1376" spans="1:4" x14ac:dyDescent="0.25">
      <c r="A1376" s="1">
        <v>45796.750092592592</v>
      </c>
      <c r="C1376">
        <v>229.3</v>
      </c>
      <c r="D1376">
        <v>200.5</v>
      </c>
    </row>
    <row r="1377" spans="1:4" x14ac:dyDescent="0.25">
      <c r="A1377" s="1">
        <v>45796.750324074077</v>
      </c>
      <c r="C1377">
        <v>229.1</v>
      </c>
      <c r="D1377">
        <v>200.5</v>
      </c>
    </row>
    <row r="1378" spans="1:4" x14ac:dyDescent="0.25">
      <c r="A1378" s="1">
        <v>45796.750555555554</v>
      </c>
      <c r="C1378">
        <v>229.1</v>
      </c>
      <c r="D1378">
        <v>200.6</v>
      </c>
    </row>
    <row r="1379" spans="1:4" x14ac:dyDescent="0.25">
      <c r="A1379" s="1">
        <v>45796.750787037039</v>
      </c>
      <c r="C1379">
        <v>229.2</v>
      </c>
      <c r="D1379">
        <v>200.5</v>
      </c>
    </row>
    <row r="1380" spans="1:4" x14ac:dyDescent="0.25">
      <c r="A1380" s="1">
        <v>45796.751018518517</v>
      </c>
      <c r="C1380">
        <v>229.1</v>
      </c>
      <c r="D1380">
        <v>200.5</v>
      </c>
    </row>
    <row r="1381" spans="1:4" x14ac:dyDescent="0.25">
      <c r="A1381" s="1">
        <v>45796.751250000001</v>
      </c>
      <c r="C1381">
        <v>229</v>
      </c>
      <c r="D1381">
        <v>200.5</v>
      </c>
    </row>
    <row r="1382" spans="1:4" x14ac:dyDescent="0.25">
      <c r="A1382" s="1">
        <v>45796.751481481479</v>
      </c>
      <c r="C1382">
        <v>229</v>
      </c>
      <c r="D1382">
        <v>200.5</v>
      </c>
    </row>
    <row r="1383" spans="1:4" x14ac:dyDescent="0.25">
      <c r="A1383" s="1">
        <v>45796.751712962963</v>
      </c>
      <c r="C1383">
        <v>228.9</v>
      </c>
      <c r="D1383">
        <v>200.5</v>
      </c>
    </row>
    <row r="1384" spans="1:4" x14ac:dyDescent="0.25">
      <c r="A1384" s="1">
        <v>45796.751944444448</v>
      </c>
      <c r="C1384">
        <v>228.9</v>
      </c>
      <c r="D1384">
        <v>200.6</v>
      </c>
    </row>
    <row r="1385" spans="1:4" x14ac:dyDescent="0.25">
      <c r="A1385" s="1">
        <v>45796.752175925925</v>
      </c>
      <c r="C1385">
        <v>228.8</v>
      </c>
      <c r="D1385">
        <v>200.4</v>
      </c>
    </row>
    <row r="1386" spans="1:4" x14ac:dyDescent="0.25">
      <c r="A1386" s="1">
        <v>45796.75240740741</v>
      </c>
      <c r="C1386">
        <v>228.7</v>
      </c>
      <c r="D1386">
        <v>200.5</v>
      </c>
    </row>
    <row r="1387" spans="1:4" x14ac:dyDescent="0.25">
      <c r="A1387" s="1">
        <v>45796.752638888887</v>
      </c>
      <c r="C1387">
        <v>228.7</v>
      </c>
      <c r="D1387">
        <v>200.5</v>
      </c>
    </row>
    <row r="1388" spans="1:4" x14ac:dyDescent="0.25">
      <c r="A1388" s="1">
        <v>45796.752870370372</v>
      </c>
      <c r="C1388">
        <v>228.6</v>
      </c>
      <c r="D1388">
        <v>200.4</v>
      </c>
    </row>
    <row r="1389" spans="1:4" x14ac:dyDescent="0.25">
      <c r="A1389" s="1">
        <v>45796.753101851849</v>
      </c>
      <c r="C1389">
        <v>228.5</v>
      </c>
      <c r="D1389">
        <v>200.5</v>
      </c>
    </row>
    <row r="1390" spans="1:4" x14ac:dyDescent="0.25">
      <c r="A1390" s="1">
        <v>45796.753333333334</v>
      </c>
      <c r="C1390">
        <v>228.4</v>
      </c>
      <c r="D1390">
        <v>200.4</v>
      </c>
    </row>
    <row r="1391" spans="1:4" x14ac:dyDescent="0.25">
      <c r="A1391" s="1">
        <v>45796.753564814811</v>
      </c>
      <c r="C1391">
        <v>228.4</v>
      </c>
      <c r="D1391">
        <v>200.4</v>
      </c>
    </row>
    <row r="1392" spans="1:4" x14ac:dyDescent="0.25">
      <c r="A1392" s="1">
        <v>45796.753796296296</v>
      </c>
      <c r="C1392">
        <v>228.3</v>
      </c>
      <c r="D1392">
        <v>200.3</v>
      </c>
    </row>
    <row r="1393" spans="1:4" x14ac:dyDescent="0.25">
      <c r="A1393" s="1">
        <v>45796.754027777781</v>
      </c>
      <c r="C1393">
        <v>228.1</v>
      </c>
      <c r="D1393">
        <v>200.3</v>
      </c>
    </row>
    <row r="1394" spans="1:4" x14ac:dyDescent="0.25">
      <c r="A1394" s="1">
        <v>45796.754259259258</v>
      </c>
      <c r="C1394">
        <v>228</v>
      </c>
      <c r="D1394">
        <v>200.3</v>
      </c>
    </row>
    <row r="1395" spans="1:4" x14ac:dyDescent="0.25">
      <c r="A1395" s="1">
        <v>45796.754490740743</v>
      </c>
      <c r="C1395">
        <v>228</v>
      </c>
      <c r="D1395">
        <v>200.3</v>
      </c>
    </row>
    <row r="1396" spans="1:4" x14ac:dyDescent="0.25">
      <c r="A1396" s="1">
        <v>45796.75472222222</v>
      </c>
      <c r="C1396">
        <v>227.9</v>
      </c>
      <c r="D1396">
        <v>200.2</v>
      </c>
    </row>
    <row r="1397" spans="1:4" x14ac:dyDescent="0.25">
      <c r="A1397" s="1">
        <v>45796.754953703705</v>
      </c>
      <c r="C1397">
        <v>227.7</v>
      </c>
      <c r="D1397">
        <v>200.1</v>
      </c>
    </row>
    <row r="1398" spans="1:4" x14ac:dyDescent="0.25">
      <c r="A1398" s="1">
        <v>45796.755185185182</v>
      </c>
      <c r="C1398">
        <v>227.6</v>
      </c>
      <c r="D1398">
        <v>200.1</v>
      </c>
    </row>
    <row r="1399" spans="1:4" x14ac:dyDescent="0.25">
      <c r="A1399" s="1">
        <v>45796.755416666667</v>
      </c>
      <c r="C1399">
        <v>227.5</v>
      </c>
      <c r="D1399">
        <v>200.1</v>
      </c>
    </row>
    <row r="1400" spans="1:4" x14ac:dyDescent="0.25">
      <c r="A1400" s="1">
        <v>45796.755648148152</v>
      </c>
      <c r="C1400">
        <v>227.4</v>
      </c>
      <c r="D1400">
        <v>200</v>
      </c>
    </row>
    <row r="1401" spans="1:4" x14ac:dyDescent="0.25">
      <c r="A1401" s="1">
        <v>45796.755879629629</v>
      </c>
      <c r="C1401">
        <v>227.2</v>
      </c>
      <c r="D1401">
        <v>200</v>
      </c>
    </row>
    <row r="1402" spans="1:4" x14ac:dyDescent="0.25">
      <c r="A1402" s="1">
        <v>45796.756111111114</v>
      </c>
      <c r="C1402">
        <v>227.1</v>
      </c>
      <c r="D1402">
        <v>199.9</v>
      </c>
    </row>
    <row r="1403" spans="1:4" x14ac:dyDescent="0.25">
      <c r="A1403" s="1">
        <v>45796.756342592591</v>
      </c>
      <c r="C1403">
        <v>226.9</v>
      </c>
      <c r="D1403">
        <v>199.9</v>
      </c>
    </row>
    <row r="1404" spans="1:4" x14ac:dyDescent="0.25">
      <c r="A1404" s="1">
        <v>45796.756574074076</v>
      </c>
      <c r="C1404">
        <v>226.8</v>
      </c>
      <c r="D1404">
        <v>199.8</v>
      </c>
    </row>
    <row r="1405" spans="1:4" x14ac:dyDescent="0.25">
      <c r="A1405" s="1">
        <v>45796.756805555553</v>
      </c>
      <c r="C1405">
        <v>226.6</v>
      </c>
      <c r="D1405">
        <v>199.7</v>
      </c>
    </row>
    <row r="1406" spans="1:4" x14ac:dyDescent="0.25">
      <c r="A1406" s="1">
        <v>45796.757037037038</v>
      </c>
      <c r="C1406">
        <v>226.4</v>
      </c>
      <c r="D1406">
        <v>199.7</v>
      </c>
    </row>
    <row r="1407" spans="1:4" x14ac:dyDescent="0.25">
      <c r="A1407" s="1">
        <v>45796.757268518515</v>
      </c>
      <c r="C1407">
        <v>226.3</v>
      </c>
      <c r="D1407">
        <v>199.6</v>
      </c>
    </row>
    <row r="1408" spans="1:4" x14ac:dyDescent="0.25">
      <c r="A1408" s="1">
        <v>45796.7575</v>
      </c>
      <c r="C1408">
        <v>226.1</v>
      </c>
      <c r="D1408">
        <v>199.5</v>
      </c>
    </row>
    <row r="1409" spans="1:4" x14ac:dyDescent="0.25">
      <c r="A1409" s="1">
        <v>45796.757731481484</v>
      </c>
      <c r="C1409">
        <v>226</v>
      </c>
      <c r="D1409">
        <v>199.5</v>
      </c>
    </row>
    <row r="1410" spans="1:4" x14ac:dyDescent="0.25">
      <c r="A1410" s="1">
        <v>45796.757962962962</v>
      </c>
      <c r="C1410">
        <v>225.8</v>
      </c>
      <c r="D1410">
        <v>199.4</v>
      </c>
    </row>
    <row r="1411" spans="1:4" x14ac:dyDescent="0.25">
      <c r="A1411" s="1">
        <v>45796.758194444446</v>
      </c>
      <c r="C1411">
        <v>225.8</v>
      </c>
      <c r="D1411">
        <v>199.2</v>
      </c>
    </row>
    <row r="1412" spans="1:4" x14ac:dyDescent="0.25">
      <c r="A1412" s="1">
        <v>45796.758425925924</v>
      </c>
      <c r="C1412">
        <v>225.5</v>
      </c>
      <c r="D1412">
        <v>199.1</v>
      </c>
    </row>
    <row r="1413" spans="1:4" x14ac:dyDescent="0.25">
      <c r="A1413" s="1">
        <v>45796.758657407408</v>
      </c>
      <c r="C1413">
        <v>225.4</v>
      </c>
      <c r="D1413">
        <v>199</v>
      </c>
    </row>
    <row r="1414" spans="1:4" x14ac:dyDescent="0.25">
      <c r="A1414" s="1">
        <v>45796.758888888886</v>
      </c>
      <c r="C1414">
        <v>225.2</v>
      </c>
      <c r="D1414">
        <v>198.9</v>
      </c>
    </row>
    <row r="1415" spans="1:4" x14ac:dyDescent="0.25">
      <c r="A1415" s="1">
        <v>45796.759120370371</v>
      </c>
      <c r="C1415">
        <v>225</v>
      </c>
      <c r="D1415">
        <v>198.9</v>
      </c>
    </row>
    <row r="1416" spans="1:4" x14ac:dyDescent="0.25">
      <c r="A1416" s="1">
        <v>45796.759351851855</v>
      </c>
      <c r="C1416">
        <v>224.8</v>
      </c>
      <c r="D1416">
        <v>198.8</v>
      </c>
    </row>
    <row r="1417" spans="1:4" x14ac:dyDescent="0.25">
      <c r="A1417" s="1">
        <v>45796.759583333333</v>
      </c>
      <c r="C1417">
        <v>224.7</v>
      </c>
      <c r="D1417">
        <v>198.7</v>
      </c>
    </row>
    <row r="1418" spans="1:4" x14ac:dyDescent="0.25">
      <c r="A1418" s="1">
        <v>45796.759814814817</v>
      </c>
      <c r="C1418">
        <v>224.5</v>
      </c>
      <c r="D1418">
        <v>198.6</v>
      </c>
    </row>
    <row r="1419" spans="1:4" x14ac:dyDescent="0.25">
      <c r="A1419" s="1">
        <v>45796.760046296295</v>
      </c>
      <c r="C1419">
        <v>224.5</v>
      </c>
      <c r="D1419">
        <v>198.5</v>
      </c>
    </row>
    <row r="1420" spans="1:4" x14ac:dyDescent="0.25">
      <c r="A1420" s="1">
        <v>45796.760277777779</v>
      </c>
      <c r="C1420">
        <v>224.2</v>
      </c>
      <c r="D1420">
        <v>198.5</v>
      </c>
    </row>
    <row r="1421" spans="1:4" x14ac:dyDescent="0.25">
      <c r="A1421" s="1">
        <v>45796.760509259257</v>
      </c>
      <c r="C1421">
        <v>224</v>
      </c>
      <c r="D1421">
        <v>198.3</v>
      </c>
    </row>
    <row r="1422" spans="1:4" x14ac:dyDescent="0.25">
      <c r="A1422" s="1">
        <v>45796.760740740741</v>
      </c>
      <c r="C1422">
        <v>223.8</v>
      </c>
      <c r="D1422">
        <v>198.2</v>
      </c>
    </row>
    <row r="1423" spans="1:4" x14ac:dyDescent="0.25">
      <c r="A1423" s="1">
        <v>45796.760972222219</v>
      </c>
      <c r="C1423">
        <v>223.6</v>
      </c>
      <c r="D1423">
        <v>198.1</v>
      </c>
    </row>
    <row r="1424" spans="1:4" x14ac:dyDescent="0.25">
      <c r="A1424" s="1">
        <v>45796.761203703703</v>
      </c>
      <c r="C1424">
        <v>223.4</v>
      </c>
      <c r="D1424">
        <v>197.9</v>
      </c>
    </row>
    <row r="1425" spans="1:4" x14ac:dyDescent="0.25">
      <c r="A1425" s="1">
        <v>45796.761435185188</v>
      </c>
      <c r="C1425">
        <v>223.2</v>
      </c>
      <c r="D1425">
        <v>197.9</v>
      </c>
    </row>
    <row r="1426" spans="1:4" x14ac:dyDescent="0.25">
      <c r="A1426" s="1">
        <v>45796.761666666665</v>
      </c>
      <c r="C1426">
        <v>223</v>
      </c>
      <c r="D1426">
        <v>197.7</v>
      </c>
    </row>
    <row r="1427" spans="1:4" x14ac:dyDescent="0.25">
      <c r="A1427" s="1">
        <v>45796.76189814815</v>
      </c>
      <c r="C1427">
        <v>222.8</v>
      </c>
      <c r="D1427">
        <v>197.6</v>
      </c>
    </row>
    <row r="1428" spans="1:4" x14ac:dyDescent="0.25">
      <c r="A1428" s="1">
        <v>45796.762129629627</v>
      </c>
      <c r="C1428">
        <v>222.6</v>
      </c>
      <c r="D1428">
        <v>197.5</v>
      </c>
    </row>
    <row r="1429" spans="1:4" x14ac:dyDescent="0.25">
      <c r="A1429" s="1">
        <v>45796.762361111112</v>
      </c>
      <c r="C1429">
        <v>222.5</v>
      </c>
      <c r="D1429">
        <v>197.4</v>
      </c>
    </row>
    <row r="1430" spans="1:4" x14ac:dyDescent="0.25">
      <c r="A1430" s="1">
        <v>45796.762592592589</v>
      </c>
      <c r="C1430">
        <v>222.3</v>
      </c>
      <c r="D1430">
        <v>197.2</v>
      </c>
    </row>
    <row r="1431" spans="1:4" x14ac:dyDescent="0.25">
      <c r="A1431" s="1">
        <v>45796.762824074074</v>
      </c>
      <c r="C1431">
        <v>222</v>
      </c>
      <c r="D1431">
        <v>197.1</v>
      </c>
    </row>
    <row r="1432" spans="1:4" x14ac:dyDescent="0.25">
      <c r="A1432" s="1">
        <v>45796.763055555559</v>
      </c>
      <c r="C1432">
        <v>221.9</v>
      </c>
      <c r="D1432">
        <v>197</v>
      </c>
    </row>
    <row r="1433" spans="1:4" x14ac:dyDescent="0.25">
      <c r="A1433" s="1">
        <v>45796.763287037036</v>
      </c>
      <c r="C1433">
        <v>221.7</v>
      </c>
      <c r="D1433">
        <v>196.9</v>
      </c>
    </row>
    <row r="1434" spans="1:4" x14ac:dyDescent="0.25">
      <c r="A1434" s="1">
        <v>45796.763518518521</v>
      </c>
      <c r="C1434">
        <v>221.5</v>
      </c>
      <c r="D1434">
        <v>196.7</v>
      </c>
    </row>
    <row r="1435" spans="1:4" x14ac:dyDescent="0.25">
      <c r="A1435" s="1">
        <v>45796.763749999998</v>
      </c>
      <c r="C1435">
        <v>221.3</v>
      </c>
      <c r="D1435">
        <v>196.6</v>
      </c>
    </row>
    <row r="1436" spans="1:4" x14ac:dyDescent="0.25">
      <c r="A1436" s="1">
        <v>45796.763981481483</v>
      </c>
      <c r="C1436">
        <v>221</v>
      </c>
      <c r="D1436">
        <v>196.4</v>
      </c>
    </row>
    <row r="1437" spans="1:4" x14ac:dyDescent="0.25">
      <c r="A1437" s="1">
        <v>45796.76421296296</v>
      </c>
      <c r="C1437">
        <v>220.7</v>
      </c>
      <c r="D1437">
        <v>196.3</v>
      </c>
    </row>
    <row r="1438" spans="1:4" x14ac:dyDescent="0.25">
      <c r="A1438" s="1">
        <v>45796.764444444445</v>
      </c>
      <c r="C1438">
        <v>220.6</v>
      </c>
      <c r="D1438">
        <v>196.2</v>
      </c>
    </row>
    <row r="1439" spans="1:4" x14ac:dyDescent="0.25">
      <c r="A1439" s="1">
        <v>45796.764675925922</v>
      </c>
      <c r="C1439">
        <v>220.4</v>
      </c>
      <c r="D1439">
        <v>196.1</v>
      </c>
    </row>
    <row r="1440" spans="1:4" x14ac:dyDescent="0.25">
      <c r="A1440" s="1">
        <v>45796.764907407407</v>
      </c>
      <c r="C1440">
        <v>220.2</v>
      </c>
      <c r="D1440">
        <v>195.9</v>
      </c>
    </row>
    <row r="1441" spans="1:4" x14ac:dyDescent="0.25">
      <c r="A1441" s="1">
        <v>45796.765138888892</v>
      </c>
      <c r="C1441">
        <v>219.9</v>
      </c>
      <c r="D1441">
        <v>195.7</v>
      </c>
    </row>
    <row r="1442" spans="1:4" x14ac:dyDescent="0.25">
      <c r="A1442" s="1">
        <v>45796.765370370369</v>
      </c>
      <c r="C1442">
        <v>219.8</v>
      </c>
      <c r="D1442">
        <v>195.6</v>
      </c>
    </row>
    <row r="1443" spans="1:4" x14ac:dyDescent="0.25">
      <c r="A1443" s="1">
        <v>45796.765601851854</v>
      </c>
      <c r="C1443">
        <v>219.6</v>
      </c>
      <c r="D1443">
        <v>195.4</v>
      </c>
    </row>
    <row r="1444" spans="1:4" x14ac:dyDescent="0.25">
      <c r="A1444" s="1">
        <v>45796.765833333331</v>
      </c>
      <c r="C1444">
        <v>219.3</v>
      </c>
      <c r="D1444">
        <v>195.3</v>
      </c>
    </row>
    <row r="1445" spans="1:4" x14ac:dyDescent="0.25">
      <c r="A1445" s="1">
        <v>45796.766064814816</v>
      </c>
      <c r="C1445">
        <v>219</v>
      </c>
      <c r="D1445">
        <v>195.1</v>
      </c>
    </row>
    <row r="1446" spans="1:4" x14ac:dyDescent="0.25">
      <c r="A1446" s="1">
        <v>45796.766296296293</v>
      </c>
      <c r="C1446">
        <v>218.8</v>
      </c>
      <c r="D1446">
        <v>195</v>
      </c>
    </row>
    <row r="1447" spans="1:4" x14ac:dyDescent="0.25">
      <c r="A1447" s="1">
        <v>45796.766527777778</v>
      </c>
      <c r="C1447">
        <v>218.6</v>
      </c>
      <c r="D1447">
        <v>194.8</v>
      </c>
    </row>
    <row r="1448" spans="1:4" x14ac:dyDescent="0.25">
      <c r="A1448" s="1">
        <v>45796.766759259262</v>
      </c>
      <c r="C1448">
        <v>218.4</v>
      </c>
      <c r="D1448">
        <v>194.6</v>
      </c>
    </row>
    <row r="1449" spans="1:4" x14ac:dyDescent="0.25">
      <c r="A1449" s="1">
        <v>45796.76699074074</v>
      </c>
      <c r="C1449">
        <v>218.2</v>
      </c>
      <c r="D1449">
        <v>194.5</v>
      </c>
    </row>
    <row r="1450" spans="1:4" x14ac:dyDescent="0.25">
      <c r="A1450" s="1">
        <v>45796.767222222225</v>
      </c>
      <c r="C1450">
        <v>217.9</v>
      </c>
      <c r="D1450">
        <v>194.4</v>
      </c>
    </row>
    <row r="1451" spans="1:4" x14ac:dyDescent="0.25">
      <c r="A1451" s="1">
        <v>45796.767453703702</v>
      </c>
      <c r="C1451">
        <v>217.7</v>
      </c>
      <c r="D1451">
        <v>194.1</v>
      </c>
    </row>
    <row r="1452" spans="1:4" x14ac:dyDescent="0.25">
      <c r="A1452" s="1">
        <v>45796.767685185187</v>
      </c>
      <c r="C1452">
        <v>217.4</v>
      </c>
      <c r="D1452">
        <v>194</v>
      </c>
    </row>
    <row r="1453" spans="1:4" x14ac:dyDescent="0.25">
      <c r="A1453" s="1">
        <v>45796.767916666664</v>
      </c>
      <c r="C1453">
        <v>217.2</v>
      </c>
      <c r="D1453">
        <v>193.8</v>
      </c>
    </row>
    <row r="1454" spans="1:4" x14ac:dyDescent="0.25">
      <c r="A1454" s="1">
        <v>45796.768148148149</v>
      </c>
      <c r="C1454">
        <v>217</v>
      </c>
      <c r="D1454">
        <v>193.7</v>
      </c>
    </row>
    <row r="1455" spans="1:4" x14ac:dyDescent="0.25">
      <c r="A1455" s="1">
        <v>45796.768379629626</v>
      </c>
      <c r="C1455">
        <v>216.8</v>
      </c>
      <c r="D1455">
        <v>193.5</v>
      </c>
    </row>
    <row r="1456" spans="1:4" x14ac:dyDescent="0.25">
      <c r="A1456" s="1">
        <v>45796.768611111111</v>
      </c>
      <c r="C1456">
        <v>216.6</v>
      </c>
      <c r="D1456">
        <v>193.4</v>
      </c>
    </row>
    <row r="1457" spans="1:4" x14ac:dyDescent="0.25">
      <c r="A1457" s="1">
        <v>45796.768842592595</v>
      </c>
      <c r="C1457">
        <v>216.4</v>
      </c>
      <c r="D1457">
        <v>193.1</v>
      </c>
    </row>
    <row r="1458" spans="1:4" x14ac:dyDescent="0.25">
      <c r="A1458" s="1">
        <v>45796.769074074073</v>
      </c>
      <c r="C1458">
        <v>216.1</v>
      </c>
      <c r="D1458">
        <v>193</v>
      </c>
    </row>
    <row r="1459" spans="1:4" x14ac:dyDescent="0.25">
      <c r="A1459" s="1">
        <v>45796.769305555557</v>
      </c>
      <c r="C1459">
        <v>215.8</v>
      </c>
      <c r="D1459">
        <v>192.8</v>
      </c>
    </row>
    <row r="1460" spans="1:4" x14ac:dyDescent="0.25">
      <c r="A1460" s="1">
        <v>45796.769537037035</v>
      </c>
      <c r="C1460">
        <v>215.7</v>
      </c>
      <c r="D1460">
        <v>192.6</v>
      </c>
    </row>
    <row r="1461" spans="1:4" x14ac:dyDescent="0.25">
      <c r="A1461" s="1">
        <v>45796.769768518519</v>
      </c>
      <c r="C1461">
        <v>215.4</v>
      </c>
      <c r="D1461">
        <v>192.5</v>
      </c>
    </row>
    <row r="1462" spans="1:4" x14ac:dyDescent="0.25">
      <c r="A1462" s="1">
        <v>45796.77</v>
      </c>
      <c r="C1462">
        <v>215.1</v>
      </c>
      <c r="D1462">
        <v>192.4</v>
      </c>
    </row>
    <row r="1463" spans="1:4" x14ac:dyDescent="0.25">
      <c r="A1463" s="1">
        <v>45796.770231481481</v>
      </c>
      <c r="C1463">
        <v>214.8</v>
      </c>
      <c r="D1463">
        <v>192.1</v>
      </c>
    </row>
    <row r="1464" spans="1:4" x14ac:dyDescent="0.25">
      <c r="A1464" s="1">
        <v>45796.770462962966</v>
      </c>
      <c r="C1464">
        <v>214.6</v>
      </c>
      <c r="D1464">
        <v>192</v>
      </c>
    </row>
    <row r="1465" spans="1:4" x14ac:dyDescent="0.25">
      <c r="A1465" s="1">
        <v>45796.770694444444</v>
      </c>
      <c r="C1465">
        <v>214.4</v>
      </c>
      <c r="D1465">
        <v>191.8</v>
      </c>
    </row>
    <row r="1466" spans="1:4" x14ac:dyDescent="0.25">
      <c r="A1466" s="1">
        <v>45796.770925925928</v>
      </c>
      <c r="C1466">
        <v>214.1</v>
      </c>
      <c r="D1466">
        <v>191.6</v>
      </c>
    </row>
    <row r="1467" spans="1:4" x14ac:dyDescent="0.25">
      <c r="A1467" s="1">
        <v>45796.771157407406</v>
      </c>
      <c r="C1467">
        <v>213.9</v>
      </c>
      <c r="D1467">
        <v>191.5</v>
      </c>
    </row>
    <row r="1468" spans="1:4" x14ac:dyDescent="0.25">
      <c r="A1468" s="1">
        <v>45796.77138888889</v>
      </c>
      <c r="C1468">
        <v>213.6</v>
      </c>
      <c r="D1468">
        <v>191.3</v>
      </c>
    </row>
    <row r="1469" spans="1:4" x14ac:dyDescent="0.25">
      <c r="A1469" s="1">
        <v>45796.771620370368</v>
      </c>
      <c r="C1469">
        <v>213.4</v>
      </c>
      <c r="D1469">
        <v>191.1</v>
      </c>
    </row>
    <row r="1470" spans="1:4" x14ac:dyDescent="0.25">
      <c r="A1470" s="1">
        <v>45796.771851851852</v>
      </c>
      <c r="C1470">
        <v>213.2</v>
      </c>
      <c r="D1470">
        <v>190.9</v>
      </c>
    </row>
    <row r="1471" spans="1:4" x14ac:dyDescent="0.25">
      <c r="A1471" s="1">
        <v>45796.772083333337</v>
      </c>
      <c r="C1471">
        <v>212.9</v>
      </c>
      <c r="D1471">
        <v>190.8</v>
      </c>
    </row>
    <row r="1472" spans="1:4" x14ac:dyDescent="0.25">
      <c r="A1472" s="1">
        <v>45796.772314814814</v>
      </c>
      <c r="C1472">
        <v>212.7</v>
      </c>
      <c r="D1472">
        <v>190.5</v>
      </c>
    </row>
    <row r="1473" spans="1:4" x14ac:dyDescent="0.25">
      <c r="A1473" s="1">
        <v>45796.772546296299</v>
      </c>
      <c r="C1473">
        <v>212.5</v>
      </c>
      <c r="D1473">
        <v>190.3</v>
      </c>
    </row>
    <row r="1474" spans="1:4" x14ac:dyDescent="0.25">
      <c r="A1474" s="1">
        <v>45796.772777777776</v>
      </c>
      <c r="C1474">
        <v>212.2</v>
      </c>
      <c r="D1474">
        <v>190.1</v>
      </c>
    </row>
    <row r="1475" spans="1:4" x14ac:dyDescent="0.25">
      <c r="A1475" s="1">
        <v>45796.773009259261</v>
      </c>
      <c r="C1475">
        <v>212</v>
      </c>
      <c r="D1475">
        <v>189.9</v>
      </c>
    </row>
    <row r="1476" spans="1:4" x14ac:dyDescent="0.25">
      <c r="A1476" s="1">
        <v>45796.773240740738</v>
      </c>
      <c r="C1476">
        <v>211.6</v>
      </c>
      <c r="D1476">
        <v>189.7</v>
      </c>
    </row>
    <row r="1477" spans="1:4" x14ac:dyDescent="0.25">
      <c r="A1477" s="1">
        <v>45796.773472222223</v>
      </c>
      <c r="C1477">
        <v>211.5</v>
      </c>
      <c r="D1477">
        <v>189.5</v>
      </c>
    </row>
    <row r="1478" spans="1:4" x14ac:dyDescent="0.25">
      <c r="A1478" s="1">
        <v>45796.7737037037</v>
      </c>
      <c r="C1478">
        <v>211.2</v>
      </c>
      <c r="D1478">
        <v>189.3</v>
      </c>
    </row>
    <row r="1479" spans="1:4" x14ac:dyDescent="0.25">
      <c r="A1479" s="1">
        <v>45796.773935185185</v>
      </c>
      <c r="C1479">
        <v>210.9</v>
      </c>
      <c r="D1479">
        <v>189.1</v>
      </c>
    </row>
    <row r="1480" spans="1:4" x14ac:dyDescent="0.25">
      <c r="A1480" s="1">
        <v>45796.77416666667</v>
      </c>
      <c r="C1480">
        <v>210.7</v>
      </c>
      <c r="D1480">
        <v>188.9</v>
      </c>
    </row>
    <row r="1481" spans="1:4" x14ac:dyDescent="0.25">
      <c r="A1481" s="1">
        <v>45796.774398148147</v>
      </c>
      <c r="C1481">
        <v>210.4</v>
      </c>
      <c r="D1481">
        <v>188.8</v>
      </c>
    </row>
    <row r="1482" spans="1:4" x14ac:dyDescent="0.25">
      <c r="A1482" s="1">
        <v>45796.774629629632</v>
      </c>
      <c r="C1482">
        <v>210.2</v>
      </c>
      <c r="D1482">
        <v>188.6</v>
      </c>
    </row>
    <row r="1483" spans="1:4" x14ac:dyDescent="0.25">
      <c r="A1483" s="1">
        <v>45796.774861111109</v>
      </c>
      <c r="C1483">
        <v>210</v>
      </c>
      <c r="D1483">
        <v>188.4</v>
      </c>
    </row>
    <row r="1484" spans="1:4" x14ac:dyDescent="0.25">
      <c r="A1484" s="1">
        <v>45796.775092592594</v>
      </c>
      <c r="C1484">
        <v>209.8</v>
      </c>
      <c r="D1484">
        <v>188.2</v>
      </c>
    </row>
    <row r="1485" spans="1:4" x14ac:dyDescent="0.25">
      <c r="A1485" s="1">
        <v>45796.775324074071</v>
      </c>
      <c r="C1485">
        <v>209.4</v>
      </c>
      <c r="D1485">
        <v>188</v>
      </c>
    </row>
    <row r="1486" spans="1:4" x14ac:dyDescent="0.25">
      <c r="A1486" s="1">
        <v>45796.775555555556</v>
      </c>
      <c r="C1486">
        <v>209.2</v>
      </c>
      <c r="D1486">
        <v>187.7</v>
      </c>
    </row>
    <row r="1487" spans="1:4" x14ac:dyDescent="0.25">
      <c r="A1487" s="1">
        <v>45796.775787037041</v>
      </c>
      <c r="C1487">
        <v>209</v>
      </c>
      <c r="D1487">
        <v>187.6</v>
      </c>
    </row>
    <row r="1488" spans="1:4" x14ac:dyDescent="0.25">
      <c r="A1488" s="1">
        <v>45796.776018518518</v>
      </c>
      <c r="C1488">
        <v>208.7</v>
      </c>
      <c r="D1488">
        <v>187.4</v>
      </c>
    </row>
    <row r="1489" spans="1:4" x14ac:dyDescent="0.25">
      <c r="A1489" s="1">
        <v>45796.776250000003</v>
      </c>
      <c r="C1489">
        <v>208.5</v>
      </c>
      <c r="D1489">
        <v>187.1</v>
      </c>
    </row>
    <row r="1490" spans="1:4" x14ac:dyDescent="0.25">
      <c r="A1490" s="1">
        <v>45796.77648148148</v>
      </c>
      <c r="C1490">
        <v>208.2</v>
      </c>
      <c r="D1490">
        <v>187</v>
      </c>
    </row>
    <row r="1491" spans="1:4" x14ac:dyDescent="0.25">
      <c r="A1491" s="1">
        <v>45796.776712962965</v>
      </c>
      <c r="C1491">
        <v>208</v>
      </c>
      <c r="D1491">
        <v>186.8</v>
      </c>
    </row>
    <row r="1492" spans="1:4" x14ac:dyDescent="0.25">
      <c r="A1492" s="1">
        <v>45796.776944444442</v>
      </c>
      <c r="C1492">
        <v>207.8</v>
      </c>
      <c r="D1492">
        <v>186.7</v>
      </c>
    </row>
    <row r="1493" spans="1:4" x14ac:dyDescent="0.25">
      <c r="A1493" s="1">
        <v>45796.777175925927</v>
      </c>
      <c r="C1493">
        <v>207.5</v>
      </c>
      <c r="D1493">
        <v>186.4</v>
      </c>
    </row>
    <row r="1494" spans="1:4" x14ac:dyDescent="0.25">
      <c r="A1494" s="1">
        <v>45796.777407407404</v>
      </c>
      <c r="C1494">
        <v>207.2</v>
      </c>
      <c r="D1494">
        <v>186.2</v>
      </c>
    </row>
    <row r="1495" spans="1:4" x14ac:dyDescent="0.25">
      <c r="A1495" s="1">
        <v>45796.777638888889</v>
      </c>
      <c r="C1495">
        <v>207</v>
      </c>
      <c r="D1495">
        <v>186</v>
      </c>
    </row>
    <row r="1496" spans="1:4" x14ac:dyDescent="0.25">
      <c r="A1496" s="1">
        <v>45796.777870370373</v>
      </c>
      <c r="C1496">
        <v>206.7</v>
      </c>
      <c r="D1496">
        <v>185.8</v>
      </c>
    </row>
    <row r="1497" spans="1:4" x14ac:dyDescent="0.25">
      <c r="A1497" s="1">
        <v>45796.778101851851</v>
      </c>
      <c r="C1497">
        <v>206.4</v>
      </c>
      <c r="D1497">
        <v>185.6</v>
      </c>
    </row>
    <row r="1498" spans="1:4" x14ac:dyDescent="0.25">
      <c r="A1498" s="1">
        <v>45796.778333333335</v>
      </c>
      <c r="C1498">
        <v>206.2</v>
      </c>
      <c r="D1498">
        <v>185.3</v>
      </c>
    </row>
    <row r="1499" spans="1:4" x14ac:dyDescent="0.25">
      <c r="A1499" s="1">
        <v>45796.778564814813</v>
      </c>
      <c r="C1499">
        <v>206</v>
      </c>
      <c r="D1499">
        <v>185.2</v>
      </c>
    </row>
    <row r="1500" spans="1:4" x14ac:dyDescent="0.25">
      <c r="A1500" s="1">
        <v>45796.778796296298</v>
      </c>
      <c r="C1500">
        <v>205.7</v>
      </c>
      <c r="D1500">
        <v>184.9</v>
      </c>
    </row>
    <row r="1501" spans="1:4" x14ac:dyDescent="0.25">
      <c r="A1501" s="1">
        <v>45796.779027777775</v>
      </c>
      <c r="C1501">
        <v>205.4</v>
      </c>
      <c r="D1501">
        <v>184.8</v>
      </c>
    </row>
    <row r="1502" spans="1:4" x14ac:dyDescent="0.25">
      <c r="A1502" s="1">
        <v>45796.77925925926</v>
      </c>
      <c r="C1502">
        <v>205.2</v>
      </c>
      <c r="D1502">
        <v>184.5</v>
      </c>
    </row>
    <row r="1503" spans="1:4" x14ac:dyDescent="0.25">
      <c r="A1503" s="1">
        <v>45796.779490740744</v>
      </c>
      <c r="C1503">
        <v>204.9</v>
      </c>
      <c r="D1503">
        <v>184.3</v>
      </c>
    </row>
    <row r="1504" spans="1:4" x14ac:dyDescent="0.25">
      <c r="A1504" s="1">
        <v>45796.779722222222</v>
      </c>
      <c r="C1504">
        <v>204.5</v>
      </c>
      <c r="D1504">
        <v>184.1</v>
      </c>
    </row>
    <row r="1505" spans="1:4" x14ac:dyDescent="0.25">
      <c r="A1505" s="1">
        <v>45796.779953703706</v>
      </c>
      <c r="C1505">
        <v>204.3</v>
      </c>
      <c r="D1505">
        <v>183.9</v>
      </c>
    </row>
    <row r="1506" spans="1:4" x14ac:dyDescent="0.25">
      <c r="A1506" s="1">
        <v>45796.780185185184</v>
      </c>
      <c r="C1506">
        <v>204.1</v>
      </c>
      <c r="D1506">
        <v>183.7</v>
      </c>
    </row>
    <row r="1507" spans="1:4" x14ac:dyDescent="0.25">
      <c r="A1507" s="1">
        <v>45796.780416666668</v>
      </c>
      <c r="C1507">
        <v>203.7</v>
      </c>
      <c r="D1507">
        <v>183.6</v>
      </c>
    </row>
    <row r="1508" spans="1:4" x14ac:dyDescent="0.25">
      <c r="A1508" s="1">
        <v>45796.780648148146</v>
      </c>
      <c r="C1508">
        <v>203.4</v>
      </c>
      <c r="D1508">
        <v>183.3</v>
      </c>
    </row>
    <row r="1509" spans="1:4" x14ac:dyDescent="0.25">
      <c r="A1509" s="1">
        <v>45796.78087962963</v>
      </c>
      <c r="C1509">
        <v>203.1</v>
      </c>
      <c r="D1509">
        <v>183.1</v>
      </c>
    </row>
    <row r="1510" spans="1:4" x14ac:dyDescent="0.25">
      <c r="A1510" s="1">
        <v>45796.781111111108</v>
      </c>
      <c r="C1510">
        <v>202.9</v>
      </c>
      <c r="D1510">
        <v>182.9</v>
      </c>
    </row>
    <row r="1511" spans="1:4" x14ac:dyDescent="0.25">
      <c r="A1511" s="1">
        <v>45796.781342592592</v>
      </c>
      <c r="C1511">
        <v>202.7</v>
      </c>
      <c r="D1511">
        <v>182.7</v>
      </c>
    </row>
    <row r="1512" spans="1:4" x14ac:dyDescent="0.25">
      <c r="A1512" s="1">
        <v>45796.781574074077</v>
      </c>
      <c r="C1512">
        <v>202.4</v>
      </c>
      <c r="D1512">
        <v>182.4</v>
      </c>
    </row>
    <row r="1513" spans="1:4" x14ac:dyDescent="0.25">
      <c r="A1513" s="1">
        <v>45796.781805555554</v>
      </c>
      <c r="C1513">
        <v>202.2</v>
      </c>
      <c r="D1513">
        <v>182.2</v>
      </c>
    </row>
    <row r="1514" spans="1:4" x14ac:dyDescent="0.25">
      <c r="A1514" s="1">
        <v>45796.782037037039</v>
      </c>
      <c r="C1514">
        <v>201.9</v>
      </c>
      <c r="D1514">
        <v>182</v>
      </c>
    </row>
    <row r="1515" spans="1:4" x14ac:dyDescent="0.25">
      <c r="A1515" s="1">
        <v>45796.782268518517</v>
      </c>
      <c r="C1515">
        <v>201.7</v>
      </c>
      <c r="D1515">
        <v>181.8</v>
      </c>
    </row>
    <row r="1516" spans="1:4" x14ac:dyDescent="0.25">
      <c r="A1516" s="1">
        <v>45796.782500000001</v>
      </c>
      <c r="C1516">
        <v>201.4</v>
      </c>
      <c r="D1516">
        <v>181.6</v>
      </c>
    </row>
    <row r="1517" spans="1:4" x14ac:dyDescent="0.25">
      <c r="A1517" s="1">
        <v>45796.782731481479</v>
      </c>
      <c r="C1517">
        <v>201.3</v>
      </c>
      <c r="D1517">
        <v>181.4</v>
      </c>
    </row>
    <row r="1518" spans="1:4" x14ac:dyDescent="0.25">
      <c r="A1518" s="1">
        <v>45796.782962962963</v>
      </c>
      <c r="C1518">
        <v>201</v>
      </c>
      <c r="D1518">
        <v>181.2</v>
      </c>
    </row>
    <row r="1519" spans="1:4" x14ac:dyDescent="0.25">
      <c r="A1519" s="1">
        <v>45796.783194444448</v>
      </c>
      <c r="C1519">
        <v>200.8</v>
      </c>
      <c r="D1519">
        <v>181</v>
      </c>
    </row>
    <row r="1520" spans="1:4" x14ac:dyDescent="0.25">
      <c r="A1520" s="1">
        <v>45796.783425925925</v>
      </c>
      <c r="C1520">
        <v>200.5</v>
      </c>
      <c r="D1520">
        <v>180.8</v>
      </c>
    </row>
    <row r="1521" spans="1:4" x14ac:dyDescent="0.25">
      <c r="A1521" s="1">
        <v>45796.78365740741</v>
      </c>
      <c r="C1521">
        <v>200.3</v>
      </c>
      <c r="D1521">
        <v>180.6</v>
      </c>
    </row>
    <row r="1522" spans="1:4" x14ac:dyDescent="0.25">
      <c r="A1522" s="1">
        <v>45796.783888888887</v>
      </c>
      <c r="C1522">
        <v>200.1</v>
      </c>
      <c r="D1522">
        <v>180.4</v>
      </c>
    </row>
    <row r="1523" spans="1:4" x14ac:dyDescent="0.25">
      <c r="A1523" s="1">
        <v>45796.784120370372</v>
      </c>
      <c r="C1523">
        <v>199.9</v>
      </c>
      <c r="D1523">
        <v>180.1</v>
      </c>
    </row>
    <row r="1524" spans="1:4" x14ac:dyDescent="0.25">
      <c r="A1524" s="1">
        <v>45796.784351851849</v>
      </c>
      <c r="C1524">
        <v>199.7</v>
      </c>
      <c r="D1524">
        <v>179.9</v>
      </c>
    </row>
    <row r="1525" spans="1:4" x14ac:dyDescent="0.25">
      <c r="A1525" s="1">
        <v>45796.784583333334</v>
      </c>
      <c r="C1525">
        <v>199.4</v>
      </c>
      <c r="D1525">
        <v>179.7</v>
      </c>
    </row>
    <row r="1526" spans="1:4" x14ac:dyDescent="0.25">
      <c r="A1526" s="1">
        <v>45796.784814814811</v>
      </c>
      <c r="C1526">
        <v>199.2</v>
      </c>
      <c r="D1526">
        <v>179.6</v>
      </c>
    </row>
    <row r="1527" spans="1:4" x14ac:dyDescent="0.25">
      <c r="A1527" s="1">
        <v>45796.785046296296</v>
      </c>
      <c r="C1527">
        <v>199</v>
      </c>
      <c r="D1527">
        <v>179.4</v>
      </c>
    </row>
    <row r="1528" spans="1:4" x14ac:dyDescent="0.25">
      <c r="A1528" s="1">
        <v>45796.785277777781</v>
      </c>
      <c r="C1528">
        <v>198.7</v>
      </c>
      <c r="D1528">
        <v>179.2</v>
      </c>
    </row>
    <row r="1529" spans="1:4" x14ac:dyDescent="0.25">
      <c r="A1529" s="1">
        <v>45796.785509259258</v>
      </c>
      <c r="C1529">
        <v>198.5</v>
      </c>
      <c r="D1529">
        <v>179</v>
      </c>
    </row>
    <row r="1530" spans="1:4" x14ac:dyDescent="0.25">
      <c r="A1530" s="1">
        <v>45796.785740740743</v>
      </c>
      <c r="C1530">
        <v>198.2</v>
      </c>
      <c r="D1530">
        <v>178.7</v>
      </c>
    </row>
    <row r="1531" spans="1:4" x14ac:dyDescent="0.25">
      <c r="A1531" s="1">
        <v>45796.78597222222</v>
      </c>
      <c r="C1531">
        <v>198</v>
      </c>
      <c r="D1531">
        <v>178.5</v>
      </c>
    </row>
    <row r="1532" spans="1:4" x14ac:dyDescent="0.25">
      <c r="A1532" s="1">
        <v>45796.786203703705</v>
      </c>
      <c r="C1532">
        <v>197.7</v>
      </c>
      <c r="D1532">
        <v>178.3</v>
      </c>
    </row>
    <row r="1533" spans="1:4" x14ac:dyDescent="0.25">
      <c r="A1533" s="1">
        <v>45796.786435185182</v>
      </c>
      <c r="C1533">
        <v>197.4</v>
      </c>
      <c r="D1533">
        <v>178.1</v>
      </c>
    </row>
    <row r="1534" spans="1:4" x14ac:dyDescent="0.25">
      <c r="A1534" s="1">
        <v>45796.786666666667</v>
      </c>
      <c r="C1534">
        <v>197.1</v>
      </c>
      <c r="D1534">
        <v>177.9</v>
      </c>
    </row>
    <row r="1535" spans="1:4" x14ac:dyDescent="0.25">
      <c r="A1535" s="1">
        <v>45796.786898148152</v>
      </c>
      <c r="C1535">
        <v>196.9</v>
      </c>
      <c r="D1535">
        <v>177.6</v>
      </c>
    </row>
    <row r="1536" spans="1:4" x14ac:dyDescent="0.25">
      <c r="A1536" s="1">
        <v>45796.787129629629</v>
      </c>
      <c r="C1536">
        <v>196.7</v>
      </c>
      <c r="D1536">
        <v>177.5</v>
      </c>
    </row>
    <row r="1537" spans="1:4" x14ac:dyDescent="0.25">
      <c r="A1537" s="1">
        <v>45796.787361111114</v>
      </c>
      <c r="C1537">
        <v>196.4</v>
      </c>
      <c r="D1537">
        <v>177.3</v>
      </c>
    </row>
    <row r="1538" spans="1:4" x14ac:dyDescent="0.25">
      <c r="A1538" s="1">
        <v>45796.787592592591</v>
      </c>
      <c r="C1538">
        <v>196.2</v>
      </c>
      <c r="D1538">
        <v>177</v>
      </c>
    </row>
    <row r="1539" spans="1:4" x14ac:dyDescent="0.25">
      <c r="A1539" s="1">
        <v>45796.787824074076</v>
      </c>
      <c r="C1539">
        <v>195.9</v>
      </c>
      <c r="D1539">
        <v>176.9</v>
      </c>
    </row>
    <row r="1540" spans="1:4" x14ac:dyDescent="0.25">
      <c r="A1540" s="1">
        <v>45796.788055555553</v>
      </c>
      <c r="C1540">
        <v>195.6</v>
      </c>
      <c r="D1540">
        <v>176.7</v>
      </c>
    </row>
    <row r="1541" spans="1:4" x14ac:dyDescent="0.25">
      <c r="A1541" s="1">
        <v>45796.788287037038</v>
      </c>
      <c r="C1541">
        <v>195.5</v>
      </c>
      <c r="D1541">
        <v>176.5</v>
      </c>
    </row>
    <row r="1542" spans="1:4" x14ac:dyDescent="0.25">
      <c r="A1542" s="1">
        <v>45796.788518518515</v>
      </c>
      <c r="C1542">
        <v>195.2</v>
      </c>
      <c r="D1542">
        <v>176.4</v>
      </c>
    </row>
    <row r="1543" spans="1:4" x14ac:dyDescent="0.25">
      <c r="A1543" s="1">
        <v>45796.78875</v>
      </c>
      <c r="C1543">
        <v>195</v>
      </c>
      <c r="D1543">
        <v>176.1</v>
      </c>
    </row>
    <row r="1544" spans="1:4" x14ac:dyDescent="0.25">
      <c r="A1544" s="1">
        <v>45796.788981481484</v>
      </c>
      <c r="C1544">
        <v>194.7</v>
      </c>
      <c r="D1544">
        <v>175.9</v>
      </c>
    </row>
    <row r="1545" spans="1:4" x14ac:dyDescent="0.25">
      <c r="A1545" s="1">
        <v>45796.789212962962</v>
      </c>
      <c r="C1545">
        <v>194.5</v>
      </c>
      <c r="D1545">
        <v>175.6</v>
      </c>
    </row>
    <row r="1546" spans="1:4" x14ac:dyDescent="0.25">
      <c r="A1546" s="1">
        <v>45796.789444444446</v>
      </c>
      <c r="C1546">
        <v>194.2</v>
      </c>
      <c r="D1546">
        <v>175.4</v>
      </c>
    </row>
    <row r="1547" spans="1:4" x14ac:dyDescent="0.25">
      <c r="A1547" s="1">
        <v>45796.789675925924</v>
      </c>
      <c r="C1547">
        <v>194.1</v>
      </c>
      <c r="D1547">
        <v>175.3</v>
      </c>
    </row>
    <row r="1548" spans="1:4" x14ac:dyDescent="0.25">
      <c r="A1548" s="1">
        <v>45796.789907407408</v>
      </c>
      <c r="C1548">
        <v>193.7</v>
      </c>
      <c r="D1548">
        <v>175.1</v>
      </c>
    </row>
    <row r="1549" spans="1:4" x14ac:dyDescent="0.25">
      <c r="A1549" s="1">
        <v>45796.790138888886</v>
      </c>
      <c r="C1549">
        <v>193.4</v>
      </c>
      <c r="D1549">
        <v>174.8</v>
      </c>
    </row>
    <row r="1550" spans="1:4" x14ac:dyDescent="0.25">
      <c r="A1550" s="1">
        <v>45796.790370370371</v>
      </c>
      <c r="C1550">
        <v>193.2</v>
      </c>
      <c r="D1550">
        <v>174.6</v>
      </c>
    </row>
    <row r="1551" spans="1:4" x14ac:dyDescent="0.25">
      <c r="A1551" s="1">
        <v>45796.790601851855</v>
      </c>
      <c r="C1551">
        <v>192.9</v>
      </c>
      <c r="D1551">
        <v>174.4</v>
      </c>
    </row>
    <row r="1552" spans="1:4" x14ac:dyDescent="0.25">
      <c r="A1552" s="1">
        <v>45796.790833333333</v>
      </c>
      <c r="C1552">
        <v>192.7</v>
      </c>
      <c r="D1552">
        <v>174.2</v>
      </c>
    </row>
    <row r="1553" spans="1:4" x14ac:dyDescent="0.25">
      <c r="A1553" s="1">
        <v>45796.791064814817</v>
      </c>
      <c r="C1553">
        <v>192.4</v>
      </c>
      <c r="D1553">
        <v>173.9</v>
      </c>
    </row>
    <row r="1554" spans="1:4" x14ac:dyDescent="0.25">
      <c r="A1554" s="1">
        <v>45796.791296296295</v>
      </c>
      <c r="C1554">
        <v>192.2</v>
      </c>
      <c r="D1554">
        <v>173.8</v>
      </c>
    </row>
    <row r="1555" spans="1:4" x14ac:dyDescent="0.25">
      <c r="A1555" s="1">
        <v>45796.791527777779</v>
      </c>
      <c r="C1555">
        <v>191.9</v>
      </c>
      <c r="D1555">
        <v>173.6</v>
      </c>
    </row>
    <row r="1556" spans="1:4" x14ac:dyDescent="0.25">
      <c r="A1556" s="1">
        <v>45796.791759259257</v>
      </c>
      <c r="C1556">
        <v>191.7</v>
      </c>
      <c r="D1556">
        <v>173.3</v>
      </c>
    </row>
    <row r="1557" spans="1:4" x14ac:dyDescent="0.25">
      <c r="A1557" s="1">
        <v>45796.791990740741</v>
      </c>
      <c r="C1557">
        <v>191.5</v>
      </c>
      <c r="D1557">
        <v>173.1</v>
      </c>
    </row>
    <row r="1558" spans="1:4" x14ac:dyDescent="0.25">
      <c r="A1558" s="1">
        <v>45796.792222222219</v>
      </c>
      <c r="C1558">
        <v>191.2</v>
      </c>
      <c r="D1558">
        <v>172.9</v>
      </c>
    </row>
    <row r="1559" spans="1:4" x14ac:dyDescent="0.25">
      <c r="A1559" s="1">
        <v>45796.792453703703</v>
      </c>
      <c r="C1559">
        <v>191</v>
      </c>
      <c r="D1559">
        <v>172.7</v>
      </c>
    </row>
    <row r="1560" spans="1:4" x14ac:dyDescent="0.25">
      <c r="A1560" s="1">
        <v>45796.792685185188</v>
      </c>
      <c r="C1560">
        <v>190.8</v>
      </c>
      <c r="D1560">
        <v>172.5</v>
      </c>
    </row>
    <row r="1561" spans="1:4" x14ac:dyDescent="0.25">
      <c r="A1561" s="1">
        <v>45796.792916666665</v>
      </c>
      <c r="C1561">
        <v>190.7</v>
      </c>
      <c r="D1561">
        <v>172.3</v>
      </c>
    </row>
    <row r="1562" spans="1:4" x14ac:dyDescent="0.25">
      <c r="A1562" s="1">
        <v>45796.79314814815</v>
      </c>
      <c r="C1562">
        <v>190.4</v>
      </c>
      <c r="D1562">
        <v>172.1</v>
      </c>
    </row>
    <row r="1563" spans="1:4" x14ac:dyDescent="0.25">
      <c r="A1563" s="1">
        <v>45796.793379629627</v>
      </c>
      <c r="C1563">
        <v>190.1</v>
      </c>
      <c r="D1563">
        <v>171.9</v>
      </c>
    </row>
    <row r="1564" spans="1:4" x14ac:dyDescent="0.25">
      <c r="A1564" s="1">
        <v>45796.793611111112</v>
      </c>
      <c r="C1564">
        <v>189.9</v>
      </c>
      <c r="D1564">
        <v>171.7</v>
      </c>
    </row>
    <row r="1565" spans="1:4" x14ac:dyDescent="0.25">
      <c r="A1565" s="1">
        <v>45796.793842592589</v>
      </c>
      <c r="C1565">
        <v>189.7</v>
      </c>
      <c r="D1565">
        <v>171.5</v>
      </c>
    </row>
    <row r="1566" spans="1:4" x14ac:dyDescent="0.25">
      <c r="A1566" s="1">
        <v>45796.794074074074</v>
      </c>
      <c r="C1566">
        <v>189.5</v>
      </c>
      <c r="D1566">
        <v>171.3</v>
      </c>
    </row>
    <row r="1567" spans="1:4" x14ac:dyDescent="0.25">
      <c r="A1567" s="1">
        <v>45796.794305555559</v>
      </c>
      <c r="C1567">
        <v>189.3</v>
      </c>
      <c r="D1567">
        <v>171.1</v>
      </c>
    </row>
    <row r="1568" spans="1:4" x14ac:dyDescent="0.25">
      <c r="A1568" s="1">
        <v>45796.794537037036</v>
      </c>
      <c r="C1568">
        <v>189.1</v>
      </c>
      <c r="D1568">
        <v>170.9</v>
      </c>
    </row>
    <row r="1569" spans="1:4" x14ac:dyDescent="0.25">
      <c r="A1569" s="1">
        <v>45796.794768518521</v>
      </c>
      <c r="C1569">
        <v>188.7</v>
      </c>
      <c r="D1569">
        <v>170.8</v>
      </c>
    </row>
    <row r="1570" spans="1:4" x14ac:dyDescent="0.25">
      <c r="A1570" s="1">
        <v>45796.794999999998</v>
      </c>
      <c r="C1570">
        <v>188.6</v>
      </c>
      <c r="D1570">
        <v>170.5</v>
      </c>
    </row>
    <row r="1571" spans="1:4" x14ac:dyDescent="0.25">
      <c r="A1571" s="1">
        <v>45796.795231481483</v>
      </c>
      <c r="C1571">
        <v>188.3</v>
      </c>
      <c r="D1571">
        <v>170.3</v>
      </c>
    </row>
    <row r="1572" spans="1:4" x14ac:dyDescent="0.25">
      <c r="A1572" s="1">
        <v>45796.79546296296</v>
      </c>
      <c r="C1572">
        <v>188.1</v>
      </c>
      <c r="D1572">
        <v>170.1</v>
      </c>
    </row>
    <row r="1573" spans="1:4" x14ac:dyDescent="0.25">
      <c r="A1573" s="1">
        <v>45796.795694444445</v>
      </c>
      <c r="C1573">
        <v>187.9</v>
      </c>
      <c r="D1573">
        <v>170</v>
      </c>
    </row>
    <row r="1574" spans="1:4" x14ac:dyDescent="0.25">
      <c r="A1574" s="1">
        <v>45796.795925925922</v>
      </c>
      <c r="C1574">
        <v>187.6</v>
      </c>
      <c r="D1574">
        <v>169.7</v>
      </c>
    </row>
    <row r="1575" spans="1:4" x14ac:dyDescent="0.25">
      <c r="A1575" s="1">
        <v>45796.796157407407</v>
      </c>
      <c r="C1575">
        <v>187.4</v>
      </c>
      <c r="D1575">
        <v>169.5</v>
      </c>
    </row>
    <row r="1576" spans="1:4" x14ac:dyDescent="0.25">
      <c r="A1576" s="1">
        <v>45796.796388888892</v>
      </c>
      <c r="C1576">
        <v>187.1</v>
      </c>
      <c r="D1576">
        <v>169.4</v>
      </c>
    </row>
    <row r="1577" spans="1:4" x14ac:dyDescent="0.25">
      <c r="A1577" s="1">
        <v>45796.796620370369</v>
      </c>
      <c r="C1577">
        <v>186.9</v>
      </c>
      <c r="D1577">
        <v>169.2</v>
      </c>
    </row>
    <row r="1578" spans="1:4" x14ac:dyDescent="0.25">
      <c r="A1578" s="1">
        <v>45796.796851851854</v>
      </c>
      <c r="C1578">
        <v>186.7</v>
      </c>
      <c r="D1578">
        <v>169</v>
      </c>
    </row>
    <row r="1579" spans="1:4" x14ac:dyDescent="0.25">
      <c r="A1579" s="1">
        <v>45796.797083333331</v>
      </c>
      <c r="C1579">
        <v>186.4</v>
      </c>
      <c r="D1579">
        <v>168.7</v>
      </c>
    </row>
    <row r="1580" spans="1:4" x14ac:dyDescent="0.25">
      <c r="A1580" s="1">
        <v>45796.797314814816</v>
      </c>
      <c r="C1580">
        <v>186.2</v>
      </c>
      <c r="D1580">
        <v>168.6</v>
      </c>
    </row>
    <row r="1581" spans="1:4" x14ac:dyDescent="0.25">
      <c r="A1581" s="1">
        <v>45796.797546296293</v>
      </c>
      <c r="C1581">
        <v>186</v>
      </c>
      <c r="D1581">
        <v>168.3</v>
      </c>
    </row>
    <row r="1582" spans="1:4" x14ac:dyDescent="0.25">
      <c r="A1582" s="1">
        <v>45796.797777777778</v>
      </c>
      <c r="C1582">
        <v>185.7</v>
      </c>
      <c r="D1582">
        <v>168.1</v>
      </c>
    </row>
    <row r="1583" spans="1:4" x14ac:dyDescent="0.25">
      <c r="A1583" s="1">
        <v>45796.798009259262</v>
      </c>
      <c r="C1583">
        <v>185.5</v>
      </c>
      <c r="D1583">
        <v>167.9</v>
      </c>
    </row>
    <row r="1584" spans="1:4" x14ac:dyDescent="0.25">
      <c r="A1584" s="1">
        <v>45796.79824074074</v>
      </c>
      <c r="C1584">
        <v>185.3</v>
      </c>
      <c r="D1584">
        <v>167.7</v>
      </c>
    </row>
    <row r="1585" spans="1:4" x14ac:dyDescent="0.25">
      <c r="A1585" s="1">
        <v>45796.798472222225</v>
      </c>
      <c r="C1585">
        <v>185.1</v>
      </c>
      <c r="D1585">
        <v>167.5</v>
      </c>
    </row>
    <row r="1586" spans="1:4" x14ac:dyDescent="0.25">
      <c r="A1586" s="1">
        <v>45796.798703703702</v>
      </c>
      <c r="C1586">
        <v>184.9</v>
      </c>
      <c r="D1586">
        <v>167.3</v>
      </c>
    </row>
    <row r="1587" spans="1:4" x14ac:dyDescent="0.25">
      <c r="A1587" s="1">
        <v>45796.798935185187</v>
      </c>
      <c r="C1587">
        <v>184.6</v>
      </c>
      <c r="D1587">
        <v>167.1</v>
      </c>
    </row>
    <row r="1588" spans="1:4" x14ac:dyDescent="0.25">
      <c r="A1588" s="1">
        <v>45796.799166666664</v>
      </c>
      <c r="C1588">
        <v>184.4</v>
      </c>
      <c r="D1588">
        <v>167</v>
      </c>
    </row>
    <row r="1589" spans="1:4" x14ac:dyDescent="0.25">
      <c r="A1589" s="1">
        <v>45796.799398148149</v>
      </c>
      <c r="C1589">
        <v>184.2</v>
      </c>
      <c r="D1589">
        <v>166.8</v>
      </c>
    </row>
    <row r="1590" spans="1:4" x14ac:dyDescent="0.25">
      <c r="A1590" s="1">
        <v>45796.799629629626</v>
      </c>
      <c r="C1590">
        <v>184</v>
      </c>
      <c r="D1590">
        <v>166.5</v>
      </c>
    </row>
    <row r="1591" spans="1:4" x14ac:dyDescent="0.25">
      <c r="A1591" s="1">
        <v>45796.799861111111</v>
      </c>
      <c r="C1591">
        <v>183.8</v>
      </c>
      <c r="D1591">
        <v>166.4</v>
      </c>
    </row>
    <row r="1592" spans="1:4" x14ac:dyDescent="0.25">
      <c r="A1592" s="1">
        <v>45796.800092592595</v>
      </c>
      <c r="C1592">
        <v>183.6</v>
      </c>
      <c r="D1592">
        <v>166.2</v>
      </c>
    </row>
    <row r="1593" spans="1:4" x14ac:dyDescent="0.25">
      <c r="A1593" s="1">
        <v>45796.800324074073</v>
      </c>
      <c r="C1593">
        <v>183.4</v>
      </c>
      <c r="D1593">
        <v>166</v>
      </c>
    </row>
    <row r="1594" spans="1:4" x14ac:dyDescent="0.25">
      <c r="A1594" s="1">
        <v>45796.800555555557</v>
      </c>
      <c r="C1594">
        <v>183.2</v>
      </c>
      <c r="D1594">
        <v>165.7</v>
      </c>
    </row>
    <row r="1595" spans="1:4" x14ac:dyDescent="0.25">
      <c r="A1595" s="1">
        <v>45796.800787037035</v>
      </c>
      <c r="C1595">
        <v>183</v>
      </c>
      <c r="D1595">
        <v>165.6</v>
      </c>
    </row>
    <row r="1596" spans="1:4" x14ac:dyDescent="0.25">
      <c r="A1596" s="1">
        <v>45796.801018518519</v>
      </c>
      <c r="C1596">
        <v>182.7</v>
      </c>
      <c r="D1596">
        <v>165.4</v>
      </c>
    </row>
    <row r="1597" spans="1:4" x14ac:dyDescent="0.25">
      <c r="A1597" s="1">
        <v>45796.801249999997</v>
      </c>
      <c r="C1597">
        <v>182.5</v>
      </c>
      <c r="D1597">
        <v>165.3</v>
      </c>
    </row>
    <row r="1598" spans="1:4" x14ac:dyDescent="0.25">
      <c r="A1598" s="1">
        <v>45796.801481481481</v>
      </c>
      <c r="C1598">
        <v>182.2</v>
      </c>
      <c r="D1598">
        <v>165</v>
      </c>
    </row>
    <row r="1599" spans="1:4" x14ac:dyDescent="0.25">
      <c r="A1599" s="1">
        <v>45796.801712962966</v>
      </c>
      <c r="C1599">
        <v>182</v>
      </c>
      <c r="D1599">
        <v>164.9</v>
      </c>
    </row>
    <row r="1600" spans="1:4" x14ac:dyDescent="0.25">
      <c r="A1600" s="1">
        <v>45796.801944444444</v>
      </c>
      <c r="C1600">
        <v>181.8</v>
      </c>
      <c r="D1600">
        <v>164.6</v>
      </c>
    </row>
    <row r="1601" spans="1:4" x14ac:dyDescent="0.25">
      <c r="A1601" s="1">
        <v>45796.802175925928</v>
      </c>
      <c r="C1601">
        <v>181.6</v>
      </c>
      <c r="D1601">
        <v>164.5</v>
      </c>
    </row>
    <row r="1602" spans="1:4" x14ac:dyDescent="0.25">
      <c r="A1602" s="1">
        <v>45796.802407407406</v>
      </c>
      <c r="C1602">
        <v>181.3</v>
      </c>
      <c r="D1602">
        <v>164.3</v>
      </c>
    </row>
    <row r="1603" spans="1:4" x14ac:dyDescent="0.25">
      <c r="A1603" s="1">
        <v>45796.80263888889</v>
      </c>
      <c r="C1603">
        <v>181.1</v>
      </c>
      <c r="D1603">
        <v>164.1</v>
      </c>
    </row>
    <row r="1604" spans="1:4" x14ac:dyDescent="0.25">
      <c r="A1604" s="1">
        <v>45796.802870370368</v>
      </c>
      <c r="C1604">
        <v>180.9</v>
      </c>
      <c r="D1604">
        <v>163.80000000000001</v>
      </c>
    </row>
    <row r="1605" spans="1:4" x14ac:dyDescent="0.25">
      <c r="A1605" s="1">
        <v>45796.803101851852</v>
      </c>
      <c r="C1605">
        <v>180.7</v>
      </c>
      <c r="D1605">
        <v>163.69999999999999</v>
      </c>
    </row>
    <row r="1606" spans="1:4" x14ac:dyDescent="0.25">
      <c r="A1606" s="1">
        <v>45796.803333333337</v>
      </c>
      <c r="C1606">
        <v>180.4</v>
      </c>
      <c r="D1606">
        <v>163.5</v>
      </c>
    </row>
    <row r="1607" spans="1:4" x14ac:dyDescent="0.25">
      <c r="A1607" s="1">
        <v>45796.803564814814</v>
      </c>
      <c r="C1607">
        <v>180.2</v>
      </c>
      <c r="D1607">
        <v>163.30000000000001</v>
      </c>
    </row>
    <row r="1608" spans="1:4" x14ac:dyDescent="0.25">
      <c r="A1608" s="1">
        <v>45796.803796296299</v>
      </c>
      <c r="C1608">
        <v>179.9</v>
      </c>
      <c r="D1608">
        <v>163</v>
      </c>
    </row>
    <row r="1609" spans="1:4" x14ac:dyDescent="0.25">
      <c r="A1609" s="1">
        <v>45796.804027777776</v>
      </c>
      <c r="C1609">
        <v>179.7</v>
      </c>
      <c r="D1609">
        <v>162.9</v>
      </c>
    </row>
    <row r="1610" spans="1:4" x14ac:dyDescent="0.25">
      <c r="A1610" s="1">
        <v>45796.804259259261</v>
      </c>
      <c r="C1610">
        <v>179.5</v>
      </c>
      <c r="D1610">
        <v>162.69999999999999</v>
      </c>
    </row>
    <row r="1611" spans="1:4" x14ac:dyDescent="0.25">
      <c r="A1611" s="1">
        <v>45796.804490740738</v>
      </c>
      <c r="C1611">
        <v>179.4</v>
      </c>
      <c r="D1611">
        <v>162.5</v>
      </c>
    </row>
    <row r="1612" spans="1:4" x14ac:dyDescent="0.25">
      <c r="A1612" s="1">
        <v>45796.804722222223</v>
      </c>
      <c r="C1612">
        <v>179.1</v>
      </c>
      <c r="D1612">
        <v>162.30000000000001</v>
      </c>
    </row>
    <row r="1613" spans="1:4" x14ac:dyDescent="0.25">
      <c r="A1613" s="1">
        <v>45796.8049537037</v>
      </c>
      <c r="C1613">
        <v>178.8</v>
      </c>
      <c r="D1613">
        <v>162</v>
      </c>
    </row>
    <row r="1614" spans="1:4" x14ac:dyDescent="0.25">
      <c r="A1614" s="1">
        <v>45796.805185185185</v>
      </c>
      <c r="C1614">
        <v>178.6</v>
      </c>
      <c r="D1614">
        <v>161.9</v>
      </c>
    </row>
    <row r="1615" spans="1:4" x14ac:dyDescent="0.25">
      <c r="A1615" s="1">
        <v>45796.80541666667</v>
      </c>
      <c r="C1615">
        <v>178.4</v>
      </c>
      <c r="D1615">
        <v>161.69999999999999</v>
      </c>
    </row>
    <row r="1616" spans="1:4" x14ac:dyDescent="0.25">
      <c r="A1616" s="1">
        <v>45796.805648148147</v>
      </c>
      <c r="C1616">
        <v>178.1</v>
      </c>
      <c r="D1616">
        <v>161.5</v>
      </c>
    </row>
    <row r="1617" spans="1:4" x14ac:dyDescent="0.25">
      <c r="A1617" s="1">
        <v>45796.805879629632</v>
      </c>
      <c r="C1617">
        <v>178</v>
      </c>
      <c r="D1617">
        <v>161.30000000000001</v>
      </c>
    </row>
    <row r="1618" spans="1:4" x14ac:dyDescent="0.25">
      <c r="A1618" s="1">
        <v>45796.806111111109</v>
      </c>
      <c r="C1618">
        <v>177.8</v>
      </c>
      <c r="D1618">
        <v>161.1</v>
      </c>
    </row>
    <row r="1619" spans="1:4" x14ac:dyDescent="0.25">
      <c r="A1619" s="1">
        <v>45796.806342592594</v>
      </c>
      <c r="C1619">
        <v>177.5</v>
      </c>
      <c r="D1619">
        <v>160.9</v>
      </c>
    </row>
    <row r="1620" spans="1:4" x14ac:dyDescent="0.25">
      <c r="A1620" s="1">
        <v>45796.806574074071</v>
      </c>
      <c r="C1620">
        <v>177.3</v>
      </c>
      <c r="D1620">
        <v>160.69999999999999</v>
      </c>
    </row>
    <row r="1621" spans="1:4" x14ac:dyDescent="0.25">
      <c r="A1621" s="1">
        <v>45796.806805555556</v>
      </c>
      <c r="C1621">
        <v>177.1</v>
      </c>
      <c r="D1621">
        <v>160.5</v>
      </c>
    </row>
    <row r="1622" spans="1:4" x14ac:dyDescent="0.25">
      <c r="A1622" s="1">
        <v>45796.807037037041</v>
      </c>
      <c r="C1622">
        <v>177</v>
      </c>
      <c r="D1622">
        <v>160.4</v>
      </c>
    </row>
    <row r="1623" spans="1:4" x14ac:dyDescent="0.25">
      <c r="A1623" s="1">
        <v>45796.807268518518</v>
      </c>
      <c r="C1623">
        <v>176.7</v>
      </c>
      <c r="D1623">
        <v>160.1</v>
      </c>
    </row>
    <row r="1624" spans="1:4" x14ac:dyDescent="0.25">
      <c r="A1624" s="1">
        <v>45796.807500000003</v>
      </c>
      <c r="C1624">
        <v>176.5</v>
      </c>
      <c r="D1624">
        <v>160</v>
      </c>
    </row>
    <row r="1625" spans="1:4" x14ac:dyDescent="0.25">
      <c r="A1625" s="1">
        <v>45796.80773148148</v>
      </c>
      <c r="C1625">
        <v>176.3</v>
      </c>
      <c r="D1625">
        <v>159.80000000000001</v>
      </c>
    </row>
    <row r="1626" spans="1:4" x14ac:dyDescent="0.25">
      <c r="A1626" s="1">
        <v>45796.807962962965</v>
      </c>
      <c r="C1626">
        <v>176.1</v>
      </c>
      <c r="D1626">
        <v>159.69999999999999</v>
      </c>
    </row>
    <row r="1627" spans="1:4" x14ac:dyDescent="0.25">
      <c r="A1627" s="1">
        <v>45796.808194444442</v>
      </c>
      <c r="C1627">
        <v>175.9</v>
      </c>
      <c r="D1627">
        <v>159.4</v>
      </c>
    </row>
    <row r="1628" spans="1:4" x14ac:dyDescent="0.25">
      <c r="A1628" s="1">
        <v>45796.808425925927</v>
      </c>
      <c r="C1628">
        <v>175.6</v>
      </c>
      <c r="D1628">
        <v>159.19999999999999</v>
      </c>
    </row>
    <row r="1629" spans="1:4" x14ac:dyDescent="0.25">
      <c r="A1629" s="1">
        <v>45796.808657407404</v>
      </c>
      <c r="C1629">
        <v>175.4</v>
      </c>
      <c r="D1629">
        <v>159</v>
      </c>
    </row>
    <row r="1630" spans="1:4" x14ac:dyDescent="0.25">
      <c r="A1630" s="1">
        <v>45796.808888888889</v>
      </c>
      <c r="C1630">
        <v>175.2</v>
      </c>
      <c r="D1630">
        <v>158.80000000000001</v>
      </c>
    </row>
    <row r="1631" spans="1:4" x14ac:dyDescent="0.25">
      <c r="A1631" s="1">
        <v>45796.809120370373</v>
      </c>
      <c r="C1631">
        <v>174.9</v>
      </c>
      <c r="D1631">
        <v>158.6</v>
      </c>
    </row>
    <row r="1632" spans="1:4" x14ac:dyDescent="0.25">
      <c r="A1632" s="1">
        <v>45796.809351851851</v>
      </c>
      <c r="C1632">
        <v>174.8</v>
      </c>
      <c r="D1632">
        <v>158.4</v>
      </c>
    </row>
    <row r="1633" spans="1:4" x14ac:dyDescent="0.25">
      <c r="A1633" s="1">
        <v>45796.809583333335</v>
      </c>
      <c r="C1633">
        <v>174.5</v>
      </c>
      <c r="D1633">
        <v>158.30000000000001</v>
      </c>
    </row>
    <row r="1634" spans="1:4" x14ac:dyDescent="0.25">
      <c r="A1634" s="1">
        <v>45796.809814814813</v>
      </c>
      <c r="C1634">
        <v>174.3</v>
      </c>
      <c r="D1634">
        <v>158.1</v>
      </c>
    </row>
    <row r="1635" spans="1:4" x14ac:dyDescent="0.25">
      <c r="A1635" s="1">
        <v>45796.810046296298</v>
      </c>
      <c r="C1635">
        <v>174.1</v>
      </c>
      <c r="D1635">
        <v>157.9</v>
      </c>
    </row>
    <row r="1636" spans="1:4" x14ac:dyDescent="0.25">
      <c r="A1636" s="1">
        <v>45796.810277777775</v>
      </c>
      <c r="C1636">
        <v>173.8</v>
      </c>
      <c r="D1636">
        <v>157.69999999999999</v>
      </c>
    </row>
    <row r="1637" spans="1:4" x14ac:dyDescent="0.25">
      <c r="A1637" s="1">
        <v>45796.81050925926</v>
      </c>
      <c r="C1637">
        <v>173.7</v>
      </c>
      <c r="D1637">
        <v>157.5</v>
      </c>
    </row>
    <row r="1638" spans="1:4" x14ac:dyDescent="0.25">
      <c r="A1638" s="1">
        <v>45796.810740740744</v>
      </c>
      <c r="C1638">
        <v>173.4</v>
      </c>
      <c r="D1638">
        <v>157.4</v>
      </c>
    </row>
    <row r="1639" spans="1:4" x14ac:dyDescent="0.25">
      <c r="A1639" s="1">
        <v>45796.810972222222</v>
      </c>
      <c r="C1639">
        <v>173.2</v>
      </c>
      <c r="D1639">
        <v>157.19999999999999</v>
      </c>
    </row>
    <row r="1640" spans="1:4" x14ac:dyDescent="0.25">
      <c r="A1640" s="1">
        <v>45796.811203703706</v>
      </c>
      <c r="C1640">
        <v>173</v>
      </c>
      <c r="D1640">
        <v>157</v>
      </c>
    </row>
    <row r="1641" spans="1:4" x14ac:dyDescent="0.25">
      <c r="A1641" s="1">
        <v>45796.811435185184</v>
      </c>
      <c r="C1641">
        <v>172.8</v>
      </c>
      <c r="D1641">
        <v>156.80000000000001</v>
      </c>
    </row>
    <row r="1642" spans="1:4" x14ac:dyDescent="0.25">
      <c r="A1642" s="1">
        <v>45796.811666666668</v>
      </c>
      <c r="C1642">
        <v>172.6</v>
      </c>
      <c r="D1642">
        <v>156.6</v>
      </c>
    </row>
    <row r="1643" spans="1:4" x14ac:dyDescent="0.25">
      <c r="A1643" s="1">
        <v>45796.811898148146</v>
      </c>
      <c r="C1643">
        <v>172.4</v>
      </c>
      <c r="D1643">
        <v>156.4</v>
      </c>
    </row>
    <row r="1644" spans="1:4" x14ac:dyDescent="0.25">
      <c r="A1644" s="1">
        <v>45796.81212962963</v>
      </c>
      <c r="C1644">
        <v>172.2</v>
      </c>
      <c r="D1644">
        <v>156.19999999999999</v>
      </c>
    </row>
    <row r="1645" spans="1:4" x14ac:dyDescent="0.25">
      <c r="A1645" s="1">
        <v>45796.812361111108</v>
      </c>
      <c r="C1645">
        <v>172</v>
      </c>
      <c r="D1645">
        <v>156</v>
      </c>
    </row>
    <row r="1646" spans="1:4" x14ac:dyDescent="0.25">
      <c r="A1646" s="1">
        <v>45796.812592592592</v>
      </c>
      <c r="C1646">
        <v>171.8</v>
      </c>
      <c r="D1646">
        <v>155.80000000000001</v>
      </c>
    </row>
    <row r="1647" spans="1:4" x14ac:dyDescent="0.25">
      <c r="A1647" s="1">
        <v>45796.812824074077</v>
      </c>
      <c r="C1647">
        <v>171.6</v>
      </c>
      <c r="D1647">
        <v>155.6</v>
      </c>
    </row>
    <row r="1648" spans="1:4" x14ac:dyDescent="0.25">
      <c r="A1648" s="1">
        <v>45796.813055555554</v>
      </c>
      <c r="C1648">
        <v>171.4</v>
      </c>
      <c r="D1648">
        <v>155.4</v>
      </c>
    </row>
    <row r="1649" spans="1:4" x14ac:dyDescent="0.25">
      <c r="A1649" s="1">
        <v>45796.813287037039</v>
      </c>
      <c r="C1649">
        <v>171.2</v>
      </c>
      <c r="D1649">
        <v>155.30000000000001</v>
      </c>
    </row>
    <row r="1650" spans="1:4" x14ac:dyDescent="0.25">
      <c r="A1650" s="1">
        <v>45796.813518518517</v>
      </c>
      <c r="C1650">
        <v>171</v>
      </c>
      <c r="D1650">
        <v>155.1</v>
      </c>
    </row>
    <row r="1651" spans="1:4" x14ac:dyDescent="0.25">
      <c r="A1651" s="1">
        <v>45796.813750000001</v>
      </c>
      <c r="C1651">
        <v>170.8</v>
      </c>
      <c r="D1651">
        <v>154.9</v>
      </c>
    </row>
    <row r="1652" spans="1:4" x14ac:dyDescent="0.25">
      <c r="A1652" s="1">
        <v>45796.813981481479</v>
      </c>
      <c r="C1652">
        <v>170.5</v>
      </c>
      <c r="D1652">
        <v>154.69999999999999</v>
      </c>
    </row>
    <row r="1653" spans="1:4" x14ac:dyDescent="0.25">
      <c r="A1653" s="1">
        <v>45796.814212962963</v>
      </c>
      <c r="C1653">
        <v>170.3</v>
      </c>
      <c r="D1653">
        <v>154.6</v>
      </c>
    </row>
    <row r="1654" spans="1:4" x14ac:dyDescent="0.25">
      <c r="A1654" s="1">
        <v>45796.814444444448</v>
      </c>
      <c r="C1654">
        <v>170.2</v>
      </c>
      <c r="D1654">
        <v>154.30000000000001</v>
      </c>
    </row>
    <row r="1655" spans="1:4" x14ac:dyDescent="0.25">
      <c r="A1655" s="1">
        <v>45796.814675925925</v>
      </c>
      <c r="C1655">
        <v>169.9</v>
      </c>
      <c r="D1655">
        <v>154.19999999999999</v>
      </c>
    </row>
    <row r="1656" spans="1:4" x14ac:dyDescent="0.25">
      <c r="A1656" s="1">
        <v>45796.81490740741</v>
      </c>
      <c r="C1656">
        <v>169.7</v>
      </c>
      <c r="D1656">
        <v>154</v>
      </c>
    </row>
    <row r="1657" spans="1:4" x14ac:dyDescent="0.25">
      <c r="A1657" s="1">
        <v>45796.815138888887</v>
      </c>
      <c r="C1657">
        <v>169.5</v>
      </c>
      <c r="D1657">
        <v>153.80000000000001</v>
      </c>
    </row>
    <row r="1658" spans="1:4" x14ac:dyDescent="0.25">
      <c r="A1658" s="1">
        <v>45796.815370370372</v>
      </c>
      <c r="C1658">
        <v>169.3</v>
      </c>
      <c r="D1658">
        <v>153.6</v>
      </c>
    </row>
    <row r="1659" spans="1:4" x14ac:dyDescent="0.25">
      <c r="A1659" s="1">
        <v>45796.815601851849</v>
      </c>
      <c r="C1659">
        <v>169.1</v>
      </c>
      <c r="D1659">
        <v>153.5</v>
      </c>
    </row>
    <row r="1660" spans="1:4" x14ac:dyDescent="0.25">
      <c r="A1660" s="1">
        <v>45796.815833333334</v>
      </c>
      <c r="C1660">
        <v>168.9</v>
      </c>
      <c r="D1660">
        <v>153.30000000000001</v>
      </c>
    </row>
    <row r="1661" spans="1:4" x14ac:dyDescent="0.25">
      <c r="A1661" s="1">
        <v>45796.816064814811</v>
      </c>
      <c r="C1661">
        <v>168.7</v>
      </c>
      <c r="D1661">
        <v>153.19999999999999</v>
      </c>
    </row>
    <row r="1662" spans="1:4" x14ac:dyDescent="0.25">
      <c r="A1662" s="1">
        <v>45796.816296296296</v>
      </c>
      <c r="C1662">
        <v>168.6</v>
      </c>
      <c r="D1662">
        <v>152.9</v>
      </c>
    </row>
    <row r="1663" spans="1:4" x14ac:dyDescent="0.25">
      <c r="A1663" s="1">
        <v>45796.816527777781</v>
      </c>
      <c r="C1663">
        <v>168.4</v>
      </c>
      <c r="D1663">
        <v>152.69999999999999</v>
      </c>
    </row>
    <row r="1664" spans="1:4" x14ac:dyDescent="0.25">
      <c r="A1664" s="1">
        <v>45796.816759259258</v>
      </c>
      <c r="C1664">
        <v>168.1</v>
      </c>
      <c r="D1664">
        <v>152.69999999999999</v>
      </c>
    </row>
    <row r="1665" spans="1:4" x14ac:dyDescent="0.25">
      <c r="A1665" s="1">
        <v>45796.816990740743</v>
      </c>
      <c r="C1665">
        <v>167.9</v>
      </c>
      <c r="D1665">
        <v>152.4</v>
      </c>
    </row>
    <row r="1666" spans="1:4" x14ac:dyDescent="0.25">
      <c r="A1666" s="1">
        <v>45796.81722222222</v>
      </c>
      <c r="C1666">
        <v>167.8</v>
      </c>
      <c r="D1666">
        <v>152.30000000000001</v>
      </c>
    </row>
    <row r="1667" spans="1:4" x14ac:dyDescent="0.25">
      <c r="A1667" s="1">
        <v>45796.817453703705</v>
      </c>
      <c r="C1667">
        <v>167.5</v>
      </c>
      <c r="D1667">
        <v>152.1</v>
      </c>
    </row>
    <row r="1668" spans="1:4" x14ac:dyDescent="0.25">
      <c r="A1668" s="1">
        <v>45796.817685185182</v>
      </c>
      <c r="C1668">
        <v>167.3</v>
      </c>
      <c r="D1668">
        <v>151.9</v>
      </c>
    </row>
    <row r="1669" spans="1:4" x14ac:dyDescent="0.25">
      <c r="A1669" s="1">
        <v>45796.817916666667</v>
      </c>
      <c r="C1669">
        <v>167.1</v>
      </c>
      <c r="D1669">
        <v>151.80000000000001</v>
      </c>
    </row>
    <row r="1670" spans="1:4" x14ac:dyDescent="0.25">
      <c r="A1670" s="1">
        <v>45796.818148148152</v>
      </c>
      <c r="C1670">
        <v>167</v>
      </c>
      <c r="D1670">
        <v>151.6</v>
      </c>
    </row>
    <row r="1671" spans="1:4" x14ac:dyDescent="0.25">
      <c r="A1671" s="1">
        <v>45796.818379629629</v>
      </c>
      <c r="C1671">
        <v>166.7</v>
      </c>
      <c r="D1671">
        <v>151.4</v>
      </c>
    </row>
    <row r="1672" spans="1:4" x14ac:dyDescent="0.25">
      <c r="A1672" s="1">
        <v>45796.818611111114</v>
      </c>
      <c r="C1672">
        <v>166.5</v>
      </c>
      <c r="D1672">
        <v>151.30000000000001</v>
      </c>
    </row>
    <row r="1673" spans="1:4" x14ac:dyDescent="0.25">
      <c r="A1673" s="1">
        <v>45796.818842592591</v>
      </c>
      <c r="C1673">
        <v>166.3</v>
      </c>
      <c r="D1673">
        <v>151.19999999999999</v>
      </c>
    </row>
    <row r="1674" spans="1:4" x14ac:dyDescent="0.25">
      <c r="A1674" s="1">
        <v>45796.819074074076</v>
      </c>
      <c r="C1674">
        <v>166.2</v>
      </c>
      <c r="D1674">
        <v>150.9</v>
      </c>
    </row>
    <row r="1675" spans="1:4" x14ac:dyDescent="0.25">
      <c r="A1675" s="1">
        <v>45796.819305555553</v>
      </c>
      <c r="C1675">
        <v>165.9</v>
      </c>
      <c r="D1675">
        <v>150.69999999999999</v>
      </c>
    </row>
    <row r="1676" spans="1:4" x14ac:dyDescent="0.25">
      <c r="A1676" s="1">
        <v>45796.819537037038</v>
      </c>
      <c r="C1676">
        <v>165.7</v>
      </c>
      <c r="D1676">
        <v>150.5</v>
      </c>
    </row>
    <row r="1677" spans="1:4" x14ac:dyDescent="0.25">
      <c r="A1677" s="1">
        <v>45796.819768518515</v>
      </c>
      <c r="C1677">
        <v>165.5</v>
      </c>
      <c r="D1677">
        <v>150.4</v>
      </c>
    </row>
    <row r="1678" spans="1:4" x14ac:dyDescent="0.25">
      <c r="A1678" s="1">
        <v>45796.82</v>
      </c>
      <c r="C1678">
        <v>165.2</v>
      </c>
      <c r="D1678">
        <v>150.19999999999999</v>
      </c>
    </row>
    <row r="1679" spans="1:4" x14ac:dyDescent="0.25">
      <c r="A1679" s="1">
        <v>45796.820231481484</v>
      </c>
      <c r="C1679">
        <v>165</v>
      </c>
      <c r="D1679">
        <v>150</v>
      </c>
    </row>
    <row r="1680" spans="1:4" x14ac:dyDescent="0.25">
      <c r="A1680" s="1">
        <v>45796.820462962962</v>
      </c>
      <c r="C1680">
        <v>164.8</v>
      </c>
      <c r="D1680">
        <v>149.80000000000001</v>
      </c>
    </row>
    <row r="1681" spans="1:4" x14ac:dyDescent="0.25">
      <c r="A1681" s="1">
        <v>45796.820694444446</v>
      </c>
      <c r="C1681">
        <v>164.6</v>
      </c>
      <c r="D1681">
        <v>149.69999999999999</v>
      </c>
    </row>
    <row r="1682" spans="1:4" x14ac:dyDescent="0.25">
      <c r="A1682" s="1">
        <v>45796.820925925924</v>
      </c>
      <c r="C1682">
        <v>164.3</v>
      </c>
      <c r="D1682">
        <v>149.5</v>
      </c>
    </row>
    <row r="1683" spans="1:4" x14ac:dyDescent="0.25">
      <c r="A1683" s="1">
        <v>45796.821157407408</v>
      </c>
      <c r="C1683">
        <v>164.1</v>
      </c>
      <c r="D1683">
        <v>149.30000000000001</v>
      </c>
    </row>
    <row r="1684" spans="1:4" x14ac:dyDescent="0.25">
      <c r="A1684" s="1">
        <v>45796.821388888886</v>
      </c>
      <c r="C1684">
        <v>163.9</v>
      </c>
      <c r="D1684">
        <v>149.1</v>
      </c>
    </row>
    <row r="1685" spans="1:4" x14ac:dyDescent="0.25">
      <c r="A1685" s="1">
        <v>45796.821620370371</v>
      </c>
      <c r="C1685">
        <v>163.6</v>
      </c>
      <c r="D1685">
        <v>148.9</v>
      </c>
    </row>
    <row r="1686" spans="1:4" x14ac:dyDescent="0.25">
      <c r="A1686" s="1">
        <v>45796.821851851855</v>
      </c>
      <c r="C1686">
        <v>163.4</v>
      </c>
      <c r="D1686">
        <v>148.80000000000001</v>
      </c>
    </row>
    <row r="1687" spans="1:4" x14ac:dyDescent="0.25">
      <c r="A1687" s="1">
        <v>45796.822083333333</v>
      </c>
      <c r="C1687">
        <v>163.30000000000001</v>
      </c>
      <c r="D1687">
        <v>148.6</v>
      </c>
    </row>
    <row r="1688" spans="1:4" x14ac:dyDescent="0.25">
      <c r="A1688" s="1">
        <v>45796.822314814817</v>
      </c>
      <c r="C1688">
        <v>163</v>
      </c>
      <c r="D1688">
        <v>148.4</v>
      </c>
    </row>
    <row r="1689" spans="1:4" x14ac:dyDescent="0.25">
      <c r="A1689" s="1">
        <v>45796.822546296295</v>
      </c>
      <c r="C1689">
        <v>162.80000000000001</v>
      </c>
      <c r="D1689">
        <v>148.19999999999999</v>
      </c>
    </row>
    <row r="1690" spans="1:4" x14ac:dyDescent="0.25">
      <c r="A1690" s="1">
        <v>45796.822777777779</v>
      </c>
      <c r="C1690">
        <v>162.6</v>
      </c>
      <c r="D1690">
        <v>148</v>
      </c>
    </row>
    <row r="1691" spans="1:4" x14ac:dyDescent="0.25">
      <c r="A1691" s="1">
        <v>45796.823009259257</v>
      </c>
      <c r="C1691">
        <v>162.4</v>
      </c>
      <c r="D1691">
        <v>147.80000000000001</v>
      </c>
    </row>
    <row r="1692" spans="1:4" x14ac:dyDescent="0.25">
      <c r="A1692" s="1">
        <v>45796.823240740741</v>
      </c>
      <c r="C1692">
        <v>162.19999999999999</v>
      </c>
      <c r="D1692">
        <v>147.69999999999999</v>
      </c>
    </row>
    <row r="1693" spans="1:4" x14ac:dyDescent="0.25">
      <c r="A1693" s="1">
        <v>45796.823472222219</v>
      </c>
      <c r="C1693">
        <v>162.1</v>
      </c>
      <c r="D1693">
        <v>147.5</v>
      </c>
    </row>
    <row r="1694" spans="1:4" x14ac:dyDescent="0.25">
      <c r="A1694" s="1">
        <v>45796.823703703703</v>
      </c>
      <c r="C1694">
        <v>161.9</v>
      </c>
      <c r="D1694">
        <v>147.30000000000001</v>
      </c>
    </row>
    <row r="1695" spans="1:4" x14ac:dyDescent="0.25">
      <c r="A1695" s="1">
        <v>45796.823935185188</v>
      </c>
      <c r="C1695">
        <v>161.69999999999999</v>
      </c>
      <c r="D1695">
        <v>147.1</v>
      </c>
    </row>
    <row r="1696" spans="1:4" x14ac:dyDescent="0.25">
      <c r="A1696" s="1">
        <v>45796.824166666665</v>
      </c>
      <c r="C1696">
        <v>161.5</v>
      </c>
      <c r="D1696">
        <v>147</v>
      </c>
    </row>
    <row r="1697" spans="1:4" x14ac:dyDescent="0.25">
      <c r="A1697" s="1">
        <v>45796.82439814815</v>
      </c>
      <c r="C1697">
        <v>161.4</v>
      </c>
      <c r="D1697">
        <v>146.80000000000001</v>
      </c>
    </row>
    <row r="1698" spans="1:4" x14ac:dyDescent="0.25">
      <c r="A1698" s="1">
        <v>45796.824629629627</v>
      </c>
      <c r="C1698">
        <v>161.19999999999999</v>
      </c>
      <c r="D1698">
        <v>146.69999999999999</v>
      </c>
    </row>
    <row r="1699" spans="1:4" x14ac:dyDescent="0.25">
      <c r="A1699" s="1">
        <v>45796.824861111112</v>
      </c>
      <c r="C1699">
        <v>161</v>
      </c>
      <c r="D1699">
        <v>146.5</v>
      </c>
    </row>
    <row r="1700" spans="1:4" x14ac:dyDescent="0.25">
      <c r="A1700" s="1">
        <v>45796.825092592589</v>
      </c>
      <c r="C1700">
        <v>160.9</v>
      </c>
      <c r="D1700">
        <v>146.30000000000001</v>
      </c>
    </row>
    <row r="1701" spans="1:4" x14ac:dyDescent="0.25">
      <c r="A1701" s="1">
        <v>45796.825324074074</v>
      </c>
      <c r="C1701">
        <v>160.6</v>
      </c>
      <c r="D1701">
        <v>146.1</v>
      </c>
    </row>
    <row r="1702" spans="1:4" x14ac:dyDescent="0.25">
      <c r="A1702" s="1">
        <v>45796.825555555559</v>
      </c>
      <c r="C1702">
        <v>160.4</v>
      </c>
      <c r="D1702">
        <v>145.9</v>
      </c>
    </row>
    <row r="1703" spans="1:4" x14ac:dyDescent="0.25">
      <c r="A1703" s="1">
        <v>45796.825787037036</v>
      </c>
      <c r="C1703">
        <v>160.1</v>
      </c>
      <c r="D1703">
        <v>145.80000000000001</v>
      </c>
    </row>
    <row r="1704" spans="1:4" x14ac:dyDescent="0.25">
      <c r="A1704" s="1">
        <v>45796.826018518521</v>
      </c>
      <c r="C1704">
        <v>159.9</v>
      </c>
      <c r="D1704">
        <v>145.69999999999999</v>
      </c>
    </row>
    <row r="1705" spans="1:4" x14ac:dyDescent="0.25">
      <c r="A1705" s="1">
        <v>45796.826249999998</v>
      </c>
      <c r="C1705">
        <v>159.80000000000001</v>
      </c>
      <c r="D1705">
        <v>145.5</v>
      </c>
    </row>
    <row r="1706" spans="1:4" x14ac:dyDescent="0.25">
      <c r="A1706" s="1">
        <v>45796.826481481483</v>
      </c>
      <c r="C1706">
        <v>159.6</v>
      </c>
      <c r="D1706">
        <v>145.4</v>
      </c>
    </row>
    <row r="1707" spans="1:4" x14ac:dyDescent="0.25">
      <c r="A1707" s="1">
        <v>45796.82671296296</v>
      </c>
      <c r="C1707">
        <v>159.30000000000001</v>
      </c>
      <c r="D1707">
        <v>145.1</v>
      </c>
    </row>
    <row r="1708" spans="1:4" x14ac:dyDescent="0.25">
      <c r="A1708" s="1">
        <v>45796.826944444445</v>
      </c>
      <c r="C1708">
        <v>159</v>
      </c>
      <c r="D1708">
        <v>144.9</v>
      </c>
    </row>
    <row r="1709" spans="1:4" x14ac:dyDescent="0.25">
      <c r="A1709" s="1">
        <v>45796.827175925922</v>
      </c>
      <c r="C1709">
        <v>159</v>
      </c>
      <c r="D1709">
        <v>144.80000000000001</v>
      </c>
    </row>
    <row r="1710" spans="1:4" x14ac:dyDescent="0.25">
      <c r="A1710" s="1">
        <v>45796.827407407407</v>
      </c>
      <c r="C1710">
        <v>158.69999999999999</v>
      </c>
      <c r="D1710">
        <v>144.69999999999999</v>
      </c>
    </row>
    <row r="1711" spans="1:4" x14ac:dyDescent="0.25">
      <c r="A1711" s="1">
        <v>45796.827638888892</v>
      </c>
      <c r="C1711">
        <v>158.6</v>
      </c>
      <c r="D1711">
        <v>144.5</v>
      </c>
    </row>
    <row r="1712" spans="1:4" x14ac:dyDescent="0.25">
      <c r="A1712" s="1">
        <v>45796.827870370369</v>
      </c>
      <c r="C1712">
        <v>158.4</v>
      </c>
      <c r="D1712">
        <v>144.30000000000001</v>
      </c>
    </row>
    <row r="1713" spans="1:4" x14ac:dyDescent="0.25">
      <c r="A1713" s="1">
        <v>45796.828101851854</v>
      </c>
      <c r="C1713">
        <v>158.19999999999999</v>
      </c>
      <c r="D1713">
        <v>144.1</v>
      </c>
    </row>
    <row r="1714" spans="1:4" x14ac:dyDescent="0.25">
      <c r="A1714" s="1">
        <v>45796.828333333331</v>
      </c>
      <c r="C1714">
        <v>158.1</v>
      </c>
      <c r="D1714">
        <v>143.9</v>
      </c>
    </row>
    <row r="1715" spans="1:4" x14ac:dyDescent="0.25">
      <c r="A1715" s="1">
        <v>45796.828564814816</v>
      </c>
      <c r="C1715">
        <v>157.9</v>
      </c>
      <c r="D1715">
        <v>143.69999999999999</v>
      </c>
    </row>
    <row r="1716" spans="1:4" x14ac:dyDescent="0.25">
      <c r="A1716" s="1">
        <v>45796.828796296293</v>
      </c>
      <c r="C1716">
        <v>157.69999999999999</v>
      </c>
      <c r="D1716">
        <v>143.6</v>
      </c>
    </row>
    <row r="1717" spans="1:4" x14ac:dyDescent="0.25">
      <c r="A1717" s="1">
        <v>45796.829027777778</v>
      </c>
      <c r="C1717">
        <v>157.6</v>
      </c>
      <c r="D1717">
        <v>143.4</v>
      </c>
    </row>
    <row r="1718" spans="1:4" x14ac:dyDescent="0.25">
      <c r="A1718" s="1">
        <v>45796.829259259262</v>
      </c>
      <c r="C1718">
        <v>157.4</v>
      </c>
      <c r="D1718">
        <v>143.30000000000001</v>
      </c>
    </row>
    <row r="1719" spans="1:4" x14ac:dyDescent="0.25">
      <c r="A1719" s="1">
        <v>45796.82949074074</v>
      </c>
      <c r="C1719">
        <v>157.19999999999999</v>
      </c>
      <c r="D1719">
        <v>143.1</v>
      </c>
    </row>
    <row r="1720" spans="1:4" x14ac:dyDescent="0.25">
      <c r="A1720" s="1">
        <v>45796.829722222225</v>
      </c>
      <c r="C1720">
        <v>157</v>
      </c>
      <c r="D1720">
        <v>143</v>
      </c>
    </row>
    <row r="1721" spans="1:4" x14ac:dyDescent="0.25">
      <c r="A1721" s="1">
        <v>45796.829953703702</v>
      </c>
      <c r="C1721">
        <v>157</v>
      </c>
      <c r="D1721">
        <v>142.80000000000001</v>
      </c>
    </row>
    <row r="1722" spans="1:4" x14ac:dyDescent="0.25">
      <c r="A1722" s="1">
        <v>45796.830185185187</v>
      </c>
      <c r="C1722">
        <v>156.69999999999999</v>
      </c>
      <c r="D1722">
        <v>142.6</v>
      </c>
    </row>
    <row r="1723" spans="1:4" x14ac:dyDescent="0.25">
      <c r="A1723" s="1">
        <v>45796.830416666664</v>
      </c>
      <c r="C1723">
        <v>156.6</v>
      </c>
      <c r="D1723">
        <v>142.5</v>
      </c>
    </row>
    <row r="1724" spans="1:4" x14ac:dyDescent="0.25">
      <c r="A1724" s="1">
        <v>45796.830648148149</v>
      </c>
      <c r="C1724">
        <v>156.4</v>
      </c>
      <c r="D1724">
        <v>142.30000000000001</v>
      </c>
    </row>
    <row r="1725" spans="1:4" x14ac:dyDescent="0.25">
      <c r="A1725" s="1">
        <v>45796.830879629626</v>
      </c>
      <c r="C1725">
        <v>156.19999999999999</v>
      </c>
      <c r="D1725">
        <v>142.30000000000001</v>
      </c>
    </row>
    <row r="1726" spans="1:4" x14ac:dyDescent="0.25">
      <c r="A1726" s="1">
        <v>45796.831111111111</v>
      </c>
      <c r="C1726">
        <v>156.19999999999999</v>
      </c>
      <c r="D1726">
        <v>142.1</v>
      </c>
    </row>
    <row r="1727" spans="1:4" x14ac:dyDescent="0.25">
      <c r="A1727" s="1">
        <v>45796.831342592595</v>
      </c>
      <c r="C1727">
        <v>155.9</v>
      </c>
      <c r="D1727">
        <v>141.9</v>
      </c>
    </row>
    <row r="1728" spans="1:4" x14ac:dyDescent="0.25">
      <c r="A1728" s="1">
        <v>45796.831574074073</v>
      </c>
      <c r="C1728">
        <v>155.80000000000001</v>
      </c>
      <c r="D1728">
        <v>141.80000000000001</v>
      </c>
    </row>
    <row r="1729" spans="1:4" x14ac:dyDescent="0.25">
      <c r="A1729" s="1">
        <v>45796.831805555557</v>
      </c>
      <c r="C1729">
        <v>155.6</v>
      </c>
      <c r="D1729">
        <v>141.6</v>
      </c>
    </row>
    <row r="1730" spans="1:4" x14ac:dyDescent="0.25">
      <c r="A1730" s="1">
        <v>45796.832037037035</v>
      </c>
      <c r="C1730">
        <v>155.4</v>
      </c>
      <c r="D1730">
        <v>141.5</v>
      </c>
    </row>
    <row r="1731" spans="1:4" x14ac:dyDescent="0.25">
      <c r="A1731" s="1">
        <v>45796.832268518519</v>
      </c>
      <c r="C1731">
        <v>155.19999999999999</v>
      </c>
      <c r="D1731">
        <v>141.30000000000001</v>
      </c>
    </row>
    <row r="1732" spans="1:4" x14ac:dyDescent="0.25">
      <c r="A1732" s="1">
        <v>45796.832499999997</v>
      </c>
      <c r="C1732">
        <v>155.1</v>
      </c>
      <c r="D1732">
        <v>141.19999999999999</v>
      </c>
    </row>
    <row r="1733" spans="1:4" x14ac:dyDescent="0.25">
      <c r="A1733" s="1">
        <v>45796.832731481481</v>
      </c>
      <c r="C1733">
        <v>154.9</v>
      </c>
      <c r="D1733">
        <v>141</v>
      </c>
    </row>
    <row r="1734" spans="1:4" x14ac:dyDescent="0.25">
      <c r="A1734" s="1">
        <v>45796.832962962966</v>
      </c>
      <c r="C1734">
        <v>154.69999999999999</v>
      </c>
      <c r="D1734">
        <v>140.9</v>
      </c>
    </row>
    <row r="1735" spans="1:4" x14ac:dyDescent="0.25">
      <c r="A1735" s="1">
        <v>45796.833194444444</v>
      </c>
      <c r="C1735">
        <v>154.5</v>
      </c>
      <c r="D1735">
        <v>140.69999999999999</v>
      </c>
    </row>
    <row r="1736" spans="1:4" x14ac:dyDescent="0.25">
      <c r="A1736" s="1">
        <v>45796.833425925928</v>
      </c>
      <c r="C1736">
        <v>154.30000000000001</v>
      </c>
      <c r="D1736">
        <v>140.6</v>
      </c>
    </row>
    <row r="1737" spans="1:4" x14ac:dyDescent="0.25">
      <c r="A1737" s="1">
        <v>45796.833657407406</v>
      </c>
      <c r="C1737">
        <v>154.19999999999999</v>
      </c>
      <c r="D1737">
        <v>140.4</v>
      </c>
    </row>
    <row r="1738" spans="1:4" x14ac:dyDescent="0.25">
      <c r="A1738" s="1">
        <v>45796.83388888889</v>
      </c>
      <c r="C1738">
        <v>154</v>
      </c>
      <c r="D1738">
        <v>140.30000000000001</v>
      </c>
    </row>
    <row r="1739" spans="1:4" x14ac:dyDescent="0.25">
      <c r="A1739" s="1">
        <v>45796.834120370368</v>
      </c>
      <c r="C1739">
        <v>153.80000000000001</v>
      </c>
      <c r="D1739">
        <v>140.19999999999999</v>
      </c>
    </row>
    <row r="1740" spans="1:4" x14ac:dyDescent="0.25">
      <c r="A1740" s="1">
        <v>45796.834351851852</v>
      </c>
      <c r="C1740">
        <v>153.6</v>
      </c>
      <c r="D1740">
        <v>140</v>
      </c>
    </row>
    <row r="1741" spans="1:4" x14ac:dyDescent="0.25">
      <c r="A1741" s="1">
        <v>45796.834583333337</v>
      </c>
      <c r="C1741">
        <v>153.4</v>
      </c>
      <c r="D1741">
        <v>139.9</v>
      </c>
    </row>
    <row r="1742" spans="1:4" x14ac:dyDescent="0.25">
      <c r="A1742" s="1">
        <v>45796.834814814814</v>
      </c>
      <c r="C1742">
        <v>153.4</v>
      </c>
      <c r="D1742">
        <v>139.69999999999999</v>
      </c>
    </row>
    <row r="1743" spans="1:4" x14ac:dyDescent="0.25">
      <c r="A1743" s="1">
        <v>45796.835046296299</v>
      </c>
      <c r="C1743">
        <v>153.1</v>
      </c>
      <c r="D1743">
        <v>139.5</v>
      </c>
    </row>
    <row r="1744" spans="1:4" x14ac:dyDescent="0.25">
      <c r="A1744" s="1">
        <v>45796.835277777776</v>
      </c>
      <c r="C1744">
        <v>152.9</v>
      </c>
      <c r="D1744">
        <v>139.4</v>
      </c>
    </row>
    <row r="1745" spans="1:4" x14ac:dyDescent="0.25">
      <c r="A1745" s="1">
        <v>45796.835509259261</v>
      </c>
      <c r="C1745">
        <v>152.69999999999999</v>
      </c>
      <c r="D1745">
        <v>139.30000000000001</v>
      </c>
    </row>
    <row r="1746" spans="1:4" x14ac:dyDescent="0.25">
      <c r="A1746" s="1">
        <v>45796.835740740738</v>
      </c>
      <c r="C1746">
        <v>152.6</v>
      </c>
      <c r="D1746">
        <v>139.19999999999999</v>
      </c>
    </row>
    <row r="1747" spans="1:4" x14ac:dyDescent="0.25">
      <c r="A1747" s="1">
        <v>45796.835972222223</v>
      </c>
      <c r="C1747">
        <v>152.4</v>
      </c>
      <c r="D1747">
        <v>139</v>
      </c>
    </row>
    <row r="1748" spans="1:4" x14ac:dyDescent="0.25">
      <c r="A1748" s="1">
        <v>45796.8362037037</v>
      </c>
      <c r="C1748">
        <v>152.19999999999999</v>
      </c>
      <c r="D1748">
        <v>138.80000000000001</v>
      </c>
    </row>
    <row r="1749" spans="1:4" x14ac:dyDescent="0.25">
      <c r="A1749" s="1">
        <v>45796.836435185185</v>
      </c>
      <c r="C1749">
        <v>152</v>
      </c>
      <c r="D1749">
        <v>138.6</v>
      </c>
    </row>
    <row r="1750" spans="1:4" x14ac:dyDescent="0.25">
      <c r="A1750" s="1">
        <v>45796.83666666667</v>
      </c>
      <c r="C1750">
        <v>151.9</v>
      </c>
      <c r="D1750">
        <v>138.5</v>
      </c>
    </row>
    <row r="1751" spans="1:4" x14ac:dyDescent="0.25">
      <c r="A1751" s="1">
        <v>45796.836898148147</v>
      </c>
      <c r="C1751">
        <v>151.69999999999999</v>
      </c>
      <c r="D1751">
        <v>138.4</v>
      </c>
    </row>
    <row r="1752" spans="1:4" x14ac:dyDescent="0.25">
      <c r="A1752" s="1">
        <v>45796.837129629632</v>
      </c>
      <c r="C1752">
        <v>151.5</v>
      </c>
      <c r="D1752">
        <v>138.19999999999999</v>
      </c>
    </row>
    <row r="1753" spans="1:4" x14ac:dyDescent="0.25">
      <c r="A1753" s="1">
        <v>45796.837361111109</v>
      </c>
      <c r="C1753">
        <v>151.30000000000001</v>
      </c>
      <c r="D1753">
        <v>138.1</v>
      </c>
    </row>
    <row r="1754" spans="1:4" x14ac:dyDescent="0.25">
      <c r="A1754" s="1">
        <v>45796.837592592594</v>
      </c>
      <c r="C1754">
        <v>151.19999999999999</v>
      </c>
      <c r="D1754">
        <v>137.9</v>
      </c>
    </row>
    <row r="1755" spans="1:4" x14ac:dyDescent="0.25">
      <c r="A1755" s="1">
        <v>45796.837824074071</v>
      </c>
      <c r="C1755">
        <v>151</v>
      </c>
      <c r="D1755">
        <v>137.80000000000001</v>
      </c>
    </row>
    <row r="1756" spans="1:4" x14ac:dyDescent="0.25">
      <c r="A1756" s="1">
        <v>45796.838055555556</v>
      </c>
      <c r="C1756">
        <v>150.80000000000001</v>
      </c>
      <c r="D1756">
        <v>137.6</v>
      </c>
    </row>
    <row r="1757" spans="1:4" x14ac:dyDescent="0.25">
      <c r="A1757" s="1">
        <v>45796.838287037041</v>
      </c>
      <c r="C1757">
        <v>150.6</v>
      </c>
      <c r="D1757">
        <v>137.5</v>
      </c>
    </row>
    <row r="1758" spans="1:4" x14ac:dyDescent="0.25">
      <c r="A1758" s="1">
        <v>45796.838518518518</v>
      </c>
      <c r="C1758">
        <v>150.4</v>
      </c>
      <c r="D1758">
        <v>137.30000000000001</v>
      </c>
    </row>
    <row r="1759" spans="1:4" x14ac:dyDescent="0.25">
      <c r="A1759" s="1">
        <v>45796.838750000003</v>
      </c>
      <c r="C1759">
        <v>150.30000000000001</v>
      </c>
      <c r="D1759">
        <v>137.19999999999999</v>
      </c>
    </row>
    <row r="1760" spans="1:4" x14ac:dyDescent="0.25">
      <c r="A1760" s="1">
        <v>45796.83898148148</v>
      </c>
      <c r="C1760">
        <v>150.1</v>
      </c>
      <c r="D1760">
        <v>137.1</v>
      </c>
    </row>
    <row r="1761" spans="1:4" x14ac:dyDescent="0.25">
      <c r="A1761" s="1">
        <v>45796.839212962965</v>
      </c>
      <c r="C1761">
        <v>149.9</v>
      </c>
      <c r="D1761">
        <v>136.9</v>
      </c>
    </row>
    <row r="1762" spans="1:4" x14ac:dyDescent="0.25">
      <c r="A1762" s="1">
        <v>45796.839444444442</v>
      </c>
      <c r="C1762">
        <v>149.69999999999999</v>
      </c>
      <c r="D1762">
        <v>136.69999999999999</v>
      </c>
    </row>
    <row r="1763" spans="1:4" x14ac:dyDescent="0.25">
      <c r="A1763" s="1">
        <v>45796.839675925927</v>
      </c>
      <c r="C1763">
        <v>149.5</v>
      </c>
      <c r="D1763">
        <v>136.5</v>
      </c>
    </row>
    <row r="1764" spans="1:4" x14ac:dyDescent="0.25">
      <c r="A1764" s="1">
        <v>45796.839907407404</v>
      </c>
      <c r="C1764">
        <v>149.4</v>
      </c>
      <c r="D1764">
        <v>136.4</v>
      </c>
    </row>
    <row r="1765" spans="1:4" x14ac:dyDescent="0.25">
      <c r="A1765" s="1">
        <v>45796.840138888889</v>
      </c>
      <c r="C1765">
        <v>149.19999999999999</v>
      </c>
      <c r="D1765">
        <v>136.19999999999999</v>
      </c>
    </row>
    <row r="1766" spans="1:4" x14ac:dyDescent="0.25">
      <c r="A1766" s="1">
        <v>45796.840370370373</v>
      </c>
      <c r="C1766">
        <v>149</v>
      </c>
      <c r="D1766">
        <v>136.1</v>
      </c>
    </row>
    <row r="1767" spans="1:4" x14ac:dyDescent="0.25">
      <c r="A1767" s="1">
        <v>45796.840601851851</v>
      </c>
      <c r="C1767">
        <v>148.80000000000001</v>
      </c>
      <c r="D1767">
        <v>136</v>
      </c>
    </row>
    <row r="1768" spans="1:4" x14ac:dyDescent="0.25">
      <c r="A1768" s="1">
        <v>45796.840833333335</v>
      </c>
      <c r="C1768">
        <v>148.6</v>
      </c>
      <c r="D1768">
        <v>135.80000000000001</v>
      </c>
    </row>
    <row r="1769" spans="1:4" x14ac:dyDescent="0.25">
      <c r="A1769" s="1">
        <v>45796.841064814813</v>
      </c>
      <c r="C1769">
        <v>148.4</v>
      </c>
      <c r="D1769">
        <v>135.69999999999999</v>
      </c>
    </row>
    <row r="1770" spans="1:4" x14ac:dyDescent="0.25">
      <c r="A1770" s="1">
        <v>45796.841296296298</v>
      </c>
      <c r="C1770">
        <v>148.30000000000001</v>
      </c>
      <c r="D1770">
        <v>135.5</v>
      </c>
    </row>
    <row r="1771" spans="1:4" x14ac:dyDescent="0.25">
      <c r="A1771" s="1">
        <v>45796.841527777775</v>
      </c>
      <c r="C1771">
        <v>148.1</v>
      </c>
      <c r="D1771">
        <v>135.4</v>
      </c>
    </row>
    <row r="1772" spans="1:4" x14ac:dyDescent="0.25">
      <c r="A1772" s="1">
        <v>45796.84175925926</v>
      </c>
      <c r="C1772">
        <v>147.9</v>
      </c>
      <c r="D1772">
        <v>135.19999999999999</v>
      </c>
    </row>
    <row r="1773" spans="1:4" x14ac:dyDescent="0.25">
      <c r="A1773" s="1">
        <v>45796.841990740744</v>
      </c>
      <c r="C1773">
        <v>147.80000000000001</v>
      </c>
      <c r="D1773">
        <v>135.1</v>
      </c>
    </row>
    <row r="1774" spans="1:4" x14ac:dyDescent="0.25">
      <c r="A1774" s="1">
        <v>45796.842222222222</v>
      </c>
      <c r="C1774">
        <v>147.6</v>
      </c>
      <c r="D1774">
        <v>134.9</v>
      </c>
    </row>
    <row r="1775" spans="1:4" x14ac:dyDescent="0.25">
      <c r="A1775" s="1">
        <v>45796.842453703706</v>
      </c>
      <c r="C1775">
        <v>147.4</v>
      </c>
      <c r="D1775">
        <v>134.80000000000001</v>
      </c>
    </row>
    <row r="1776" spans="1:4" x14ac:dyDescent="0.25">
      <c r="A1776" s="1">
        <v>45796.842685185184</v>
      </c>
      <c r="C1776">
        <v>147.19999999999999</v>
      </c>
      <c r="D1776">
        <v>134.6</v>
      </c>
    </row>
    <row r="1777" spans="1:4" x14ac:dyDescent="0.25">
      <c r="A1777" s="1">
        <v>45796.842916666668</v>
      </c>
      <c r="C1777">
        <v>147.1</v>
      </c>
      <c r="D1777">
        <v>134.5</v>
      </c>
    </row>
    <row r="1778" spans="1:4" x14ac:dyDescent="0.25">
      <c r="A1778" s="1">
        <v>45796.843148148146</v>
      </c>
      <c r="C1778">
        <v>146.9</v>
      </c>
      <c r="D1778">
        <v>134.30000000000001</v>
      </c>
    </row>
    <row r="1779" spans="1:4" x14ac:dyDescent="0.25">
      <c r="A1779" s="1">
        <v>45796.84337962963</v>
      </c>
      <c r="C1779">
        <v>146.69999999999999</v>
      </c>
      <c r="D1779">
        <v>134.19999999999999</v>
      </c>
    </row>
    <row r="1780" spans="1:4" x14ac:dyDescent="0.25">
      <c r="A1780" s="1">
        <v>45796.843611111108</v>
      </c>
      <c r="C1780">
        <v>146.6</v>
      </c>
      <c r="D1780">
        <v>134.1</v>
      </c>
    </row>
    <row r="1781" spans="1:4" x14ac:dyDescent="0.25">
      <c r="A1781" s="1">
        <v>45796.843842592592</v>
      </c>
      <c r="C1781">
        <v>146.4</v>
      </c>
      <c r="D1781">
        <v>133.9</v>
      </c>
    </row>
    <row r="1782" spans="1:4" x14ac:dyDescent="0.25">
      <c r="A1782" s="1">
        <v>45796.844074074077</v>
      </c>
      <c r="C1782">
        <v>146.19999999999999</v>
      </c>
      <c r="D1782">
        <v>133.80000000000001</v>
      </c>
    </row>
    <row r="1783" spans="1:4" x14ac:dyDescent="0.25">
      <c r="A1783" s="1">
        <v>45796.844305555554</v>
      </c>
      <c r="C1783">
        <v>146.1</v>
      </c>
      <c r="D1783">
        <v>133.6</v>
      </c>
    </row>
    <row r="1784" spans="1:4" x14ac:dyDescent="0.25">
      <c r="A1784" s="1">
        <v>45796.844537037039</v>
      </c>
      <c r="C1784">
        <v>145.9</v>
      </c>
      <c r="D1784">
        <v>133.5</v>
      </c>
    </row>
    <row r="1785" spans="1:4" x14ac:dyDescent="0.25">
      <c r="A1785" s="1">
        <v>45796.844768518517</v>
      </c>
      <c r="C1785">
        <v>145.69999999999999</v>
      </c>
      <c r="D1785">
        <v>133.4</v>
      </c>
    </row>
    <row r="1786" spans="1:4" x14ac:dyDescent="0.25">
      <c r="A1786" s="1">
        <v>45796.845000000001</v>
      </c>
      <c r="C1786">
        <v>145.6</v>
      </c>
      <c r="D1786">
        <v>133.19999999999999</v>
      </c>
    </row>
    <row r="1787" spans="1:4" x14ac:dyDescent="0.25">
      <c r="A1787" s="1">
        <v>45796.845231481479</v>
      </c>
      <c r="C1787">
        <v>145.4</v>
      </c>
      <c r="D1787">
        <v>133</v>
      </c>
    </row>
    <row r="1788" spans="1:4" x14ac:dyDescent="0.25">
      <c r="A1788" s="1">
        <v>45796.845462962963</v>
      </c>
      <c r="C1788">
        <v>145.30000000000001</v>
      </c>
      <c r="D1788">
        <v>132.9</v>
      </c>
    </row>
    <row r="1789" spans="1:4" x14ac:dyDescent="0.25">
      <c r="A1789" s="1">
        <v>45796.845694444448</v>
      </c>
      <c r="C1789">
        <v>145.1</v>
      </c>
      <c r="D1789">
        <v>132.69999999999999</v>
      </c>
    </row>
    <row r="1790" spans="1:4" x14ac:dyDescent="0.25">
      <c r="A1790" s="1">
        <v>45796.845925925925</v>
      </c>
      <c r="C1790">
        <v>144.9</v>
      </c>
      <c r="D1790">
        <v>132.6</v>
      </c>
    </row>
    <row r="1791" spans="1:4" x14ac:dyDescent="0.25">
      <c r="A1791" s="1">
        <v>45796.84615740741</v>
      </c>
      <c r="C1791">
        <v>144.69999999999999</v>
      </c>
      <c r="D1791">
        <v>132.4</v>
      </c>
    </row>
    <row r="1792" spans="1:4" x14ac:dyDescent="0.25">
      <c r="A1792" s="1">
        <v>45796.846388888887</v>
      </c>
      <c r="C1792">
        <v>144.5</v>
      </c>
      <c r="D1792">
        <v>132.4</v>
      </c>
    </row>
    <row r="1793" spans="1:4" x14ac:dyDescent="0.25">
      <c r="A1793" s="1">
        <v>45796.846620370372</v>
      </c>
      <c r="C1793">
        <v>144.4</v>
      </c>
      <c r="D1793">
        <v>132.19999999999999</v>
      </c>
    </row>
    <row r="1794" spans="1:4" x14ac:dyDescent="0.25">
      <c r="A1794" s="1">
        <v>45796.846851851849</v>
      </c>
      <c r="C1794">
        <v>144.19999999999999</v>
      </c>
      <c r="D1794">
        <v>132</v>
      </c>
    </row>
    <row r="1795" spans="1:4" x14ac:dyDescent="0.25">
      <c r="A1795" s="1">
        <v>45796.847083333334</v>
      </c>
      <c r="C1795">
        <v>144.1</v>
      </c>
      <c r="D1795">
        <v>131.9</v>
      </c>
    </row>
    <row r="1796" spans="1:4" x14ac:dyDescent="0.25">
      <c r="A1796" s="1">
        <v>45796.847314814811</v>
      </c>
      <c r="C1796">
        <v>143.9</v>
      </c>
      <c r="D1796">
        <v>131.69999999999999</v>
      </c>
    </row>
    <row r="1797" spans="1:4" x14ac:dyDescent="0.25">
      <c r="A1797" s="1">
        <v>45796.847546296296</v>
      </c>
      <c r="C1797">
        <v>143.69999999999999</v>
      </c>
      <c r="D1797">
        <v>131.6</v>
      </c>
    </row>
    <row r="1798" spans="1:4" x14ac:dyDescent="0.25">
      <c r="A1798" s="1">
        <v>45796.847777777781</v>
      </c>
      <c r="C1798">
        <v>143.5</v>
      </c>
      <c r="D1798">
        <v>131.4</v>
      </c>
    </row>
    <row r="1799" spans="1:4" x14ac:dyDescent="0.25">
      <c r="A1799" s="1">
        <v>45796.848009259258</v>
      </c>
      <c r="C1799">
        <v>143.4</v>
      </c>
      <c r="D1799">
        <v>131.30000000000001</v>
      </c>
    </row>
    <row r="1800" spans="1:4" x14ac:dyDescent="0.25">
      <c r="A1800" s="1">
        <v>45796.848240740743</v>
      </c>
      <c r="C1800">
        <v>143.19999999999999</v>
      </c>
      <c r="D1800">
        <v>131.1</v>
      </c>
    </row>
    <row r="1801" spans="1:4" x14ac:dyDescent="0.25">
      <c r="A1801" s="1">
        <v>45796.84847222222</v>
      </c>
      <c r="C1801">
        <v>143.1</v>
      </c>
      <c r="D1801">
        <v>131</v>
      </c>
    </row>
    <row r="1802" spans="1:4" x14ac:dyDescent="0.25">
      <c r="A1802" s="1">
        <v>45796.848703703705</v>
      </c>
      <c r="C1802">
        <v>142.80000000000001</v>
      </c>
      <c r="D1802">
        <v>130.80000000000001</v>
      </c>
    </row>
    <row r="1803" spans="1:4" x14ac:dyDescent="0.25">
      <c r="A1803" s="1">
        <v>45796.848935185182</v>
      </c>
      <c r="C1803">
        <v>142.69999999999999</v>
      </c>
      <c r="D1803">
        <v>130.69999999999999</v>
      </c>
    </row>
    <row r="1804" spans="1:4" x14ac:dyDescent="0.25">
      <c r="A1804" s="1">
        <v>45796.849166666667</v>
      </c>
      <c r="C1804">
        <v>142.5</v>
      </c>
      <c r="D1804">
        <v>130.5</v>
      </c>
    </row>
    <row r="1805" spans="1:4" x14ac:dyDescent="0.25">
      <c r="A1805" s="1">
        <v>45796.849398148152</v>
      </c>
      <c r="C1805">
        <v>142.4</v>
      </c>
      <c r="D1805">
        <v>130.4</v>
      </c>
    </row>
    <row r="1806" spans="1:4" x14ac:dyDescent="0.25">
      <c r="A1806" s="1">
        <v>45796.849629629629</v>
      </c>
      <c r="C1806">
        <v>142.19999999999999</v>
      </c>
      <c r="D1806">
        <v>130.30000000000001</v>
      </c>
    </row>
    <row r="1807" spans="1:4" x14ac:dyDescent="0.25">
      <c r="A1807" s="1">
        <v>45796.849861111114</v>
      </c>
      <c r="C1807">
        <v>142.1</v>
      </c>
      <c r="D1807">
        <v>130.1</v>
      </c>
    </row>
    <row r="1808" spans="1:4" x14ac:dyDescent="0.25">
      <c r="A1808" s="1">
        <v>45796.850092592591</v>
      </c>
      <c r="C1808">
        <v>141.9</v>
      </c>
      <c r="D1808">
        <v>129.9</v>
      </c>
    </row>
    <row r="1809" spans="1:4" x14ac:dyDescent="0.25">
      <c r="A1809" s="1">
        <v>45796.850324074076</v>
      </c>
      <c r="C1809">
        <v>141.69999999999999</v>
      </c>
      <c r="D1809">
        <v>129.80000000000001</v>
      </c>
    </row>
    <row r="1810" spans="1:4" x14ac:dyDescent="0.25">
      <c r="A1810" s="1">
        <v>45796.850555555553</v>
      </c>
      <c r="C1810">
        <v>141.6</v>
      </c>
      <c r="D1810">
        <v>129.69999999999999</v>
      </c>
    </row>
    <row r="1811" spans="1:4" x14ac:dyDescent="0.25">
      <c r="A1811" s="1">
        <v>45796.850787037038</v>
      </c>
      <c r="C1811">
        <v>141.4</v>
      </c>
      <c r="D1811">
        <v>129.5</v>
      </c>
    </row>
    <row r="1812" spans="1:4" x14ac:dyDescent="0.25">
      <c r="A1812" s="1">
        <v>45796.851018518515</v>
      </c>
      <c r="C1812">
        <v>141.30000000000001</v>
      </c>
      <c r="D1812">
        <v>129.30000000000001</v>
      </c>
    </row>
    <row r="1813" spans="1:4" x14ac:dyDescent="0.25">
      <c r="A1813" s="1">
        <v>45796.85125</v>
      </c>
      <c r="C1813">
        <v>141.1</v>
      </c>
      <c r="D1813">
        <v>129.19999999999999</v>
      </c>
    </row>
    <row r="1814" spans="1:4" x14ac:dyDescent="0.25">
      <c r="A1814" s="1">
        <v>45796.851481481484</v>
      </c>
      <c r="C1814">
        <v>140.9</v>
      </c>
      <c r="D1814">
        <v>129.1</v>
      </c>
    </row>
    <row r="1815" spans="1:4" x14ac:dyDescent="0.25">
      <c r="A1815" s="1">
        <v>45796.851712962962</v>
      </c>
      <c r="C1815">
        <v>140.80000000000001</v>
      </c>
      <c r="D1815">
        <v>128.9</v>
      </c>
    </row>
    <row r="1816" spans="1:4" x14ac:dyDescent="0.25">
      <c r="A1816" s="1">
        <v>45796.851944444446</v>
      </c>
      <c r="C1816">
        <v>140.6</v>
      </c>
      <c r="D1816">
        <v>128.80000000000001</v>
      </c>
    </row>
    <row r="1817" spans="1:4" x14ac:dyDescent="0.25">
      <c r="A1817" s="1">
        <v>45796.852175925924</v>
      </c>
      <c r="C1817">
        <v>140.4</v>
      </c>
      <c r="D1817">
        <v>128.6</v>
      </c>
    </row>
    <row r="1818" spans="1:4" x14ac:dyDescent="0.25">
      <c r="A1818" s="1">
        <v>45796.852407407408</v>
      </c>
      <c r="C1818">
        <v>140.19999999999999</v>
      </c>
      <c r="D1818">
        <v>128.5</v>
      </c>
    </row>
    <row r="1819" spans="1:4" x14ac:dyDescent="0.25">
      <c r="A1819" s="1">
        <v>45796.852638888886</v>
      </c>
      <c r="C1819">
        <v>140.1</v>
      </c>
      <c r="D1819">
        <v>128.4</v>
      </c>
    </row>
    <row r="1820" spans="1:4" x14ac:dyDescent="0.25">
      <c r="A1820" s="1">
        <v>45796.852870370371</v>
      </c>
      <c r="C1820">
        <v>139.9</v>
      </c>
      <c r="D1820">
        <v>128.19999999999999</v>
      </c>
    </row>
    <row r="1821" spans="1:4" x14ac:dyDescent="0.25">
      <c r="A1821" s="1">
        <v>45796.853101851855</v>
      </c>
      <c r="C1821">
        <v>139.80000000000001</v>
      </c>
      <c r="D1821">
        <v>128.1</v>
      </c>
    </row>
    <row r="1822" spans="1:4" x14ac:dyDescent="0.25">
      <c r="A1822" s="1">
        <v>45796.853333333333</v>
      </c>
      <c r="C1822">
        <v>139.6</v>
      </c>
      <c r="D1822">
        <v>127.9</v>
      </c>
    </row>
    <row r="1823" spans="1:4" x14ac:dyDescent="0.25">
      <c r="A1823" s="1">
        <v>45796.853564814817</v>
      </c>
      <c r="C1823">
        <v>139.5</v>
      </c>
      <c r="D1823">
        <v>127.8</v>
      </c>
    </row>
    <row r="1824" spans="1:4" x14ac:dyDescent="0.25">
      <c r="A1824" s="1">
        <v>45796.853796296295</v>
      </c>
      <c r="C1824">
        <v>139.30000000000001</v>
      </c>
      <c r="D1824">
        <v>127.7</v>
      </c>
    </row>
    <row r="1825" spans="1:4" x14ac:dyDescent="0.25">
      <c r="A1825" s="1">
        <v>45796.854027777779</v>
      </c>
      <c r="C1825">
        <v>139.1</v>
      </c>
      <c r="D1825">
        <v>127.5</v>
      </c>
    </row>
    <row r="1826" spans="1:4" x14ac:dyDescent="0.25">
      <c r="A1826" s="1">
        <v>45796.854259259257</v>
      </c>
      <c r="C1826">
        <v>139</v>
      </c>
      <c r="D1826">
        <v>127.4</v>
      </c>
    </row>
    <row r="1827" spans="1:4" x14ac:dyDescent="0.25">
      <c r="A1827" s="1">
        <v>45796.854490740741</v>
      </c>
      <c r="C1827">
        <v>138.69999999999999</v>
      </c>
      <c r="D1827">
        <v>127.2</v>
      </c>
    </row>
    <row r="1828" spans="1:4" x14ac:dyDescent="0.25">
      <c r="A1828" s="1">
        <v>45796.854722222219</v>
      </c>
      <c r="C1828">
        <v>138.6</v>
      </c>
      <c r="D1828">
        <v>127.1</v>
      </c>
    </row>
    <row r="1829" spans="1:4" x14ac:dyDescent="0.25">
      <c r="A1829" s="1">
        <v>45796.854953703703</v>
      </c>
      <c r="C1829">
        <v>138.4</v>
      </c>
      <c r="D1829">
        <v>126.9</v>
      </c>
    </row>
    <row r="1830" spans="1:4" x14ac:dyDescent="0.25">
      <c r="A1830" s="1">
        <v>45796.855185185188</v>
      </c>
      <c r="C1830">
        <v>138.30000000000001</v>
      </c>
      <c r="D1830">
        <v>126.9</v>
      </c>
    </row>
    <row r="1831" spans="1:4" x14ac:dyDescent="0.25">
      <c r="A1831" s="1">
        <v>45796.855416666665</v>
      </c>
      <c r="C1831">
        <v>138.1</v>
      </c>
      <c r="D1831">
        <v>126.7</v>
      </c>
    </row>
    <row r="1832" spans="1:4" x14ac:dyDescent="0.25">
      <c r="A1832" s="1">
        <v>45796.85564814815</v>
      </c>
      <c r="C1832">
        <v>137.9</v>
      </c>
      <c r="D1832">
        <v>126.5</v>
      </c>
    </row>
    <row r="1833" spans="1:4" x14ac:dyDescent="0.25">
      <c r="A1833" s="1">
        <v>45796.855879629627</v>
      </c>
      <c r="C1833">
        <v>137.9</v>
      </c>
      <c r="D1833">
        <v>126.5</v>
      </c>
    </row>
    <row r="1834" spans="1:4" x14ac:dyDescent="0.25">
      <c r="A1834" s="1">
        <v>45796.856111111112</v>
      </c>
      <c r="C1834">
        <v>137.69999999999999</v>
      </c>
      <c r="D1834">
        <v>126.3</v>
      </c>
    </row>
    <row r="1835" spans="1:4" x14ac:dyDescent="0.25">
      <c r="A1835" s="1">
        <v>45796.856342592589</v>
      </c>
      <c r="C1835">
        <v>137.5</v>
      </c>
      <c r="D1835">
        <v>126.2</v>
      </c>
    </row>
    <row r="1836" spans="1:4" x14ac:dyDescent="0.25">
      <c r="A1836" s="1">
        <v>45796.856574074074</v>
      </c>
      <c r="C1836">
        <v>137.30000000000001</v>
      </c>
      <c r="D1836">
        <v>126</v>
      </c>
    </row>
    <row r="1837" spans="1:4" x14ac:dyDescent="0.25">
      <c r="A1837" s="1">
        <v>45796.856805555559</v>
      </c>
      <c r="C1837">
        <v>137.1</v>
      </c>
      <c r="D1837">
        <v>125.8</v>
      </c>
    </row>
    <row r="1838" spans="1:4" x14ac:dyDescent="0.25">
      <c r="A1838" s="1">
        <v>45796.857037037036</v>
      </c>
      <c r="C1838">
        <v>137.1</v>
      </c>
      <c r="D1838">
        <v>125.7</v>
      </c>
    </row>
    <row r="1839" spans="1:4" x14ac:dyDescent="0.25">
      <c r="A1839" s="1">
        <v>45796.857268518521</v>
      </c>
      <c r="C1839">
        <v>136.80000000000001</v>
      </c>
      <c r="D1839">
        <v>125.6</v>
      </c>
    </row>
    <row r="1840" spans="1:4" x14ac:dyDescent="0.25">
      <c r="A1840" s="1">
        <v>45796.857499999998</v>
      </c>
      <c r="C1840">
        <v>136.69999999999999</v>
      </c>
      <c r="D1840">
        <v>125.5</v>
      </c>
    </row>
    <row r="1841" spans="1:4" x14ac:dyDescent="0.25">
      <c r="A1841" s="1">
        <v>45796.857731481483</v>
      </c>
      <c r="C1841">
        <v>136.5</v>
      </c>
      <c r="D1841">
        <v>125.3</v>
      </c>
    </row>
    <row r="1842" spans="1:4" x14ac:dyDescent="0.25">
      <c r="A1842" s="1">
        <v>45796.85796296296</v>
      </c>
      <c r="C1842">
        <v>136.4</v>
      </c>
      <c r="D1842">
        <v>125.2</v>
      </c>
    </row>
    <row r="1843" spans="1:4" x14ac:dyDescent="0.25">
      <c r="A1843" s="1">
        <v>45796.858194444445</v>
      </c>
      <c r="C1843">
        <v>136.30000000000001</v>
      </c>
      <c r="D1843">
        <v>125</v>
      </c>
    </row>
    <row r="1844" spans="1:4" x14ac:dyDescent="0.25">
      <c r="A1844" s="1">
        <v>45796.858425925922</v>
      </c>
      <c r="C1844">
        <v>136.1</v>
      </c>
      <c r="D1844">
        <v>124.9</v>
      </c>
    </row>
    <row r="1845" spans="1:4" x14ac:dyDescent="0.25">
      <c r="A1845" s="1">
        <v>45796.858657407407</v>
      </c>
      <c r="C1845">
        <v>135.9</v>
      </c>
      <c r="D1845">
        <v>124.8</v>
      </c>
    </row>
    <row r="1846" spans="1:4" x14ac:dyDescent="0.25">
      <c r="A1846" s="1">
        <v>45796.858888888892</v>
      </c>
      <c r="C1846">
        <v>135.80000000000001</v>
      </c>
      <c r="D1846">
        <v>124.6</v>
      </c>
    </row>
    <row r="1847" spans="1:4" x14ac:dyDescent="0.25">
      <c r="A1847" s="1">
        <v>45796.859120370369</v>
      </c>
      <c r="C1847">
        <v>135.69999999999999</v>
      </c>
      <c r="D1847">
        <v>124.5</v>
      </c>
    </row>
    <row r="1848" spans="1:4" x14ac:dyDescent="0.25">
      <c r="A1848" s="1">
        <v>45796.859351851854</v>
      </c>
      <c r="C1848">
        <v>135.5</v>
      </c>
      <c r="D1848">
        <v>124.4</v>
      </c>
    </row>
    <row r="1849" spans="1:4" x14ac:dyDescent="0.25">
      <c r="A1849" s="1">
        <v>45796.859583333331</v>
      </c>
      <c r="C1849">
        <v>135.4</v>
      </c>
      <c r="D1849">
        <v>124.3</v>
      </c>
    </row>
    <row r="1850" spans="1:4" x14ac:dyDescent="0.25">
      <c r="A1850" s="1">
        <v>45796.859814814816</v>
      </c>
      <c r="C1850">
        <v>135.1</v>
      </c>
      <c r="D1850">
        <v>124.1</v>
      </c>
    </row>
    <row r="1851" spans="1:4" x14ac:dyDescent="0.25">
      <c r="A1851" s="1">
        <v>45796.860046296293</v>
      </c>
      <c r="C1851">
        <v>135</v>
      </c>
      <c r="D1851">
        <v>124</v>
      </c>
    </row>
    <row r="1852" spans="1:4" x14ac:dyDescent="0.25">
      <c r="A1852" s="1">
        <v>45796.860277777778</v>
      </c>
      <c r="C1852">
        <v>134.80000000000001</v>
      </c>
      <c r="D1852">
        <v>123.9</v>
      </c>
    </row>
    <row r="1853" spans="1:4" x14ac:dyDescent="0.25">
      <c r="A1853" s="1">
        <v>45796.860509259262</v>
      </c>
      <c r="C1853">
        <v>134.69999999999999</v>
      </c>
      <c r="D1853">
        <v>123.8</v>
      </c>
    </row>
    <row r="1854" spans="1:4" x14ac:dyDescent="0.25">
      <c r="A1854" s="1">
        <v>45796.86074074074</v>
      </c>
      <c r="C1854">
        <v>134.6</v>
      </c>
      <c r="D1854">
        <v>123.6</v>
      </c>
    </row>
    <row r="1855" spans="1:4" x14ac:dyDescent="0.25">
      <c r="A1855" s="1">
        <v>45796.860972222225</v>
      </c>
      <c r="C1855">
        <v>134.4</v>
      </c>
      <c r="D1855">
        <v>123.5</v>
      </c>
    </row>
    <row r="1856" spans="1:4" x14ac:dyDescent="0.25">
      <c r="A1856" s="1">
        <v>45796.861203703702</v>
      </c>
      <c r="C1856">
        <v>134.19999999999999</v>
      </c>
      <c r="D1856">
        <v>123.3</v>
      </c>
    </row>
    <row r="1857" spans="1:4" x14ac:dyDescent="0.25">
      <c r="A1857" s="1">
        <v>45796.861435185187</v>
      </c>
      <c r="C1857">
        <v>134.1</v>
      </c>
      <c r="D1857">
        <v>123.2</v>
      </c>
    </row>
    <row r="1858" spans="1:4" x14ac:dyDescent="0.25">
      <c r="A1858" s="1">
        <v>45796.861666666664</v>
      </c>
      <c r="C1858">
        <v>133.9</v>
      </c>
      <c r="D1858">
        <v>123</v>
      </c>
    </row>
    <row r="1859" spans="1:4" x14ac:dyDescent="0.25">
      <c r="A1859" s="1">
        <v>45796.861898148149</v>
      </c>
      <c r="C1859">
        <v>133.80000000000001</v>
      </c>
      <c r="D1859">
        <v>122.9</v>
      </c>
    </row>
    <row r="1860" spans="1:4" x14ac:dyDescent="0.25">
      <c r="A1860" s="1">
        <v>45796.862129629626</v>
      </c>
      <c r="C1860">
        <v>133.6</v>
      </c>
      <c r="D1860">
        <v>122.8</v>
      </c>
    </row>
    <row r="1861" spans="1:4" x14ac:dyDescent="0.25">
      <c r="A1861" s="1">
        <v>45796.862361111111</v>
      </c>
      <c r="C1861">
        <v>133.4</v>
      </c>
      <c r="D1861">
        <v>122.7</v>
      </c>
    </row>
    <row r="1862" spans="1:4" x14ac:dyDescent="0.25">
      <c r="A1862" s="1">
        <v>45796.862592592595</v>
      </c>
      <c r="C1862">
        <v>133.30000000000001</v>
      </c>
      <c r="D1862">
        <v>122.5</v>
      </c>
    </row>
    <row r="1863" spans="1:4" x14ac:dyDescent="0.25">
      <c r="A1863" s="1">
        <v>45796.862824074073</v>
      </c>
      <c r="C1863">
        <v>133.19999999999999</v>
      </c>
      <c r="D1863">
        <v>122.4</v>
      </c>
    </row>
    <row r="1864" spans="1:4" x14ac:dyDescent="0.25">
      <c r="A1864" s="1">
        <v>45796.863055555557</v>
      </c>
      <c r="C1864">
        <v>133</v>
      </c>
      <c r="D1864">
        <v>122.3</v>
      </c>
    </row>
    <row r="1865" spans="1:4" x14ac:dyDescent="0.25">
      <c r="A1865" s="1">
        <v>45796.863287037035</v>
      </c>
      <c r="C1865">
        <v>132.9</v>
      </c>
      <c r="D1865">
        <v>122.2</v>
      </c>
    </row>
    <row r="1866" spans="1:4" x14ac:dyDescent="0.25">
      <c r="A1866" s="1">
        <v>45796.863518518519</v>
      </c>
      <c r="C1866">
        <v>132.69999999999999</v>
      </c>
      <c r="D1866">
        <v>122</v>
      </c>
    </row>
    <row r="1867" spans="1:4" x14ac:dyDescent="0.25">
      <c r="A1867" s="1">
        <v>45796.863749999997</v>
      </c>
      <c r="C1867">
        <v>132.6</v>
      </c>
      <c r="D1867">
        <v>121.8</v>
      </c>
    </row>
    <row r="1868" spans="1:4" x14ac:dyDescent="0.25">
      <c r="A1868" s="1">
        <v>45796.863981481481</v>
      </c>
      <c r="C1868">
        <v>132.4</v>
      </c>
      <c r="D1868">
        <v>121.7</v>
      </c>
    </row>
    <row r="1869" spans="1:4" x14ac:dyDescent="0.25">
      <c r="A1869" s="1">
        <v>45796.864212962966</v>
      </c>
      <c r="C1869">
        <v>132.19999999999999</v>
      </c>
      <c r="D1869">
        <v>121.6</v>
      </c>
    </row>
    <row r="1870" spans="1:4" x14ac:dyDescent="0.25">
      <c r="A1870" s="1">
        <v>45796.864444444444</v>
      </c>
      <c r="C1870">
        <v>132.1</v>
      </c>
      <c r="D1870">
        <v>121.5</v>
      </c>
    </row>
    <row r="1871" spans="1:4" x14ac:dyDescent="0.25">
      <c r="A1871" s="1">
        <v>45796.864675925928</v>
      </c>
      <c r="C1871">
        <v>132</v>
      </c>
      <c r="D1871">
        <v>121.3</v>
      </c>
    </row>
    <row r="1872" spans="1:4" x14ac:dyDescent="0.25">
      <c r="A1872" s="1">
        <v>45796.864907407406</v>
      </c>
      <c r="C1872">
        <v>131.80000000000001</v>
      </c>
      <c r="D1872">
        <v>121.2</v>
      </c>
    </row>
    <row r="1873" spans="1:4" x14ac:dyDescent="0.25">
      <c r="A1873" s="1">
        <v>45796.86513888889</v>
      </c>
      <c r="C1873">
        <v>131.6</v>
      </c>
      <c r="D1873">
        <v>121.1</v>
      </c>
    </row>
    <row r="1874" spans="1:4" x14ac:dyDescent="0.25">
      <c r="A1874" s="1">
        <v>45796.865370370368</v>
      </c>
      <c r="C1874">
        <v>131.5</v>
      </c>
      <c r="D1874">
        <v>120.9</v>
      </c>
    </row>
    <row r="1875" spans="1:4" x14ac:dyDescent="0.25">
      <c r="A1875" s="1">
        <v>45796.865601851852</v>
      </c>
      <c r="C1875">
        <v>131.4</v>
      </c>
      <c r="D1875">
        <v>120.8</v>
      </c>
    </row>
    <row r="1876" spans="1:4" x14ac:dyDescent="0.25">
      <c r="A1876" s="1">
        <v>45796.865833333337</v>
      </c>
      <c r="C1876">
        <v>131.19999999999999</v>
      </c>
      <c r="D1876">
        <v>120.7</v>
      </c>
    </row>
    <row r="1877" spans="1:4" x14ac:dyDescent="0.25">
      <c r="A1877" s="1">
        <v>45796.866064814814</v>
      </c>
      <c r="C1877">
        <v>131</v>
      </c>
      <c r="D1877">
        <v>120.6</v>
      </c>
    </row>
    <row r="1878" spans="1:4" x14ac:dyDescent="0.25">
      <c r="A1878" s="1">
        <v>45796.866296296299</v>
      </c>
      <c r="C1878">
        <v>130.9</v>
      </c>
      <c r="D1878">
        <v>120.4</v>
      </c>
    </row>
    <row r="1879" spans="1:4" x14ac:dyDescent="0.25">
      <c r="A1879" s="1">
        <v>45796.866527777776</v>
      </c>
      <c r="C1879">
        <v>130.69999999999999</v>
      </c>
      <c r="D1879">
        <v>120.3</v>
      </c>
    </row>
    <row r="1880" spans="1:4" x14ac:dyDescent="0.25">
      <c r="A1880" s="1">
        <v>45796.866759259261</v>
      </c>
      <c r="C1880">
        <v>130.6</v>
      </c>
      <c r="D1880">
        <v>120.1</v>
      </c>
    </row>
    <row r="1881" spans="1:4" x14ac:dyDescent="0.25">
      <c r="A1881" s="1">
        <v>45796.866990740738</v>
      </c>
      <c r="C1881">
        <v>130.4</v>
      </c>
      <c r="D1881">
        <v>120</v>
      </c>
    </row>
    <row r="1882" spans="1:4" x14ac:dyDescent="0.25">
      <c r="A1882" s="1">
        <v>45796.867222222223</v>
      </c>
      <c r="C1882">
        <v>130.30000000000001</v>
      </c>
      <c r="D1882">
        <v>119.9</v>
      </c>
    </row>
    <row r="1883" spans="1:4" x14ac:dyDescent="0.25">
      <c r="A1883" s="1">
        <v>45796.8674537037</v>
      </c>
      <c r="C1883">
        <v>130.1</v>
      </c>
      <c r="D1883">
        <v>119.7</v>
      </c>
    </row>
    <row r="1884" spans="1:4" x14ac:dyDescent="0.25">
      <c r="A1884" s="1">
        <v>45796.867685185185</v>
      </c>
      <c r="C1884">
        <v>130</v>
      </c>
      <c r="D1884">
        <v>119.6</v>
      </c>
    </row>
    <row r="1885" spans="1:4" x14ac:dyDescent="0.25">
      <c r="A1885" s="1">
        <v>45796.86791666667</v>
      </c>
      <c r="C1885">
        <v>129.80000000000001</v>
      </c>
      <c r="D1885">
        <v>119.5</v>
      </c>
    </row>
    <row r="1886" spans="1:4" x14ac:dyDescent="0.25">
      <c r="A1886" s="1">
        <v>45796.868148148147</v>
      </c>
      <c r="C1886">
        <v>129.69999999999999</v>
      </c>
      <c r="D1886">
        <v>119.4</v>
      </c>
    </row>
    <row r="1887" spans="1:4" x14ac:dyDescent="0.25">
      <c r="A1887" s="1">
        <v>45796.868379629632</v>
      </c>
      <c r="C1887">
        <v>129.6</v>
      </c>
      <c r="D1887">
        <v>119.3</v>
      </c>
    </row>
    <row r="1888" spans="1:4" x14ac:dyDescent="0.25">
      <c r="A1888" s="1">
        <v>45796.868611111109</v>
      </c>
      <c r="C1888">
        <v>129.4</v>
      </c>
      <c r="D1888">
        <v>119.1</v>
      </c>
    </row>
    <row r="1889" spans="1:4" x14ac:dyDescent="0.25">
      <c r="A1889" s="1">
        <v>45796.868842592594</v>
      </c>
      <c r="C1889">
        <v>129.30000000000001</v>
      </c>
      <c r="D1889">
        <v>119.1</v>
      </c>
    </row>
    <row r="1890" spans="1:4" x14ac:dyDescent="0.25">
      <c r="A1890" s="1">
        <v>45796.869074074071</v>
      </c>
      <c r="C1890">
        <v>129.1</v>
      </c>
      <c r="D1890">
        <v>118.9</v>
      </c>
    </row>
    <row r="1891" spans="1:4" x14ac:dyDescent="0.25">
      <c r="A1891" s="1">
        <v>45796.869305555556</v>
      </c>
      <c r="C1891">
        <v>129</v>
      </c>
      <c r="D1891">
        <v>118.8</v>
      </c>
    </row>
    <row r="1892" spans="1:4" x14ac:dyDescent="0.25">
      <c r="A1892" s="1">
        <v>45796.869537037041</v>
      </c>
      <c r="C1892">
        <v>128.80000000000001</v>
      </c>
      <c r="D1892">
        <v>118.7</v>
      </c>
    </row>
    <row r="1893" spans="1:4" x14ac:dyDescent="0.25">
      <c r="A1893" s="1">
        <v>45796.869768518518</v>
      </c>
      <c r="C1893">
        <v>128.69999999999999</v>
      </c>
      <c r="D1893">
        <v>118.5</v>
      </c>
    </row>
    <row r="1894" spans="1:4" x14ac:dyDescent="0.25">
      <c r="A1894" s="1">
        <v>45796.87</v>
      </c>
      <c r="C1894">
        <v>128.6</v>
      </c>
      <c r="D1894">
        <v>118.4</v>
      </c>
    </row>
    <row r="1895" spans="1:4" x14ac:dyDescent="0.25">
      <c r="A1895" s="1">
        <v>45796.87023148148</v>
      </c>
      <c r="C1895">
        <v>128.4</v>
      </c>
      <c r="D1895">
        <v>118.3</v>
      </c>
    </row>
    <row r="1896" spans="1:4" x14ac:dyDescent="0.25">
      <c r="A1896" s="1">
        <v>45796.870462962965</v>
      </c>
      <c r="C1896">
        <v>128.30000000000001</v>
      </c>
      <c r="D1896">
        <v>118.2</v>
      </c>
    </row>
    <row r="1897" spans="1:4" x14ac:dyDescent="0.25">
      <c r="A1897" s="1">
        <v>45796.870694444442</v>
      </c>
      <c r="C1897">
        <v>128.1</v>
      </c>
      <c r="D1897">
        <v>118</v>
      </c>
    </row>
    <row r="1898" spans="1:4" x14ac:dyDescent="0.25">
      <c r="A1898" s="1">
        <v>45796.870925925927</v>
      </c>
      <c r="C1898">
        <v>128</v>
      </c>
      <c r="D1898">
        <v>117.9</v>
      </c>
    </row>
    <row r="1899" spans="1:4" x14ac:dyDescent="0.25">
      <c r="A1899" s="1">
        <v>45796.871157407404</v>
      </c>
      <c r="C1899">
        <v>127.8</v>
      </c>
      <c r="D1899">
        <v>117.8</v>
      </c>
    </row>
    <row r="1900" spans="1:4" x14ac:dyDescent="0.25">
      <c r="A1900" s="1">
        <v>45796.871388888889</v>
      </c>
      <c r="C1900">
        <v>127.7</v>
      </c>
      <c r="D1900">
        <v>117.7</v>
      </c>
    </row>
    <row r="1901" spans="1:4" x14ac:dyDescent="0.25">
      <c r="A1901" s="1">
        <v>45796.871620370373</v>
      </c>
      <c r="C1901">
        <v>127.5</v>
      </c>
      <c r="D1901">
        <v>117.6</v>
      </c>
    </row>
    <row r="1902" spans="1:4" x14ac:dyDescent="0.25">
      <c r="A1902" s="1">
        <v>45796.871851851851</v>
      </c>
      <c r="C1902">
        <v>127.4</v>
      </c>
      <c r="D1902">
        <v>117.4</v>
      </c>
    </row>
    <row r="1903" spans="1:4" x14ac:dyDescent="0.25">
      <c r="A1903" s="1">
        <v>45796.872083333335</v>
      </c>
      <c r="C1903">
        <v>127.3</v>
      </c>
      <c r="D1903">
        <v>117.3</v>
      </c>
    </row>
    <row r="1904" spans="1:4" x14ac:dyDescent="0.25">
      <c r="A1904" s="1">
        <v>45796.872314814813</v>
      </c>
      <c r="C1904">
        <v>127.1</v>
      </c>
      <c r="D1904">
        <v>117.2</v>
      </c>
    </row>
    <row r="1905" spans="1:4" x14ac:dyDescent="0.25">
      <c r="A1905" s="1">
        <v>45796.872546296298</v>
      </c>
      <c r="C1905">
        <v>126.9</v>
      </c>
      <c r="D1905">
        <v>117</v>
      </c>
    </row>
    <row r="1906" spans="1:4" x14ac:dyDescent="0.25">
      <c r="A1906" s="1">
        <v>45796.872777777775</v>
      </c>
      <c r="C1906">
        <v>126.8</v>
      </c>
      <c r="D1906">
        <v>116.9</v>
      </c>
    </row>
    <row r="1907" spans="1:4" x14ac:dyDescent="0.25">
      <c r="A1907" s="1">
        <v>45796.87300925926</v>
      </c>
      <c r="C1907">
        <v>126.7</v>
      </c>
      <c r="D1907">
        <v>116.8</v>
      </c>
    </row>
    <row r="1908" spans="1:4" x14ac:dyDescent="0.25">
      <c r="A1908" s="1">
        <v>45796.873240740744</v>
      </c>
      <c r="C1908">
        <v>126.5</v>
      </c>
      <c r="D1908">
        <v>116.7</v>
      </c>
    </row>
    <row r="1909" spans="1:4" x14ac:dyDescent="0.25">
      <c r="A1909" s="1">
        <v>45796.873472222222</v>
      </c>
      <c r="C1909">
        <v>126.4</v>
      </c>
      <c r="D1909">
        <v>116.5</v>
      </c>
    </row>
    <row r="1910" spans="1:4" x14ac:dyDescent="0.25">
      <c r="A1910" s="1">
        <v>45796.873703703706</v>
      </c>
      <c r="C1910">
        <v>126.3</v>
      </c>
      <c r="D1910">
        <v>116.4</v>
      </c>
    </row>
    <row r="1911" spans="1:4" x14ac:dyDescent="0.25">
      <c r="A1911" s="1">
        <v>45796.873935185184</v>
      </c>
      <c r="C1911">
        <v>126.1</v>
      </c>
      <c r="D1911">
        <v>116.3</v>
      </c>
    </row>
    <row r="1912" spans="1:4" x14ac:dyDescent="0.25">
      <c r="A1912" s="1">
        <v>45796.874166666668</v>
      </c>
      <c r="C1912">
        <v>126</v>
      </c>
      <c r="D1912">
        <v>116.1</v>
      </c>
    </row>
    <row r="1913" spans="1:4" x14ac:dyDescent="0.25">
      <c r="A1913" s="1">
        <v>45796.874398148146</v>
      </c>
      <c r="C1913">
        <v>125.9</v>
      </c>
      <c r="D1913">
        <v>116.1</v>
      </c>
    </row>
    <row r="1914" spans="1:4" x14ac:dyDescent="0.25">
      <c r="A1914" s="1">
        <v>45796.87462962963</v>
      </c>
      <c r="C1914">
        <v>125.7</v>
      </c>
      <c r="D1914">
        <v>115.9</v>
      </c>
    </row>
    <row r="1915" spans="1:4" x14ac:dyDescent="0.25">
      <c r="A1915" s="1">
        <v>45796.874861111108</v>
      </c>
      <c r="C1915">
        <v>125.6</v>
      </c>
      <c r="D1915">
        <v>115.8</v>
      </c>
    </row>
    <row r="1916" spans="1:4" x14ac:dyDescent="0.25">
      <c r="A1916" s="1">
        <v>45796.875092592592</v>
      </c>
      <c r="C1916">
        <v>125.4</v>
      </c>
      <c r="D1916">
        <v>115.6</v>
      </c>
    </row>
    <row r="1917" spans="1:4" x14ac:dyDescent="0.25">
      <c r="A1917" s="1">
        <v>45796.875324074077</v>
      </c>
      <c r="C1917">
        <v>125.3</v>
      </c>
      <c r="D1917">
        <v>115.5</v>
      </c>
    </row>
    <row r="1918" spans="1:4" x14ac:dyDescent="0.25">
      <c r="A1918" s="1">
        <v>45796.875555555554</v>
      </c>
      <c r="C1918">
        <v>125.1</v>
      </c>
      <c r="D1918">
        <v>115.4</v>
      </c>
    </row>
    <row r="1919" spans="1:4" x14ac:dyDescent="0.25">
      <c r="A1919" s="1">
        <v>45796.875787037039</v>
      </c>
      <c r="C1919">
        <v>125</v>
      </c>
      <c r="D1919">
        <v>115.4</v>
      </c>
    </row>
    <row r="1920" spans="1:4" x14ac:dyDescent="0.25">
      <c r="A1920" s="1">
        <v>45796.876018518517</v>
      </c>
      <c r="C1920">
        <v>124.8</v>
      </c>
      <c r="D1920">
        <v>115.2</v>
      </c>
    </row>
    <row r="1921" spans="1:4" x14ac:dyDescent="0.25">
      <c r="A1921" s="1">
        <v>45796.876250000001</v>
      </c>
      <c r="C1921">
        <v>124.7</v>
      </c>
      <c r="D1921">
        <v>115.1</v>
      </c>
    </row>
    <row r="1922" spans="1:4" x14ac:dyDescent="0.25">
      <c r="A1922" s="1">
        <v>45796.876481481479</v>
      </c>
      <c r="C1922">
        <v>124.5</v>
      </c>
      <c r="D1922">
        <v>114.9</v>
      </c>
    </row>
    <row r="1923" spans="1:4" x14ac:dyDescent="0.25">
      <c r="A1923" s="1">
        <v>45796.876712962963</v>
      </c>
      <c r="C1923">
        <v>124.4</v>
      </c>
      <c r="D1923">
        <v>114.8</v>
      </c>
    </row>
    <row r="1924" spans="1:4" x14ac:dyDescent="0.25">
      <c r="A1924" s="1">
        <v>45796.876944444448</v>
      </c>
      <c r="C1924">
        <v>124.3</v>
      </c>
      <c r="D1924">
        <v>114.7</v>
      </c>
    </row>
    <row r="1925" spans="1:4" x14ac:dyDescent="0.25">
      <c r="A1925" s="1">
        <v>45796.877175925925</v>
      </c>
      <c r="C1925">
        <v>124.1</v>
      </c>
      <c r="D1925">
        <v>114.5</v>
      </c>
    </row>
    <row r="1926" spans="1:4" x14ac:dyDescent="0.25">
      <c r="A1926" s="1">
        <v>45796.87740740741</v>
      </c>
      <c r="C1926">
        <v>124</v>
      </c>
      <c r="D1926">
        <v>114.5</v>
      </c>
    </row>
    <row r="1927" spans="1:4" x14ac:dyDescent="0.25">
      <c r="A1927" s="1">
        <v>45796.877638888887</v>
      </c>
      <c r="C1927">
        <v>123.9</v>
      </c>
      <c r="D1927">
        <v>114.3</v>
      </c>
    </row>
    <row r="1928" spans="1:4" x14ac:dyDescent="0.25">
      <c r="A1928" s="1">
        <v>45796.877870370372</v>
      </c>
      <c r="C1928">
        <v>123.7</v>
      </c>
      <c r="D1928">
        <v>114.2</v>
      </c>
    </row>
    <row r="1929" spans="1:4" x14ac:dyDescent="0.25">
      <c r="A1929" s="1">
        <v>45796.878101851849</v>
      </c>
      <c r="C1929">
        <v>123.6</v>
      </c>
      <c r="D1929">
        <v>114.1</v>
      </c>
    </row>
    <row r="1930" spans="1:4" x14ac:dyDescent="0.25">
      <c r="A1930" s="1">
        <v>45796.878333333334</v>
      </c>
      <c r="C1930">
        <v>123.4</v>
      </c>
      <c r="D1930">
        <v>114</v>
      </c>
    </row>
    <row r="1931" spans="1:4" x14ac:dyDescent="0.25">
      <c r="A1931" s="1">
        <v>45796.878564814811</v>
      </c>
      <c r="C1931">
        <v>123.3</v>
      </c>
      <c r="D1931">
        <v>113.9</v>
      </c>
    </row>
    <row r="1932" spans="1:4" x14ac:dyDescent="0.25">
      <c r="A1932" s="1">
        <v>45796.878796296296</v>
      </c>
      <c r="C1932">
        <v>123.1</v>
      </c>
      <c r="D1932">
        <v>113.8</v>
      </c>
    </row>
    <row r="1933" spans="1:4" x14ac:dyDescent="0.25">
      <c r="A1933" s="1">
        <v>45796.879027777781</v>
      </c>
      <c r="C1933">
        <v>123</v>
      </c>
      <c r="D1933">
        <v>113.6</v>
      </c>
    </row>
    <row r="1934" spans="1:4" x14ac:dyDescent="0.25">
      <c r="A1934" s="1">
        <v>45796.879259259258</v>
      </c>
      <c r="C1934">
        <v>122.9</v>
      </c>
      <c r="D1934">
        <v>113.5</v>
      </c>
    </row>
    <row r="1935" spans="1:4" x14ac:dyDescent="0.25">
      <c r="A1935" s="1">
        <v>45796.879490740743</v>
      </c>
      <c r="C1935">
        <v>122.7</v>
      </c>
      <c r="D1935">
        <v>113.4</v>
      </c>
    </row>
    <row r="1936" spans="1:4" x14ac:dyDescent="0.25">
      <c r="A1936" s="1">
        <v>45796.87972222222</v>
      </c>
      <c r="C1936">
        <v>122.6</v>
      </c>
      <c r="D1936">
        <v>113.3</v>
      </c>
    </row>
    <row r="1937" spans="1:4" x14ac:dyDescent="0.25">
      <c r="A1937" s="1">
        <v>45796.879953703705</v>
      </c>
      <c r="C1937">
        <v>122.5</v>
      </c>
      <c r="D1937">
        <v>113.1</v>
      </c>
    </row>
    <row r="1938" spans="1:4" x14ac:dyDescent="0.25">
      <c r="A1938" s="1">
        <v>45796.880185185182</v>
      </c>
      <c r="C1938">
        <v>122.3</v>
      </c>
      <c r="D1938">
        <v>113</v>
      </c>
    </row>
    <row r="1939" spans="1:4" x14ac:dyDescent="0.25">
      <c r="A1939" s="1">
        <v>45796.880416666667</v>
      </c>
      <c r="C1939">
        <v>122.2</v>
      </c>
      <c r="D1939">
        <v>112.9</v>
      </c>
    </row>
    <row r="1940" spans="1:4" x14ac:dyDescent="0.25">
      <c r="A1940" s="1">
        <v>45796.880648148152</v>
      </c>
      <c r="C1940">
        <v>122</v>
      </c>
      <c r="D1940">
        <v>112.7</v>
      </c>
    </row>
    <row r="1941" spans="1:4" x14ac:dyDescent="0.25">
      <c r="A1941" s="1">
        <v>45796.880879629629</v>
      </c>
      <c r="C1941">
        <v>121.9</v>
      </c>
      <c r="D1941">
        <v>112.7</v>
      </c>
    </row>
    <row r="1942" spans="1:4" x14ac:dyDescent="0.25">
      <c r="A1942" s="1">
        <v>45796.881111111114</v>
      </c>
      <c r="C1942">
        <v>121.8</v>
      </c>
      <c r="D1942">
        <v>112.5</v>
      </c>
    </row>
    <row r="1943" spans="1:4" x14ac:dyDescent="0.25">
      <c r="A1943" s="1">
        <v>45796.881342592591</v>
      </c>
      <c r="C1943">
        <v>121.7</v>
      </c>
      <c r="D1943">
        <v>112.4</v>
      </c>
    </row>
    <row r="1944" spans="1:4" x14ac:dyDescent="0.25">
      <c r="A1944" s="1">
        <v>45796.881574074076</v>
      </c>
      <c r="C1944">
        <v>121.5</v>
      </c>
      <c r="D1944">
        <v>112.3</v>
      </c>
    </row>
    <row r="1945" spans="1:4" x14ac:dyDescent="0.25">
      <c r="A1945" s="1">
        <v>45796.881805555553</v>
      </c>
      <c r="C1945">
        <v>121.4</v>
      </c>
      <c r="D1945">
        <v>112.2</v>
      </c>
    </row>
    <row r="1946" spans="1:4" x14ac:dyDescent="0.25">
      <c r="A1946" s="1">
        <v>45796.882037037038</v>
      </c>
      <c r="C1946">
        <v>121.2</v>
      </c>
      <c r="D1946">
        <v>112</v>
      </c>
    </row>
    <row r="1947" spans="1:4" x14ac:dyDescent="0.25">
      <c r="A1947" s="1">
        <v>45796.882268518515</v>
      </c>
      <c r="C1947">
        <v>121.2</v>
      </c>
      <c r="D1947">
        <v>112</v>
      </c>
    </row>
    <row r="1948" spans="1:4" x14ac:dyDescent="0.25">
      <c r="A1948" s="1">
        <v>45796.8825</v>
      </c>
      <c r="C1948">
        <v>121</v>
      </c>
      <c r="D1948">
        <v>111.9</v>
      </c>
    </row>
    <row r="1949" spans="1:4" x14ac:dyDescent="0.25">
      <c r="A1949" s="1">
        <v>45796.882731481484</v>
      </c>
      <c r="C1949">
        <v>120.8</v>
      </c>
      <c r="D1949">
        <v>111.8</v>
      </c>
    </row>
    <row r="1950" spans="1:4" x14ac:dyDescent="0.25">
      <c r="A1950" s="1">
        <v>45796.882962962962</v>
      </c>
      <c r="C1950">
        <v>120.7</v>
      </c>
      <c r="D1950">
        <v>111.6</v>
      </c>
    </row>
    <row r="1951" spans="1:4" x14ac:dyDescent="0.25">
      <c r="A1951" s="1">
        <v>45796.883194444446</v>
      </c>
      <c r="C1951">
        <v>120.6</v>
      </c>
      <c r="D1951">
        <v>111.5</v>
      </c>
    </row>
    <row r="1952" spans="1:4" x14ac:dyDescent="0.25">
      <c r="A1952" s="1">
        <v>45796.883425925924</v>
      </c>
      <c r="C1952">
        <v>120.5</v>
      </c>
      <c r="D1952">
        <v>111.4</v>
      </c>
    </row>
    <row r="1953" spans="1:4" x14ac:dyDescent="0.25">
      <c r="A1953" s="1">
        <v>45796.883657407408</v>
      </c>
      <c r="C1953">
        <v>120.3</v>
      </c>
      <c r="D1953">
        <v>111.3</v>
      </c>
    </row>
    <row r="1954" spans="1:4" x14ac:dyDescent="0.25">
      <c r="A1954" s="1">
        <v>45796.883888888886</v>
      </c>
      <c r="C1954">
        <v>120.2</v>
      </c>
      <c r="D1954">
        <v>111.2</v>
      </c>
    </row>
    <row r="1955" spans="1:4" x14ac:dyDescent="0.25">
      <c r="A1955" s="1">
        <v>45796.884120370371</v>
      </c>
      <c r="C1955">
        <v>120.1</v>
      </c>
      <c r="D1955">
        <v>111</v>
      </c>
    </row>
    <row r="1956" spans="1:4" x14ac:dyDescent="0.25">
      <c r="A1956" s="1">
        <v>45796.884351851855</v>
      </c>
      <c r="C1956">
        <v>120</v>
      </c>
      <c r="D1956">
        <v>111</v>
      </c>
    </row>
    <row r="1957" spans="1:4" x14ac:dyDescent="0.25">
      <c r="A1957" s="1">
        <v>45796.884583333333</v>
      </c>
      <c r="C1957">
        <v>119.8</v>
      </c>
      <c r="D1957">
        <v>110.8</v>
      </c>
    </row>
    <row r="1958" spans="1:4" x14ac:dyDescent="0.25">
      <c r="A1958" s="1">
        <v>45796.884814814817</v>
      </c>
      <c r="C1958">
        <v>119.7</v>
      </c>
      <c r="D1958">
        <v>110.7</v>
      </c>
    </row>
    <row r="1959" spans="1:4" x14ac:dyDescent="0.25">
      <c r="A1959" s="1">
        <v>45796.885046296295</v>
      </c>
      <c r="C1959">
        <v>119.5</v>
      </c>
      <c r="D1959">
        <v>110.6</v>
      </c>
    </row>
    <row r="1960" spans="1:4" x14ac:dyDescent="0.25">
      <c r="A1960" s="1">
        <v>45796.885277777779</v>
      </c>
      <c r="C1960">
        <v>119.4</v>
      </c>
      <c r="D1960">
        <v>110.5</v>
      </c>
    </row>
    <row r="1961" spans="1:4" x14ac:dyDescent="0.25">
      <c r="A1961" s="1">
        <v>45796.885509259257</v>
      </c>
      <c r="C1961">
        <v>119.3</v>
      </c>
      <c r="D1961">
        <v>110.3</v>
      </c>
    </row>
    <row r="1962" spans="1:4" x14ac:dyDescent="0.25">
      <c r="A1962" s="1">
        <v>45796.885740740741</v>
      </c>
      <c r="C1962">
        <v>119.2</v>
      </c>
      <c r="D1962">
        <v>110.3</v>
      </c>
    </row>
    <row r="1963" spans="1:4" x14ac:dyDescent="0.25">
      <c r="A1963" s="1">
        <v>45796.885972222219</v>
      </c>
      <c r="C1963">
        <v>119.1</v>
      </c>
      <c r="D1963">
        <v>110.1</v>
      </c>
    </row>
    <row r="1964" spans="1:4" x14ac:dyDescent="0.25">
      <c r="A1964" s="1">
        <v>45796.886203703703</v>
      </c>
      <c r="C1964">
        <v>118.9</v>
      </c>
      <c r="D1964">
        <v>110.1</v>
      </c>
    </row>
    <row r="1965" spans="1:4" x14ac:dyDescent="0.25">
      <c r="A1965" s="1">
        <v>45796.886435185188</v>
      </c>
      <c r="C1965">
        <v>118.7</v>
      </c>
      <c r="D1965">
        <v>109.9</v>
      </c>
    </row>
    <row r="1966" spans="1:4" x14ac:dyDescent="0.25">
      <c r="A1966" s="1">
        <v>45796.886666666665</v>
      </c>
      <c r="C1966">
        <v>118.6</v>
      </c>
      <c r="D1966">
        <v>109.8</v>
      </c>
    </row>
    <row r="1967" spans="1:4" x14ac:dyDescent="0.25">
      <c r="A1967" s="1">
        <v>45796.88689814815</v>
      </c>
      <c r="C1967">
        <v>118.5</v>
      </c>
      <c r="D1967">
        <v>109.7</v>
      </c>
    </row>
    <row r="1968" spans="1:4" x14ac:dyDescent="0.25">
      <c r="A1968" s="1">
        <v>45796.887129629627</v>
      </c>
      <c r="C1968">
        <v>118.4</v>
      </c>
      <c r="D1968">
        <v>109.6</v>
      </c>
    </row>
    <row r="1969" spans="1:4" x14ac:dyDescent="0.25">
      <c r="A1969" s="1">
        <v>45796.887361111112</v>
      </c>
      <c r="C1969">
        <v>118.2</v>
      </c>
      <c r="D1969">
        <v>109.5</v>
      </c>
    </row>
    <row r="1970" spans="1:4" x14ac:dyDescent="0.25">
      <c r="A1970" s="1">
        <v>45796.887592592589</v>
      </c>
      <c r="C1970">
        <v>118.1</v>
      </c>
      <c r="D1970">
        <v>109.4</v>
      </c>
    </row>
    <row r="1971" spans="1:4" x14ac:dyDescent="0.25">
      <c r="A1971" s="1">
        <v>45796.887824074074</v>
      </c>
      <c r="C1971">
        <v>118</v>
      </c>
      <c r="D1971">
        <v>109.2</v>
      </c>
    </row>
    <row r="1972" spans="1:4" x14ac:dyDescent="0.25">
      <c r="A1972" s="1">
        <v>45796.888055555559</v>
      </c>
      <c r="C1972">
        <v>117.8</v>
      </c>
      <c r="D1972">
        <v>109.1</v>
      </c>
    </row>
    <row r="1973" spans="1:4" x14ac:dyDescent="0.25">
      <c r="A1973" s="1">
        <v>45796.888287037036</v>
      </c>
      <c r="C1973">
        <v>117.7</v>
      </c>
      <c r="D1973">
        <v>109</v>
      </c>
    </row>
    <row r="1974" spans="1:4" x14ac:dyDescent="0.25">
      <c r="A1974" s="1">
        <v>45796.888518518521</v>
      </c>
      <c r="C1974">
        <v>117.6</v>
      </c>
      <c r="D1974">
        <v>108.9</v>
      </c>
    </row>
    <row r="1975" spans="1:4" x14ac:dyDescent="0.25">
      <c r="A1975" s="1">
        <v>45796.888749999998</v>
      </c>
      <c r="C1975">
        <v>117.5</v>
      </c>
      <c r="D1975">
        <v>108.8</v>
      </c>
    </row>
    <row r="1976" spans="1:4" x14ac:dyDescent="0.25">
      <c r="A1976" s="1">
        <v>45796.888981481483</v>
      </c>
      <c r="C1976">
        <v>117.4</v>
      </c>
      <c r="D1976">
        <v>108.7</v>
      </c>
    </row>
    <row r="1977" spans="1:4" x14ac:dyDescent="0.25">
      <c r="A1977" s="1">
        <v>45796.88921296296</v>
      </c>
      <c r="C1977">
        <v>117.2</v>
      </c>
      <c r="D1977">
        <v>108.6</v>
      </c>
    </row>
    <row r="1978" spans="1:4" x14ac:dyDescent="0.25">
      <c r="A1978" s="1">
        <v>45796.889444444445</v>
      </c>
      <c r="C1978">
        <v>117.1</v>
      </c>
      <c r="D1978">
        <v>108.4</v>
      </c>
    </row>
    <row r="1979" spans="1:4" x14ac:dyDescent="0.25">
      <c r="A1979" s="1">
        <v>45796.889675925922</v>
      </c>
      <c r="C1979">
        <v>117</v>
      </c>
      <c r="D1979">
        <v>108.4</v>
      </c>
    </row>
    <row r="1980" spans="1:4" x14ac:dyDescent="0.25">
      <c r="A1980" s="1">
        <v>45796.889907407407</v>
      </c>
      <c r="C1980">
        <v>116.9</v>
      </c>
      <c r="D1980">
        <v>108.3</v>
      </c>
    </row>
    <row r="1981" spans="1:4" x14ac:dyDescent="0.25">
      <c r="A1981" s="1">
        <v>45796.890138888892</v>
      </c>
      <c r="C1981">
        <v>116.7</v>
      </c>
      <c r="D1981">
        <v>108.2</v>
      </c>
    </row>
    <row r="1982" spans="1:4" x14ac:dyDescent="0.25">
      <c r="A1982" s="1">
        <v>45796.890370370369</v>
      </c>
      <c r="C1982">
        <v>116.6</v>
      </c>
      <c r="D1982">
        <v>108.1</v>
      </c>
    </row>
    <row r="1983" spans="1:4" x14ac:dyDescent="0.25">
      <c r="A1983" s="1">
        <v>45796.890601851854</v>
      </c>
      <c r="C1983">
        <v>116.5</v>
      </c>
      <c r="D1983">
        <v>107.9</v>
      </c>
    </row>
    <row r="1984" spans="1:4" x14ac:dyDescent="0.25">
      <c r="A1984" s="1">
        <v>45796.890833333331</v>
      </c>
      <c r="C1984">
        <v>116.3</v>
      </c>
      <c r="D1984">
        <v>107.8</v>
      </c>
    </row>
    <row r="1985" spans="1:4" x14ac:dyDescent="0.25">
      <c r="A1985" s="1">
        <v>45796.891064814816</v>
      </c>
      <c r="C1985">
        <v>116.2</v>
      </c>
      <c r="D1985">
        <v>107.6</v>
      </c>
    </row>
    <row r="1986" spans="1:4" x14ac:dyDescent="0.25">
      <c r="A1986" s="1">
        <v>45796.891296296293</v>
      </c>
      <c r="C1986">
        <v>116.1</v>
      </c>
      <c r="D1986">
        <v>107.6</v>
      </c>
    </row>
    <row r="1987" spans="1:4" x14ac:dyDescent="0.25">
      <c r="A1987" s="1">
        <v>45796.891527777778</v>
      </c>
      <c r="C1987">
        <v>115.9</v>
      </c>
      <c r="D1987">
        <v>107.5</v>
      </c>
    </row>
    <row r="1988" spans="1:4" x14ac:dyDescent="0.25">
      <c r="A1988" s="1">
        <v>45796.891759259262</v>
      </c>
      <c r="C1988">
        <v>115.9</v>
      </c>
      <c r="D1988">
        <v>107.4</v>
      </c>
    </row>
    <row r="1989" spans="1:4" x14ac:dyDescent="0.25">
      <c r="A1989" s="1">
        <v>45796.89199074074</v>
      </c>
      <c r="C1989">
        <v>115.7</v>
      </c>
      <c r="D1989">
        <v>107.3</v>
      </c>
    </row>
    <row r="1990" spans="1:4" x14ac:dyDescent="0.25">
      <c r="A1990" s="1">
        <v>45796.892222222225</v>
      </c>
      <c r="C1990">
        <v>115.6</v>
      </c>
      <c r="D1990">
        <v>107.1</v>
      </c>
    </row>
    <row r="1991" spans="1:4" x14ac:dyDescent="0.25">
      <c r="A1991" s="1">
        <v>45796.892453703702</v>
      </c>
      <c r="C1991">
        <v>115.5</v>
      </c>
      <c r="D1991">
        <v>107.1</v>
      </c>
    </row>
    <row r="1992" spans="1:4" x14ac:dyDescent="0.25">
      <c r="A1992" s="1">
        <v>45796.892685185187</v>
      </c>
      <c r="C1992">
        <v>115.4</v>
      </c>
      <c r="D1992">
        <v>107</v>
      </c>
    </row>
    <row r="1993" spans="1:4" x14ac:dyDescent="0.25">
      <c r="A1993" s="1">
        <v>45796.892916666664</v>
      </c>
      <c r="C1993">
        <v>115.2</v>
      </c>
      <c r="D1993">
        <v>106.8</v>
      </c>
    </row>
    <row r="1994" spans="1:4" x14ac:dyDescent="0.25">
      <c r="A1994" s="1">
        <v>45796.893148148149</v>
      </c>
      <c r="C1994">
        <v>115.1</v>
      </c>
      <c r="D1994">
        <v>106.7</v>
      </c>
    </row>
    <row r="1995" spans="1:4" x14ac:dyDescent="0.25">
      <c r="A1995" s="1">
        <v>45796.893379629626</v>
      </c>
      <c r="C1995">
        <v>115</v>
      </c>
      <c r="D1995">
        <v>106.6</v>
      </c>
    </row>
    <row r="1996" spans="1:4" x14ac:dyDescent="0.25">
      <c r="A1996" s="1">
        <v>45796.893611111111</v>
      </c>
      <c r="C1996">
        <v>114.8</v>
      </c>
      <c r="D1996">
        <v>106.5</v>
      </c>
    </row>
    <row r="1997" spans="1:4" x14ac:dyDescent="0.25">
      <c r="A1997" s="1">
        <v>45796.893842592595</v>
      </c>
      <c r="C1997">
        <v>114.7</v>
      </c>
      <c r="D1997">
        <v>106.4</v>
      </c>
    </row>
    <row r="1998" spans="1:4" x14ac:dyDescent="0.25">
      <c r="A1998" s="1">
        <v>45796.894074074073</v>
      </c>
      <c r="C1998">
        <v>114.6</v>
      </c>
      <c r="D1998">
        <v>106.3</v>
      </c>
    </row>
    <row r="1999" spans="1:4" x14ac:dyDescent="0.25">
      <c r="A1999" s="1">
        <v>45796.894305555557</v>
      </c>
      <c r="C1999">
        <v>114.5</v>
      </c>
      <c r="D1999">
        <v>106.2</v>
      </c>
    </row>
    <row r="2000" spans="1:4" x14ac:dyDescent="0.25">
      <c r="A2000" s="1">
        <v>45796.894537037035</v>
      </c>
      <c r="C2000">
        <v>114.3</v>
      </c>
      <c r="D2000">
        <v>106.1</v>
      </c>
    </row>
    <row r="2001" spans="1:4" x14ac:dyDescent="0.25">
      <c r="A2001" s="1">
        <v>45796.894768518519</v>
      </c>
      <c r="C2001">
        <v>114.3</v>
      </c>
      <c r="D2001">
        <v>106</v>
      </c>
    </row>
    <row r="2002" spans="1:4" x14ac:dyDescent="0.25">
      <c r="A2002" s="1">
        <v>45796.894999999997</v>
      </c>
      <c r="C2002">
        <v>114.1</v>
      </c>
      <c r="D2002">
        <v>105.8</v>
      </c>
    </row>
    <row r="2003" spans="1:4" x14ac:dyDescent="0.25">
      <c r="A2003" s="1">
        <v>45796.895231481481</v>
      </c>
      <c r="C2003">
        <v>114</v>
      </c>
      <c r="D2003">
        <v>105.7</v>
      </c>
    </row>
    <row r="2004" spans="1:4" x14ac:dyDescent="0.25">
      <c r="A2004" s="1">
        <v>45796.895462962966</v>
      </c>
      <c r="C2004">
        <v>113.9</v>
      </c>
      <c r="D2004">
        <v>105.6</v>
      </c>
    </row>
    <row r="2005" spans="1:4" x14ac:dyDescent="0.25">
      <c r="A2005" s="1">
        <v>45796.895694444444</v>
      </c>
      <c r="C2005">
        <v>113.8</v>
      </c>
      <c r="D2005">
        <v>105.6</v>
      </c>
    </row>
    <row r="2006" spans="1:4" x14ac:dyDescent="0.25">
      <c r="A2006" s="1">
        <v>45796.895925925928</v>
      </c>
      <c r="C2006">
        <v>113.6</v>
      </c>
      <c r="D2006">
        <v>105.5</v>
      </c>
    </row>
    <row r="2007" spans="1:4" x14ac:dyDescent="0.25">
      <c r="A2007" s="1">
        <v>45796.896157407406</v>
      </c>
      <c r="C2007">
        <v>113.5</v>
      </c>
      <c r="D2007">
        <v>105.3</v>
      </c>
    </row>
    <row r="2008" spans="1:4" x14ac:dyDescent="0.25">
      <c r="A2008" s="1">
        <v>45796.89638888889</v>
      </c>
      <c r="C2008">
        <v>113.4</v>
      </c>
      <c r="D2008">
        <v>105.2</v>
      </c>
    </row>
    <row r="2009" spans="1:4" x14ac:dyDescent="0.25">
      <c r="A2009" s="1">
        <v>45796.896620370368</v>
      </c>
      <c r="C2009">
        <v>113.3</v>
      </c>
      <c r="D2009">
        <v>105.1</v>
      </c>
    </row>
    <row r="2010" spans="1:4" x14ac:dyDescent="0.25">
      <c r="A2010" s="1">
        <v>45796.896851851852</v>
      </c>
      <c r="C2010">
        <v>113.1</v>
      </c>
      <c r="D2010">
        <v>105</v>
      </c>
    </row>
    <row r="2011" spans="1:4" x14ac:dyDescent="0.25">
      <c r="A2011" s="1">
        <v>45796.897083333337</v>
      </c>
      <c r="C2011">
        <v>113</v>
      </c>
      <c r="D2011">
        <v>104.9</v>
      </c>
    </row>
    <row r="2012" spans="1:4" x14ac:dyDescent="0.25">
      <c r="A2012" s="1">
        <v>45796.897314814814</v>
      </c>
      <c r="C2012">
        <v>112.9</v>
      </c>
      <c r="D2012">
        <v>104.8</v>
      </c>
    </row>
    <row r="2013" spans="1:4" x14ac:dyDescent="0.25">
      <c r="A2013" s="1">
        <v>45796.897546296299</v>
      </c>
      <c r="C2013">
        <v>112.8</v>
      </c>
      <c r="D2013">
        <v>104.7</v>
      </c>
    </row>
    <row r="2014" spans="1:4" x14ac:dyDescent="0.25">
      <c r="A2014" s="1">
        <v>45796.897777777776</v>
      </c>
      <c r="C2014">
        <v>112.6</v>
      </c>
      <c r="D2014">
        <v>104.6</v>
      </c>
    </row>
    <row r="2015" spans="1:4" x14ac:dyDescent="0.25">
      <c r="A2015" s="1">
        <v>45796.898009259261</v>
      </c>
      <c r="C2015">
        <v>112.6</v>
      </c>
      <c r="D2015">
        <v>104.5</v>
      </c>
    </row>
    <row r="2016" spans="1:4" x14ac:dyDescent="0.25">
      <c r="A2016" s="1">
        <v>45796.898240740738</v>
      </c>
      <c r="C2016">
        <v>112.4</v>
      </c>
      <c r="D2016">
        <v>104.4</v>
      </c>
    </row>
    <row r="2017" spans="1:4" x14ac:dyDescent="0.25">
      <c r="A2017" s="1">
        <v>45796.898472222223</v>
      </c>
      <c r="C2017">
        <v>112.3</v>
      </c>
      <c r="D2017">
        <v>104.3</v>
      </c>
    </row>
    <row r="2018" spans="1:4" x14ac:dyDescent="0.25">
      <c r="A2018" s="1">
        <v>45796.8987037037</v>
      </c>
      <c r="C2018">
        <v>112.2</v>
      </c>
      <c r="D2018">
        <v>104.2</v>
      </c>
    </row>
    <row r="2019" spans="1:4" x14ac:dyDescent="0.25">
      <c r="A2019" s="1">
        <v>45796.898935185185</v>
      </c>
      <c r="C2019">
        <v>112</v>
      </c>
      <c r="D2019">
        <v>104.1</v>
      </c>
    </row>
    <row r="2020" spans="1:4" x14ac:dyDescent="0.25">
      <c r="A2020" s="1">
        <v>45796.89916666667</v>
      </c>
      <c r="C2020">
        <v>111.9</v>
      </c>
      <c r="D2020">
        <v>103.9</v>
      </c>
    </row>
    <row r="2021" spans="1:4" x14ac:dyDescent="0.25">
      <c r="A2021" s="1">
        <v>45796.899398148147</v>
      </c>
      <c r="C2021">
        <v>111.8</v>
      </c>
      <c r="D2021">
        <v>103.8</v>
      </c>
    </row>
    <row r="2022" spans="1:4" x14ac:dyDescent="0.25">
      <c r="A2022" s="1">
        <v>45796.899629629632</v>
      </c>
      <c r="C2022">
        <v>111.7</v>
      </c>
      <c r="D2022">
        <v>103.8</v>
      </c>
    </row>
    <row r="2023" spans="1:4" x14ac:dyDescent="0.25">
      <c r="A2023" s="1">
        <v>45796.899861111109</v>
      </c>
      <c r="C2023">
        <v>111.5</v>
      </c>
      <c r="D2023">
        <v>103.6</v>
      </c>
    </row>
    <row r="2024" spans="1:4" x14ac:dyDescent="0.25">
      <c r="A2024" s="1">
        <v>45796.900092592594</v>
      </c>
      <c r="C2024">
        <v>111.4</v>
      </c>
      <c r="D2024">
        <v>103.6</v>
      </c>
    </row>
    <row r="2025" spans="1:4" x14ac:dyDescent="0.25">
      <c r="A2025" s="1">
        <v>45796.900324074071</v>
      </c>
      <c r="C2025">
        <v>111.3</v>
      </c>
      <c r="D2025">
        <v>103.5</v>
      </c>
    </row>
    <row r="2026" spans="1:4" x14ac:dyDescent="0.25">
      <c r="A2026" s="1">
        <v>45796.900555555556</v>
      </c>
      <c r="C2026">
        <v>111.2</v>
      </c>
      <c r="D2026">
        <v>103.3</v>
      </c>
    </row>
    <row r="2027" spans="1:4" x14ac:dyDescent="0.25">
      <c r="A2027" s="1">
        <v>45796.900787037041</v>
      </c>
      <c r="C2027">
        <v>111.1</v>
      </c>
      <c r="D2027">
        <v>103.2</v>
      </c>
    </row>
    <row r="2028" spans="1:4" x14ac:dyDescent="0.25">
      <c r="A2028" s="1">
        <v>45796.901018518518</v>
      </c>
      <c r="C2028">
        <v>111</v>
      </c>
      <c r="D2028">
        <v>103.1</v>
      </c>
    </row>
    <row r="2029" spans="1:4" x14ac:dyDescent="0.25">
      <c r="A2029" s="1">
        <v>45796.901250000003</v>
      </c>
      <c r="C2029">
        <v>110.8</v>
      </c>
      <c r="D2029">
        <v>103.1</v>
      </c>
    </row>
    <row r="2030" spans="1:4" x14ac:dyDescent="0.25">
      <c r="A2030" s="1">
        <v>45796.90148148148</v>
      </c>
      <c r="C2030">
        <v>110.7</v>
      </c>
      <c r="D2030">
        <v>102.9</v>
      </c>
    </row>
    <row r="2031" spans="1:4" x14ac:dyDescent="0.25">
      <c r="A2031" s="1">
        <v>45796.901712962965</v>
      </c>
      <c r="C2031">
        <v>110.6</v>
      </c>
      <c r="D2031">
        <v>102.8</v>
      </c>
    </row>
    <row r="2032" spans="1:4" x14ac:dyDescent="0.25">
      <c r="A2032" s="1">
        <v>45796.901944444442</v>
      </c>
      <c r="C2032">
        <v>110.5</v>
      </c>
      <c r="D2032">
        <v>102.7</v>
      </c>
    </row>
    <row r="2033" spans="1:4" x14ac:dyDescent="0.25">
      <c r="A2033" s="1">
        <v>45796.902175925927</v>
      </c>
      <c r="C2033">
        <v>110.4</v>
      </c>
      <c r="D2033">
        <v>102.7</v>
      </c>
    </row>
    <row r="2034" spans="1:4" x14ac:dyDescent="0.25">
      <c r="A2034" s="1">
        <v>45796.902407407404</v>
      </c>
      <c r="C2034">
        <v>110.3</v>
      </c>
      <c r="D2034">
        <v>102.5</v>
      </c>
    </row>
    <row r="2035" spans="1:4" x14ac:dyDescent="0.25">
      <c r="A2035" s="1">
        <v>45796.902638888889</v>
      </c>
      <c r="C2035">
        <v>110.2</v>
      </c>
      <c r="D2035">
        <v>102.5</v>
      </c>
    </row>
    <row r="2036" spans="1:4" x14ac:dyDescent="0.25">
      <c r="A2036" s="1">
        <v>45796.902870370373</v>
      </c>
      <c r="C2036">
        <v>110</v>
      </c>
      <c r="D2036">
        <v>102.4</v>
      </c>
    </row>
    <row r="2037" spans="1:4" x14ac:dyDescent="0.25">
      <c r="A2037" s="1">
        <v>45796.903101851851</v>
      </c>
      <c r="C2037">
        <v>109.9</v>
      </c>
      <c r="D2037">
        <v>102.2</v>
      </c>
    </row>
    <row r="2038" spans="1:4" x14ac:dyDescent="0.25">
      <c r="A2038" s="1">
        <v>45796.903333333335</v>
      </c>
      <c r="C2038">
        <v>109.8</v>
      </c>
      <c r="D2038">
        <v>102.1</v>
      </c>
    </row>
    <row r="2039" spans="1:4" x14ac:dyDescent="0.25">
      <c r="A2039" s="1">
        <v>45796.903564814813</v>
      </c>
      <c r="C2039">
        <v>109.6</v>
      </c>
      <c r="D2039">
        <v>102</v>
      </c>
    </row>
    <row r="2040" spans="1:4" x14ac:dyDescent="0.25">
      <c r="A2040" s="1">
        <v>45796.903796296298</v>
      </c>
      <c r="C2040">
        <v>109.5</v>
      </c>
      <c r="D2040">
        <v>101.9</v>
      </c>
    </row>
    <row r="2041" spans="1:4" x14ac:dyDescent="0.25">
      <c r="A2041" s="1">
        <v>45796.904027777775</v>
      </c>
      <c r="C2041">
        <v>109.4</v>
      </c>
      <c r="D2041">
        <v>101.8</v>
      </c>
    </row>
    <row r="2042" spans="1:4" x14ac:dyDescent="0.25">
      <c r="A2042" s="1">
        <v>45796.90425925926</v>
      </c>
      <c r="C2042">
        <v>109.3</v>
      </c>
      <c r="D2042">
        <v>101.7</v>
      </c>
    </row>
    <row r="2043" spans="1:4" x14ac:dyDescent="0.25">
      <c r="A2043" s="1">
        <v>45796.904490740744</v>
      </c>
      <c r="C2043">
        <v>109.2</v>
      </c>
      <c r="D2043">
        <v>101.6</v>
      </c>
    </row>
    <row r="2044" spans="1:4" x14ac:dyDescent="0.25">
      <c r="A2044" s="1">
        <v>45796.904722222222</v>
      </c>
      <c r="C2044">
        <v>109.1</v>
      </c>
      <c r="D2044">
        <v>101.5</v>
      </c>
    </row>
    <row r="2045" spans="1:4" x14ac:dyDescent="0.25">
      <c r="A2045" s="1">
        <v>45796.904953703706</v>
      </c>
      <c r="C2045">
        <v>109</v>
      </c>
      <c r="D2045">
        <v>101.4</v>
      </c>
    </row>
    <row r="2046" spans="1:4" x14ac:dyDescent="0.25">
      <c r="A2046" s="1">
        <v>45796.905185185184</v>
      </c>
      <c r="C2046">
        <v>108.8</v>
      </c>
      <c r="D2046">
        <v>101.3</v>
      </c>
    </row>
    <row r="2047" spans="1:4" x14ac:dyDescent="0.25">
      <c r="A2047" s="1">
        <v>45796.905416666668</v>
      </c>
      <c r="C2047">
        <v>108.7</v>
      </c>
      <c r="D2047">
        <v>101.2</v>
      </c>
    </row>
    <row r="2048" spans="1:4" x14ac:dyDescent="0.25">
      <c r="A2048" s="1">
        <v>45796.905648148146</v>
      </c>
      <c r="C2048">
        <v>108.6</v>
      </c>
      <c r="D2048">
        <v>101.1</v>
      </c>
    </row>
    <row r="2049" spans="1:4" x14ac:dyDescent="0.25">
      <c r="A2049" s="1">
        <v>45796.90587962963</v>
      </c>
      <c r="C2049">
        <v>108.5</v>
      </c>
      <c r="D2049">
        <v>101</v>
      </c>
    </row>
    <row r="2050" spans="1:4" x14ac:dyDescent="0.25">
      <c r="A2050" s="1">
        <v>45796.906111111108</v>
      </c>
      <c r="C2050">
        <v>108.4</v>
      </c>
      <c r="D2050">
        <v>101</v>
      </c>
    </row>
    <row r="2051" spans="1:4" x14ac:dyDescent="0.25">
      <c r="A2051" s="1">
        <v>45796.906342592592</v>
      </c>
      <c r="C2051">
        <v>108.3</v>
      </c>
      <c r="D2051">
        <v>100.8</v>
      </c>
    </row>
    <row r="2052" spans="1:4" x14ac:dyDescent="0.25">
      <c r="A2052" s="1">
        <v>45796.906574074077</v>
      </c>
      <c r="C2052">
        <v>108.2</v>
      </c>
      <c r="D2052">
        <v>100.7</v>
      </c>
    </row>
    <row r="2053" spans="1:4" x14ac:dyDescent="0.25">
      <c r="A2053" s="1">
        <v>45796.906805555554</v>
      </c>
      <c r="C2053">
        <v>108</v>
      </c>
      <c r="D2053">
        <v>100.6</v>
      </c>
    </row>
    <row r="2054" spans="1:4" x14ac:dyDescent="0.25">
      <c r="A2054" s="1">
        <v>45796.907037037039</v>
      </c>
      <c r="C2054">
        <v>107.9</v>
      </c>
      <c r="D2054">
        <v>100.5</v>
      </c>
    </row>
    <row r="2055" spans="1:4" x14ac:dyDescent="0.25">
      <c r="A2055" s="1">
        <v>45796.907268518517</v>
      </c>
      <c r="C2055">
        <v>107.8</v>
      </c>
      <c r="D2055">
        <v>100.4</v>
      </c>
    </row>
    <row r="2056" spans="1:4" x14ac:dyDescent="0.25">
      <c r="A2056" s="1">
        <v>45796.907500000001</v>
      </c>
      <c r="C2056">
        <v>107.7</v>
      </c>
      <c r="D2056">
        <v>100.3</v>
      </c>
    </row>
    <row r="2057" spans="1:4" x14ac:dyDescent="0.25">
      <c r="A2057" s="1">
        <v>45796.907731481479</v>
      </c>
      <c r="C2057">
        <v>107.6</v>
      </c>
      <c r="D2057">
        <v>100.2</v>
      </c>
    </row>
    <row r="2058" spans="1:4" x14ac:dyDescent="0.25">
      <c r="A2058" s="1">
        <v>45796.907962962963</v>
      </c>
      <c r="C2058">
        <v>107.5</v>
      </c>
      <c r="D2058">
        <v>100.1</v>
      </c>
    </row>
    <row r="2059" spans="1:4" x14ac:dyDescent="0.25">
      <c r="A2059" s="1">
        <v>45796.908194444448</v>
      </c>
      <c r="C2059">
        <v>107.4</v>
      </c>
      <c r="D2059">
        <v>100</v>
      </c>
    </row>
    <row r="2060" spans="1:4" x14ac:dyDescent="0.25">
      <c r="A2060" s="1">
        <v>45796.908425925925</v>
      </c>
      <c r="C2060">
        <v>107.3</v>
      </c>
      <c r="D2060">
        <v>99.9</v>
      </c>
    </row>
    <row r="2061" spans="1:4" x14ac:dyDescent="0.25">
      <c r="A2061" s="1">
        <v>45796.90865740741</v>
      </c>
      <c r="C2061">
        <v>107.1</v>
      </c>
      <c r="D2061">
        <v>99.8</v>
      </c>
    </row>
    <row r="2062" spans="1:4" x14ac:dyDescent="0.25">
      <c r="A2062" s="1">
        <v>45796.908888888887</v>
      </c>
      <c r="C2062">
        <v>107</v>
      </c>
      <c r="D2062">
        <v>99.7</v>
      </c>
    </row>
    <row r="2063" spans="1:4" x14ac:dyDescent="0.25">
      <c r="A2063" s="1">
        <v>45796.909120370372</v>
      </c>
      <c r="C2063">
        <v>106.9</v>
      </c>
      <c r="D2063">
        <v>99.6</v>
      </c>
    </row>
    <row r="2064" spans="1:4" x14ac:dyDescent="0.25">
      <c r="A2064" s="1">
        <v>45796.909351851849</v>
      </c>
      <c r="C2064">
        <v>106.8</v>
      </c>
      <c r="D2064">
        <v>99.5</v>
      </c>
    </row>
    <row r="2065" spans="1:4" x14ac:dyDescent="0.25">
      <c r="A2065" s="1">
        <v>45796.909583333334</v>
      </c>
      <c r="C2065">
        <v>106.7</v>
      </c>
      <c r="D2065">
        <v>99.4</v>
      </c>
    </row>
    <row r="2066" spans="1:4" x14ac:dyDescent="0.25">
      <c r="A2066" s="1">
        <v>45796.909814814811</v>
      </c>
      <c r="C2066">
        <v>106.6</v>
      </c>
      <c r="D2066">
        <v>99.3</v>
      </c>
    </row>
    <row r="2067" spans="1:4" x14ac:dyDescent="0.25">
      <c r="A2067" s="1">
        <v>45796.910046296296</v>
      </c>
      <c r="C2067">
        <v>106.5</v>
      </c>
      <c r="D2067">
        <v>99.3</v>
      </c>
    </row>
    <row r="2068" spans="1:4" x14ac:dyDescent="0.25">
      <c r="A2068" s="1">
        <v>45796.910277777781</v>
      </c>
      <c r="C2068">
        <v>106.4</v>
      </c>
      <c r="D2068">
        <v>99.1</v>
      </c>
    </row>
    <row r="2069" spans="1:4" x14ac:dyDescent="0.25">
      <c r="A2069" s="1">
        <v>45796.910509259258</v>
      </c>
      <c r="C2069">
        <v>106.3</v>
      </c>
      <c r="D2069">
        <v>99</v>
      </c>
    </row>
    <row r="2070" spans="1:4" x14ac:dyDescent="0.25">
      <c r="A2070" s="1">
        <v>45796.910740740743</v>
      </c>
      <c r="C2070">
        <v>106.1</v>
      </c>
      <c r="D2070">
        <v>99</v>
      </c>
    </row>
    <row r="2071" spans="1:4" x14ac:dyDescent="0.25">
      <c r="A2071" s="1">
        <v>45796.91097222222</v>
      </c>
      <c r="C2071">
        <v>106</v>
      </c>
      <c r="D2071">
        <v>98.8</v>
      </c>
    </row>
    <row r="2072" spans="1:4" x14ac:dyDescent="0.25">
      <c r="A2072" s="1">
        <v>45796.911203703705</v>
      </c>
      <c r="C2072">
        <v>105.9</v>
      </c>
      <c r="D2072">
        <v>98.7</v>
      </c>
    </row>
    <row r="2073" spans="1:4" x14ac:dyDescent="0.25">
      <c r="A2073" s="1">
        <v>45796.911435185182</v>
      </c>
      <c r="C2073">
        <v>105.8</v>
      </c>
      <c r="D2073">
        <v>98.7</v>
      </c>
    </row>
    <row r="2074" spans="1:4" x14ac:dyDescent="0.25">
      <c r="A2074" s="1">
        <v>45796.911666666667</v>
      </c>
      <c r="C2074">
        <v>105.7</v>
      </c>
      <c r="D2074">
        <v>98.5</v>
      </c>
    </row>
    <row r="2075" spans="1:4" x14ac:dyDescent="0.25">
      <c r="A2075" s="1">
        <v>45796.911898148152</v>
      </c>
      <c r="C2075">
        <v>105.6</v>
      </c>
      <c r="D2075">
        <v>98.5</v>
      </c>
    </row>
    <row r="2076" spans="1:4" x14ac:dyDescent="0.25">
      <c r="A2076" s="1">
        <v>45796.912129629629</v>
      </c>
      <c r="C2076">
        <v>105.5</v>
      </c>
      <c r="D2076">
        <v>98.3</v>
      </c>
    </row>
    <row r="2077" spans="1:4" x14ac:dyDescent="0.25">
      <c r="A2077" s="1">
        <v>45796.912361111114</v>
      </c>
      <c r="C2077">
        <v>105.4</v>
      </c>
      <c r="D2077">
        <v>98.3</v>
      </c>
    </row>
    <row r="2078" spans="1:4" x14ac:dyDescent="0.25">
      <c r="A2078" s="1">
        <v>45796.912592592591</v>
      </c>
      <c r="C2078">
        <v>105.3</v>
      </c>
      <c r="D2078">
        <v>98.2</v>
      </c>
    </row>
    <row r="2079" spans="1:4" x14ac:dyDescent="0.25">
      <c r="A2079" s="1">
        <v>45796.912824074076</v>
      </c>
      <c r="C2079">
        <v>105.1</v>
      </c>
      <c r="D2079">
        <v>98</v>
      </c>
    </row>
    <row r="2080" spans="1:4" x14ac:dyDescent="0.25">
      <c r="A2080" s="1">
        <v>45796.913055555553</v>
      </c>
      <c r="C2080">
        <v>105</v>
      </c>
      <c r="D2080">
        <v>98</v>
      </c>
    </row>
    <row r="2081" spans="1:4" x14ac:dyDescent="0.25">
      <c r="A2081" s="1">
        <v>45796.913287037038</v>
      </c>
      <c r="C2081">
        <v>104.9</v>
      </c>
      <c r="D2081">
        <v>97.8</v>
      </c>
    </row>
    <row r="2082" spans="1:4" x14ac:dyDescent="0.25">
      <c r="A2082" s="1">
        <v>45796.913518518515</v>
      </c>
      <c r="C2082">
        <v>104.8</v>
      </c>
      <c r="D2082">
        <v>97.8</v>
      </c>
    </row>
    <row r="2083" spans="1:4" x14ac:dyDescent="0.25">
      <c r="A2083" s="1">
        <v>45796.91375</v>
      </c>
      <c r="C2083">
        <v>104.8</v>
      </c>
      <c r="D2083">
        <v>97.7</v>
      </c>
    </row>
    <row r="2084" spans="1:4" x14ac:dyDescent="0.25">
      <c r="A2084" s="1">
        <v>45796.913981481484</v>
      </c>
      <c r="C2084">
        <v>104.7</v>
      </c>
      <c r="D2084">
        <v>97.6</v>
      </c>
    </row>
    <row r="2085" spans="1:4" x14ac:dyDescent="0.25">
      <c r="A2085" s="1">
        <v>45796.914212962962</v>
      </c>
      <c r="C2085">
        <v>104.5</v>
      </c>
      <c r="D2085">
        <v>97.5</v>
      </c>
    </row>
    <row r="2086" spans="1:4" x14ac:dyDescent="0.25">
      <c r="A2086" s="1">
        <v>45796.914444444446</v>
      </c>
      <c r="C2086">
        <v>104.4</v>
      </c>
      <c r="D2086">
        <v>97.4</v>
      </c>
    </row>
    <row r="2087" spans="1:4" x14ac:dyDescent="0.25">
      <c r="A2087" s="1">
        <v>45796.914675925924</v>
      </c>
      <c r="C2087">
        <v>104.3</v>
      </c>
      <c r="D2087">
        <v>97.4</v>
      </c>
    </row>
    <row r="2088" spans="1:4" x14ac:dyDescent="0.25">
      <c r="A2088" s="1">
        <v>45796.914907407408</v>
      </c>
      <c r="C2088">
        <v>104.2</v>
      </c>
      <c r="D2088">
        <v>97.3</v>
      </c>
    </row>
    <row r="2089" spans="1:4" x14ac:dyDescent="0.25">
      <c r="A2089" s="1">
        <v>45796.915138888886</v>
      </c>
      <c r="C2089">
        <v>104.1</v>
      </c>
      <c r="D2089">
        <v>97.2</v>
      </c>
    </row>
    <row r="2090" spans="1:4" x14ac:dyDescent="0.25">
      <c r="A2090" s="1">
        <v>45796.915370370371</v>
      </c>
      <c r="C2090">
        <v>104</v>
      </c>
      <c r="D2090">
        <v>97</v>
      </c>
    </row>
    <row r="2091" spans="1:4" x14ac:dyDescent="0.25">
      <c r="A2091" s="1">
        <v>45796.915601851855</v>
      </c>
      <c r="C2091">
        <v>103.9</v>
      </c>
      <c r="D2091">
        <v>96.9</v>
      </c>
    </row>
    <row r="2092" spans="1:4" x14ac:dyDescent="0.25">
      <c r="A2092" s="1">
        <v>45796.915833333333</v>
      </c>
      <c r="C2092">
        <v>103.8</v>
      </c>
      <c r="D2092">
        <v>96.8</v>
      </c>
    </row>
    <row r="2093" spans="1:4" x14ac:dyDescent="0.25">
      <c r="A2093" s="1">
        <v>45796.916064814817</v>
      </c>
      <c r="C2093">
        <v>103.7</v>
      </c>
      <c r="D2093">
        <v>96.8</v>
      </c>
    </row>
    <row r="2094" spans="1:4" x14ac:dyDescent="0.25">
      <c r="A2094" s="1">
        <v>45796.916296296295</v>
      </c>
      <c r="C2094">
        <v>103.6</v>
      </c>
      <c r="D2094">
        <v>96.6</v>
      </c>
    </row>
    <row r="2095" spans="1:4" x14ac:dyDescent="0.25">
      <c r="A2095" s="1">
        <v>45796.916527777779</v>
      </c>
      <c r="C2095">
        <v>103.5</v>
      </c>
      <c r="D2095">
        <v>96.5</v>
      </c>
    </row>
    <row r="2096" spans="1:4" x14ac:dyDescent="0.25">
      <c r="A2096" s="1">
        <v>45796.916759259257</v>
      </c>
      <c r="C2096">
        <v>103.4</v>
      </c>
      <c r="D2096">
        <v>96.5</v>
      </c>
    </row>
    <row r="2097" spans="1:4" x14ac:dyDescent="0.25">
      <c r="A2097" s="1">
        <v>45796.916990740741</v>
      </c>
      <c r="C2097">
        <v>103.3</v>
      </c>
      <c r="D2097">
        <v>96.4</v>
      </c>
    </row>
    <row r="2098" spans="1:4" x14ac:dyDescent="0.25">
      <c r="A2098" s="1">
        <v>45796.917222222219</v>
      </c>
      <c r="C2098">
        <v>103.1</v>
      </c>
      <c r="D2098">
        <v>96.3</v>
      </c>
    </row>
    <row r="2099" spans="1:4" x14ac:dyDescent="0.25">
      <c r="A2099" s="1">
        <v>45796.917453703703</v>
      </c>
      <c r="C2099">
        <v>103</v>
      </c>
      <c r="D2099">
        <v>96.2</v>
      </c>
    </row>
    <row r="2100" spans="1:4" x14ac:dyDescent="0.25">
      <c r="A2100" s="1">
        <v>45796.917685185188</v>
      </c>
      <c r="C2100">
        <v>102.9</v>
      </c>
      <c r="D2100">
        <v>96.2</v>
      </c>
    </row>
    <row r="2101" spans="1:4" x14ac:dyDescent="0.25">
      <c r="A2101" s="1">
        <v>45796.917916666665</v>
      </c>
      <c r="C2101">
        <v>102.9</v>
      </c>
      <c r="D2101">
        <v>96</v>
      </c>
    </row>
    <row r="2102" spans="1:4" x14ac:dyDescent="0.25">
      <c r="A2102" s="1">
        <v>45796.91814814815</v>
      </c>
      <c r="C2102">
        <v>102.7</v>
      </c>
      <c r="D2102">
        <v>95.9</v>
      </c>
    </row>
    <row r="2103" spans="1:4" x14ac:dyDescent="0.25">
      <c r="A2103" s="1">
        <v>45796.918379629627</v>
      </c>
      <c r="C2103">
        <v>102.6</v>
      </c>
      <c r="D2103">
        <v>95.9</v>
      </c>
    </row>
    <row r="2104" spans="1:4" x14ac:dyDescent="0.25">
      <c r="A2104" s="1">
        <v>45796.918611111112</v>
      </c>
      <c r="C2104">
        <v>102.5</v>
      </c>
      <c r="D2104">
        <v>95.8</v>
      </c>
    </row>
    <row r="2105" spans="1:4" x14ac:dyDescent="0.25">
      <c r="A2105" s="1">
        <v>45796.918842592589</v>
      </c>
      <c r="C2105">
        <v>102.4</v>
      </c>
      <c r="D2105">
        <v>95.6</v>
      </c>
    </row>
    <row r="2106" spans="1:4" x14ac:dyDescent="0.25">
      <c r="A2106" s="1">
        <v>45796.919074074074</v>
      </c>
      <c r="C2106">
        <v>102.2</v>
      </c>
      <c r="D2106">
        <v>95.6</v>
      </c>
    </row>
    <row r="2107" spans="1:4" x14ac:dyDescent="0.25">
      <c r="A2107" s="1">
        <v>45796.919305555559</v>
      </c>
      <c r="C2107">
        <v>102.2</v>
      </c>
      <c r="D2107">
        <v>95.5</v>
      </c>
    </row>
    <row r="2108" spans="1:4" x14ac:dyDescent="0.25">
      <c r="A2108" s="1">
        <v>45796.919537037036</v>
      </c>
      <c r="C2108">
        <v>102.1</v>
      </c>
      <c r="D2108">
        <v>95.4</v>
      </c>
    </row>
    <row r="2109" spans="1:4" x14ac:dyDescent="0.25">
      <c r="A2109" s="1">
        <v>45796.919768518521</v>
      </c>
      <c r="C2109">
        <v>102</v>
      </c>
      <c r="D2109">
        <v>95.3</v>
      </c>
    </row>
    <row r="2110" spans="1:4" x14ac:dyDescent="0.25">
      <c r="A2110" s="1">
        <v>45796.92</v>
      </c>
      <c r="C2110">
        <v>101.9</v>
      </c>
      <c r="D2110">
        <v>95.2</v>
      </c>
    </row>
    <row r="2111" spans="1:4" x14ac:dyDescent="0.25">
      <c r="A2111" s="1">
        <v>45796.920231481483</v>
      </c>
      <c r="C2111">
        <v>101.8</v>
      </c>
      <c r="D2111">
        <v>95.1</v>
      </c>
    </row>
    <row r="2112" spans="1:4" x14ac:dyDescent="0.25">
      <c r="A2112" s="1">
        <v>45796.92046296296</v>
      </c>
      <c r="C2112">
        <v>101.7</v>
      </c>
      <c r="D2112">
        <v>95.1</v>
      </c>
    </row>
    <row r="2113" spans="1:4" x14ac:dyDescent="0.25">
      <c r="A2113" s="1">
        <v>45796.920694444445</v>
      </c>
      <c r="C2113">
        <v>101.6</v>
      </c>
      <c r="D2113">
        <v>94.9</v>
      </c>
    </row>
    <row r="2114" spans="1:4" x14ac:dyDescent="0.25">
      <c r="A2114" s="1">
        <v>45796.920925925922</v>
      </c>
      <c r="C2114">
        <v>101.5</v>
      </c>
      <c r="D2114">
        <v>94.9</v>
      </c>
    </row>
    <row r="2115" spans="1:4" x14ac:dyDescent="0.25">
      <c r="A2115" s="1">
        <v>45796.921157407407</v>
      </c>
      <c r="C2115">
        <v>101.4</v>
      </c>
      <c r="D2115">
        <v>94.7</v>
      </c>
    </row>
    <row r="2116" spans="1:4" x14ac:dyDescent="0.25">
      <c r="A2116" s="1">
        <v>45796.921388888892</v>
      </c>
      <c r="C2116">
        <v>101.3</v>
      </c>
      <c r="D2116">
        <v>94.7</v>
      </c>
    </row>
    <row r="2117" spans="1:4" x14ac:dyDescent="0.25">
      <c r="A2117" s="1">
        <v>45796.921620370369</v>
      </c>
      <c r="C2117">
        <v>101.2</v>
      </c>
      <c r="D2117">
        <v>94.6</v>
      </c>
    </row>
    <row r="2118" spans="1:4" x14ac:dyDescent="0.25">
      <c r="A2118" s="1">
        <v>45796.921851851854</v>
      </c>
      <c r="C2118">
        <v>101</v>
      </c>
      <c r="D2118">
        <v>94.5</v>
      </c>
    </row>
    <row r="2119" spans="1:4" x14ac:dyDescent="0.25">
      <c r="A2119" s="1">
        <v>45796.922083333331</v>
      </c>
      <c r="C2119">
        <v>101</v>
      </c>
      <c r="D2119">
        <v>94.4</v>
      </c>
    </row>
    <row r="2120" spans="1:4" x14ac:dyDescent="0.25">
      <c r="A2120" s="1">
        <v>45796.922314814816</v>
      </c>
      <c r="C2120">
        <v>100.8</v>
      </c>
      <c r="D2120">
        <v>94.3</v>
      </c>
    </row>
    <row r="2121" spans="1:4" x14ac:dyDescent="0.25">
      <c r="A2121" s="1">
        <v>45796.922546296293</v>
      </c>
      <c r="C2121">
        <v>100.7</v>
      </c>
      <c r="D2121">
        <v>94.2</v>
      </c>
    </row>
    <row r="2122" spans="1:4" x14ac:dyDescent="0.25">
      <c r="A2122" s="1">
        <v>45796.922777777778</v>
      </c>
      <c r="C2122">
        <v>100.7</v>
      </c>
      <c r="D2122">
        <v>94.1</v>
      </c>
    </row>
    <row r="2123" spans="1:4" x14ac:dyDescent="0.25">
      <c r="A2123" s="1">
        <v>45796.923009259262</v>
      </c>
      <c r="C2123">
        <v>100.6</v>
      </c>
      <c r="D2123">
        <v>94</v>
      </c>
    </row>
    <row r="2124" spans="1:4" x14ac:dyDescent="0.25">
      <c r="A2124" s="1">
        <v>45796.92324074074</v>
      </c>
      <c r="C2124">
        <v>100.5</v>
      </c>
      <c r="D2124">
        <v>94</v>
      </c>
    </row>
    <row r="2125" spans="1:4" x14ac:dyDescent="0.25">
      <c r="A2125" s="1">
        <v>45796.923472222225</v>
      </c>
      <c r="C2125">
        <v>100.4</v>
      </c>
      <c r="D2125">
        <v>93.9</v>
      </c>
    </row>
    <row r="2126" spans="1:4" x14ac:dyDescent="0.25">
      <c r="A2126" s="1">
        <v>45796.923703703702</v>
      </c>
      <c r="C2126">
        <v>100.3</v>
      </c>
      <c r="D2126">
        <v>93.8</v>
      </c>
    </row>
    <row r="2127" spans="1:4" x14ac:dyDescent="0.25">
      <c r="A2127" s="1">
        <v>45796.923935185187</v>
      </c>
      <c r="C2127">
        <v>100.2</v>
      </c>
      <c r="D2127">
        <v>93.7</v>
      </c>
    </row>
    <row r="2128" spans="1:4" x14ac:dyDescent="0.25">
      <c r="A2128" s="1">
        <v>45796.924166666664</v>
      </c>
      <c r="C2128">
        <v>100.1</v>
      </c>
      <c r="D2128">
        <v>93.6</v>
      </c>
    </row>
    <row r="2129" spans="1:4" x14ac:dyDescent="0.25">
      <c r="A2129" s="1">
        <v>45796.924398148149</v>
      </c>
      <c r="C2129">
        <v>100</v>
      </c>
      <c r="D2129">
        <v>93.5</v>
      </c>
    </row>
    <row r="2130" spans="1:4" x14ac:dyDescent="0.25">
      <c r="A2130" s="1">
        <v>45796.924629629626</v>
      </c>
      <c r="C2130">
        <v>99.9</v>
      </c>
      <c r="D2130">
        <v>93.4</v>
      </c>
    </row>
    <row r="2131" spans="1:4" x14ac:dyDescent="0.25">
      <c r="A2131" s="1">
        <v>45796.924861111111</v>
      </c>
      <c r="C2131">
        <v>99.8</v>
      </c>
      <c r="D2131">
        <v>93.3</v>
      </c>
    </row>
    <row r="2132" spans="1:4" x14ac:dyDescent="0.25">
      <c r="A2132" s="1">
        <v>45796.925092592595</v>
      </c>
      <c r="C2132">
        <v>99.6</v>
      </c>
      <c r="D2132">
        <v>93.2</v>
      </c>
    </row>
    <row r="2133" spans="1:4" x14ac:dyDescent="0.25">
      <c r="A2133" s="1">
        <v>45796.925324074073</v>
      </c>
      <c r="C2133">
        <v>99.5</v>
      </c>
      <c r="D2133">
        <v>93.2</v>
      </c>
    </row>
    <row r="2134" spans="1:4" x14ac:dyDescent="0.25">
      <c r="A2134" s="1">
        <v>45796.925555555557</v>
      </c>
      <c r="C2134">
        <v>99.5</v>
      </c>
      <c r="D2134">
        <v>93</v>
      </c>
    </row>
    <row r="2135" spans="1:4" x14ac:dyDescent="0.25">
      <c r="A2135" s="1">
        <v>45796.925787037035</v>
      </c>
      <c r="C2135">
        <v>99.4</v>
      </c>
      <c r="D2135">
        <v>93</v>
      </c>
    </row>
    <row r="2136" spans="1:4" x14ac:dyDescent="0.25">
      <c r="A2136" s="1">
        <v>45796.926018518519</v>
      </c>
      <c r="C2136">
        <v>99.3</v>
      </c>
      <c r="D2136">
        <v>93</v>
      </c>
    </row>
    <row r="2137" spans="1:4" x14ac:dyDescent="0.25">
      <c r="A2137" s="1">
        <v>45796.926249999997</v>
      </c>
      <c r="C2137">
        <v>99.2</v>
      </c>
      <c r="D2137">
        <v>92.8</v>
      </c>
    </row>
    <row r="2138" spans="1:4" x14ac:dyDescent="0.25">
      <c r="A2138" s="1">
        <v>45796.926481481481</v>
      </c>
      <c r="C2138">
        <v>99</v>
      </c>
      <c r="D2138">
        <v>92.7</v>
      </c>
    </row>
    <row r="2139" spans="1:4" x14ac:dyDescent="0.25">
      <c r="A2139" s="1">
        <v>45796.926712962966</v>
      </c>
      <c r="C2139">
        <v>98.9</v>
      </c>
      <c r="D2139">
        <v>92.6</v>
      </c>
    </row>
    <row r="2140" spans="1:4" x14ac:dyDescent="0.25">
      <c r="A2140" s="1">
        <v>45796.926944444444</v>
      </c>
      <c r="C2140">
        <v>98.8</v>
      </c>
      <c r="D2140">
        <v>92.6</v>
      </c>
    </row>
    <row r="2141" spans="1:4" x14ac:dyDescent="0.25">
      <c r="A2141" s="1">
        <v>45796.927175925928</v>
      </c>
      <c r="C2141">
        <v>98.8</v>
      </c>
      <c r="D2141">
        <v>92.4</v>
      </c>
    </row>
    <row r="2142" spans="1:4" x14ac:dyDescent="0.25">
      <c r="A2142" s="1">
        <v>45796.927407407406</v>
      </c>
      <c r="C2142">
        <v>98.7</v>
      </c>
      <c r="D2142">
        <v>92.3</v>
      </c>
    </row>
    <row r="2143" spans="1:4" x14ac:dyDescent="0.25">
      <c r="A2143" s="1">
        <v>45796.92763888889</v>
      </c>
      <c r="C2143">
        <v>98.6</v>
      </c>
      <c r="D2143">
        <v>92.3</v>
      </c>
    </row>
    <row r="2144" spans="1:4" x14ac:dyDescent="0.25">
      <c r="A2144" s="1">
        <v>45796.927870370368</v>
      </c>
      <c r="C2144">
        <v>98.5</v>
      </c>
      <c r="D2144">
        <v>92.2</v>
      </c>
    </row>
    <row r="2145" spans="1:4" x14ac:dyDescent="0.25">
      <c r="A2145" s="1">
        <v>45796.928101851852</v>
      </c>
      <c r="C2145">
        <v>98.4</v>
      </c>
      <c r="D2145">
        <v>92.1</v>
      </c>
    </row>
    <row r="2146" spans="1:4" x14ac:dyDescent="0.25">
      <c r="A2146" s="1">
        <v>45796.928333333337</v>
      </c>
      <c r="C2146">
        <v>98.3</v>
      </c>
      <c r="D2146">
        <v>92</v>
      </c>
    </row>
    <row r="2147" spans="1:4" x14ac:dyDescent="0.25">
      <c r="A2147" s="1">
        <v>45796.928564814814</v>
      </c>
      <c r="C2147">
        <v>98.2</v>
      </c>
      <c r="D2147">
        <v>91.9</v>
      </c>
    </row>
    <row r="2148" spans="1:4" x14ac:dyDescent="0.25">
      <c r="A2148" s="1">
        <v>45796.928796296299</v>
      </c>
      <c r="C2148">
        <v>98.1</v>
      </c>
      <c r="D2148">
        <v>91.9</v>
      </c>
    </row>
    <row r="2149" spans="1:4" x14ac:dyDescent="0.25">
      <c r="A2149" s="1">
        <v>45796.929027777776</v>
      </c>
      <c r="C2149">
        <v>98</v>
      </c>
      <c r="D2149">
        <v>91.8</v>
      </c>
    </row>
    <row r="2150" spans="1:4" x14ac:dyDescent="0.25">
      <c r="A2150" s="1">
        <v>45796.929259259261</v>
      </c>
      <c r="C2150">
        <v>97.9</v>
      </c>
      <c r="D2150">
        <v>91.7</v>
      </c>
    </row>
    <row r="2151" spans="1:4" x14ac:dyDescent="0.25">
      <c r="A2151" s="1">
        <v>45796.929490740738</v>
      </c>
      <c r="C2151">
        <v>97.8</v>
      </c>
      <c r="D2151">
        <v>91.6</v>
      </c>
    </row>
    <row r="2152" spans="1:4" x14ac:dyDescent="0.25">
      <c r="A2152" s="1">
        <v>45796.929722222223</v>
      </c>
      <c r="C2152">
        <v>97.7</v>
      </c>
      <c r="D2152">
        <v>91.6</v>
      </c>
    </row>
    <row r="2153" spans="1:4" x14ac:dyDescent="0.25">
      <c r="A2153" s="1">
        <v>45796.9299537037</v>
      </c>
      <c r="C2153">
        <v>97.6</v>
      </c>
      <c r="D2153">
        <v>91.4</v>
      </c>
    </row>
    <row r="2154" spans="1:4" x14ac:dyDescent="0.25">
      <c r="A2154" s="1">
        <v>45796.930185185185</v>
      </c>
      <c r="C2154">
        <v>97.5</v>
      </c>
      <c r="D2154">
        <v>91.3</v>
      </c>
    </row>
    <row r="2155" spans="1:4" x14ac:dyDescent="0.25">
      <c r="A2155" s="1">
        <v>45796.93041666667</v>
      </c>
      <c r="C2155">
        <v>97.4</v>
      </c>
      <c r="D2155">
        <v>91.3</v>
      </c>
    </row>
    <row r="2156" spans="1:4" x14ac:dyDescent="0.25">
      <c r="A2156" s="1">
        <v>45796.930648148147</v>
      </c>
      <c r="C2156">
        <v>97.3</v>
      </c>
      <c r="D2156">
        <v>91.2</v>
      </c>
    </row>
    <row r="2157" spans="1:4" x14ac:dyDescent="0.25">
      <c r="A2157" s="1">
        <v>45796.930879629632</v>
      </c>
      <c r="C2157">
        <v>97.2</v>
      </c>
      <c r="D2157">
        <v>91.1</v>
      </c>
    </row>
    <row r="2158" spans="1:4" x14ac:dyDescent="0.25">
      <c r="A2158" s="1">
        <v>45796.931111111109</v>
      </c>
      <c r="C2158">
        <v>97.2</v>
      </c>
      <c r="D2158">
        <v>91</v>
      </c>
    </row>
    <row r="2159" spans="1:4" x14ac:dyDescent="0.25">
      <c r="A2159" s="1">
        <v>45796.931342592594</v>
      </c>
      <c r="C2159">
        <v>97.1</v>
      </c>
      <c r="D2159">
        <v>90.9</v>
      </c>
    </row>
    <row r="2160" spans="1:4" x14ac:dyDescent="0.25">
      <c r="A2160" s="1">
        <v>45796.931574074071</v>
      </c>
      <c r="C2160">
        <v>97</v>
      </c>
      <c r="D2160">
        <v>90.9</v>
      </c>
    </row>
    <row r="2161" spans="1:4" x14ac:dyDescent="0.25">
      <c r="A2161" s="1">
        <v>45796.931805555556</v>
      </c>
      <c r="C2161">
        <v>96.9</v>
      </c>
      <c r="D2161">
        <v>90.7</v>
      </c>
    </row>
    <row r="2162" spans="1:4" x14ac:dyDescent="0.25">
      <c r="A2162" s="1">
        <v>45796.932037037041</v>
      </c>
      <c r="C2162">
        <v>96.7</v>
      </c>
      <c r="D2162">
        <v>90.6</v>
      </c>
    </row>
    <row r="2163" spans="1:4" x14ac:dyDescent="0.25">
      <c r="A2163" s="1">
        <v>45796.932268518518</v>
      </c>
      <c r="C2163">
        <v>96.7</v>
      </c>
      <c r="D2163">
        <v>90.6</v>
      </c>
    </row>
    <row r="2164" spans="1:4" x14ac:dyDescent="0.25">
      <c r="A2164" s="1">
        <v>45796.932500000003</v>
      </c>
      <c r="C2164">
        <v>96.6</v>
      </c>
      <c r="D2164">
        <v>90.5</v>
      </c>
    </row>
    <row r="2165" spans="1:4" x14ac:dyDescent="0.25">
      <c r="A2165" s="1">
        <v>45796.93273148148</v>
      </c>
      <c r="C2165">
        <v>96.4</v>
      </c>
      <c r="D2165">
        <v>90.4</v>
      </c>
    </row>
    <row r="2166" spans="1:4" x14ac:dyDescent="0.25">
      <c r="A2166" s="1">
        <v>45796.932962962965</v>
      </c>
      <c r="C2166">
        <v>96.3</v>
      </c>
      <c r="D2166">
        <v>90.3</v>
      </c>
    </row>
    <row r="2167" spans="1:4" x14ac:dyDescent="0.25">
      <c r="A2167" s="1">
        <v>45796.933194444442</v>
      </c>
      <c r="C2167">
        <v>96.2</v>
      </c>
      <c r="D2167">
        <v>90.3</v>
      </c>
    </row>
    <row r="2168" spans="1:4" x14ac:dyDescent="0.25">
      <c r="A2168" s="1">
        <v>45796.933425925927</v>
      </c>
      <c r="C2168">
        <v>96.2</v>
      </c>
      <c r="D2168">
        <v>90.2</v>
      </c>
    </row>
    <row r="2169" spans="1:4" x14ac:dyDescent="0.25">
      <c r="A2169" s="1">
        <v>45796.933657407404</v>
      </c>
      <c r="C2169">
        <v>96.1</v>
      </c>
      <c r="D2169">
        <v>90.1</v>
      </c>
    </row>
    <row r="2170" spans="1:4" x14ac:dyDescent="0.25">
      <c r="A2170" s="1">
        <v>45796.933888888889</v>
      </c>
      <c r="C2170">
        <v>95.9</v>
      </c>
      <c r="D2170">
        <v>90</v>
      </c>
    </row>
    <row r="2171" spans="1:4" x14ac:dyDescent="0.25">
      <c r="A2171" s="1">
        <v>45796.934120370373</v>
      </c>
      <c r="C2171">
        <v>95.9</v>
      </c>
      <c r="D2171">
        <v>89.9</v>
      </c>
    </row>
    <row r="2172" spans="1:4" x14ac:dyDescent="0.25">
      <c r="A2172" s="1">
        <v>45796.934351851851</v>
      </c>
      <c r="C2172">
        <v>95.8</v>
      </c>
      <c r="D2172">
        <v>89.8</v>
      </c>
    </row>
    <row r="2173" spans="1:4" x14ac:dyDescent="0.25">
      <c r="A2173" s="1">
        <v>45796.934583333335</v>
      </c>
      <c r="C2173">
        <v>95.7</v>
      </c>
      <c r="D2173">
        <v>89.7</v>
      </c>
    </row>
    <row r="2174" spans="1:4" x14ac:dyDescent="0.25">
      <c r="A2174" s="1">
        <v>45796.934814814813</v>
      </c>
      <c r="C2174">
        <v>95.6</v>
      </c>
      <c r="D2174">
        <v>89.6</v>
      </c>
    </row>
    <row r="2175" spans="1:4" x14ac:dyDescent="0.25">
      <c r="A2175" s="1">
        <v>45796.935046296298</v>
      </c>
      <c r="C2175">
        <v>95.5</v>
      </c>
      <c r="D2175">
        <v>89.6</v>
      </c>
    </row>
    <row r="2176" spans="1:4" x14ac:dyDescent="0.25">
      <c r="A2176" s="1">
        <v>45796.935277777775</v>
      </c>
      <c r="C2176">
        <v>95.5</v>
      </c>
      <c r="D2176">
        <v>89.5</v>
      </c>
    </row>
    <row r="2177" spans="1:4" x14ac:dyDescent="0.25">
      <c r="A2177" s="1">
        <v>45796.93550925926</v>
      </c>
      <c r="C2177">
        <v>95.3</v>
      </c>
      <c r="D2177">
        <v>89.4</v>
      </c>
    </row>
    <row r="2178" spans="1:4" x14ac:dyDescent="0.25">
      <c r="A2178" s="1">
        <v>45796.935740740744</v>
      </c>
      <c r="C2178">
        <v>95.2</v>
      </c>
      <c r="D2178">
        <v>89.3</v>
      </c>
    </row>
    <row r="2179" spans="1:4" x14ac:dyDescent="0.25">
      <c r="A2179" s="1">
        <v>45796.935972222222</v>
      </c>
      <c r="C2179">
        <v>95.1</v>
      </c>
      <c r="D2179">
        <v>89.3</v>
      </c>
    </row>
    <row r="2180" spans="1:4" x14ac:dyDescent="0.25">
      <c r="A2180" s="1">
        <v>45796.936203703706</v>
      </c>
      <c r="C2180">
        <v>95</v>
      </c>
      <c r="D2180">
        <v>89.2</v>
      </c>
    </row>
    <row r="2181" spans="1:4" x14ac:dyDescent="0.25">
      <c r="A2181" s="1">
        <v>45796.936435185184</v>
      </c>
      <c r="C2181">
        <v>95</v>
      </c>
      <c r="D2181">
        <v>89.1</v>
      </c>
    </row>
    <row r="2182" spans="1:4" x14ac:dyDescent="0.25">
      <c r="A2182" s="1">
        <v>45796.936666666668</v>
      </c>
      <c r="C2182">
        <v>94.9</v>
      </c>
      <c r="D2182">
        <v>89</v>
      </c>
    </row>
    <row r="2183" spans="1:4" x14ac:dyDescent="0.25">
      <c r="A2183" s="1">
        <v>45796.936898148146</v>
      </c>
      <c r="C2183">
        <v>94.8</v>
      </c>
      <c r="D2183">
        <v>88.9</v>
      </c>
    </row>
    <row r="2184" spans="1:4" x14ac:dyDescent="0.25">
      <c r="A2184" s="1">
        <v>45796.93712962963</v>
      </c>
      <c r="C2184">
        <v>94.7</v>
      </c>
      <c r="D2184">
        <v>88.9</v>
      </c>
    </row>
    <row r="2185" spans="1:4" x14ac:dyDescent="0.25">
      <c r="A2185" s="1">
        <v>45796.937361111108</v>
      </c>
      <c r="C2185">
        <v>94.6</v>
      </c>
      <c r="D2185">
        <v>88.7</v>
      </c>
    </row>
    <row r="2186" spans="1:4" x14ac:dyDescent="0.25">
      <c r="A2186" s="1">
        <v>45796.937592592592</v>
      </c>
      <c r="C2186">
        <v>94.5</v>
      </c>
      <c r="D2186">
        <v>88.7</v>
      </c>
    </row>
    <row r="2187" spans="1:4" x14ac:dyDescent="0.25">
      <c r="A2187" s="1">
        <v>45796.937824074077</v>
      </c>
      <c r="C2187">
        <v>94.4</v>
      </c>
      <c r="D2187">
        <v>88.6</v>
      </c>
    </row>
    <row r="2188" spans="1:4" x14ac:dyDescent="0.25">
      <c r="A2188" s="1">
        <v>45796.938055555554</v>
      </c>
      <c r="C2188">
        <v>94.3</v>
      </c>
      <c r="D2188">
        <v>88.5</v>
      </c>
    </row>
    <row r="2189" spans="1:4" x14ac:dyDescent="0.25">
      <c r="A2189" s="1">
        <v>45796.938287037039</v>
      </c>
      <c r="C2189">
        <v>94.2</v>
      </c>
      <c r="D2189">
        <v>88.4</v>
      </c>
    </row>
    <row r="2190" spans="1:4" x14ac:dyDescent="0.25">
      <c r="A2190" s="1">
        <v>45796.938518518517</v>
      </c>
      <c r="C2190">
        <v>94.1</v>
      </c>
      <c r="D2190">
        <v>88.4</v>
      </c>
    </row>
    <row r="2191" spans="1:4" x14ac:dyDescent="0.25">
      <c r="A2191" s="1">
        <v>45796.938750000001</v>
      </c>
      <c r="C2191">
        <v>94</v>
      </c>
      <c r="D2191">
        <v>88.3</v>
      </c>
    </row>
    <row r="2192" spans="1:4" x14ac:dyDescent="0.25">
      <c r="A2192" s="1">
        <v>45796.938981481479</v>
      </c>
      <c r="C2192">
        <v>94</v>
      </c>
      <c r="D2192">
        <v>88.2</v>
      </c>
    </row>
    <row r="2193" spans="1:4" x14ac:dyDescent="0.25">
      <c r="A2193" s="1">
        <v>45796.939212962963</v>
      </c>
      <c r="C2193">
        <v>93.9</v>
      </c>
      <c r="D2193">
        <v>88.1</v>
      </c>
    </row>
    <row r="2194" spans="1:4" x14ac:dyDescent="0.25">
      <c r="A2194" s="1">
        <v>45796.939444444448</v>
      </c>
      <c r="C2194">
        <v>93.8</v>
      </c>
      <c r="D2194">
        <v>88</v>
      </c>
    </row>
    <row r="2195" spans="1:4" x14ac:dyDescent="0.25">
      <c r="A2195" s="1">
        <v>45796.939675925925</v>
      </c>
      <c r="C2195">
        <v>93.7</v>
      </c>
      <c r="D2195">
        <v>88</v>
      </c>
    </row>
    <row r="2196" spans="1:4" x14ac:dyDescent="0.25">
      <c r="A2196" s="1">
        <v>45796.93990740741</v>
      </c>
      <c r="C2196">
        <v>93.6</v>
      </c>
      <c r="D2196">
        <v>87.9</v>
      </c>
    </row>
    <row r="2197" spans="1:4" x14ac:dyDescent="0.25">
      <c r="A2197" s="1">
        <v>45796.940138888887</v>
      </c>
      <c r="C2197">
        <v>93.5</v>
      </c>
      <c r="D2197">
        <v>87.8</v>
      </c>
    </row>
    <row r="2198" spans="1:4" x14ac:dyDescent="0.25">
      <c r="A2198" s="1">
        <v>45796.940370370372</v>
      </c>
      <c r="C2198">
        <v>93.4</v>
      </c>
      <c r="D2198">
        <v>87.8</v>
      </c>
    </row>
    <row r="2199" spans="1:4" x14ac:dyDescent="0.25">
      <c r="A2199" s="1">
        <v>45796.940601851849</v>
      </c>
      <c r="C2199">
        <v>93.2</v>
      </c>
      <c r="D2199">
        <v>87.6</v>
      </c>
    </row>
    <row r="2200" spans="1:4" x14ac:dyDescent="0.25">
      <c r="A2200" s="1">
        <v>45796.940833333334</v>
      </c>
      <c r="C2200">
        <v>93.2</v>
      </c>
      <c r="D2200">
        <v>87.5</v>
      </c>
    </row>
    <row r="2201" spans="1:4" x14ac:dyDescent="0.25">
      <c r="A2201" s="1">
        <v>45796.941064814811</v>
      </c>
      <c r="C2201">
        <v>93.1</v>
      </c>
      <c r="D2201">
        <v>87.5</v>
      </c>
    </row>
    <row r="2202" spans="1:4" x14ac:dyDescent="0.25">
      <c r="A2202" s="1">
        <v>45796.941296296296</v>
      </c>
      <c r="C2202">
        <v>93</v>
      </c>
      <c r="D2202">
        <v>87.4</v>
      </c>
    </row>
    <row r="2203" spans="1:4" x14ac:dyDescent="0.25">
      <c r="A2203" s="1">
        <v>45796.941527777781</v>
      </c>
      <c r="C2203">
        <v>93</v>
      </c>
      <c r="D2203">
        <v>87.3</v>
      </c>
    </row>
    <row r="2204" spans="1:4" x14ac:dyDescent="0.25">
      <c r="A2204" s="1">
        <v>45796.941759259258</v>
      </c>
      <c r="C2204">
        <v>92.9</v>
      </c>
      <c r="D2204">
        <v>87.2</v>
      </c>
    </row>
    <row r="2205" spans="1:4" x14ac:dyDescent="0.25">
      <c r="A2205" s="1">
        <v>45796.941990740743</v>
      </c>
      <c r="C2205">
        <v>92.7</v>
      </c>
      <c r="D2205">
        <v>87.2</v>
      </c>
    </row>
    <row r="2206" spans="1:4" x14ac:dyDescent="0.25">
      <c r="A2206" s="1">
        <v>45796.94222222222</v>
      </c>
      <c r="C2206">
        <v>92.7</v>
      </c>
      <c r="D2206">
        <v>87.1</v>
      </c>
    </row>
    <row r="2207" spans="1:4" x14ac:dyDescent="0.25">
      <c r="A2207" s="1">
        <v>45796.942453703705</v>
      </c>
      <c r="C2207">
        <v>92.5</v>
      </c>
      <c r="D2207">
        <v>87</v>
      </c>
    </row>
    <row r="2208" spans="1:4" x14ac:dyDescent="0.25">
      <c r="A2208" s="1">
        <v>45796.942685185182</v>
      </c>
      <c r="C2208">
        <v>92.5</v>
      </c>
      <c r="D2208">
        <v>86.9</v>
      </c>
    </row>
    <row r="2209" spans="1:4" x14ac:dyDescent="0.25">
      <c r="A2209" s="1">
        <v>45796.942916666667</v>
      </c>
      <c r="C2209">
        <v>92.4</v>
      </c>
      <c r="D2209">
        <v>86.9</v>
      </c>
    </row>
    <row r="2210" spans="1:4" x14ac:dyDescent="0.25">
      <c r="A2210" s="1">
        <v>45796.943148148152</v>
      </c>
      <c r="C2210">
        <v>92.3</v>
      </c>
      <c r="D2210">
        <v>86.8</v>
      </c>
    </row>
    <row r="2211" spans="1:4" x14ac:dyDescent="0.25">
      <c r="A2211" s="1">
        <v>45796.943379629629</v>
      </c>
      <c r="C2211">
        <v>92.2</v>
      </c>
      <c r="D2211">
        <v>86.7</v>
      </c>
    </row>
    <row r="2212" spans="1:4" x14ac:dyDescent="0.25">
      <c r="A2212" s="1">
        <v>45796.943611111114</v>
      </c>
      <c r="C2212">
        <v>92.1</v>
      </c>
      <c r="D2212">
        <v>86.6</v>
      </c>
    </row>
    <row r="2213" spans="1:4" x14ac:dyDescent="0.25">
      <c r="A2213" s="1">
        <v>45796.943842592591</v>
      </c>
      <c r="C2213">
        <v>92</v>
      </c>
      <c r="D2213">
        <v>86.5</v>
      </c>
    </row>
    <row r="2214" spans="1:4" x14ac:dyDescent="0.25">
      <c r="A2214" s="1">
        <v>45796.944074074076</v>
      </c>
      <c r="C2214">
        <v>91.9</v>
      </c>
      <c r="D2214">
        <v>86.4</v>
      </c>
    </row>
    <row r="2215" spans="1:4" x14ac:dyDescent="0.25">
      <c r="A2215" s="1">
        <v>45796.944305555553</v>
      </c>
      <c r="C2215">
        <v>91.8</v>
      </c>
      <c r="D2215">
        <v>86.4</v>
      </c>
    </row>
    <row r="2216" spans="1:4" x14ac:dyDescent="0.25">
      <c r="A2216" s="1">
        <v>45796.944537037038</v>
      </c>
      <c r="C2216">
        <v>91.8</v>
      </c>
      <c r="D2216">
        <v>86.3</v>
      </c>
    </row>
    <row r="2217" spans="1:4" x14ac:dyDescent="0.25">
      <c r="A2217" s="1">
        <v>45796.944768518515</v>
      </c>
      <c r="C2217">
        <v>91.7</v>
      </c>
      <c r="D2217">
        <v>86.2</v>
      </c>
    </row>
    <row r="2218" spans="1:4" x14ac:dyDescent="0.25">
      <c r="A2218" s="1">
        <v>45796.945</v>
      </c>
      <c r="C2218">
        <v>91.6</v>
      </c>
      <c r="D2218">
        <v>86.1</v>
      </c>
    </row>
    <row r="2219" spans="1:4" x14ac:dyDescent="0.25">
      <c r="A2219" s="1">
        <v>45796.945231481484</v>
      </c>
      <c r="C2219">
        <v>91.4</v>
      </c>
      <c r="D2219">
        <v>86</v>
      </c>
    </row>
    <row r="2220" spans="1:4" x14ac:dyDescent="0.25">
      <c r="A2220" s="1">
        <v>45796.945462962962</v>
      </c>
      <c r="C2220">
        <v>91.3</v>
      </c>
      <c r="D2220">
        <v>86</v>
      </c>
    </row>
    <row r="2221" spans="1:4" x14ac:dyDescent="0.25">
      <c r="A2221" s="1">
        <v>45796.945694444446</v>
      </c>
      <c r="C2221">
        <v>91.3</v>
      </c>
      <c r="D2221">
        <v>85.9</v>
      </c>
    </row>
    <row r="2222" spans="1:4" x14ac:dyDescent="0.25">
      <c r="A2222" s="1">
        <v>45796.945925925924</v>
      </c>
      <c r="C2222">
        <v>91.2</v>
      </c>
      <c r="D2222">
        <v>85.8</v>
      </c>
    </row>
    <row r="2223" spans="1:4" x14ac:dyDescent="0.25">
      <c r="A2223" s="1">
        <v>45796.946157407408</v>
      </c>
      <c r="C2223">
        <v>91.1</v>
      </c>
      <c r="D2223">
        <v>85.7</v>
      </c>
    </row>
    <row r="2224" spans="1:4" x14ac:dyDescent="0.25">
      <c r="A2224" s="1">
        <v>45796.946388888886</v>
      </c>
      <c r="C2224">
        <v>91</v>
      </c>
      <c r="D2224">
        <v>85.7</v>
      </c>
    </row>
    <row r="2225" spans="1:4" x14ac:dyDescent="0.25">
      <c r="A2225" s="1">
        <v>45796.946620370371</v>
      </c>
      <c r="C2225">
        <v>90.9</v>
      </c>
      <c r="D2225">
        <v>85.6</v>
      </c>
    </row>
    <row r="2226" spans="1:4" x14ac:dyDescent="0.25">
      <c r="A2226" s="1">
        <v>45796.946851851855</v>
      </c>
      <c r="C2226">
        <v>90.9</v>
      </c>
      <c r="D2226">
        <v>85.5</v>
      </c>
    </row>
    <row r="2227" spans="1:4" x14ac:dyDescent="0.25">
      <c r="A2227" s="1">
        <v>45796.947083333333</v>
      </c>
      <c r="C2227">
        <v>90.8</v>
      </c>
      <c r="D2227">
        <v>85.4</v>
      </c>
    </row>
    <row r="2228" spans="1:4" x14ac:dyDescent="0.25">
      <c r="A2228" s="1">
        <v>45796.947314814817</v>
      </c>
      <c r="C2228">
        <v>90.7</v>
      </c>
      <c r="D2228">
        <v>85.3</v>
      </c>
    </row>
    <row r="2229" spans="1:4" x14ac:dyDescent="0.25">
      <c r="A2229" s="1">
        <v>45796.947546296295</v>
      </c>
      <c r="C2229">
        <v>90.7</v>
      </c>
      <c r="D2229">
        <v>85.3</v>
      </c>
    </row>
    <row r="2230" spans="1:4" x14ac:dyDescent="0.25">
      <c r="A2230" s="1">
        <v>45796.947777777779</v>
      </c>
      <c r="C2230">
        <v>90.6</v>
      </c>
      <c r="D2230">
        <v>85.2</v>
      </c>
    </row>
    <row r="2231" spans="1:4" x14ac:dyDescent="0.25">
      <c r="A2231" s="1">
        <v>45796.948009259257</v>
      </c>
      <c r="C2231">
        <v>90.5</v>
      </c>
      <c r="D2231">
        <v>85.2</v>
      </c>
    </row>
    <row r="2232" spans="1:4" x14ac:dyDescent="0.25">
      <c r="A2232" s="1">
        <v>45796.948240740741</v>
      </c>
      <c r="C2232">
        <v>90.4</v>
      </c>
      <c r="D2232">
        <v>85</v>
      </c>
    </row>
    <row r="2233" spans="1:4" x14ac:dyDescent="0.25">
      <c r="A2233" s="1">
        <v>45796.948472222219</v>
      </c>
      <c r="C2233">
        <v>90.3</v>
      </c>
      <c r="D2233">
        <v>85</v>
      </c>
    </row>
    <row r="2234" spans="1:4" x14ac:dyDescent="0.25">
      <c r="A2234" s="1">
        <v>45796.948703703703</v>
      </c>
      <c r="C2234">
        <v>90.3</v>
      </c>
      <c r="D2234">
        <v>84.9</v>
      </c>
    </row>
    <row r="2235" spans="1:4" x14ac:dyDescent="0.25">
      <c r="A2235" s="1">
        <v>45796.948935185188</v>
      </c>
      <c r="C2235">
        <v>90.1</v>
      </c>
      <c r="D2235">
        <v>84.8</v>
      </c>
    </row>
    <row r="2236" spans="1:4" x14ac:dyDescent="0.25">
      <c r="A2236" s="1">
        <v>45796.949166666665</v>
      </c>
      <c r="C2236">
        <v>90</v>
      </c>
      <c r="D2236">
        <v>84.7</v>
      </c>
    </row>
    <row r="2237" spans="1:4" x14ac:dyDescent="0.25">
      <c r="A2237" s="1">
        <v>45796.94939814815</v>
      </c>
      <c r="C2237">
        <v>90</v>
      </c>
      <c r="D2237">
        <v>84.7</v>
      </c>
    </row>
    <row r="2238" spans="1:4" x14ac:dyDescent="0.25">
      <c r="A2238" s="1">
        <v>45796.949629629627</v>
      </c>
      <c r="C2238">
        <v>89.8</v>
      </c>
      <c r="D2238">
        <v>84.6</v>
      </c>
    </row>
    <row r="2239" spans="1:4" x14ac:dyDescent="0.25">
      <c r="A2239" s="1">
        <v>45796.949861111112</v>
      </c>
      <c r="C2239">
        <v>89.8</v>
      </c>
      <c r="D2239">
        <v>84.5</v>
      </c>
    </row>
    <row r="2240" spans="1:4" x14ac:dyDescent="0.25">
      <c r="A2240" s="1">
        <v>45796.950092592589</v>
      </c>
      <c r="C2240">
        <v>89.7</v>
      </c>
      <c r="D2240">
        <v>84.4</v>
      </c>
    </row>
    <row r="2241" spans="1:4" x14ac:dyDescent="0.25">
      <c r="A2241" s="1">
        <v>45796.950324074074</v>
      </c>
      <c r="C2241">
        <v>89.6</v>
      </c>
      <c r="D2241">
        <v>84.4</v>
      </c>
    </row>
    <row r="2242" spans="1:4" x14ac:dyDescent="0.25">
      <c r="A2242" s="1">
        <v>45796.950555555559</v>
      </c>
      <c r="C2242">
        <v>89.5</v>
      </c>
      <c r="D2242">
        <v>84.3</v>
      </c>
    </row>
    <row r="2243" spans="1:4" x14ac:dyDescent="0.25">
      <c r="A2243" s="1">
        <v>45796.950787037036</v>
      </c>
      <c r="C2243">
        <v>89.5</v>
      </c>
      <c r="D2243">
        <v>84.2</v>
      </c>
    </row>
    <row r="2244" spans="1:4" x14ac:dyDescent="0.25">
      <c r="A2244" s="1">
        <v>45796.951018518521</v>
      </c>
      <c r="C2244">
        <v>89.4</v>
      </c>
      <c r="D2244">
        <v>84.1</v>
      </c>
    </row>
    <row r="2245" spans="1:4" x14ac:dyDescent="0.25">
      <c r="A2245" s="1">
        <v>45796.951249999998</v>
      </c>
      <c r="C2245">
        <v>89.3</v>
      </c>
      <c r="D2245">
        <v>84.1</v>
      </c>
    </row>
    <row r="2246" spans="1:4" x14ac:dyDescent="0.25">
      <c r="A2246" s="1">
        <v>45796.951481481483</v>
      </c>
      <c r="C2246">
        <v>89.2</v>
      </c>
      <c r="D2246">
        <v>84</v>
      </c>
    </row>
    <row r="2247" spans="1:4" x14ac:dyDescent="0.25">
      <c r="A2247" s="1">
        <v>45796.95171296296</v>
      </c>
      <c r="C2247">
        <v>89.1</v>
      </c>
      <c r="D2247">
        <v>83.9</v>
      </c>
    </row>
    <row r="2248" spans="1:4" x14ac:dyDescent="0.25">
      <c r="A2248" s="1">
        <v>45796.951944444445</v>
      </c>
      <c r="C2248">
        <v>89</v>
      </c>
      <c r="D2248">
        <v>83.8</v>
      </c>
    </row>
    <row r="2249" spans="1:4" x14ac:dyDescent="0.25">
      <c r="A2249" s="1">
        <v>45796.952175925922</v>
      </c>
      <c r="C2249">
        <v>88.9</v>
      </c>
      <c r="D2249">
        <v>83.7</v>
      </c>
    </row>
    <row r="2250" spans="1:4" x14ac:dyDescent="0.25">
      <c r="A2250" s="1">
        <v>45796.952407407407</v>
      </c>
      <c r="C2250">
        <v>88.9</v>
      </c>
      <c r="D2250">
        <v>83.7</v>
      </c>
    </row>
    <row r="2251" spans="1:4" x14ac:dyDescent="0.25">
      <c r="A2251" s="1">
        <v>45796.952638888892</v>
      </c>
      <c r="C2251">
        <v>88.7</v>
      </c>
      <c r="D2251">
        <v>83.6</v>
      </c>
    </row>
    <row r="2252" spans="1:4" x14ac:dyDescent="0.25">
      <c r="A2252" s="1">
        <v>45796.952870370369</v>
      </c>
      <c r="C2252">
        <v>88.7</v>
      </c>
      <c r="D2252">
        <v>83.5</v>
      </c>
    </row>
    <row r="2253" spans="1:4" x14ac:dyDescent="0.25">
      <c r="A2253" s="1">
        <v>45796.953101851854</v>
      </c>
      <c r="C2253">
        <v>88.6</v>
      </c>
      <c r="D2253">
        <v>83.5</v>
      </c>
    </row>
    <row r="2254" spans="1:4" x14ac:dyDescent="0.25">
      <c r="A2254" s="1">
        <v>45796.953333333331</v>
      </c>
      <c r="C2254">
        <v>88.6</v>
      </c>
      <c r="D2254">
        <v>83.4</v>
      </c>
    </row>
    <row r="2255" spans="1:4" x14ac:dyDescent="0.25">
      <c r="A2255" s="1">
        <v>45796.953564814816</v>
      </c>
      <c r="C2255">
        <v>88.4</v>
      </c>
      <c r="D2255">
        <v>83.3</v>
      </c>
    </row>
    <row r="2256" spans="1:4" x14ac:dyDescent="0.25">
      <c r="A2256" s="1">
        <v>45796.953796296293</v>
      </c>
      <c r="C2256">
        <v>88.4</v>
      </c>
      <c r="D2256">
        <v>83.2</v>
      </c>
    </row>
    <row r="2257" spans="1:4" x14ac:dyDescent="0.25">
      <c r="A2257" s="1">
        <v>45796.954027777778</v>
      </c>
      <c r="C2257">
        <v>88.3</v>
      </c>
      <c r="D2257">
        <v>83.2</v>
      </c>
    </row>
    <row r="2258" spans="1:4" x14ac:dyDescent="0.25">
      <c r="A2258" s="1">
        <v>45796.954259259262</v>
      </c>
      <c r="C2258">
        <v>88.2</v>
      </c>
      <c r="D2258">
        <v>83</v>
      </c>
    </row>
    <row r="2259" spans="1:4" x14ac:dyDescent="0.25">
      <c r="A2259" s="1">
        <v>45796.95449074074</v>
      </c>
      <c r="C2259">
        <v>88.1</v>
      </c>
      <c r="D2259">
        <v>83</v>
      </c>
    </row>
    <row r="2260" spans="1:4" x14ac:dyDescent="0.25">
      <c r="A2260" s="1">
        <v>45796.954722222225</v>
      </c>
      <c r="C2260">
        <v>88</v>
      </c>
      <c r="D2260">
        <v>82.9</v>
      </c>
    </row>
    <row r="2261" spans="1:4" x14ac:dyDescent="0.25">
      <c r="A2261" s="1">
        <v>45796.954953703702</v>
      </c>
      <c r="C2261">
        <v>88</v>
      </c>
      <c r="D2261">
        <v>82.9</v>
      </c>
    </row>
    <row r="2262" spans="1:4" x14ac:dyDescent="0.25">
      <c r="A2262" s="1">
        <v>45796.955185185187</v>
      </c>
      <c r="C2262">
        <v>87.9</v>
      </c>
      <c r="D2262">
        <v>82.8</v>
      </c>
    </row>
    <row r="2263" spans="1:4" x14ac:dyDescent="0.25">
      <c r="A2263" s="1">
        <v>45796.955416666664</v>
      </c>
      <c r="C2263">
        <v>87.8</v>
      </c>
      <c r="D2263">
        <v>82.7</v>
      </c>
    </row>
    <row r="2264" spans="1:4" x14ac:dyDescent="0.25">
      <c r="A2264" s="1">
        <v>45796.955648148149</v>
      </c>
      <c r="C2264">
        <v>87.7</v>
      </c>
      <c r="D2264">
        <v>82.7</v>
      </c>
    </row>
    <row r="2265" spans="1:4" x14ac:dyDescent="0.25">
      <c r="A2265" s="1">
        <v>45796.955879629626</v>
      </c>
      <c r="C2265">
        <v>87.6</v>
      </c>
      <c r="D2265">
        <v>82.6</v>
      </c>
    </row>
    <row r="2266" spans="1:4" x14ac:dyDescent="0.25">
      <c r="A2266" s="1">
        <v>45796.956111111111</v>
      </c>
      <c r="C2266">
        <v>87.5</v>
      </c>
      <c r="D2266">
        <v>82.5</v>
      </c>
    </row>
    <row r="2267" spans="1:4" x14ac:dyDescent="0.25">
      <c r="A2267" s="1">
        <v>45796.956342592595</v>
      </c>
      <c r="C2267">
        <v>87.5</v>
      </c>
      <c r="D2267">
        <v>82.4</v>
      </c>
    </row>
    <row r="2268" spans="1:4" x14ac:dyDescent="0.25">
      <c r="A2268" s="1">
        <v>45796.956574074073</v>
      </c>
      <c r="C2268">
        <v>87.3</v>
      </c>
      <c r="D2268">
        <v>82.4</v>
      </c>
    </row>
    <row r="2269" spans="1:4" x14ac:dyDescent="0.25">
      <c r="A2269" s="1">
        <v>45796.956805555557</v>
      </c>
      <c r="C2269">
        <v>87.3</v>
      </c>
      <c r="D2269">
        <v>82.3</v>
      </c>
    </row>
    <row r="2270" spans="1:4" x14ac:dyDescent="0.25">
      <c r="A2270" s="1">
        <v>45796.957037037035</v>
      </c>
      <c r="C2270">
        <v>87.2</v>
      </c>
      <c r="D2270">
        <v>82.2</v>
      </c>
    </row>
    <row r="2271" spans="1:4" x14ac:dyDescent="0.25">
      <c r="A2271" s="1">
        <v>45796.957268518519</v>
      </c>
      <c r="C2271">
        <v>87.1</v>
      </c>
      <c r="D2271">
        <v>82.2</v>
      </c>
    </row>
    <row r="2272" spans="1:4" x14ac:dyDescent="0.25">
      <c r="A2272" s="1">
        <v>45796.957499999997</v>
      </c>
      <c r="C2272">
        <v>87</v>
      </c>
      <c r="D2272">
        <v>82.1</v>
      </c>
    </row>
    <row r="2273" spans="1:4" x14ac:dyDescent="0.25">
      <c r="A2273" s="1">
        <v>45796.957731481481</v>
      </c>
      <c r="C2273">
        <v>86.9</v>
      </c>
      <c r="D2273">
        <v>82</v>
      </c>
    </row>
    <row r="2274" spans="1:4" x14ac:dyDescent="0.25">
      <c r="A2274" s="1">
        <v>45796.957962962966</v>
      </c>
      <c r="C2274">
        <v>86.8</v>
      </c>
      <c r="D2274">
        <v>81.900000000000006</v>
      </c>
    </row>
    <row r="2275" spans="1:4" x14ac:dyDescent="0.25">
      <c r="A2275" s="1">
        <v>45796.958194444444</v>
      </c>
      <c r="C2275">
        <v>86.8</v>
      </c>
      <c r="D2275">
        <v>81.900000000000006</v>
      </c>
    </row>
    <row r="2276" spans="1:4" x14ac:dyDescent="0.25">
      <c r="A2276" s="1">
        <v>45796.958425925928</v>
      </c>
      <c r="C2276">
        <v>86.7</v>
      </c>
      <c r="D2276">
        <v>81.8</v>
      </c>
    </row>
    <row r="2277" spans="1:4" x14ac:dyDescent="0.25">
      <c r="A2277" s="1">
        <v>45796.958657407406</v>
      </c>
      <c r="C2277">
        <v>86.6</v>
      </c>
      <c r="D2277">
        <v>81.7</v>
      </c>
    </row>
    <row r="2278" spans="1:4" x14ac:dyDescent="0.25">
      <c r="A2278" s="1">
        <v>45796.95888888889</v>
      </c>
      <c r="C2278">
        <v>86.5</v>
      </c>
      <c r="D2278">
        <v>81.599999999999994</v>
      </c>
    </row>
    <row r="2279" spans="1:4" x14ac:dyDescent="0.25">
      <c r="A2279" s="1">
        <v>45796.959120370368</v>
      </c>
      <c r="C2279">
        <v>86.4</v>
      </c>
      <c r="D2279">
        <v>81.5</v>
      </c>
    </row>
    <row r="2280" spans="1:4" x14ac:dyDescent="0.25">
      <c r="A2280" s="1">
        <v>45796.959351851852</v>
      </c>
      <c r="C2280">
        <v>86.4</v>
      </c>
      <c r="D2280">
        <v>81.5</v>
      </c>
    </row>
    <row r="2281" spans="1:4" x14ac:dyDescent="0.25">
      <c r="A2281" s="1">
        <v>45796.959583333337</v>
      </c>
      <c r="C2281">
        <v>86.3</v>
      </c>
      <c r="D2281">
        <v>81.5</v>
      </c>
    </row>
    <row r="2282" spans="1:4" x14ac:dyDescent="0.25">
      <c r="A2282" s="1">
        <v>45796.959814814814</v>
      </c>
      <c r="C2282">
        <v>86.2</v>
      </c>
      <c r="D2282">
        <v>81.400000000000006</v>
      </c>
    </row>
    <row r="2283" spans="1:4" x14ac:dyDescent="0.25">
      <c r="A2283" s="1">
        <v>45796.960046296299</v>
      </c>
      <c r="C2283">
        <v>86.1</v>
      </c>
      <c r="D2283">
        <v>81.3</v>
      </c>
    </row>
    <row r="2284" spans="1:4" x14ac:dyDescent="0.25">
      <c r="A2284" s="1">
        <v>45796.960277777776</v>
      </c>
      <c r="C2284">
        <v>86.1</v>
      </c>
      <c r="D2284">
        <v>81.2</v>
      </c>
    </row>
    <row r="2285" spans="1:4" x14ac:dyDescent="0.25">
      <c r="A2285" s="1">
        <v>45796.960509259261</v>
      </c>
      <c r="C2285">
        <v>86</v>
      </c>
      <c r="D2285">
        <v>81.2</v>
      </c>
    </row>
    <row r="2286" spans="1:4" x14ac:dyDescent="0.25">
      <c r="A2286" s="1">
        <v>45796.960740740738</v>
      </c>
      <c r="C2286">
        <v>85.9</v>
      </c>
      <c r="D2286">
        <v>81.099999999999994</v>
      </c>
    </row>
    <row r="2287" spans="1:4" x14ac:dyDescent="0.25">
      <c r="A2287" s="1">
        <v>45796.960972222223</v>
      </c>
      <c r="C2287">
        <v>85.8</v>
      </c>
      <c r="D2287">
        <v>81</v>
      </c>
    </row>
    <row r="2288" spans="1:4" x14ac:dyDescent="0.25">
      <c r="A2288" s="1">
        <v>45796.9612037037</v>
      </c>
      <c r="C2288">
        <v>85.7</v>
      </c>
      <c r="D2288">
        <v>80.900000000000006</v>
      </c>
    </row>
    <row r="2289" spans="1:4" x14ac:dyDescent="0.25">
      <c r="A2289" s="1">
        <v>45796.961435185185</v>
      </c>
      <c r="C2289">
        <v>85.7</v>
      </c>
      <c r="D2289">
        <v>80.8</v>
      </c>
    </row>
    <row r="2290" spans="1:4" x14ac:dyDescent="0.25">
      <c r="A2290" s="1">
        <v>45796.96166666667</v>
      </c>
      <c r="C2290">
        <v>85.6</v>
      </c>
      <c r="D2290">
        <v>80.8</v>
      </c>
    </row>
    <row r="2291" spans="1:4" x14ac:dyDescent="0.25">
      <c r="A2291" s="1">
        <v>45796.961898148147</v>
      </c>
      <c r="C2291">
        <v>85.5</v>
      </c>
      <c r="D2291">
        <v>80.7</v>
      </c>
    </row>
    <row r="2292" spans="1:4" x14ac:dyDescent="0.25">
      <c r="A2292" s="1">
        <v>45796.962129629632</v>
      </c>
      <c r="C2292">
        <v>85.4</v>
      </c>
      <c r="D2292">
        <v>80.599999999999994</v>
      </c>
    </row>
    <row r="2293" spans="1:4" x14ac:dyDescent="0.25">
      <c r="A2293" s="1">
        <v>45796.962361111109</v>
      </c>
      <c r="C2293">
        <v>85.3</v>
      </c>
      <c r="D2293">
        <v>80.599999999999994</v>
      </c>
    </row>
    <row r="2294" spans="1:4" x14ac:dyDescent="0.25">
      <c r="A2294" s="1">
        <v>45796.962592592594</v>
      </c>
      <c r="C2294">
        <v>85.3</v>
      </c>
      <c r="D2294">
        <v>80.5</v>
      </c>
    </row>
    <row r="2295" spans="1:4" x14ac:dyDescent="0.25">
      <c r="A2295" s="1">
        <v>45796.962824074071</v>
      </c>
      <c r="C2295">
        <v>85.2</v>
      </c>
      <c r="D2295">
        <v>80.5</v>
      </c>
    </row>
    <row r="2296" spans="1:4" x14ac:dyDescent="0.25">
      <c r="A2296" s="1">
        <v>45796.963055555556</v>
      </c>
      <c r="C2296">
        <v>85.2</v>
      </c>
      <c r="D2296">
        <v>80.400000000000006</v>
      </c>
    </row>
    <row r="2297" spans="1:4" x14ac:dyDescent="0.25">
      <c r="A2297" s="1">
        <v>45796.963287037041</v>
      </c>
      <c r="C2297">
        <v>85</v>
      </c>
      <c r="D2297">
        <v>80.3</v>
      </c>
    </row>
    <row r="2298" spans="1:4" x14ac:dyDescent="0.25">
      <c r="A2298" s="1">
        <v>45796.963518518518</v>
      </c>
      <c r="C2298">
        <v>84.9</v>
      </c>
      <c r="D2298">
        <v>80.3</v>
      </c>
    </row>
    <row r="2299" spans="1:4" x14ac:dyDescent="0.25">
      <c r="A2299" s="1">
        <v>45796.963750000003</v>
      </c>
      <c r="C2299">
        <v>84.9</v>
      </c>
      <c r="D2299">
        <v>80.2</v>
      </c>
    </row>
    <row r="2300" spans="1:4" x14ac:dyDescent="0.25">
      <c r="A2300" s="1">
        <v>45796.96398148148</v>
      </c>
      <c r="C2300">
        <v>84.8</v>
      </c>
      <c r="D2300">
        <v>80.099999999999994</v>
      </c>
    </row>
    <row r="2301" spans="1:4" x14ac:dyDescent="0.25">
      <c r="A2301" s="1">
        <v>45796.964212962965</v>
      </c>
      <c r="C2301">
        <v>84.7</v>
      </c>
      <c r="D2301">
        <v>80</v>
      </c>
    </row>
    <row r="2302" spans="1:4" x14ac:dyDescent="0.25">
      <c r="A2302" s="1">
        <v>45796.964444444442</v>
      </c>
      <c r="C2302">
        <v>84.7</v>
      </c>
      <c r="D2302">
        <v>79.900000000000006</v>
      </c>
    </row>
    <row r="2303" spans="1:4" x14ac:dyDescent="0.25">
      <c r="A2303" s="1">
        <v>45796.964675925927</v>
      </c>
      <c r="C2303">
        <v>84.5</v>
      </c>
      <c r="D2303">
        <v>79.8</v>
      </c>
    </row>
    <row r="2304" spans="1:4" x14ac:dyDescent="0.25">
      <c r="A2304" s="1">
        <v>45796.964907407404</v>
      </c>
      <c r="C2304">
        <v>84.5</v>
      </c>
      <c r="D2304">
        <v>79.8</v>
      </c>
    </row>
    <row r="2305" spans="1:4" x14ac:dyDescent="0.25">
      <c r="A2305" s="1">
        <v>45796.965138888889</v>
      </c>
      <c r="C2305">
        <v>84.4</v>
      </c>
      <c r="D2305">
        <v>79.7</v>
      </c>
    </row>
    <row r="2306" spans="1:4" x14ac:dyDescent="0.25">
      <c r="A2306" s="1">
        <v>45796.965370370373</v>
      </c>
      <c r="C2306">
        <v>84.3</v>
      </c>
      <c r="D2306">
        <v>79.7</v>
      </c>
    </row>
    <row r="2307" spans="1:4" x14ac:dyDescent="0.25">
      <c r="A2307" s="1">
        <v>45796.965601851851</v>
      </c>
      <c r="C2307">
        <v>84.3</v>
      </c>
      <c r="D2307">
        <v>79.599999999999994</v>
      </c>
    </row>
    <row r="2308" spans="1:4" x14ac:dyDescent="0.25">
      <c r="A2308" s="1">
        <v>45796.965833333335</v>
      </c>
      <c r="C2308">
        <v>84.2</v>
      </c>
      <c r="D2308">
        <v>79.5</v>
      </c>
    </row>
    <row r="2309" spans="1:4" x14ac:dyDescent="0.25">
      <c r="A2309" s="1">
        <v>45796.966064814813</v>
      </c>
      <c r="C2309">
        <v>84.1</v>
      </c>
      <c r="D2309">
        <v>79.5</v>
      </c>
    </row>
    <row r="2310" spans="1:4" x14ac:dyDescent="0.25">
      <c r="A2310" s="1">
        <v>45796.966296296298</v>
      </c>
      <c r="C2310">
        <v>84.1</v>
      </c>
      <c r="D2310">
        <v>79.400000000000006</v>
      </c>
    </row>
    <row r="2311" spans="1:4" x14ac:dyDescent="0.25">
      <c r="A2311" s="1">
        <v>45796.966527777775</v>
      </c>
      <c r="C2311">
        <v>84</v>
      </c>
      <c r="D2311">
        <v>79.3</v>
      </c>
    </row>
    <row r="2312" spans="1:4" x14ac:dyDescent="0.25">
      <c r="A2312" s="1">
        <v>45796.96675925926</v>
      </c>
      <c r="C2312">
        <v>83.9</v>
      </c>
      <c r="D2312">
        <v>79.3</v>
      </c>
    </row>
    <row r="2313" spans="1:4" x14ac:dyDescent="0.25">
      <c r="A2313" s="1">
        <v>45796.966990740744</v>
      </c>
      <c r="C2313">
        <v>83.8</v>
      </c>
      <c r="D2313">
        <v>79.2</v>
      </c>
    </row>
    <row r="2314" spans="1:4" x14ac:dyDescent="0.25">
      <c r="A2314" s="1">
        <v>45796.967222222222</v>
      </c>
      <c r="C2314">
        <v>83.7</v>
      </c>
      <c r="D2314">
        <v>79.099999999999994</v>
      </c>
    </row>
    <row r="2315" spans="1:4" x14ac:dyDescent="0.25">
      <c r="A2315" s="1">
        <v>45796.967453703706</v>
      </c>
      <c r="C2315">
        <v>83.6</v>
      </c>
      <c r="D2315">
        <v>79</v>
      </c>
    </row>
    <row r="2316" spans="1:4" x14ac:dyDescent="0.25">
      <c r="A2316" s="1">
        <v>45796.967685185184</v>
      </c>
      <c r="C2316">
        <v>83.6</v>
      </c>
      <c r="D2316">
        <v>79</v>
      </c>
    </row>
    <row r="2317" spans="1:4" x14ac:dyDescent="0.25">
      <c r="A2317" s="1">
        <v>45796.967916666668</v>
      </c>
      <c r="C2317">
        <v>83.5</v>
      </c>
      <c r="D2317">
        <v>78.900000000000006</v>
      </c>
    </row>
    <row r="2318" spans="1:4" x14ac:dyDescent="0.25">
      <c r="A2318" s="1">
        <v>45796.968148148146</v>
      </c>
      <c r="C2318">
        <v>83.4</v>
      </c>
      <c r="D2318">
        <v>78.900000000000006</v>
      </c>
    </row>
    <row r="2319" spans="1:4" x14ac:dyDescent="0.25">
      <c r="A2319" s="1">
        <v>45796.96837962963</v>
      </c>
      <c r="C2319">
        <v>83.4</v>
      </c>
      <c r="D2319">
        <v>78.8</v>
      </c>
    </row>
    <row r="2320" spans="1:4" x14ac:dyDescent="0.25">
      <c r="A2320" s="1">
        <v>45796.968611111108</v>
      </c>
      <c r="C2320">
        <v>83.3</v>
      </c>
      <c r="D2320">
        <v>78.7</v>
      </c>
    </row>
    <row r="2321" spans="1:4" x14ac:dyDescent="0.25">
      <c r="A2321" s="1">
        <v>45796.968842592592</v>
      </c>
      <c r="C2321">
        <v>83.2</v>
      </c>
      <c r="D2321">
        <v>78.599999999999994</v>
      </c>
    </row>
    <row r="2322" spans="1:4" x14ac:dyDescent="0.25">
      <c r="A2322" s="1">
        <v>45796.969074074077</v>
      </c>
      <c r="C2322">
        <v>83.1</v>
      </c>
      <c r="D2322">
        <v>78.599999999999994</v>
      </c>
    </row>
    <row r="2323" spans="1:4" x14ac:dyDescent="0.25">
      <c r="A2323" s="1">
        <v>45796.969305555554</v>
      </c>
      <c r="C2323">
        <v>83</v>
      </c>
      <c r="D2323">
        <v>78.599999999999994</v>
      </c>
    </row>
    <row r="2324" spans="1:4" x14ac:dyDescent="0.25">
      <c r="A2324" s="1">
        <v>45796.969537037039</v>
      </c>
      <c r="C2324">
        <v>82.9</v>
      </c>
      <c r="D2324">
        <v>78.5</v>
      </c>
    </row>
    <row r="2325" spans="1:4" x14ac:dyDescent="0.25">
      <c r="A2325" s="1">
        <v>45796.969768518517</v>
      </c>
      <c r="C2325">
        <v>82.9</v>
      </c>
      <c r="D2325">
        <v>78.400000000000006</v>
      </c>
    </row>
    <row r="2326" spans="1:4" x14ac:dyDescent="0.25">
      <c r="A2326" s="1">
        <v>45796.97</v>
      </c>
      <c r="C2326">
        <v>82.8</v>
      </c>
      <c r="D2326">
        <v>78.3</v>
      </c>
    </row>
    <row r="2327" spans="1:4" x14ac:dyDescent="0.25">
      <c r="A2327" s="1">
        <v>45796.970231481479</v>
      </c>
      <c r="C2327">
        <v>82.7</v>
      </c>
      <c r="D2327">
        <v>78.3</v>
      </c>
    </row>
    <row r="2328" spans="1:4" x14ac:dyDescent="0.25">
      <c r="A2328" s="1">
        <v>45796.970462962963</v>
      </c>
      <c r="C2328">
        <v>82.7</v>
      </c>
      <c r="D2328">
        <v>78.2</v>
      </c>
    </row>
    <row r="2329" spans="1:4" x14ac:dyDescent="0.25">
      <c r="A2329" s="1">
        <v>45796.970694444448</v>
      </c>
      <c r="C2329">
        <v>82.6</v>
      </c>
      <c r="D2329">
        <v>78.099999999999994</v>
      </c>
    </row>
    <row r="2330" spans="1:4" x14ac:dyDescent="0.25">
      <c r="A2330" s="1">
        <v>45796.970925925925</v>
      </c>
      <c r="C2330">
        <v>82.5</v>
      </c>
      <c r="D2330">
        <v>78.099999999999994</v>
      </c>
    </row>
    <row r="2331" spans="1:4" x14ac:dyDescent="0.25">
      <c r="A2331" s="1">
        <v>45796.97115740741</v>
      </c>
      <c r="C2331">
        <v>82.4</v>
      </c>
      <c r="D2331">
        <v>77.900000000000006</v>
      </c>
    </row>
    <row r="2332" spans="1:4" x14ac:dyDescent="0.25">
      <c r="A2332" s="1">
        <v>45796.971388888887</v>
      </c>
      <c r="C2332">
        <v>82.4</v>
      </c>
      <c r="D2332">
        <v>77.900000000000006</v>
      </c>
    </row>
    <row r="2333" spans="1:4" x14ac:dyDescent="0.25">
      <c r="A2333" s="1">
        <v>45796.971620370372</v>
      </c>
      <c r="C2333">
        <v>82.2</v>
      </c>
      <c r="D2333">
        <v>77.8</v>
      </c>
    </row>
    <row r="2334" spans="1:4" x14ac:dyDescent="0.25">
      <c r="A2334" s="1">
        <v>45796.971851851849</v>
      </c>
      <c r="C2334">
        <v>82.2</v>
      </c>
      <c r="D2334">
        <v>77.8</v>
      </c>
    </row>
    <row r="2335" spans="1:4" x14ac:dyDescent="0.25">
      <c r="A2335" s="1">
        <v>45796.972083333334</v>
      </c>
      <c r="C2335">
        <v>82.2</v>
      </c>
      <c r="D2335">
        <v>77.7</v>
      </c>
    </row>
    <row r="2336" spans="1:4" x14ac:dyDescent="0.25">
      <c r="A2336" s="1">
        <v>45796.972314814811</v>
      </c>
      <c r="C2336">
        <v>82.1</v>
      </c>
      <c r="D2336">
        <v>77.599999999999994</v>
      </c>
    </row>
    <row r="2337" spans="1:4" x14ac:dyDescent="0.25">
      <c r="A2337" s="1">
        <v>45796.972546296296</v>
      </c>
      <c r="C2337">
        <v>82</v>
      </c>
      <c r="D2337">
        <v>77.599999999999994</v>
      </c>
    </row>
    <row r="2338" spans="1:4" x14ac:dyDescent="0.25">
      <c r="A2338" s="1">
        <v>45796.972777777781</v>
      </c>
      <c r="C2338">
        <v>82</v>
      </c>
      <c r="D2338">
        <v>77.5</v>
      </c>
    </row>
    <row r="2339" spans="1:4" x14ac:dyDescent="0.25">
      <c r="A2339" s="1">
        <v>45796.973009259258</v>
      </c>
      <c r="C2339">
        <v>81.900000000000006</v>
      </c>
      <c r="D2339">
        <v>77.400000000000006</v>
      </c>
    </row>
    <row r="2340" spans="1:4" x14ac:dyDescent="0.25">
      <c r="A2340" s="1">
        <v>45796.973240740743</v>
      </c>
      <c r="C2340">
        <v>81.8</v>
      </c>
      <c r="D2340">
        <v>77.400000000000006</v>
      </c>
    </row>
    <row r="2341" spans="1:4" x14ac:dyDescent="0.25">
      <c r="A2341" s="1">
        <v>45796.97347222222</v>
      </c>
      <c r="C2341">
        <v>81.7</v>
      </c>
      <c r="D2341">
        <v>77.400000000000006</v>
      </c>
    </row>
    <row r="2342" spans="1:4" x14ac:dyDescent="0.25">
      <c r="A2342" s="1">
        <v>45796.973703703705</v>
      </c>
      <c r="C2342">
        <v>81.599999999999994</v>
      </c>
      <c r="D2342">
        <v>77.3</v>
      </c>
    </row>
    <row r="2343" spans="1:4" x14ac:dyDescent="0.25">
      <c r="A2343" s="1">
        <v>45796.973935185182</v>
      </c>
      <c r="C2343">
        <v>81.5</v>
      </c>
      <c r="D2343">
        <v>77.2</v>
      </c>
    </row>
    <row r="2344" spans="1:4" x14ac:dyDescent="0.25">
      <c r="A2344" s="1">
        <v>45796.974166666667</v>
      </c>
      <c r="C2344">
        <v>81.5</v>
      </c>
      <c r="D2344">
        <v>77.099999999999994</v>
      </c>
    </row>
    <row r="2345" spans="1:4" x14ac:dyDescent="0.25">
      <c r="A2345" s="1">
        <v>45796.974398148152</v>
      </c>
      <c r="C2345">
        <v>81.400000000000006</v>
      </c>
      <c r="D2345">
        <v>77.099999999999994</v>
      </c>
    </row>
    <row r="2346" spans="1:4" x14ac:dyDescent="0.25">
      <c r="A2346" s="1">
        <v>45796.974629629629</v>
      </c>
      <c r="C2346">
        <v>81.3</v>
      </c>
      <c r="D2346">
        <v>77</v>
      </c>
    </row>
    <row r="2347" spans="1:4" x14ac:dyDescent="0.25">
      <c r="A2347" s="1">
        <v>45796.974861111114</v>
      </c>
      <c r="C2347">
        <v>81.3</v>
      </c>
      <c r="D2347">
        <v>76.900000000000006</v>
      </c>
    </row>
    <row r="2348" spans="1:4" x14ac:dyDescent="0.25">
      <c r="A2348" s="1">
        <v>45796.975092592591</v>
      </c>
      <c r="C2348">
        <v>81.2</v>
      </c>
      <c r="D2348">
        <v>76.900000000000006</v>
      </c>
    </row>
    <row r="2349" spans="1:4" x14ac:dyDescent="0.25">
      <c r="A2349" s="1">
        <v>45796.975324074076</v>
      </c>
      <c r="C2349">
        <v>81.099999999999994</v>
      </c>
      <c r="D2349">
        <v>76.8</v>
      </c>
    </row>
    <row r="2350" spans="1:4" x14ac:dyDescent="0.25">
      <c r="A2350" s="1">
        <v>45796.975555555553</v>
      </c>
      <c r="C2350">
        <v>81</v>
      </c>
      <c r="D2350">
        <v>76.8</v>
      </c>
    </row>
    <row r="2351" spans="1:4" x14ac:dyDescent="0.25">
      <c r="A2351" s="1">
        <v>45796.975787037038</v>
      </c>
      <c r="C2351">
        <v>81</v>
      </c>
      <c r="D2351">
        <v>76.7</v>
      </c>
    </row>
    <row r="2352" spans="1:4" x14ac:dyDescent="0.25">
      <c r="A2352" s="1">
        <v>45796.976018518515</v>
      </c>
      <c r="C2352">
        <v>80.900000000000006</v>
      </c>
      <c r="D2352">
        <v>76.599999999999994</v>
      </c>
    </row>
    <row r="2353" spans="1:4" x14ac:dyDescent="0.25">
      <c r="A2353" s="1">
        <v>45796.97625</v>
      </c>
      <c r="C2353">
        <v>80.8</v>
      </c>
      <c r="D2353">
        <v>76.599999999999994</v>
      </c>
    </row>
    <row r="2354" spans="1:4" x14ac:dyDescent="0.25">
      <c r="A2354" s="1">
        <v>45796.976481481484</v>
      </c>
      <c r="C2354">
        <v>80.8</v>
      </c>
      <c r="D2354">
        <v>76.5</v>
      </c>
    </row>
    <row r="2355" spans="1:4" x14ac:dyDescent="0.25">
      <c r="A2355" s="1">
        <v>45796.976712962962</v>
      </c>
      <c r="C2355">
        <v>80.7</v>
      </c>
      <c r="D2355">
        <v>76.400000000000006</v>
      </c>
    </row>
    <row r="2356" spans="1:4" x14ac:dyDescent="0.25">
      <c r="A2356" s="1">
        <v>45796.976944444446</v>
      </c>
      <c r="C2356">
        <v>80.599999999999994</v>
      </c>
      <c r="D2356">
        <v>76.3</v>
      </c>
    </row>
    <row r="2357" spans="1:4" x14ac:dyDescent="0.25">
      <c r="A2357" s="1">
        <v>45796.977175925924</v>
      </c>
      <c r="C2357">
        <v>80.599999999999994</v>
      </c>
      <c r="D2357">
        <v>76.3</v>
      </c>
    </row>
    <row r="2358" spans="1:4" x14ac:dyDescent="0.25">
      <c r="A2358" s="1">
        <v>45796.977407407408</v>
      </c>
      <c r="C2358">
        <v>80.5</v>
      </c>
      <c r="D2358">
        <v>76.2</v>
      </c>
    </row>
    <row r="2359" spans="1:4" x14ac:dyDescent="0.25">
      <c r="A2359" s="1">
        <v>45796.977638888886</v>
      </c>
      <c r="C2359">
        <v>80.5</v>
      </c>
      <c r="D2359">
        <v>76.2</v>
      </c>
    </row>
    <row r="2360" spans="1:4" x14ac:dyDescent="0.25">
      <c r="A2360" s="1">
        <v>45796.977870370371</v>
      </c>
      <c r="C2360">
        <v>80.3</v>
      </c>
      <c r="D2360">
        <v>76.099999999999994</v>
      </c>
    </row>
    <row r="2361" spans="1:4" x14ac:dyDescent="0.25">
      <c r="A2361" s="1">
        <v>45796.978101851855</v>
      </c>
      <c r="C2361">
        <v>80.3</v>
      </c>
      <c r="D2361">
        <v>76</v>
      </c>
    </row>
    <row r="2362" spans="1:4" x14ac:dyDescent="0.25">
      <c r="A2362" s="1">
        <v>45796.978333333333</v>
      </c>
      <c r="C2362">
        <v>80.2</v>
      </c>
      <c r="D2362">
        <v>76</v>
      </c>
    </row>
    <row r="2363" spans="1:4" x14ac:dyDescent="0.25">
      <c r="A2363" s="1">
        <v>45796.978564814817</v>
      </c>
      <c r="C2363">
        <v>80.099999999999994</v>
      </c>
      <c r="D2363">
        <v>75.900000000000006</v>
      </c>
    </row>
    <row r="2364" spans="1:4" x14ac:dyDescent="0.25">
      <c r="A2364" s="1">
        <v>45796.978796296295</v>
      </c>
      <c r="C2364">
        <v>80</v>
      </c>
      <c r="D2364">
        <v>75.8</v>
      </c>
    </row>
    <row r="2365" spans="1:4" x14ac:dyDescent="0.25">
      <c r="A2365" s="1">
        <v>45796.979027777779</v>
      </c>
      <c r="C2365">
        <v>80</v>
      </c>
      <c r="D2365">
        <v>75.8</v>
      </c>
    </row>
    <row r="2366" spans="1:4" x14ac:dyDescent="0.25">
      <c r="A2366" s="1">
        <v>45796.979259259257</v>
      </c>
      <c r="C2366">
        <v>79.900000000000006</v>
      </c>
      <c r="D2366">
        <v>75.7</v>
      </c>
    </row>
    <row r="2367" spans="1:4" x14ac:dyDescent="0.25">
      <c r="A2367" s="1">
        <v>45796.979490740741</v>
      </c>
      <c r="C2367">
        <v>79.8</v>
      </c>
      <c r="D2367">
        <v>75.599999999999994</v>
      </c>
    </row>
    <row r="2368" spans="1:4" x14ac:dyDescent="0.25">
      <c r="A2368" s="1">
        <v>45796.979722222219</v>
      </c>
      <c r="C2368">
        <v>79.7</v>
      </c>
      <c r="D2368">
        <v>75.599999999999994</v>
      </c>
    </row>
    <row r="2369" spans="1:4" x14ac:dyDescent="0.25">
      <c r="A2369" s="1">
        <v>45796.979953703703</v>
      </c>
      <c r="C2369">
        <v>79.7</v>
      </c>
      <c r="D2369">
        <v>75.5</v>
      </c>
    </row>
    <row r="2370" spans="1:4" x14ac:dyDescent="0.25">
      <c r="A2370" s="1">
        <v>45796.980185185188</v>
      </c>
      <c r="C2370">
        <v>79.599999999999994</v>
      </c>
      <c r="D2370">
        <v>75.5</v>
      </c>
    </row>
    <row r="2371" spans="1:4" x14ac:dyDescent="0.25">
      <c r="A2371" s="1">
        <v>45796.980416666665</v>
      </c>
      <c r="C2371">
        <v>79.5</v>
      </c>
      <c r="D2371">
        <v>75.400000000000006</v>
      </c>
    </row>
    <row r="2372" spans="1:4" x14ac:dyDescent="0.25">
      <c r="A2372" s="1">
        <v>45796.98064814815</v>
      </c>
      <c r="C2372">
        <v>79.5</v>
      </c>
      <c r="D2372">
        <v>75.3</v>
      </c>
    </row>
    <row r="2373" spans="1:4" x14ac:dyDescent="0.25">
      <c r="A2373" s="1">
        <v>45796.980879629627</v>
      </c>
      <c r="C2373">
        <v>79.400000000000006</v>
      </c>
      <c r="D2373">
        <v>75.2</v>
      </c>
    </row>
    <row r="2374" spans="1:4" x14ac:dyDescent="0.25">
      <c r="A2374" s="1">
        <v>45796.981111111112</v>
      </c>
      <c r="C2374">
        <v>79.3</v>
      </c>
      <c r="D2374">
        <v>75.2</v>
      </c>
    </row>
    <row r="2375" spans="1:4" x14ac:dyDescent="0.25">
      <c r="A2375" s="1">
        <v>45796.981342592589</v>
      </c>
      <c r="C2375">
        <v>79.3</v>
      </c>
      <c r="D2375">
        <v>75.2</v>
      </c>
    </row>
    <row r="2376" spans="1:4" x14ac:dyDescent="0.25">
      <c r="A2376" s="1">
        <v>45796.981574074074</v>
      </c>
      <c r="C2376">
        <v>79.2</v>
      </c>
      <c r="D2376">
        <v>75.099999999999994</v>
      </c>
    </row>
    <row r="2377" spans="1:4" x14ac:dyDescent="0.25">
      <c r="A2377" s="1">
        <v>45796.981805555559</v>
      </c>
      <c r="C2377">
        <v>79.099999999999994</v>
      </c>
      <c r="D2377">
        <v>75</v>
      </c>
    </row>
    <row r="2378" spans="1:4" x14ac:dyDescent="0.25">
      <c r="A2378" s="1">
        <v>45796.982037037036</v>
      </c>
      <c r="C2378">
        <v>79.099999999999994</v>
      </c>
      <c r="D2378">
        <v>74.900000000000006</v>
      </c>
    </row>
    <row r="2379" spans="1:4" x14ac:dyDescent="0.25">
      <c r="A2379" s="1">
        <v>45796.982268518521</v>
      </c>
      <c r="C2379">
        <v>79</v>
      </c>
      <c r="D2379">
        <v>74.900000000000006</v>
      </c>
    </row>
    <row r="2380" spans="1:4" x14ac:dyDescent="0.25">
      <c r="A2380" s="1">
        <v>45796.982499999998</v>
      </c>
      <c r="C2380">
        <v>78.900000000000006</v>
      </c>
      <c r="D2380">
        <v>74.8</v>
      </c>
    </row>
    <row r="2381" spans="1:4" x14ac:dyDescent="0.25">
      <c r="A2381" s="1">
        <v>45796.982731481483</v>
      </c>
      <c r="C2381">
        <v>78.900000000000006</v>
      </c>
      <c r="D2381">
        <v>74.8</v>
      </c>
    </row>
    <row r="2382" spans="1:4" x14ac:dyDescent="0.25">
      <c r="A2382" s="1">
        <v>45796.98296296296</v>
      </c>
      <c r="C2382">
        <v>78.8</v>
      </c>
      <c r="D2382">
        <v>74.7</v>
      </c>
    </row>
    <row r="2383" spans="1:4" x14ac:dyDescent="0.25">
      <c r="A2383" s="1">
        <v>45796.983194444445</v>
      </c>
      <c r="C2383">
        <v>78.7</v>
      </c>
      <c r="D2383">
        <v>74.599999999999994</v>
      </c>
    </row>
    <row r="2384" spans="1:4" x14ac:dyDescent="0.25">
      <c r="A2384" s="1">
        <v>45796.983425925922</v>
      </c>
      <c r="C2384">
        <v>78.7</v>
      </c>
      <c r="D2384">
        <v>74.599999999999994</v>
      </c>
    </row>
    <row r="2385" spans="1:4" x14ac:dyDescent="0.25">
      <c r="A2385" s="1">
        <v>45796.983657407407</v>
      </c>
      <c r="C2385">
        <v>78.599999999999994</v>
      </c>
      <c r="D2385">
        <v>74.5</v>
      </c>
    </row>
    <row r="2386" spans="1:4" x14ac:dyDescent="0.25">
      <c r="A2386" s="1">
        <v>45796.983888888892</v>
      </c>
      <c r="C2386">
        <v>78.599999999999994</v>
      </c>
      <c r="D2386">
        <v>74.5</v>
      </c>
    </row>
    <row r="2387" spans="1:4" x14ac:dyDescent="0.25">
      <c r="A2387" s="1">
        <v>45796.984120370369</v>
      </c>
      <c r="C2387">
        <v>78.5</v>
      </c>
      <c r="D2387">
        <v>74.400000000000006</v>
      </c>
    </row>
    <row r="2388" spans="1:4" x14ac:dyDescent="0.25">
      <c r="A2388" s="1">
        <v>45796.984351851854</v>
      </c>
      <c r="C2388">
        <v>78.5</v>
      </c>
      <c r="D2388">
        <v>74.400000000000006</v>
      </c>
    </row>
    <row r="2389" spans="1:4" x14ac:dyDescent="0.25">
      <c r="A2389" s="1">
        <v>45796.984583333331</v>
      </c>
      <c r="C2389">
        <v>78.400000000000006</v>
      </c>
      <c r="D2389">
        <v>74.3</v>
      </c>
    </row>
    <row r="2390" spans="1:4" x14ac:dyDescent="0.25">
      <c r="A2390" s="1">
        <v>45796.984814814816</v>
      </c>
      <c r="C2390">
        <v>78.3</v>
      </c>
      <c r="D2390">
        <v>74.2</v>
      </c>
    </row>
    <row r="2391" spans="1:4" x14ac:dyDescent="0.25">
      <c r="A2391" s="1">
        <v>45796.985046296293</v>
      </c>
      <c r="C2391">
        <v>78.2</v>
      </c>
      <c r="D2391">
        <v>74.099999999999994</v>
      </c>
    </row>
    <row r="2392" spans="1:4" x14ac:dyDescent="0.25">
      <c r="A2392" s="1">
        <v>45796.985277777778</v>
      </c>
      <c r="C2392">
        <v>78.099999999999994</v>
      </c>
      <c r="D2392">
        <v>74.099999999999994</v>
      </c>
    </row>
    <row r="2393" spans="1:4" x14ac:dyDescent="0.25">
      <c r="A2393" s="1">
        <v>45796.985509259262</v>
      </c>
      <c r="C2393">
        <v>78</v>
      </c>
      <c r="D2393">
        <v>74.099999999999994</v>
      </c>
    </row>
    <row r="2394" spans="1:4" x14ac:dyDescent="0.25">
      <c r="A2394" s="1">
        <v>45796.98574074074</v>
      </c>
      <c r="C2394">
        <v>78</v>
      </c>
      <c r="D2394">
        <v>74</v>
      </c>
    </row>
    <row r="2395" spans="1:4" x14ac:dyDescent="0.25">
      <c r="A2395" s="1">
        <v>45796.985972222225</v>
      </c>
      <c r="C2395">
        <v>77.900000000000006</v>
      </c>
      <c r="D2395">
        <v>73.900000000000006</v>
      </c>
    </row>
    <row r="2396" spans="1:4" x14ac:dyDescent="0.25">
      <c r="A2396" s="1">
        <v>45796.986203703702</v>
      </c>
      <c r="C2396">
        <v>77.900000000000006</v>
      </c>
      <c r="D2396">
        <v>73.8</v>
      </c>
    </row>
    <row r="2397" spans="1:4" x14ac:dyDescent="0.25">
      <c r="A2397" s="1">
        <v>45796.986435185187</v>
      </c>
      <c r="C2397">
        <v>77.8</v>
      </c>
      <c r="D2397">
        <v>73.900000000000006</v>
      </c>
    </row>
    <row r="2398" spans="1:4" x14ac:dyDescent="0.25">
      <c r="A2398" s="1">
        <v>45796.986666666664</v>
      </c>
      <c r="C2398">
        <v>77.7</v>
      </c>
      <c r="D2398">
        <v>73.7</v>
      </c>
    </row>
    <row r="2399" spans="1:4" x14ac:dyDescent="0.25">
      <c r="A2399" s="1">
        <v>45796.986898148149</v>
      </c>
      <c r="C2399">
        <v>77.7</v>
      </c>
      <c r="D2399">
        <v>73.7</v>
      </c>
    </row>
    <row r="2400" spans="1:4" x14ac:dyDescent="0.25">
      <c r="A2400" s="1">
        <v>45796.987129629626</v>
      </c>
      <c r="C2400">
        <v>77.599999999999994</v>
      </c>
      <c r="D2400">
        <v>73.599999999999994</v>
      </c>
    </row>
    <row r="2401" spans="1:4" x14ac:dyDescent="0.25">
      <c r="A2401" s="1">
        <v>45796.987361111111</v>
      </c>
      <c r="C2401">
        <v>77.5</v>
      </c>
      <c r="D2401">
        <v>73.5</v>
      </c>
    </row>
    <row r="2402" spans="1:4" x14ac:dyDescent="0.25">
      <c r="A2402" s="1">
        <v>45796.987592592595</v>
      </c>
      <c r="C2402">
        <v>77.400000000000006</v>
      </c>
      <c r="D2402">
        <v>73.5</v>
      </c>
    </row>
    <row r="2403" spans="1:4" x14ac:dyDescent="0.25">
      <c r="A2403" s="1">
        <v>45796.987824074073</v>
      </c>
      <c r="C2403">
        <v>77.400000000000006</v>
      </c>
      <c r="D2403">
        <v>73.400000000000006</v>
      </c>
    </row>
    <row r="2404" spans="1:4" x14ac:dyDescent="0.25">
      <c r="A2404" s="1">
        <v>45796.988055555557</v>
      </c>
      <c r="C2404">
        <v>77.3</v>
      </c>
      <c r="D2404">
        <v>73.400000000000006</v>
      </c>
    </row>
    <row r="2405" spans="1:4" x14ac:dyDescent="0.25">
      <c r="A2405" s="1">
        <v>45796.988287037035</v>
      </c>
      <c r="C2405">
        <v>77.2</v>
      </c>
      <c r="D2405">
        <v>73.3</v>
      </c>
    </row>
    <row r="2406" spans="1:4" x14ac:dyDescent="0.25">
      <c r="A2406" s="1">
        <v>45796.988518518519</v>
      </c>
      <c r="C2406">
        <v>77.099999999999994</v>
      </c>
      <c r="D2406">
        <v>73.2</v>
      </c>
    </row>
    <row r="2407" spans="1:4" x14ac:dyDescent="0.25">
      <c r="A2407" s="1">
        <v>45796.988749999997</v>
      </c>
      <c r="C2407">
        <v>77.099999999999994</v>
      </c>
      <c r="D2407">
        <v>73.2</v>
      </c>
    </row>
    <row r="2408" spans="1:4" x14ac:dyDescent="0.25">
      <c r="A2408" s="1">
        <v>45796.988981481481</v>
      </c>
      <c r="C2408">
        <v>77</v>
      </c>
      <c r="D2408">
        <v>73.2</v>
      </c>
    </row>
    <row r="2409" spans="1:4" x14ac:dyDescent="0.25">
      <c r="A2409" s="1">
        <v>45796.989212962966</v>
      </c>
      <c r="C2409">
        <v>77</v>
      </c>
      <c r="D2409">
        <v>73.099999999999994</v>
      </c>
    </row>
    <row r="2410" spans="1:4" x14ac:dyDescent="0.25">
      <c r="A2410" s="1">
        <v>45796.989444444444</v>
      </c>
      <c r="C2410">
        <v>76.900000000000006</v>
      </c>
      <c r="D2410">
        <v>73</v>
      </c>
    </row>
    <row r="2411" spans="1:4" x14ac:dyDescent="0.25">
      <c r="A2411" s="1">
        <v>45796.989675925928</v>
      </c>
      <c r="C2411">
        <v>76.8</v>
      </c>
      <c r="D2411">
        <v>72.900000000000006</v>
      </c>
    </row>
    <row r="2412" spans="1:4" x14ac:dyDescent="0.25">
      <c r="A2412" s="1">
        <v>45796.989907407406</v>
      </c>
      <c r="C2412">
        <v>76.8</v>
      </c>
      <c r="D2412">
        <v>72.900000000000006</v>
      </c>
    </row>
    <row r="2413" spans="1:4" x14ac:dyDescent="0.25">
      <c r="A2413" s="1">
        <v>45796.99013888889</v>
      </c>
      <c r="C2413">
        <v>76.7</v>
      </c>
      <c r="D2413">
        <v>72.8</v>
      </c>
    </row>
    <row r="2414" spans="1:4" x14ac:dyDescent="0.25">
      <c r="A2414" s="1">
        <v>45796.990370370368</v>
      </c>
      <c r="C2414">
        <v>76.599999999999994</v>
      </c>
      <c r="D2414">
        <v>72.7</v>
      </c>
    </row>
    <row r="2415" spans="1:4" x14ac:dyDescent="0.25">
      <c r="A2415" s="1">
        <v>45796.990601851852</v>
      </c>
      <c r="C2415">
        <v>76.599999999999994</v>
      </c>
      <c r="D2415">
        <v>72.7</v>
      </c>
    </row>
    <row r="2416" spans="1:4" x14ac:dyDescent="0.25">
      <c r="A2416" s="1">
        <v>45796.990833333337</v>
      </c>
      <c r="C2416">
        <v>76.5</v>
      </c>
      <c r="D2416">
        <v>72.7</v>
      </c>
    </row>
    <row r="2417" spans="1:4" x14ac:dyDescent="0.25">
      <c r="A2417" s="1">
        <v>45796.991064814814</v>
      </c>
      <c r="C2417">
        <v>76.5</v>
      </c>
      <c r="D2417">
        <v>72.599999999999994</v>
      </c>
    </row>
    <row r="2418" spans="1:4" x14ac:dyDescent="0.25">
      <c r="A2418" s="1">
        <v>45796.991296296299</v>
      </c>
      <c r="C2418">
        <v>76.400000000000006</v>
      </c>
      <c r="D2418">
        <v>72.5</v>
      </c>
    </row>
    <row r="2419" spans="1:4" x14ac:dyDescent="0.25">
      <c r="A2419" s="1">
        <v>45796.991527777776</v>
      </c>
      <c r="C2419">
        <v>76.3</v>
      </c>
      <c r="D2419">
        <v>72.400000000000006</v>
      </c>
    </row>
    <row r="2420" spans="1:4" x14ac:dyDescent="0.25">
      <c r="A2420" s="1">
        <v>45796.991759259261</v>
      </c>
      <c r="C2420">
        <v>76.2</v>
      </c>
      <c r="D2420">
        <v>72.400000000000006</v>
      </c>
    </row>
    <row r="2421" spans="1:4" x14ac:dyDescent="0.25">
      <c r="A2421" s="1">
        <v>45796.991990740738</v>
      </c>
      <c r="C2421">
        <v>76.2</v>
      </c>
      <c r="D2421">
        <v>72.400000000000006</v>
      </c>
    </row>
    <row r="2422" spans="1:4" x14ac:dyDescent="0.25">
      <c r="A2422" s="1">
        <v>45796.992222222223</v>
      </c>
      <c r="C2422">
        <v>76.2</v>
      </c>
      <c r="D2422">
        <v>72.3</v>
      </c>
    </row>
    <row r="2423" spans="1:4" x14ac:dyDescent="0.25">
      <c r="A2423" s="1">
        <v>45796.9924537037</v>
      </c>
      <c r="C2423">
        <v>76</v>
      </c>
      <c r="D2423">
        <v>72.3</v>
      </c>
    </row>
    <row r="2424" spans="1:4" x14ac:dyDescent="0.25">
      <c r="A2424" s="1">
        <v>45796.992685185185</v>
      </c>
      <c r="C2424">
        <v>76</v>
      </c>
      <c r="D2424">
        <v>72.2</v>
      </c>
    </row>
    <row r="2425" spans="1:4" x14ac:dyDescent="0.25">
      <c r="A2425" s="1">
        <v>45796.99291666667</v>
      </c>
      <c r="C2425">
        <v>75.900000000000006</v>
      </c>
      <c r="D2425">
        <v>72.099999999999994</v>
      </c>
    </row>
    <row r="2426" spans="1:4" x14ac:dyDescent="0.25">
      <c r="A2426" s="1">
        <v>45796.993148148147</v>
      </c>
      <c r="C2426">
        <v>75.8</v>
      </c>
      <c r="D2426">
        <v>72.099999999999994</v>
      </c>
    </row>
    <row r="2427" spans="1:4" x14ac:dyDescent="0.25">
      <c r="A2427" s="1">
        <v>45796.993379629632</v>
      </c>
      <c r="C2427">
        <v>75.8</v>
      </c>
      <c r="D2427">
        <v>72</v>
      </c>
    </row>
    <row r="2428" spans="1:4" x14ac:dyDescent="0.25">
      <c r="A2428" s="1">
        <v>45796.993611111109</v>
      </c>
      <c r="C2428">
        <v>75.7</v>
      </c>
      <c r="D2428">
        <v>71.900000000000006</v>
      </c>
    </row>
    <row r="2429" spans="1:4" x14ac:dyDescent="0.25">
      <c r="A2429" s="1">
        <v>45796.993842592594</v>
      </c>
      <c r="C2429">
        <v>75.599999999999994</v>
      </c>
      <c r="D2429">
        <v>71.900000000000006</v>
      </c>
    </row>
    <row r="2430" spans="1:4" x14ac:dyDescent="0.25">
      <c r="A2430" s="1">
        <v>45796.994074074071</v>
      </c>
      <c r="C2430">
        <v>75.599999999999994</v>
      </c>
      <c r="D2430">
        <v>71.8</v>
      </c>
    </row>
    <row r="2431" spans="1:4" x14ac:dyDescent="0.25">
      <c r="A2431" s="1">
        <v>45796.994305555556</v>
      </c>
      <c r="C2431">
        <v>75.599999999999994</v>
      </c>
      <c r="D2431">
        <v>71.8</v>
      </c>
    </row>
    <row r="2432" spans="1:4" x14ac:dyDescent="0.25">
      <c r="A2432" s="1">
        <v>45796.994537037041</v>
      </c>
      <c r="C2432">
        <v>75.5</v>
      </c>
      <c r="D2432">
        <v>71.7</v>
      </c>
    </row>
    <row r="2433" spans="1:4" x14ac:dyDescent="0.25">
      <c r="A2433" s="1">
        <v>45796.994768518518</v>
      </c>
      <c r="C2433">
        <v>75.400000000000006</v>
      </c>
      <c r="D2433">
        <v>71.7</v>
      </c>
    </row>
    <row r="2434" spans="1:4" x14ac:dyDescent="0.25">
      <c r="A2434" s="1">
        <v>45796.995000000003</v>
      </c>
      <c r="C2434">
        <v>75.400000000000006</v>
      </c>
      <c r="D2434">
        <v>71.7</v>
      </c>
    </row>
    <row r="2435" spans="1:4" x14ac:dyDescent="0.25">
      <c r="A2435" s="1">
        <v>45796.99523148148</v>
      </c>
      <c r="C2435">
        <v>75.400000000000006</v>
      </c>
      <c r="D2435">
        <v>71.5</v>
      </c>
    </row>
    <row r="2436" spans="1:4" x14ac:dyDescent="0.25">
      <c r="A2436" s="1">
        <v>45796.995462962965</v>
      </c>
      <c r="C2436">
        <v>75.2</v>
      </c>
      <c r="D2436">
        <v>71.5</v>
      </c>
    </row>
    <row r="2437" spans="1:4" x14ac:dyDescent="0.25">
      <c r="A2437" s="1">
        <v>45796.995694444442</v>
      </c>
      <c r="C2437">
        <v>75.2</v>
      </c>
      <c r="D2437">
        <v>71.400000000000006</v>
      </c>
    </row>
    <row r="2438" spans="1:4" x14ac:dyDescent="0.25">
      <c r="A2438" s="1">
        <v>45796.995925925927</v>
      </c>
      <c r="C2438">
        <v>75.099999999999994</v>
      </c>
      <c r="D2438">
        <v>71.400000000000006</v>
      </c>
    </row>
    <row r="2439" spans="1:4" x14ac:dyDescent="0.25">
      <c r="A2439" s="1">
        <v>45796.996157407404</v>
      </c>
      <c r="C2439">
        <v>75</v>
      </c>
      <c r="D2439">
        <v>71.3</v>
      </c>
    </row>
    <row r="2440" spans="1:4" x14ac:dyDescent="0.25">
      <c r="A2440" s="1">
        <v>45796.996388888889</v>
      </c>
      <c r="C2440">
        <v>75</v>
      </c>
      <c r="D2440">
        <v>71.2</v>
      </c>
    </row>
    <row r="2441" spans="1:4" x14ac:dyDescent="0.25">
      <c r="A2441" s="1">
        <v>45796.996620370373</v>
      </c>
      <c r="C2441">
        <v>74.900000000000006</v>
      </c>
      <c r="D2441">
        <v>71.2</v>
      </c>
    </row>
    <row r="2442" spans="1:4" x14ac:dyDescent="0.25">
      <c r="A2442" s="1">
        <v>45796.996851851851</v>
      </c>
      <c r="C2442">
        <v>74.8</v>
      </c>
      <c r="D2442">
        <v>71.099999999999994</v>
      </c>
    </row>
    <row r="2443" spans="1:4" x14ac:dyDescent="0.25">
      <c r="A2443" s="1">
        <v>45796.997083333335</v>
      </c>
      <c r="C2443">
        <v>74.8</v>
      </c>
      <c r="D2443">
        <v>71.099999999999994</v>
      </c>
    </row>
    <row r="2444" spans="1:4" x14ac:dyDescent="0.25">
      <c r="A2444" s="1">
        <v>45796.997314814813</v>
      </c>
      <c r="C2444">
        <v>74.7</v>
      </c>
      <c r="D2444">
        <v>71</v>
      </c>
    </row>
    <row r="2445" spans="1:4" x14ac:dyDescent="0.25">
      <c r="A2445" s="1">
        <v>45796.997546296298</v>
      </c>
      <c r="C2445">
        <v>74.599999999999994</v>
      </c>
      <c r="D2445">
        <v>71</v>
      </c>
    </row>
    <row r="2446" spans="1:4" x14ac:dyDescent="0.25">
      <c r="A2446" s="1">
        <v>45796.997777777775</v>
      </c>
      <c r="C2446">
        <v>74.599999999999994</v>
      </c>
      <c r="D2446">
        <v>70.900000000000006</v>
      </c>
    </row>
    <row r="2447" spans="1:4" x14ac:dyDescent="0.25">
      <c r="A2447" s="1">
        <v>45796.99800925926</v>
      </c>
      <c r="C2447">
        <v>74.599999999999994</v>
      </c>
      <c r="D2447">
        <v>70.900000000000006</v>
      </c>
    </row>
    <row r="2448" spans="1:4" x14ac:dyDescent="0.25">
      <c r="A2448" s="1">
        <v>45796.998240740744</v>
      </c>
      <c r="C2448">
        <v>74.5</v>
      </c>
      <c r="D2448">
        <v>70.8</v>
      </c>
    </row>
    <row r="2449" spans="1:4" x14ac:dyDescent="0.25">
      <c r="A2449" s="1">
        <v>45796.998472222222</v>
      </c>
      <c r="C2449">
        <v>74.5</v>
      </c>
      <c r="D2449">
        <v>70.8</v>
      </c>
    </row>
    <row r="2450" spans="1:4" x14ac:dyDescent="0.25">
      <c r="A2450" s="1">
        <v>45796.998703703706</v>
      </c>
      <c r="C2450">
        <v>74.400000000000006</v>
      </c>
      <c r="D2450">
        <v>70.7</v>
      </c>
    </row>
    <row r="2451" spans="1:4" x14ac:dyDescent="0.25">
      <c r="A2451" s="1">
        <v>45796.998935185184</v>
      </c>
      <c r="C2451">
        <v>74.3</v>
      </c>
      <c r="D2451">
        <v>70.7</v>
      </c>
    </row>
    <row r="2452" spans="1:4" x14ac:dyDescent="0.25">
      <c r="A2452" s="1">
        <v>45796.999166666668</v>
      </c>
      <c r="C2452">
        <v>74.3</v>
      </c>
      <c r="D2452">
        <v>70.599999999999994</v>
      </c>
    </row>
    <row r="2453" spans="1:4" x14ac:dyDescent="0.25">
      <c r="A2453" s="1">
        <v>45796.999398148146</v>
      </c>
      <c r="C2453">
        <v>74.2</v>
      </c>
      <c r="D2453">
        <v>70.5</v>
      </c>
    </row>
    <row r="2454" spans="1:4" x14ac:dyDescent="0.25">
      <c r="A2454" s="1">
        <v>45796.99962962963</v>
      </c>
      <c r="C2454">
        <v>74.099999999999994</v>
      </c>
      <c r="D2454">
        <v>70.5</v>
      </c>
    </row>
    <row r="2455" spans="1:4" x14ac:dyDescent="0.25">
      <c r="A2455" s="1">
        <v>45796.999861111108</v>
      </c>
      <c r="C2455">
        <v>74</v>
      </c>
      <c r="D2455">
        <v>70.400000000000006</v>
      </c>
    </row>
    <row r="2456" spans="1:4" x14ac:dyDescent="0.25">
      <c r="A2456" s="1">
        <v>45797.000092592592</v>
      </c>
      <c r="C2456">
        <v>74</v>
      </c>
      <c r="D2456">
        <v>70.400000000000006</v>
      </c>
    </row>
    <row r="2457" spans="1:4" x14ac:dyDescent="0.25">
      <c r="A2457" s="1">
        <v>45797.000324074077</v>
      </c>
      <c r="C2457">
        <v>73.900000000000006</v>
      </c>
      <c r="D2457">
        <v>70.3</v>
      </c>
    </row>
    <row r="2458" spans="1:4" x14ac:dyDescent="0.25">
      <c r="A2458" s="1">
        <v>45797.000555555554</v>
      </c>
      <c r="C2458">
        <v>73.8</v>
      </c>
      <c r="D2458">
        <v>70.2</v>
      </c>
    </row>
    <row r="2459" spans="1:4" x14ac:dyDescent="0.25">
      <c r="A2459" s="1">
        <v>45797.000787037039</v>
      </c>
      <c r="C2459">
        <v>73.8</v>
      </c>
      <c r="D2459">
        <v>70.2</v>
      </c>
    </row>
    <row r="2460" spans="1:4" x14ac:dyDescent="0.25">
      <c r="A2460" s="1">
        <v>45797.001018518517</v>
      </c>
      <c r="C2460">
        <v>73.7</v>
      </c>
      <c r="D2460">
        <v>70.099999999999994</v>
      </c>
    </row>
    <row r="2461" spans="1:4" x14ac:dyDescent="0.25">
      <c r="A2461" s="1">
        <v>45797.001250000001</v>
      </c>
      <c r="C2461">
        <v>73.7</v>
      </c>
      <c r="D2461">
        <v>70.099999999999994</v>
      </c>
    </row>
    <row r="2462" spans="1:4" x14ac:dyDescent="0.25">
      <c r="A2462" s="1">
        <v>45797.001481481479</v>
      </c>
      <c r="C2462">
        <v>73.599999999999994</v>
      </c>
      <c r="D2462">
        <v>70</v>
      </c>
    </row>
    <row r="2463" spans="1:4" x14ac:dyDescent="0.25">
      <c r="A2463" s="1">
        <v>45797.001712962963</v>
      </c>
      <c r="C2463">
        <v>73.599999999999994</v>
      </c>
      <c r="D2463">
        <v>70</v>
      </c>
    </row>
    <row r="2464" spans="1:4" x14ac:dyDescent="0.25">
      <c r="A2464" s="1">
        <v>45797.001944444448</v>
      </c>
      <c r="C2464">
        <v>73.5</v>
      </c>
      <c r="D2464">
        <v>69.900000000000006</v>
      </c>
    </row>
    <row r="2465" spans="1:4" x14ac:dyDescent="0.25">
      <c r="A2465" s="1">
        <v>45797.002175925925</v>
      </c>
      <c r="C2465">
        <v>73.5</v>
      </c>
      <c r="D2465">
        <v>69.8</v>
      </c>
    </row>
    <row r="2466" spans="1:4" x14ac:dyDescent="0.25">
      <c r="A2466" s="1">
        <v>45797.00240740741</v>
      </c>
      <c r="C2466">
        <v>73.400000000000006</v>
      </c>
      <c r="D2466">
        <v>69.8</v>
      </c>
    </row>
    <row r="2467" spans="1:4" x14ac:dyDescent="0.25">
      <c r="A2467" s="1">
        <v>45797.002638888887</v>
      </c>
      <c r="C2467">
        <v>73.3</v>
      </c>
      <c r="D2467">
        <v>69.7</v>
      </c>
    </row>
    <row r="2468" spans="1:4" x14ac:dyDescent="0.25">
      <c r="A2468" s="1">
        <v>45797.002870370372</v>
      </c>
      <c r="C2468">
        <v>73.3</v>
      </c>
      <c r="D2468">
        <v>69.599999999999994</v>
      </c>
    </row>
    <row r="2469" spans="1:4" x14ac:dyDescent="0.25">
      <c r="A2469" s="1">
        <v>45797.003101851849</v>
      </c>
      <c r="C2469">
        <v>73.2</v>
      </c>
      <c r="D2469">
        <v>69.599999999999994</v>
      </c>
    </row>
    <row r="2470" spans="1:4" x14ac:dyDescent="0.25">
      <c r="A2470" s="1">
        <v>45797.003333333334</v>
      </c>
      <c r="C2470">
        <v>73.2</v>
      </c>
      <c r="D2470">
        <v>69.599999999999994</v>
      </c>
    </row>
    <row r="2471" spans="1:4" x14ac:dyDescent="0.25">
      <c r="A2471" s="1">
        <v>45797.003564814811</v>
      </c>
      <c r="C2471">
        <v>73.099999999999994</v>
      </c>
      <c r="D2471">
        <v>69.5</v>
      </c>
    </row>
    <row r="2472" spans="1:4" x14ac:dyDescent="0.25">
      <c r="A2472" s="1">
        <v>45797.003796296296</v>
      </c>
      <c r="C2472">
        <v>73.099999999999994</v>
      </c>
      <c r="D2472">
        <v>69.5</v>
      </c>
    </row>
    <row r="2473" spans="1:4" x14ac:dyDescent="0.25">
      <c r="A2473" s="1">
        <v>45797.004027777781</v>
      </c>
      <c r="C2473">
        <v>72.900000000000006</v>
      </c>
      <c r="D2473">
        <v>69.400000000000006</v>
      </c>
    </row>
    <row r="2474" spans="1:4" x14ac:dyDescent="0.25">
      <c r="A2474" s="1">
        <v>45797.004259259258</v>
      </c>
      <c r="C2474">
        <v>72.900000000000006</v>
      </c>
      <c r="D2474">
        <v>69.400000000000006</v>
      </c>
    </row>
    <row r="2475" spans="1:4" x14ac:dyDescent="0.25">
      <c r="A2475" s="1">
        <v>45797.004490740743</v>
      </c>
      <c r="C2475">
        <v>72.8</v>
      </c>
      <c r="D2475">
        <v>69.3</v>
      </c>
    </row>
    <row r="2476" spans="1:4" x14ac:dyDescent="0.25">
      <c r="A2476" s="1">
        <v>45797.00472222222</v>
      </c>
      <c r="C2476">
        <v>72.8</v>
      </c>
      <c r="D2476">
        <v>69.2</v>
      </c>
    </row>
    <row r="2477" spans="1:4" x14ac:dyDescent="0.25">
      <c r="A2477" s="1">
        <v>45797.004953703705</v>
      </c>
      <c r="C2477">
        <v>72.7</v>
      </c>
      <c r="D2477">
        <v>69.2</v>
      </c>
    </row>
    <row r="2478" spans="1:4" x14ac:dyDescent="0.25">
      <c r="A2478" s="1">
        <v>45797.005185185182</v>
      </c>
      <c r="C2478">
        <v>72.599999999999994</v>
      </c>
      <c r="D2478">
        <v>69.099999999999994</v>
      </c>
    </row>
    <row r="2479" spans="1:4" x14ac:dyDescent="0.25">
      <c r="A2479" s="1">
        <v>45797.005416666667</v>
      </c>
      <c r="C2479">
        <v>72.599999999999994</v>
      </c>
      <c r="D2479">
        <v>69.099999999999994</v>
      </c>
    </row>
    <row r="2480" spans="1:4" x14ac:dyDescent="0.25">
      <c r="A2480" s="1">
        <v>45797.005648148152</v>
      </c>
      <c r="C2480">
        <v>72.5</v>
      </c>
      <c r="D2480">
        <v>69</v>
      </c>
    </row>
    <row r="2481" spans="1:4" x14ac:dyDescent="0.25">
      <c r="A2481" s="1">
        <v>45797.005879629629</v>
      </c>
      <c r="C2481">
        <v>72.400000000000006</v>
      </c>
      <c r="D2481">
        <v>68.900000000000006</v>
      </c>
    </row>
    <row r="2482" spans="1:4" x14ac:dyDescent="0.25">
      <c r="A2482" s="1">
        <v>45797.006111111114</v>
      </c>
      <c r="C2482">
        <v>72.400000000000006</v>
      </c>
      <c r="D2482">
        <v>68.900000000000006</v>
      </c>
    </row>
    <row r="2483" spans="1:4" x14ac:dyDescent="0.25">
      <c r="A2483" s="1">
        <v>45797.006342592591</v>
      </c>
      <c r="C2483">
        <v>72.400000000000006</v>
      </c>
      <c r="D2483">
        <v>68.900000000000006</v>
      </c>
    </row>
    <row r="2484" spans="1:4" x14ac:dyDescent="0.25">
      <c r="A2484" s="1">
        <v>45797.006574074076</v>
      </c>
      <c r="C2484">
        <v>72.3</v>
      </c>
      <c r="D2484">
        <v>68.8</v>
      </c>
    </row>
    <row r="2485" spans="1:4" x14ac:dyDescent="0.25">
      <c r="A2485" s="1">
        <v>45797.006805555553</v>
      </c>
      <c r="C2485">
        <v>72.2</v>
      </c>
      <c r="D2485">
        <v>68.7</v>
      </c>
    </row>
    <row r="2486" spans="1:4" x14ac:dyDescent="0.25">
      <c r="A2486" s="1">
        <v>45797.007037037038</v>
      </c>
      <c r="C2486">
        <v>72.2</v>
      </c>
      <c r="D2486">
        <v>68.7</v>
      </c>
    </row>
    <row r="2487" spans="1:4" x14ac:dyDescent="0.25">
      <c r="A2487" s="1">
        <v>45797.007268518515</v>
      </c>
      <c r="C2487">
        <v>72.099999999999994</v>
      </c>
      <c r="D2487">
        <v>68.599999999999994</v>
      </c>
    </row>
    <row r="2488" spans="1:4" x14ac:dyDescent="0.25">
      <c r="A2488" s="1">
        <v>45797.0075</v>
      </c>
      <c r="C2488">
        <v>72.099999999999994</v>
      </c>
      <c r="D2488">
        <v>68.599999999999994</v>
      </c>
    </row>
    <row r="2489" spans="1:4" x14ac:dyDescent="0.25">
      <c r="A2489" s="1">
        <v>45797.007731481484</v>
      </c>
      <c r="C2489">
        <v>72</v>
      </c>
      <c r="D2489">
        <v>68.5</v>
      </c>
    </row>
    <row r="2490" spans="1:4" x14ac:dyDescent="0.25">
      <c r="A2490" s="1">
        <v>45797.007962962962</v>
      </c>
      <c r="C2490">
        <v>71.900000000000006</v>
      </c>
      <c r="D2490">
        <v>68.5</v>
      </c>
    </row>
    <row r="2491" spans="1:4" x14ac:dyDescent="0.25">
      <c r="A2491" s="1">
        <v>45797.008194444446</v>
      </c>
      <c r="C2491">
        <v>71.900000000000006</v>
      </c>
      <c r="D2491">
        <v>68.5</v>
      </c>
    </row>
    <row r="2492" spans="1:4" x14ac:dyDescent="0.25">
      <c r="A2492" s="1">
        <v>45797.008425925924</v>
      </c>
      <c r="C2492">
        <v>71.8</v>
      </c>
      <c r="D2492">
        <v>68.400000000000006</v>
      </c>
    </row>
    <row r="2493" spans="1:4" x14ac:dyDescent="0.25">
      <c r="A2493" s="1">
        <v>45797.008657407408</v>
      </c>
      <c r="C2493">
        <v>71.8</v>
      </c>
      <c r="D2493">
        <v>68.400000000000006</v>
      </c>
    </row>
    <row r="2494" spans="1:4" x14ac:dyDescent="0.25">
      <c r="A2494" s="1">
        <v>45797.008888888886</v>
      </c>
      <c r="C2494">
        <v>71.7</v>
      </c>
      <c r="D2494">
        <v>68.3</v>
      </c>
    </row>
    <row r="2495" spans="1:4" x14ac:dyDescent="0.25">
      <c r="A2495" s="1">
        <v>45797.009120370371</v>
      </c>
      <c r="C2495">
        <v>71.7</v>
      </c>
      <c r="D2495">
        <v>68.3</v>
      </c>
    </row>
    <row r="2496" spans="1:4" x14ac:dyDescent="0.25">
      <c r="A2496" s="1">
        <v>45797.009351851855</v>
      </c>
      <c r="C2496">
        <v>71.599999999999994</v>
      </c>
      <c r="D2496">
        <v>68.2</v>
      </c>
    </row>
    <row r="2497" spans="1:4" x14ac:dyDescent="0.25">
      <c r="A2497" s="1">
        <v>45797.009583333333</v>
      </c>
      <c r="C2497">
        <v>71.5</v>
      </c>
      <c r="D2497">
        <v>68.2</v>
      </c>
    </row>
    <row r="2498" spans="1:4" x14ac:dyDescent="0.25">
      <c r="A2498" s="1">
        <v>45797.009814814817</v>
      </c>
      <c r="C2498">
        <v>71.5</v>
      </c>
      <c r="D2498">
        <v>68.099999999999994</v>
      </c>
    </row>
    <row r="2499" spans="1:4" x14ac:dyDescent="0.25">
      <c r="A2499" s="1">
        <v>45797.010046296295</v>
      </c>
      <c r="C2499">
        <v>71.400000000000006</v>
      </c>
      <c r="D2499">
        <v>68</v>
      </c>
    </row>
    <row r="2500" spans="1:4" x14ac:dyDescent="0.25">
      <c r="A2500" s="1">
        <v>45797.010277777779</v>
      </c>
      <c r="C2500">
        <v>71.3</v>
      </c>
      <c r="D2500">
        <v>68</v>
      </c>
    </row>
    <row r="2501" spans="1:4" x14ac:dyDescent="0.25">
      <c r="A2501" s="1">
        <v>45797.010509259257</v>
      </c>
      <c r="C2501">
        <v>71.3</v>
      </c>
      <c r="D2501">
        <v>67.900000000000006</v>
      </c>
    </row>
    <row r="2502" spans="1:4" x14ac:dyDescent="0.25">
      <c r="A2502" s="1">
        <v>45797.010740740741</v>
      </c>
      <c r="C2502">
        <v>71.2</v>
      </c>
      <c r="D2502">
        <v>67.8</v>
      </c>
    </row>
    <row r="2503" spans="1:4" x14ac:dyDescent="0.25">
      <c r="A2503" s="1">
        <v>45797.010972222219</v>
      </c>
      <c r="C2503">
        <v>71.2</v>
      </c>
      <c r="D2503">
        <v>67.8</v>
      </c>
    </row>
    <row r="2504" spans="1:4" x14ac:dyDescent="0.25">
      <c r="A2504" s="1">
        <v>45797.011203703703</v>
      </c>
      <c r="C2504">
        <v>71.099999999999994</v>
      </c>
      <c r="D2504">
        <v>67.7</v>
      </c>
    </row>
    <row r="2505" spans="1:4" x14ac:dyDescent="0.25">
      <c r="A2505" s="1">
        <v>45797.011435185188</v>
      </c>
      <c r="C2505">
        <v>71</v>
      </c>
      <c r="D2505">
        <v>67.7</v>
      </c>
    </row>
    <row r="2506" spans="1:4" x14ac:dyDescent="0.25">
      <c r="A2506" s="1">
        <v>45797.011666666665</v>
      </c>
      <c r="C2506">
        <v>71</v>
      </c>
      <c r="D2506">
        <v>67.599999999999994</v>
      </c>
    </row>
    <row r="2507" spans="1:4" x14ac:dyDescent="0.25">
      <c r="A2507" s="1">
        <v>45797.01189814815</v>
      </c>
      <c r="C2507">
        <v>70.900000000000006</v>
      </c>
      <c r="D2507">
        <v>67.599999999999994</v>
      </c>
    </row>
    <row r="2508" spans="1:4" x14ac:dyDescent="0.25">
      <c r="A2508" s="1">
        <v>45797.012129629627</v>
      </c>
      <c r="C2508">
        <v>70.900000000000006</v>
      </c>
      <c r="D2508">
        <v>67.5</v>
      </c>
    </row>
    <row r="2509" spans="1:4" x14ac:dyDescent="0.25">
      <c r="A2509" s="1">
        <v>45797.012361111112</v>
      </c>
      <c r="C2509">
        <v>70.8</v>
      </c>
      <c r="D2509">
        <v>67.5</v>
      </c>
    </row>
    <row r="2510" spans="1:4" x14ac:dyDescent="0.25">
      <c r="A2510" s="1">
        <v>45797.012592592589</v>
      </c>
      <c r="C2510">
        <v>70.8</v>
      </c>
      <c r="D2510">
        <v>67.400000000000006</v>
      </c>
    </row>
    <row r="2511" spans="1:4" x14ac:dyDescent="0.25">
      <c r="A2511" s="1">
        <v>45797.012824074074</v>
      </c>
      <c r="C2511">
        <v>70.7</v>
      </c>
      <c r="D2511">
        <v>67.400000000000006</v>
      </c>
    </row>
    <row r="2512" spans="1:4" x14ac:dyDescent="0.25">
      <c r="A2512" s="1">
        <v>45797.013055555559</v>
      </c>
      <c r="C2512">
        <v>70.599999999999994</v>
      </c>
      <c r="D2512">
        <v>67.400000000000006</v>
      </c>
    </row>
    <row r="2513" spans="1:4" x14ac:dyDescent="0.25">
      <c r="A2513" s="1">
        <v>45797.013287037036</v>
      </c>
      <c r="C2513">
        <v>70.599999999999994</v>
      </c>
      <c r="D2513">
        <v>67.3</v>
      </c>
    </row>
    <row r="2514" spans="1:4" x14ac:dyDescent="0.25">
      <c r="A2514" s="1">
        <v>45797.013518518521</v>
      </c>
      <c r="C2514">
        <v>70.5</v>
      </c>
      <c r="D2514">
        <v>67.3</v>
      </c>
    </row>
    <row r="2515" spans="1:4" x14ac:dyDescent="0.25">
      <c r="A2515" s="1">
        <v>45797.013749999998</v>
      </c>
      <c r="C2515">
        <v>70.5</v>
      </c>
      <c r="D2515">
        <v>67.099999999999994</v>
      </c>
    </row>
    <row r="2516" spans="1:4" x14ac:dyDescent="0.25">
      <c r="A2516" s="1">
        <v>45797.013981481483</v>
      </c>
      <c r="C2516">
        <v>70.400000000000006</v>
      </c>
      <c r="D2516">
        <v>67.099999999999994</v>
      </c>
    </row>
    <row r="2517" spans="1:4" x14ac:dyDescent="0.25">
      <c r="A2517" s="1">
        <v>45797.01421296296</v>
      </c>
      <c r="C2517">
        <v>70.400000000000006</v>
      </c>
      <c r="D2517">
        <v>67.099999999999994</v>
      </c>
    </row>
    <row r="2518" spans="1:4" x14ac:dyDescent="0.25">
      <c r="A2518" s="1">
        <v>45797.014444444445</v>
      </c>
      <c r="C2518">
        <v>70.400000000000006</v>
      </c>
      <c r="D2518">
        <v>67</v>
      </c>
    </row>
    <row r="2519" spans="1:4" x14ac:dyDescent="0.25">
      <c r="A2519" s="1">
        <v>45797.014675925922</v>
      </c>
      <c r="C2519">
        <v>70.2</v>
      </c>
      <c r="D2519">
        <v>67</v>
      </c>
    </row>
    <row r="2520" spans="1:4" x14ac:dyDescent="0.25">
      <c r="A2520" s="1">
        <v>45797.014907407407</v>
      </c>
      <c r="C2520">
        <v>70.2</v>
      </c>
      <c r="D2520">
        <v>66.900000000000006</v>
      </c>
    </row>
    <row r="2521" spans="1:4" x14ac:dyDescent="0.25">
      <c r="A2521" s="1">
        <v>45797.015138888892</v>
      </c>
      <c r="C2521">
        <v>70.2</v>
      </c>
      <c r="D2521">
        <v>66.900000000000006</v>
      </c>
    </row>
    <row r="2522" spans="1:4" x14ac:dyDescent="0.25">
      <c r="A2522" s="1">
        <v>45797.015370370369</v>
      </c>
      <c r="C2522">
        <v>70.099999999999994</v>
      </c>
      <c r="D2522">
        <v>66.8</v>
      </c>
    </row>
    <row r="2523" spans="1:4" x14ac:dyDescent="0.25">
      <c r="A2523" s="1">
        <v>45797.015601851854</v>
      </c>
      <c r="C2523">
        <v>70.099999999999994</v>
      </c>
      <c r="D2523">
        <v>66.8</v>
      </c>
    </row>
    <row r="2524" spans="1:4" x14ac:dyDescent="0.25">
      <c r="A2524" s="1">
        <v>45797.015833333331</v>
      </c>
      <c r="C2524">
        <v>70</v>
      </c>
      <c r="D2524">
        <v>66.8</v>
      </c>
    </row>
    <row r="2525" spans="1:4" x14ac:dyDescent="0.25">
      <c r="A2525" s="1">
        <v>45797.016064814816</v>
      </c>
      <c r="C2525">
        <v>70</v>
      </c>
      <c r="D2525">
        <v>66.7</v>
      </c>
    </row>
    <row r="2526" spans="1:4" x14ac:dyDescent="0.25">
      <c r="A2526" s="1">
        <v>45797.016296296293</v>
      </c>
      <c r="C2526">
        <v>69.900000000000006</v>
      </c>
      <c r="D2526">
        <v>66.7</v>
      </c>
    </row>
    <row r="2527" spans="1:4" x14ac:dyDescent="0.25">
      <c r="A2527" s="1">
        <v>45797.016527777778</v>
      </c>
      <c r="C2527">
        <v>69.8</v>
      </c>
      <c r="D2527">
        <v>66.599999999999994</v>
      </c>
    </row>
    <row r="2528" spans="1:4" x14ac:dyDescent="0.25">
      <c r="A2528" s="1">
        <v>45797.016759259262</v>
      </c>
      <c r="C2528">
        <v>69.8</v>
      </c>
      <c r="D2528">
        <v>66.5</v>
      </c>
    </row>
    <row r="2529" spans="1:4" x14ac:dyDescent="0.25">
      <c r="A2529" s="1">
        <v>45797.01699074074</v>
      </c>
      <c r="C2529">
        <v>69.7</v>
      </c>
      <c r="D2529">
        <v>66.5</v>
      </c>
    </row>
    <row r="2530" spans="1:4" x14ac:dyDescent="0.25">
      <c r="A2530" s="1">
        <v>45797.017222222225</v>
      </c>
      <c r="C2530">
        <v>69.7</v>
      </c>
      <c r="D2530">
        <v>66.400000000000006</v>
      </c>
    </row>
    <row r="2531" spans="1:4" x14ac:dyDescent="0.25">
      <c r="A2531" s="1">
        <v>45797.017453703702</v>
      </c>
      <c r="C2531">
        <v>69.599999999999994</v>
      </c>
      <c r="D2531">
        <v>66.400000000000006</v>
      </c>
    </row>
    <row r="2532" spans="1:4" x14ac:dyDescent="0.25">
      <c r="A2532" s="1">
        <v>45797.017685185187</v>
      </c>
      <c r="C2532">
        <v>69.5</v>
      </c>
      <c r="D2532">
        <v>66.3</v>
      </c>
    </row>
    <row r="2533" spans="1:4" x14ac:dyDescent="0.25">
      <c r="A2533" s="1">
        <v>45797.017916666664</v>
      </c>
      <c r="C2533">
        <v>69.5</v>
      </c>
      <c r="D2533">
        <v>66.2</v>
      </c>
    </row>
    <row r="2534" spans="1:4" x14ac:dyDescent="0.25">
      <c r="A2534" s="1">
        <v>45797.018148148149</v>
      </c>
      <c r="C2534">
        <v>69.400000000000006</v>
      </c>
      <c r="D2534">
        <v>66.2</v>
      </c>
    </row>
    <row r="2535" spans="1:4" x14ac:dyDescent="0.25">
      <c r="A2535" s="1">
        <v>45797.018379629626</v>
      </c>
      <c r="C2535">
        <v>69.400000000000006</v>
      </c>
      <c r="D2535">
        <v>66.2</v>
      </c>
    </row>
    <row r="2536" spans="1:4" x14ac:dyDescent="0.25">
      <c r="A2536" s="1">
        <v>45797.018611111111</v>
      </c>
      <c r="C2536">
        <v>69.400000000000006</v>
      </c>
      <c r="D2536">
        <v>66.099999999999994</v>
      </c>
    </row>
    <row r="2537" spans="1:4" x14ac:dyDescent="0.25">
      <c r="A2537" s="1">
        <v>45797.018842592595</v>
      </c>
      <c r="C2537">
        <v>69.2</v>
      </c>
      <c r="D2537">
        <v>66.099999999999994</v>
      </c>
    </row>
    <row r="2538" spans="1:4" x14ac:dyDescent="0.25">
      <c r="A2538" s="1">
        <v>45797.019074074073</v>
      </c>
      <c r="C2538">
        <v>69.2</v>
      </c>
      <c r="D2538">
        <v>66</v>
      </c>
    </row>
    <row r="2539" spans="1:4" x14ac:dyDescent="0.25">
      <c r="A2539" s="1">
        <v>45797.019305555557</v>
      </c>
      <c r="C2539">
        <v>69.2</v>
      </c>
      <c r="D2539">
        <v>66</v>
      </c>
    </row>
    <row r="2540" spans="1:4" x14ac:dyDescent="0.25">
      <c r="A2540" s="1">
        <v>45797.019537037035</v>
      </c>
      <c r="C2540">
        <v>69.099999999999994</v>
      </c>
      <c r="D2540">
        <v>65.900000000000006</v>
      </c>
    </row>
    <row r="2541" spans="1:4" x14ac:dyDescent="0.25">
      <c r="A2541" s="1">
        <v>45797.019768518519</v>
      </c>
      <c r="C2541">
        <v>69</v>
      </c>
      <c r="D2541">
        <v>65.900000000000006</v>
      </c>
    </row>
    <row r="2542" spans="1:4" x14ac:dyDescent="0.25">
      <c r="A2542" s="1">
        <v>45797.02</v>
      </c>
      <c r="C2542">
        <v>69</v>
      </c>
      <c r="D2542">
        <v>65.8</v>
      </c>
    </row>
    <row r="2543" spans="1:4" x14ac:dyDescent="0.25">
      <c r="A2543" s="1">
        <v>45797.020231481481</v>
      </c>
      <c r="C2543">
        <v>68.900000000000006</v>
      </c>
      <c r="D2543">
        <v>65.8</v>
      </c>
    </row>
    <row r="2544" spans="1:4" x14ac:dyDescent="0.25">
      <c r="A2544" s="1">
        <v>45797.020462962966</v>
      </c>
      <c r="C2544">
        <v>68.900000000000006</v>
      </c>
      <c r="D2544">
        <v>65.7</v>
      </c>
    </row>
    <row r="2545" spans="1:4" x14ac:dyDescent="0.25">
      <c r="A2545" s="1">
        <v>45797.020694444444</v>
      </c>
      <c r="C2545">
        <v>68.8</v>
      </c>
      <c r="D2545">
        <v>65.599999999999994</v>
      </c>
    </row>
    <row r="2546" spans="1:4" x14ac:dyDescent="0.25">
      <c r="A2546" s="1">
        <v>45797.020925925928</v>
      </c>
      <c r="C2546">
        <v>68.7</v>
      </c>
      <c r="D2546">
        <v>65.599999999999994</v>
      </c>
    </row>
    <row r="2547" spans="1:4" x14ac:dyDescent="0.25">
      <c r="A2547" s="1">
        <v>45797.021157407406</v>
      </c>
      <c r="C2547">
        <v>68.7</v>
      </c>
      <c r="D2547">
        <v>65.599999999999994</v>
      </c>
    </row>
    <row r="2548" spans="1:4" x14ac:dyDescent="0.25">
      <c r="A2548" s="1">
        <v>45797.02138888889</v>
      </c>
      <c r="C2548">
        <v>68.7</v>
      </c>
      <c r="D2548">
        <v>65.599999999999994</v>
      </c>
    </row>
    <row r="2549" spans="1:4" x14ac:dyDescent="0.25">
      <c r="A2549" s="1">
        <v>45797.021620370368</v>
      </c>
      <c r="C2549">
        <v>68.599999999999994</v>
      </c>
      <c r="D2549">
        <v>65.5</v>
      </c>
    </row>
    <row r="2550" spans="1:4" x14ac:dyDescent="0.25">
      <c r="A2550" s="1">
        <v>45797.021851851852</v>
      </c>
      <c r="C2550">
        <v>68.599999999999994</v>
      </c>
      <c r="D2550">
        <v>65.400000000000006</v>
      </c>
    </row>
    <row r="2551" spans="1:4" x14ac:dyDescent="0.25">
      <c r="A2551" s="1">
        <v>45797.022083333337</v>
      </c>
      <c r="C2551">
        <v>68.5</v>
      </c>
      <c r="D2551">
        <v>65.3</v>
      </c>
    </row>
    <row r="2552" spans="1:4" x14ac:dyDescent="0.25">
      <c r="A2552" s="1">
        <v>45797.022314814814</v>
      </c>
      <c r="C2552">
        <v>68.400000000000006</v>
      </c>
      <c r="D2552">
        <v>65.3</v>
      </c>
    </row>
    <row r="2553" spans="1:4" x14ac:dyDescent="0.25">
      <c r="A2553" s="1">
        <v>45797.022546296299</v>
      </c>
      <c r="C2553">
        <v>68.3</v>
      </c>
      <c r="D2553">
        <v>65.2</v>
      </c>
    </row>
    <row r="2554" spans="1:4" x14ac:dyDescent="0.25">
      <c r="A2554" s="1">
        <v>45797.022777777776</v>
      </c>
      <c r="C2554">
        <v>68.3</v>
      </c>
      <c r="D2554">
        <v>65.2</v>
      </c>
    </row>
    <row r="2555" spans="1:4" x14ac:dyDescent="0.25">
      <c r="A2555" s="1">
        <v>45797.023009259261</v>
      </c>
      <c r="C2555">
        <v>68.3</v>
      </c>
      <c r="D2555">
        <v>65.2</v>
      </c>
    </row>
    <row r="2556" spans="1:4" x14ac:dyDescent="0.25">
      <c r="A2556" s="1">
        <v>45797.023240740738</v>
      </c>
      <c r="C2556">
        <v>68.2</v>
      </c>
      <c r="D2556">
        <v>65.099999999999994</v>
      </c>
    </row>
    <row r="2557" spans="1:4" x14ac:dyDescent="0.25">
      <c r="A2557" s="1">
        <v>45797.023472222223</v>
      </c>
      <c r="C2557">
        <v>68.2</v>
      </c>
      <c r="D2557">
        <v>65.099999999999994</v>
      </c>
    </row>
    <row r="2558" spans="1:4" x14ac:dyDescent="0.25">
      <c r="A2558" s="1">
        <v>45797.0237037037</v>
      </c>
      <c r="C2558">
        <v>68.099999999999994</v>
      </c>
      <c r="D2558">
        <v>65</v>
      </c>
    </row>
    <row r="2559" spans="1:4" x14ac:dyDescent="0.25">
      <c r="A2559" s="1">
        <v>45797.023935185185</v>
      </c>
      <c r="C2559">
        <v>68</v>
      </c>
      <c r="D2559">
        <v>65</v>
      </c>
    </row>
    <row r="2560" spans="1:4" x14ac:dyDescent="0.25">
      <c r="A2560" s="1">
        <v>45797.02416666667</v>
      </c>
      <c r="C2560">
        <v>68</v>
      </c>
      <c r="D2560">
        <v>65</v>
      </c>
    </row>
    <row r="2561" spans="1:4" x14ac:dyDescent="0.25">
      <c r="A2561" s="1">
        <v>45797.024398148147</v>
      </c>
      <c r="C2561">
        <v>67.900000000000006</v>
      </c>
      <c r="D2561">
        <v>64.900000000000006</v>
      </c>
    </row>
    <row r="2562" spans="1:4" x14ac:dyDescent="0.25">
      <c r="A2562" s="1">
        <v>45797.024629629632</v>
      </c>
      <c r="C2562">
        <v>67.900000000000006</v>
      </c>
      <c r="D2562">
        <v>64.8</v>
      </c>
    </row>
    <row r="2563" spans="1:4" x14ac:dyDescent="0.25">
      <c r="A2563" s="1">
        <v>45797.024861111109</v>
      </c>
      <c r="C2563">
        <v>67.8</v>
      </c>
      <c r="D2563">
        <v>64.8</v>
      </c>
    </row>
    <row r="2564" spans="1:4" x14ac:dyDescent="0.25">
      <c r="A2564" s="1">
        <v>45797.025092592594</v>
      </c>
      <c r="C2564">
        <v>67.8</v>
      </c>
      <c r="D2564">
        <v>64.7</v>
      </c>
    </row>
    <row r="2565" spans="1:4" x14ac:dyDescent="0.25">
      <c r="A2565" s="1">
        <v>45797.025324074071</v>
      </c>
      <c r="C2565">
        <v>67.7</v>
      </c>
      <c r="D2565">
        <v>64.7</v>
      </c>
    </row>
    <row r="2566" spans="1:4" x14ac:dyDescent="0.25">
      <c r="A2566" s="1">
        <v>45797.025555555556</v>
      </c>
      <c r="C2566">
        <v>67.7</v>
      </c>
      <c r="D2566">
        <v>64.599999999999994</v>
      </c>
    </row>
    <row r="2567" spans="1:4" x14ac:dyDescent="0.25">
      <c r="A2567" s="1">
        <v>45797.025787037041</v>
      </c>
      <c r="C2567">
        <v>67.599999999999994</v>
      </c>
      <c r="D2567">
        <v>64.599999999999994</v>
      </c>
    </row>
    <row r="2568" spans="1:4" x14ac:dyDescent="0.25">
      <c r="A2568" s="1">
        <v>45797.026018518518</v>
      </c>
      <c r="C2568">
        <v>67.599999999999994</v>
      </c>
      <c r="D2568">
        <v>64.599999999999994</v>
      </c>
    </row>
    <row r="2569" spans="1:4" x14ac:dyDescent="0.25">
      <c r="A2569" s="1">
        <v>45797.026250000003</v>
      </c>
      <c r="C2569">
        <v>67.5</v>
      </c>
      <c r="D2569">
        <v>64.5</v>
      </c>
    </row>
    <row r="2570" spans="1:4" x14ac:dyDescent="0.25">
      <c r="A2570" s="1">
        <v>45797.02648148148</v>
      </c>
      <c r="C2570">
        <v>67.5</v>
      </c>
      <c r="D2570">
        <v>64.5</v>
      </c>
    </row>
    <row r="2571" spans="1:4" x14ac:dyDescent="0.25">
      <c r="A2571" s="1">
        <v>45797.026712962965</v>
      </c>
      <c r="C2571">
        <v>67.400000000000006</v>
      </c>
      <c r="D2571">
        <v>64.5</v>
      </c>
    </row>
    <row r="2572" spans="1:4" x14ac:dyDescent="0.25">
      <c r="A2572" s="1">
        <v>45797.026944444442</v>
      </c>
      <c r="C2572">
        <v>67.400000000000006</v>
      </c>
      <c r="D2572">
        <v>64.400000000000006</v>
      </c>
    </row>
    <row r="2573" spans="1:4" x14ac:dyDescent="0.25">
      <c r="A2573" s="1">
        <v>45797.027175925927</v>
      </c>
      <c r="C2573">
        <v>67.3</v>
      </c>
      <c r="D2573">
        <v>64.3</v>
      </c>
    </row>
    <row r="2574" spans="1:4" x14ac:dyDescent="0.25">
      <c r="A2574" s="1">
        <v>45797.027407407404</v>
      </c>
      <c r="C2574">
        <v>67.3</v>
      </c>
      <c r="D2574">
        <v>64.3</v>
      </c>
    </row>
    <row r="2575" spans="1:4" x14ac:dyDescent="0.25">
      <c r="A2575" s="1">
        <v>45797.027638888889</v>
      </c>
      <c r="C2575">
        <v>67.2</v>
      </c>
      <c r="D2575">
        <v>64.2</v>
      </c>
    </row>
    <row r="2576" spans="1:4" x14ac:dyDescent="0.25">
      <c r="A2576" s="1">
        <v>45797.027870370373</v>
      </c>
      <c r="C2576">
        <v>67.2</v>
      </c>
      <c r="D2576">
        <v>64.2</v>
      </c>
    </row>
    <row r="2577" spans="1:4" x14ac:dyDescent="0.25">
      <c r="A2577" s="1">
        <v>45797.028101851851</v>
      </c>
      <c r="C2577">
        <v>67.099999999999994</v>
      </c>
      <c r="D2577">
        <v>64.099999999999994</v>
      </c>
    </row>
    <row r="2578" spans="1:4" x14ac:dyDescent="0.25">
      <c r="A2578" s="1">
        <v>45797.028333333335</v>
      </c>
      <c r="C2578">
        <v>67.099999999999994</v>
      </c>
      <c r="D2578">
        <v>64</v>
      </c>
    </row>
    <row r="2579" spans="1:4" x14ac:dyDescent="0.25">
      <c r="A2579" s="1">
        <v>45797.028564814813</v>
      </c>
      <c r="C2579">
        <v>67</v>
      </c>
      <c r="D2579">
        <v>64</v>
      </c>
    </row>
    <row r="2580" spans="1:4" x14ac:dyDescent="0.25">
      <c r="A2580" s="1">
        <v>45797.028796296298</v>
      </c>
      <c r="C2580">
        <v>67</v>
      </c>
      <c r="D2580">
        <v>64</v>
      </c>
    </row>
    <row r="2581" spans="1:4" x14ac:dyDescent="0.25">
      <c r="A2581" s="1">
        <v>45797.029027777775</v>
      </c>
      <c r="C2581">
        <v>66.900000000000006</v>
      </c>
      <c r="D2581">
        <v>63.9</v>
      </c>
    </row>
    <row r="2582" spans="1:4" x14ac:dyDescent="0.25">
      <c r="A2582" s="1">
        <v>45797.02925925926</v>
      </c>
      <c r="C2582">
        <v>66.8</v>
      </c>
      <c r="D2582">
        <v>63.9</v>
      </c>
    </row>
    <row r="2583" spans="1:4" x14ac:dyDescent="0.25">
      <c r="A2583" s="1">
        <v>45797.029490740744</v>
      </c>
      <c r="C2583">
        <v>66.900000000000006</v>
      </c>
      <c r="D2583">
        <v>63.8</v>
      </c>
    </row>
    <row r="2584" spans="1:4" x14ac:dyDescent="0.25">
      <c r="A2584" s="1">
        <v>45797.029722222222</v>
      </c>
      <c r="C2584">
        <v>66.8</v>
      </c>
      <c r="D2584">
        <v>63.8</v>
      </c>
    </row>
    <row r="2585" spans="1:4" x14ac:dyDescent="0.25">
      <c r="A2585" s="1">
        <v>45797.029953703706</v>
      </c>
      <c r="C2585">
        <v>66.7</v>
      </c>
      <c r="D2585">
        <v>63.8</v>
      </c>
    </row>
    <row r="2586" spans="1:4" x14ac:dyDescent="0.25">
      <c r="A2586" s="1">
        <v>45797.030185185184</v>
      </c>
      <c r="C2586">
        <v>66.7</v>
      </c>
      <c r="D2586">
        <v>63.7</v>
      </c>
    </row>
    <row r="2587" spans="1:4" x14ac:dyDescent="0.25">
      <c r="A2587" s="1">
        <v>45797.030416666668</v>
      </c>
      <c r="C2587">
        <v>66.599999999999994</v>
      </c>
      <c r="D2587">
        <v>63.7</v>
      </c>
    </row>
    <row r="2588" spans="1:4" x14ac:dyDescent="0.25">
      <c r="A2588" s="1">
        <v>45797.030648148146</v>
      </c>
      <c r="C2588">
        <v>66.599999999999994</v>
      </c>
      <c r="D2588">
        <v>63.7</v>
      </c>
    </row>
    <row r="2589" spans="1:4" x14ac:dyDescent="0.25">
      <c r="A2589" s="1">
        <v>45797.03087962963</v>
      </c>
      <c r="C2589">
        <v>66.5</v>
      </c>
      <c r="D2589">
        <v>63.6</v>
      </c>
    </row>
    <row r="2590" spans="1:4" x14ac:dyDescent="0.25">
      <c r="A2590" s="1">
        <v>45797.031111111108</v>
      </c>
      <c r="C2590">
        <v>66.5</v>
      </c>
      <c r="D2590">
        <v>63.5</v>
      </c>
    </row>
    <row r="2591" spans="1:4" x14ac:dyDescent="0.25">
      <c r="A2591" s="1">
        <v>45797.031342592592</v>
      </c>
      <c r="C2591">
        <v>66.400000000000006</v>
      </c>
      <c r="D2591">
        <v>63.5</v>
      </c>
    </row>
    <row r="2592" spans="1:4" x14ac:dyDescent="0.25">
      <c r="A2592" s="1">
        <v>45797.031574074077</v>
      </c>
      <c r="C2592">
        <v>66.3</v>
      </c>
      <c r="D2592">
        <v>63.4</v>
      </c>
    </row>
    <row r="2593" spans="1:4" x14ac:dyDescent="0.25">
      <c r="A2593" s="1">
        <v>45797.031805555554</v>
      </c>
      <c r="C2593">
        <v>66.3</v>
      </c>
      <c r="D2593">
        <v>63.4</v>
      </c>
    </row>
    <row r="2594" spans="1:4" x14ac:dyDescent="0.25">
      <c r="A2594" s="1">
        <v>45797.032037037039</v>
      </c>
      <c r="C2594">
        <v>66.2</v>
      </c>
      <c r="D2594">
        <v>63.4</v>
      </c>
    </row>
    <row r="2595" spans="1:4" x14ac:dyDescent="0.25">
      <c r="A2595" s="1">
        <v>45797.032268518517</v>
      </c>
      <c r="C2595">
        <v>66.2</v>
      </c>
      <c r="D2595">
        <v>63.3</v>
      </c>
    </row>
    <row r="2596" spans="1:4" x14ac:dyDescent="0.25">
      <c r="A2596" s="1">
        <v>45797.032500000001</v>
      </c>
      <c r="C2596">
        <v>66.2</v>
      </c>
      <c r="D2596">
        <v>63.2</v>
      </c>
    </row>
    <row r="2597" spans="1:4" x14ac:dyDescent="0.25">
      <c r="A2597" s="1">
        <v>45797.032731481479</v>
      </c>
      <c r="C2597">
        <v>66.099999999999994</v>
      </c>
      <c r="D2597">
        <v>63.2</v>
      </c>
    </row>
    <row r="2598" spans="1:4" x14ac:dyDescent="0.25">
      <c r="A2598" s="1">
        <v>45797.032962962963</v>
      </c>
      <c r="C2598">
        <v>66.099999999999994</v>
      </c>
      <c r="D2598">
        <v>63.2</v>
      </c>
    </row>
    <row r="2599" spans="1:4" x14ac:dyDescent="0.25">
      <c r="A2599" s="1">
        <v>45797.033194444448</v>
      </c>
      <c r="C2599">
        <v>66</v>
      </c>
      <c r="D2599">
        <v>63.1</v>
      </c>
    </row>
    <row r="2600" spans="1:4" x14ac:dyDescent="0.25">
      <c r="A2600" s="1">
        <v>45797.033425925925</v>
      </c>
      <c r="C2600">
        <v>65.900000000000006</v>
      </c>
      <c r="D2600">
        <v>63.1</v>
      </c>
    </row>
    <row r="2601" spans="1:4" x14ac:dyDescent="0.25">
      <c r="A2601" s="1">
        <v>45797.03365740741</v>
      </c>
      <c r="C2601">
        <v>65.900000000000006</v>
      </c>
      <c r="D2601">
        <v>63</v>
      </c>
    </row>
    <row r="2602" spans="1:4" x14ac:dyDescent="0.25">
      <c r="A2602" s="1">
        <v>45797.033888888887</v>
      </c>
      <c r="C2602">
        <v>65.900000000000006</v>
      </c>
      <c r="D2602">
        <v>62.9</v>
      </c>
    </row>
    <row r="2603" spans="1:4" x14ac:dyDescent="0.25">
      <c r="A2603" s="1">
        <v>45797.034120370372</v>
      </c>
      <c r="C2603">
        <v>65.8</v>
      </c>
      <c r="D2603">
        <v>62.9</v>
      </c>
    </row>
    <row r="2604" spans="1:4" x14ac:dyDescent="0.25">
      <c r="A2604" s="1">
        <v>45797.034351851849</v>
      </c>
      <c r="C2604">
        <v>65.8</v>
      </c>
      <c r="D2604">
        <v>62.9</v>
      </c>
    </row>
    <row r="2605" spans="1:4" x14ac:dyDescent="0.25">
      <c r="A2605" s="1">
        <v>45797.034583333334</v>
      </c>
      <c r="C2605">
        <v>65.7</v>
      </c>
      <c r="D2605">
        <v>62.8</v>
      </c>
    </row>
    <row r="2606" spans="1:4" x14ac:dyDescent="0.25">
      <c r="A2606" s="1">
        <v>45797.034814814811</v>
      </c>
      <c r="C2606">
        <v>65.599999999999994</v>
      </c>
      <c r="D2606">
        <v>62.8</v>
      </c>
    </row>
    <row r="2607" spans="1:4" x14ac:dyDescent="0.25">
      <c r="A2607" s="1">
        <v>45797.035046296296</v>
      </c>
      <c r="C2607">
        <v>65.599999999999994</v>
      </c>
      <c r="D2607">
        <v>62.7</v>
      </c>
    </row>
    <row r="2608" spans="1:4" x14ac:dyDescent="0.25">
      <c r="A2608" s="1">
        <v>45797.035277777781</v>
      </c>
      <c r="C2608">
        <v>65.5</v>
      </c>
      <c r="D2608">
        <v>62.7</v>
      </c>
    </row>
    <row r="2609" spans="1:4" x14ac:dyDescent="0.25">
      <c r="A2609" s="1">
        <v>45797.035509259258</v>
      </c>
      <c r="C2609">
        <v>65.5</v>
      </c>
      <c r="D2609">
        <v>62.6</v>
      </c>
    </row>
    <row r="2610" spans="1:4" x14ac:dyDescent="0.25">
      <c r="A2610" s="1">
        <v>45797.035740740743</v>
      </c>
      <c r="C2610">
        <v>65.400000000000006</v>
      </c>
      <c r="D2610">
        <v>62.6</v>
      </c>
    </row>
    <row r="2611" spans="1:4" x14ac:dyDescent="0.25">
      <c r="A2611" s="1">
        <v>45797.03597222222</v>
      </c>
      <c r="C2611">
        <v>65.400000000000006</v>
      </c>
      <c r="D2611">
        <v>62.5</v>
      </c>
    </row>
    <row r="2612" spans="1:4" x14ac:dyDescent="0.25">
      <c r="A2612" s="1">
        <v>45797.036203703705</v>
      </c>
      <c r="C2612">
        <v>65.3</v>
      </c>
      <c r="D2612">
        <v>62.5</v>
      </c>
    </row>
    <row r="2613" spans="1:4" x14ac:dyDescent="0.25">
      <c r="A2613" s="1">
        <v>45797.036435185182</v>
      </c>
      <c r="C2613">
        <v>65.3</v>
      </c>
      <c r="D2613">
        <v>62.5</v>
      </c>
    </row>
    <row r="2614" spans="1:4" x14ac:dyDescent="0.25">
      <c r="A2614" s="1">
        <v>45797.036666666667</v>
      </c>
      <c r="C2614">
        <v>65.2</v>
      </c>
      <c r="D2614">
        <v>62.5</v>
      </c>
    </row>
    <row r="2615" spans="1:4" x14ac:dyDescent="0.25">
      <c r="A2615" s="1">
        <v>45797.036898148152</v>
      </c>
      <c r="C2615">
        <v>65.2</v>
      </c>
      <c r="D2615">
        <v>62.4</v>
      </c>
    </row>
    <row r="2616" spans="1:4" x14ac:dyDescent="0.25">
      <c r="A2616" s="1">
        <v>45797.037129629629</v>
      </c>
      <c r="C2616">
        <v>65.099999999999994</v>
      </c>
      <c r="D2616">
        <v>62.3</v>
      </c>
    </row>
    <row r="2617" spans="1:4" x14ac:dyDescent="0.25">
      <c r="A2617" s="1">
        <v>45797.037361111114</v>
      </c>
      <c r="C2617">
        <v>65</v>
      </c>
      <c r="D2617">
        <v>62.3</v>
      </c>
    </row>
    <row r="2618" spans="1:4" x14ac:dyDescent="0.25">
      <c r="A2618" s="1">
        <v>45797.037592592591</v>
      </c>
      <c r="C2618">
        <v>65</v>
      </c>
      <c r="D2618">
        <v>62.3</v>
      </c>
    </row>
    <row r="2619" spans="1:4" x14ac:dyDescent="0.25">
      <c r="A2619" s="1">
        <v>45797.037824074076</v>
      </c>
      <c r="C2619">
        <v>65</v>
      </c>
      <c r="D2619">
        <v>62.2</v>
      </c>
    </row>
    <row r="2620" spans="1:4" x14ac:dyDescent="0.25">
      <c r="A2620" s="1">
        <v>45797.038055555553</v>
      </c>
      <c r="C2620">
        <v>64.900000000000006</v>
      </c>
      <c r="D2620">
        <v>62.2</v>
      </c>
    </row>
    <row r="2621" spans="1:4" x14ac:dyDescent="0.25">
      <c r="A2621" s="1">
        <v>45797.038287037038</v>
      </c>
      <c r="C2621">
        <v>64.900000000000006</v>
      </c>
      <c r="D2621">
        <v>62.2</v>
      </c>
    </row>
    <row r="2622" spans="1:4" x14ac:dyDescent="0.25">
      <c r="A2622" s="1">
        <v>45797.038518518515</v>
      </c>
      <c r="C2622">
        <v>64.8</v>
      </c>
      <c r="D2622">
        <v>62.1</v>
      </c>
    </row>
    <row r="2623" spans="1:4" x14ac:dyDescent="0.25">
      <c r="A2623" s="1">
        <v>45797.03875</v>
      </c>
      <c r="C2623">
        <v>64.8</v>
      </c>
      <c r="D2623">
        <v>62</v>
      </c>
    </row>
    <row r="2624" spans="1:4" x14ac:dyDescent="0.25">
      <c r="A2624" s="1">
        <v>45797.038981481484</v>
      </c>
      <c r="C2624">
        <v>64.8</v>
      </c>
      <c r="D2624">
        <v>62</v>
      </c>
    </row>
    <row r="2625" spans="1:4" x14ac:dyDescent="0.25">
      <c r="A2625" s="1">
        <v>45797.039212962962</v>
      </c>
      <c r="C2625">
        <v>64.7</v>
      </c>
      <c r="D2625">
        <v>61.9</v>
      </c>
    </row>
    <row r="2626" spans="1:4" x14ac:dyDescent="0.25">
      <c r="A2626" s="1">
        <v>45797.039444444446</v>
      </c>
      <c r="C2626">
        <v>64.7</v>
      </c>
      <c r="D2626">
        <v>61.9</v>
      </c>
    </row>
    <row r="2627" spans="1:4" x14ac:dyDescent="0.25">
      <c r="A2627" s="1">
        <v>45797.039675925924</v>
      </c>
      <c r="C2627">
        <v>64.599999999999994</v>
      </c>
      <c r="D2627">
        <v>61.9</v>
      </c>
    </row>
    <row r="2628" spans="1:4" x14ac:dyDescent="0.25">
      <c r="A2628" s="1">
        <v>45797.039907407408</v>
      </c>
      <c r="C2628">
        <v>64.599999999999994</v>
      </c>
      <c r="D2628">
        <v>61.8</v>
      </c>
    </row>
    <row r="2629" spans="1:4" x14ac:dyDescent="0.25">
      <c r="A2629" s="1">
        <v>45797.040138888886</v>
      </c>
      <c r="C2629">
        <v>64.5</v>
      </c>
      <c r="D2629">
        <v>61.8</v>
      </c>
    </row>
    <row r="2630" spans="1:4" x14ac:dyDescent="0.25">
      <c r="A2630" s="1">
        <v>45797.040370370371</v>
      </c>
      <c r="C2630">
        <v>64.400000000000006</v>
      </c>
      <c r="D2630">
        <v>61.7</v>
      </c>
    </row>
    <row r="2631" spans="1:4" x14ac:dyDescent="0.25">
      <c r="A2631" s="1">
        <v>45797.040601851855</v>
      </c>
      <c r="C2631">
        <v>64.400000000000006</v>
      </c>
      <c r="D2631">
        <v>61.6</v>
      </c>
    </row>
    <row r="2632" spans="1:4" x14ac:dyDescent="0.25">
      <c r="A2632" s="1">
        <v>45797.040833333333</v>
      </c>
      <c r="C2632">
        <v>64.400000000000006</v>
      </c>
      <c r="D2632">
        <v>61.6</v>
      </c>
    </row>
    <row r="2633" spans="1:4" x14ac:dyDescent="0.25">
      <c r="A2633" s="1">
        <v>45797.041064814817</v>
      </c>
      <c r="C2633">
        <v>64.3</v>
      </c>
      <c r="D2633">
        <v>61.6</v>
      </c>
    </row>
    <row r="2634" spans="1:4" x14ac:dyDescent="0.25">
      <c r="A2634" s="1">
        <v>45797.041296296295</v>
      </c>
      <c r="C2634">
        <v>64.2</v>
      </c>
      <c r="D2634">
        <v>61.6</v>
      </c>
    </row>
    <row r="2635" spans="1:4" x14ac:dyDescent="0.25">
      <c r="A2635" s="1">
        <v>45797.041527777779</v>
      </c>
      <c r="C2635">
        <v>64.2</v>
      </c>
      <c r="D2635">
        <v>61.5</v>
      </c>
    </row>
    <row r="2636" spans="1:4" x14ac:dyDescent="0.25">
      <c r="A2636" s="1">
        <v>45797.041759259257</v>
      </c>
      <c r="C2636">
        <v>64.2</v>
      </c>
      <c r="D2636">
        <v>61.5</v>
      </c>
    </row>
    <row r="2637" spans="1:4" x14ac:dyDescent="0.25">
      <c r="A2637" s="1">
        <v>45797.041990740741</v>
      </c>
      <c r="C2637">
        <v>64.099999999999994</v>
      </c>
      <c r="D2637">
        <v>61.4</v>
      </c>
    </row>
    <row r="2638" spans="1:4" x14ac:dyDescent="0.25">
      <c r="A2638" s="1">
        <v>45797.042222222219</v>
      </c>
      <c r="C2638">
        <v>64.099999999999994</v>
      </c>
      <c r="D2638">
        <v>61.3</v>
      </c>
    </row>
    <row r="2639" spans="1:4" x14ac:dyDescent="0.25">
      <c r="A2639" s="1">
        <v>45797.042453703703</v>
      </c>
      <c r="C2639">
        <v>64</v>
      </c>
      <c r="D2639">
        <v>61.3</v>
      </c>
    </row>
    <row r="2640" spans="1:4" x14ac:dyDescent="0.25">
      <c r="A2640" s="1">
        <v>45797.042685185188</v>
      </c>
      <c r="C2640">
        <v>64</v>
      </c>
      <c r="D2640">
        <v>61.3</v>
      </c>
    </row>
    <row r="2641" spans="1:4" x14ac:dyDescent="0.25">
      <c r="A2641" s="1">
        <v>45797.042916666665</v>
      </c>
      <c r="C2641">
        <v>63.9</v>
      </c>
      <c r="D2641">
        <v>61.2</v>
      </c>
    </row>
    <row r="2642" spans="1:4" x14ac:dyDescent="0.25">
      <c r="A2642" s="1">
        <v>45797.04314814815</v>
      </c>
      <c r="C2642">
        <v>63.9</v>
      </c>
      <c r="D2642">
        <v>61.2</v>
      </c>
    </row>
    <row r="2643" spans="1:4" x14ac:dyDescent="0.25">
      <c r="A2643" s="1">
        <v>45797.043379629627</v>
      </c>
      <c r="C2643">
        <v>63.8</v>
      </c>
      <c r="D2643">
        <v>61.1</v>
      </c>
    </row>
    <row r="2644" spans="1:4" x14ac:dyDescent="0.25">
      <c r="A2644" s="1">
        <v>45797.043611111112</v>
      </c>
      <c r="C2644">
        <v>63.8</v>
      </c>
      <c r="D2644">
        <v>61.1</v>
      </c>
    </row>
    <row r="2645" spans="1:4" x14ac:dyDescent="0.25">
      <c r="A2645" s="1">
        <v>45797.043842592589</v>
      </c>
      <c r="C2645">
        <v>63.7</v>
      </c>
      <c r="D2645">
        <v>61</v>
      </c>
    </row>
    <row r="2646" spans="1:4" x14ac:dyDescent="0.25">
      <c r="A2646" s="1">
        <v>45797.044074074074</v>
      </c>
      <c r="C2646">
        <v>63.8</v>
      </c>
      <c r="D2646">
        <v>61</v>
      </c>
    </row>
    <row r="2647" spans="1:4" x14ac:dyDescent="0.25">
      <c r="A2647" s="1">
        <v>45797.044305555559</v>
      </c>
      <c r="C2647">
        <v>63.7</v>
      </c>
      <c r="D2647">
        <v>61</v>
      </c>
    </row>
    <row r="2648" spans="1:4" x14ac:dyDescent="0.25">
      <c r="A2648" s="1">
        <v>45797.044537037036</v>
      </c>
      <c r="C2648">
        <v>63.6</v>
      </c>
      <c r="D2648">
        <v>60.9</v>
      </c>
    </row>
    <row r="2649" spans="1:4" x14ac:dyDescent="0.25">
      <c r="A2649" s="1">
        <v>45797.044768518521</v>
      </c>
      <c r="C2649">
        <v>63.6</v>
      </c>
      <c r="D2649">
        <v>60.9</v>
      </c>
    </row>
    <row r="2650" spans="1:4" x14ac:dyDescent="0.25">
      <c r="A2650" s="1">
        <v>45797.044999999998</v>
      </c>
      <c r="C2650">
        <v>63.5</v>
      </c>
      <c r="D2650">
        <v>60.8</v>
      </c>
    </row>
    <row r="2651" spans="1:4" x14ac:dyDescent="0.25">
      <c r="A2651" s="1">
        <v>45797.045231481483</v>
      </c>
      <c r="C2651">
        <v>63.5</v>
      </c>
      <c r="D2651">
        <v>60.8</v>
      </c>
    </row>
    <row r="2652" spans="1:4" x14ac:dyDescent="0.25">
      <c r="A2652" s="1">
        <v>45797.04546296296</v>
      </c>
      <c r="C2652">
        <v>63.4</v>
      </c>
      <c r="D2652">
        <v>60.7</v>
      </c>
    </row>
    <row r="2653" spans="1:4" x14ac:dyDescent="0.25">
      <c r="A2653" s="1">
        <v>45797.045694444445</v>
      </c>
      <c r="C2653">
        <v>63.4</v>
      </c>
      <c r="D2653">
        <v>60.7</v>
      </c>
    </row>
    <row r="2654" spans="1:4" x14ac:dyDescent="0.25">
      <c r="A2654" s="1">
        <v>45797.045925925922</v>
      </c>
      <c r="C2654">
        <v>63.3</v>
      </c>
      <c r="D2654">
        <v>60.7</v>
      </c>
    </row>
    <row r="2655" spans="1:4" x14ac:dyDescent="0.25">
      <c r="A2655" s="1">
        <v>45797.046157407407</v>
      </c>
      <c r="C2655">
        <v>63.3</v>
      </c>
      <c r="D2655">
        <v>60.6</v>
      </c>
    </row>
    <row r="2656" spans="1:4" x14ac:dyDescent="0.25">
      <c r="A2656" s="1">
        <v>45797.046388888892</v>
      </c>
      <c r="C2656">
        <v>63.2</v>
      </c>
      <c r="D2656">
        <v>60.6</v>
      </c>
    </row>
    <row r="2657" spans="1:4" x14ac:dyDescent="0.25">
      <c r="A2657" s="1">
        <v>45797.046620370369</v>
      </c>
      <c r="C2657">
        <v>63.2</v>
      </c>
      <c r="D2657">
        <v>60.5</v>
      </c>
    </row>
    <row r="2658" spans="1:4" x14ac:dyDescent="0.25">
      <c r="A2658" s="1">
        <v>45797.046851851854</v>
      </c>
      <c r="C2658">
        <v>63.2</v>
      </c>
      <c r="D2658">
        <v>60.5</v>
      </c>
    </row>
    <row r="2659" spans="1:4" x14ac:dyDescent="0.25">
      <c r="A2659" s="1">
        <v>45797.047083333331</v>
      </c>
      <c r="C2659">
        <v>63.1</v>
      </c>
      <c r="D2659">
        <v>60.5</v>
      </c>
    </row>
    <row r="2660" spans="1:4" x14ac:dyDescent="0.25">
      <c r="A2660" s="1">
        <v>45797.047314814816</v>
      </c>
      <c r="C2660">
        <v>63.1</v>
      </c>
      <c r="D2660">
        <v>60.4</v>
      </c>
    </row>
    <row r="2661" spans="1:4" x14ac:dyDescent="0.25">
      <c r="A2661" s="1">
        <v>45797.047546296293</v>
      </c>
      <c r="C2661">
        <v>63.1</v>
      </c>
      <c r="D2661">
        <v>60.4</v>
      </c>
    </row>
    <row r="2662" spans="1:4" x14ac:dyDescent="0.25">
      <c r="A2662" s="1">
        <v>45797.047777777778</v>
      </c>
      <c r="C2662">
        <v>63</v>
      </c>
      <c r="D2662">
        <v>60.4</v>
      </c>
    </row>
    <row r="2663" spans="1:4" x14ac:dyDescent="0.25">
      <c r="A2663" s="1">
        <v>45797.048009259262</v>
      </c>
      <c r="C2663">
        <v>62.9</v>
      </c>
      <c r="D2663">
        <v>60.3</v>
      </c>
    </row>
    <row r="2664" spans="1:4" x14ac:dyDescent="0.25">
      <c r="A2664" s="1">
        <v>45797.04824074074</v>
      </c>
      <c r="C2664">
        <v>62.9</v>
      </c>
      <c r="D2664">
        <v>60.3</v>
      </c>
    </row>
    <row r="2665" spans="1:4" x14ac:dyDescent="0.25">
      <c r="A2665" s="1">
        <v>45797.048472222225</v>
      </c>
      <c r="C2665">
        <v>62.8</v>
      </c>
      <c r="D2665">
        <v>60.2</v>
      </c>
    </row>
    <row r="2666" spans="1:4" x14ac:dyDescent="0.25">
      <c r="A2666" s="1">
        <v>45797.048703703702</v>
      </c>
      <c r="C2666">
        <v>62.8</v>
      </c>
      <c r="D2666">
        <v>60.2</v>
      </c>
    </row>
    <row r="2667" spans="1:4" x14ac:dyDescent="0.25">
      <c r="A2667" s="1">
        <v>45797.048935185187</v>
      </c>
      <c r="C2667">
        <v>62.7</v>
      </c>
      <c r="D2667">
        <v>60.1</v>
      </c>
    </row>
    <row r="2668" spans="1:4" x14ac:dyDescent="0.25">
      <c r="A2668" s="1">
        <v>45797.049166666664</v>
      </c>
      <c r="C2668">
        <v>62.7</v>
      </c>
      <c r="D2668">
        <v>60.1</v>
      </c>
    </row>
    <row r="2669" spans="1:4" x14ac:dyDescent="0.25">
      <c r="A2669" s="1">
        <v>45797.049398148149</v>
      </c>
      <c r="C2669">
        <v>62.6</v>
      </c>
      <c r="D2669">
        <v>60</v>
      </c>
    </row>
    <row r="2670" spans="1:4" x14ac:dyDescent="0.25">
      <c r="A2670" s="1">
        <v>45797.049629629626</v>
      </c>
      <c r="C2670">
        <v>62.6</v>
      </c>
      <c r="D2670">
        <v>60</v>
      </c>
    </row>
    <row r="2671" spans="1:4" x14ac:dyDescent="0.25">
      <c r="A2671" s="1">
        <v>45797.049861111111</v>
      </c>
      <c r="C2671">
        <v>62.5</v>
      </c>
      <c r="D2671">
        <v>60</v>
      </c>
    </row>
    <row r="2672" spans="1:4" x14ac:dyDescent="0.25">
      <c r="A2672" s="1">
        <v>45797.050092592595</v>
      </c>
      <c r="C2672">
        <v>62.5</v>
      </c>
      <c r="D2672">
        <v>60</v>
      </c>
    </row>
    <row r="2673" spans="1:4" x14ac:dyDescent="0.25">
      <c r="A2673" s="1">
        <v>45797.050324074073</v>
      </c>
      <c r="C2673">
        <v>62.4</v>
      </c>
      <c r="D2673">
        <v>59.9</v>
      </c>
    </row>
    <row r="2674" spans="1:4" x14ac:dyDescent="0.25">
      <c r="A2674" s="1">
        <v>45797.050555555557</v>
      </c>
      <c r="C2674">
        <v>62.4</v>
      </c>
      <c r="D2674">
        <v>59.9</v>
      </c>
    </row>
    <row r="2675" spans="1:4" x14ac:dyDescent="0.25">
      <c r="A2675" s="1">
        <v>45797.050787037035</v>
      </c>
      <c r="C2675">
        <v>62.3</v>
      </c>
      <c r="D2675">
        <v>59.8</v>
      </c>
    </row>
    <row r="2676" spans="1:4" x14ac:dyDescent="0.25">
      <c r="A2676" s="1">
        <v>45797.051018518519</v>
      </c>
      <c r="C2676">
        <v>62.3</v>
      </c>
      <c r="D2676">
        <v>59.8</v>
      </c>
    </row>
    <row r="2677" spans="1:4" x14ac:dyDescent="0.25">
      <c r="A2677" s="1">
        <v>45797.051249999997</v>
      </c>
      <c r="C2677">
        <v>62.3</v>
      </c>
      <c r="D2677">
        <v>59.7</v>
      </c>
    </row>
    <row r="2678" spans="1:4" x14ac:dyDescent="0.25">
      <c r="A2678" s="1">
        <v>45797.051481481481</v>
      </c>
      <c r="C2678">
        <v>62.3</v>
      </c>
      <c r="D2678">
        <v>59.7</v>
      </c>
    </row>
    <row r="2679" spans="1:4" x14ac:dyDescent="0.25">
      <c r="A2679" s="1">
        <v>45797.051712962966</v>
      </c>
      <c r="C2679">
        <v>62.2</v>
      </c>
      <c r="D2679">
        <v>59.7</v>
      </c>
    </row>
    <row r="2680" spans="1:4" x14ac:dyDescent="0.25">
      <c r="A2680" s="1">
        <v>45797.051944444444</v>
      </c>
      <c r="C2680">
        <v>62.2</v>
      </c>
      <c r="D2680">
        <v>59.6</v>
      </c>
    </row>
    <row r="2681" spans="1:4" x14ac:dyDescent="0.25">
      <c r="A2681" s="1">
        <v>45797.052175925928</v>
      </c>
      <c r="C2681">
        <v>62.1</v>
      </c>
      <c r="D2681">
        <v>59.6</v>
      </c>
    </row>
    <row r="2682" spans="1:4" x14ac:dyDescent="0.25">
      <c r="A2682" s="1">
        <v>45797.052407407406</v>
      </c>
      <c r="C2682">
        <v>62.1</v>
      </c>
      <c r="D2682">
        <v>59.5</v>
      </c>
    </row>
    <row r="2683" spans="1:4" x14ac:dyDescent="0.25">
      <c r="A2683" s="1">
        <v>45797.05263888889</v>
      </c>
      <c r="C2683">
        <v>62</v>
      </c>
      <c r="D2683">
        <v>59.4</v>
      </c>
    </row>
    <row r="2684" spans="1:4" x14ac:dyDescent="0.25">
      <c r="A2684" s="1">
        <v>45797.052870370368</v>
      </c>
      <c r="C2684">
        <v>61.9</v>
      </c>
      <c r="D2684">
        <v>59.4</v>
      </c>
    </row>
    <row r="2685" spans="1:4" x14ac:dyDescent="0.25">
      <c r="A2685" s="1">
        <v>45797.053101851852</v>
      </c>
      <c r="C2685">
        <v>61.9</v>
      </c>
      <c r="D2685">
        <v>59.3</v>
      </c>
    </row>
    <row r="2686" spans="1:4" x14ac:dyDescent="0.25">
      <c r="A2686" s="1">
        <v>45797.053333333337</v>
      </c>
      <c r="C2686">
        <v>61.9</v>
      </c>
      <c r="D2686">
        <v>59.3</v>
      </c>
    </row>
    <row r="2687" spans="1:4" x14ac:dyDescent="0.25">
      <c r="A2687" s="1">
        <v>45797.053564814814</v>
      </c>
      <c r="C2687">
        <v>61.9</v>
      </c>
      <c r="D2687">
        <v>59.3</v>
      </c>
    </row>
    <row r="2688" spans="1:4" x14ac:dyDescent="0.25">
      <c r="A2688" s="1">
        <v>45797.053796296299</v>
      </c>
      <c r="C2688">
        <v>61.8</v>
      </c>
      <c r="D2688">
        <v>59.3</v>
      </c>
    </row>
    <row r="2689" spans="1:4" x14ac:dyDescent="0.25">
      <c r="A2689" s="1">
        <v>45797.054027777776</v>
      </c>
      <c r="C2689">
        <v>61.8</v>
      </c>
      <c r="D2689">
        <v>59.3</v>
      </c>
    </row>
    <row r="2690" spans="1:4" x14ac:dyDescent="0.25">
      <c r="A2690" s="1">
        <v>45797.054259259261</v>
      </c>
      <c r="C2690">
        <v>61.7</v>
      </c>
      <c r="D2690">
        <v>59.2</v>
      </c>
    </row>
    <row r="2691" spans="1:4" x14ac:dyDescent="0.25">
      <c r="A2691" s="1">
        <v>45797.054490740738</v>
      </c>
      <c r="C2691">
        <v>61.6</v>
      </c>
      <c r="D2691">
        <v>59.2</v>
      </c>
    </row>
    <row r="2692" spans="1:4" x14ac:dyDescent="0.25">
      <c r="A2692" s="1">
        <v>45797.054722222223</v>
      </c>
      <c r="C2692">
        <v>61.6</v>
      </c>
      <c r="D2692">
        <v>59.1</v>
      </c>
    </row>
    <row r="2693" spans="1:4" x14ac:dyDescent="0.25">
      <c r="A2693" s="1">
        <v>45797.0549537037</v>
      </c>
      <c r="C2693">
        <v>61.6</v>
      </c>
      <c r="D2693">
        <v>59.1</v>
      </c>
    </row>
    <row r="2694" spans="1:4" x14ac:dyDescent="0.25">
      <c r="A2694" s="1">
        <v>45797.055185185185</v>
      </c>
      <c r="C2694">
        <v>61.5</v>
      </c>
      <c r="D2694">
        <v>59</v>
      </c>
    </row>
    <row r="2695" spans="1:4" x14ac:dyDescent="0.25">
      <c r="A2695" s="1">
        <v>45797.05541666667</v>
      </c>
      <c r="C2695">
        <v>61.5</v>
      </c>
      <c r="D2695">
        <v>59</v>
      </c>
    </row>
    <row r="2696" spans="1:4" x14ac:dyDescent="0.25">
      <c r="A2696" s="1">
        <v>45797.055648148147</v>
      </c>
      <c r="C2696">
        <v>61.5</v>
      </c>
      <c r="D2696">
        <v>59</v>
      </c>
    </row>
    <row r="2697" spans="1:4" x14ac:dyDescent="0.25">
      <c r="A2697" s="1">
        <v>45797.055879629632</v>
      </c>
      <c r="C2697">
        <v>61.5</v>
      </c>
      <c r="D2697">
        <v>58.9</v>
      </c>
    </row>
    <row r="2698" spans="1:4" x14ac:dyDescent="0.25">
      <c r="A2698" s="1">
        <v>45797.056111111109</v>
      </c>
      <c r="C2698">
        <v>61.4</v>
      </c>
      <c r="D2698">
        <v>58.8</v>
      </c>
    </row>
    <row r="2699" spans="1:4" x14ac:dyDescent="0.25">
      <c r="A2699" s="1">
        <v>45797.056342592594</v>
      </c>
      <c r="C2699">
        <v>61.3</v>
      </c>
      <c r="D2699">
        <v>58.8</v>
      </c>
    </row>
    <row r="2700" spans="1:4" x14ac:dyDescent="0.25">
      <c r="A2700" s="1">
        <v>45797.056574074071</v>
      </c>
      <c r="C2700">
        <v>61.3</v>
      </c>
      <c r="D2700">
        <v>58.8</v>
      </c>
    </row>
    <row r="2701" spans="1:4" x14ac:dyDescent="0.25">
      <c r="A2701" s="1">
        <v>45797.056805555556</v>
      </c>
      <c r="C2701">
        <v>61.2</v>
      </c>
      <c r="D2701">
        <v>58.7</v>
      </c>
    </row>
    <row r="2702" spans="1:4" x14ac:dyDescent="0.25">
      <c r="A2702" s="1">
        <v>45797.057037037041</v>
      </c>
      <c r="C2702">
        <v>61.2</v>
      </c>
      <c r="D2702">
        <v>58.7</v>
      </c>
    </row>
    <row r="2703" spans="1:4" x14ac:dyDescent="0.25">
      <c r="A2703" s="1">
        <v>45797.057268518518</v>
      </c>
      <c r="C2703">
        <v>61.1</v>
      </c>
      <c r="D2703">
        <v>58.7</v>
      </c>
    </row>
    <row r="2704" spans="1:4" x14ac:dyDescent="0.25">
      <c r="A2704" s="1">
        <v>45797.057500000003</v>
      </c>
      <c r="C2704">
        <v>61.1</v>
      </c>
      <c r="D2704">
        <v>58.6</v>
      </c>
    </row>
    <row r="2705" spans="1:4" x14ac:dyDescent="0.25">
      <c r="A2705" s="1">
        <v>45797.05773148148</v>
      </c>
      <c r="C2705">
        <v>61</v>
      </c>
      <c r="D2705">
        <v>58.6</v>
      </c>
    </row>
    <row r="2706" spans="1:4" x14ac:dyDescent="0.25">
      <c r="A2706" s="1">
        <v>45797.057962962965</v>
      </c>
      <c r="C2706">
        <v>61</v>
      </c>
      <c r="D2706">
        <v>58.6</v>
      </c>
    </row>
    <row r="2707" spans="1:4" x14ac:dyDescent="0.25">
      <c r="A2707" s="1">
        <v>45797.058194444442</v>
      </c>
      <c r="C2707">
        <v>60.9</v>
      </c>
      <c r="D2707">
        <v>58.5</v>
      </c>
    </row>
    <row r="2708" spans="1:4" x14ac:dyDescent="0.25">
      <c r="A2708" s="1">
        <v>45797.058425925927</v>
      </c>
      <c r="C2708">
        <v>60.9</v>
      </c>
      <c r="D2708">
        <v>58.5</v>
      </c>
    </row>
    <row r="2709" spans="1:4" x14ac:dyDescent="0.25">
      <c r="A2709" s="1">
        <v>45797.058657407404</v>
      </c>
      <c r="C2709">
        <v>60.9</v>
      </c>
      <c r="D2709">
        <v>58.5</v>
      </c>
    </row>
    <row r="2710" spans="1:4" x14ac:dyDescent="0.25">
      <c r="A2710" s="1">
        <v>45797.058888888889</v>
      </c>
      <c r="C2710">
        <v>60.9</v>
      </c>
      <c r="D2710">
        <v>58.4</v>
      </c>
    </row>
    <row r="2711" spans="1:4" x14ac:dyDescent="0.25">
      <c r="A2711" s="1">
        <v>45797.059120370373</v>
      </c>
      <c r="C2711">
        <v>60.8</v>
      </c>
      <c r="D2711">
        <v>58.3</v>
      </c>
    </row>
    <row r="2712" spans="1:4" x14ac:dyDescent="0.25">
      <c r="A2712" s="1">
        <v>45797.059351851851</v>
      </c>
      <c r="C2712">
        <v>60.8</v>
      </c>
      <c r="D2712">
        <v>58.3</v>
      </c>
    </row>
    <row r="2713" spans="1:4" x14ac:dyDescent="0.25">
      <c r="A2713" s="1">
        <v>45797.059583333335</v>
      </c>
      <c r="C2713">
        <v>60.7</v>
      </c>
      <c r="D2713">
        <v>58.3</v>
      </c>
    </row>
    <row r="2714" spans="1:4" x14ac:dyDescent="0.25">
      <c r="A2714" s="1">
        <v>45797.059814814813</v>
      </c>
      <c r="C2714">
        <v>60.6</v>
      </c>
      <c r="D2714">
        <v>58.2</v>
      </c>
    </row>
    <row r="2715" spans="1:4" x14ac:dyDescent="0.25">
      <c r="A2715" s="1">
        <v>45797.060046296298</v>
      </c>
      <c r="C2715">
        <v>60.6</v>
      </c>
      <c r="D2715">
        <v>58.2</v>
      </c>
    </row>
    <row r="2716" spans="1:4" x14ac:dyDescent="0.25">
      <c r="A2716" s="1">
        <v>45797.060277777775</v>
      </c>
      <c r="C2716">
        <v>60.6</v>
      </c>
      <c r="D2716">
        <v>58.2</v>
      </c>
    </row>
    <row r="2717" spans="1:4" x14ac:dyDescent="0.25">
      <c r="A2717" s="1">
        <v>45797.06050925926</v>
      </c>
      <c r="C2717">
        <v>60.5</v>
      </c>
      <c r="D2717">
        <v>58.1</v>
      </c>
    </row>
    <row r="2718" spans="1:4" x14ac:dyDescent="0.25">
      <c r="A2718" s="1">
        <v>45797.060740740744</v>
      </c>
      <c r="C2718">
        <v>60.5</v>
      </c>
      <c r="D2718">
        <v>58.1</v>
      </c>
    </row>
    <row r="2719" spans="1:4" x14ac:dyDescent="0.25">
      <c r="A2719" s="1">
        <v>45797.060972222222</v>
      </c>
      <c r="C2719">
        <v>60.5</v>
      </c>
      <c r="D2719">
        <v>58.1</v>
      </c>
    </row>
    <row r="2720" spans="1:4" x14ac:dyDescent="0.25">
      <c r="A2720" s="1">
        <v>45797.061203703706</v>
      </c>
      <c r="C2720">
        <v>60.4</v>
      </c>
      <c r="D2720">
        <v>58</v>
      </c>
    </row>
    <row r="2721" spans="1:4" x14ac:dyDescent="0.25">
      <c r="A2721" s="1">
        <v>45797.061435185184</v>
      </c>
      <c r="C2721">
        <v>60.4</v>
      </c>
      <c r="D2721">
        <v>57.9</v>
      </c>
    </row>
    <row r="2722" spans="1:4" x14ac:dyDescent="0.25">
      <c r="A2722" s="1">
        <v>45797.061666666668</v>
      </c>
      <c r="C2722">
        <v>60.3</v>
      </c>
      <c r="D2722">
        <v>57.9</v>
      </c>
    </row>
    <row r="2723" spans="1:4" x14ac:dyDescent="0.25">
      <c r="A2723" s="1">
        <v>45797.061898148146</v>
      </c>
      <c r="C2723">
        <v>60.3</v>
      </c>
      <c r="D2723">
        <v>57.9</v>
      </c>
    </row>
    <row r="2724" spans="1:4" x14ac:dyDescent="0.25">
      <c r="A2724" s="1">
        <v>45797.06212962963</v>
      </c>
      <c r="C2724">
        <v>60.3</v>
      </c>
      <c r="D2724">
        <v>57.8</v>
      </c>
    </row>
    <row r="2725" spans="1:4" x14ac:dyDescent="0.25">
      <c r="A2725" s="1">
        <v>45797.062361111108</v>
      </c>
      <c r="C2725">
        <v>60.2</v>
      </c>
      <c r="D2725">
        <v>57.8</v>
      </c>
    </row>
    <row r="2726" spans="1:4" x14ac:dyDescent="0.25">
      <c r="A2726" s="1">
        <v>45797.062592592592</v>
      </c>
      <c r="C2726">
        <v>60.2</v>
      </c>
      <c r="D2726">
        <v>57.8</v>
      </c>
    </row>
    <row r="2727" spans="1:4" x14ac:dyDescent="0.25">
      <c r="A2727" s="1">
        <v>45797.062824074077</v>
      </c>
      <c r="C2727">
        <v>60.1</v>
      </c>
      <c r="D2727">
        <v>57.7</v>
      </c>
    </row>
    <row r="2728" spans="1:4" x14ac:dyDescent="0.25">
      <c r="A2728" s="1">
        <v>45797.063055555554</v>
      </c>
      <c r="C2728">
        <v>60.1</v>
      </c>
      <c r="D2728">
        <v>57.7</v>
      </c>
    </row>
    <row r="2729" spans="1:4" x14ac:dyDescent="0.25">
      <c r="A2729" s="1">
        <v>45797.063287037039</v>
      </c>
      <c r="C2729">
        <v>60</v>
      </c>
      <c r="D2729">
        <v>57.6</v>
      </c>
    </row>
    <row r="2730" spans="1:4" x14ac:dyDescent="0.25">
      <c r="A2730" s="1">
        <v>45797.063518518517</v>
      </c>
      <c r="C2730">
        <v>60</v>
      </c>
      <c r="D2730">
        <v>57.6</v>
      </c>
    </row>
    <row r="2731" spans="1:4" x14ac:dyDescent="0.25">
      <c r="A2731" s="1">
        <v>45797.063750000001</v>
      </c>
      <c r="C2731">
        <v>60</v>
      </c>
      <c r="D2731">
        <v>57.6</v>
      </c>
    </row>
    <row r="2732" spans="1:4" x14ac:dyDescent="0.25">
      <c r="A2732" s="1">
        <v>45797.063981481479</v>
      </c>
      <c r="C2732">
        <v>60</v>
      </c>
      <c r="D2732">
        <v>57.5</v>
      </c>
    </row>
    <row r="2733" spans="1:4" x14ac:dyDescent="0.25">
      <c r="A2733" s="1">
        <v>45797.064212962963</v>
      </c>
      <c r="C2733">
        <v>59.9</v>
      </c>
      <c r="D2733">
        <v>57.5</v>
      </c>
    </row>
    <row r="2734" spans="1:4" x14ac:dyDescent="0.25">
      <c r="A2734" s="1">
        <v>45797.064444444448</v>
      </c>
      <c r="C2734">
        <v>59.8</v>
      </c>
      <c r="D2734">
        <v>57.4</v>
      </c>
    </row>
    <row r="2735" spans="1:4" x14ac:dyDescent="0.25">
      <c r="A2735" s="1">
        <v>45797.064675925925</v>
      </c>
      <c r="C2735">
        <v>59.8</v>
      </c>
      <c r="D2735">
        <v>57.4</v>
      </c>
    </row>
    <row r="2736" spans="1:4" x14ac:dyDescent="0.25">
      <c r="A2736" s="1">
        <v>45797.06490740741</v>
      </c>
      <c r="C2736">
        <v>59.7</v>
      </c>
      <c r="D2736">
        <v>57.4</v>
      </c>
    </row>
    <row r="2737" spans="1:4" x14ac:dyDescent="0.25">
      <c r="A2737" s="1">
        <v>45797.065138888887</v>
      </c>
      <c r="C2737">
        <v>59.7</v>
      </c>
      <c r="D2737">
        <v>57.3</v>
      </c>
    </row>
    <row r="2738" spans="1:4" x14ac:dyDescent="0.25">
      <c r="A2738" s="1">
        <v>45797.065370370372</v>
      </c>
      <c r="C2738">
        <v>59.6</v>
      </c>
      <c r="D2738">
        <v>57.3</v>
      </c>
    </row>
    <row r="2739" spans="1:4" x14ac:dyDescent="0.25">
      <c r="A2739" s="1">
        <v>45797.065601851849</v>
      </c>
      <c r="C2739">
        <v>59.6</v>
      </c>
      <c r="D2739">
        <v>57.3</v>
      </c>
    </row>
    <row r="2740" spans="1:4" x14ac:dyDescent="0.25">
      <c r="A2740" s="1">
        <v>45797.065833333334</v>
      </c>
      <c r="C2740">
        <v>59.5</v>
      </c>
      <c r="D2740">
        <v>57.2</v>
      </c>
    </row>
    <row r="2741" spans="1:4" x14ac:dyDescent="0.25">
      <c r="A2741" s="1">
        <v>45797.066064814811</v>
      </c>
      <c r="C2741">
        <v>59.6</v>
      </c>
      <c r="D2741">
        <v>57.2</v>
      </c>
    </row>
    <row r="2742" spans="1:4" x14ac:dyDescent="0.25">
      <c r="A2742" s="1">
        <v>45797.066296296296</v>
      </c>
      <c r="C2742">
        <v>59.5</v>
      </c>
      <c r="D2742">
        <v>57.1</v>
      </c>
    </row>
    <row r="2743" spans="1:4" x14ac:dyDescent="0.25">
      <c r="A2743" s="1">
        <v>45797.066527777781</v>
      </c>
      <c r="C2743">
        <v>59.4</v>
      </c>
      <c r="D2743">
        <v>57.1</v>
      </c>
    </row>
    <row r="2744" spans="1:4" x14ac:dyDescent="0.25">
      <c r="A2744" s="1">
        <v>45797.066759259258</v>
      </c>
      <c r="C2744">
        <v>59.4</v>
      </c>
      <c r="D2744">
        <v>57.1</v>
      </c>
    </row>
    <row r="2745" spans="1:4" x14ac:dyDescent="0.25">
      <c r="A2745" s="1">
        <v>45797.066990740743</v>
      </c>
      <c r="C2745">
        <v>59.4</v>
      </c>
      <c r="D2745">
        <v>57</v>
      </c>
    </row>
    <row r="2746" spans="1:4" x14ac:dyDescent="0.25">
      <c r="A2746" s="1">
        <v>45797.06722222222</v>
      </c>
      <c r="C2746">
        <v>59.4</v>
      </c>
      <c r="D2746">
        <v>57</v>
      </c>
    </row>
    <row r="2747" spans="1:4" x14ac:dyDescent="0.25">
      <c r="A2747" s="1">
        <v>45797.067453703705</v>
      </c>
      <c r="C2747">
        <v>59.3</v>
      </c>
      <c r="D2747">
        <v>57</v>
      </c>
    </row>
    <row r="2748" spans="1:4" x14ac:dyDescent="0.25">
      <c r="A2748" s="1">
        <v>45797.067685185182</v>
      </c>
      <c r="C2748">
        <v>59.3</v>
      </c>
      <c r="D2748">
        <v>56.9</v>
      </c>
    </row>
    <row r="2749" spans="1:4" x14ac:dyDescent="0.25">
      <c r="A2749" s="1">
        <v>45797.067916666667</v>
      </c>
      <c r="C2749">
        <v>59.2</v>
      </c>
      <c r="D2749">
        <v>56.9</v>
      </c>
    </row>
    <row r="2750" spans="1:4" x14ac:dyDescent="0.25">
      <c r="A2750" s="1">
        <v>45797.068148148152</v>
      </c>
      <c r="C2750">
        <v>59.2</v>
      </c>
      <c r="D2750">
        <v>56.9</v>
      </c>
    </row>
    <row r="2751" spans="1:4" x14ac:dyDescent="0.25">
      <c r="A2751" s="1">
        <v>45797.068379629629</v>
      </c>
      <c r="C2751">
        <v>59.1</v>
      </c>
      <c r="D2751">
        <v>56.8</v>
      </c>
    </row>
    <row r="2752" spans="1:4" x14ac:dyDescent="0.25">
      <c r="A2752" s="1">
        <v>45797.068611111114</v>
      </c>
      <c r="C2752">
        <v>59.1</v>
      </c>
      <c r="D2752">
        <v>56.7</v>
      </c>
    </row>
    <row r="2753" spans="1:4" x14ac:dyDescent="0.25">
      <c r="A2753" s="1">
        <v>45797.068842592591</v>
      </c>
      <c r="C2753">
        <v>59</v>
      </c>
      <c r="D2753">
        <v>56.7</v>
      </c>
    </row>
    <row r="2754" spans="1:4" x14ac:dyDescent="0.25">
      <c r="A2754" s="1">
        <v>45797.069074074076</v>
      </c>
      <c r="C2754">
        <v>59</v>
      </c>
      <c r="D2754">
        <v>56.7</v>
      </c>
    </row>
    <row r="2755" spans="1:4" x14ac:dyDescent="0.25">
      <c r="A2755" s="1">
        <v>45797.069305555553</v>
      </c>
      <c r="C2755">
        <v>59</v>
      </c>
      <c r="D2755">
        <v>56.7</v>
      </c>
    </row>
    <row r="2756" spans="1:4" x14ac:dyDescent="0.25">
      <c r="A2756" s="1">
        <v>45797.069537037038</v>
      </c>
      <c r="C2756">
        <v>59</v>
      </c>
      <c r="D2756">
        <v>56.7</v>
      </c>
    </row>
    <row r="2757" spans="1:4" x14ac:dyDescent="0.25">
      <c r="A2757" s="1">
        <v>45797.069768518515</v>
      </c>
      <c r="C2757">
        <v>58.9</v>
      </c>
      <c r="D2757">
        <v>56.6</v>
      </c>
    </row>
    <row r="2758" spans="1:4" x14ac:dyDescent="0.25">
      <c r="A2758" s="1">
        <v>45797.07</v>
      </c>
      <c r="C2758">
        <v>58.8</v>
      </c>
      <c r="D2758">
        <v>56.6</v>
      </c>
    </row>
    <row r="2759" spans="1:4" x14ac:dyDescent="0.25">
      <c r="A2759" s="1">
        <v>45797.070231481484</v>
      </c>
      <c r="C2759">
        <v>58.8</v>
      </c>
      <c r="D2759">
        <v>56.5</v>
      </c>
    </row>
    <row r="2760" spans="1:4" x14ac:dyDescent="0.25">
      <c r="A2760" s="1">
        <v>45797.070462962962</v>
      </c>
      <c r="C2760">
        <v>58.7</v>
      </c>
      <c r="D2760">
        <v>56.5</v>
      </c>
    </row>
    <row r="2761" spans="1:4" x14ac:dyDescent="0.25">
      <c r="A2761" s="1">
        <v>45797.070694444446</v>
      </c>
      <c r="C2761">
        <v>58.7</v>
      </c>
      <c r="D2761">
        <v>56.5</v>
      </c>
    </row>
    <row r="2762" spans="1:4" x14ac:dyDescent="0.25">
      <c r="A2762" s="1">
        <v>45797.070925925924</v>
      </c>
      <c r="C2762">
        <v>58.7</v>
      </c>
      <c r="D2762">
        <v>56.4</v>
      </c>
    </row>
    <row r="2763" spans="1:4" x14ac:dyDescent="0.25">
      <c r="A2763" s="1">
        <v>45797.071157407408</v>
      </c>
      <c r="C2763">
        <v>58.7</v>
      </c>
      <c r="D2763">
        <v>56.4</v>
      </c>
    </row>
    <row r="2764" spans="1:4" x14ac:dyDescent="0.25">
      <c r="A2764" s="1">
        <v>45797.071388888886</v>
      </c>
      <c r="C2764">
        <v>58.6</v>
      </c>
      <c r="D2764">
        <v>56.3</v>
      </c>
    </row>
    <row r="2765" spans="1:4" x14ac:dyDescent="0.25">
      <c r="A2765" s="1">
        <v>45797.071620370371</v>
      </c>
      <c r="C2765">
        <v>58.6</v>
      </c>
      <c r="D2765">
        <v>56.3</v>
      </c>
    </row>
    <row r="2766" spans="1:4" x14ac:dyDescent="0.25">
      <c r="A2766" s="1">
        <v>45797.071851851855</v>
      </c>
      <c r="C2766">
        <v>58.5</v>
      </c>
      <c r="D2766">
        <v>56.2</v>
      </c>
    </row>
    <row r="2767" spans="1:4" x14ac:dyDescent="0.25">
      <c r="A2767" s="1">
        <v>45797.072083333333</v>
      </c>
      <c r="C2767">
        <v>58.5</v>
      </c>
      <c r="D2767">
        <v>56.2</v>
      </c>
    </row>
    <row r="2768" spans="1:4" x14ac:dyDescent="0.25">
      <c r="A2768" s="1">
        <v>45797.072314814817</v>
      </c>
      <c r="C2768">
        <v>58.5</v>
      </c>
      <c r="D2768">
        <v>56.2</v>
      </c>
    </row>
    <row r="2769" spans="1:4" x14ac:dyDescent="0.25">
      <c r="A2769" s="1">
        <v>45797.072546296295</v>
      </c>
      <c r="C2769">
        <v>58.4</v>
      </c>
      <c r="D2769">
        <v>56.2</v>
      </c>
    </row>
    <row r="2770" spans="1:4" x14ac:dyDescent="0.25">
      <c r="A2770" s="1">
        <v>45797.072777777779</v>
      </c>
      <c r="C2770">
        <v>58.3</v>
      </c>
      <c r="D2770">
        <v>56.1</v>
      </c>
    </row>
    <row r="2771" spans="1:4" x14ac:dyDescent="0.25">
      <c r="A2771" s="1">
        <v>45797.073009259257</v>
      </c>
      <c r="C2771">
        <v>58.3</v>
      </c>
      <c r="D2771">
        <v>56</v>
      </c>
    </row>
    <row r="2772" spans="1:4" x14ac:dyDescent="0.25">
      <c r="A2772" s="1">
        <v>45797.073240740741</v>
      </c>
      <c r="C2772">
        <v>58.3</v>
      </c>
      <c r="D2772">
        <v>56</v>
      </c>
    </row>
    <row r="2773" spans="1:4" x14ac:dyDescent="0.25">
      <c r="A2773" s="1">
        <v>45797.073472222219</v>
      </c>
      <c r="C2773">
        <v>58.2</v>
      </c>
      <c r="D2773">
        <v>56</v>
      </c>
    </row>
    <row r="2774" spans="1:4" x14ac:dyDescent="0.25">
      <c r="A2774" s="1">
        <v>45797.073703703703</v>
      </c>
      <c r="C2774">
        <v>58.2</v>
      </c>
      <c r="D2774">
        <v>56</v>
      </c>
    </row>
    <row r="2775" spans="1:4" x14ac:dyDescent="0.25">
      <c r="A2775" s="1">
        <v>45797.073935185188</v>
      </c>
      <c r="C2775">
        <v>58.2</v>
      </c>
      <c r="D2775">
        <v>55.9</v>
      </c>
    </row>
    <row r="2776" spans="1:4" x14ac:dyDescent="0.25">
      <c r="A2776" s="1">
        <v>45797.074166666665</v>
      </c>
      <c r="C2776">
        <v>58.1</v>
      </c>
      <c r="D2776">
        <v>55.9</v>
      </c>
    </row>
    <row r="2777" spans="1:4" x14ac:dyDescent="0.25">
      <c r="A2777" s="1">
        <v>45797.07439814815</v>
      </c>
      <c r="C2777">
        <v>58.1</v>
      </c>
      <c r="D2777">
        <v>55.8</v>
      </c>
    </row>
    <row r="2778" spans="1:4" x14ac:dyDescent="0.25">
      <c r="A2778" s="1">
        <v>45797.074629629627</v>
      </c>
      <c r="C2778">
        <v>58.1</v>
      </c>
      <c r="D2778">
        <v>55.8</v>
      </c>
    </row>
    <row r="2779" spans="1:4" x14ac:dyDescent="0.25">
      <c r="A2779" s="1">
        <v>45797.074861111112</v>
      </c>
      <c r="C2779">
        <v>58</v>
      </c>
      <c r="D2779">
        <v>55.8</v>
      </c>
    </row>
    <row r="2780" spans="1:4" x14ac:dyDescent="0.25">
      <c r="A2780" s="1">
        <v>45797.075092592589</v>
      </c>
      <c r="C2780">
        <v>58</v>
      </c>
      <c r="D2780">
        <v>55.7</v>
      </c>
    </row>
    <row r="2781" spans="1:4" x14ac:dyDescent="0.25">
      <c r="A2781" s="1">
        <v>45797.075324074074</v>
      </c>
      <c r="C2781">
        <v>57.9</v>
      </c>
      <c r="D2781">
        <v>55.7</v>
      </c>
    </row>
    <row r="2782" spans="1:4" x14ac:dyDescent="0.25">
      <c r="A2782" s="1">
        <v>45797.075555555559</v>
      </c>
      <c r="C2782">
        <v>57.9</v>
      </c>
      <c r="D2782">
        <v>55.7</v>
      </c>
    </row>
    <row r="2783" spans="1:4" x14ac:dyDescent="0.25">
      <c r="A2783" s="1">
        <v>45797.075787037036</v>
      </c>
      <c r="C2783">
        <v>57.8</v>
      </c>
      <c r="D2783">
        <v>55.6</v>
      </c>
    </row>
    <row r="2784" spans="1:4" x14ac:dyDescent="0.25">
      <c r="A2784" s="1">
        <v>45797.076018518521</v>
      </c>
      <c r="C2784">
        <v>57.8</v>
      </c>
      <c r="D2784">
        <v>55.6</v>
      </c>
    </row>
    <row r="2785" spans="1:4" x14ac:dyDescent="0.25">
      <c r="A2785" s="1">
        <v>45797.076249999998</v>
      </c>
      <c r="C2785">
        <v>57.8</v>
      </c>
      <c r="D2785">
        <v>55.6</v>
      </c>
    </row>
    <row r="2786" spans="1:4" x14ac:dyDescent="0.25">
      <c r="A2786" s="1">
        <v>45797.076481481483</v>
      </c>
      <c r="C2786">
        <v>57.7</v>
      </c>
      <c r="D2786">
        <v>55.5</v>
      </c>
    </row>
    <row r="2787" spans="1:4" x14ac:dyDescent="0.25">
      <c r="A2787" s="1">
        <v>45797.07671296296</v>
      </c>
      <c r="C2787">
        <v>57.7</v>
      </c>
      <c r="D2787">
        <v>55.5</v>
      </c>
    </row>
    <row r="2788" spans="1:4" x14ac:dyDescent="0.25">
      <c r="A2788" s="1">
        <v>45797.076944444445</v>
      </c>
      <c r="C2788">
        <v>57.7</v>
      </c>
      <c r="D2788">
        <v>55.5</v>
      </c>
    </row>
    <row r="2789" spans="1:4" x14ac:dyDescent="0.25">
      <c r="A2789" s="1">
        <v>45797.077175925922</v>
      </c>
      <c r="C2789">
        <v>57.6</v>
      </c>
      <c r="D2789">
        <v>55.4</v>
      </c>
    </row>
    <row r="2790" spans="1:4" x14ac:dyDescent="0.25">
      <c r="A2790" s="1">
        <v>45797.077407407407</v>
      </c>
      <c r="C2790">
        <v>57.6</v>
      </c>
      <c r="D2790">
        <v>55.4</v>
      </c>
    </row>
    <row r="2791" spans="1:4" x14ac:dyDescent="0.25">
      <c r="A2791" s="1">
        <v>45797.077638888892</v>
      </c>
      <c r="C2791">
        <v>57.5</v>
      </c>
      <c r="D2791">
        <v>55.4</v>
      </c>
    </row>
    <row r="2792" spans="1:4" x14ac:dyDescent="0.25">
      <c r="A2792" s="1">
        <v>45797.077870370369</v>
      </c>
      <c r="C2792">
        <v>57.5</v>
      </c>
      <c r="D2792">
        <v>55.3</v>
      </c>
    </row>
    <row r="2793" spans="1:4" x14ac:dyDescent="0.25">
      <c r="A2793" s="1">
        <v>45797.078101851854</v>
      </c>
      <c r="C2793">
        <v>57.5</v>
      </c>
      <c r="D2793">
        <v>55.3</v>
      </c>
    </row>
    <row r="2794" spans="1:4" x14ac:dyDescent="0.25">
      <c r="A2794" s="1">
        <v>45797.078333333331</v>
      </c>
      <c r="C2794">
        <v>57.4</v>
      </c>
      <c r="D2794">
        <v>55.3</v>
      </c>
    </row>
    <row r="2795" spans="1:4" x14ac:dyDescent="0.25">
      <c r="A2795" s="1">
        <v>45797.078564814816</v>
      </c>
      <c r="C2795">
        <v>57.4</v>
      </c>
      <c r="D2795">
        <v>55.2</v>
      </c>
    </row>
    <row r="2796" spans="1:4" x14ac:dyDescent="0.25">
      <c r="A2796" s="1">
        <v>45797.078796296293</v>
      </c>
      <c r="C2796">
        <v>57.4</v>
      </c>
      <c r="D2796">
        <v>55.2</v>
      </c>
    </row>
    <row r="2797" spans="1:4" x14ac:dyDescent="0.25">
      <c r="A2797" s="1">
        <v>45797.079027777778</v>
      </c>
      <c r="C2797">
        <v>57.3</v>
      </c>
      <c r="D2797">
        <v>55.1</v>
      </c>
    </row>
    <row r="2798" spans="1:4" x14ac:dyDescent="0.25">
      <c r="A2798" s="1">
        <v>45797.079259259262</v>
      </c>
      <c r="C2798">
        <v>57.3</v>
      </c>
      <c r="D2798">
        <v>55.1</v>
      </c>
    </row>
    <row r="2799" spans="1:4" x14ac:dyDescent="0.25">
      <c r="A2799" s="1">
        <v>45797.07949074074</v>
      </c>
      <c r="C2799">
        <v>57.3</v>
      </c>
      <c r="D2799">
        <v>55.1</v>
      </c>
    </row>
    <row r="2800" spans="1:4" x14ac:dyDescent="0.25">
      <c r="A2800" s="1">
        <v>45797.079722222225</v>
      </c>
      <c r="C2800">
        <v>57.2</v>
      </c>
      <c r="D2800">
        <v>55.1</v>
      </c>
    </row>
    <row r="2801" spans="1:4" x14ac:dyDescent="0.25">
      <c r="A2801" s="1">
        <v>45797.079953703702</v>
      </c>
      <c r="C2801">
        <v>57.2</v>
      </c>
      <c r="D2801">
        <v>55</v>
      </c>
    </row>
    <row r="2802" spans="1:4" x14ac:dyDescent="0.25">
      <c r="A2802" s="1">
        <v>45797.080185185187</v>
      </c>
      <c r="C2802">
        <v>57.1</v>
      </c>
      <c r="D2802">
        <v>55</v>
      </c>
    </row>
    <row r="2803" spans="1:4" x14ac:dyDescent="0.25">
      <c r="A2803" s="1">
        <v>45797.080416666664</v>
      </c>
      <c r="C2803">
        <v>57.1</v>
      </c>
      <c r="D2803">
        <v>54.9</v>
      </c>
    </row>
    <row r="2804" spans="1:4" x14ac:dyDescent="0.25">
      <c r="A2804" s="1">
        <v>45797.080648148149</v>
      </c>
      <c r="C2804">
        <v>57</v>
      </c>
      <c r="D2804">
        <v>54.9</v>
      </c>
    </row>
    <row r="2805" spans="1:4" x14ac:dyDescent="0.25">
      <c r="A2805" s="1">
        <v>45797.080879629626</v>
      </c>
      <c r="C2805">
        <v>57</v>
      </c>
      <c r="D2805">
        <v>54.8</v>
      </c>
    </row>
    <row r="2806" spans="1:4" x14ac:dyDescent="0.25">
      <c r="A2806" s="1">
        <v>45797.081111111111</v>
      </c>
      <c r="C2806">
        <v>57</v>
      </c>
      <c r="D2806">
        <v>54.8</v>
      </c>
    </row>
    <row r="2807" spans="1:4" x14ac:dyDescent="0.25">
      <c r="A2807" s="1">
        <v>45797.081342592595</v>
      </c>
      <c r="C2807">
        <v>57</v>
      </c>
      <c r="D2807">
        <v>54.8</v>
      </c>
    </row>
    <row r="2808" spans="1:4" x14ac:dyDescent="0.25">
      <c r="A2808" s="1">
        <v>45797.081574074073</v>
      </c>
      <c r="C2808">
        <v>56.9</v>
      </c>
      <c r="D2808">
        <v>54.7</v>
      </c>
    </row>
    <row r="2809" spans="1:4" x14ac:dyDescent="0.25">
      <c r="A2809" s="1">
        <v>45797.081805555557</v>
      </c>
      <c r="C2809">
        <v>56.9</v>
      </c>
      <c r="D2809">
        <v>54.7</v>
      </c>
    </row>
    <row r="2810" spans="1:4" x14ac:dyDescent="0.25">
      <c r="A2810" s="1">
        <v>45797.082037037035</v>
      </c>
      <c r="C2810">
        <v>56.8</v>
      </c>
      <c r="D2810">
        <v>54.7</v>
      </c>
    </row>
    <row r="2811" spans="1:4" x14ac:dyDescent="0.25">
      <c r="A2811" s="1">
        <v>45797.082268518519</v>
      </c>
      <c r="C2811">
        <v>56.8</v>
      </c>
      <c r="D2811">
        <v>54.7</v>
      </c>
    </row>
    <row r="2812" spans="1:4" x14ac:dyDescent="0.25">
      <c r="A2812" s="1">
        <v>45797.082499999997</v>
      </c>
      <c r="C2812">
        <v>56.8</v>
      </c>
      <c r="D2812">
        <v>54.6</v>
      </c>
    </row>
    <row r="2813" spans="1:4" x14ac:dyDescent="0.25">
      <c r="A2813" s="1">
        <v>45797.082731481481</v>
      </c>
      <c r="C2813">
        <v>56.7</v>
      </c>
      <c r="D2813">
        <v>54.6</v>
      </c>
    </row>
    <row r="2814" spans="1:4" x14ac:dyDescent="0.25">
      <c r="A2814" s="1">
        <v>45797.082962962966</v>
      </c>
      <c r="C2814">
        <v>56.7</v>
      </c>
      <c r="D2814">
        <v>54.6</v>
      </c>
    </row>
    <row r="2815" spans="1:4" x14ac:dyDescent="0.25">
      <c r="A2815" s="1">
        <v>45797.083194444444</v>
      </c>
      <c r="C2815">
        <v>56.7</v>
      </c>
      <c r="D2815">
        <v>54.6</v>
      </c>
    </row>
    <row r="2816" spans="1:4" x14ac:dyDescent="0.25">
      <c r="A2816" s="1">
        <v>45797.083425925928</v>
      </c>
      <c r="C2816">
        <v>56.6</v>
      </c>
      <c r="D2816">
        <v>54.5</v>
      </c>
    </row>
    <row r="2817" spans="1:4" x14ac:dyDescent="0.25">
      <c r="A2817" s="1">
        <v>45797.083657407406</v>
      </c>
      <c r="C2817">
        <v>56.6</v>
      </c>
      <c r="D2817">
        <v>54.4</v>
      </c>
    </row>
    <row r="2818" spans="1:4" x14ac:dyDescent="0.25">
      <c r="A2818" s="1">
        <v>45797.08388888889</v>
      </c>
      <c r="C2818">
        <v>56.5</v>
      </c>
      <c r="D2818">
        <v>54.4</v>
      </c>
    </row>
    <row r="2819" spans="1:4" x14ac:dyDescent="0.25">
      <c r="A2819" s="1">
        <v>45797.084120370368</v>
      </c>
      <c r="C2819">
        <v>56.5</v>
      </c>
      <c r="D2819">
        <v>54.4</v>
      </c>
    </row>
    <row r="2820" spans="1:4" x14ac:dyDescent="0.25">
      <c r="A2820" s="1">
        <v>45797.084351851852</v>
      </c>
      <c r="C2820">
        <v>56.4</v>
      </c>
      <c r="D2820">
        <v>54.3</v>
      </c>
    </row>
    <row r="2821" spans="1:4" x14ac:dyDescent="0.25">
      <c r="A2821" s="1">
        <v>45797.084583333337</v>
      </c>
      <c r="C2821">
        <v>56.4</v>
      </c>
      <c r="D2821">
        <v>54.3</v>
      </c>
    </row>
    <row r="2822" spans="1:4" x14ac:dyDescent="0.25">
      <c r="A2822" s="1">
        <v>45797.084814814814</v>
      </c>
      <c r="C2822">
        <v>56.4</v>
      </c>
      <c r="D2822">
        <v>54.3</v>
      </c>
    </row>
    <row r="2823" spans="1:4" x14ac:dyDescent="0.25">
      <c r="A2823" s="1">
        <v>45797.085046296299</v>
      </c>
      <c r="C2823">
        <v>56.3</v>
      </c>
      <c r="D2823">
        <v>54.2</v>
      </c>
    </row>
    <row r="2824" spans="1:4" x14ac:dyDescent="0.25">
      <c r="A2824" s="1">
        <v>45797.085277777776</v>
      </c>
      <c r="C2824">
        <v>56.3</v>
      </c>
      <c r="D2824">
        <v>54.2</v>
      </c>
    </row>
    <row r="2825" spans="1:4" x14ac:dyDescent="0.25">
      <c r="A2825" s="1">
        <v>45797.085509259261</v>
      </c>
      <c r="C2825">
        <v>56.3</v>
      </c>
      <c r="D2825">
        <v>54.2</v>
      </c>
    </row>
    <row r="2826" spans="1:4" x14ac:dyDescent="0.25">
      <c r="A2826" s="1">
        <v>45797.085740740738</v>
      </c>
      <c r="C2826">
        <v>56.2</v>
      </c>
      <c r="D2826">
        <v>54.1</v>
      </c>
    </row>
    <row r="2827" spans="1:4" x14ac:dyDescent="0.25">
      <c r="A2827" s="1">
        <v>45797.085972222223</v>
      </c>
      <c r="C2827">
        <v>56.2</v>
      </c>
      <c r="D2827">
        <v>54.1</v>
      </c>
    </row>
    <row r="2828" spans="1:4" x14ac:dyDescent="0.25">
      <c r="A2828" s="1">
        <v>45797.0862037037</v>
      </c>
      <c r="C2828">
        <v>56.2</v>
      </c>
      <c r="D2828">
        <v>54.1</v>
      </c>
    </row>
    <row r="2829" spans="1:4" x14ac:dyDescent="0.25">
      <c r="A2829" s="1">
        <v>45797.086435185185</v>
      </c>
      <c r="C2829">
        <v>56.2</v>
      </c>
      <c r="D2829">
        <v>54</v>
      </c>
    </row>
    <row r="2830" spans="1:4" x14ac:dyDescent="0.25">
      <c r="A2830" s="1">
        <v>45797.08666666667</v>
      </c>
      <c r="C2830">
        <v>56.1</v>
      </c>
      <c r="D2830">
        <v>54</v>
      </c>
    </row>
    <row r="2831" spans="1:4" x14ac:dyDescent="0.25">
      <c r="A2831" s="1">
        <v>45797.086898148147</v>
      </c>
      <c r="C2831">
        <v>56</v>
      </c>
      <c r="D2831">
        <v>53.9</v>
      </c>
    </row>
    <row r="2832" spans="1:4" x14ac:dyDescent="0.25">
      <c r="A2832" s="1">
        <v>45797.087129629632</v>
      </c>
      <c r="C2832">
        <v>56</v>
      </c>
      <c r="D2832">
        <v>53.9</v>
      </c>
    </row>
    <row r="2833" spans="1:4" x14ac:dyDescent="0.25">
      <c r="A2833" s="1">
        <v>45797.087361111109</v>
      </c>
      <c r="C2833">
        <v>56</v>
      </c>
      <c r="D2833">
        <v>53.9</v>
      </c>
    </row>
    <row r="2834" spans="1:4" x14ac:dyDescent="0.25">
      <c r="A2834" s="1">
        <v>45797.087592592594</v>
      </c>
      <c r="C2834">
        <v>56</v>
      </c>
      <c r="D2834">
        <v>53.9</v>
      </c>
    </row>
    <row r="2835" spans="1:4" x14ac:dyDescent="0.25">
      <c r="A2835" s="1">
        <v>45797.087824074071</v>
      </c>
      <c r="C2835">
        <v>55.9</v>
      </c>
      <c r="D2835">
        <v>53.9</v>
      </c>
    </row>
    <row r="2836" spans="1:4" x14ac:dyDescent="0.25">
      <c r="A2836" s="1">
        <v>45797.088055555556</v>
      </c>
      <c r="C2836">
        <v>55.9</v>
      </c>
      <c r="D2836">
        <v>53.9</v>
      </c>
    </row>
    <row r="2837" spans="1:4" x14ac:dyDescent="0.25">
      <c r="A2837" s="1">
        <v>45797.088287037041</v>
      </c>
      <c r="C2837">
        <v>55.9</v>
      </c>
      <c r="D2837">
        <v>53.8</v>
      </c>
    </row>
    <row r="2838" spans="1:4" x14ac:dyDescent="0.25">
      <c r="A2838" s="1">
        <v>45797.088518518518</v>
      </c>
      <c r="C2838">
        <v>55.8</v>
      </c>
      <c r="D2838">
        <v>53.8</v>
      </c>
    </row>
    <row r="2839" spans="1:4" x14ac:dyDescent="0.25">
      <c r="A2839" s="1">
        <v>45797.088750000003</v>
      </c>
      <c r="C2839">
        <v>55.7</v>
      </c>
      <c r="D2839">
        <v>53.7</v>
      </c>
    </row>
    <row r="2840" spans="1:4" x14ac:dyDescent="0.25">
      <c r="A2840" s="1">
        <v>45797.08898148148</v>
      </c>
      <c r="C2840">
        <v>55.7</v>
      </c>
      <c r="D2840">
        <v>53.6</v>
      </c>
    </row>
    <row r="2841" spans="1:4" x14ac:dyDescent="0.25">
      <c r="A2841" s="1">
        <v>45797.089212962965</v>
      </c>
      <c r="C2841">
        <v>55.7</v>
      </c>
      <c r="D2841">
        <v>53.6</v>
      </c>
    </row>
    <row r="2842" spans="1:4" x14ac:dyDescent="0.25">
      <c r="A2842" s="1">
        <v>45797.089444444442</v>
      </c>
      <c r="C2842">
        <v>55.7</v>
      </c>
      <c r="D2842">
        <v>53.6</v>
      </c>
    </row>
    <row r="2843" spans="1:4" x14ac:dyDescent="0.25">
      <c r="A2843" s="1">
        <v>45797.089675925927</v>
      </c>
      <c r="C2843">
        <v>55.6</v>
      </c>
      <c r="D2843">
        <v>53.6</v>
      </c>
    </row>
    <row r="2844" spans="1:4" x14ac:dyDescent="0.25">
      <c r="A2844" s="1">
        <v>45797.089907407404</v>
      </c>
      <c r="C2844">
        <v>55.6</v>
      </c>
      <c r="D2844">
        <v>53.6</v>
      </c>
    </row>
    <row r="2845" spans="1:4" x14ac:dyDescent="0.25">
      <c r="A2845" s="1">
        <v>45797.090138888889</v>
      </c>
      <c r="C2845">
        <v>55.6</v>
      </c>
      <c r="D2845">
        <v>53.5</v>
      </c>
    </row>
    <row r="2846" spans="1:4" x14ac:dyDescent="0.25">
      <c r="A2846" s="1">
        <v>45797.090370370373</v>
      </c>
      <c r="C2846">
        <v>55.5</v>
      </c>
      <c r="D2846">
        <v>53.5</v>
      </c>
    </row>
    <row r="2847" spans="1:4" x14ac:dyDescent="0.25">
      <c r="A2847" s="1">
        <v>45797.090601851851</v>
      </c>
      <c r="C2847">
        <v>55.5</v>
      </c>
      <c r="D2847">
        <v>53.5</v>
      </c>
    </row>
    <row r="2848" spans="1:4" x14ac:dyDescent="0.25">
      <c r="A2848" s="1">
        <v>45797.090833333335</v>
      </c>
      <c r="C2848">
        <v>55.4</v>
      </c>
      <c r="D2848">
        <v>53.4</v>
      </c>
    </row>
    <row r="2849" spans="1:4" x14ac:dyDescent="0.25">
      <c r="A2849" s="1">
        <v>45797.091064814813</v>
      </c>
      <c r="C2849">
        <v>55.4</v>
      </c>
      <c r="D2849">
        <v>53.3</v>
      </c>
    </row>
    <row r="2850" spans="1:4" x14ac:dyDescent="0.25">
      <c r="A2850" s="1">
        <v>45797.091296296298</v>
      </c>
      <c r="C2850">
        <v>55.4</v>
      </c>
      <c r="D2850">
        <v>53.4</v>
      </c>
    </row>
    <row r="2851" spans="1:4" x14ac:dyDescent="0.25">
      <c r="A2851" s="1">
        <v>45797.091527777775</v>
      </c>
      <c r="C2851">
        <v>55.3</v>
      </c>
      <c r="D2851">
        <v>53.3</v>
      </c>
    </row>
    <row r="2852" spans="1:4" x14ac:dyDescent="0.25">
      <c r="A2852" s="1">
        <v>45797.09175925926</v>
      </c>
      <c r="C2852">
        <v>55.3</v>
      </c>
      <c r="D2852">
        <v>53.3</v>
      </c>
    </row>
    <row r="2853" spans="1:4" x14ac:dyDescent="0.25">
      <c r="A2853" s="1">
        <v>45797.091990740744</v>
      </c>
      <c r="C2853">
        <v>55.2</v>
      </c>
      <c r="D2853">
        <v>53.3</v>
      </c>
    </row>
    <row r="2854" spans="1:4" x14ac:dyDescent="0.25">
      <c r="A2854" s="1">
        <v>45797.092222222222</v>
      </c>
      <c r="C2854">
        <v>55.2</v>
      </c>
      <c r="D2854">
        <v>53.2</v>
      </c>
    </row>
    <row r="2855" spans="1:4" x14ac:dyDescent="0.25">
      <c r="A2855" s="1">
        <v>45797.092453703706</v>
      </c>
      <c r="C2855">
        <v>55.1</v>
      </c>
      <c r="D2855">
        <v>53.1</v>
      </c>
    </row>
    <row r="2856" spans="1:4" x14ac:dyDescent="0.25">
      <c r="A2856" s="1">
        <v>45797.092685185184</v>
      </c>
      <c r="C2856">
        <v>55.1</v>
      </c>
      <c r="D2856">
        <v>53.1</v>
      </c>
    </row>
    <row r="2857" spans="1:4" x14ac:dyDescent="0.25">
      <c r="A2857" s="1">
        <v>45797.092916666668</v>
      </c>
      <c r="C2857">
        <v>55.1</v>
      </c>
      <c r="D2857">
        <v>53.1</v>
      </c>
    </row>
    <row r="2858" spans="1:4" x14ac:dyDescent="0.25">
      <c r="A2858" s="1">
        <v>45797.093148148146</v>
      </c>
      <c r="C2858">
        <v>55.1</v>
      </c>
      <c r="D2858">
        <v>53.1</v>
      </c>
    </row>
    <row r="2859" spans="1:4" x14ac:dyDescent="0.25">
      <c r="A2859" s="1">
        <v>45797.09337962963</v>
      </c>
      <c r="C2859">
        <v>55.1</v>
      </c>
      <c r="D2859">
        <v>53</v>
      </c>
    </row>
    <row r="2860" spans="1:4" x14ac:dyDescent="0.25">
      <c r="A2860" s="1">
        <v>45797.093611111108</v>
      </c>
      <c r="C2860">
        <v>55</v>
      </c>
      <c r="D2860">
        <v>53</v>
      </c>
    </row>
    <row r="2861" spans="1:4" x14ac:dyDescent="0.25">
      <c r="A2861" s="1">
        <v>45797.093842592592</v>
      </c>
      <c r="C2861">
        <v>55</v>
      </c>
      <c r="D2861">
        <v>53</v>
      </c>
    </row>
    <row r="2862" spans="1:4" x14ac:dyDescent="0.25">
      <c r="A2862" s="1">
        <v>45797.094074074077</v>
      </c>
      <c r="C2862">
        <v>54.9</v>
      </c>
      <c r="D2862">
        <v>53</v>
      </c>
    </row>
    <row r="2863" spans="1:4" x14ac:dyDescent="0.25">
      <c r="A2863" s="1">
        <v>45797.094305555554</v>
      </c>
      <c r="C2863">
        <v>54.9</v>
      </c>
      <c r="D2863">
        <v>52.9</v>
      </c>
    </row>
    <row r="2864" spans="1:4" x14ac:dyDescent="0.25">
      <c r="A2864" s="1">
        <v>45797.094537037039</v>
      </c>
      <c r="C2864">
        <v>54.9</v>
      </c>
      <c r="D2864">
        <v>52.9</v>
      </c>
    </row>
    <row r="2865" spans="1:4" x14ac:dyDescent="0.25">
      <c r="A2865" s="1">
        <v>45797.094768518517</v>
      </c>
      <c r="C2865">
        <v>54.8</v>
      </c>
      <c r="D2865">
        <v>52.8</v>
      </c>
    </row>
    <row r="2866" spans="1:4" x14ac:dyDescent="0.25">
      <c r="A2866" s="1">
        <v>45797.095000000001</v>
      </c>
      <c r="C2866">
        <v>54.8</v>
      </c>
      <c r="D2866">
        <v>52.8</v>
      </c>
    </row>
    <row r="2867" spans="1:4" x14ac:dyDescent="0.25">
      <c r="A2867" s="1">
        <v>45797.095231481479</v>
      </c>
      <c r="C2867">
        <v>54.8</v>
      </c>
      <c r="D2867">
        <v>52.8</v>
      </c>
    </row>
    <row r="2868" spans="1:4" x14ac:dyDescent="0.25">
      <c r="A2868" s="1">
        <v>45797.095462962963</v>
      </c>
      <c r="C2868">
        <v>54.7</v>
      </c>
      <c r="D2868">
        <v>52.7</v>
      </c>
    </row>
    <row r="2869" spans="1:4" x14ac:dyDescent="0.25">
      <c r="A2869" s="1">
        <v>45797.095694444448</v>
      </c>
      <c r="C2869">
        <v>54.7</v>
      </c>
      <c r="D2869">
        <v>52.7</v>
      </c>
    </row>
    <row r="2870" spans="1:4" x14ac:dyDescent="0.25">
      <c r="A2870" s="1">
        <v>45797.095925925925</v>
      </c>
      <c r="C2870">
        <v>54.7</v>
      </c>
      <c r="D2870">
        <v>52.7</v>
      </c>
    </row>
    <row r="2871" spans="1:4" x14ac:dyDescent="0.25">
      <c r="A2871" s="1">
        <v>45797.09615740741</v>
      </c>
      <c r="C2871">
        <v>54.6</v>
      </c>
      <c r="D2871">
        <v>52.7</v>
      </c>
    </row>
    <row r="2872" spans="1:4" x14ac:dyDescent="0.25">
      <c r="A2872" s="1">
        <v>45797.096388888887</v>
      </c>
      <c r="C2872">
        <v>54.6</v>
      </c>
      <c r="D2872">
        <v>52.7</v>
      </c>
    </row>
    <row r="2873" spans="1:4" x14ac:dyDescent="0.25">
      <c r="A2873" s="1">
        <v>45797.096620370372</v>
      </c>
      <c r="C2873">
        <v>54.5</v>
      </c>
      <c r="D2873">
        <v>52.6</v>
      </c>
    </row>
    <row r="2874" spans="1:4" x14ac:dyDescent="0.25">
      <c r="A2874" s="1">
        <v>45797.096851851849</v>
      </c>
      <c r="C2874">
        <v>54.4</v>
      </c>
      <c r="D2874">
        <v>52.5</v>
      </c>
    </row>
    <row r="2875" spans="1:4" x14ac:dyDescent="0.25">
      <c r="A2875" s="1">
        <v>45797.097083333334</v>
      </c>
      <c r="C2875">
        <v>54.5</v>
      </c>
      <c r="D2875">
        <v>52.5</v>
      </c>
    </row>
    <row r="2876" spans="1:4" x14ac:dyDescent="0.25">
      <c r="A2876" s="1">
        <v>45797.097314814811</v>
      </c>
      <c r="C2876">
        <v>54.4</v>
      </c>
      <c r="D2876">
        <v>52.5</v>
      </c>
    </row>
    <row r="2877" spans="1:4" x14ac:dyDescent="0.25">
      <c r="A2877" s="1">
        <v>45797.097546296296</v>
      </c>
      <c r="C2877">
        <v>54.4</v>
      </c>
      <c r="D2877">
        <v>52.5</v>
      </c>
    </row>
    <row r="2878" spans="1:4" x14ac:dyDescent="0.25">
      <c r="A2878" s="1">
        <v>45797.097777777781</v>
      </c>
      <c r="C2878">
        <v>54.4</v>
      </c>
      <c r="D2878">
        <v>52.4</v>
      </c>
    </row>
    <row r="2879" spans="1:4" x14ac:dyDescent="0.25">
      <c r="A2879" s="1">
        <v>45797.098009259258</v>
      </c>
      <c r="C2879">
        <v>54.3</v>
      </c>
      <c r="D2879">
        <v>52.4</v>
      </c>
    </row>
    <row r="2880" spans="1:4" x14ac:dyDescent="0.25">
      <c r="A2880" s="1">
        <v>45797.098240740743</v>
      </c>
      <c r="C2880">
        <v>54.3</v>
      </c>
      <c r="D2880">
        <v>52.3</v>
      </c>
    </row>
    <row r="2881" spans="1:4" x14ac:dyDescent="0.25">
      <c r="A2881" s="1">
        <v>45797.09847222222</v>
      </c>
      <c r="C2881">
        <v>54.3</v>
      </c>
      <c r="D2881">
        <v>52.3</v>
      </c>
    </row>
    <row r="2882" spans="1:4" x14ac:dyDescent="0.25">
      <c r="A2882" s="1">
        <v>45797.098703703705</v>
      </c>
      <c r="C2882">
        <v>54.2</v>
      </c>
      <c r="D2882">
        <v>52.3</v>
      </c>
    </row>
    <row r="2883" spans="1:4" x14ac:dyDescent="0.25">
      <c r="A2883" s="1">
        <v>45797.098935185182</v>
      </c>
      <c r="C2883">
        <v>54.2</v>
      </c>
      <c r="D2883">
        <v>52.3</v>
      </c>
    </row>
    <row r="2884" spans="1:4" x14ac:dyDescent="0.25">
      <c r="A2884" s="1">
        <v>45797.099166666667</v>
      </c>
      <c r="C2884">
        <v>54.2</v>
      </c>
      <c r="D2884">
        <v>52.3</v>
      </c>
    </row>
    <row r="2885" spans="1:4" x14ac:dyDescent="0.25">
      <c r="A2885" s="1">
        <v>45797.099398148152</v>
      </c>
      <c r="C2885">
        <v>54.2</v>
      </c>
      <c r="D2885">
        <v>52.2</v>
      </c>
    </row>
    <row r="2886" spans="1:4" x14ac:dyDescent="0.25">
      <c r="A2886" s="1">
        <v>45797.099629629629</v>
      </c>
      <c r="C2886">
        <v>54.1</v>
      </c>
      <c r="D2886">
        <v>52.1</v>
      </c>
    </row>
    <row r="2887" spans="1:4" x14ac:dyDescent="0.25">
      <c r="A2887" s="1">
        <v>45797.099861111114</v>
      </c>
      <c r="C2887">
        <v>54.1</v>
      </c>
      <c r="D2887">
        <v>52.2</v>
      </c>
    </row>
    <row r="2888" spans="1:4" x14ac:dyDescent="0.25">
      <c r="A2888" s="1">
        <v>45797.100092592591</v>
      </c>
      <c r="C2888">
        <v>54</v>
      </c>
      <c r="D2888">
        <v>52.1</v>
      </c>
    </row>
    <row r="2889" spans="1:4" x14ac:dyDescent="0.25">
      <c r="A2889" s="1">
        <v>45797.100324074076</v>
      </c>
      <c r="C2889">
        <v>54</v>
      </c>
      <c r="D2889">
        <v>52.1</v>
      </c>
    </row>
    <row r="2890" spans="1:4" x14ac:dyDescent="0.25">
      <c r="A2890" s="1">
        <v>45797.100555555553</v>
      </c>
      <c r="C2890">
        <v>54</v>
      </c>
      <c r="D2890">
        <v>52</v>
      </c>
    </row>
    <row r="2891" spans="1:4" x14ac:dyDescent="0.25">
      <c r="A2891" s="1">
        <v>45797.100787037038</v>
      </c>
      <c r="C2891">
        <v>53.9</v>
      </c>
      <c r="D2891">
        <v>52</v>
      </c>
    </row>
    <row r="2892" spans="1:4" x14ac:dyDescent="0.25">
      <c r="A2892" s="1">
        <v>45797.101018518515</v>
      </c>
      <c r="C2892">
        <v>53.9</v>
      </c>
      <c r="D2892">
        <v>52</v>
      </c>
    </row>
    <row r="2893" spans="1:4" x14ac:dyDescent="0.25">
      <c r="A2893" s="1">
        <v>45797.10125</v>
      </c>
      <c r="C2893">
        <v>53.9</v>
      </c>
      <c r="D2893">
        <v>52</v>
      </c>
    </row>
    <row r="2894" spans="1:4" x14ac:dyDescent="0.25">
      <c r="A2894" s="1">
        <v>45797.101481481484</v>
      </c>
      <c r="C2894">
        <v>53.8</v>
      </c>
      <c r="D2894">
        <v>51.9</v>
      </c>
    </row>
    <row r="2895" spans="1:4" x14ac:dyDescent="0.25">
      <c r="A2895" s="1">
        <v>45797.101712962962</v>
      </c>
      <c r="C2895">
        <v>53.8</v>
      </c>
      <c r="D2895">
        <v>51.9</v>
      </c>
    </row>
    <row r="2896" spans="1:4" x14ac:dyDescent="0.25">
      <c r="A2896" s="1">
        <v>45797.101944444446</v>
      </c>
      <c r="C2896">
        <v>53.8</v>
      </c>
      <c r="D2896">
        <v>51.9</v>
      </c>
    </row>
    <row r="2897" spans="1:4" x14ac:dyDescent="0.25">
      <c r="A2897" s="1">
        <v>45797.102175925924</v>
      </c>
      <c r="C2897">
        <v>53.7</v>
      </c>
      <c r="D2897">
        <v>51.9</v>
      </c>
    </row>
    <row r="2898" spans="1:4" x14ac:dyDescent="0.25">
      <c r="A2898" s="1">
        <v>45797.102407407408</v>
      </c>
      <c r="C2898">
        <v>53.7</v>
      </c>
      <c r="D2898">
        <v>51.8</v>
      </c>
    </row>
    <row r="2899" spans="1:4" x14ac:dyDescent="0.25">
      <c r="A2899" s="1">
        <v>45797.102638888886</v>
      </c>
      <c r="C2899">
        <v>53.7</v>
      </c>
      <c r="D2899">
        <v>51.8</v>
      </c>
    </row>
    <row r="2900" spans="1:4" x14ac:dyDescent="0.25">
      <c r="A2900" s="1">
        <v>45797.102870370371</v>
      </c>
      <c r="C2900">
        <v>53.6</v>
      </c>
      <c r="D2900">
        <v>51.7</v>
      </c>
    </row>
    <row r="2901" spans="1:4" x14ac:dyDescent="0.25">
      <c r="A2901" s="1">
        <v>45797.103101851855</v>
      </c>
      <c r="C2901">
        <v>53.6</v>
      </c>
      <c r="D2901">
        <v>51.7</v>
      </c>
    </row>
    <row r="2902" spans="1:4" x14ac:dyDescent="0.25">
      <c r="A2902" s="1">
        <v>45797.103333333333</v>
      </c>
      <c r="C2902">
        <v>53.6</v>
      </c>
      <c r="D2902">
        <v>51.7</v>
      </c>
    </row>
    <row r="2903" spans="1:4" x14ac:dyDescent="0.25">
      <c r="A2903" s="1">
        <v>45797.103564814817</v>
      </c>
      <c r="C2903">
        <v>53.6</v>
      </c>
      <c r="D2903">
        <v>51.6</v>
      </c>
    </row>
    <row r="2904" spans="1:4" x14ac:dyDescent="0.25">
      <c r="A2904" s="1">
        <v>45797.103796296295</v>
      </c>
      <c r="C2904">
        <v>53.5</v>
      </c>
      <c r="D2904">
        <v>51.6</v>
      </c>
    </row>
    <row r="2905" spans="1:4" x14ac:dyDescent="0.25">
      <c r="A2905" s="1">
        <v>45797.104027777779</v>
      </c>
      <c r="C2905">
        <v>53.5</v>
      </c>
      <c r="D2905">
        <v>51.6</v>
      </c>
    </row>
    <row r="2906" spans="1:4" x14ac:dyDescent="0.25">
      <c r="A2906" s="1">
        <v>45797.104259259257</v>
      </c>
      <c r="C2906">
        <v>53.4</v>
      </c>
      <c r="D2906">
        <v>51.6</v>
      </c>
    </row>
    <row r="2907" spans="1:4" x14ac:dyDescent="0.25">
      <c r="A2907" s="1">
        <v>45797.104490740741</v>
      </c>
      <c r="C2907">
        <v>53.4</v>
      </c>
      <c r="D2907">
        <v>51.6</v>
      </c>
    </row>
    <row r="2908" spans="1:4" x14ac:dyDescent="0.25">
      <c r="A2908" s="1">
        <v>45797.104722222219</v>
      </c>
      <c r="C2908">
        <v>53.4</v>
      </c>
      <c r="D2908">
        <v>51.5</v>
      </c>
    </row>
    <row r="2909" spans="1:4" x14ac:dyDescent="0.25">
      <c r="A2909" s="1">
        <v>45797.104953703703</v>
      </c>
      <c r="C2909">
        <v>53.3</v>
      </c>
      <c r="D2909">
        <v>51.5</v>
      </c>
    </row>
    <row r="2910" spans="1:4" x14ac:dyDescent="0.25">
      <c r="A2910" s="1">
        <v>45797.105185185188</v>
      </c>
      <c r="C2910">
        <v>53.3</v>
      </c>
      <c r="D2910">
        <v>51.5</v>
      </c>
    </row>
    <row r="2911" spans="1:4" x14ac:dyDescent="0.25">
      <c r="A2911" s="1">
        <v>45797.105416666665</v>
      </c>
      <c r="C2911">
        <v>53.3</v>
      </c>
      <c r="D2911">
        <v>51.4</v>
      </c>
    </row>
    <row r="2912" spans="1:4" x14ac:dyDescent="0.25">
      <c r="A2912" s="1">
        <v>45797.10564814815</v>
      </c>
      <c r="C2912">
        <v>53.2</v>
      </c>
      <c r="D2912">
        <v>51.4</v>
      </c>
    </row>
    <row r="2913" spans="1:4" x14ac:dyDescent="0.25">
      <c r="A2913" s="1">
        <v>45797.105879629627</v>
      </c>
      <c r="C2913">
        <v>53.2</v>
      </c>
      <c r="D2913">
        <v>51.3</v>
      </c>
    </row>
    <row r="2914" spans="1:4" x14ac:dyDescent="0.25">
      <c r="A2914" s="1">
        <v>45797.106111111112</v>
      </c>
      <c r="C2914">
        <v>53.2</v>
      </c>
      <c r="D2914">
        <v>51.3</v>
      </c>
    </row>
    <row r="2915" spans="1:4" x14ac:dyDescent="0.25">
      <c r="A2915" s="1">
        <v>45797.106342592589</v>
      </c>
      <c r="C2915">
        <v>53.1</v>
      </c>
      <c r="D2915">
        <v>51.3</v>
      </c>
    </row>
    <row r="2916" spans="1:4" x14ac:dyDescent="0.25">
      <c r="A2916" s="1">
        <v>45797.106574074074</v>
      </c>
      <c r="C2916">
        <v>53.1</v>
      </c>
      <c r="D2916">
        <v>51.2</v>
      </c>
    </row>
    <row r="2917" spans="1:4" x14ac:dyDescent="0.25">
      <c r="A2917" s="1">
        <v>45797.106805555559</v>
      </c>
      <c r="C2917">
        <v>53.1</v>
      </c>
      <c r="D2917">
        <v>51.2</v>
      </c>
    </row>
    <row r="2918" spans="1:4" x14ac:dyDescent="0.25">
      <c r="A2918" s="1">
        <v>45797.107037037036</v>
      </c>
      <c r="C2918">
        <v>53</v>
      </c>
      <c r="D2918">
        <v>51.2</v>
      </c>
    </row>
    <row r="2919" spans="1:4" x14ac:dyDescent="0.25">
      <c r="A2919" s="1">
        <v>45797.107268518521</v>
      </c>
      <c r="C2919">
        <v>53</v>
      </c>
      <c r="D2919">
        <v>51.2</v>
      </c>
    </row>
    <row r="2920" spans="1:4" x14ac:dyDescent="0.25">
      <c r="A2920" s="1">
        <v>45797.107499999998</v>
      </c>
      <c r="C2920">
        <v>53</v>
      </c>
      <c r="D2920">
        <v>51.1</v>
      </c>
    </row>
    <row r="2921" spans="1:4" x14ac:dyDescent="0.25">
      <c r="A2921" s="1">
        <v>45797.107731481483</v>
      </c>
      <c r="C2921">
        <v>53</v>
      </c>
      <c r="D2921">
        <v>51.2</v>
      </c>
    </row>
    <row r="2922" spans="1:4" x14ac:dyDescent="0.25">
      <c r="A2922" s="1">
        <v>45797.10796296296</v>
      </c>
      <c r="C2922">
        <v>52.9</v>
      </c>
      <c r="D2922">
        <v>51.1</v>
      </c>
    </row>
    <row r="2923" spans="1:4" x14ac:dyDescent="0.25">
      <c r="A2923" s="1">
        <v>45797.108194444445</v>
      </c>
      <c r="C2923">
        <v>52.9</v>
      </c>
      <c r="D2923">
        <v>51.1</v>
      </c>
    </row>
    <row r="2924" spans="1:4" x14ac:dyDescent="0.25">
      <c r="A2924" s="1">
        <v>45797.108425925922</v>
      </c>
      <c r="C2924">
        <v>52.9</v>
      </c>
      <c r="D2924">
        <v>51</v>
      </c>
    </row>
    <row r="2925" spans="1:4" x14ac:dyDescent="0.25">
      <c r="A2925" s="1">
        <v>45797.108657407407</v>
      </c>
      <c r="C2925">
        <v>52.9</v>
      </c>
      <c r="D2925">
        <v>51</v>
      </c>
    </row>
    <row r="2926" spans="1:4" x14ac:dyDescent="0.25">
      <c r="A2926" s="1">
        <v>45797.108888888892</v>
      </c>
      <c r="C2926">
        <v>52.8</v>
      </c>
      <c r="D2926">
        <v>51</v>
      </c>
    </row>
    <row r="2927" spans="1:4" x14ac:dyDescent="0.25">
      <c r="A2927" s="1">
        <v>45797.109120370369</v>
      </c>
      <c r="C2927">
        <v>52.8</v>
      </c>
      <c r="D2927">
        <v>50.9</v>
      </c>
    </row>
    <row r="2928" spans="1:4" x14ac:dyDescent="0.25">
      <c r="A2928" s="1">
        <v>45797.109351851854</v>
      </c>
      <c r="C2928">
        <v>52.7</v>
      </c>
      <c r="D2928">
        <v>50.9</v>
      </c>
    </row>
    <row r="2929" spans="1:4" x14ac:dyDescent="0.25">
      <c r="A2929" s="1">
        <v>45797.109583333331</v>
      </c>
      <c r="C2929">
        <v>52.7</v>
      </c>
      <c r="D2929">
        <v>50.9</v>
      </c>
    </row>
    <row r="2930" spans="1:4" x14ac:dyDescent="0.25">
      <c r="A2930" s="1">
        <v>45797.109814814816</v>
      </c>
      <c r="C2930">
        <v>52.7</v>
      </c>
      <c r="D2930">
        <v>50.8</v>
      </c>
    </row>
    <row r="2931" spans="1:4" x14ac:dyDescent="0.25">
      <c r="A2931" s="1">
        <v>45797.110046296293</v>
      </c>
      <c r="C2931">
        <v>52.6</v>
      </c>
      <c r="D2931">
        <v>50.8</v>
      </c>
    </row>
    <row r="2932" spans="1:4" x14ac:dyDescent="0.25">
      <c r="A2932" s="1">
        <v>45797.110277777778</v>
      </c>
      <c r="C2932">
        <v>52.6</v>
      </c>
      <c r="D2932">
        <v>50.8</v>
      </c>
    </row>
    <row r="2933" spans="1:4" x14ac:dyDescent="0.25">
      <c r="A2933" s="1">
        <v>45797.110509259262</v>
      </c>
      <c r="C2933">
        <v>52.5</v>
      </c>
      <c r="D2933">
        <v>50.7</v>
      </c>
    </row>
    <row r="2934" spans="1:4" x14ac:dyDescent="0.25">
      <c r="A2934" s="1">
        <v>45797.11074074074</v>
      </c>
      <c r="C2934">
        <v>52.5</v>
      </c>
      <c r="D2934">
        <v>50.7</v>
      </c>
    </row>
    <row r="2935" spans="1:4" x14ac:dyDescent="0.25">
      <c r="A2935" s="1">
        <v>45797.110972222225</v>
      </c>
      <c r="C2935">
        <v>52.5</v>
      </c>
      <c r="D2935">
        <v>50.7</v>
      </c>
    </row>
    <row r="2936" spans="1:4" x14ac:dyDescent="0.25">
      <c r="A2936" s="1">
        <v>45797.111203703702</v>
      </c>
      <c r="C2936">
        <v>52.5</v>
      </c>
      <c r="D2936">
        <v>50.6</v>
      </c>
    </row>
    <row r="2937" spans="1:4" x14ac:dyDescent="0.25">
      <c r="A2937" s="1">
        <v>45797.111435185187</v>
      </c>
      <c r="C2937">
        <v>52.4</v>
      </c>
      <c r="D2937">
        <v>50.6</v>
      </c>
    </row>
    <row r="2938" spans="1:4" x14ac:dyDescent="0.25">
      <c r="A2938" s="1">
        <v>45797.111666666664</v>
      </c>
      <c r="C2938">
        <v>52.4</v>
      </c>
      <c r="D2938">
        <v>50.6</v>
      </c>
    </row>
    <row r="2939" spans="1:4" x14ac:dyDescent="0.25">
      <c r="A2939" s="1">
        <v>45797.111898148149</v>
      </c>
      <c r="C2939">
        <v>52.4</v>
      </c>
      <c r="D2939">
        <v>50.5</v>
      </c>
    </row>
    <row r="2940" spans="1:4" x14ac:dyDescent="0.25">
      <c r="A2940" s="1">
        <v>45797.112129629626</v>
      </c>
      <c r="C2940">
        <v>52.3</v>
      </c>
      <c r="D2940">
        <v>50.5</v>
      </c>
    </row>
    <row r="2941" spans="1:4" x14ac:dyDescent="0.25">
      <c r="A2941" s="1">
        <v>45797.112361111111</v>
      </c>
      <c r="C2941">
        <v>52.3</v>
      </c>
      <c r="D2941">
        <v>50.5</v>
      </c>
    </row>
    <row r="2942" spans="1:4" x14ac:dyDescent="0.25">
      <c r="A2942" s="1">
        <v>45797.112592592595</v>
      </c>
      <c r="C2942">
        <v>52.3</v>
      </c>
      <c r="D2942">
        <v>50.5</v>
      </c>
    </row>
    <row r="2943" spans="1:4" x14ac:dyDescent="0.25">
      <c r="A2943" s="1">
        <v>45797.112824074073</v>
      </c>
      <c r="C2943">
        <v>52.3</v>
      </c>
      <c r="D2943">
        <v>50.4</v>
      </c>
    </row>
    <row r="2944" spans="1:4" x14ac:dyDescent="0.25">
      <c r="A2944" s="1">
        <v>45797.113055555557</v>
      </c>
      <c r="C2944">
        <v>52.2</v>
      </c>
      <c r="D2944">
        <v>50.4</v>
      </c>
    </row>
    <row r="2945" spans="1:4" x14ac:dyDescent="0.25">
      <c r="A2945" s="1">
        <v>45797.113287037035</v>
      </c>
      <c r="C2945">
        <v>52.2</v>
      </c>
      <c r="D2945">
        <v>50.3</v>
      </c>
    </row>
    <row r="2946" spans="1:4" x14ac:dyDescent="0.25">
      <c r="A2946" s="1">
        <v>45797.113518518519</v>
      </c>
      <c r="C2946">
        <v>52.2</v>
      </c>
      <c r="D2946">
        <v>50.3</v>
      </c>
    </row>
    <row r="2947" spans="1:4" x14ac:dyDescent="0.25">
      <c r="A2947" s="1">
        <v>45797.113749999997</v>
      </c>
      <c r="C2947">
        <v>52.1</v>
      </c>
      <c r="D2947">
        <v>50.3</v>
      </c>
    </row>
    <row r="2948" spans="1:4" x14ac:dyDescent="0.25">
      <c r="A2948" s="1">
        <v>45797.113981481481</v>
      </c>
      <c r="C2948">
        <v>52.1</v>
      </c>
      <c r="D2948">
        <v>50.3</v>
      </c>
    </row>
    <row r="2949" spans="1:4" x14ac:dyDescent="0.25">
      <c r="A2949" s="1">
        <v>45797.114212962966</v>
      </c>
      <c r="C2949">
        <v>52.1</v>
      </c>
      <c r="D2949">
        <v>50.3</v>
      </c>
    </row>
    <row r="2950" spans="1:4" x14ac:dyDescent="0.25">
      <c r="A2950" s="1">
        <v>45797.114444444444</v>
      </c>
      <c r="C2950">
        <v>52</v>
      </c>
      <c r="D2950">
        <v>50.2</v>
      </c>
    </row>
    <row r="2951" spans="1:4" x14ac:dyDescent="0.25">
      <c r="A2951" s="1">
        <v>45797.114675925928</v>
      </c>
      <c r="C2951">
        <v>52</v>
      </c>
      <c r="D2951">
        <v>50.2</v>
      </c>
    </row>
    <row r="2952" spans="1:4" x14ac:dyDescent="0.25">
      <c r="A2952" s="1">
        <v>45797.114907407406</v>
      </c>
      <c r="C2952">
        <v>52</v>
      </c>
      <c r="D2952">
        <v>50.2</v>
      </c>
    </row>
    <row r="2953" spans="1:4" x14ac:dyDescent="0.25">
      <c r="A2953" s="1">
        <v>45797.11513888889</v>
      </c>
      <c r="C2953">
        <v>51.9</v>
      </c>
      <c r="D2953">
        <v>50.2</v>
      </c>
    </row>
    <row r="2954" spans="1:4" x14ac:dyDescent="0.25">
      <c r="A2954" s="1">
        <v>45797.115370370368</v>
      </c>
      <c r="C2954">
        <v>51.9</v>
      </c>
      <c r="D2954">
        <v>50.2</v>
      </c>
    </row>
    <row r="2955" spans="1:4" x14ac:dyDescent="0.25">
      <c r="A2955" s="1">
        <v>45797.115601851852</v>
      </c>
      <c r="C2955">
        <v>51.9</v>
      </c>
      <c r="D2955">
        <v>50.1</v>
      </c>
    </row>
    <row r="2956" spans="1:4" x14ac:dyDescent="0.25">
      <c r="A2956" s="1">
        <v>45797.115833333337</v>
      </c>
      <c r="C2956">
        <v>51.8</v>
      </c>
      <c r="D2956">
        <v>50.1</v>
      </c>
    </row>
    <row r="2957" spans="1:4" x14ac:dyDescent="0.25">
      <c r="A2957" s="1">
        <v>45797.116064814814</v>
      </c>
      <c r="C2957">
        <v>51.8</v>
      </c>
      <c r="D2957">
        <v>50.1</v>
      </c>
    </row>
    <row r="2958" spans="1:4" x14ac:dyDescent="0.25">
      <c r="A2958" s="1">
        <v>45797.116296296299</v>
      </c>
      <c r="C2958">
        <v>51.8</v>
      </c>
      <c r="D2958">
        <v>50</v>
      </c>
    </row>
    <row r="2959" spans="1:4" x14ac:dyDescent="0.25">
      <c r="A2959" s="1">
        <v>45797.116527777776</v>
      </c>
      <c r="C2959">
        <v>51.8</v>
      </c>
      <c r="D2959">
        <v>50</v>
      </c>
    </row>
    <row r="2960" spans="1:4" x14ac:dyDescent="0.25">
      <c r="A2960" s="1">
        <v>45797.116759259261</v>
      </c>
      <c r="C2960">
        <v>51.7</v>
      </c>
      <c r="D2960">
        <v>50</v>
      </c>
    </row>
    <row r="2961" spans="1:4" x14ac:dyDescent="0.25">
      <c r="A2961" s="1">
        <v>45797.116990740738</v>
      </c>
      <c r="C2961">
        <v>51.7</v>
      </c>
      <c r="D2961">
        <v>50</v>
      </c>
    </row>
    <row r="2962" spans="1:4" x14ac:dyDescent="0.25">
      <c r="A2962" s="1">
        <v>45797.117222222223</v>
      </c>
      <c r="C2962">
        <v>51.7</v>
      </c>
      <c r="D2962">
        <v>50</v>
      </c>
    </row>
    <row r="2963" spans="1:4" x14ac:dyDescent="0.25">
      <c r="A2963" s="1">
        <v>45797.1174537037</v>
      </c>
      <c r="C2963">
        <v>51.6</v>
      </c>
      <c r="D2963">
        <v>49.9</v>
      </c>
    </row>
    <row r="2964" spans="1:4" x14ac:dyDescent="0.25">
      <c r="A2964" s="1">
        <v>45797.117685185185</v>
      </c>
      <c r="C2964">
        <v>51.6</v>
      </c>
      <c r="D2964">
        <v>49.9</v>
      </c>
    </row>
    <row r="2965" spans="1:4" x14ac:dyDescent="0.25">
      <c r="A2965" s="1">
        <v>45797.11791666667</v>
      </c>
      <c r="C2965">
        <v>51.6</v>
      </c>
      <c r="D2965">
        <v>49.8</v>
      </c>
    </row>
    <row r="2966" spans="1:4" x14ac:dyDescent="0.25">
      <c r="A2966" s="1">
        <v>45797.118148148147</v>
      </c>
      <c r="C2966">
        <v>51.5</v>
      </c>
      <c r="D2966">
        <v>49.8</v>
      </c>
    </row>
    <row r="2967" spans="1:4" x14ac:dyDescent="0.25">
      <c r="A2967" s="1">
        <v>45797.118379629632</v>
      </c>
      <c r="C2967">
        <v>51.5</v>
      </c>
      <c r="D2967">
        <v>49.8</v>
      </c>
    </row>
    <row r="2968" spans="1:4" x14ac:dyDescent="0.25">
      <c r="A2968" s="1">
        <v>45797.118611111109</v>
      </c>
      <c r="C2968">
        <v>51.5</v>
      </c>
      <c r="D2968">
        <v>49.8</v>
      </c>
    </row>
    <row r="2969" spans="1:4" x14ac:dyDescent="0.25">
      <c r="A2969" s="1">
        <v>45797.118842592594</v>
      </c>
      <c r="C2969">
        <v>51.4</v>
      </c>
      <c r="D2969">
        <v>49.7</v>
      </c>
    </row>
    <row r="2970" spans="1:4" x14ac:dyDescent="0.25">
      <c r="A2970" s="1">
        <v>45797.119074074071</v>
      </c>
      <c r="C2970">
        <v>51.4</v>
      </c>
      <c r="D2970">
        <v>49.7</v>
      </c>
    </row>
    <row r="2971" spans="1:4" x14ac:dyDescent="0.25">
      <c r="A2971" s="1">
        <v>45797.119305555556</v>
      </c>
      <c r="C2971">
        <v>51.4</v>
      </c>
      <c r="D2971">
        <v>49.7</v>
      </c>
    </row>
    <row r="2972" spans="1:4" x14ac:dyDescent="0.25">
      <c r="A2972" s="1">
        <v>45797.119537037041</v>
      </c>
      <c r="C2972">
        <v>51.4</v>
      </c>
      <c r="D2972">
        <v>49.6</v>
      </c>
    </row>
    <row r="2973" spans="1:4" x14ac:dyDescent="0.25">
      <c r="A2973" s="1">
        <v>45797.119768518518</v>
      </c>
      <c r="C2973">
        <v>51.3</v>
      </c>
      <c r="D2973">
        <v>49.6</v>
      </c>
    </row>
    <row r="2974" spans="1:4" x14ac:dyDescent="0.25">
      <c r="A2974" s="1">
        <v>45797.120000000003</v>
      </c>
      <c r="C2974">
        <v>51.3</v>
      </c>
      <c r="D2974">
        <v>49.6</v>
      </c>
    </row>
    <row r="2975" spans="1:4" x14ac:dyDescent="0.25">
      <c r="A2975" s="1">
        <v>45797.12023148148</v>
      </c>
      <c r="C2975">
        <v>51.2</v>
      </c>
      <c r="D2975">
        <v>49.5</v>
      </c>
    </row>
    <row r="2976" spans="1:4" x14ac:dyDescent="0.25">
      <c r="A2976" s="1">
        <v>45797.120462962965</v>
      </c>
      <c r="C2976">
        <v>51.2</v>
      </c>
      <c r="D2976">
        <v>49.5</v>
      </c>
    </row>
    <row r="2977" spans="1:4" x14ac:dyDescent="0.25">
      <c r="A2977" s="1">
        <v>45797.120694444442</v>
      </c>
      <c r="C2977">
        <v>51.2</v>
      </c>
      <c r="D2977">
        <v>49.5</v>
      </c>
    </row>
    <row r="2978" spans="1:4" x14ac:dyDescent="0.25">
      <c r="A2978" s="1">
        <v>45797.120925925927</v>
      </c>
      <c r="C2978">
        <v>51.2</v>
      </c>
      <c r="D2978">
        <v>49.5</v>
      </c>
    </row>
    <row r="2979" spans="1:4" x14ac:dyDescent="0.25">
      <c r="A2979" s="1">
        <v>45797.121157407404</v>
      </c>
      <c r="C2979">
        <v>51.1</v>
      </c>
      <c r="D2979">
        <v>49.5</v>
      </c>
    </row>
    <row r="2980" spans="1:4" x14ac:dyDescent="0.25">
      <c r="A2980" s="1">
        <v>45797.121388888889</v>
      </c>
      <c r="C2980">
        <v>51.1</v>
      </c>
      <c r="D2980">
        <v>49.4</v>
      </c>
    </row>
    <row r="2981" spans="1:4" x14ac:dyDescent="0.25">
      <c r="A2981" s="1">
        <v>45797.121620370373</v>
      </c>
      <c r="C2981">
        <v>51</v>
      </c>
      <c r="D2981">
        <v>49.4</v>
      </c>
    </row>
    <row r="2982" spans="1:4" x14ac:dyDescent="0.25">
      <c r="A2982" s="1">
        <v>45797.121851851851</v>
      </c>
      <c r="C2982">
        <v>51</v>
      </c>
      <c r="D2982">
        <v>49.3</v>
      </c>
    </row>
    <row r="2983" spans="1:4" x14ac:dyDescent="0.25">
      <c r="A2983" s="1">
        <v>45797.122083333335</v>
      </c>
      <c r="C2983">
        <v>51.1</v>
      </c>
      <c r="D2983">
        <v>49.3</v>
      </c>
    </row>
    <row r="2984" spans="1:4" x14ac:dyDescent="0.25">
      <c r="A2984" s="1">
        <v>45797.122314814813</v>
      </c>
      <c r="C2984">
        <v>51</v>
      </c>
      <c r="D2984">
        <v>49.3</v>
      </c>
    </row>
    <row r="2985" spans="1:4" x14ac:dyDescent="0.25">
      <c r="A2985" s="1">
        <v>45797.122546296298</v>
      </c>
      <c r="C2985">
        <v>51</v>
      </c>
      <c r="D2985">
        <v>49.3</v>
      </c>
    </row>
    <row r="2986" spans="1:4" x14ac:dyDescent="0.25">
      <c r="A2986" s="1">
        <v>45797.122777777775</v>
      </c>
      <c r="C2986">
        <v>51</v>
      </c>
      <c r="D2986">
        <v>49.2</v>
      </c>
    </row>
    <row r="2987" spans="1:4" x14ac:dyDescent="0.25">
      <c r="A2987" s="1">
        <v>45797.12300925926</v>
      </c>
      <c r="C2987">
        <v>50.9</v>
      </c>
      <c r="D2987">
        <v>49.2</v>
      </c>
    </row>
    <row r="2988" spans="1:4" x14ac:dyDescent="0.25">
      <c r="A2988" s="1">
        <v>45797.123240740744</v>
      </c>
      <c r="C2988">
        <v>50.9</v>
      </c>
      <c r="D2988">
        <v>49.1</v>
      </c>
    </row>
    <row r="2989" spans="1:4" x14ac:dyDescent="0.25">
      <c r="A2989" s="1">
        <v>45797.123472222222</v>
      </c>
      <c r="C2989">
        <v>50.8</v>
      </c>
      <c r="D2989">
        <v>49.1</v>
      </c>
    </row>
    <row r="2990" spans="1:4" x14ac:dyDescent="0.25">
      <c r="A2990" s="1">
        <v>45797.123703703706</v>
      </c>
      <c r="C2990">
        <v>50.8</v>
      </c>
      <c r="D2990">
        <v>49.1</v>
      </c>
    </row>
    <row r="2991" spans="1:4" x14ac:dyDescent="0.25">
      <c r="A2991" s="1">
        <v>45797.123935185184</v>
      </c>
      <c r="C2991">
        <v>50.8</v>
      </c>
      <c r="D2991">
        <v>49.1</v>
      </c>
    </row>
    <row r="2992" spans="1:4" x14ac:dyDescent="0.25">
      <c r="A2992" s="1">
        <v>45797.124166666668</v>
      </c>
      <c r="C2992">
        <v>50.8</v>
      </c>
      <c r="D2992">
        <v>49.1</v>
      </c>
    </row>
    <row r="2993" spans="1:4" x14ac:dyDescent="0.25">
      <c r="A2993" s="1">
        <v>45797.124398148146</v>
      </c>
      <c r="C2993">
        <v>50.7</v>
      </c>
      <c r="D2993">
        <v>49.1</v>
      </c>
    </row>
    <row r="2994" spans="1:4" x14ac:dyDescent="0.25">
      <c r="A2994" s="1">
        <v>45797.12462962963</v>
      </c>
      <c r="C2994">
        <v>50.7</v>
      </c>
      <c r="D2994">
        <v>49</v>
      </c>
    </row>
    <row r="2995" spans="1:4" x14ac:dyDescent="0.25">
      <c r="A2995" s="1">
        <v>45797.124861111108</v>
      </c>
      <c r="C2995">
        <v>50.7</v>
      </c>
      <c r="D2995">
        <v>49</v>
      </c>
    </row>
    <row r="2996" spans="1:4" x14ac:dyDescent="0.25">
      <c r="A2996" s="1">
        <v>45797.125092592592</v>
      </c>
      <c r="C2996">
        <v>50.6</v>
      </c>
      <c r="D2996">
        <v>48.9</v>
      </c>
    </row>
    <row r="2997" spans="1:4" x14ac:dyDescent="0.25">
      <c r="A2997" s="1">
        <v>45797.125324074077</v>
      </c>
      <c r="C2997">
        <v>50.6</v>
      </c>
      <c r="D2997">
        <v>49</v>
      </c>
    </row>
    <row r="2998" spans="1:4" x14ac:dyDescent="0.25">
      <c r="A2998" s="1">
        <v>45797.125555555554</v>
      </c>
      <c r="C2998">
        <v>50.6</v>
      </c>
      <c r="D2998">
        <v>48.9</v>
      </c>
    </row>
    <row r="2999" spans="1:4" x14ac:dyDescent="0.25">
      <c r="A2999" s="1">
        <v>45797.125787037039</v>
      </c>
      <c r="C2999">
        <v>50.5</v>
      </c>
      <c r="D2999">
        <v>48.9</v>
      </c>
    </row>
    <row r="3000" spans="1:4" x14ac:dyDescent="0.25">
      <c r="A3000" s="1">
        <v>45797.126018518517</v>
      </c>
      <c r="C3000">
        <v>50.5</v>
      </c>
      <c r="D3000">
        <v>48.8</v>
      </c>
    </row>
    <row r="3001" spans="1:4" x14ac:dyDescent="0.25">
      <c r="A3001" s="1">
        <v>45797.126250000001</v>
      </c>
      <c r="C3001">
        <v>50.5</v>
      </c>
      <c r="D3001">
        <v>48.8</v>
      </c>
    </row>
    <row r="3002" spans="1:4" x14ac:dyDescent="0.25">
      <c r="A3002" s="1">
        <v>45797.126481481479</v>
      </c>
      <c r="C3002">
        <v>50.4</v>
      </c>
      <c r="D3002">
        <v>48.8</v>
      </c>
    </row>
    <row r="3003" spans="1:4" x14ac:dyDescent="0.25">
      <c r="A3003" s="1">
        <v>45797.126712962963</v>
      </c>
      <c r="C3003">
        <v>50.4</v>
      </c>
      <c r="D3003">
        <v>48.8</v>
      </c>
    </row>
    <row r="3004" spans="1:4" x14ac:dyDescent="0.25">
      <c r="A3004" s="1">
        <v>45797.126944444448</v>
      </c>
      <c r="C3004">
        <v>50.4</v>
      </c>
      <c r="D3004">
        <v>48.7</v>
      </c>
    </row>
    <row r="3005" spans="1:4" x14ac:dyDescent="0.25">
      <c r="A3005" s="1">
        <v>45797.127175925925</v>
      </c>
      <c r="C3005">
        <v>50.4</v>
      </c>
      <c r="D3005">
        <v>48.8</v>
      </c>
    </row>
    <row r="3006" spans="1:4" x14ac:dyDescent="0.25">
      <c r="A3006" s="1">
        <v>45797.12740740741</v>
      </c>
      <c r="C3006">
        <v>50.3</v>
      </c>
      <c r="D3006">
        <v>48.7</v>
      </c>
    </row>
    <row r="3007" spans="1:4" x14ac:dyDescent="0.25">
      <c r="A3007" s="1">
        <v>45797.127638888887</v>
      </c>
      <c r="C3007">
        <v>50.4</v>
      </c>
      <c r="D3007">
        <v>48.7</v>
      </c>
    </row>
    <row r="3008" spans="1:4" x14ac:dyDescent="0.25">
      <c r="A3008" s="1">
        <v>45797.127870370372</v>
      </c>
      <c r="C3008">
        <v>50.3</v>
      </c>
      <c r="D3008">
        <v>48.6</v>
      </c>
    </row>
    <row r="3009" spans="1:4" x14ac:dyDescent="0.25">
      <c r="A3009" s="1">
        <v>45797.128101851849</v>
      </c>
      <c r="C3009">
        <v>50.3</v>
      </c>
      <c r="D3009">
        <v>48.6</v>
      </c>
    </row>
    <row r="3010" spans="1:4" x14ac:dyDescent="0.25">
      <c r="A3010" s="1">
        <v>45797.128333333334</v>
      </c>
      <c r="C3010">
        <v>50.2</v>
      </c>
      <c r="D3010">
        <v>48.6</v>
      </c>
    </row>
    <row r="3011" spans="1:4" x14ac:dyDescent="0.25">
      <c r="A3011" s="1">
        <v>45797.128564814811</v>
      </c>
      <c r="C3011">
        <v>50.2</v>
      </c>
      <c r="D3011">
        <v>48.5</v>
      </c>
    </row>
    <row r="3012" spans="1:4" x14ac:dyDescent="0.25">
      <c r="A3012" s="1">
        <v>45797.128796296296</v>
      </c>
      <c r="C3012">
        <v>50.2</v>
      </c>
      <c r="D3012">
        <v>48.6</v>
      </c>
    </row>
    <row r="3013" spans="1:4" x14ac:dyDescent="0.25">
      <c r="A3013" s="1">
        <v>45797.129027777781</v>
      </c>
      <c r="C3013">
        <v>50.1</v>
      </c>
      <c r="D3013">
        <v>48.5</v>
      </c>
    </row>
    <row r="3014" spans="1:4" x14ac:dyDescent="0.25">
      <c r="A3014" s="1">
        <v>45797.129259259258</v>
      </c>
      <c r="C3014">
        <v>50.1</v>
      </c>
      <c r="D3014">
        <v>48.4</v>
      </c>
    </row>
    <row r="3015" spans="1:4" x14ac:dyDescent="0.25">
      <c r="A3015" s="1">
        <v>45797.129490740743</v>
      </c>
      <c r="C3015">
        <v>50.1</v>
      </c>
      <c r="D3015">
        <v>48.4</v>
      </c>
    </row>
    <row r="3016" spans="1:4" x14ac:dyDescent="0.25">
      <c r="A3016" s="1">
        <v>45797.12972222222</v>
      </c>
      <c r="C3016">
        <v>50</v>
      </c>
      <c r="D3016">
        <v>48.4</v>
      </c>
    </row>
    <row r="3017" spans="1:4" x14ac:dyDescent="0.25">
      <c r="A3017" s="1">
        <v>45797.129953703705</v>
      </c>
      <c r="C3017">
        <v>50</v>
      </c>
      <c r="D3017">
        <v>48.4</v>
      </c>
    </row>
    <row r="3018" spans="1:4" x14ac:dyDescent="0.25">
      <c r="A3018" s="1">
        <v>45797.130185185182</v>
      </c>
      <c r="C3018">
        <v>50</v>
      </c>
      <c r="D3018">
        <v>48.4</v>
      </c>
    </row>
    <row r="3019" spans="1:4" x14ac:dyDescent="0.25">
      <c r="A3019" s="1">
        <v>45797.130416666667</v>
      </c>
      <c r="C3019">
        <v>50</v>
      </c>
      <c r="D3019">
        <v>48.3</v>
      </c>
    </row>
    <row r="3020" spans="1:4" x14ac:dyDescent="0.25">
      <c r="A3020" s="1">
        <v>45797.130648148152</v>
      </c>
      <c r="C3020">
        <v>50</v>
      </c>
      <c r="D3020">
        <v>48.3</v>
      </c>
    </row>
    <row r="3021" spans="1:4" x14ac:dyDescent="0.25">
      <c r="A3021" s="1">
        <v>45797.130879629629</v>
      </c>
      <c r="C3021">
        <v>49.9</v>
      </c>
      <c r="D3021">
        <v>48.3</v>
      </c>
    </row>
    <row r="3022" spans="1:4" x14ac:dyDescent="0.25">
      <c r="A3022" s="1">
        <v>45797.131111111114</v>
      </c>
      <c r="C3022">
        <v>49.9</v>
      </c>
      <c r="D3022">
        <v>48.3</v>
      </c>
    </row>
    <row r="3023" spans="1:4" x14ac:dyDescent="0.25">
      <c r="A3023" s="1">
        <v>45797.131342592591</v>
      </c>
      <c r="C3023">
        <v>49.8</v>
      </c>
      <c r="D3023">
        <v>48.3</v>
      </c>
    </row>
    <row r="3024" spans="1:4" x14ac:dyDescent="0.25">
      <c r="A3024" s="1">
        <v>45797.131574074076</v>
      </c>
      <c r="C3024">
        <v>49.8</v>
      </c>
      <c r="D3024">
        <v>48.2</v>
      </c>
    </row>
    <row r="3025" spans="1:4" x14ac:dyDescent="0.25">
      <c r="A3025" s="1">
        <v>45797.131805555553</v>
      </c>
      <c r="C3025">
        <v>49.8</v>
      </c>
      <c r="D3025">
        <v>48.2</v>
      </c>
    </row>
    <row r="3026" spans="1:4" x14ac:dyDescent="0.25">
      <c r="A3026" s="1">
        <v>45797.132037037038</v>
      </c>
      <c r="C3026">
        <v>49.8</v>
      </c>
      <c r="D3026">
        <v>48.2</v>
      </c>
    </row>
    <row r="3027" spans="1:4" x14ac:dyDescent="0.25">
      <c r="A3027" s="1">
        <v>45797.132268518515</v>
      </c>
      <c r="C3027">
        <v>49.8</v>
      </c>
      <c r="D3027">
        <v>48.1</v>
      </c>
    </row>
    <row r="3028" spans="1:4" x14ac:dyDescent="0.25">
      <c r="A3028" s="1">
        <v>45797.1325</v>
      </c>
      <c r="C3028">
        <v>49.7</v>
      </c>
      <c r="D3028">
        <v>48.1</v>
      </c>
    </row>
    <row r="3029" spans="1:4" x14ac:dyDescent="0.25">
      <c r="A3029" s="1">
        <v>45797.132731481484</v>
      </c>
      <c r="C3029">
        <v>49.7</v>
      </c>
      <c r="D3029">
        <v>48.1</v>
      </c>
    </row>
    <row r="3030" spans="1:4" x14ac:dyDescent="0.25">
      <c r="A3030" s="1">
        <v>45797.132962962962</v>
      </c>
      <c r="C3030">
        <v>49.7</v>
      </c>
      <c r="D3030">
        <v>48.1</v>
      </c>
    </row>
    <row r="3031" spans="1:4" x14ac:dyDescent="0.25">
      <c r="A3031" s="1">
        <v>45797.133194444446</v>
      </c>
      <c r="C3031">
        <v>49.7</v>
      </c>
      <c r="D3031">
        <v>48</v>
      </c>
    </row>
    <row r="3032" spans="1:4" x14ac:dyDescent="0.25">
      <c r="A3032" s="1">
        <v>45797.133425925924</v>
      </c>
      <c r="C3032">
        <v>49.6</v>
      </c>
      <c r="D3032">
        <v>48</v>
      </c>
    </row>
    <row r="3033" spans="1:4" x14ac:dyDescent="0.25">
      <c r="A3033" s="1">
        <v>45797.133657407408</v>
      </c>
      <c r="C3033">
        <v>49.6</v>
      </c>
      <c r="D3033">
        <v>48</v>
      </c>
    </row>
    <row r="3034" spans="1:4" x14ac:dyDescent="0.25">
      <c r="A3034" s="1">
        <v>45797.133888888886</v>
      </c>
      <c r="C3034">
        <v>49.6</v>
      </c>
      <c r="D3034">
        <v>47.9</v>
      </c>
    </row>
    <row r="3035" spans="1:4" x14ac:dyDescent="0.25">
      <c r="A3035" s="1">
        <v>45797.134120370371</v>
      </c>
      <c r="C3035">
        <v>49.6</v>
      </c>
      <c r="D3035">
        <v>47.9</v>
      </c>
    </row>
    <row r="3036" spans="1:4" x14ac:dyDescent="0.25">
      <c r="A3036" s="1">
        <v>45797.134351851855</v>
      </c>
      <c r="C3036">
        <v>49.5</v>
      </c>
      <c r="D3036">
        <v>47.9</v>
      </c>
    </row>
    <row r="3037" spans="1:4" x14ac:dyDescent="0.25">
      <c r="A3037" s="1">
        <v>45797.134583333333</v>
      </c>
      <c r="C3037">
        <v>49.4</v>
      </c>
      <c r="D3037">
        <v>47.9</v>
      </c>
    </row>
    <row r="3038" spans="1:4" x14ac:dyDescent="0.25">
      <c r="A3038" s="1">
        <v>45797.134814814817</v>
      </c>
      <c r="C3038">
        <v>49.4</v>
      </c>
      <c r="D3038">
        <v>47.9</v>
      </c>
    </row>
    <row r="3039" spans="1:4" x14ac:dyDescent="0.25">
      <c r="A3039" s="1">
        <v>45797.135046296295</v>
      </c>
      <c r="C3039">
        <v>49.4</v>
      </c>
      <c r="D3039">
        <v>47.8</v>
      </c>
    </row>
    <row r="3040" spans="1:4" x14ac:dyDescent="0.25">
      <c r="A3040" s="1">
        <v>45797.135277777779</v>
      </c>
      <c r="C3040">
        <v>49.4</v>
      </c>
      <c r="D3040">
        <v>47.8</v>
      </c>
    </row>
    <row r="3041" spans="1:4" x14ac:dyDescent="0.25">
      <c r="A3041" s="1">
        <v>45797.135509259257</v>
      </c>
      <c r="C3041">
        <v>49.4</v>
      </c>
      <c r="D3041">
        <v>47.8</v>
      </c>
    </row>
    <row r="3042" spans="1:4" x14ac:dyDescent="0.25">
      <c r="A3042" s="1">
        <v>45797.135740740741</v>
      </c>
      <c r="C3042">
        <v>49.4</v>
      </c>
      <c r="D3042">
        <v>47.8</v>
      </c>
    </row>
    <row r="3043" spans="1:4" x14ac:dyDescent="0.25">
      <c r="A3043" s="1">
        <v>45797.135972222219</v>
      </c>
      <c r="C3043">
        <v>49.3</v>
      </c>
      <c r="D3043">
        <v>47.7</v>
      </c>
    </row>
    <row r="3044" spans="1:4" x14ac:dyDescent="0.25">
      <c r="A3044" s="1">
        <v>45797.136203703703</v>
      </c>
      <c r="C3044">
        <v>49.3</v>
      </c>
      <c r="D3044">
        <v>47.7</v>
      </c>
    </row>
    <row r="3045" spans="1:4" x14ac:dyDescent="0.25">
      <c r="A3045" s="1">
        <v>45797.136435185188</v>
      </c>
      <c r="C3045">
        <v>49.3</v>
      </c>
      <c r="D3045">
        <v>47.7</v>
      </c>
    </row>
    <row r="3046" spans="1:4" x14ac:dyDescent="0.25">
      <c r="A3046" s="1">
        <v>45797.136666666665</v>
      </c>
      <c r="C3046">
        <v>49.2</v>
      </c>
      <c r="D3046">
        <v>47.7</v>
      </c>
    </row>
    <row r="3047" spans="1:4" x14ac:dyDescent="0.25">
      <c r="A3047" s="1">
        <v>45797.13689814815</v>
      </c>
      <c r="C3047">
        <v>49.2</v>
      </c>
      <c r="D3047">
        <v>47.6</v>
      </c>
    </row>
    <row r="3048" spans="1:4" x14ac:dyDescent="0.25">
      <c r="A3048" s="1">
        <v>45797.137129629627</v>
      </c>
      <c r="C3048">
        <v>49.2</v>
      </c>
      <c r="D3048">
        <v>47.6</v>
      </c>
    </row>
    <row r="3049" spans="1:4" x14ac:dyDescent="0.25">
      <c r="A3049" s="1">
        <v>45797.137361111112</v>
      </c>
      <c r="C3049">
        <v>49.2</v>
      </c>
      <c r="D3049">
        <v>47.6</v>
      </c>
    </row>
    <row r="3050" spans="1:4" x14ac:dyDescent="0.25">
      <c r="A3050" s="1">
        <v>45797.137592592589</v>
      </c>
      <c r="C3050">
        <v>49.1</v>
      </c>
      <c r="D3050">
        <v>47.6</v>
      </c>
    </row>
    <row r="3051" spans="1:4" x14ac:dyDescent="0.25">
      <c r="A3051" s="1">
        <v>45797.137824074074</v>
      </c>
      <c r="C3051">
        <v>49.1</v>
      </c>
      <c r="D3051">
        <v>47.5</v>
      </c>
    </row>
    <row r="3052" spans="1:4" x14ac:dyDescent="0.25">
      <c r="A3052" s="1">
        <v>45797.138055555559</v>
      </c>
      <c r="C3052">
        <v>49</v>
      </c>
      <c r="D3052">
        <v>47.5</v>
      </c>
    </row>
    <row r="3053" spans="1:4" x14ac:dyDescent="0.25">
      <c r="A3053" s="1">
        <v>45797.138287037036</v>
      </c>
      <c r="C3053">
        <v>49</v>
      </c>
      <c r="D3053">
        <v>47.5</v>
      </c>
    </row>
    <row r="3054" spans="1:4" x14ac:dyDescent="0.25">
      <c r="A3054" s="1">
        <v>45797.138518518521</v>
      </c>
      <c r="C3054">
        <v>49</v>
      </c>
      <c r="D3054">
        <v>47.5</v>
      </c>
    </row>
    <row r="3055" spans="1:4" x14ac:dyDescent="0.25">
      <c r="A3055" s="1">
        <v>45797.138749999998</v>
      </c>
      <c r="C3055">
        <v>49</v>
      </c>
      <c r="D3055">
        <v>47.4</v>
      </c>
    </row>
    <row r="3056" spans="1:4" x14ac:dyDescent="0.25">
      <c r="A3056" s="1">
        <v>45797.138981481483</v>
      </c>
      <c r="C3056">
        <v>49</v>
      </c>
      <c r="D3056">
        <v>47.5</v>
      </c>
    </row>
    <row r="3057" spans="1:4" x14ac:dyDescent="0.25">
      <c r="A3057" s="1">
        <v>45797.13921296296</v>
      </c>
      <c r="C3057">
        <v>48.9</v>
      </c>
      <c r="D3057">
        <v>47.4</v>
      </c>
    </row>
    <row r="3058" spans="1:4" x14ac:dyDescent="0.25">
      <c r="A3058" s="1">
        <v>45797.139444444445</v>
      </c>
      <c r="C3058">
        <v>48.8</v>
      </c>
      <c r="D3058">
        <v>47.4</v>
      </c>
    </row>
    <row r="3059" spans="1:4" x14ac:dyDescent="0.25">
      <c r="A3059" s="1">
        <v>45797.139675925922</v>
      </c>
      <c r="C3059">
        <v>48.8</v>
      </c>
      <c r="D3059">
        <v>47.4</v>
      </c>
    </row>
    <row r="3060" spans="1:4" x14ac:dyDescent="0.25">
      <c r="A3060" s="1">
        <v>45797.139907407407</v>
      </c>
      <c r="C3060">
        <v>48.8</v>
      </c>
      <c r="D3060">
        <v>47.3</v>
      </c>
    </row>
    <row r="3061" spans="1:4" x14ac:dyDescent="0.25">
      <c r="A3061" s="1">
        <v>45797.140138888892</v>
      </c>
      <c r="C3061">
        <v>48.8</v>
      </c>
      <c r="D3061">
        <v>47.3</v>
      </c>
    </row>
    <row r="3062" spans="1:4" x14ac:dyDescent="0.25">
      <c r="A3062" s="1">
        <v>45797.140370370369</v>
      </c>
      <c r="C3062">
        <v>48.8</v>
      </c>
      <c r="D3062">
        <v>47.3</v>
      </c>
    </row>
    <row r="3063" spans="1:4" x14ac:dyDescent="0.25">
      <c r="A3063" s="1">
        <v>45797.140601851854</v>
      </c>
      <c r="C3063">
        <v>48.8</v>
      </c>
      <c r="D3063">
        <v>47.3</v>
      </c>
    </row>
    <row r="3064" spans="1:4" x14ac:dyDescent="0.25">
      <c r="A3064" s="1">
        <v>45797.140833333331</v>
      </c>
      <c r="C3064">
        <v>48.8</v>
      </c>
      <c r="D3064">
        <v>47.3</v>
      </c>
    </row>
    <row r="3065" spans="1:4" x14ac:dyDescent="0.25">
      <c r="A3065" s="1">
        <v>45797.141064814816</v>
      </c>
      <c r="C3065">
        <v>48.7</v>
      </c>
      <c r="D3065">
        <v>47.2</v>
      </c>
    </row>
    <row r="3066" spans="1:4" x14ac:dyDescent="0.25">
      <c r="A3066" s="1">
        <v>45797.141296296293</v>
      </c>
      <c r="C3066">
        <v>48.7</v>
      </c>
      <c r="D3066">
        <v>47.2</v>
      </c>
    </row>
    <row r="3067" spans="1:4" x14ac:dyDescent="0.25">
      <c r="A3067" s="1">
        <v>45797.141527777778</v>
      </c>
      <c r="C3067">
        <v>48.7</v>
      </c>
      <c r="D3067">
        <v>47.1</v>
      </c>
    </row>
    <row r="3068" spans="1:4" x14ac:dyDescent="0.25">
      <c r="A3068" s="1">
        <v>45797.141759259262</v>
      </c>
      <c r="C3068">
        <v>48.6</v>
      </c>
      <c r="D3068">
        <v>47.1</v>
      </c>
    </row>
    <row r="3069" spans="1:4" x14ac:dyDescent="0.25">
      <c r="A3069" s="1">
        <v>45797.14199074074</v>
      </c>
      <c r="C3069">
        <v>48.6</v>
      </c>
      <c r="D3069">
        <v>47.1</v>
      </c>
    </row>
    <row r="3070" spans="1:4" x14ac:dyDescent="0.25">
      <c r="A3070" s="1">
        <v>45797.142222222225</v>
      </c>
      <c r="C3070">
        <v>48.6</v>
      </c>
      <c r="D3070">
        <v>47</v>
      </c>
    </row>
    <row r="3071" spans="1:4" x14ac:dyDescent="0.25">
      <c r="A3071" s="1">
        <v>45797.142453703702</v>
      </c>
      <c r="C3071">
        <v>48.5</v>
      </c>
      <c r="D3071">
        <v>47</v>
      </c>
    </row>
    <row r="3072" spans="1:4" x14ac:dyDescent="0.25">
      <c r="A3072" s="1">
        <v>45797.142685185187</v>
      </c>
      <c r="C3072">
        <v>48.6</v>
      </c>
      <c r="D3072">
        <v>47</v>
      </c>
    </row>
    <row r="3073" spans="1:4" x14ac:dyDescent="0.25">
      <c r="A3073" s="1">
        <v>45797.142916666664</v>
      </c>
      <c r="C3073">
        <v>48.5</v>
      </c>
      <c r="D3073">
        <v>47</v>
      </c>
    </row>
    <row r="3074" spans="1:4" x14ac:dyDescent="0.25">
      <c r="A3074" s="1">
        <v>45797.143148148149</v>
      </c>
      <c r="C3074">
        <v>48.5</v>
      </c>
      <c r="D3074">
        <v>47</v>
      </c>
    </row>
    <row r="3075" spans="1:4" x14ac:dyDescent="0.25">
      <c r="A3075" s="1">
        <v>45797.143379629626</v>
      </c>
      <c r="C3075">
        <v>48.5</v>
      </c>
      <c r="D3075">
        <v>47</v>
      </c>
    </row>
    <row r="3076" spans="1:4" x14ac:dyDescent="0.25">
      <c r="A3076" s="1">
        <v>45797.143611111111</v>
      </c>
      <c r="C3076">
        <v>48.4</v>
      </c>
      <c r="D3076">
        <v>46.9</v>
      </c>
    </row>
    <row r="3077" spans="1:4" x14ac:dyDescent="0.25">
      <c r="A3077" s="1">
        <v>45797.143842592595</v>
      </c>
      <c r="C3077">
        <v>48.4</v>
      </c>
      <c r="D3077">
        <v>46.9</v>
      </c>
    </row>
    <row r="3078" spans="1:4" x14ac:dyDescent="0.25">
      <c r="A3078" s="1">
        <v>45797.144074074073</v>
      </c>
      <c r="C3078">
        <v>48.4</v>
      </c>
      <c r="D3078">
        <v>46.8</v>
      </c>
    </row>
    <row r="3079" spans="1:4" x14ac:dyDescent="0.25">
      <c r="A3079" s="1">
        <v>45797.144305555557</v>
      </c>
      <c r="C3079">
        <v>48.4</v>
      </c>
      <c r="D3079">
        <v>46.8</v>
      </c>
    </row>
    <row r="3080" spans="1:4" x14ac:dyDescent="0.25">
      <c r="A3080" s="1">
        <v>45797.144537037035</v>
      </c>
      <c r="C3080">
        <v>48.3</v>
      </c>
      <c r="D3080">
        <v>46.8</v>
      </c>
    </row>
    <row r="3081" spans="1:4" x14ac:dyDescent="0.25">
      <c r="A3081" s="1">
        <v>45797.144768518519</v>
      </c>
      <c r="C3081">
        <v>48.3</v>
      </c>
      <c r="D3081">
        <v>46.8</v>
      </c>
    </row>
    <row r="3082" spans="1:4" x14ac:dyDescent="0.25">
      <c r="A3082" s="1">
        <v>45797.144999999997</v>
      </c>
      <c r="C3082">
        <v>48.3</v>
      </c>
      <c r="D3082">
        <v>46.8</v>
      </c>
    </row>
    <row r="3083" spans="1:4" x14ac:dyDescent="0.25">
      <c r="A3083" s="1">
        <v>45797.145231481481</v>
      </c>
      <c r="C3083">
        <v>48.2</v>
      </c>
      <c r="D3083">
        <v>46.7</v>
      </c>
    </row>
    <row r="3084" spans="1:4" x14ac:dyDescent="0.25">
      <c r="A3084" s="1">
        <v>45797.145462962966</v>
      </c>
      <c r="C3084">
        <v>48.2</v>
      </c>
      <c r="D3084">
        <v>46.7</v>
      </c>
    </row>
    <row r="3085" spans="1:4" x14ac:dyDescent="0.25">
      <c r="A3085" s="1">
        <v>45797.145694444444</v>
      </c>
      <c r="C3085">
        <v>48.2</v>
      </c>
      <c r="D3085">
        <v>46.7</v>
      </c>
    </row>
    <row r="3086" spans="1:4" x14ac:dyDescent="0.25">
      <c r="A3086" s="1">
        <v>45797.145925925928</v>
      </c>
      <c r="C3086">
        <v>48.1</v>
      </c>
      <c r="D3086">
        <v>46.7</v>
      </c>
    </row>
    <row r="3087" spans="1:4" x14ac:dyDescent="0.25">
      <c r="A3087" s="1">
        <v>45797.146157407406</v>
      </c>
      <c r="C3087">
        <v>48.2</v>
      </c>
      <c r="D3087">
        <v>46.6</v>
      </c>
    </row>
    <row r="3088" spans="1:4" x14ac:dyDescent="0.25">
      <c r="A3088" s="1">
        <v>45797.14638888889</v>
      </c>
      <c r="C3088">
        <v>48.2</v>
      </c>
      <c r="D3088">
        <v>46.6</v>
      </c>
    </row>
    <row r="3089" spans="1:4" x14ac:dyDescent="0.25">
      <c r="A3089" s="1">
        <v>45797.146620370368</v>
      </c>
      <c r="C3089">
        <v>48.1</v>
      </c>
      <c r="D3089">
        <v>46.6</v>
      </c>
    </row>
    <row r="3090" spans="1:4" x14ac:dyDescent="0.25">
      <c r="A3090" s="1">
        <v>45797.146851851852</v>
      </c>
      <c r="C3090">
        <v>48</v>
      </c>
      <c r="D3090">
        <v>46.6</v>
      </c>
    </row>
    <row r="3091" spans="1:4" x14ac:dyDescent="0.25">
      <c r="A3091" s="1">
        <v>45797.147083333337</v>
      </c>
      <c r="C3091">
        <v>48.1</v>
      </c>
      <c r="D3091">
        <v>46.6</v>
      </c>
    </row>
    <row r="3092" spans="1:4" x14ac:dyDescent="0.25">
      <c r="A3092" s="1">
        <v>45797.147314814814</v>
      </c>
      <c r="C3092">
        <v>48</v>
      </c>
      <c r="D3092">
        <v>46.5</v>
      </c>
    </row>
    <row r="3093" spans="1:4" x14ac:dyDescent="0.25">
      <c r="A3093" s="1">
        <v>45797.147546296299</v>
      </c>
      <c r="C3093">
        <v>48</v>
      </c>
      <c r="D3093">
        <v>46.5</v>
      </c>
    </row>
    <row r="3094" spans="1:4" x14ac:dyDescent="0.25">
      <c r="A3094" s="1">
        <v>45797.147777777776</v>
      </c>
      <c r="C3094">
        <v>48</v>
      </c>
      <c r="D3094">
        <v>46.5</v>
      </c>
    </row>
    <row r="3095" spans="1:4" x14ac:dyDescent="0.25">
      <c r="A3095" s="1">
        <v>45797.148009259261</v>
      </c>
      <c r="C3095">
        <v>48</v>
      </c>
      <c r="D3095">
        <v>46.5</v>
      </c>
    </row>
    <row r="3096" spans="1:4" x14ac:dyDescent="0.25">
      <c r="A3096" s="1">
        <v>45797.148240740738</v>
      </c>
      <c r="C3096">
        <v>47.9</v>
      </c>
      <c r="D3096">
        <v>46.5</v>
      </c>
    </row>
    <row r="3097" spans="1:4" x14ac:dyDescent="0.25">
      <c r="A3097" s="1">
        <v>45797.148472222223</v>
      </c>
      <c r="C3097">
        <v>47.9</v>
      </c>
      <c r="D3097">
        <v>46.4</v>
      </c>
    </row>
    <row r="3098" spans="1:4" x14ac:dyDescent="0.25">
      <c r="A3098" s="1">
        <v>45797.1487037037</v>
      </c>
      <c r="C3098">
        <v>47.9</v>
      </c>
      <c r="D3098">
        <v>46.4</v>
      </c>
    </row>
    <row r="3099" spans="1:4" x14ac:dyDescent="0.25">
      <c r="A3099" s="1">
        <v>45797.148935185185</v>
      </c>
      <c r="C3099">
        <v>47.9</v>
      </c>
      <c r="D3099">
        <v>46.4</v>
      </c>
    </row>
    <row r="3100" spans="1:4" x14ac:dyDescent="0.25">
      <c r="A3100" s="1">
        <v>45797.14916666667</v>
      </c>
      <c r="C3100">
        <v>47.8</v>
      </c>
      <c r="D3100">
        <v>46.3</v>
      </c>
    </row>
    <row r="3101" spans="1:4" x14ac:dyDescent="0.25">
      <c r="A3101" s="1">
        <v>45797.149398148147</v>
      </c>
      <c r="C3101">
        <v>47.8</v>
      </c>
      <c r="D3101">
        <v>46.3</v>
      </c>
    </row>
    <row r="3102" spans="1:4" x14ac:dyDescent="0.25">
      <c r="A3102" s="1">
        <v>45797.149629629632</v>
      </c>
      <c r="C3102">
        <v>47.7</v>
      </c>
      <c r="D3102">
        <v>46.3</v>
      </c>
    </row>
    <row r="3103" spans="1:4" x14ac:dyDescent="0.25">
      <c r="A3103" s="1">
        <v>45797.149861111109</v>
      </c>
      <c r="C3103">
        <v>47.7</v>
      </c>
      <c r="D3103">
        <v>46.3</v>
      </c>
    </row>
    <row r="3104" spans="1:4" x14ac:dyDescent="0.25">
      <c r="A3104" s="1">
        <v>45797.150092592594</v>
      </c>
      <c r="C3104">
        <v>47.7</v>
      </c>
      <c r="D3104">
        <v>46.2</v>
      </c>
    </row>
    <row r="3105" spans="1:4" x14ac:dyDescent="0.25">
      <c r="A3105" s="1">
        <v>45797.150324074071</v>
      </c>
      <c r="C3105">
        <v>47.7</v>
      </c>
      <c r="D3105">
        <v>46.2</v>
      </c>
    </row>
    <row r="3106" spans="1:4" x14ac:dyDescent="0.25">
      <c r="A3106" s="1">
        <v>45797.150555555556</v>
      </c>
      <c r="C3106">
        <v>47.7</v>
      </c>
      <c r="D3106">
        <v>46.2</v>
      </c>
    </row>
    <row r="3107" spans="1:4" x14ac:dyDescent="0.25">
      <c r="A3107" s="1">
        <v>45797.150787037041</v>
      </c>
      <c r="C3107">
        <v>47.6</v>
      </c>
      <c r="D3107">
        <v>46.2</v>
      </c>
    </row>
    <row r="3108" spans="1:4" x14ac:dyDescent="0.25">
      <c r="A3108" s="1">
        <v>45797.151018518518</v>
      </c>
      <c r="C3108">
        <v>47.6</v>
      </c>
      <c r="D3108">
        <v>46.2</v>
      </c>
    </row>
    <row r="3109" spans="1:4" x14ac:dyDescent="0.25">
      <c r="A3109" s="1">
        <v>45797.151250000003</v>
      </c>
      <c r="C3109">
        <v>47.6</v>
      </c>
      <c r="D3109">
        <v>46.2</v>
      </c>
    </row>
    <row r="3110" spans="1:4" x14ac:dyDescent="0.25">
      <c r="A3110" s="1">
        <v>45797.15148148148</v>
      </c>
      <c r="C3110">
        <v>47.6</v>
      </c>
      <c r="D3110">
        <v>46.1</v>
      </c>
    </row>
    <row r="3111" spans="1:4" x14ac:dyDescent="0.25">
      <c r="A3111" s="1">
        <v>45797.151712962965</v>
      </c>
      <c r="C3111">
        <v>47.5</v>
      </c>
      <c r="D3111">
        <v>46.1</v>
      </c>
    </row>
    <row r="3112" spans="1:4" x14ac:dyDescent="0.25">
      <c r="A3112" s="1">
        <v>45797.151944444442</v>
      </c>
      <c r="C3112">
        <v>47.5</v>
      </c>
      <c r="D3112">
        <v>46</v>
      </c>
    </row>
    <row r="3113" spans="1:4" x14ac:dyDescent="0.25">
      <c r="A3113" s="1">
        <v>45797.152175925927</v>
      </c>
      <c r="C3113">
        <v>47.5</v>
      </c>
      <c r="D3113">
        <v>46</v>
      </c>
    </row>
    <row r="3114" spans="1:4" x14ac:dyDescent="0.25">
      <c r="A3114" s="1">
        <v>45797.152407407404</v>
      </c>
      <c r="C3114">
        <v>47.4</v>
      </c>
      <c r="D3114">
        <v>46</v>
      </c>
    </row>
    <row r="3115" spans="1:4" x14ac:dyDescent="0.25">
      <c r="A3115" s="1">
        <v>45797.152638888889</v>
      </c>
      <c r="C3115">
        <v>47.4</v>
      </c>
      <c r="D3115">
        <v>46</v>
      </c>
    </row>
    <row r="3116" spans="1:4" x14ac:dyDescent="0.25">
      <c r="A3116" s="1">
        <v>45797.152870370373</v>
      </c>
      <c r="C3116">
        <v>47.4</v>
      </c>
      <c r="D3116">
        <v>45.9</v>
      </c>
    </row>
    <row r="3117" spans="1:4" x14ac:dyDescent="0.25">
      <c r="A3117" s="1">
        <v>45797.153101851851</v>
      </c>
      <c r="C3117">
        <v>47.3</v>
      </c>
      <c r="D3117">
        <v>45.9</v>
      </c>
    </row>
    <row r="3118" spans="1:4" x14ac:dyDescent="0.25">
      <c r="A3118" s="1">
        <v>45797.153333333335</v>
      </c>
      <c r="C3118">
        <v>47.3</v>
      </c>
      <c r="D3118">
        <v>45.9</v>
      </c>
    </row>
    <row r="3119" spans="1:4" x14ac:dyDescent="0.25">
      <c r="A3119" s="1">
        <v>45797.153564814813</v>
      </c>
      <c r="C3119">
        <v>47.3</v>
      </c>
      <c r="D3119">
        <v>45.9</v>
      </c>
    </row>
    <row r="3120" spans="1:4" x14ac:dyDescent="0.25">
      <c r="A3120" s="1">
        <v>45797.153796296298</v>
      </c>
      <c r="C3120">
        <v>47.3</v>
      </c>
      <c r="D3120">
        <v>45.8</v>
      </c>
    </row>
    <row r="3121" spans="1:4" x14ac:dyDescent="0.25">
      <c r="A3121" s="1">
        <v>45797.154027777775</v>
      </c>
      <c r="C3121">
        <v>47.3</v>
      </c>
      <c r="D3121">
        <v>45.8</v>
      </c>
    </row>
    <row r="3122" spans="1:4" x14ac:dyDescent="0.25">
      <c r="A3122" s="1">
        <v>45797.15425925926</v>
      </c>
      <c r="C3122">
        <v>47.3</v>
      </c>
      <c r="D3122">
        <v>45.8</v>
      </c>
    </row>
    <row r="3123" spans="1:4" x14ac:dyDescent="0.25">
      <c r="A3123" s="1">
        <v>45797.154490740744</v>
      </c>
      <c r="C3123">
        <v>47.2</v>
      </c>
      <c r="D3123">
        <v>45.8</v>
      </c>
    </row>
    <row r="3124" spans="1:4" x14ac:dyDescent="0.25">
      <c r="A3124" s="1">
        <v>45797.154722222222</v>
      </c>
      <c r="C3124">
        <v>47.2</v>
      </c>
      <c r="D3124">
        <v>45.8</v>
      </c>
    </row>
    <row r="3125" spans="1:4" x14ac:dyDescent="0.25">
      <c r="A3125" s="1">
        <v>45797.154953703706</v>
      </c>
      <c r="C3125">
        <v>47.2</v>
      </c>
      <c r="D3125">
        <v>45.8</v>
      </c>
    </row>
    <row r="3126" spans="1:4" x14ac:dyDescent="0.25">
      <c r="A3126" s="1">
        <v>45797.155185185184</v>
      </c>
      <c r="C3126">
        <v>47.2</v>
      </c>
      <c r="D3126">
        <v>45.7</v>
      </c>
    </row>
    <row r="3127" spans="1:4" x14ac:dyDescent="0.25">
      <c r="A3127" s="1">
        <v>45797.155416666668</v>
      </c>
      <c r="C3127">
        <v>47.1</v>
      </c>
      <c r="D3127">
        <v>45.8</v>
      </c>
    </row>
    <row r="3128" spans="1:4" x14ac:dyDescent="0.25">
      <c r="A3128" s="1">
        <v>45797.155648148146</v>
      </c>
      <c r="C3128">
        <v>47.1</v>
      </c>
      <c r="D3128">
        <v>45.7</v>
      </c>
    </row>
    <row r="3129" spans="1:4" x14ac:dyDescent="0.25">
      <c r="A3129" s="1">
        <v>45797.15587962963</v>
      </c>
      <c r="C3129">
        <v>47.1</v>
      </c>
      <c r="D3129">
        <v>45.7</v>
      </c>
    </row>
    <row r="3130" spans="1:4" x14ac:dyDescent="0.25">
      <c r="A3130" s="1">
        <v>45797.156111111108</v>
      </c>
      <c r="C3130">
        <v>47.1</v>
      </c>
      <c r="D3130">
        <v>45.6</v>
      </c>
    </row>
    <row r="3131" spans="1:4" x14ac:dyDescent="0.25">
      <c r="A3131" s="1">
        <v>45797.156342592592</v>
      </c>
      <c r="C3131">
        <v>47</v>
      </c>
      <c r="D3131">
        <v>45.6</v>
      </c>
    </row>
    <row r="3132" spans="1:4" x14ac:dyDescent="0.25">
      <c r="A3132" s="1">
        <v>45797.156574074077</v>
      </c>
      <c r="C3132">
        <v>47</v>
      </c>
      <c r="D3132">
        <v>45.6</v>
      </c>
    </row>
    <row r="3133" spans="1:4" x14ac:dyDescent="0.25">
      <c r="A3133" s="1">
        <v>45797.156805555554</v>
      </c>
      <c r="C3133">
        <v>47</v>
      </c>
      <c r="D3133">
        <v>45.6</v>
      </c>
    </row>
    <row r="3134" spans="1:4" x14ac:dyDescent="0.25">
      <c r="A3134" s="1">
        <v>45797.157037037039</v>
      </c>
      <c r="C3134">
        <v>46.9</v>
      </c>
      <c r="D3134">
        <v>45.6</v>
      </c>
    </row>
    <row r="3135" spans="1:4" x14ac:dyDescent="0.25">
      <c r="A3135" s="1">
        <v>45797.157268518517</v>
      </c>
      <c r="C3135">
        <v>46.9</v>
      </c>
      <c r="D3135">
        <v>45.5</v>
      </c>
    </row>
    <row r="3136" spans="1:4" x14ac:dyDescent="0.25">
      <c r="A3136" s="1">
        <v>45797.157500000001</v>
      </c>
      <c r="C3136">
        <v>46.9</v>
      </c>
      <c r="D3136">
        <v>45.6</v>
      </c>
    </row>
    <row r="3137" spans="1:4" x14ac:dyDescent="0.25">
      <c r="A3137" s="1">
        <v>45797.157731481479</v>
      </c>
      <c r="C3137">
        <v>46.9</v>
      </c>
      <c r="D3137">
        <v>45.5</v>
      </c>
    </row>
    <row r="3138" spans="1:4" x14ac:dyDescent="0.25">
      <c r="A3138" s="1">
        <v>45797.157962962963</v>
      </c>
      <c r="C3138">
        <v>46.8</v>
      </c>
      <c r="D3138">
        <v>45.5</v>
      </c>
    </row>
    <row r="3139" spans="1:4" x14ac:dyDescent="0.25">
      <c r="A3139" s="1">
        <v>45797.158194444448</v>
      </c>
      <c r="C3139">
        <v>46.8</v>
      </c>
      <c r="D3139">
        <v>45.4</v>
      </c>
    </row>
    <row r="3140" spans="1:4" x14ac:dyDescent="0.25">
      <c r="A3140" s="1">
        <v>45797.158425925925</v>
      </c>
      <c r="C3140">
        <v>46.8</v>
      </c>
      <c r="D3140">
        <v>45.4</v>
      </c>
    </row>
    <row r="3141" spans="1:4" x14ac:dyDescent="0.25">
      <c r="A3141" s="1">
        <v>45797.15865740741</v>
      </c>
      <c r="C3141">
        <v>46.8</v>
      </c>
      <c r="D3141">
        <v>45.4</v>
      </c>
    </row>
    <row r="3142" spans="1:4" x14ac:dyDescent="0.25">
      <c r="A3142" s="1">
        <v>45797.158888888887</v>
      </c>
      <c r="C3142">
        <v>46.8</v>
      </c>
      <c r="D3142">
        <v>45.4</v>
      </c>
    </row>
    <row r="3143" spans="1:4" x14ac:dyDescent="0.25">
      <c r="A3143" s="1">
        <v>45797.159120370372</v>
      </c>
      <c r="C3143">
        <v>46.8</v>
      </c>
      <c r="D3143">
        <v>45.3</v>
      </c>
    </row>
    <row r="3144" spans="1:4" x14ac:dyDescent="0.25">
      <c r="A3144" s="1">
        <v>45797.159351851849</v>
      </c>
      <c r="C3144">
        <v>46.7</v>
      </c>
      <c r="D3144">
        <v>45.3</v>
      </c>
    </row>
    <row r="3145" spans="1:4" x14ac:dyDescent="0.25">
      <c r="A3145" s="1">
        <v>45797.159583333334</v>
      </c>
      <c r="C3145">
        <v>46.7</v>
      </c>
      <c r="D3145">
        <v>45.3</v>
      </c>
    </row>
    <row r="3146" spans="1:4" x14ac:dyDescent="0.25">
      <c r="A3146" s="1">
        <v>45797.159814814811</v>
      </c>
      <c r="C3146">
        <v>46.6</v>
      </c>
      <c r="D3146">
        <v>45.3</v>
      </c>
    </row>
    <row r="3147" spans="1:4" x14ac:dyDescent="0.25">
      <c r="A3147" s="1">
        <v>45797.160046296296</v>
      </c>
      <c r="C3147">
        <v>46.7</v>
      </c>
      <c r="D3147">
        <v>45.3</v>
      </c>
    </row>
    <row r="3148" spans="1:4" x14ac:dyDescent="0.25">
      <c r="A3148" s="1">
        <v>45797.160277777781</v>
      </c>
      <c r="C3148">
        <v>46.6</v>
      </c>
      <c r="D3148">
        <v>45.3</v>
      </c>
    </row>
    <row r="3149" spans="1:4" x14ac:dyDescent="0.25">
      <c r="A3149" s="1">
        <v>45797.160509259258</v>
      </c>
      <c r="C3149">
        <v>46.6</v>
      </c>
      <c r="D3149">
        <v>45.3</v>
      </c>
    </row>
    <row r="3150" spans="1:4" x14ac:dyDescent="0.25">
      <c r="A3150" s="1">
        <v>45797.160740740743</v>
      </c>
      <c r="C3150">
        <v>46.6</v>
      </c>
      <c r="D3150">
        <v>45.2</v>
      </c>
    </row>
    <row r="3151" spans="1:4" x14ac:dyDescent="0.25">
      <c r="A3151" s="1">
        <v>45797.16097222222</v>
      </c>
      <c r="C3151">
        <v>46.6</v>
      </c>
      <c r="D3151">
        <v>45.1</v>
      </c>
    </row>
    <row r="3152" spans="1:4" x14ac:dyDescent="0.25">
      <c r="A3152" s="1">
        <v>45797.161203703705</v>
      </c>
      <c r="C3152">
        <v>46.5</v>
      </c>
      <c r="D3152">
        <v>45.1</v>
      </c>
    </row>
    <row r="3153" spans="1:4" x14ac:dyDescent="0.25">
      <c r="A3153" s="1">
        <v>45797.161435185182</v>
      </c>
      <c r="C3153">
        <v>46.5</v>
      </c>
      <c r="D3153">
        <v>45.1</v>
      </c>
    </row>
    <row r="3154" spans="1:4" x14ac:dyDescent="0.25">
      <c r="A3154" s="1">
        <v>45797.161666666667</v>
      </c>
      <c r="C3154">
        <v>46.5</v>
      </c>
      <c r="D3154">
        <v>45.1</v>
      </c>
    </row>
    <row r="3155" spans="1:4" x14ac:dyDescent="0.25">
      <c r="A3155" s="1">
        <v>45797.161898148152</v>
      </c>
      <c r="C3155">
        <v>46.5</v>
      </c>
      <c r="D3155">
        <v>45.1</v>
      </c>
    </row>
    <row r="3156" spans="1:4" x14ac:dyDescent="0.25">
      <c r="A3156" s="1">
        <v>45797.162129629629</v>
      </c>
      <c r="C3156">
        <v>46.5</v>
      </c>
      <c r="D3156">
        <v>45.1</v>
      </c>
    </row>
    <row r="3157" spans="1:4" x14ac:dyDescent="0.25">
      <c r="A3157" s="1">
        <v>45797.162361111114</v>
      </c>
      <c r="C3157">
        <v>46.4</v>
      </c>
      <c r="D3157">
        <v>45</v>
      </c>
    </row>
    <row r="3158" spans="1:4" x14ac:dyDescent="0.25">
      <c r="A3158" s="1">
        <v>45797.162592592591</v>
      </c>
      <c r="C3158">
        <v>46.4</v>
      </c>
      <c r="D3158">
        <v>45</v>
      </c>
    </row>
    <row r="3159" spans="1:4" x14ac:dyDescent="0.25">
      <c r="A3159" s="1">
        <v>45797.162824074076</v>
      </c>
      <c r="C3159">
        <v>46.3</v>
      </c>
      <c r="D3159">
        <v>45</v>
      </c>
    </row>
    <row r="3160" spans="1:4" x14ac:dyDescent="0.25">
      <c r="A3160" s="1">
        <v>45797.163055555553</v>
      </c>
      <c r="C3160">
        <v>46.4</v>
      </c>
      <c r="D3160">
        <v>45</v>
      </c>
    </row>
    <row r="3161" spans="1:4" x14ac:dyDescent="0.25">
      <c r="A3161" s="1">
        <v>45797.163287037038</v>
      </c>
      <c r="C3161">
        <v>46.3</v>
      </c>
      <c r="D3161">
        <v>44.9</v>
      </c>
    </row>
    <row r="3162" spans="1:4" x14ac:dyDescent="0.25">
      <c r="A3162" s="1">
        <v>45797.163518518515</v>
      </c>
      <c r="C3162">
        <v>46.3</v>
      </c>
      <c r="D3162">
        <v>44.9</v>
      </c>
    </row>
    <row r="3163" spans="1:4" x14ac:dyDescent="0.25">
      <c r="A3163" s="1">
        <v>45797.16375</v>
      </c>
      <c r="C3163">
        <v>46.3</v>
      </c>
      <c r="D3163">
        <v>44.9</v>
      </c>
    </row>
    <row r="3164" spans="1:4" x14ac:dyDescent="0.25">
      <c r="A3164" s="1">
        <v>45797.163981481484</v>
      </c>
      <c r="C3164">
        <v>46.3</v>
      </c>
      <c r="D3164">
        <v>44.9</v>
      </c>
    </row>
    <row r="3165" spans="1:4" x14ac:dyDescent="0.25">
      <c r="A3165" s="1">
        <v>45797.164212962962</v>
      </c>
      <c r="C3165">
        <v>46.2</v>
      </c>
      <c r="D3165">
        <v>44.9</v>
      </c>
    </row>
    <row r="3166" spans="1:4" x14ac:dyDescent="0.25">
      <c r="A3166" s="1">
        <v>45797.164444444446</v>
      </c>
      <c r="C3166">
        <v>46.2</v>
      </c>
      <c r="D3166">
        <v>44.9</v>
      </c>
    </row>
    <row r="3167" spans="1:4" x14ac:dyDescent="0.25">
      <c r="A3167" s="1">
        <v>45797.164675925924</v>
      </c>
      <c r="C3167">
        <v>46.2</v>
      </c>
      <c r="D3167">
        <v>44.8</v>
      </c>
    </row>
    <row r="3168" spans="1:4" x14ac:dyDescent="0.25">
      <c r="A3168" s="1">
        <v>45797.164907407408</v>
      </c>
      <c r="C3168">
        <v>46.2</v>
      </c>
      <c r="D3168">
        <v>44.8</v>
      </c>
    </row>
    <row r="3169" spans="1:4" x14ac:dyDescent="0.25">
      <c r="A3169" s="1">
        <v>45797.165138888886</v>
      </c>
      <c r="C3169">
        <v>46.1</v>
      </c>
      <c r="D3169">
        <v>44.8</v>
      </c>
    </row>
    <row r="3170" spans="1:4" x14ac:dyDescent="0.25">
      <c r="A3170" s="1">
        <v>45797.165370370371</v>
      </c>
      <c r="C3170">
        <v>46.1</v>
      </c>
      <c r="D3170">
        <v>44.7</v>
      </c>
    </row>
    <row r="3171" spans="1:4" x14ac:dyDescent="0.25">
      <c r="A3171" s="1">
        <v>45797.165601851855</v>
      </c>
      <c r="C3171">
        <v>46.1</v>
      </c>
      <c r="D3171">
        <v>44.7</v>
      </c>
    </row>
    <row r="3172" spans="1:4" x14ac:dyDescent="0.25">
      <c r="A3172" s="1">
        <v>45797.165833333333</v>
      </c>
      <c r="C3172">
        <v>46.1</v>
      </c>
      <c r="D3172">
        <v>44.7</v>
      </c>
    </row>
    <row r="3173" spans="1:4" x14ac:dyDescent="0.25">
      <c r="A3173" s="1">
        <v>45797.166064814817</v>
      </c>
      <c r="C3173">
        <v>46</v>
      </c>
      <c r="D3173">
        <v>44.7</v>
      </c>
    </row>
    <row r="3174" spans="1:4" x14ac:dyDescent="0.25">
      <c r="A3174" s="1">
        <v>45797.166296296295</v>
      </c>
      <c r="C3174">
        <v>46</v>
      </c>
      <c r="D3174">
        <v>44.7</v>
      </c>
    </row>
    <row r="3175" spans="1:4" x14ac:dyDescent="0.25">
      <c r="A3175" s="1">
        <v>45797.166527777779</v>
      </c>
      <c r="C3175">
        <v>46</v>
      </c>
      <c r="D3175">
        <v>44.7</v>
      </c>
    </row>
    <row r="3176" spans="1:4" x14ac:dyDescent="0.25">
      <c r="A3176" s="1">
        <v>45797.166759259257</v>
      </c>
      <c r="C3176">
        <v>46</v>
      </c>
      <c r="D3176">
        <v>44.7</v>
      </c>
    </row>
    <row r="3177" spans="1:4" x14ac:dyDescent="0.25">
      <c r="A3177" s="1">
        <v>45797.166990740741</v>
      </c>
      <c r="C3177">
        <v>45.9</v>
      </c>
      <c r="D3177">
        <v>44.6</v>
      </c>
    </row>
    <row r="3178" spans="1:4" x14ac:dyDescent="0.25">
      <c r="A3178" s="1">
        <v>45797.167222222219</v>
      </c>
      <c r="C3178">
        <v>45.9</v>
      </c>
      <c r="D3178">
        <v>44.6</v>
      </c>
    </row>
    <row r="3179" spans="1:4" x14ac:dyDescent="0.25">
      <c r="A3179" s="1">
        <v>45797.167453703703</v>
      </c>
      <c r="C3179">
        <v>45.9</v>
      </c>
      <c r="D3179">
        <v>44.6</v>
      </c>
    </row>
    <row r="3180" spans="1:4" x14ac:dyDescent="0.25">
      <c r="A3180" s="1">
        <v>45797.167685185188</v>
      </c>
      <c r="C3180">
        <v>45.9</v>
      </c>
      <c r="D3180">
        <v>44.5</v>
      </c>
    </row>
    <row r="3181" spans="1:4" x14ac:dyDescent="0.25">
      <c r="A3181" s="1">
        <v>45797.167916666665</v>
      </c>
      <c r="C3181">
        <v>45.8</v>
      </c>
      <c r="D3181">
        <v>44.5</v>
      </c>
    </row>
    <row r="3182" spans="1:4" x14ac:dyDescent="0.25">
      <c r="A3182" s="1">
        <v>45797.16814814815</v>
      </c>
      <c r="C3182">
        <v>45.8</v>
      </c>
      <c r="D3182">
        <v>44.5</v>
      </c>
    </row>
    <row r="3183" spans="1:4" x14ac:dyDescent="0.25">
      <c r="A3183" s="1">
        <v>45797.168379629627</v>
      </c>
      <c r="C3183">
        <v>45.8</v>
      </c>
      <c r="D3183">
        <v>44.5</v>
      </c>
    </row>
    <row r="3184" spans="1:4" x14ac:dyDescent="0.25">
      <c r="A3184" s="1">
        <v>45797.168611111112</v>
      </c>
      <c r="C3184">
        <v>45.8</v>
      </c>
      <c r="D3184">
        <v>44.5</v>
      </c>
    </row>
    <row r="3185" spans="1:4" x14ac:dyDescent="0.25">
      <c r="A3185" s="1">
        <v>45797.168842592589</v>
      </c>
      <c r="C3185">
        <v>45.8</v>
      </c>
      <c r="D3185">
        <v>44.5</v>
      </c>
    </row>
    <row r="3186" spans="1:4" x14ac:dyDescent="0.25">
      <c r="A3186" s="1">
        <v>45797.169074074074</v>
      </c>
      <c r="C3186">
        <v>45.8</v>
      </c>
      <c r="D3186">
        <v>44.4</v>
      </c>
    </row>
    <row r="3187" spans="1:4" x14ac:dyDescent="0.25">
      <c r="A3187" s="1">
        <v>45797.169305555559</v>
      </c>
      <c r="C3187">
        <v>45.7</v>
      </c>
      <c r="D3187">
        <v>44.4</v>
      </c>
    </row>
    <row r="3188" spans="1:4" x14ac:dyDescent="0.25">
      <c r="A3188" s="1">
        <v>45797.169537037036</v>
      </c>
      <c r="C3188">
        <v>45.7</v>
      </c>
      <c r="D3188">
        <v>44.3</v>
      </c>
    </row>
    <row r="3189" spans="1:4" x14ac:dyDescent="0.25">
      <c r="A3189" s="1">
        <v>45797.169768518521</v>
      </c>
      <c r="C3189">
        <v>45.7</v>
      </c>
      <c r="D3189">
        <v>44.3</v>
      </c>
    </row>
    <row r="3190" spans="1:4" x14ac:dyDescent="0.25">
      <c r="A3190" s="1">
        <v>45797.17</v>
      </c>
      <c r="C3190">
        <v>45.7</v>
      </c>
      <c r="D3190">
        <v>44.3</v>
      </c>
    </row>
    <row r="3191" spans="1:4" x14ac:dyDescent="0.25">
      <c r="A3191" s="1">
        <v>45797.170231481483</v>
      </c>
      <c r="C3191">
        <v>45.6</v>
      </c>
      <c r="D3191">
        <v>44.3</v>
      </c>
    </row>
    <row r="3192" spans="1:4" x14ac:dyDescent="0.25">
      <c r="A3192" s="1">
        <v>45797.17046296296</v>
      </c>
      <c r="C3192">
        <v>45.6</v>
      </c>
      <c r="D3192">
        <v>44.3</v>
      </c>
    </row>
    <row r="3193" spans="1:4" x14ac:dyDescent="0.25">
      <c r="A3193" s="1">
        <v>45797.170694444445</v>
      </c>
      <c r="C3193">
        <v>45.6</v>
      </c>
      <c r="D3193">
        <v>44.2</v>
      </c>
    </row>
    <row r="3194" spans="1:4" x14ac:dyDescent="0.25">
      <c r="A3194" s="1">
        <v>45797.170925925922</v>
      </c>
      <c r="C3194">
        <v>45.6</v>
      </c>
      <c r="D3194">
        <v>44.3</v>
      </c>
    </row>
    <row r="3195" spans="1:4" x14ac:dyDescent="0.25">
      <c r="A3195" s="1">
        <v>45797.171157407407</v>
      </c>
      <c r="C3195">
        <v>45.5</v>
      </c>
      <c r="D3195">
        <v>44.2</v>
      </c>
    </row>
    <row r="3196" spans="1:4" x14ac:dyDescent="0.25">
      <c r="A3196" s="1">
        <v>45797.171388888892</v>
      </c>
      <c r="C3196">
        <v>45.6</v>
      </c>
      <c r="D3196">
        <v>44.2</v>
      </c>
    </row>
    <row r="3197" spans="1:4" x14ac:dyDescent="0.25">
      <c r="A3197" s="1">
        <v>45797.171620370369</v>
      </c>
      <c r="C3197">
        <v>45.5</v>
      </c>
      <c r="D3197">
        <v>44.2</v>
      </c>
    </row>
    <row r="3198" spans="1:4" x14ac:dyDescent="0.25">
      <c r="A3198" s="1">
        <v>45797.171851851854</v>
      </c>
      <c r="C3198">
        <v>45.5</v>
      </c>
      <c r="D3198">
        <v>44.2</v>
      </c>
    </row>
    <row r="3199" spans="1:4" x14ac:dyDescent="0.25">
      <c r="A3199" s="1">
        <v>45797.172083333331</v>
      </c>
      <c r="C3199">
        <v>45.5</v>
      </c>
      <c r="D3199">
        <v>44.1</v>
      </c>
    </row>
    <row r="3200" spans="1:4" x14ac:dyDescent="0.25">
      <c r="A3200" s="1">
        <v>45797.172314814816</v>
      </c>
      <c r="C3200">
        <v>45.5</v>
      </c>
      <c r="D3200">
        <v>44.1</v>
      </c>
    </row>
    <row r="3201" spans="1:4" x14ac:dyDescent="0.25">
      <c r="A3201" s="1">
        <v>45797.172546296293</v>
      </c>
      <c r="C3201">
        <v>45.4</v>
      </c>
      <c r="D3201">
        <v>44.1</v>
      </c>
    </row>
    <row r="3202" spans="1:4" x14ac:dyDescent="0.25">
      <c r="A3202" s="1">
        <v>45797.172777777778</v>
      </c>
      <c r="C3202">
        <v>45.4</v>
      </c>
      <c r="D3202">
        <v>44.1</v>
      </c>
    </row>
    <row r="3203" spans="1:4" x14ac:dyDescent="0.25">
      <c r="A3203" s="1">
        <v>45797.173009259262</v>
      </c>
      <c r="C3203">
        <v>45.3</v>
      </c>
      <c r="D3203">
        <v>44</v>
      </c>
    </row>
    <row r="3204" spans="1:4" x14ac:dyDescent="0.25">
      <c r="A3204" s="1">
        <v>45797.17324074074</v>
      </c>
      <c r="C3204">
        <v>45.3</v>
      </c>
      <c r="D3204">
        <v>44</v>
      </c>
    </row>
    <row r="3205" spans="1:4" x14ac:dyDescent="0.25">
      <c r="A3205" s="1">
        <v>45797.173472222225</v>
      </c>
      <c r="C3205">
        <v>45.3</v>
      </c>
      <c r="D3205">
        <v>44</v>
      </c>
    </row>
    <row r="3206" spans="1:4" x14ac:dyDescent="0.25">
      <c r="A3206" s="1">
        <v>45797.173703703702</v>
      </c>
      <c r="C3206">
        <v>45.3</v>
      </c>
      <c r="D3206">
        <v>44</v>
      </c>
    </row>
    <row r="3207" spans="1:4" x14ac:dyDescent="0.25">
      <c r="A3207" s="1">
        <v>45797.173935185187</v>
      </c>
      <c r="C3207">
        <v>45.3</v>
      </c>
      <c r="D3207">
        <v>44</v>
      </c>
    </row>
    <row r="3208" spans="1:4" x14ac:dyDescent="0.25">
      <c r="A3208" s="1">
        <v>45797.174166666664</v>
      </c>
      <c r="C3208">
        <v>45.3</v>
      </c>
      <c r="D3208">
        <v>44</v>
      </c>
    </row>
    <row r="3209" spans="1:4" x14ac:dyDescent="0.25">
      <c r="A3209" s="1">
        <v>45797.174398148149</v>
      </c>
      <c r="C3209">
        <v>45.2</v>
      </c>
      <c r="D3209">
        <v>43.9</v>
      </c>
    </row>
    <row r="3210" spans="1:4" x14ac:dyDescent="0.25">
      <c r="A3210" s="1">
        <v>45797.174629629626</v>
      </c>
      <c r="C3210">
        <v>45.2</v>
      </c>
      <c r="D3210">
        <v>43.9</v>
      </c>
    </row>
    <row r="3211" spans="1:4" x14ac:dyDescent="0.25">
      <c r="A3211" s="1">
        <v>45797.174861111111</v>
      </c>
      <c r="C3211">
        <v>45.2</v>
      </c>
      <c r="D3211">
        <v>43.9</v>
      </c>
    </row>
    <row r="3212" spans="1:4" x14ac:dyDescent="0.25">
      <c r="A3212" s="1">
        <v>45797.175092592595</v>
      </c>
      <c r="C3212">
        <v>45.2</v>
      </c>
      <c r="D3212">
        <v>43.8</v>
      </c>
    </row>
    <row r="3213" spans="1:4" x14ac:dyDescent="0.25">
      <c r="A3213" s="1">
        <v>45797.175324074073</v>
      </c>
      <c r="C3213">
        <v>45.2</v>
      </c>
      <c r="D3213">
        <v>43.8</v>
      </c>
    </row>
    <row r="3214" spans="1:4" x14ac:dyDescent="0.25">
      <c r="A3214" s="1">
        <v>45797.175555555557</v>
      </c>
      <c r="C3214">
        <v>45.1</v>
      </c>
      <c r="D3214">
        <v>43.8</v>
      </c>
    </row>
    <row r="3215" spans="1:4" x14ac:dyDescent="0.25">
      <c r="A3215" s="1">
        <v>45797.175787037035</v>
      </c>
      <c r="C3215">
        <v>45.1</v>
      </c>
      <c r="D3215">
        <v>43.8</v>
      </c>
    </row>
    <row r="3216" spans="1:4" x14ac:dyDescent="0.25">
      <c r="A3216" s="1">
        <v>45797.176018518519</v>
      </c>
      <c r="C3216">
        <v>45.1</v>
      </c>
      <c r="D3216">
        <v>43.8</v>
      </c>
    </row>
    <row r="3217" spans="1:4" x14ac:dyDescent="0.25">
      <c r="A3217" s="1">
        <v>45797.176249999997</v>
      </c>
      <c r="C3217">
        <v>45.1</v>
      </c>
      <c r="D3217">
        <v>43.8</v>
      </c>
    </row>
    <row r="3218" spans="1:4" x14ac:dyDescent="0.25">
      <c r="A3218" s="1">
        <v>45797.176481481481</v>
      </c>
      <c r="C3218">
        <v>45.1</v>
      </c>
      <c r="D3218">
        <v>43.8</v>
      </c>
    </row>
    <row r="3219" spans="1:4" x14ac:dyDescent="0.25">
      <c r="A3219" s="1">
        <v>45797.176712962966</v>
      </c>
      <c r="C3219">
        <v>45</v>
      </c>
      <c r="D3219">
        <v>43.7</v>
      </c>
    </row>
    <row r="3220" spans="1:4" x14ac:dyDescent="0.25">
      <c r="A3220" s="1">
        <v>45797.176944444444</v>
      </c>
      <c r="C3220">
        <v>45</v>
      </c>
      <c r="D3220">
        <v>43.7</v>
      </c>
    </row>
    <row r="3221" spans="1:4" x14ac:dyDescent="0.25">
      <c r="A3221" s="1">
        <v>45797.177175925928</v>
      </c>
      <c r="C3221">
        <v>45</v>
      </c>
      <c r="D3221">
        <v>43.7</v>
      </c>
    </row>
    <row r="3222" spans="1:4" x14ac:dyDescent="0.25">
      <c r="A3222" s="1">
        <v>45797.177407407406</v>
      </c>
      <c r="C3222">
        <v>44.9</v>
      </c>
      <c r="D3222">
        <v>43.7</v>
      </c>
    </row>
    <row r="3223" spans="1:4" x14ac:dyDescent="0.25">
      <c r="A3223" s="1">
        <v>45797.17763888889</v>
      </c>
      <c r="C3223">
        <v>44.9</v>
      </c>
      <c r="D3223">
        <v>43.6</v>
      </c>
    </row>
    <row r="3224" spans="1:4" x14ac:dyDescent="0.25">
      <c r="A3224" s="1">
        <v>45797.177870370368</v>
      </c>
      <c r="C3224">
        <v>44.9</v>
      </c>
      <c r="D3224">
        <v>43.6</v>
      </c>
    </row>
    <row r="3225" spans="1:4" x14ac:dyDescent="0.25">
      <c r="A3225" s="1">
        <v>45797.178101851852</v>
      </c>
      <c r="C3225">
        <v>44.9</v>
      </c>
      <c r="D3225">
        <v>43.6</v>
      </c>
    </row>
    <row r="3226" spans="1:4" x14ac:dyDescent="0.25">
      <c r="A3226" s="1">
        <v>45797.178333333337</v>
      </c>
      <c r="C3226">
        <v>44.9</v>
      </c>
      <c r="D3226">
        <v>43.6</v>
      </c>
    </row>
    <row r="3227" spans="1:4" x14ac:dyDescent="0.25">
      <c r="A3227" s="1">
        <v>45797.178564814814</v>
      </c>
      <c r="C3227">
        <v>44.9</v>
      </c>
      <c r="D3227">
        <v>43.6</v>
      </c>
    </row>
    <row r="3228" spans="1:4" x14ac:dyDescent="0.25">
      <c r="A3228" s="1">
        <v>45797.178796296299</v>
      </c>
      <c r="C3228">
        <v>44.8</v>
      </c>
      <c r="D3228">
        <v>43.5</v>
      </c>
    </row>
    <row r="3229" spans="1:4" x14ac:dyDescent="0.25">
      <c r="A3229" s="1">
        <v>45797.179027777776</v>
      </c>
      <c r="C3229">
        <v>44.8</v>
      </c>
      <c r="D3229">
        <v>43.5</v>
      </c>
    </row>
    <row r="3230" spans="1:4" x14ac:dyDescent="0.25">
      <c r="A3230" s="1">
        <v>45797.179259259261</v>
      </c>
      <c r="C3230">
        <v>44.8</v>
      </c>
      <c r="D3230">
        <v>43.5</v>
      </c>
    </row>
    <row r="3231" spans="1:4" x14ac:dyDescent="0.25">
      <c r="A3231" s="1">
        <v>45797.179490740738</v>
      </c>
      <c r="C3231">
        <v>44.8</v>
      </c>
      <c r="D3231">
        <v>43.5</v>
      </c>
    </row>
    <row r="3232" spans="1:4" x14ac:dyDescent="0.25">
      <c r="A3232" s="1">
        <v>45797.179722222223</v>
      </c>
      <c r="C3232">
        <v>44.7</v>
      </c>
      <c r="D3232">
        <v>43.5</v>
      </c>
    </row>
    <row r="3233" spans="1:4" x14ac:dyDescent="0.25">
      <c r="A3233" s="1">
        <v>45797.1799537037</v>
      </c>
      <c r="C3233">
        <v>44.7</v>
      </c>
      <c r="D3233">
        <v>43.4</v>
      </c>
    </row>
    <row r="3234" spans="1:4" x14ac:dyDescent="0.25">
      <c r="A3234" s="1">
        <v>45797.180185185185</v>
      </c>
      <c r="C3234">
        <v>44.7</v>
      </c>
      <c r="D3234">
        <v>43.4</v>
      </c>
    </row>
    <row r="3235" spans="1:4" x14ac:dyDescent="0.25">
      <c r="A3235" s="1">
        <v>45797.18041666667</v>
      </c>
      <c r="C3235">
        <v>44.7</v>
      </c>
      <c r="D3235">
        <v>43.4</v>
      </c>
    </row>
    <row r="3236" spans="1:4" x14ac:dyDescent="0.25">
      <c r="A3236" s="1">
        <v>45797.180648148147</v>
      </c>
      <c r="C3236">
        <v>44.7</v>
      </c>
      <c r="D3236">
        <v>43.4</v>
      </c>
    </row>
    <row r="3237" spans="1:4" x14ac:dyDescent="0.25">
      <c r="A3237" s="1">
        <v>45797.180879629632</v>
      </c>
      <c r="C3237">
        <v>44.6</v>
      </c>
      <c r="D3237">
        <v>43.3</v>
      </c>
    </row>
    <row r="3238" spans="1:4" x14ac:dyDescent="0.25">
      <c r="A3238" s="1">
        <v>45797.181111111109</v>
      </c>
      <c r="C3238">
        <v>44.6</v>
      </c>
      <c r="D3238">
        <v>43.3</v>
      </c>
    </row>
    <row r="3239" spans="1:4" x14ac:dyDescent="0.25">
      <c r="A3239" s="1">
        <v>45797.181342592594</v>
      </c>
      <c r="C3239">
        <v>44.6</v>
      </c>
      <c r="D3239">
        <v>43.3</v>
      </c>
    </row>
    <row r="3240" spans="1:4" x14ac:dyDescent="0.25">
      <c r="A3240" s="1">
        <v>45797.181574074071</v>
      </c>
      <c r="C3240">
        <v>44.6</v>
      </c>
      <c r="D3240">
        <v>43.3</v>
      </c>
    </row>
    <row r="3241" spans="1:4" x14ac:dyDescent="0.25">
      <c r="A3241" s="1">
        <v>45797.181805555556</v>
      </c>
      <c r="C3241">
        <v>44.6</v>
      </c>
      <c r="D3241">
        <v>43.3</v>
      </c>
    </row>
    <row r="3242" spans="1:4" x14ac:dyDescent="0.25">
      <c r="A3242" s="1">
        <v>45797.182037037041</v>
      </c>
      <c r="C3242">
        <v>44.5</v>
      </c>
      <c r="D3242">
        <v>43.3</v>
      </c>
    </row>
    <row r="3243" spans="1:4" x14ac:dyDescent="0.25">
      <c r="A3243" s="1">
        <v>45797.182268518518</v>
      </c>
      <c r="C3243">
        <v>44.5</v>
      </c>
      <c r="D3243">
        <v>43.3</v>
      </c>
    </row>
    <row r="3244" spans="1:4" x14ac:dyDescent="0.25">
      <c r="A3244" s="1">
        <v>45797.182500000003</v>
      </c>
      <c r="C3244">
        <v>44.5</v>
      </c>
      <c r="D3244">
        <v>43.2</v>
      </c>
    </row>
    <row r="3245" spans="1:4" x14ac:dyDescent="0.25">
      <c r="A3245" s="1">
        <v>45797.18273148148</v>
      </c>
      <c r="C3245">
        <v>44.5</v>
      </c>
      <c r="D3245">
        <v>43.2</v>
      </c>
    </row>
    <row r="3246" spans="1:4" x14ac:dyDescent="0.25">
      <c r="A3246" s="1">
        <v>45797.182962962965</v>
      </c>
      <c r="C3246">
        <v>44.5</v>
      </c>
      <c r="D3246">
        <v>43.2</v>
      </c>
    </row>
    <row r="3247" spans="1:4" x14ac:dyDescent="0.25">
      <c r="A3247" s="1">
        <v>45797.183194444442</v>
      </c>
      <c r="C3247">
        <v>44.4</v>
      </c>
      <c r="D3247">
        <v>43.2</v>
      </c>
    </row>
    <row r="3248" spans="1:4" x14ac:dyDescent="0.25">
      <c r="A3248" s="1">
        <v>45797.183425925927</v>
      </c>
      <c r="C3248">
        <v>44.4</v>
      </c>
      <c r="D3248">
        <v>43.1</v>
      </c>
    </row>
    <row r="3249" spans="1:4" x14ac:dyDescent="0.25">
      <c r="A3249" s="1">
        <v>45797.183657407404</v>
      </c>
      <c r="C3249">
        <v>44.4</v>
      </c>
      <c r="D3249">
        <v>43.1</v>
      </c>
    </row>
    <row r="3250" spans="1:4" x14ac:dyDescent="0.25">
      <c r="A3250" s="1">
        <v>45797.183888888889</v>
      </c>
      <c r="C3250">
        <v>44.4</v>
      </c>
      <c r="D3250">
        <v>43.1</v>
      </c>
    </row>
    <row r="3251" spans="1:4" x14ac:dyDescent="0.25">
      <c r="A3251" s="1">
        <v>45797.184120370373</v>
      </c>
      <c r="C3251">
        <v>44.3</v>
      </c>
      <c r="D3251">
        <v>43.1</v>
      </c>
    </row>
    <row r="3252" spans="1:4" x14ac:dyDescent="0.25">
      <c r="A3252" s="1">
        <v>45797.184351851851</v>
      </c>
      <c r="C3252">
        <v>44.3</v>
      </c>
      <c r="D3252">
        <v>43</v>
      </c>
    </row>
    <row r="3253" spans="1:4" x14ac:dyDescent="0.25">
      <c r="A3253" s="1">
        <v>45797.184583333335</v>
      </c>
      <c r="C3253">
        <v>44.3</v>
      </c>
      <c r="D3253">
        <v>43</v>
      </c>
    </row>
    <row r="3254" spans="1:4" x14ac:dyDescent="0.25">
      <c r="A3254" s="1">
        <v>45797.184814814813</v>
      </c>
      <c r="C3254">
        <v>44.3</v>
      </c>
      <c r="D3254">
        <v>43</v>
      </c>
    </row>
    <row r="3255" spans="1:4" x14ac:dyDescent="0.25">
      <c r="A3255" s="1">
        <v>45797.185046296298</v>
      </c>
      <c r="C3255">
        <v>44.3</v>
      </c>
      <c r="D3255">
        <v>43.1</v>
      </c>
    </row>
    <row r="3256" spans="1:4" x14ac:dyDescent="0.25">
      <c r="A3256" s="1">
        <v>45797.185277777775</v>
      </c>
      <c r="C3256">
        <v>44.2</v>
      </c>
      <c r="D3256">
        <v>43</v>
      </c>
    </row>
    <row r="3257" spans="1:4" x14ac:dyDescent="0.25">
      <c r="A3257" s="1">
        <v>45797.18550925926</v>
      </c>
      <c r="C3257">
        <v>44.2</v>
      </c>
      <c r="D3257">
        <v>43</v>
      </c>
    </row>
    <row r="3258" spans="1:4" x14ac:dyDescent="0.25">
      <c r="A3258" s="1">
        <v>45797.185740740744</v>
      </c>
      <c r="C3258">
        <v>44.2</v>
      </c>
      <c r="D3258">
        <v>42.9</v>
      </c>
    </row>
    <row r="3259" spans="1:4" x14ac:dyDescent="0.25">
      <c r="A3259" s="1">
        <v>45797.185972222222</v>
      </c>
      <c r="C3259">
        <v>44.2</v>
      </c>
      <c r="D3259">
        <v>42.9</v>
      </c>
    </row>
    <row r="3260" spans="1:4" x14ac:dyDescent="0.25">
      <c r="A3260" s="1">
        <v>45797.186203703706</v>
      </c>
      <c r="C3260">
        <v>44.2</v>
      </c>
      <c r="D3260">
        <v>42.9</v>
      </c>
    </row>
    <row r="3261" spans="1:4" x14ac:dyDescent="0.25">
      <c r="A3261" s="1">
        <v>45797.186435185184</v>
      </c>
      <c r="C3261">
        <v>44.2</v>
      </c>
      <c r="D3261">
        <v>42.9</v>
      </c>
    </row>
    <row r="3262" spans="1:4" x14ac:dyDescent="0.25">
      <c r="A3262" s="1">
        <v>45797.186666666668</v>
      </c>
      <c r="C3262">
        <v>44.1</v>
      </c>
      <c r="D3262">
        <v>42.9</v>
      </c>
    </row>
    <row r="3263" spans="1:4" x14ac:dyDescent="0.25">
      <c r="A3263" s="1">
        <v>45797.186898148146</v>
      </c>
      <c r="C3263">
        <v>44.1</v>
      </c>
      <c r="D3263">
        <v>42.9</v>
      </c>
    </row>
    <row r="3264" spans="1:4" x14ac:dyDescent="0.25">
      <c r="A3264" s="1">
        <v>45797.18712962963</v>
      </c>
      <c r="C3264">
        <v>44.1</v>
      </c>
      <c r="D3264">
        <v>42.8</v>
      </c>
    </row>
    <row r="3265" spans="1:4" x14ac:dyDescent="0.25">
      <c r="A3265" s="1">
        <v>45797.187361111108</v>
      </c>
      <c r="C3265">
        <v>44.1</v>
      </c>
      <c r="D3265">
        <v>42.8</v>
      </c>
    </row>
    <row r="3266" spans="1:4" x14ac:dyDescent="0.25">
      <c r="A3266" s="1">
        <v>45797.187592592592</v>
      </c>
      <c r="C3266">
        <v>44</v>
      </c>
      <c r="D3266">
        <v>42.8</v>
      </c>
    </row>
    <row r="3267" spans="1:4" x14ac:dyDescent="0.25">
      <c r="A3267" s="1">
        <v>45797.187824074077</v>
      </c>
      <c r="C3267">
        <v>44</v>
      </c>
      <c r="D3267">
        <v>42.8</v>
      </c>
    </row>
    <row r="3268" spans="1:4" x14ac:dyDescent="0.25">
      <c r="A3268" s="1">
        <v>45797.188055555554</v>
      </c>
      <c r="C3268">
        <v>44</v>
      </c>
      <c r="D3268">
        <v>42.8</v>
      </c>
    </row>
    <row r="3269" spans="1:4" x14ac:dyDescent="0.25">
      <c r="A3269" s="1">
        <v>45797.188287037039</v>
      </c>
      <c r="C3269">
        <v>44</v>
      </c>
      <c r="D3269">
        <v>42.7</v>
      </c>
    </row>
    <row r="3270" spans="1:4" x14ac:dyDescent="0.25">
      <c r="A3270" s="1">
        <v>45797.188518518517</v>
      </c>
      <c r="C3270">
        <v>44</v>
      </c>
      <c r="D3270">
        <v>42.7</v>
      </c>
    </row>
    <row r="3271" spans="1:4" x14ac:dyDescent="0.25">
      <c r="A3271" s="1">
        <v>45797.188750000001</v>
      </c>
      <c r="C3271">
        <v>44</v>
      </c>
      <c r="D3271">
        <v>42.7</v>
      </c>
    </row>
    <row r="3272" spans="1:4" x14ac:dyDescent="0.25">
      <c r="A3272" s="1">
        <v>45797.188981481479</v>
      </c>
      <c r="C3272">
        <v>43.9</v>
      </c>
      <c r="D3272">
        <v>42.7</v>
      </c>
    </row>
    <row r="3273" spans="1:4" x14ac:dyDescent="0.25">
      <c r="A3273" s="1">
        <v>45797.189212962963</v>
      </c>
      <c r="C3273">
        <v>43.9</v>
      </c>
      <c r="D3273">
        <v>42.6</v>
      </c>
    </row>
    <row r="3274" spans="1:4" x14ac:dyDescent="0.25">
      <c r="A3274" s="1">
        <v>45797.189444444448</v>
      </c>
      <c r="C3274">
        <v>43.9</v>
      </c>
      <c r="D3274">
        <v>42.6</v>
      </c>
    </row>
    <row r="3275" spans="1:4" x14ac:dyDescent="0.25">
      <c r="A3275" s="1">
        <v>45797.189675925925</v>
      </c>
      <c r="C3275">
        <v>43.8</v>
      </c>
      <c r="D3275">
        <v>42.6</v>
      </c>
    </row>
    <row r="3276" spans="1:4" x14ac:dyDescent="0.25">
      <c r="A3276" s="1">
        <v>45797.18990740741</v>
      </c>
      <c r="C3276">
        <v>43.8</v>
      </c>
      <c r="D3276">
        <v>42.6</v>
      </c>
    </row>
    <row r="3277" spans="1:4" x14ac:dyDescent="0.25">
      <c r="A3277" s="1">
        <v>45797.190138888887</v>
      </c>
      <c r="C3277">
        <v>43.8</v>
      </c>
      <c r="D3277">
        <v>42.6</v>
      </c>
    </row>
    <row r="3278" spans="1:4" x14ac:dyDescent="0.25">
      <c r="A3278" s="1">
        <v>45797.190370370372</v>
      </c>
      <c r="C3278">
        <v>43.8</v>
      </c>
      <c r="D3278">
        <v>42.6</v>
      </c>
    </row>
    <row r="3279" spans="1:4" x14ac:dyDescent="0.25">
      <c r="A3279" s="1">
        <v>45797.190601851849</v>
      </c>
      <c r="C3279">
        <v>43.8</v>
      </c>
      <c r="D3279">
        <v>42.5</v>
      </c>
    </row>
    <row r="3280" spans="1:4" x14ac:dyDescent="0.25">
      <c r="A3280" s="1">
        <v>45797.190833333334</v>
      </c>
      <c r="C3280">
        <v>43.7</v>
      </c>
      <c r="D3280">
        <v>42.5</v>
      </c>
    </row>
    <row r="3281" spans="1:4" x14ac:dyDescent="0.25">
      <c r="A3281" s="1">
        <v>45797.191064814811</v>
      </c>
      <c r="C3281">
        <v>43.7</v>
      </c>
      <c r="D3281">
        <v>42.5</v>
      </c>
    </row>
    <row r="3282" spans="1:4" x14ac:dyDescent="0.25">
      <c r="A3282" s="1">
        <v>45797.191296296296</v>
      </c>
      <c r="C3282">
        <v>43.7</v>
      </c>
      <c r="D3282">
        <v>42.4</v>
      </c>
    </row>
    <row r="3283" spans="1:4" x14ac:dyDescent="0.25">
      <c r="A3283" s="1">
        <v>45797.191527777781</v>
      </c>
      <c r="C3283">
        <v>43.7</v>
      </c>
      <c r="D3283">
        <v>42.5</v>
      </c>
    </row>
    <row r="3284" spans="1:4" x14ac:dyDescent="0.25">
      <c r="A3284" s="1">
        <v>45797.191759259258</v>
      </c>
      <c r="C3284">
        <v>43.6</v>
      </c>
      <c r="D3284">
        <v>42.5</v>
      </c>
    </row>
    <row r="3285" spans="1:4" x14ac:dyDescent="0.25">
      <c r="A3285" s="1">
        <v>45797.191990740743</v>
      </c>
      <c r="C3285">
        <v>43.6</v>
      </c>
      <c r="D3285">
        <v>42.4</v>
      </c>
    </row>
    <row r="3286" spans="1:4" x14ac:dyDescent="0.25">
      <c r="A3286" s="1">
        <v>45797.19222222222</v>
      </c>
      <c r="C3286">
        <v>43.6</v>
      </c>
      <c r="D3286">
        <v>42.4</v>
      </c>
    </row>
    <row r="3287" spans="1:4" x14ac:dyDescent="0.25">
      <c r="A3287" s="1">
        <v>45797.192453703705</v>
      </c>
      <c r="C3287">
        <v>43.6</v>
      </c>
      <c r="D3287">
        <v>42.4</v>
      </c>
    </row>
    <row r="3288" spans="1:4" x14ac:dyDescent="0.25">
      <c r="A3288" s="1">
        <v>45797.192685185182</v>
      </c>
      <c r="C3288">
        <v>43.6</v>
      </c>
      <c r="D3288">
        <v>42.4</v>
      </c>
    </row>
    <row r="3289" spans="1:4" x14ac:dyDescent="0.25">
      <c r="A3289" s="1">
        <v>45797.192916666667</v>
      </c>
      <c r="C3289">
        <v>43.6</v>
      </c>
      <c r="D3289">
        <v>42.4</v>
      </c>
    </row>
    <row r="3290" spans="1:4" x14ac:dyDescent="0.25">
      <c r="A3290" s="1">
        <v>45797.193148148152</v>
      </c>
      <c r="C3290">
        <v>43.6</v>
      </c>
      <c r="D3290">
        <v>42.4</v>
      </c>
    </row>
    <row r="3291" spans="1:4" x14ac:dyDescent="0.25">
      <c r="A3291" s="1">
        <v>45797.193379629629</v>
      </c>
      <c r="C3291">
        <v>43.5</v>
      </c>
      <c r="D3291">
        <v>42.3</v>
      </c>
    </row>
    <row r="3292" spans="1:4" x14ac:dyDescent="0.25">
      <c r="A3292" s="1">
        <v>45797.193611111114</v>
      </c>
      <c r="C3292">
        <v>43.5</v>
      </c>
      <c r="D3292">
        <v>42.2</v>
      </c>
    </row>
    <row r="3293" spans="1:4" x14ac:dyDescent="0.25">
      <c r="A3293" s="1">
        <v>45797.193842592591</v>
      </c>
      <c r="C3293">
        <v>43.5</v>
      </c>
      <c r="D3293">
        <v>42.3</v>
      </c>
    </row>
    <row r="3294" spans="1:4" x14ac:dyDescent="0.25">
      <c r="A3294" s="1">
        <v>45797.194074074076</v>
      </c>
      <c r="C3294">
        <v>43.5</v>
      </c>
      <c r="D3294">
        <v>42.3</v>
      </c>
    </row>
    <row r="3295" spans="1:4" x14ac:dyDescent="0.25">
      <c r="A3295" s="1">
        <v>45797.194305555553</v>
      </c>
      <c r="C3295">
        <v>43.4</v>
      </c>
      <c r="D3295">
        <v>42.2</v>
      </c>
    </row>
    <row r="3296" spans="1:4" x14ac:dyDescent="0.25">
      <c r="A3296" s="1">
        <v>45797.194537037038</v>
      </c>
      <c r="C3296">
        <v>43.4</v>
      </c>
      <c r="D3296">
        <v>42.2</v>
      </c>
    </row>
    <row r="3297" spans="1:4" x14ac:dyDescent="0.25">
      <c r="A3297" s="1">
        <v>45797.194768518515</v>
      </c>
      <c r="C3297">
        <v>43.4</v>
      </c>
      <c r="D3297">
        <v>42.2</v>
      </c>
    </row>
    <row r="3298" spans="1:4" x14ac:dyDescent="0.25">
      <c r="A3298" s="1">
        <v>45797.195</v>
      </c>
      <c r="C3298">
        <v>43.4</v>
      </c>
      <c r="D3298">
        <v>42.2</v>
      </c>
    </row>
    <row r="3299" spans="1:4" x14ac:dyDescent="0.25">
      <c r="A3299" s="1">
        <v>45797.195231481484</v>
      </c>
      <c r="C3299">
        <v>43.3</v>
      </c>
      <c r="D3299">
        <v>42.2</v>
      </c>
    </row>
    <row r="3300" spans="1:4" x14ac:dyDescent="0.25">
      <c r="A3300" s="1">
        <v>45797.195462962962</v>
      </c>
      <c r="C3300">
        <v>43.3</v>
      </c>
      <c r="D3300">
        <v>42.2</v>
      </c>
    </row>
    <row r="3301" spans="1:4" x14ac:dyDescent="0.25">
      <c r="A3301" s="1">
        <v>45797.195694444446</v>
      </c>
      <c r="C3301">
        <v>43.3</v>
      </c>
      <c r="D3301">
        <v>42.2</v>
      </c>
    </row>
    <row r="3302" spans="1:4" x14ac:dyDescent="0.25">
      <c r="A3302" s="1">
        <v>45797.195925925924</v>
      </c>
      <c r="C3302">
        <v>43.3</v>
      </c>
      <c r="D3302">
        <v>42.1</v>
      </c>
    </row>
    <row r="3303" spans="1:4" x14ac:dyDescent="0.25">
      <c r="A3303" s="1">
        <v>45797.196157407408</v>
      </c>
      <c r="C3303">
        <v>43.3</v>
      </c>
      <c r="D3303">
        <v>42</v>
      </c>
    </row>
    <row r="3304" spans="1:4" x14ac:dyDescent="0.25">
      <c r="A3304" s="1">
        <v>45797.196388888886</v>
      </c>
      <c r="C3304">
        <v>43.2</v>
      </c>
      <c r="D3304">
        <v>42</v>
      </c>
    </row>
    <row r="3305" spans="1:4" x14ac:dyDescent="0.25">
      <c r="A3305" s="1">
        <v>45797.196620370371</v>
      </c>
      <c r="C3305">
        <v>43.3</v>
      </c>
      <c r="D3305">
        <v>42.1</v>
      </c>
    </row>
    <row r="3306" spans="1:4" x14ac:dyDescent="0.25">
      <c r="A3306" s="1">
        <v>45797.196851851855</v>
      </c>
      <c r="C3306">
        <v>43.2</v>
      </c>
      <c r="D3306">
        <v>42</v>
      </c>
    </row>
    <row r="3307" spans="1:4" x14ac:dyDescent="0.25">
      <c r="A3307" s="1">
        <v>45797.197083333333</v>
      </c>
      <c r="C3307">
        <v>43.2</v>
      </c>
      <c r="D3307">
        <v>42</v>
      </c>
    </row>
    <row r="3308" spans="1:4" x14ac:dyDescent="0.25">
      <c r="A3308" s="1">
        <v>45797.197314814817</v>
      </c>
      <c r="C3308">
        <v>43.1</v>
      </c>
      <c r="D3308">
        <v>42</v>
      </c>
    </row>
    <row r="3309" spans="1:4" x14ac:dyDescent="0.25">
      <c r="A3309" s="1">
        <v>45797.197546296295</v>
      </c>
      <c r="C3309">
        <v>43.2</v>
      </c>
      <c r="D3309">
        <v>42</v>
      </c>
    </row>
    <row r="3310" spans="1:4" x14ac:dyDescent="0.25">
      <c r="A3310" s="1">
        <v>45797.197777777779</v>
      </c>
      <c r="C3310">
        <v>43.1</v>
      </c>
      <c r="D3310">
        <v>42</v>
      </c>
    </row>
    <row r="3311" spans="1:4" x14ac:dyDescent="0.25">
      <c r="A3311" s="1">
        <v>45797.198009259257</v>
      </c>
      <c r="C3311">
        <v>43.1</v>
      </c>
      <c r="D3311">
        <v>42</v>
      </c>
    </row>
    <row r="3312" spans="1:4" x14ac:dyDescent="0.25">
      <c r="A3312" s="1">
        <v>45797.198240740741</v>
      </c>
      <c r="C3312">
        <v>43.1</v>
      </c>
      <c r="D3312">
        <v>41.9</v>
      </c>
    </row>
    <row r="3313" spans="1:4" x14ac:dyDescent="0.25">
      <c r="A3313" s="1">
        <v>45797.198472222219</v>
      </c>
      <c r="C3313">
        <v>43.1</v>
      </c>
      <c r="D3313">
        <v>41.9</v>
      </c>
    </row>
    <row r="3314" spans="1:4" x14ac:dyDescent="0.25">
      <c r="A3314" s="1">
        <v>45797.198703703703</v>
      </c>
      <c r="C3314">
        <v>43.1</v>
      </c>
      <c r="D3314">
        <v>41.9</v>
      </c>
    </row>
    <row r="3315" spans="1:4" x14ac:dyDescent="0.25">
      <c r="A3315" s="1">
        <v>45797.198935185188</v>
      </c>
      <c r="C3315">
        <v>43.1</v>
      </c>
      <c r="D3315">
        <v>41.9</v>
      </c>
    </row>
    <row r="3316" spans="1:4" x14ac:dyDescent="0.25">
      <c r="A3316" s="1">
        <v>45797.199166666665</v>
      </c>
      <c r="C3316">
        <v>43.1</v>
      </c>
      <c r="D3316">
        <v>41.9</v>
      </c>
    </row>
    <row r="3317" spans="1:4" x14ac:dyDescent="0.25">
      <c r="A3317" s="1">
        <v>45797.19939814815</v>
      </c>
      <c r="C3317">
        <v>43</v>
      </c>
      <c r="D3317">
        <v>41.9</v>
      </c>
    </row>
    <row r="3318" spans="1:4" x14ac:dyDescent="0.25">
      <c r="A3318" s="1">
        <v>45797.199629629627</v>
      </c>
      <c r="C3318">
        <v>43</v>
      </c>
      <c r="D3318">
        <v>41.8</v>
      </c>
    </row>
    <row r="3319" spans="1:4" x14ac:dyDescent="0.25">
      <c r="A3319" s="1">
        <v>45797.199861111112</v>
      </c>
      <c r="C3319">
        <v>42.9</v>
      </c>
      <c r="D3319">
        <v>41.8</v>
      </c>
    </row>
    <row r="3320" spans="1:4" x14ac:dyDescent="0.25">
      <c r="A3320" s="1">
        <v>45797.200092592589</v>
      </c>
      <c r="C3320">
        <v>42.9</v>
      </c>
      <c r="D3320">
        <v>41.8</v>
      </c>
    </row>
    <row r="3321" spans="1:4" x14ac:dyDescent="0.25">
      <c r="A3321" s="1">
        <v>45797.200324074074</v>
      </c>
      <c r="C3321">
        <v>42.9</v>
      </c>
      <c r="D3321">
        <v>41.8</v>
      </c>
    </row>
    <row r="3322" spans="1:4" x14ac:dyDescent="0.25">
      <c r="A3322" s="1">
        <v>45797.200555555559</v>
      </c>
      <c r="C3322">
        <v>42.9</v>
      </c>
      <c r="D3322">
        <v>41.7</v>
      </c>
    </row>
    <row r="3323" spans="1:4" x14ac:dyDescent="0.25">
      <c r="A3323" s="1">
        <v>45797.200787037036</v>
      </c>
      <c r="C3323">
        <v>42.8</v>
      </c>
      <c r="D3323">
        <v>41.7</v>
      </c>
    </row>
    <row r="3324" spans="1:4" x14ac:dyDescent="0.25">
      <c r="A3324" s="1">
        <v>45797.201018518521</v>
      </c>
      <c r="C3324">
        <v>42.8</v>
      </c>
      <c r="D3324">
        <v>41.7</v>
      </c>
    </row>
    <row r="3325" spans="1:4" x14ac:dyDescent="0.25">
      <c r="A3325" s="1">
        <v>45797.201249999998</v>
      </c>
      <c r="C3325">
        <v>42.8</v>
      </c>
      <c r="D3325">
        <v>41.7</v>
      </c>
    </row>
    <row r="3326" spans="1:4" x14ac:dyDescent="0.25">
      <c r="A3326" s="1">
        <v>45797.201481481483</v>
      </c>
      <c r="C3326">
        <v>42.9</v>
      </c>
      <c r="D3326">
        <v>41.7</v>
      </c>
    </row>
    <row r="3327" spans="1:4" x14ac:dyDescent="0.25">
      <c r="A3327" s="1">
        <v>45797.20171296296</v>
      </c>
      <c r="C3327">
        <v>42.8</v>
      </c>
      <c r="D3327">
        <v>41.7</v>
      </c>
    </row>
    <row r="3328" spans="1:4" x14ac:dyDescent="0.25">
      <c r="A3328" s="1">
        <v>45797.201944444445</v>
      </c>
      <c r="C3328">
        <v>42.8</v>
      </c>
      <c r="D3328">
        <v>41.7</v>
      </c>
    </row>
    <row r="3329" spans="1:4" x14ac:dyDescent="0.25">
      <c r="A3329" s="1">
        <v>45797.202175925922</v>
      </c>
      <c r="C3329">
        <v>42.8</v>
      </c>
      <c r="D3329">
        <v>41.6</v>
      </c>
    </row>
    <row r="3330" spans="1:4" x14ac:dyDescent="0.25">
      <c r="A3330" s="1">
        <v>45797.202407407407</v>
      </c>
      <c r="C3330">
        <v>42.7</v>
      </c>
      <c r="D3330">
        <v>41.6</v>
      </c>
    </row>
    <row r="3331" spans="1:4" x14ac:dyDescent="0.25">
      <c r="A3331" s="1">
        <v>45797.202638888892</v>
      </c>
      <c r="C3331">
        <v>42.8</v>
      </c>
      <c r="D3331">
        <v>41.6</v>
      </c>
    </row>
    <row r="3332" spans="1:4" x14ac:dyDescent="0.25">
      <c r="A3332" s="1">
        <v>45797.202870370369</v>
      </c>
      <c r="C3332">
        <v>42.8</v>
      </c>
      <c r="D3332">
        <v>41.6</v>
      </c>
    </row>
    <row r="3333" spans="1:4" x14ac:dyDescent="0.25">
      <c r="A3333" s="1">
        <v>45797.203101851854</v>
      </c>
      <c r="C3333">
        <v>42.7</v>
      </c>
      <c r="D3333">
        <v>41.6</v>
      </c>
    </row>
    <row r="3334" spans="1:4" x14ac:dyDescent="0.25">
      <c r="A3334" s="1">
        <v>45797.203333333331</v>
      </c>
      <c r="C3334">
        <v>42.7</v>
      </c>
      <c r="D3334">
        <v>41.5</v>
      </c>
    </row>
    <row r="3335" spans="1:4" x14ac:dyDescent="0.25">
      <c r="A3335" s="1">
        <v>45797.203564814816</v>
      </c>
      <c r="C3335">
        <v>42.6</v>
      </c>
      <c r="D3335">
        <v>41.5</v>
      </c>
    </row>
    <row r="3336" spans="1:4" x14ac:dyDescent="0.25">
      <c r="A3336" s="1">
        <v>45797.203796296293</v>
      </c>
      <c r="C3336">
        <v>42.6</v>
      </c>
      <c r="D3336">
        <v>41.5</v>
      </c>
    </row>
    <row r="3337" spans="1:4" x14ac:dyDescent="0.25">
      <c r="A3337" s="1">
        <v>45797.204027777778</v>
      </c>
      <c r="C3337">
        <v>42.6</v>
      </c>
      <c r="D3337">
        <v>41.5</v>
      </c>
    </row>
    <row r="3338" spans="1:4" x14ac:dyDescent="0.25">
      <c r="A3338" s="1">
        <v>45797.204259259262</v>
      </c>
      <c r="C3338">
        <v>42.6</v>
      </c>
      <c r="D3338">
        <v>41.5</v>
      </c>
    </row>
    <row r="3339" spans="1:4" x14ac:dyDescent="0.25">
      <c r="A3339" s="1">
        <v>45797.20449074074</v>
      </c>
      <c r="C3339">
        <v>42.6</v>
      </c>
      <c r="D3339">
        <v>41.5</v>
      </c>
    </row>
    <row r="3340" spans="1:4" x14ac:dyDescent="0.25">
      <c r="A3340" s="1">
        <v>45797.204722222225</v>
      </c>
      <c r="C3340">
        <v>42.6</v>
      </c>
      <c r="D3340">
        <v>41.4</v>
      </c>
    </row>
    <row r="3341" spans="1:4" x14ac:dyDescent="0.25">
      <c r="A3341" s="1">
        <v>45797.204953703702</v>
      </c>
      <c r="C3341">
        <v>42.6</v>
      </c>
      <c r="D3341">
        <v>41.4</v>
      </c>
    </row>
    <row r="3342" spans="1:4" x14ac:dyDescent="0.25">
      <c r="A3342" s="1">
        <v>45797.205185185187</v>
      </c>
      <c r="C3342">
        <v>42.5</v>
      </c>
      <c r="D3342">
        <v>41.4</v>
      </c>
    </row>
    <row r="3343" spans="1:4" x14ac:dyDescent="0.25">
      <c r="A3343" s="1">
        <v>45797.205416666664</v>
      </c>
      <c r="C3343">
        <v>42.5</v>
      </c>
      <c r="D3343">
        <v>41.4</v>
      </c>
    </row>
    <row r="3344" spans="1:4" x14ac:dyDescent="0.25">
      <c r="A3344" s="1">
        <v>45797.205648148149</v>
      </c>
      <c r="C3344">
        <v>42.5</v>
      </c>
      <c r="D3344">
        <v>41.4</v>
      </c>
    </row>
    <row r="3345" spans="1:4" x14ac:dyDescent="0.25">
      <c r="A3345" s="1">
        <v>45797.205879629626</v>
      </c>
      <c r="C3345">
        <v>42.5</v>
      </c>
      <c r="D3345">
        <v>41.4</v>
      </c>
    </row>
    <row r="3346" spans="1:4" x14ac:dyDescent="0.25">
      <c r="A3346" s="1">
        <v>45797.206111111111</v>
      </c>
      <c r="C3346">
        <v>42.5</v>
      </c>
      <c r="D3346">
        <v>41.4</v>
      </c>
    </row>
    <row r="3347" spans="1:4" x14ac:dyDescent="0.25">
      <c r="A3347" s="1">
        <v>45797.206342592595</v>
      </c>
      <c r="C3347">
        <v>42.4</v>
      </c>
      <c r="D3347">
        <v>41.4</v>
      </c>
    </row>
    <row r="3348" spans="1:4" x14ac:dyDescent="0.25">
      <c r="A3348" s="1">
        <v>45797.206574074073</v>
      </c>
      <c r="C3348">
        <v>42.4</v>
      </c>
      <c r="D3348">
        <v>41.4</v>
      </c>
    </row>
    <row r="3349" spans="1:4" x14ac:dyDescent="0.25">
      <c r="A3349" s="1">
        <v>45797.206805555557</v>
      </c>
      <c r="C3349">
        <v>42.4</v>
      </c>
      <c r="D3349">
        <v>41.3</v>
      </c>
    </row>
    <row r="3350" spans="1:4" x14ac:dyDescent="0.25">
      <c r="A3350" s="1">
        <v>45797.207037037035</v>
      </c>
      <c r="C3350">
        <v>42.4</v>
      </c>
      <c r="D3350">
        <v>41.3</v>
      </c>
    </row>
    <row r="3351" spans="1:4" x14ac:dyDescent="0.25">
      <c r="A3351" s="1">
        <v>45797.207268518519</v>
      </c>
      <c r="C3351">
        <v>42.4</v>
      </c>
      <c r="D3351">
        <v>41.3</v>
      </c>
    </row>
    <row r="3352" spans="1:4" x14ac:dyDescent="0.25">
      <c r="A3352" s="1">
        <v>45797.207499999997</v>
      </c>
      <c r="C3352">
        <v>42.4</v>
      </c>
      <c r="D3352">
        <v>41.3</v>
      </c>
    </row>
    <row r="3353" spans="1:4" x14ac:dyDescent="0.25">
      <c r="A3353" s="1">
        <v>45797.207731481481</v>
      </c>
      <c r="C3353">
        <v>42.3</v>
      </c>
      <c r="D3353">
        <v>41.2</v>
      </c>
    </row>
    <row r="3354" spans="1:4" x14ac:dyDescent="0.25">
      <c r="A3354" s="1">
        <v>45797.207962962966</v>
      </c>
      <c r="C3354">
        <v>42.3</v>
      </c>
      <c r="D3354">
        <v>41.2</v>
      </c>
    </row>
    <row r="3355" spans="1:4" x14ac:dyDescent="0.25">
      <c r="A3355" s="1">
        <v>45797.208194444444</v>
      </c>
      <c r="C3355">
        <v>42.3</v>
      </c>
      <c r="D3355">
        <v>41.2</v>
      </c>
    </row>
    <row r="3356" spans="1:4" x14ac:dyDescent="0.25">
      <c r="A3356" s="1">
        <v>45797.208425925928</v>
      </c>
      <c r="C3356">
        <v>42.3</v>
      </c>
      <c r="D3356">
        <v>41.2</v>
      </c>
    </row>
    <row r="3357" spans="1:4" x14ac:dyDescent="0.25">
      <c r="A3357" s="1">
        <v>45797.208657407406</v>
      </c>
      <c r="C3357">
        <v>42.3</v>
      </c>
      <c r="D3357">
        <v>41.2</v>
      </c>
    </row>
    <row r="3358" spans="1:4" x14ac:dyDescent="0.25">
      <c r="A3358" s="1">
        <v>45797.20888888889</v>
      </c>
      <c r="C3358">
        <v>42.3</v>
      </c>
      <c r="D3358">
        <v>41.2</v>
      </c>
    </row>
    <row r="3359" spans="1:4" x14ac:dyDescent="0.25">
      <c r="A3359" s="1">
        <v>45797.209120370368</v>
      </c>
      <c r="C3359">
        <v>42.2</v>
      </c>
      <c r="D3359">
        <v>41.1</v>
      </c>
    </row>
    <row r="3360" spans="1:4" x14ac:dyDescent="0.25">
      <c r="A3360" s="1">
        <v>45797.209351851852</v>
      </c>
      <c r="C3360">
        <v>42.2</v>
      </c>
      <c r="D3360">
        <v>41</v>
      </c>
    </row>
    <row r="3361" spans="1:4" x14ac:dyDescent="0.25">
      <c r="A3361" s="1">
        <v>45797.209583333337</v>
      </c>
      <c r="C3361">
        <v>42.2</v>
      </c>
      <c r="D3361">
        <v>41.1</v>
      </c>
    </row>
    <row r="3362" spans="1:4" x14ac:dyDescent="0.25">
      <c r="A3362" s="1">
        <v>45797.209814814814</v>
      </c>
      <c r="C3362">
        <v>42.2</v>
      </c>
      <c r="D3362">
        <v>41.1</v>
      </c>
    </row>
    <row r="3363" spans="1:4" x14ac:dyDescent="0.25">
      <c r="A3363" s="1">
        <v>45797.210046296299</v>
      </c>
      <c r="C3363">
        <v>42.1</v>
      </c>
      <c r="D3363">
        <v>41.1</v>
      </c>
    </row>
    <row r="3364" spans="1:4" x14ac:dyDescent="0.25">
      <c r="A3364" s="1">
        <v>45797.210277777776</v>
      </c>
      <c r="C3364">
        <v>42.1</v>
      </c>
      <c r="D3364">
        <v>41</v>
      </c>
    </row>
    <row r="3365" spans="1:4" x14ac:dyDescent="0.25">
      <c r="A3365" s="1">
        <v>45797.210509259261</v>
      </c>
      <c r="C3365">
        <v>42.2</v>
      </c>
      <c r="D3365">
        <v>41</v>
      </c>
    </row>
    <row r="3366" spans="1:4" x14ac:dyDescent="0.25">
      <c r="A3366" s="1">
        <v>45797.210740740738</v>
      </c>
      <c r="C3366">
        <v>42.1</v>
      </c>
      <c r="D3366">
        <v>41</v>
      </c>
    </row>
    <row r="3367" spans="1:4" x14ac:dyDescent="0.25">
      <c r="A3367" s="1">
        <v>45797.210972222223</v>
      </c>
      <c r="C3367">
        <v>42.1</v>
      </c>
      <c r="D3367">
        <v>41</v>
      </c>
    </row>
    <row r="3368" spans="1:4" x14ac:dyDescent="0.25">
      <c r="A3368" s="1">
        <v>45797.2112037037</v>
      </c>
      <c r="C3368">
        <v>42</v>
      </c>
      <c r="D3368">
        <v>41</v>
      </c>
    </row>
    <row r="3369" spans="1:4" x14ac:dyDescent="0.25">
      <c r="A3369" s="1">
        <v>45797.211435185185</v>
      </c>
      <c r="C3369">
        <v>42.1</v>
      </c>
      <c r="D3369">
        <v>41</v>
      </c>
    </row>
    <row r="3370" spans="1:4" x14ac:dyDescent="0.25">
      <c r="A3370" s="1">
        <v>45797.21166666667</v>
      </c>
      <c r="C3370">
        <v>42</v>
      </c>
      <c r="D3370">
        <v>41</v>
      </c>
    </row>
    <row r="3371" spans="1:4" x14ac:dyDescent="0.25">
      <c r="A3371" s="1">
        <v>45797.211898148147</v>
      </c>
      <c r="C3371">
        <v>42</v>
      </c>
      <c r="D3371">
        <v>40.9</v>
      </c>
    </row>
    <row r="3372" spans="1:4" x14ac:dyDescent="0.25">
      <c r="A3372" s="1">
        <v>45797.212129629632</v>
      </c>
      <c r="C3372">
        <v>42</v>
      </c>
      <c r="D3372">
        <v>40.9</v>
      </c>
    </row>
    <row r="3373" spans="1:4" x14ac:dyDescent="0.25">
      <c r="A3373" s="1">
        <v>45797.212361111109</v>
      </c>
      <c r="C3373">
        <v>42</v>
      </c>
      <c r="D3373">
        <v>40.9</v>
      </c>
    </row>
    <row r="3374" spans="1:4" x14ac:dyDescent="0.25">
      <c r="A3374" s="1">
        <v>45797.212592592594</v>
      </c>
      <c r="C3374">
        <v>41.9</v>
      </c>
      <c r="D3374">
        <v>40.799999999999997</v>
      </c>
    </row>
    <row r="3375" spans="1:4" x14ac:dyDescent="0.25">
      <c r="A3375" s="1">
        <v>45797.212824074071</v>
      </c>
      <c r="C3375">
        <v>41.9</v>
      </c>
      <c r="D3375">
        <v>40.799999999999997</v>
      </c>
    </row>
    <row r="3376" spans="1:4" x14ac:dyDescent="0.25">
      <c r="A3376" s="1">
        <v>45797.213055555556</v>
      </c>
      <c r="C3376">
        <v>41.9</v>
      </c>
      <c r="D3376">
        <v>40.799999999999997</v>
      </c>
    </row>
    <row r="3377" spans="1:4" x14ac:dyDescent="0.25">
      <c r="A3377" s="1">
        <v>45797.213287037041</v>
      </c>
      <c r="C3377">
        <v>41.9</v>
      </c>
      <c r="D3377">
        <v>40.799999999999997</v>
      </c>
    </row>
    <row r="3378" spans="1:4" x14ac:dyDescent="0.25">
      <c r="A3378" s="1">
        <v>45797.213518518518</v>
      </c>
      <c r="C3378">
        <v>41.9</v>
      </c>
      <c r="D3378">
        <v>40.799999999999997</v>
      </c>
    </row>
    <row r="3379" spans="1:4" x14ac:dyDescent="0.25">
      <c r="A3379" s="1">
        <v>45797.213750000003</v>
      </c>
      <c r="C3379">
        <v>41.9</v>
      </c>
      <c r="D3379">
        <v>40.799999999999997</v>
      </c>
    </row>
    <row r="3380" spans="1:4" x14ac:dyDescent="0.25">
      <c r="A3380" s="1">
        <v>45797.21398148148</v>
      </c>
      <c r="C3380">
        <v>41.8</v>
      </c>
      <c r="D3380">
        <v>40.700000000000003</v>
      </c>
    </row>
    <row r="3381" spans="1:4" x14ac:dyDescent="0.25">
      <c r="A3381" s="1">
        <v>45797.214212962965</v>
      </c>
      <c r="C3381">
        <v>41.8</v>
      </c>
      <c r="D3381">
        <v>40.799999999999997</v>
      </c>
    </row>
    <row r="3382" spans="1:4" x14ac:dyDescent="0.25">
      <c r="A3382" s="1">
        <v>45797.214444444442</v>
      </c>
      <c r="C3382">
        <v>41.8</v>
      </c>
      <c r="D3382">
        <v>40.799999999999997</v>
      </c>
    </row>
    <row r="3383" spans="1:4" x14ac:dyDescent="0.25">
      <c r="A3383" s="1">
        <v>45797.214675925927</v>
      </c>
      <c r="C3383">
        <v>41.8</v>
      </c>
      <c r="D3383">
        <v>40.700000000000003</v>
      </c>
    </row>
    <row r="3384" spans="1:4" x14ac:dyDescent="0.25">
      <c r="A3384" s="1">
        <v>45797.214907407404</v>
      </c>
      <c r="C3384">
        <v>41.8</v>
      </c>
      <c r="D3384">
        <v>40.700000000000003</v>
      </c>
    </row>
    <row r="3385" spans="1:4" x14ac:dyDescent="0.25">
      <c r="A3385" s="1">
        <v>45797.215138888889</v>
      </c>
      <c r="C3385">
        <v>41.7</v>
      </c>
      <c r="D3385">
        <v>40.700000000000003</v>
      </c>
    </row>
    <row r="3386" spans="1:4" x14ac:dyDescent="0.25">
      <c r="A3386" s="1">
        <v>45797.215370370373</v>
      </c>
      <c r="C3386">
        <v>41.7</v>
      </c>
      <c r="D3386">
        <v>40.700000000000003</v>
      </c>
    </row>
    <row r="3387" spans="1:4" x14ac:dyDescent="0.25">
      <c r="A3387" s="1">
        <v>45797.215601851851</v>
      </c>
      <c r="C3387">
        <v>41.7</v>
      </c>
      <c r="D3387">
        <v>40.700000000000003</v>
      </c>
    </row>
    <row r="3388" spans="1:4" x14ac:dyDescent="0.25">
      <c r="A3388" s="1">
        <v>45797.215833333335</v>
      </c>
      <c r="C3388">
        <v>41.7</v>
      </c>
      <c r="D3388">
        <v>40.6</v>
      </c>
    </row>
    <row r="3389" spans="1:4" x14ac:dyDescent="0.25">
      <c r="A3389" s="1">
        <v>45797.216064814813</v>
      </c>
      <c r="C3389">
        <v>41.7</v>
      </c>
      <c r="D3389">
        <v>40.700000000000003</v>
      </c>
    </row>
    <row r="3390" spans="1:4" x14ac:dyDescent="0.25">
      <c r="A3390" s="1">
        <v>45797.216296296298</v>
      </c>
      <c r="C3390">
        <v>41.7</v>
      </c>
      <c r="D3390">
        <v>40.6</v>
      </c>
    </row>
    <row r="3391" spans="1:4" x14ac:dyDescent="0.25">
      <c r="A3391" s="1">
        <v>45797.216527777775</v>
      </c>
      <c r="C3391">
        <v>41.6</v>
      </c>
      <c r="D3391">
        <v>40.6</v>
      </c>
    </row>
    <row r="3392" spans="1:4" x14ac:dyDescent="0.25">
      <c r="A3392" s="1">
        <v>45797.21675925926</v>
      </c>
      <c r="C3392">
        <v>41.7</v>
      </c>
      <c r="D3392">
        <v>40.6</v>
      </c>
    </row>
    <row r="3393" spans="1:4" x14ac:dyDescent="0.25">
      <c r="A3393" s="1">
        <v>45797.216990740744</v>
      </c>
      <c r="C3393">
        <v>41.6</v>
      </c>
      <c r="D3393">
        <v>40.5</v>
      </c>
    </row>
    <row r="3394" spans="1:4" x14ac:dyDescent="0.25">
      <c r="A3394" s="1">
        <v>45797.217222222222</v>
      </c>
      <c r="C3394">
        <v>41.6</v>
      </c>
      <c r="D3394">
        <v>40.5</v>
      </c>
    </row>
    <row r="3395" spans="1:4" x14ac:dyDescent="0.25">
      <c r="A3395" s="1">
        <v>45797.217453703706</v>
      </c>
      <c r="C3395">
        <v>41.6</v>
      </c>
      <c r="D3395">
        <v>40.5</v>
      </c>
    </row>
    <row r="3396" spans="1:4" x14ac:dyDescent="0.25">
      <c r="A3396" s="1">
        <v>45797.217685185184</v>
      </c>
      <c r="C3396">
        <v>41.5</v>
      </c>
      <c r="D3396">
        <v>40.5</v>
      </c>
    </row>
    <row r="3397" spans="1:4" x14ac:dyDescent="0.25">
      <c r="A3397" s="1">
        <v>45797.217916666668</v>
      </c>
      <c r="C3397">
        <v>41.5</v>
      </c>
      <c r="D3397">
        <v>40.5</v>
      </c>
    </row>
    <row r="3398" spans="1:4" x14ac:dyDescent="0.25">
      <c r="A3398" s="1">
        <v>45797.218148148146</v>
      </c>
      <c r="C3398">
        <v>41.5</v>
      </c>
      <c r="D3398">
        <v>40.5</v>
      </c>
    </row>
    <row r="3399" spans="1:4" x14ac:dyDescent="0.25">
      <c r="A3399" s="1">
        <v>45797.21837962963</v>
      </c>
      <c r="C3399">
        <v>41.5</v>
      </c>
      <c r="D3399">
        <v>40.5</v>
      </c>
    </row>
    <row r="3400" spans="1:4" x14ac:dyDescent="0.25">
      <c r="A3400" s="1">
        <v>45797.218611111108</v>
      </c>
      <c r="C3400">
        <v>41.5</v>
      </c>
      <c r="D3400">
        <v>40.5</v>
      </c>
    </row>
    <row r="3401" spans="1:4" x14ac:dyDescent="0.25">
      <c r="A3401" s="1">
        <v>45797.218842592592</v>
      </c>
      <c r="C3401">
        <v>41.5</v>
      </c>
      <c r="D3401">
        <v>40.4</v>
      </c>
    </row>
    <row r="3402" spans="1:4" x14ac:dyDescent="0.25">
      <c r="A3402" s="1">
        <v>45797.219074074077</v>
      </c>
      <c r="C3402">
        <v>41.5</v>
      </c>
      <c r="D3402">
        <v>40.4</v>
      </c>
    </row>
    <row r="3403" spans="1:4" x14ac:dyDescent="0.25">
      <c r="A3403" s="1">
        <v>45797.219305555554</v>
      </c>
      <c r="C3403">
        <v>41.4</v>
      </c>
      <c r="D3403">
        <v>40.4</v>
      </c>
    </row>
    <row r="3404" spans="1:4" x14ac:dyDescent="0.25">
      <c r="A3404" s="1">
        <v>45797.219537037039</v>
      </c>
      <c r="C3404">
        <v>41.4</v>
      </c>
      <c r="D3404">
        <v>40.4</v>
      </c>
    </row>
    <row r="3405" spans="1:4" x14ac:dyDescent="0.25">
      <c r="A3405" s="1">
        <v>45797.219768518517</v>
      </c>
      <c r="C3405">
        <v>41.4</v>
      </c>
      <c r="D3405">
        <v>40.4</v>
      </c>
    </row>
    <row r="3406" spans="1:4" x14ac:dyDescent="0.25">
      <c r="A3406" s="1">
        <v>45797.22</v>
      </c>
      <c r="C3406">
        <v>41.4</v>
      </c>
      <c r="D3406">
        <v>40.4</v>
      </c>
    </row>
    <row r="3407" spans="1:4" x14ac:dyDescent="0.25">
      <c r="A3407" s="1">
        <v>45797.220231481479</v>
      </c>
      <c r="C3407">
        <v>41.4</v>
      </c>
      <c r="D3407">
        <v>40.299999999999997</v>
      </c>
    </row>
    <row r="3408" spans="1:4" x14ac:dyDescent="0.25">
      <c r="A3408" s="1">
        <v>45797.220462962963</v>
      </c>
      <c r="C3408">
        <v>41.4</v>
      </c>
      <c r="D3408">
        <v>40.4</v>
      </c>
    </row>
    <row r="3409" spans="1:4" x14ac:dyDescent="0.25">
      <c r="A3409" s="1">
        <v>45797.220694444448</v>
      </c>
      <c r="C3409">
        <v>41.4</v>
      </c>
      <c r="D3409">
        <v>40.4</v>
      </c>
    </row>
    <row r="3410" spans="1:4" x14ac:dyDescent="0.25">
      <c r="A3410" s="1">
        <v>45797.220925925925</v>
      </c>
      <c r="C3410">
        <v>41.4</v>
      </c>
      <c r="D3410">
        <v>40.299999999999997</v>
      </c>
    </row>
    <row r="3411" spans="1:4" x14ac:dyDescent="0.25">
      <c r="A3411" s="1">
        <v>45797.22115740741</v>
      </c>
      <c r="C3411">
        <v>41.3</v>
      </c>
      <c r="D3411">
        <v>40.299999999999997</v>
      </c>
    </row>
    <row r="3412" spans="1:4" x14ac:dyDescent="0.25">
      <c r="A3412" s="1">
        <v>45797.221388888887</v>
      </c>
      <c r="C3412">
        <v>41.3</v>
      </c>
      <c r="D3412">
        <v>40.200000000000003</v>
      </c>
    </row>
    <row r="3413" spans="1:4" x14ac:dyDescent="0.25">
      <c r="A3413" s="1">
        <v>45797.221620370372</v>
      </c>
      <c r="C3413">
        <v>41.3</v>
      </c>
      <c r="D3413">
        <v>40.299999999999997</v>
      </c>
    </row>
    <row r="3414" spans="1:4" x14ac:dyDescent="0.25">
      <c r="A3414" s="1">
        <v>45797.221851851849</v>
      </c>
      <c r="C3414">
        <v>41.3</v>
      </c>
      <c r="D3414">
        <v>40.200000000000003</v>
      </c>
    </row>
    <row r="3415" spans="1:4" x14ac:dyDescent="0.25">
      <c r="A3415" s="1">
        <v>45797.222083333334</v>
      </c>
      <c r="C3415">
        <v>41.3</v>
      </c>
      <c r="D3415">
        <v>40.200000000000003</v>
      </c>
    </row>
    <row r="3416" spans="1:4" x14ac:dyDescent="0.25">
      <c r="A3416" s="1">
        <v>45797.222314814811</v>
      </c>
      <c r="C3416">
        <v>41.2</v>
      </c>
      <c r="D3416">
        <v>40.200000000000003</v>
      </c>
    </row>
    <row r="3417" spans="1:4" x14ac:dyDescent="0.25">
      <c r="A3417" s="1">
        <v>45797.222546296296</v>
      </c>
      <c r="C3417">
        <v>41.2</v>
      </c>
      <c r="D3417">
        <v>40.200000000000003</v>
      </c>
    </row>
    <row r="3418" spans="1:4" x14ac:dyDescent="0.25">
      <c r="A3418" s="1">
        <v>45797.222777777781</v>
      </c>
      <c r="C3418">
        <v>41.2</v>
      </c>
      <c r="D3418">
        <v>40.200000000000003</v>
      </c>
    </row>
    <row r="3419" spans="1:4" x14ac:dyDescent="0.25">
      <c r="A3419" s="1">
        <v>45797.223009259258</v>
      </c>
      <c r="C3419">
        <v>41.2</v>
      </c>
      <c r="D3419">
        <v>40.1</v>
      </c>
    </row>
    <row r="3420" spans="1:4" x14ac:dyDescent="0.25">
      <c r="A3420" s="1">
        <v>45797.223240740743</v>
      </c>
      <c r="C3420">
        <v>41.2</v>
      </c>
      <c r="D3420">
        <v>40.200000000000003</v>
      </c>
    </row>
    <row r="3421" spans="1:4" x14ac:dyDescent="0.25">
      <c r="A3421" s="1">
        <v>45797.22347222222</v>
      </c>
      <c r="C3421">
        <v>41.2</v>
      </c>
      <c r="D3421">
        <v>40.1</v>
      </c>
    </row>
    <row r="3422" spans="1:4" x14ac:dyDescent="0.25">
      <c r="A3422" s="1">
        <v>45797.223703703705</v>
      </c>
      <c r="C3422">
        <v>41.2</v>
      </c>
      <c r="D3422">
        <v>40.1</v>
      </c>
    </row>
    <row r="3423" spans="1:4" x14ac:dyDescent="0.25">
      <c r="A3423" s="1">
        <v>45797.223935185182</v>
      </c>
      <c r="C3423">
        <v>41.1</v>
      </c>
      <c r="D3423">
        <v>40.1</v>
      </c>
    </row>
    <row r="3424" spans="1:4" x14ac:dyDescent="0.25">
      <c r="A3424" s="1">
        <v>45797.224166666667</v>
      </c>
      <c r="C3424">
        <v>41.1</v>
      </c>
      <c r="D3424">
        <v>40.1</v>
      </c>
    </row>
    <row r="3425" spans="1:4" x14ac:dyDescent="0.25">
      <c r="A3425" s="1">
        <v>45797.224398148152</v>
      </c>
      <c r="C3425">
        <v>41</v>
      </c>
      <c r="D3425">
        <v>40</v>
      </c>
    </row>
    <row r="3426" spans="1:4" x14ac:dyDescent="0.25">
      <c r="A3426" s="1">
        <v>45797.224629629629</v>
      </c>
      <c r="C3426">
        <v>41</v>
      </c>
      <c r="D3426">
        <v>40</v>
      </c>
    </row>
    <row r="3427" spans="1:4" x14ac:dyDescent="0.25">
      <c r="A3427" s="1">
        <v>45797.224861111114</v>
      </c>
      <c r="C3427">
        <v>41</v>
      </c>
      <c r="D3427">
        <v>40</v>
      </c>
    </row>
    <row r="3428" spans="1:4" x14ac:dyDescent="0.25">
      <c r="A3428" s="1">
        <v>45797.225092592591</v>
      </c>
      <c r="C3428">
        <v>41.1</v>
      </c>
      <c r="D3428">
        <v>40</v>
      </c>
    </row>
    <row r="3429" spans="1:4" x14ac:dyDescent="0.25">
      <c r="A3429" s="1">
        <v>45797.225324074076</v>
      </c>
      <c r="C3429">
        <v>41</v>
      </c>
      <c r="D3429">
        <v>40</v>
      </c>
    </row>
    <row r="3430" spans="1:4" x14ac:dyDescent="0.25">
      <c r="A3430" s="1">
        <v>45797.225555555553</v>
      </c>
      <c r="C3430">
        <v>41</v>
      </c>
      <c r="D3430">
        <v>40</v>
      </c>
    </row>
    <row r="3431" spans="1:4" x14ac:dyDescent="0.25">
      <c r="A3431" s="1">
        <v>45797.225787037038</v>
      </c>
      <c r="C3431">
        <v>41</v>
      </c>
      <c r="D3431">
        <v>40</v>
      </c>
    </row>
    <row r="3432" spans="1:4" x14ac:dyDescent="0.25">
      <c r="A3432" s="1">
        <v>45797.226018518515</v>
      </c>
      <c r="C3432">
        <v>41</v>
      </c>
      <c r="D3432">
        <v>40</v>
      </c>
    </row>
    <row r="3433" spans="1:4" x14ac:dyDescent="0.25">
      <c r="A3433" s="1">
        <v>45797.22625</v>
      </c>
      <c r="C3433">
        <v>40.9</v>
      </c>
      <c r="D3433">
        <v>40</v>
      </c>
    </row>
    <row r="3434" spans="1:4" x14ac:dyDescent="0.25">
      <c r="A3434" s="1">
        <v>45797.226481481484</v>
      </c>
      <c r="C3434">
        <v>40.9</v>
      </c>
      <c r="D3434">
        <v>39.9</v>
      </c>
    </row>
    <row r="3435" spans="1:4" x14ac:dyDescent="0.25">
      <c r="A3435" s="1">
        <v>45797.226712962962</v>
      </c>
      <c r="C3435">
        <v>40.9</v>
      </c>
      <c r="D3435">
        <v>39.9</v>
      </c>
    </row>
    <row r="3436" spans="1:4" x14ac:dyDescent="0.25">
      <c r="A3436" s="1">
        <v>45797.226944444446</v>
      </c>
      <c r="C3436">
        <v>40.9</v>
      </c>
      <c r="D3436">
        <v>39.9</v>
      </c>
    </row>
    <row r="3437" spans="1:4" x14ac:dyDescent="0.25">
      <c r="A3437" s="1">
        <v>45797.227175925924</v>
      </c>
      <c r="C3437">
        <v>40.9</v>
      </c>
      <c r="D3437">
        <v>39.9</v>
      </c>
    </row>
    <row r="3438" spans="1:4" x14ac:dyDescent="0.25">
      <c r="A3438" s="1">
        <v>45797.227407407408</v>
      </c>
      <c r="C3438">
        <v>40.9</v>
      </c>
      <c r="D3438">
        <v>39.9</v>
      </c>
    </row>
    <row r="3439" spans="1:4" x14ac:dyDescent="0.25">
      <c r="A3439" s="1">
        <v>45797.227638888886</v>
      </c>
      <c r="C3439">
        <v>40.9</v>
      </c>
      <c r="D3439">
        <v>39.9</v>
      </c>
    </row>
    <row r="3440" spans="1:4" x14ac:dyDescent="0.25">
      <c r="A3440" s="1">
        <v>45797.227870370371</v>
      </c>
      <c r="C3440">
        <v>40.799999999999997</v>
      </c>
      <c r="D3440">
        <v>39.799999999999997</v>
      </c>
    </row>
    <row r="3441" spans="1:4" x14ac:dyDescent="0.25">
      <c r="A3441" s="1">
        <v>45797.228101851855</v>
      </c>
      <c r="C3441">
        <v>40.799999999999997</v>
      </c>
      <c r="D3441">
        <v>39.799999999999997</v>
      </c>
    </row>
    <row r="3442" spans="1:4" x14ac:dyDescent="0.25">
      <c r="A3442" s="1">
        <v>45797.228333333333</v>
      </c>
      <c r="C3442">
        <v>40.799999999999997</v>
      </c>
      <c r="D3442">
        <v>39.799999999999997</v>
      </c>
    </row>
    <row r="3443" spans="1:4" x14ac:dyDescent="0.25">
      <c r="A3443" s="1">
        <v>45797.228564814817</v>
      </c>
      <c r="C3443">
        <v>40.799999999999997</v>
      </c>
      <c r="D3443">
        <v>39.799999999999997</v>
      </c>
    </row>
    <row r="3444" spans="1:4" x14ac:dyDescent="0.25">
      <c r="A3444" s="1">
        <v>45797.228796296295</v>
      </c>
      <c r="C3444">
        <v>40.799999999999997</v>
      </c>
      <c r="D3444">
        <v>39.799999999999997</v>
      </c>
    </row>
    <row r="3445" spans="1:4" x14ac:dyDescent="0.25">
      <c r="A3445" s="1">
        <v>45797.229027777779</v>
      </c>
      <c r="C3445">
        <v>40.799999999999997</v>
      </c>
      <c r="D3445">
        <v>39.700000000000003</v>
      </c>
    </row>
    <row r="3446" spans="1:4" x14ac:dyDescent="0.25">
      <c r="A3446" s="1">
        <v>45797.229259259257</v>
      </c>
      <c r="C3446">
        <v>40.700000000000003</v>
      </c>
      <c r="D3446">
        <v>39.700000000000003</v>
      </c>
    </row>
    <row r="3447" spans="1:4" x14ac:dyDescent="0.25">
      <c r="A3447" s="1">
        <v>45797.229490740741</v>
      </c>
      <c r="C3447">
        <v>40.700000000000003</v>
      </c>
      <c r="D3447">
        <v>39.700000000000003</v>
      </c>
    </row>
    <row r="3448" spans="1:4" x14ac:dyDescent="0.25">
      <c r="A3448" s="1">
        <v>45797.229722222219</v>
      </c>
      <c r="C3448">
        <v>40.700000000000003</v>
      </c>
      <c r="D3448">
        <v>39.700000000000003</v>
      </c>
    </row>
    <row r="3449" spans="1:4" x14ac:dyDescent="0.25">
      <c r="A3449" s="1">
        <v>45797.229953703703</v>
      </c>
      <c r="C3449">
        <v>40.700000000000003</v>
      </c>
      <c r="D3449">
        <v>39.700000000000003</v>
      </c>
    </row>
    <row r="3450" spans="1:4" x14ac:dyDescent="0.25">
      <c r="A3450" s="1">
        <v>45797.230185185188</v>
      </c>
      <c r="C3450">
        <v>40.700000000000003</v>
      </c>
      <c r="D3450">
        <v>39.700000000000003</v>
      </c>
    </row>
    <row r="3451" spans="1:4" x14ac:dyDescent="0.25">
      <c r="A3451" s="1">
        <v>45797.230416666665</v>
      </c>
      <c r="C3451">
        <v>40.700000000000003</v>
      </c>
      <c r="D3451">
        <v>39.6</v>
      </c>
    </row>
    <row r="3452" spans="1:4" x14ac:dyDescent="0.25">
      <c r="A3452" s="1">
        <v>45797.23064814815</v>
      </c>
      <c r="C3452">
        <v>40.700000000000003</v>
      </c>
      <c r="D3452">
        <v>39.6</v>
      </c>
    </row>
    <row r="3453" spans="1:4" x14ac:dyDescent="0.25">
      <c r="A3453" s="1">
        <v>45797.230879629627</v>
      </c>
      <c r="C3453">
        <v>40.6</v>
      </c>
      <c r="D3453">
        <v>39.6</v>
      </c>
    </row>
    <row r="3454" spans="1:4" x14ac:dyDescent="0.25">
      <c r="A3454" s="1">
        <v>45797.231111111112</v>
      </c>
      <c r="C3454">
        <v>40.6</v>
      </c>
      <c r="D3454">
        <v>39.6</v>
      </c>
    </row>
    <row r="3455" spans="1:4" x14ac:dyDescent="0.25">
      <c r="A3455" s="1">
        <v>45797.231342592589</v>
      </c>
      <c r="C3455">
        <v>40.6</v>
      </c>
      <c r="D3455">
        <v>39.6</v>
      </c>
    </row>
    <row r="3456" spans="1:4" x14ac:dyDescent="0.25">
      <c r="A3456" s="1">
        <v>45797.231574074074</v>
      </c>
      <c r="C3456">
        <v>40.6</v>
      </c>
      <c r="D3456">
        <v>39.6</v>
      </c>
    </row>
    <row r="3457" spans="1:4" x14ac:dyDescent="0.25">
      <c r="A3457" s="1">
        <v>45797.231805555559</v>
      </c>
      <c r="C3457">
        <v>40.6</v>
      </c>
      <c r="D3457">
        <v>39.5</v>
      </c>
    </row>
    <row r="3458" spans="1:4" x14ac:dyDescent="0.25">
      <c r="A3458" s="1">
        <v>45797.232037037036</v>
      </c>
      <c r="C3458">
        <v>40.6</v>
      </c>
      <c r="D3458">
        <v>39.5</v>
      </c>
    </row>
    <row r="3459" spans="1:4" x14ac:dyDescent="0.25">
      <c r="A3459" s="1">
        <v>45797.232268518521</v>
      </c>
      <c r="C3459">
        <v>40.5</v>
      </c>
      <c r="D3459">
        <v>39.5</v>
      </c>
    </row>
    <row r="3460" spans="1:4" x14ac:dyDescent="0.25">
      <c r="A3460" s="1">
        <v>45797.232499999998</v>
      </c>
      <c r="C3460">
        <v>40.5</v>
      </c>
      <c r="D3460">
        <v>39.5</v>
      </c>
    </row>
    <row r="3461" spans="1:4" x14ac:dyDescent="0.25">
      <c r="A3461" s="1">
        <v>45797.232731481483</v>
      </c>
      <c r="C3461">
        <v>40.5</v>
      </c>
      <c r="D3461">
        <v>39.5</v>
      </c>
    </row>
    <row r="3462" spans="1:4" x14ac:dyDescent="0.25">
      <c r="A3462" s="1">
        <v>45797.23296296296</v>
      </c>
      <c r="C3462">
        <v>40.5</v>
      </c>
      <c r="D3462">
        <v>39.5</v>
      </c>
    </row>
    <row r="3463" spans="1:4" x14ac:dyDescent="0.25">
      <c r="A3463" s="1">
        <v>45797.233194444445</v>
      </c>
      <c r="C3463">
        <v>40.5</v>
      </c>
      <c r="D3463">
        <v>39.5</v>
      </c>
    </row>
    <row r="3464" spans="1:4" x14ac:dyDescent="0.25">
      <c r="A3464" s="1">
        <v>45797.233425925922</v>
      </c>
      <c r="C3464">
        <v>40.5</v>
      </c>
      <c r="D3464">
        <v>39.5</v>
      </c>
    </row>
    <row r="3465" spans="1:4" x14ac:dyDescent="0.25">
      <c r="A3465" s="1">
        <v>45797.233657407407</v>
      </c>
      <c r="C3465">
        <v>40.5</v>
      </c>
      <c r="D3465">
        <v>39.4</v>
      </c>
    </row>
    <row r="3466" spans="1:4" x14ac:dyDescent="0.25">
      <c r="A3466" s="1">
        <v>45797.233888888892</v>
      </c>
      <c r="C3466">
        <v>40.5</v>
      </c>
      <c r="D3466">
        <v>39.4</v>
      </c>
    </row>
    <row r="3467" spans="1:4" x14ac:dyDescent="0.25">
      <c r="A3467" s="1">
        <v>45797.234120370369</v>
      </c>
      <c r="C3467">
        <v>40.4</v>
      </c>
      <c r="D3467">
        <v>39.4</v>
      </c>
    </row>
    <row r="3468" spans="1:4" x14ac:dyDescent="0.25">
      <c r="A3468" s="1">
        <v>45797.234351851854</v>
      </c>
      <c r="C3468">
        <v>40.4</v>
      </c>
      <c r="D3468">
        <v>39.4</v>
      </c>
    </row>
    <row r="3469" spans="1:4" x14ac:dyDescent="0.25">
      <c r="A3469" s="1">
        <v>45797.234583333331</v>
      </c>
      <c r="C3469">
        <v>40.4</v>
      </c>
      <c r="D3469">
        <v>39.4</v>
      </c>
    </row>
    <row r="3470" spans="1:4" x14ac:dyDescent="0.25">
      <c r="A3470" s="1">
        <v>45797.234814814816</v>
      </c>
      <c r="C3470">
        <v>40.299999999999997</v>
      </c>
      <c r="D3470">
        <v>39.4</v>
      </c>
    </row>
    <row r="3471" spans="1:4" x14ac:dyDescent="0.25">
      <c r="A3471" s="1">
        <v>45797.235046296293</v>
      </c>
      <c r="C3471">
        <v>40.299999999999997</v>
      </c>
      <c r="D3471">
        <v>39.299999999999997</v>
      </c>
    </row>
    <row r="3472" spans="1:4" x14ac:dyDescent="0.25">
      <c r="A3472" s="1">
        <v>45797.235277777778</v>
      </c>
      <c r="C3472">
        <v>40.299999999999997</v>
      </c>
      <c r="D3472">
        <v>39.299999999999997</v>
      </c>
    </row>
    <row r="3473" spans="1:4" x14ac:dyDescent="0.25">
      <c r="A3473" s="1">
        <v>45797.235509259262</v>
      </c>
      <c r="C3473">
        <v>40.299999999999997</v>
      </c>
      <c r="D3473">
        <v>39.299999999999997</v>
      </c>
    </row>
    <row r="3474" spans="1:4" x14ac:dyDescent="0.25">
      <c r="A3474" s="1">
        <v>45797.23574074074</v>
      </c>
      <c r="C3474">
        <v>40.299999999999997</v>
      </c>
      <c r="D3474">
        <v>39.299999999999997</v>
      </c>
    </row>
    <row r="3475" spans="1:4" x14ac:dyDescent="0.25">
      <c r="A3475" s="1">
        <v>45797.235972222225</v>
      </c>
      <c r="C3475">
        <v>40.200000000000003</v>
      </c>
      <c r="D3475">
        <v>39.299999999999997</v>
      </c>
    </row>
    <row r="3476" spans="1:4" x14ac:dyDescent="0.25">
      <c r="A3476" s="1">
        <v>45797.236203703702</v>
      </c>
      <c r="C3476">
        <v>40.200000000000003</v>
      </c>
      <c r="D3476">
        <v>39.299999999999997</v>
      </c>
    </row>
    <row r="3477" spans="1:4" x14ac:dyDescent="0.25">
      <c r="A3477" s="1">
        <v>45797.236435185187</v>
      </c>
      <c r="C3477">
        <v>40.200000000000003</v>
      </c>
      <c r="D3477">
        <v>39.299999999999997</v>
      </c>
    </row>
    <row r="3478" spans="1:4" x14ac:dyDescent="0.25">
      <c r="A3478" s="1">
        <v>45797.236666666664</v>
      </c>
      <c r="C3478">
        <v>40.200000000000003</v>
      </c>
      <c r="D3478">
        <v>39.200000000000003</v>
      </c>
    </row>
    <row r="3479" spans="1:4" x14ac:dyDescent="0.25">
      <c r="A3479" s="1">
        <v>45797.236898148149</v>
      </c>
      <c r="C3479">
        <v>40.200000000000003</v>
      </c>
      <c r="D3479">
        <v>39.299999999999997</v>
      </c>
    </row>
    <row r="3480" spans="1:4" x14ac:dyDescent="0.25">
      <c r="A3480" s="1">
        <v>45797.237129629626</v>
      </c>
      <c r="C3480">
        <v>40.200000000000003</v>
      </c>
      <c r="D3480">
        <v>39.299999999999997</v>
      </c>
    </row>
    <row r="3481" spans="1:4" x14ac:dyDescent="0.25">
      <c r="A3481" s="1">
        <v>45797.237361111111</v>
      </c>
      <c r="C3481">
        <v>40.200000000000003</v>
      </c>
      <c r="D3481">
        <v>39.200000000000003</v>
      </c>
    </row>
    <row r="3482" spans="1:4" x14ac:dyDescent="0.25">
      <c r="A3482" s="1">
        <v>45797.237592592595</v>
      </c>
      <c r="C3482">
        <v>40.200000000000003</v>
      </c>
      <c r="D3482">
        <v>39.200000000000003</v>
      </c>
    </row>
    <row r="3483" spans="1:4" x14ac:dyDescent="0.25">
      <c r="A3483" s="1">
        <v>45797.237824074073</v>
      </c>
      <c r="C3483">
        <v>40.1</v>
      </c>
      <c r="D3483">
        <v>39.200000000000003</v>
      </c>
    </row>
    <row r="3484" spans="1:4" x14ac:dyDescent="0.25">
      <c r="A3484" s="1">
        <v>45797.238055555557</v>
      </c>
      <c r="C3484">
        <v>40.1</v>
      </c>
      <c r="D3484">
        <v>39.200000000000003</v>
      </c>
    </row>
    <row r="3485" spans="1:4" x14ac:dyDescent="0.25">
      <c r="A3485" s="1">
        <v>45797.238287037035</v>
      </c>
      <c r="C3485">
        <v>40.1</v>
      </c>
      <c r="D3485">
        <v>39.1</v>
      </c>
    </row>
    <row r="3486" spans="1:4" x14ac:dyDescent="0.25">
      <c r="A3486" s="1">
        <v>45797.238518518519</v>
      </c>
      <c r="C3486">
        <v>40.1</v>
      </c>
      <c r="D3486">
        <v>39.1</v>
      </c>
    </row>
    <row r="3487" spans="1:4" x14ac:dyDescent="0.25">
      <c r="A3487" s="1">
        <v>45797.238749999997</v>
      </c>
      <c r="C3487">
        <v>40.1</v>
      </c>
      <c r="D3487">
        <v>39.200000000000003</v>
      </c>
    </row>
    <row r="3488" spans="1:4" x14ac:dyDescent="0.25">
      <c r="A3488" s="1">
        <v>45797.238981481481</v>
      </c>
      <c r="C3488">
        <v>40</v>
      </c>
      <c r="D3488">
        <v>39.1</v>
      </c>
    </row>
    <row r="3489" spans="1:4" x14ac:dyDescent="0.25">
      <c r="A3489" s="1">
        <v>45797.239212962966</v>
      </c>
      <c r="C3489">
        <v>40.1</v>
      </c>
      <c r="D3489">
        <v>39.1</v>
      </c>
    </row>
    <row r="3490" spans="1:4" x14ac:dyDescent="0.25">
      <c r="A3490" s="1">
        <v>45797.239444444444</v>
      </c>
      <c r="C3490">
        <v>40</v>
      </c>
      <c r="D3490">
        <v>39.1</v>
      </c>
    </row>
    <row r="3491" spans="1:4" x14ac:dyDescent="0.25">
      <c r="A3491" s="1">
        <v>45797.239675925928</v>
      </c>
      <c r="C3491">
        <v>40</v>
      </c>
      <c r="D3491">
        <v>39.1</v>
      </c>
    </row>
    <row r="3492" spans="1:4" x14ac:dyDescent="0.25">
      <c r="A3492" s="1">
        <v>45797.239907407406</v>
      </c>
      <c r="C3492">
        <v>40</v>
      </c>
      <c r="D3492">
        <v>39.1</v>
      </c>
    </row>
    <row r="3493" spans="1:4" x14ac:dyDescent="0.25">
      <c r="A3493" s="1">
        <v>45797.24013888889</v>
      </c>
      <c r="C3493">
        <v>40</v>
      </c>
      <c r="D3493">
        <v>39.1</v>
      </c>
    </row>
    <row r="3494" spans="1:4" x14ac:dyDescent="0.25">
      <c r="A3494" s="1">
        <v>45797.240370370368</v>
      </c>
      <c r="C3494">
        <v>40</v>
      </c>
      <c r="D3494">
        <v>39.1</v>
      </c>
    </row>
    <row r="3495" spans="1:4" x14ac:dyDescent="0.25">
      <c r="A3495" s="1">
        <v>45797.240601851852</v>
      </c>
      <c r="C3495">
        <v>40</v>
      </c>
      <c r="D3495">
        <v>39</v>
      </c>
    </row>
    <row r="3496" spans="1:4" x14ac:dyDescent="0.25">
      <c r="A3496" s="1">
        <v>45797.240833333337</v>
      </c>
      <c r="C3496">
        <v>40</v>
      </c>
      <c r="D3496">
        <v>39</v>
      </c>
    </row>
    <row r="3497" spans="1:4" x14ac:dyDescent="0.25">
      <c r="A3497" s="1">
        <v>45797.241064814814</v>
      </c>
      <c r="C3497">
        <v>39.9</v>
      </c>
      <c r="D3497">
        <v>39</v>
      </c>
    </row>
    <row r="3498" spans="1:4" x14ac:dyDescent="0.25">
      <c r="A3498" s="1">
        <v>45797.241296296299</v>
      </c>
      <c r="C3498">
        <v>39.9</v>
      </c>
      <c r="D3498">
        <v>39</v>
      </c>
    </row>
    <row r="3499" spans="1:4" x14ac:dyDescent="0.25">
      <c r="A3499" s="1">
        <v>45797.241527777776</v>
      </c>
      <c r="C3499">
        <v>39.799999999999997</v>
      </c>
      <c r="D3499">
        <v>38.9</v>
      </c>
    </row>
    <row r="3500" spans="1:4" x14ac:dyDescent="0.25">
      <c r="A3500" s="1">
        <v>45797.241759259261</v>
      </c>
      <c r="C3500">
        <v>39.799999999999997</v>
      </c>
      <c r="D3500">
        <v>38.9</v>
      </c>
    </row>
    <row r="3501" spans="1:4" x14ac:dyDescent="0.25">
      <c r="A3501" s="1">
        <v>45797.241990740738</v>
      </c>
      <c r="C3501">
        <v>39.799999999999997</v>
      </c>
      <c r="D3501">
        <v>38.9</v>
      </c>
    </row>
    <row r="3502" spans="1:4" x14ac:dyDescent="0.25">
      <c r="A3502" s="1">
        <v>45797.242222222223</v>
      </c>
      <c r="C3502">
        <v>39.799999999999997</v>
      </c>
      <c r="D3502">
        <v>38.9</v>
      </c>
    </row>
    <row r="3503" spans="1:4" x14ac:dyDescent="0.25">
      <c r="A3503" s="1">
        <v>45797.2424537037</v>
      </c>
      <c r="C3503">
        <v>39.799999999999997</v>
      </c>
      <c r="D3503">
        <v>38.9</v>
      </c>
    </row>
    <row r="3504" spans="1:4" x14ac:dyDescent="0.25">
      <c r="A3504" s="1">
        <v>45797.242685185185</v>
      </c>
      <c r="C3504">
        <v>39.799999999999997</v>
      </c>
      <c r="D3504">
        <v>38.9</v>
      </c>
    </row>
    <row r="3505" spans="1:4" x14ac:dyDescent="0.25">
      <c r="A3505" s="1">
        <v>45797.24291666667</v>
      </c>
      <c r="C3505">
        <v>39.799999999999997</v>
      </c>
      <c r="D3505">
        <v>38.9</v>
      </c>
    </row>
    <row r="3506" spans="1:4" x14ac:dyDescent="0.25">
      <c r="A3506" s="1">
        <v>45797.243148148147</v>
      </c>
      <c r="C3506">
        <v>39.799999999999997</v>
      </c>
      <c r="D3506">
        <v>38.799999999999997</v>
      </c>
    </row>
    <row r="3507" spans="1:4" x14ac:dyDescent="0.25">
      <c r="A3507" s="1">
        <v>45797.243379629632</v>
      </c>
      <c r="C3507">
        <v>39.799999999999997</v>
      </c>
      <c r="D3507">
        <v>38.799999999999997</v>
      </c>
    </row>
    <row r="3508" spans="1:4" x14ac:dyDescent="0.25">
      <c r="A3508" s="1">
        <v>45797.243611111109</v>
      </c>
      <c r="C3508">
        <v>39.799999999999997</v>
      </c>
      <c r="D3508">
        <v>38.799999999999997</v>
      </c>
    </row>
    <row r="3509" spans="1:4" x14ac:dyDescent="0.25">
      <c r="A3509" s="1">
        <v>45797.243842592594</v>
      </c>
      <c r="C3509">
        <v>39.700000000000003</v>
      </c>
      <c r="D3509">
        <v>38.799999999999997</v>
      </c>
    </row>
    <row r="3510" spans="1:4" x14ac:dyDescent="0.25">
      <c r="A3510" s="1">
        <v>45797.244074074071</v>
      </c>
      <c r="C3510">
        <v>39.700000000000003</v>
      </c>
      <c r="D3510">
        <v>38.799999999999997</v>
      </c>
    </row>
    <row r="3511" spans="1:4" x14ac:dyDescent="0.25">
      <c r="A3511" s="1">
        <v>45797.244305555556</v>
      </c>
      <c r="C3511">
        <v>39.700000000000003</v>
      </c>
      <c r="D3511">
        <v>38.799999999999997</v>
      </c>
    </row>
    <row r="3512" spans="1:4" x14ac:dyDescent="0.25">
      <c r="A3512" s="1">
        <v>45797.244537037041</v>
      </c>
      <c r="C3512">
        <v>39.700000000000003</v>
      </c>
      <c r="D3512">
        <v>38.799999999999997</v>
      </c>
    </row>
    <row r="3513" spans="1:4" x14ac:dyDescent="0.25">
      <c r="A3513" s="1">
        <v>45797.244768518518</v>
      </c>
      <c r="C3513">
        <v>39.700000000000003</v>
      </c>
      <c r="D3513">
        <v>38.700000000000003</v>
      </c>
    </row>
    <row r="3514" spans="1:4" x14ac:dyDescent="0.25">
      <c r="A3514" s="1">
        <v>45797.245000000003</v>
      </c>
      <c r="C3514">
        <v>39.700000000000003</v>
      </c>
      <c r="D3514">
        <v>38.700000000000003</v>
      </c>
    </row>
    <row r="3515" spans="1:4" x14ac:dyDescent="0.25">
      <c r="A3515" s="1">
        <v>45797.24523148148</v>
      </c>
      <c r="C3515">
        <v>39.700000000000003</v>
      </c>
      <c r="D3515">
        <v>38.700000000000003</v>
      </c>
    </row>
    <row r="3516" spans="1:4" x14ac:dyDescent="0.25">
      <c r="A3516" s="1">
        <v>45797.245462962965</v>
      </c>
      <c r="C3516">
        <v>39.6</v>
      </c>
      <c r="D3516">
        <v>38.700000000000003</v>
      </c>
    </row>
    <row r="3517" spans="1:4" x14ac:dyDescent="0.25">
      <c r="A3517" s="1">
        <v>45797.245694444442</v>
      </c>
      <c r="C3517">
        <v>39.6</v>
      </c>
      <c r="D3517">
        <v>38.700000000000003</v>
      </c>
    </row>
    <row r="3518" spans="1:4" x14ac:dyDescent="0.25">
      <c r="A3518" s="1">
        <v>45797.245925925927</v>
      </c>
      <c r="C3518">
        <v>39.6</v>
      </c>
      <c r="D3518">
        <v>38.700000000000003</v>
      </c>
    </row>
    <row r="3519" spans="1:4" x14ac:dyDescent="0.25">
      <c r="A3519" s="1">
        <v>45797.246157407404</v>
      </c>
      <c r="C3519">
        <v>39.6</v>
      </c>
      <c r="D3519">
        <v>38.700000000000003</v>
      </c>
    </row>
    <row r="3520" spans="1:4" x14ac:dyDescent="0.25">
      <c r="A3520" s="1">
        <v>45797.246388888889</v>
      </c>
      <c r="C3520">
        <v>39.6</v>
      </c>
      <c r="D3520">
        <v>38.700000000000003</v>
      </c>
    </row>
    <row r="3521" spans="1:4" x14ac:dyDescent="0.25">
      <c r="A3521" s="1">
        <v>45797.246620370373</v>
      </c>
      <c r="C3521">
        <v>39.6</v>
      </c>
      <c r="D3521">
        <v>38.6</v>
      </c>
    </row>
    <row r="3522" spans="1:4" x14ac:dyDescent="0.25">
      <c r="A3522" s="1">
        <v>45797.246851851851</v>
      </c>
      <c r="C3522">
        <v>39.5</v>
      </c>
      <c r="D3522">
        <v>38.6</v>
      </c>
    </row>
    <row r="3523" spans="1:4" x14ac:dyDescent="0.25">
      <c r="A3523" s="1">
        <v>45797.247083333335</v>
      </c>
      <c r="C3523">
        <v>39.5</v>
      </c>
      <c r="D3523">
        <v>38.6</v>
      </c>
    </row>
    <row r="3524" spans="1:4" x14ac:dyDescent="0.25">
      <c r="A3524" s="1">
        <v>45797.247314814813</v>
      </c>
      <c r="C3524">
        <v>39.5</v>
      </c>
      <c r="D3524">
        <v>38.6</v>
      </c>
    </row>
    <row r="3525" spans="1:4" x14ac:dyDescent="0.25">
      <c r="A3525" s="1">
        <v>45797.247546296298</v>
      </c>
      <c r="C3525">
        <v>39.5</v>
      </c>
      <c r="D3525">
        <v>38.6</v>
      </c>
    </row>
    <row r="3526" spans="1:4" x14ac:dyDescent="0.25">
      <c r="A3526" s="1">
        <v>45797.247777777775</v>
      </c>
      <c r="C3526">
        <v>39.4</v>
      </c>
      <c r="D3526">
        <v>38.6</v>
      </c>
    </row>
    <row r="3527" spans="1:4" x14ac:dyDescent="0.25">
      <c r="A3527" s="1">
        <v>45797.24800925926</v>
      </c>
      <c r="C3527">
        <v>39.4</v>
      </c>
      <c r="D3527">
        <v>38.5</v>
      </c>
    </row>
    <row r="3528" spans="1:4" x14ac:dyDescent="0.25">
      <c r="A3528" s="1">
        <v>45797.248240740744</v>
      </c>
      <c r="C3528">
        <v>39.4</v>
      </c>
      <c r="D3528">
        <v>38.5</v>
      </c>
    </row>
    <row r="3529" spans="1:4" x14ac:dyDescent="0.25">
      <c r="A3529" s="1">
        <v>45797.248472222222</v>
      </c>
      <c r="C3529">
        <v>39.4</v>
      </c>
      <c r="D3529">
        <v>38.5</v>
      </c>
    </row>
    <row r="3530" spans="1:4" x14ac:dyDescent="0.25">
      <c r="A3530" s="1">
        <v>45797.248703703706</v>
      </c>
      <c r="C3530">
        <v>39.4</v>
      </c>
      <c r="D3530">
        <v>38.5</v>
      </c>
    </row>
    <row r="3531" spans="1:4" x14ac:dyDescent="0.25">
      <c r="A3531" s="1">
        <v>45797.248935185184</v>
      </c>
      <c r="C3531">
        <v>39.4</v>
      </c>
      <c r="D3531">
        <v>38.5</v>
      </c>
    </row>
    <row r="3532" spans="1:4" x14ac:dyDescent="0.25">
      <c r="A3532" s="1">
        <v>45797.249166666668</v>
      </c>
      <c r="C3532">
        <v>39.299999999999997</v>
      </c>
      <c r="D3532">
        <v>38.5</v>
      </c>
    </row>
    <row r="3533" spans="1:4" x14ac:dyDescent="0.25">
      <c r="A3533" s="1">
        <v>45797.249398148146</v>
      </c>
      <c r="C3533">
        <v>39.4</v>
      </c>
      <c r="D3533">
        <v>38.5</v>
      </c>
    </row>
    <row r="3534" spans="1:4" x14ac:dyDescent="0.25">
      <c r="A3534" s="1">
        <v>45797.24962962963</v>
      </c>
      <c r="C3534">
        <v>39.4</v>
      </c>
      <c r="D3534">
        <v>38.5</v>
      </c>
    </row>
    <row r="3535" spans="1:4" x14ac:dyDescent="0.25">
      <c r="A3535" s="1">
        <v>45797.249861111108</v>
      </c>
      <c r="C3535">
        <v>39.299999999999997</v>
      </c>
      <c r="D3535">
        <v>38.4</v>
      </c>
    </row>
    <row r="3536" spans="1:4" x14ac:dyDescent="0.25">
      <c r="A3536" s="1">
        <v>45797.250092592592</v>
      </c>
      <c r="C3536">
        <v>39.299999999999997</v>
      </c>
      <c r="D3536">
        <v>38.4</v>
      </c>
    </row>
    <row r="3537" spans="1:4" x14ac:dyDescent="0.25">
      <c r="A3537" s="1">
        <v>45797.250324074077</v>
      </c>
      <c r="C3537">
        <v>39.299999999999997</v>
      </c>
      <c r="D3537">
        <v>38.4</v>
      </c>
    </row>
    <row r="3538" spans="1:4" x14ac:dyDescent="0.25">
      <c r="A3538" s="1">
        <v>45797.250555555554</v>
      </c>
      <c r="C3538">
        <v>39.299999999999997</v>
      </c>
      <c r="D3538">
        <v>38.299999999999997</v>
      </c>
    </row>
    <row r="3539" spans="1:4" x14ac:dyDescent="0.25">
      <c r="A3539" s="1">
        <v>45797.250787037039</v>
      </c>
      <c r="C3539">
        <v>39.299999999999997</v>
      </c>
      <c r="D3539">
        <v>38.299999999999997</v>
      </c>
    </row>
    <row r="3540" spans="1:4" x14ac:dyDescent="0.25">
      <c r="A3540" s="1">
        <v>45797.251018518517</v>
      </c>
      <c r="C3540">
        <v>39.299999999999997</v>
      </c>
      <c r="D3540">
        <v>38.299999999999997</v>
      </c>
    </row>
    <row r="3541" spans="1:4" x14ac:dyDescent="0.25">
      <c r="A3541" s="1">
        <v>45797.251250000001</v>
      </c>
      <c r="C3541">
        <v>39.299999999999997</v>
      </c>
      <c r="D3541">
        <v>38.4</v>
      </c>
    </row>
    <row r="3542" spans="1:4" x14ac:dyDescent="0.25">
      <c r="A3542" s="1">
        <v>45797.251481481479</v>
      </c>
      <c r="C3542">
        <v>39.299999999999997</v>
      </c>
      <c r="D3542">
        <v>38.299999999999997</v>
      </c>
    </row>
    <row r="3543" spans="1:4" x14ac:dyDescent="0.25">
      <c r="A3543" s="1">
        <v>45797.251712962963</v>
      </c>
      <c r="C3543">
        <v>39.200000000000003</v>
      </c>
      <c r="D3543">
        <v>38.299999999999997</v>
      </c>
    </row>
    <row r="3544" spans="1:4" x14ac:dyDescent="0.25">
      <c r="A3544" s="1">
        <v>45797.251944444448</v>
      </c>
      <c r="C3544">
        <v>39.200000000000003</v>
      </c>
      <c r="D3544">
        <v>38.299999999999997</v>
      </c>
    </row>
    <row r="3545" spans="1:4" x14ac:dyDescent="0.25">
      <c r="A3545" s="1">
        <v>45797.252175925925</v>
      </c>
      <c r="C3545">
        <v>39.200000000000003</v>
      </c>
      <c r="D3545">
        <v>38.299999999999997</v>
      </c>
    </row>
    <row r="3546" spans="1:4" x14ac:dyDescent="0.25">
      <c r="A3546" s="1">
        <v>45797.25240740741</v>
      </c>
      <c r="C3546">
        <v>39.200000000000003</v>
      </c>
      <c r="D3546">
        <v>38.299999999999997</v>
      </c>
    </row>
    <row r="3547" spans="1:4" x14ac:dyDescent="0.25">
      <c r="A3547" s="1">
        <v>45797.252638888887</v>
      </c>
      <c r="C3547">
        <v>39.1</v>
      </c>
      <c r="D3547">
        <v>38.299999999999997</v>
      </c>
    </row>
    <row r="3548" spans="1:4" x14ac:dyDescent="0.25">
      <c r="A3548" s="1">
        <v>45797.252870370372</v>
      </c>
      <c r="C3548">
        <v>39.200000000000003</v>
      </c>
      <c r="D3548">
        <v>38.299999999999997</v>
      </c>
    </row>
    <row r="3549" spans="1:4" x14ac:dyDescent="0.25">
      <c r="A3549" s="1">
        <v>45797.253101851849</v>
      </c>
      <c r="C3549">
        <v>39.200000000000003</v>
      </c>
      <c r="D3549">
        <v>38.299999999999997</v>
      </c>
    </row>
    <row r="3550" spans="1:4" x14ac:dyDescent="0.25">
      <c r="A3550" s="1">
        <v>45797.253333333334</v>
      </c>
      <c r="C3550">
        <v>39.1</v>
      </c>
      <c r="D3550">
        <v>38.200000000000003</v>
      </c>
    </row>
    <row r="3551" spans="1:4" x14ac:dyDescent="0.25">
      <c r="A3551" s="1">
        <v>45797.253564814811</v>
      </c>
      <c r="C3551">
        <v>39.1</v>
      </c>
      <c r="D3551">
        <v>38.200000000000003</v>
      </c>
    </row>
    <row r="3552" spans="1:4" x14ac:dyDescent="0.25">
      <c r="A3552" s="1">
        <v>45797.253796296296</v>
      </c>
      <c r="C3552">
        <v>39.1</v>
      </c>
      <c r="D3552">
        <v>38.200000000000003</v>
      </c>
    </row>
    <row r="3553" spans="1:4" x14ac:dyDescent="0.25">
      <c r="A3553" s="1">
        <v>45797.254027777781</v>
      </c>
      <c r="C3553">
        <v>39.1</v>
      </c>
      <c r="D3553">
        <v>38.200000000000003</v>
      </c>
    </row>
    <row r="3554" spans="1:4" x14ac:dyDescent="0.25">
      <c r="A3554" s="1">
        <v>45797.254259259258</v>
      </c>
      <c r="C3554">
        <v>39.1</v>
      </c>
      <c r="D3554">
        <v>38.1</v>
      </c>
    </row>
    <row r="3555" spans="1:4" x14ac:dyDescent="0.25">
      <c r="A3555" s="1">
        <v>45797.254490740743</v>
      </c>
      <c r="C3555">
        <v>39.1</v>
      </c>
      <c r="D3555">
        <v>38.200000000000003</v>
      </c>
    </row>
    <row r="3556" spans="1:4" x14ac:dyDescent="0.25">
      <c r="A3556" s="1">
        <v>45797.25472222222</v>
      </c>
      <c r="C3556">
        <v>39.1</v>
      </c>
      <c r="D3556">
        <v>38.1</v>
      </c>
    </row>
    <row r="3557" spans="1:4" x14ac:dyDescent="0.25">
      <c r="A3557" s="1">
        <v>45797.254953703705</v>
      </c>
      <c r="C3557">
        <v>39.1</v>
      </c>
      <c r="D3557">
        <v>38.200000000000003</v>
      </c>
    </row>
    <row r="3558" spans="1:4" x14ac:dyDescent="0.25">
      <c r="A3558" s="1">
        <v>45797.255185185182</v>
      </c>
      <c r="C3558">
        <v>39.1</v>
      </c>
      <c r="D3558">
        <v>38.1</v>
      </c>
    </row>
    <row r="3559" spans="1:4" x14ac:dyDescent="0.25">
      <c r="A3559" s="1">
        <v>45797.255416666667</v>
      </c>
      <c r="C3559">
        <v>39</v>
      </c>
      <c r="D3559">
        <v>38.1</v>
      </c>
    </row>
    <row r="3560" spans="1:4" x14ac:dyDescent="0.25">
      <c r="A3560" s="1">
        <v>45797.255648148152</v>
      </c>
      <c r="C3560">
        <v>39</v>
      </c>
      <c r="D3560">
        <v>38.1</v>
      </c>
    </row>
    <row r="3561" spans="1:4" x14ac:dyDescent="0.25">
      <c r="A3561" s="1">
        <v>45797.255879629629</v>
      </c>
      <c r="C3561">
        <v>39</v>
      </c>
      <c r="D3561">
        <v>38.1</v>
      </c>
    </row>
    <row r="3562" spans="1:4" x14ac:dyDescent="0.25">
      <c r="A3562" s="1">
        <v>45797.256111111114</v>
      </c>
      <c r="C3562">
        <v>39</v>
      </c>
      <c r="D3562">
        <v>38</v>
      </c>
    </row>
    <row r="3563" spans="1:4" x14ac:dyDescent="0.25">
      <c r="A3563" s="1">
        <v>45797.256342592591</v>
      </c>
      <c r="C3563">
        <v>39</v>
      </c>
      <c r="D3563">
        <v>38.1</v>
      </c>
    </row>
    <row r="3564" spans="1:4" x14ac:dyDescent="0.25">
      <c r="A3564" s="1">
        <v>45797.256574074076</v>
      </c>
      <c r="C3564">
        <v>38.9</v>
      </c>
      <c r="D3564">
        <v>38.1</v>
      </c>
    </row>
    <row r="3565" spans="1:4" x14ac:dyDescent="0.25">
      <c r="A3565" s="1">
        <v>45797.256805555553</v>
      </c>
      <c r="C3565">
        <v>38.9</v>
      </c>
      <c r="D3565">
        <v>38</v>
      </c>
    </row>
    <row r="3566" spans="1:4" x14ac:dyDescent="0.25">
      <c r="A3566" s="1">
        <v>45797.257037037038</v>
      </c>
      <c r="C3566">
        <v>38.9</v>
      </c>
      <c r="D3566">
        <v>38</v>
      </c>
    </row>
    <row r="3567" spans="1:4" x14ac:dyDescent="0.25">
      <c r="A3567" s="1">
        <v>45797.257268518515</v>
      </c>
      <c r="C3567">
        <v>38.9</v>
      </c>
      <c r="D3567">
        <v>38</v>
      </c>
    </row>
    <row r="3568" spans="1:4" x14ac:dyDescent="0.25">
      <c r="A3568" s="1">
        <v>45797.2575</v>
      </c>
      <c r="C3568">
        <v>38.9</v>
      </c>
      <c r="D3568">
        <v>38</v>
      </c>
    </row>
    <row r="3569" spans="1:4" x14ac:dyDescent="0.25">
      <c r="A3569" s="1">
        <v>45797.257731481484</v>
      </c>
      <c r="C3569">
        <v>38.799999999999997</v>
      </c>
      <c r="D3569">
        <v>38</v>
      </c>
    </row>
    <row r="3570" spans="1:4" x14ac:dyDescent="0.25">
      <c r="A3570" s="1">
        <v>45797.257962962962</v>
      </c>
      <c r="C3570">
        <v>38.799999999999997</v>
      </c>
      <c r="D3570">
        <v>38</v>
      </c>
    </row>
    <row r="3571" spans="1:4" x14ac:dyDescent="0.25">
      <c r="A3571" s="1">
        <v>45797.258194444446</v>
      </c>
      <c r="C3571">
        <v>38.799999999999997</v>
      </c>
      <c r="D3571">
        <v>38</v>
      </c>
    </row>
    <row r="3572" spans="1:4" x14ac:dyDescent="0.25">
      <c r="A3572" s="1">
        <v>45797.258425925924</v>
      </c>
      <c r="C3572">
        <v>38.799999999999997</v>
      </c>
      <c r="D3572">
        <v>38</v>
      </c>
    </row>
    <row r="3573" spans="1:4" x14ac:dyDescent="0.25">
      <c r="A3573" s="1">
        <v>45797.258657407408</v>
      </c>
      <c r="C3573">
        <v>38.799999999999997</v>
      </c>
      <c r="D3573">
        <v>37.9</v>
      </c>
    </row>
    <row r="3574" spans="1:4" x14ac:dyDescent="0.25">
      <c r="A3574" s="1">
        <v>45797.258888888886</v>
      </c>
      <c r="C3574">
        <v>38.799999999999997</v>
      </c>
      <c r="D3574">
        <v>37.9</v>
      </c>
    </row>
    <row r="3575" spans="1:4" x14ac:dyDescent="0.25">
      <c r="A3575" s="1">
        <v>45797.259120370371</v>
      </c>
      <c r="C3575">
        <v>38.799999999999997</v>
      </c>
      <c r="D3575">
        <v>37.9</v>
      </c>
    </row>
    <row r="3576" spans="1:4" x14ac:dyDescent="0.25">
      <c r="A3576" s="1">
        <v>45797.259351851855</v>
      </c>
      <c r="C3576">
        <v>38.799999999999997</v>
      </c>
      <c r="D3576">
        <v>37.9</v>
      </c>
    </row>
    <row r="3577" spans="1:4" x14ac:dyDescent="0.25">
      <c r="A3577" s="1">
        <v>45797.259583333333</v>
      </c>
      <c r="C3577">
        <v>38.700000000000003</v>
      </c>
      <c r="D3577">
        <v>37.9</v>
      </c>
    </row>
    <row r="3578" spans="1:4" x14ac:dyDescent="0.25">
      <c r="A3578" s="1">
        <v>45797.259814814817</v>
      </c>
      <c r="C3578">
        <v>38.700000000000003</v>
      </c>
      <c r="D3578">
        <v>37.799999999999997</v>
      </c>
    </row>
    <row r="3579" spans="1:4" x14ac:dyDescent="0.25">
      <c r="A3579" s="1">
        <v>45797.260046296295</v>
      </c>
      <c r="C3579">
        <v>38.700000000000003</v>
      </c>
      <c r="D3579">
        <v>37.9</v>
      </c>
    </row>
    <row r="3580" spans="1:4" x14ac:dyDescent="0.25">
      <c r="A3580" s="1">
        <v>45797.260277777779</v>
      </c>
      <c r="C3580">
        <v>38.700000000000003</v>
      </c>
      <c r="D3580">
        <v>37.799999999999997</v>
      </c>
    </row>
    <row r="3581" spans="1:4" x14ac:dyDescent="0.25">
      <c r="A3581" s="1">
        <v>45797.260509259257</v>
      </c>
      <c r="C3581">
        <v>38.700000000000003</v>
      </c>
      <c r="D3581">
        <v>37.799999999999997</v>
      </c>
    </row>
    <row r="3582" spans="1:4" x14ac:dyDescent="0.25">
      <c r="A3582" s="1">
        <v>45797.260740740741</v>
      </c>
      <c r="C3582">
        <v>38.700000000000003</v>
      </c>
      <c r="D3582">
        <v>37.799999999999997</v>
      </c>
    </row>
    <row r="3583" spans="1:4" x14ac:dyDescent="0.25">
      <c r="A3583" s="1">
        <v>45797.260972222219</v>
      </c>
      <c r="C3583">
        <v>38.700000000000003</v>
      </c>
      <c r="D3583">
        <v>37.799999999999997</v>
      </c>
    </row>
    <row r="3584" spans="1:4" x14ac:dyDescent="0.25">
      <c r="A3584" s="1">
        <v>45797.261203703703</v>
      </c>
      <c r="C3584">
        <v>38.700000000000003</v>
      </c>
      <c r="D3584">
        <v>37.799999999999997</v>
      </c>
    </row>
    <row r="3585" spans="1:4" x14ac:dyDescent="0.25">
      <c r="A3585" s="1">
        <v>45797.261435185188</v>
      </c>
      <c r="C3585">
        <v>38.700000000000003</v>
      </c>
      <c r="D3585">
        <v>37.799999999999997</v>
      </c>
    </row>
    <row r="3586" spans="1:4" x14ac:dyDescent="0.25">
      <c r="A3586" s="1">
        <v>45797.261666666665</v>
      </c>
      <c r="C3586">
        <v>38.6</v>
      </c>
      <c r="D3586">
        <v>37.700000000000003</v>
      </c>
    </row>
    <row r="3587" spans="1:4" x14ac:dyDescent="0.25">
      <c r="A3587" s="1">
        <v>45797.26189814815</v>
      </c>
      <c r="C3587">
        <v>38.6</v>
      </c>
      <c r="D3587">
        <v>37.700000000000003</v>
      </c>
    </row>
    <row r="3588" spans="1:4" x14ac:dyDescent="0.25">
      <c r="A3588" s="1">
        <v>45797.262129629627</v>
      </c>
      <c r="C3588">
        <v>38.6</v>
      </c>
      <c r="D3588">
        <v>37.700000000000003</v>
      </c>
    </row>
    <row r="3589" spans="1:4" x14ac:dyDescent="0.25">
      <c r="A3589" s="1">
        <v>45797.262361111112</v>
      </c>
      <c r="C3589">
        <v>38.6</v>
      </c>
      <c r="D3589">
        <v>37.700000000000003</v>
      </c>
    </row>
    <row r="3590" spans="1:4" x14ac:dyDescent="0.25">
      <c r="A3590" s="1">
        <v>45797.262592592589</v>
      </c>
      <c r="C3590">
        <v>38.6</v>
      </c>
      <c r="D3590">
        <v>37.700000000000003</v>
      </c>
    </row>
    <row r="3591" spans="1:4" x14ac:dyDescent="0.25">
      <c r="A3591" s="1">
        <v>45797.262824074074</v>
      </c>
      <c r="C3591">
        <v>38.6</v>
      </c>
      <c r="D3591">
        <v>37.700000000000003</v>
      </c>
    </row>
    <row r="3592" spans="1:4" x14ac:dyDescent="0.25">
      <c r="A3592" s="1">
        <v>45797.263055555559</v>
      </c>
      <c r="C3592">
        <v>38.6</v>
      </c>
      <c r="D3592">
        <v>37.700000000000003</v>
      </c>
    </row>
    <row r="3593" spans="1:4" x14ac:dyDescent="0.25">
      <c r="A3593" s="1">
        <v>45797.263287037036</v>
      </c>
      <c r="C3593">
        <v>38.5</v>
      </c>
      <c r="D3593">
        <v>37.700000000000003</v>
      </c>
    </row>
    <row r="3594" spans="1:4" x14ac:dyDescent="0.25">
      <c r="A3594" s="1">
        <v>45797.263518518521</v>
      </c>
      <c r="C3594">
        <v>38.5</v>
      </c>
      <c r="D3594">
        <v>37.6</v>
      </c>
    </row>
    <row r="3595" spans="1:4" x14ac:dyDescent="0.25">
      <c r="A3595" s="1">
        <v>45797.263749999998</v>
      </c>
      <c r="C3595">
        <v>38.5</v>
      </c>
      <c r="D3595">
        <v>37.700000000000003</v>
      </c>
    </row>
    <row r="3596" spans="1:4" x14ac:dyDescent="0.25">
      <c r="A3596" s="1">
        <v>45797.263981481483</v>
      </c>
      <c r="C3596">
        <v>38.5</v>
      </c>
      <c r="D3596">
        <v>37.6</v>
      </c>
    </row>
    <row r="3597" spans="1:4" x14ac:dyDescent="0.25">
      <c r="A3597" s="1">
        <v>45797.26421296296</v>
      </c>
      <c r="C3597">
        <v>38.5</v>
      </c>
      <c r="D3597">
        <v>37.6</v>
      </c>
    </row>
    <row r="3598" spans="1:4" x14ac:dyDescent="0.25">
      <c r="A3598" s="1">
        <v>45797.264444444445</v>
      </c>
      <c r="C3598">
        <v>38.5</v>
      </c>
      <c r="D3598">
        <v>37.6</v>
      </c>
    </row>
    <row r="3599" spans="1:4" x14ac:dyDescent="0.25">
      <c r="A3599" s="1">
        <v>45797.264675925922</v>
      </c>
      <c r="C3599">
        <v>38.4</v>
      </c>
      <c r="D3599">
        <v>37.6</v>
      </c>
    </row>
    <row r="3600" spans="1:4" x14ac:dyDescent="0.25">
      <c r="A3600" s="1">
        <v>45797.264907407407</v>
      </c>
      <c r="C3600">
        <v>38.4</v>
      </c>
      <c r="D3600">
        <v>37.6</v>
      </c>
    </row>
    <row r="3601" spans="1:4" x14ac:dyDescent="0.25">
      <c r="A3601" s="1">
        <v>45797.265138888892</v>
      </c>
      <c r="C3601">
        <v>38.4</v>
      </c>
      <c r="D3601">
        <v>37.6</v>
      </c>
    </row>
    <row r="3602" spans="1:4" x14ac:dyDescent="0.25">
      <c r="A3602" s="1">
        <v>45797.265370370369</v>
      </c>
      <c r="C3602">
        <v>38.4</v>
      </c>
      <c r="D3602">
        <v>37.5</v>
      </c>
    </row>
    <row r="3603" spans="1:4" x14ac:dyDescent="0.25">
      <c r="A3603" s="1">
        <v>45797.265601851854</v>
      </c>
      <c r="C3603">
        <v>38.4</v>
      </c>
      <c r="D3603">
        <v>37.6</v>
      </c>
    </row>
    <row r="3604" spans="1:4" x14ac:dyDescent="0.25">
      <c r="A3604" s="1">
        <v>45797.265833333331</v>
      </c>
      <c r="C3604">
        <v>38.4</v>
      </c>
      <c r="D3604">
        <v>37.5</v>
      </c>
    </row>
    <row r="3605" spans="1:4" x14ac:dyDescent="0.25">
      <c r="A3605" s="1">
        <v>45797.266064814816</v>
      </c>
      <c r="C3605">
        <v>38.299999999999997</v>
      </c>
      <c r="D3605">
        <v>37.5</v>
      </c>
    </row>
    <row r="3606" spans="1:4" x14ac:dyDescent="0.25">
      <c r="A3606" s="1">
        <v>45797.266296296293</v>
      </c>
      <c r="C3606">
        <v>38.299999999999997</v>
      </c>
      <c r="D3606">
        <v>37.5</v>
      </c>
    </row>
    <row r="3607" spans="1:4" x14ac:dyDescent="0.25">
      <c r="A3607" s="1">
        <v>45797.266527777778</v>
      </c>
      <c r="C3607">
        <v>38.299999999999997</v>
      </c>
      <c r="D3607">
        <v>37.5</v>
      </c>
    </row>
    <row r="3608" spans="1:4" x14ac:dyDescent="0.25">
      <c r="A3608" s="1">
        <v>45797.266759259262</v>
      </c>
      <c r="C3608">
        <v>38.299999999999997</v>
      </c>
      <c r="D3608">
        <v>37.5</v>
      </c>
    </row>
    <row r="3609" spans="1:4" x14ac:dyDescent="0.25">
      <c r="A3609" s="1">
        <v>45797.26699074074</v>
      </c>
      <c r="C3609">
        <v>38.299999999999997</v>
      </c>
      <c r="D3609">
        <v>37.5</v>
      </c>
    </row>
    <row r="3610" spans="1:4" x14ac:dyDescent="0.25">
      <c r="A3610" s="1">
        <v>45797.267222222225</v>
      </c>
      <c r="C3610">
        <v>38.299999999999997</v>
      </c>
      <c r="D3610">
        <v>37.5</v>
      </c>
    </row>
    <row r="3611" spans="1:4" x14ac:dyDescent="0.25">
      <c r="A3611" s="1">
        <v>45797.267453703702</v>
      </c>
      <c r="C3611">
        <v>38.200000000000003</v>
      </c>
      <c r="D3611">
        <v>37.5</v>
      </c>
    </row>
    <row r="3612" spans="1:4" x14ac:dyDescent="0.25">
      <c r="A3612" s="1">
        <v>45797.267685185187</v>
      </c>
      <c r="C3612">
        <v>38.299999999999997</v>
      </c>
      <c r="D3612">
        <v>37.4</v>
      </c>
    </row>
    <row r="3613" spans="1:4" x14ac:dyDescent="0.25">
      <c r="A3613" s="1">
        <v>45797.267916666664</v>
      </c>
      <c r="C3613">
        <v>38.299999999999997</v>
      </c>
      <c r="D3613">
        <v>37.4</v>
      </c>
    </row>
    <row r="3614" spans="1:4" x14ac:dyDescent="0.25">
      <c r="A3614" s="1">
        <v>45797.268148148149</v>
      </c>
      <c r="C3614">
        <v>38.299999999999997</v>
      </c>
      <c r="D3614">
        <v>37.5</v>
      </c>
    </row>
    <row r="3615" spans="1:4" x14ac:dyDescent="0.25">
      <c r="A3615" s="1">
        <v>45797.268379629626</v>
      </c>
      <c r="C3615">
        <v>38.200000000000003</v>
      </c>
      <c r="D3615">
        <v>37.4</v>
      </c>
    </row>
    <row r="3616" spans="1:4" x14ac:dyDescent="0.25">
      <c r="A3616" s="1">
        <v>45797.268611111111</v>
      </c>
      <c r="C3616">
        <v>38.200000000000003</v>
      </c>
      <c r="D3616">
        <v>37.4</v>
      </c>
    </row>
    <row r="3617" spans="1:4" x14ac:dyDescent="0.25">
      <c r="A3617" s="1">
        <v>45797.268842592595</v>
      </c>
      <c r="C3617">
        <v>38.200000000000003</v>
      </c>
      <c r="D3617">
        <v>37.4</v>
      </c>
    </row>
    <row r="3618" spans="1:4" x14ac:dyDescent="0.25">
      <c r="A3618" s="1">
        <v>45797.269074074073</v>
      </c>
      <c r="C3618">
        <v>38.200000000000003</v>
      </c>
      <c r="D3618">
        <v>37.4</v>
      </c>
    </row>
    <row r="3619" spans="1:4" x14ac:dyDescent="0.25">
      <c r="A3619" s="1">
        <v>45797.269305555557</v>
      </c>
      <c r="C3619">
        <v>38.200000000000003</v>
      </c>
      <c r="D3619">
        <v>37.4</v>
      </c>
    </row>
    <row r="3620" spans="1:4" x14ac:dyDescent="0.25">
      <c r="A3620" s="1">
        <v>45797.269537037035</v>
      </c>
      <c r="C3620">
        <v>38.200000000000003</v>
      </c>
      <c r="D3620">
        <v>37.299999999999997</v>
      </c>
    </row>
    <row r="3621" spans="1:4" x14ac:dyDescent="0.25">
      <c r="A3621" s="1">
        <v>45797.269768518519</v>
      </c>
      <c r="C3621">
        <v>38.1</v>
      </c>
      <c r="D3621">
        <v>37.299999999999997</v>
      </c>
    </row>
    <row r="3622" spans="1:4" x14ac:dyDescent="0.25">
      <c r="A3622" s="1">
        <v>45797.27</v>
      </c>
      <c r="C3622">
        <v>38.1</v>
      </c>
      <c r="D3622">
        <v>37.299999999999997</v>
      </c>
    </row>
    <row r="3623" spans="1:4" x14ac:dyDescent="0.25">
      <c r="A3623" s="1">
        <v>45797.270231481481</v>
      </c>
      <c r="C3623">
        <v>38.1</v>
      </c>
      <c r="D3623">
        <v>37.200000000000003</v>
      </c>
    </row>
    <row r="3624" spans="1:4" x14ac:dyDescent="0.25">
      <c r="A3624" s="1">
        <v>45797.270462962966</v>
      </c>
      <c r="C3624">
        <v>38</v>
      </c>
      <c r="D3624">
        <v>37.299999999999997</v>
      </c>
    </row>
    <row r="3625" spans="1:4" x14ac:dyDescent="0.25">
      <c r="A3625" s="1">
        <v>45797.270694444444</v>
      </c>
      <c r="C3625">
        <v>38.1</v>
      </c>
      <c r="D3625">
        <v>37.200000000000003</v>
      </c>
    </row>
    <row r="3626" spans="1:4" x14ac:dyDescent="0.25">
      <c r="A3626" s="1">
        <v>45797.270925925928</v>
      </c>
      <c r="C3626">
        <v>38.1</v>
      </c>
      <c r="D3626">
        <v>37.200000000000003</v>
      </c>
    </row>
    <row r="3627" spans="1:4" x14ac:dyDescent="0.25">
      <c r="A3627" s="1">
        <v>45797.271157407406</v>
      </c>
      <c r="C3627">
        <v>38.1</v>
      </c>
      <c r="D3627">
        <v>37.299999999999997</v>
      </c>
    </row>
    <row r="3628" spans="1:4" x14ac:dyDescent="0.25">
      <c r="A3628" s="1">
        <v>45797.27138888889</v>
      </c>
      <c r="C3628">
        <v>38.1</v>
      </c>
      <c r="D3628">
        <v>37.200000000000003</v>
      </c>
    </row>
    <row r="3629" spans="1:4" x14ac:dyDescent="0.25">
      <c r="A3629" s="1">
        <v>45797.271620370368</v>
      </c>
      <c r="C3629">
        <v>38</v>
      </c>
      <c r="D3629">
        <v>37.200000000000003</v>
      </c>
    </row>
    <row r="3630" spans="1:4" x14ac:dyDescent="0.25">
      <c r="A3630" s="1">
        <v>45797.271851851852</v>
      </c>
      <c r="C3630">
        <v>38</v>
      </c>
      <c r="D3630">
        <v>37.200000000000003</v>
      </c>
    </row>
    <row r="3631" spans="1:4" x14ac:dyDescent="0.25">
      <c r="A3631" s="1">
        <v>45797.272083333337</v>
      </c>
      <c r="C3631">
        <v>38</v>
      </c>
      <c r="D3631">
        <v>37.200000000000003</v>
      </c>
    </row>
    <row r="3632" spans="1:4" x14ac:dyDescent="0.25">
      <c r="A3632" s="1">
        <v>45797.272314814814</v>
      </c>
      <c r="C3632">
        <v>38</v>
      </c>
      <c r="D3632">
        <v>37.200000000000003</v>
      </c>
    </row>
    <row r="3633" spans="1:4" x14ac:dyDescent="0.25">
      <c r="A3633" s="1">
        <v>45797.272546296299</v>
      </c>
      <c r="C3633">
        <v>38</v>
      </c>
      <c r="D3633">
        <v>37.200000000000003</v>
      </c>
    </row>
    <row r="3634" spans="1:4" x14ac:dyDescent="0.25">
      <c r="A3634" s="1">
        <v>45797.272777777776</v>
      </c>
      <c r="C3634">
        <v>38</v>
      </c>
      <c r="D3634">
        <v>37.1</v>
      </c>
    </row>
    <row r="3635" spans="1:4" x14ac:dyDescent="0.25">
      <c r="A3635" s="1">
        <v>45797.273009259261</v>
      </c>
      <c r="C3635">
        <v>37.9</v>
      </c>
      <c r="D3635">
        <v>37.1</v>
      </c>
    </row>
    <row r="3636" spans="1:4" x14ac:dyDescent="0.25">
      <c r="A3636" s="1">
        <v>45797.273240740738</v>
      </c>
      <c r="C3636">
        <v>38</v>
      </c>
      <c r="D3636">
        <v>37.1</v>
      </c>
    </row>
    <row r="3637" spans="1:4" x14ac:dyDescent="0.25">
      <c r="A3637" s="1">
        <v>45797.273472222223</v>
      </c>
      <c r="C3637">
        <v>37.9</v>
      </c>
      <c r="D3637">
        <v>37.1</v>
      </c>
    </row>
    <row r="3638" spans="1:4" x14ac:dyDescent="0.25">
      <c r="A3638" s="1">
        <v>45797.2737037037</v>
      </c>
      <c r="C3638">
        <v>37.9</v>
      </c>
      <c r="D3638">
        <v>37.1</v>
      </c>
    </row>
    <row r="3639" spans="1:4" x14ac:dyDescent="0.25">
      <c r="A3639" s="1">
        <v>45797.273935185185</v>
      </c>
      <c r="C3639">
        <v>37.9</v>
      </c>
      <c r="D3639">
        <v>37.1</v>
      </c>
    </row>
    <row r="3640" spans="1:4" x14ac:dyDescent="0.25">
      <c r="A3640" s="1">
        <v>45797.27416666667</v>
      </c>
      <c r="C3640">
        <v>37.9</v>
      </c>
      <c r="D3640">
        <v>37.1</v>
      </c>
    </row>
    <row r="3641" spans="1:4" x14ac:dyDescent="0.25">
      <c r="A3641" s="1">
        <v>45797.274398148147</v>
      </c>
      <c r="C3641">
        <v>37.9</v>
      </c>
      <c r="D3641">
        <v>37</v>
      </c>
    </row>
    <row r="3642" spans="1:4" x14ac:dyDescent="0.25">
      <c r="A3642" s="1">
        <v>45797.274629629632</v>
      </c>
      <c r="C3642">
        <v>37.9</v>
      </c>
      <c r="D3642">
        <v>37</v>
      </c>
    </row>
    <row r="3643" spans="1:4" x14ac:dyDescent="0.25">
      <c r="A3643" s="1">
        <v>45797.274861111109</v>
      </c>
      <c r="C3643">
        <v>37.9</v>
      </c>
      <c r="D3643">
        <v>37.1</v>
      </c>
    </row>
    <row r="3644" spans="1:4" x14ac:dyDescent="0.25">
      <c r="A3644" s="1">
        <v>45797.275092592594</v>
      </c>
      <c r="C3644">
        <v>37.799999999999997</v>
      </c>
      <c r="D3644">
        <v>37</v>
      </c>
    </row>
    <row r="3645" spans="1:4" x14ac:dyDescent="0.25">
      <c r="A3645" s="1">
        <v>45797.275324074071</v>
      </c>
      <c r="C3645">
        <v>37.9</v>
      </c>
      <c r="D3645">
        <v>37</v>
      </c>
    </row>
    <row r="3646" spans="1:4" x14ac:dyDescent="0.25">
      <c r="A3646" s="1">
        <v>45797.275555555556</v>
      </c>
      <c r="C3646">
        <v>37.799999999999997</v>
      </c>
      <c r="D3646">
        <v>37</v>
      </c>
    </row>
    <row r="3647" spans="1:4" x14ac:dyDescent="0.25">
      <c r="A3647" s="1">
        <v>45797.275787037041</v>
      </c>
      <c r="C3647">
        <v>37.799999999999997</v>
      </c>
      <c r="D3647">
        <v>37</v>
      </c>
    </row>
    <row r="3648" spans="1:4" x14ac:dyDescent="0.25">
      <c r="A3648" s="1">
        <v>45797.276018518518</v>
      </c>
      <c r="C3648">
        <v>37.799999999999997</v>
      </c>
      <c r="D3648">
        <v>37</v>
      </c>
    </row>
    <row r="3649" spans="1:4" x14ac:dyDescent="0.25">
      <c r="A3649" s="1">
        <v>45797.276250000003</v>
      </c>
      <c r="C3649">
        <v>37.799999999999997</v>
      </c>
      <c r="D3649">
        <v>37</v>
      </c>
    </row>
    <row r="3650" spans="1:4" x14ac:dyDescent="0.25">
      <c r="A3650" s="1">
        <v>45797.27648148148</v>
      </c>
      <c r="C3650">
        <v>37.700000000000003</v>
      </c>
      <c r="D3650">
        <v>36.9</v>
      </c>
    </row>
    <row r="3651" spans="1:4" x14ac:dyDescent="0.25">
      <c r="A3651" s="1">
        <v>45797.276712962965</v>
      </c>
      <c r="C3651">
        <v>37.799999999999997</v>
      </c>
      <c r="D3651">
        <v>37</v>
      </c>
    </row>
    <row r="3652" spans="1:4" x14ac:dyDescent="0.25">
      <c r="A3652" s="1">
        <v>45797.276944444442</v>
      </c>
      <c r="C3652">
        <v>37.799999999999997</v>
      </c>
      <c r="D3652">
        <v>37</v>
      </c>
    </row>
    <row r="3653" spans="1:4" x14ac:dyDescent="0.25">
      <c r="A3653" s="1">
        <v>45797.277175925927</v>
      </c>
      <c r="C3653">
        <v>37.700000000000003</v>
      </c>
      <c r="D3653">
        <v>37</v>
      </c>
    </row>
    <row r="3654" spans="1:4" x14ac:dyDescent="0.25">
      <c r="A3654" s="1">
        <v>45797.277407407404</v>
      </c>
      <c r="C3654">
        <v>37.700000000000003</v>
      </c>
      <c r="D3654">
        <v>36.9</v>
      </c>
    </row>
    <row r="3655" spans="1:4" x14ac:dyDescent="0.25">
      <c r="A3655" s="1">
        <v>45797.277638888889</v>
      </c>
      <c r="C3655">
        <v>37.700000000000003</v>
      </c>
      <c r="D3655">
        <v>36.9</v>
      </c>
    </row>
    <row r="3656" spans="1:4" x14ac:dyDescent="0.25">
      <c r="A3656" s="1">
        <v>45797.277870370373</v>
      </c>
      <c r="C3656">
        <v>37.700000000000003</v>
      </c>
      <c r="D3656">
        <v>36.9</v>
      </c>
    </row>
    <row r="3657" spans="1:4" x14ac:dyDescent="0.25">
      <c r="A3657" s="1">
        <v>45797.278101851851</v>
      </c>
      <c r="C3657">
        <v>37.700000000000003</v>
      </c>
      <c r="D3657">
        <v>36.9</v>
      </c>
    </row>
    <row r="3658" spans="1:4" x14ac:dyDescent="0.25">
      <c r="A3658" s="1">
        <v>45797.278333333335</v>
      </c>
      <c r="C3658">
        <v>37.6</v>
      </c>
      <c r="D3658">
        <v>36.9</v>
      </c>
    </row>
    <row r="3659" spans="1:4" x14ac:dyDescent="0.25">
      <c r="A3659" s="1">
        <v>45797.278564814813</v>
      </c>
      <c r="C3659">
        <v>37.700000000000003</v>
      </c>
      <c r="D3659">
        <v>36.799999999999997</v>
      </c>
    </row>
    <row r="3660" spans="1:4" x14ac:dyDescent="0.25">
      <c r="A3660" s="1">
        <v>45797.278796296298</v>
      </c>
      <c r="C3660">
        <v>37.6</v>
      </c>
      <c r="D3660">
        <v>36.799999999999997</v>
      </c>
    </row>
    <row r="3661" spans="1:4" x14ac:dyDescent="0.25">
      <c r="A3661" s="1">
        <v>45797.279027777775</v>
      </c>
      <c r="C3661">
        <v>37.6</v>
      </c>
      <c r="D3661">
        <v>36.799999999999997</v>
      </c>
    </row>
    <row r="3662" spans="1:4" x14ac:dyDescent="0.25">
      <c r="A3662" s="1">
        <v>45797.27925925926</v>
      </c>
      <c r="C3662">
        <v>37.6</v>
      </c>
      <c r="D3662">
        <v>36.799999999999997</v>
      </c>
    </row>
    <row r="3663" spans="1:4" x14ac:dyDescent="0.25">
      <c r="A3663" s="1">
        <v>45797.279490740744</v>
      </c>
      <c r="C3663">
        <v>37.700000000000003</v>
      </c>
      <c r="D3663">
        <v>36.799999999999997</v>
      </c>
    </row>
    <row r="3664" spans="1:4" x14ac:dyDescent="0.25">
      <c r="A3664" s="1">
        <v>45797.279722222222</v>
      </c>
      <c r="C3664">
        <v>37.6</v>
      </c>
      <c r="D3664">
        <v>36.799999999999997</v>
      </c>
    </row>
    <row r="3665" spans="1:4" x14ac:dyDescent="0.25">
      <c r="A3665" s="1">
        <v>45797.279953703706</v>
      </c>
      <c r="C3665">
        <v>37.6</v>
      </c>
      <c r="D3665">
        <v>36.799999999999997</v>
      </c>
    </row>
    <row r="3666" spans="1:4" x14ac:dyDescent="0.25">
      <c r="A3666" s="1">
        <v>45797.280185185184</v>
      </c>
      <c r="C3666">
        <v>37.6</v>
      </c>
      <c r="D3666">
        <v>36.799999999999997</v>
      </c>
    </row>
    <row r="3667" spans="1:4" x14ac:dyDescent="0.25">
      <c r="A3667" s="1">
        <v>45797.280416666668</v>
      </c>
      <c r="C3667">
        <v>37.5</v>
      </c>
      <c r="D3667">
        <v>36.799999999999997</v>
      </c>
    </row>
    <row r="3668" spans="1:4" x14ac:dyDescent="0.25">
      <c r="A3668" s="1">
        <v>45797.280648148146</v>
      </c>
      <c r="C3668">
        <v>37.5</v>
      </c>
      <c r="D3668">
        <v>36.799999999999997</v>
      </c>
    </row>
    <row r="3669" spans="1:4" x14ac:dyDescent="0.25">
      <c r="A3669" s="1">
        <v>45797.28087962963</v>
      </c>
      <c r="C3669">
        <v>37.5</v>
      </c>
      <c r="D3669">
        <v>36.700000000000003</v>
      </c>
    </row>
    <row r="3670" spans="1:4" x14ac:dyDescent="0.25">
      <c r="A3670" s="1">
        <v>45797.281111111108</v>
      </c>
      <c r="C3670">
        <v>37.5</v>
      </c>
      <c r="D3670">
        <v>36.700000000000003</v>
      </c>
    </row>
    <row r="3671" spans="1:4" x14ac:dyDescent="0.25">
      <c r="A3671" s="1">
        <v>45797.281342592592</v>
      </c>
      <c r="C3671">
        <v>37.5</v>
      </c>
      <c r="D3671">
        <v>36.700000000000003</v>
      </c>
    </row>
    <row r="3672" spans="1:4" x14ac:dyDescent="0.25">
      <c r="A3672" s="1">
        <v>45797.281574074077</v>
      </c>
      <c r="C3672">
        <v>37.5</v>
      </c>
      <c r="D3672">
        <v>36.700000000000003</v>
      </c>
    </row>
    <row r="3673" spans="1:4" x14ac:dyDescent="0.25">
      <c r="A3673" s="1">
        <v>45797.281805555554</v>
      </c>
      <c r="C3673">
        <v>37.5</v>
      </c>
      <c r="D3673">
        <v>36.700000000000003</v>
      </c>
    </row>
    <row r="3674" spans="1:4" x14ac:dyDescent="0.25">
      <c r="A3674" s="1">
        <v>45797.282037037039</v>
      </c>
      <c r="C3674">
        <v>37.4</v>
      </c>
      <c r="D3674">
        <v>36.700000000000003</v>
      </c>
    </row>
    <row r="3675" spans="1:4" x14ac:dyDescent="0.25">
      <c r="A3675" s="1">
        <v>45797.282268518517</v>
      </c>
      <c r="C3675">
        <v>37.4</v>
      </c>
      <c r="D3675">
        <v>36.700000000000003</v>
      </c>
    </row>
    <row r="3676" spans="1:4" x14ac:dyDescent="0.25">
      <c r="A3676" s="1">
        <v>45797.282500000001</v>
      </c>
      <c r="C3676">
        <v>37.4</v>
      </c>
      <c r="D3676">
        <v>36.6</v>
      </c>
    </row>
    <row r="3677" spans="1:4" x14ac:dyDescent="0.25">
      <c r="A3677" s="1">
        <v>45797.282731481479</v>
      </c>
      <c r="C3677">
        <v>37.4</v>
      </c>
      <c r="D3677">
        <v>36.6</v>
      </c>
    </row>
    <row r="3678" spans="1:4" x14ac:dyDescent="0.25">
      <c r="A3678" s="1">
        <v>45797.282962962963</v>
      </c>
      <c r="C3678">
        <v>37.4</v>
      </c>
      <c r="D3678">
        <v>36.6</v>
      </c>
    </row>
    <row r="3679" spans="1:4" x14ac:dyDescent="0.25">
      <c r="A3679" s="1">
        <v>45797.283194444448</v>
      </c>
      <c r="C3679">
        <v>37.4</v>
      </c>
      <c r="D3679">
        <v>36.6</v>
      </c>
    </row>
    <row r="3680" spans="1:4" x14ac:dyDescent="0.25">
      <c r="A3680" s="1">
        <v>45797.283425925925</v>
      </c>
      <c r="C3680">
        <v>37.4</v>
      </c>
      <c r="D3680">
        <v>36.6</v>
      </c>
    </row>
    <row r="3681" spans="1:4" x14ac:dyDescent="0.25">
      <c r="A3681" s="1">
        <v>45797.28365740741</v>
      </c>
      <c r="C3681">
        <v>37.4</v>
      </c>
      <c r="D3681">
        <v>36.6</v>
      </c>
    </row>
    <row r="3682" spans="1:4" x14ac:dyDescent="0.25">
      <c r="A3682" s="1">
        <v>45797.283888888887</v>
      </c>
      <c r="C3682">
        <v>37.4</v>
      </c>
      <c r="D3682">
        <v>36.6</v>
      </c>
    </row>
    <row r="3683" spans="1:4" x14ac:dyDescent="0.25">
      <c r="A3683" s="1">
        <v>45797.284120370372</v>
      </c>
      <c r="C3683">
        <v>37.4</v>
      </c>
      <c r="D3683">
        <v>36.6</v>
      </c>
    </row>
    <row r="3684" spans="1:4" x14ac:dyDescent="0.25">
      <c r="A3684" s="1">
        <v>45797.284351851849</v>
      </c>
      <c r="C3684">
        <v>37.4</v>
      </c>
      <c r="D3684">
        <v>36.6</v>
      </c>
    </row>
    <row r="3685" spans="1:4" x14ac:dyDescent="0.25">
      <c r="A3685" s="1">
        <v>45797.284583333334</v>
      </c>
      <c r="C3685">
        <v>37.299999999999997</v>
      </c>
      <c r="D3685">
        <v>36.6</v>
      </c>
    </row>
    <row r="3686" spans="1:4" x14ac:dyDescent="0.25">
      <c r="A3686" s="1">
        <v>45797.284814814811</v>
      </c>
      <c r="C3686">
        <v>37.299999999999997</v>
      </c>
      <c r="D3686">
        <v>36.6</v>
      </c>
    </row>
    <row r="3687" spans="1:4" x14ac:dyDescent="0.25">
      <c r="A3687" s="1">
        <v>45797.285046296296</v>
      </c>
      <c r="C3687">
        <v>37.299999999999997</v>
      </c>
      <c r="D3687">
        <v>36.5</v>
      </c>
    </row>
    <row r="3688" spans="1:4" x14ac:dyDescent="0.25">
      <c r="A3688" s="1">
        <v>45797.285277777781</v>
      </c>
      <c r="C3688">
        <v>37.299999999999997</v>
      </c>
      <c r="D3688">
        <v>36.6</v>
      </c>
    </row>
    <row r="3689" spans="1:4" x14ac:dyDescent="0.25">
      <c r="A3689" s="1">
        <v>45797.285509259258</v>
      </c>
      <c r="C3689">
        <v>37.299999999999997</v>
      </c>
      <c r="D3689">
        <v>36.5</v>
      </c>
    </row>
    <row r="3690" spans="1:4" x14ac:dyDescent="0.25">
      <c r="A3690" s="1">
        <v>45797.285740740743</v>
      </c>
      <c r="C3690">
        <v>37.299999999999997</v>
      </c>
      <c r="D3690">
        <v>36.5</v>
      </c>
    </row>
    <row r="3691" spans="1:4" x14ac:dyDescent="0.25">
      <c r="A3691" s="1">
        <v>45797.28597222222</v>
      </c>
      <c r="C3691">
        <v>37.299999999999997</v>
      </c>
      <c r="D3691">
        <v>36.5</v>
      </c>
    </row>
    <row r="3692" spans="1:4" x14ac:dyDescent="0.25">
      <c r="A3692" s="1">
        <v>45797.286203703705</v>
      </c>
      <c r="C3692">
        <v>37.299999999999997</v>
      </c>
      <c r="D3692">
        <v>36.5</v>
      </c>
    </row>
    <row r="3693" spans="1:4" x14ac:dyDescent="0.25">
      <c r="A3693" s="1">
        <v>45797.286435185182</v>
      </c>
      <c r="C3693">
        <v>37.200000000000003</v>
      </c>
      <c r="D3693">
        <v>36.5</v>
      </c>
    </row>
    <row r="3694" spans="1:4" x14ac:dyDescent="0.25">
      <c r="A3694" s="1">
        <v>45797.286666666667</v>
      </c>
      <c r="C3694">
        <v>37.200000000000003</v>
      </c>
      <c r="D3694">
        <v>36.4</v>
      </c>
    </row>
    <row r="3695" spans="1:4" x14ac:dyDescent="0.25">
      <c r="A3695" s="1">
        <v>45797.286898148152</v>
      </c>
      <c r="C3695">
        <v>37.200000000000003</v>
      </c>
      <c r="D3695">
        <v>36.5</v>
      </c>
    </row>
    <row r="3696" spans="1:4" x14ac:dyDescent="0.25">
      <c r="A3696" s="1">
        <v>45797.287129629629</v>
      </c>
      <c r="C3696">
        <v>37.200000000000003</v>
      </c>
      <c r="D3696">
        <v>36.4</v>
      </c>
    </row>
    <row r="3697" spans="1:4" x14ac:dyDescent="0.25">
      <c r="A3697" s="1">
        <v>45797.287361111114</v>
      </c>
      <c r="C3697">
        <v>37.200000000000003</v>
      </c>
      <c r="D3697">
        <v>36.4</v>
      </c>
    </row>
    <row r="3698" spans="1:4" x14ac:dyDescent="0.25">
      <c r="A3698" s="1">
        <v>45797.287592592591</v>
      </c>
      <c r="C3698">
        <v>37.200000000000003</v>
      </c>
      <c r="D3698">
        <v>36.4</v>
      </c>
    </row>
    <row r="3699" spans="1:4" x14ac:dyDescent="0.25">
      <c r="A3699" s="1">
        <v>45797.287824074076</v>
      </c>
      <c r="C3699">
        <v>37.1</v>
      </c>
      <c r="D3699">
        <v>36.4</v>
      </c>
    </row>
    <row r="3700" spans="1:4" x14ac:dyDescent="0.25">
      <c r="A3700" s="1">
        <v>45797.288055555553</v>
      </c>
      <c r="C3700">
        <v>37.1</v>
      </c>
      <c r="D3700">
        <v>36.4</v>
      </c>
    </row>
    <row r="3701" spans="1:4" x14ac:dyDescent="0.25">
      <c r="A3701" s="1">
        <v>45797.288287037038</v>
      </c>
      <c r="C3701">
        <v>37.200000000000003</v>
      </c>
      <c r="D3701">
        <v>36.4</v>
      </c>
    </row>
    <row r="3702" spans="1:4" x14ac:dyDescent="0.25">
      <c r="A3702" s="1">
        <v>45797.288518518515</v>
      </c>
      <c r="C3702">
        <v>37.1</v>
      </c>
      <c r="D3702">
        <v>36.299999999999997</v>
      </c>
    </row>
    <row r="3703" spans="1:4" x14ac:dyDescent="0.25">
      <c r="A3703" s="1">
        <v>45797.28875</v>
      </c>
      <c r="C3703">
        <v>37.1</v>
      </c>
      <c r="D3703">
        <v>36.299999999999997</v>
      </c>
    </row>
    <row r="3704" spans="1:4" x14ac:dyDescent="0.25">
      <c r="A3704" s="1">
        <v>45797.288981481484</v>
      </c>
      <c r="C3704">
        <v>37.1</v>
      </c>
      <c r="D3704">
        <v>36.299999999999997</v>
      </c>
    </row>
    <row r="3705" spans="1:4" x14ac:dyDescent="0.25">
      <c r="A3705" s="1">
        <v>45797.289212962962</v>
      </c>
      <c r="C3705">
        <v>37.1</v>
      </c>
      <c r="D3705">
        <v>36.299999999999997</v>
      </c>
    </row>
    <row r="3706" spans="1:4" x14ac:dyDescent="0.25">
      <c r="A3706" s="1">
        <v>45797.289444444446</v>
      </c>
      <c r="C3706">
        <v>37.1</v>
      </c>
      <c r="D3706">
        <v>36.299999999999997</v>
      </c>
    </row>
    <row r="3707" spans="1:4" x14ac:dyDescent="0.25">
      <c r="A3707" s="1">
        <v>45797.289675925924</v>
      </c>
      <c r="C3707">
        <v>37</v>
      </c>
      <c r="D3707">
        <v>36.299999999999997</v>
      </c>
    </row>
    <row r="3708" spans="1:4" x14ac:dyDescent="0.25">
      <c r="A3708" s="1">
        <v>45797.289907407408</v>
      </c>
      <c r="C3708">
        <v>37</v>
      </c>
      <c r="D3708">
        <v>36.200000000000003</v>
      </c>
    </row>
    <row r="3709" spans="1:4" x14ac:dyDescent="0.25">
      <c r="A3709" s="1">
        <v>45797.290138888886</v>
      </c>
      <c r="C3709">
        <v>37.1</v>
      </c>
      <c r="D3709">
        <v>36.299999999999997</v>
      </c>
    </row>
    <row r="3710" spans="1:4" x14ac:dyDescent="0.25">
      <c r="A3710" s="1">
        <v>45797.290370370371</v>
      </c>
      <c r="C3710">
        <v>37</v>
      </c>
      <c r="D3710">
        <v>36.299999999999997</v>
      </c>
    </row>
    <row r="3711" spans="1:4" x14ac:dyDescent="0.25">
      <c r="A3711" s="1">
        <v>45797.290601851855</v>
      </c>
      <c r="C3711">
        <v>37</v>
      </c>
      <c r="D3711">
        <v>36.299999999999997</v>
      </c>
    </row>
    <row r="3712" spans="1:4" x14ac:dyDescent="0.25">
      <c r="A3712" s="1">
        <v>45797.290833333333</v>
      </c>
      <c r="C3712">
        <v>37</v>
      </c>
      <c r="D3712">
        <v>36.299999999999997</v>
      </c>
    </row>
    <row r="3713" spans="1:4" x14ac:dyDescent="0.25">
      <c r="A3713" s="1">
        <v>45797.291064814817</v>
      </c>
      <c r="C3713">
        <v>37</v>
      </c>
      <c r="D3713">
        <v>36.299999999999997</v>
      </c>
    </row>
    <row r="3714" spans="1:4" x14ac:dyDescent="0.25">
      <c r="A3714" s="1">
        <v>45797.291296296295</v>
      </c>
      <c r="C3714">
        <v>37</v>
      </c>
      <c r="D3714">
        <v>36.200000000000003</v>
      </c>
    </row>
    <row r="3715" spans="1:4" x14ac:dyDescent="0.25">
      <c r="A3715" s="1">
        <v>45797.291527777779</v>
      </c>
      <c r="C3715">
        <v>37</v>
      </c>
      <c r="D3715">
        <v>36.200000000000003</v>
      </c>
    </row>
    <row r="3716" spans="1:4" x14ac:dyDescent="0.25">
      <c r="A3716" s="1">
        <v>45797.291759259257</v>
      </c>
      <c r="C3716">
        <v>37</v>
      </c>
      <c r="D3716">
        <v>36.200000000000003</v>
      </c>
    </row>
    <row r="3717" spans="1:4" x14ac:dyDescent="0.25">
      <c r="A3717" s="1">
        <v>45797.291990740741</v>
      </c>
      <c r="C3717">
        <v>36.9</v>
      </c>
      <c r="D3717">
        <v>36.200000000000003</v>
      </c>
    </row>
    <row r="3718" spans="1:4" x14ac:dyDescent="0.25">
      <c r="A3718" s="1">
        <v>45797.292222222219</v>
      </c>
      <c r="C3718">
        <v>36.9</v>
      </c>
      <c r="D3718">
        <v>36.1</v>
      </c>
    </row>
    <row r="3719" spans="1:4" x14ac:dyDescent="0.25">
      <c r="A3719" s="1">
        <v>45797.292453703703</v>
      </c>
      <c r="C3719">
        <v>36.9</v>
      </c>
      <c r="D3719">
        <v>36.200000000000003</v>
      </c>
    </row>
    <row r="3720" spans="1:4" x14ac:dyDescent="0.25">
      <c r="A3720" s="1">
        <v>45797.292685185188</v>
      </c>
      <c r="C3720">
        <v>36.9</v>
      </c>
      <c r="D3720">
        <v>36.1</v>
      </c>
    </row>
    <row r="3721" spans="1:4" x14ac:dyDescent="0.25">
      <c r="A3721" s="1">
        <v>45797.292916666665</v>
      </c>
      <c r="C3721">
        <v>36.9</v>
      </c>
      <c r="D3721">
        <v>36.1</v>
      </c>
    </row>
    <row r="3722" spans="1:4" x14ac:dyDescent="0.25">
      <c r="A3722" s="1">
        <v>45797.29314814815</v>
      </c>
      <c r="C3722">
        <v>36.9</v>
      </c>
      <c r="D3722">
        <v>36.1</v>
      </c>
    </row>
    <row r="3723" spans="1:4" x14ac:dyDescent="0.25">
      <c r="A3723" s="1">
        <v>45797.293379629627</v>
      </c>
      <c r="C3723">
        <v>36.9</v>
      </c>
      <c r="D3723">
        <v>36.1</v>
      </c>
    </row>
    <row r="3724" spans="1:4" x14ac:dyDescent="0.25">
      <c r="A3724" s="1">
        <v>45797.293611111112</v>
      </c>
      <c r="C3724">
        <v>36.9</v>
      </c>
      <c r="D3724">
        <v>36.1</v>
      </c>
    </row>
    <row r="3725" spans="1:4" x14ac:dyDescent="0.25">
      <c r="A3725" s="1">
        <v>45797.293842592589</v>
      </c>
      <c r="C3725">
        <v>36.9</v>
      </c>
      <c r="D3725">
        <v>36.1</v>
      </c>
    </row>
    <row r="3726" spans="1:4" x14ac:dyDescent="0.25">
      <c r="A3726" s="1">
        <v>45797.294074074074</v>
      </c>
      <c r="C3726">
        <v>36.799999999999997</v>
      </c>
      <c r="D3726">
        <v>36.1</v>
      </c>
    </row>
    <row r="3727" spans="1:4" x14ac:dyDescent="0.25">
      <c r="A3727" s="1">
        <v>45797.294305555559</v>
      </c>
      <c r="C3727">
        <v>36.799999999999997</v>
      </c>
      <c r="D3727">
        <v>36.1</v>
      </c>
    </row>
    <row r="3728" spans="1:4" x14ac:dyDescent="0.25">
      <c r="A3728" s="1">
        <v>45797.294537037036</v>
      </c>
      <c r="C3728">
        <v>36.799999999999997</v>
      </c>
      <c r="D3728">
        <v>36</v>
      </c>
    </row>
    <row r="3729" spans="1:4" x14ac:dyDescent="0.25">
      <c r="A3729" s="1">
        <v>45797.294768518521</v>
      </c>
      <c r="C3729">
        <v>36.799999999999997</v>
      </c>
      <c r="D3729">
        <v>36</v>
      </c>
    </row>
    <row r="3730" spans="1:4" x14ac:dyDescent="0.25">
      <c r="A3730" s="1">
        <v>45797.294999999998</v>
      </c>
      <c r="C3730">
        <v>36.799999999999997</v>
      </c>
      <c r="D3730">
        <v>36</v>
      </c>
    </row>
    <row r="3731" spans="1:4" x14ac:dyDescent="0.25">
      <c r="A3731" s="1">
        <v>45797.295231481483</v>
      </c>
      <c r="C3731">
        <v>36.799999999999997</v>
      </c>
      <c r="D3731">
        <v>36</v>
      </c>
    </row>
    <row r="3732" spans="1:4" x14ac:dyDescent="0.25">
      <c r="A3732" s="1">
        <v>45797.29546296296</v>
      </c>
      <c r="C3732">
        <v>36.799999999999997</v>
      </c>
      <c r="D3732">
        <v>36</v>
      </c>
    </row>
    <row r="3733" spans="1:4" x14ac:dyDescent="0.25">
      <c r="A3733" s="1">
        <v>45797.295694444445</v>
      </c>
      <c r="C3733">
        <v>36.700000000000003</v>
      </c>
      <c r="D3733">
        <v>36</v>
      </c>
    </row>
    <row r="3734" spans="1:4" x14ac:dyDescent="0.25">
      <c r="A3734" s="1">
        <v>45797.295925925922</v>
      </c>
      <c r="C3734">
        <v>36.799999999999997</v>
      </c>
      <c r="D3734">
        <v>36</v>
      </c>
    </row>
    <row r="3735" spans="1:4" x14ac:dyDescent="0.25">
      <c r="A3735" s="1">
        <v>45797.296157407407</v>
      </c>
      <c r="C3735">
        <v>36.799999999999997</v>
      </c>
      <c r="D3735">
        <v>36</v>
      </c>
    </row>
    <row r="3736" spans="1:4" x14ac:dyDescent="0.25">
      <c r="A3736" s="1">
        <v>45797.296388888892</v>
      </c>
      <c r="C3736">
        <v>36.799999999999997</v>
      </c>
      <c r="D3736">
        <v>36</v>
      </c>
    </row>
    <row r="3737" spans="1:4" x14ac:dyDescent="0.25">
      <c r="A3737" s="1">
        <v>45797.296620370369</v>
      </c>
      <c r="C3737">
        <v>36.700000000000003</v>
      </c>
      <c r="D3737">
        <v>36</v>
      </c>
    </row>
    <row r="3738" spans="1:4" x14ac:dyDescent="0.25">
      <c r="A3738" s="1">
        <v>45797.296851851854</v>
      </c>
      <c r="C3738">
        <v>36.700000000000003</v>
      </c>
      <c r="D3738">
        <v>36</v>
      </c>
    </row>
    <row r="3739" spans="1:4" x14ac:dyDescent="0.25">
      <c r="A3739" s="1">
        <v>45797.297083333331</v>
      </c>
      <c r="C3739">
        <v>36.700000000000003</v>
      </c>
      <c r="D3739">
        <v>36</v>
      </c>
    </row>
    <row r="3740" spans="1:4" x14ac:dyDescent="0.25">
      <c r="A3740" s="1">
        <v>45797.297314814816</v>
      </c>
      <c r="C3740">
        <v>36.700000000000003</v>
      </c>
      <c r="D3740">
        <v>35.9</v>
      </c>
    </row>
    <row r="3741" spans="1:4" x14ac:dyDescent="0.25">
      <c r="A3741" s="1">
        <v>45797.297546296293</v>
      </c>
      <c r="C3741">
        <v>36.700000000000003</v>
      </c>
      <c r="D3741">
        <v>35.9</v>
      </c>
    </row>
    <row r="3742" spans="1:4" x14ac:dyDescent="0.25">
      <c r="A3742" s="1">
        <v>45797.297777777778</v>
      </c>
      <c r="C3742">
        <v>36.700000000000003</v>
      </c>
      <c r="D3742">
        <v>35.9</v>
      </c>
    </row>
    <row r="3743" spans="1:4" x14ac:dyDescent="0.25">
      <c r="A3743" s="1">
        <v>45797.298009259262</v>
      </c>
      <c r="C3743">
        <v>36.700000000000003</v>
      </c>
      <c r="D3743">
        <v>35.9</v>
      </c>
    </row>
    <row r="3744" spans="1:4" x14ac:dyDescent="0.25">
      <c r="A3744" s="1">
        <v>45797.29824074074</v>
      </c>
      <c r="C3744">
        <v>36.700000000000003</v>
      </c>
      <c r="D3744">
        <v>35.9</v>
      </c>
    </row>
    <row r="3745" spans="1:4" x14ac:dyDescent="0.25">
      <c r="A3745" s="1">
        <v>45797.298472222225</v>
      </c>
      <c r="C3745">
        <v>36.6</v>
      </c>
      <c r="D3745">
        <v>35.9</v>
      </c>
    </row>
    <row r="3746" spans="1:4" x14ac:dyDescent="0.25">
      <c r="A3746" s="1">
        <v>45797.298703703702</v>
      </c>
      <c r="C3746">
        <v>36.6</v>
      </c>
      <c r="D3746">
        <v>35.9</v>
      </c>
    </row>
    <row r="3747" spans="1:4" x14ac:dyDescent="0.25">
      <c r="A3747" s="1">
        <v>45797.298935185187</v>
      </c>
      <c r="C3747">
        <v>36.6</v>
      </c>
      <c r="D3747">
        <v>35.799999999999997</v>
      </c>
    </row>
    <row r="3748" spans="1:4" x14ac:dyDescent="0.25">
      <c r="A3748" s="1">
        <v>45797.299166666664</v>
      </c>
      <c r="C3748">
        <v>36.6</v>
      </c>
      <c r="D3748">
        <v>35.9</v>
      </c>
    </row>
    <row r="3749" spans="1:4" x14ac:dyDescent="0.25">
      <c r="A3749" s="1">
        <v>45797.299398148149</v>
      </c>
      <c r="C3749">
        <v>36.6</v>
      </c>
      <c r="D3749">
        <v>35.799999999999997</v>
      </c>
    </row>
    <row r="3750" spans="1:4" x14ac:dyDescent="0.25">
      <c r="A3750" s="1">
        <v>45797.299629629626</v>
      </c>
      <c r="C3750">
        <v>36.6</v>
      </c>
      <c r="D3750">
        <v>35.799999999999997</v>
      </c>
    </row>
    <row r="3751" spans="1:4" x14ac:dyDescent="0.25">
      <c r="A3751" s="1">
        <v>45797.299861111111</v>
      </c>
      <c r="C3751">
        <v>36.6</v>
      </c>
      <c r="D3751">
        <v>35.799999999999997</v>
      </c>
    </row>
    <row r="3752" spans="1:4" x14ac:dyDescent="0.25">
      <c r="A3752" s="1">
        <v>45797.300092592595</v>
      </c>
      <c r="C3752">
        <v>36.6</v>
      </c>
      <c r="D3752">
        <v>35.799999999999997</v>
      </c>
    </row>
    <row r="3753" spans="1:4" x14ac:dyDescent="0.25">
      <c r="A3753" s="1">
        <v>45797.300324074073</v>
      </c>
      <c r="C3753">
        <v>36.5</v>
      </c>
      <c r="D3753">
        <v>35.799999999999997</v>
      </c>
    </row>
    <row r="3754" spans="1:4" x14ac:dyDescent="0.25">
      <c r="A3754" s="1">
        <v>45797.300555555557</v>
      </c>
      <c r="C3754">
        <v>36.6</v>
      </c>
      <c r="D3754">
        <v>35.799999999999997</v>
      </c>
    </row>
    <row r="3755" spans="1:4" x14ac:dyDescent="0.25">
      <c r="A3755" s="1">
        <v>45797.300787037035</v>
      </c>
      <c r="C3755">
        <v>36.6</v>
      </c>
      <c r="D3755">
        <v>35.799999999999997</v>
      </c>
    </row>
    <row r="3756" spans="1:4" x14ac:dyDescent="0.25">
      <c r="A3756" s="1">
        <v>45797.301018518519</v>
      </c>
      <c r="C3756">
        <v>36.5</v>
      </c>
      <c r="D3756">
        <v>35.799999999999997</v>
      </c>
    </row>
    <row r="3757" spans="1:4" x14ac:dyDescent="0.25">
      <c r="A3757" s="1">
        <v>45797.301249999997</v>
      </c>
      <c r="C3757">
        <v>36.5</v>
      </c>
      <c r="D3757">
        <v>35.700000000000003</v>
      </c>
    </row>
    <row r="3758" spans="1:4" x14ac:dyDescent="0.25">
      <c r="A3758" s="1">
        <v>45797.301481481481</v>
      </c>
      <c r="C3758">
        <v>36.5</v>
      </c>
      <c r="D3758">
        <v>35.799999999999997</v>
      </c>
    </row>
    <row r="3759" spans="1:4" x14ac:dyDescent="0.25">
      <c r="A3759" s="1">
        <v>45797.301712962966</v>
      </c>
      <c r="C3759">
        <v>36.5</v>
      </c>
      <c r="D3759">
        <v>35.700000000000003</v>
      </c>
    </row>
    <row r="3760" spans="1:4" x14ac:dyDescent="0.25">
      <c r="A3760" s="1">
        <v>45797.301944444444</v>
      </c>
      <c r="C3760">
        <v>36.5</v>
      </c>
      <c r="D3760">
        <v>35.700000000000003</v>
      </c>
    </row>
    <row r="3761" spans="1:4" x14ac:dyDescent="0.25">
      <c r="A3761" s="1">
        <v>45797.302175925928</v>
      </c>
      <c r="C3761">
        <v>36.4</v>
      </c>
      <c r="D3761">
        <v>35.700000000000003</v>
      </c>
    </row>
    <row r="3762" spans="1:4" x14ac:dyDescent="0.25">
      <c r="A3762" s="1">
        <v>45797.302407407406</v>
      </c>
      <c r="C3762">
        <v>36.4</v>
      </c>
      <c r="D3762">
        <v>35.700000000000003</v>
      </c>
    </row>
    <row r="3763" spans="1:4" x14ac:dyDescent="0.25">
      <c r="A3763" s="1">
        <v>45797.30263888889</v>
      </c>
      <c r="C3763">
        <v>36.4</v>
      </c>
      <c r="D3763">
        <v>35.700000000000003</v>
      </c>
    </row>
    <row r="3764" spans="1:4" x14ac:dyDescent="0.25">
      <c r="A3764" s="1">
        <v>45797.302870370368</v>
      </c>
      <c r="C3764">
        <v>36.4</v>
      </c>
      <c r="D3764">
        <v>35.700000000000003</v>
      </c>
    </row>
    <row r="3765" spans="1:4" x14ac:dyDescent="0.25">
      <c r="A3765" s="1">
        <v>45797.303101851852</v>
      </c>
      <c r="C3765">
        <v>36.4</v>
      </c>
      <c r="D3765">
        <v>35.700000000000003</v>
      </c>
    </row>
    <row r="3766" spans="1:4" x14ac:dyDescent="0.25">
      <c r="A3766" s="1">
        <v>45797.303333333337</v>
      </c>
      <c r="C3766">
        <v>36.4</v>
      </c>
      <c r="D3766">
        <v>35.6</v>
      </c>
    </row>
    <row r="3767" spans="1:4" x14ac:dyDescent="0.25">
      <c r="A3767" s="1">
        <v>45797.303564814814</v>
      </c>
      <c r="C3767">
        <v>36.4</v>
      </c>
      <c r="D3767">
        <v>35.700000000000003</v>
      </c>
    </row>
    <row r="3768" spans="1:4" x14ac:dyDescent="0.25">
      <c r="A3768" s="1">
        <v>45797.303796296299</v>
      </c>
      <c r="C3768">
        <v>36.4</v>
      </c>
      <c r="D3768">
        <v>35.6</v>
      </c>
    </row>
    <row r="3769" spans="1:4" x14ac:dyDescent="0.25">
      <c r="A3769" s="1">
        <v>45797.304027777776</v>
      </c>
      <c r="C3769">
        <v>36.4</v>
      </c>
      <c r="D3769">
        <v>35.6</v>
      </c>
    </row>
    <row r="3770" spans="1:4" x14ac:dyDescent="0.25">
      <c r="A3770" s="1">
        <v>45797.304259259261</v>
      </c>
      <c r="C3770">
        <v>36.4</v>
      </c>
      <c r="D3770">
        <v>35.6</v>
      </c>
    </row>
    <row r="3771" spans="1:4" x14ac:dyDescent="0.25">
      <c r="A3771" s="1">
        <v>45797.304490740738</v>
      </c>
      <c r="C3771">
        <v>36.299999999999997</v>
      </c>
      <c r="D3771">
        <v>35.6</v>
      </c>
    </row>
    <row r="3772" spans="1:4" x14ac:dyDescent="0.25">
      <c r="A3772" s="1">
        <v>45797.304722222223</v>
      </c>
      <c r="C3772">
        <v>36.299999999999997</v>
      </c>
      <c r="D3772">
        <v>35.6</v>
      </c>
    </row>
    <row r="3773" spans="1:4" x14ac:dyDescent="0.25">
      <c r="A3773" s="1">
        <v>45797.3049537037</v>
      </c>
      <c r="C3773">
        <v>36.299999999999997</v>
      </c>
      <c r="D3773">
        <v>35.6</v>
      </c>
    </row>
    <row r="3774" spans="1:4" x14ac:dyDescent="0.25">
      <c r="A3774" s="1">
        <v>45797.305185185185</v>
      </c>
      <c r="C3774">
        <v>36.299999999999997</v>
      </c>
      <c r="D3774">
        <v>35.6</v>
      </c>
    </row>
    <row r="3775" spans="1:4" x14ac:dyDescent="0.25">
      <c r="A3775" s="1">
        <v>45797.30541666667</v>
      </c>
      <c r="C3775">
        <v>36.299999999999997</v>
      </c>
      <c r="D3775">
        <v>35.6</v>
      </c>
    </row>
    <row r="3776" spans="1:4" x14ac:dyDescent="0.25">
      <c r="A3776" s="1">
        <v>45797.305648148147</v>
      </c>
      <c r="C3776">
        <v>36.299999999999997</v>
      </c>
      <c r="D3776">
        <v>35.6</v>
      </c>
    </row>
    <row r="3777" spans="1:4" x14ac:dyDescent="0.25">
      <c r="A3777" s="1">
        <v>45797.305879629632</v>
      </c>
      <c r="C3777">
        <v>36.299999999999997</v>
      </c>
      <c r="D3777">
        <v>35.6</v>
      </c>
    </row>
    <row r="3778" spans="1:4" x14ac:dyDescent="0.25">
      <c r="A3778" s="1">
        <v>45797.306111111109</v>
      </c>
      <c r="C3778">
        <v>36.299999999999997</v>
      </c>
      <c r="D3778">
        <v>35.5</v>
      </c>
    </row>
    <row r="3779" spans="1:4" x14ac:dyDescent="0.25">
      <c r="A3779" s="1">
        <v>45797.306342592594</v>
      </c>
      <c r="C3779">
        <v>36.299999999999997</v>
      </c>
      <c r="D3779">
        <v>35.5</v>
      </c>
    </row>
    <row r="3780" spans="1:4" x14ac:dyDescent="0.25">
      <c r="A3780" s="1">
        <v>45797.306574074071</v>
      </c>
      <c r="C3780">
        <v>36.200000000000003</v>
      </c>
      <c r="D3780">
        <v>35.5</v>
      </c>
    </row>
    <row r="3781" spans="1:4" x14ac:dyDescent="0.25">
      <c r="A3781" s="1">
        <v>45797.306805555556</v>
      </c>
      <c r="C3781">
        <v>36.200000000000003</v>
      </c>
      <c r="D3781">
        <v>35.5</v>
      </c>
    </row>
    <row r="3782" spans="1:4" x14ac:dyDescent="0.25">
      <c r="A3782" s="1">
        <v>45797.307037037041</v>
      </c>
      <c r="C3782">
        <v>36.200000000000003</v>
      </c>
      <c r="D3782">
        <v>35.5</v>
      </c>
    </row>
    <row r="3783" spans="1:4" x14ac:dyDescent="0.25">
      <c r="A3783" s="1">
        <v>45797.307268518518</v>
      </c>
      <c r="C3783">
        <v>36.299999999999997</v>
      </c>
      <c r="D3783">
        <v>35.5</v>
      </c>
    </row>
    <row r="3784" spans="1:4" x14ac:dyDescent="0.25">
      <c r="A3784" s="1">
        <v>45797.307500000003</v>
      </c>
      <c r="C3784">
        <v>36.200000000000003</v>
      </c>
      <c r="D3784">
        <v>35.5</v>
      </c>
    </row>
    <row r="3785" spans="1:4" x14ac:dyDescent="0.25">
      <c r="A3785" s="1">
        <v>45797.30773148148</v>
      </c>
      <c r="C3785">
        <v>36.200000000000003</v>
      </c>
      <c r="D3785">
        <v>35.5</v>
      </c>
    </row>
    <row r="3786" spans="1:4" x14ac:dyDescent="0.25">
      <c r="A3786" s="1">
        <v>45797.307962962965</v>
      </c>
      <c r="C3786">
        <v>36.200000000000003</v>
      </c>
      <c r="D3786">
        <v>35.5</v>
      </c>
    </row>
    <row r="3787" spans="1:4" x14ac:dyDescent="0.25">
      <c r="A3787" s="1">
        <v>45797.308194444442</v>
      </c>
      <c r="C3787">
        <v>36.200000000000003</v>
      </c>
      <c r="D3787">
        <v>35.5</v>
      </c>
    </row>
    <row r="3788" spans="1:4" x14ac:dyDescent="0.25">
      <c r="A3788" s="1">
        <v>45797.308425925927</v>
      </c>
      <c r="C3788">
        <v>36.1</v>
      </c>
      <c r="D3788">
        <v>35.4</v>
      </c>
    </row>
    <row r="3789" spans="1:4" x14ac:dyDescent="0.25">
      <c r="A3789" s="1">
        <v>45797.308657407404</v>
      </c>
      <c r="C3789">
        <v>36.1</v>
      </c>
      <c r="D3789">
        <v>35.4</v>
      </c>
    </row>
    <row r="3790" spans="1:4" x14ac:dyDescent="0.25">
      <c r="A3790" s="1">
        <v>45797.308888888889</v>
      </c>
      <c r="C3790">
        <v>36.1</v>
      </c>
      <c r="D3790">
        <v>35.4</v>
      </c>
    </row>
    <row r="3791" spans="1:4" x14ac:dyDescent="0.25">
      <c r="A3791" s="1">
        <v>45797.309120370373</v>
      </c>
      <c r="C3791">
        <v>36.1</v>
      </c>
      <c r="D3791">
        <v>35.4</v>
      </c>
    </row>
    <row r="3792" spans="1:4" x14ac:dyDescent="0.25">
      <c r="A3792" s="1">
        <v>45797.309351851851</v>
      </c>
      <c r="C3792">
        <v>36.1</v>
      </c>
      <c r="D3792">
        <v>35.4</v>
      </c>
    </row>
    <row r="3793" spans="1:4" x14ac:dyDescent="0.25">
      <c r="A3793" s="1">
        <v>45797.309583333335</v>
      </c>
      <c r="C3793">
        <v>36.1</v>
      </c>
      <c r="D3793">
        <v>35.4</v>
      </c>
    </row>
    <row r="3794" spans="1:4" x14ac:dyDescent="0.25">
      <c r="A3794" s="1">
        <v>45797.309814814813</v>
      </c>
      <c r="C3794">
        <v>36</v>
      </c>
      <c r="D3794">
        <v>35.4</v>
      </c>
    </row>
    <row r="3795" spans="1:4" x14ac:dyDescent="0.25">
      <c r="A3795" s="1">
        <v>45797.310046296298</v>
      </c>
      <c r="C3795">
        <v>36</v>
      </c>
      <c r="D3795">
        <v>35.4</v>
      </c>
    </row>
    <row r="3796" spans="1:4" x14ac:dyDescent="0.25">
      <c r="A3796" s="1">
        <v>45797.310277777775</v>
      </c>
      <c r="C3796">
        <v>36.1</v>
      </c>
      <c r="D3796">
        <v>35.4</v>
      </c>
    </row>
    <row r="3797" spans="1:4" x14ac:dyDescent="0.25">
      <c r="A3797" s="1">
        <v>45797.31050925926</v>
      </c>
      <c r="C3797">
        <v>36</v>
      </c>
      <c r="D3797">
        <v>35.299999999999997</v>
      </c>
    </row>
    <row r="3798" spans="1:4" x14ac:dyDescent="0.25">
      <c r="A3798" s="1">
        <v>45797.310740740744</v>
      </c>
      <c r="C3798">
        <v>36</v>
      </c>
      <c r="D3798">
        <v>35.299999999999997</v>
      </c>
    </row>
    <row r="3799" spans="1:4" x14ac:dyDescent="0.25">
      <c r="A3799" s="1">
        <v>45797.310972222222</v>
      </c>
      <c r="C3799">
        <v>36</v>
      </c>
      <c r="D3799">
        <v>35.299999999999997</v>
      </c>
    </row>
    <row r="3800" spans="1:4" x14ac:dyDescent="0.25">
      <c r="A3800" s="1">
        <v>45797.311203703706</v>
      </c>
      <c r="C3800">
        <v>36</v>
      </c>
      <c r="D3800">
        <v>35.299999999999997</v>
      </c>
    </row>
    <row r="3801" spans="1:4" x14ac:dyDescent="0.25">
      <c r="A3801" s="1">
        <v>45797.311435185184</v>
      </c>
      <c r="C3801">
        <v>36</v>
      </c>
      <c r="D3801">
        <v>35.299999999999997</v>
      </c>
    </row>
    <row r="3802" spans="1:4" x14ac:dyDescent="0.25">
      <c r="A3802" s="1">
        <v>45797.311666666668</v>
      </c>
      <c r="C3802">
        <v>36</v>
      </c>
      <c r="D3802">
        <v>35.299999999999997</v>
      </c>
    </row>
    <row r="3803" spans="1:4" x14ac:dyDescent="0.25">
      <c r="A3803" s="1">
        <v>45797.311898148146</v>
      </c>
      <c r="C3803">
        <v>36</v>
      </c>
      <c r="D3803">
        <v>35.299999999999997</v>
      </c>
    </row>
    <row r="3804" spans="1:4" x14ac:dyDescent="0.25">
      <c r="A3804" s="1">
        <v>45797.31212962963</v>
      </c>
      <c r="C3804">
        <v>36</v>
      </c>
      <c r="D3804">
        <v>35.299999999999997</v>
      </c>
    </row>
    <row r="3805" spans="1:4" x14ac:dyDescent="0.25">
      <c r="A3805" s="1">
        <v>45797.312361111108</v>
      </c>
      <c r="C3805">
        <v>36</v>
      </c>
      <c r="D3805">
        <v>35.299999999999997</v>
      </c>
    </row>
    <row r="3806" spans="1:4" x14ac:dyDescent="0.25">
      <c r="A3806" s="1">
        <v>45797.312592592592</v>
      </c>
      <c r="C3806">
        <v>36</v>
      </c>
      <c r="D3806">
        <v>35.299999999999997</v>
      </c>
    </row>
    <row r="3807" spans="1:4" x14ac:dyDescent="0.25">
      <c r="A3807" s="1">
        <v>45797.312824074077</v>
      </c>
      <c r="C3807">
        <v>36</v>
      </c>
      <c r="D3807">
        <v>35.299999999999997</v>
      </c>
    </row>
    <row r="3808" spans="1:4" x14ac:dyDescent="0.25">
      <c r="A3808" s="1">
        <v>45797.313055555554</v>
      </c>
      <c r="C3808">
        <v>35.9</v>
      </c>
      <c r="D3808">
        <v>35.299999999999997</v>
      </c>
    </row>
    <row r="3809" spans="1:4" x14ac:dyDescent="0.25">
      <c r="A3809" s="1">
        <v>45797.313287037039</v>
      </c>
      <c r="C3809">
        <v>35.9</v>
      </c>
      <c r="D3809">
        <v>35.200000000000003</v>
      </c>
    </row>
    <row r="3810" spans="1:4" x14ac:dyDescent="0.25">
      <c r="A3810" s="1">
        <v>45797.313518518517</v>
      </c>
      <c r="C3810">
        <v>36</v>
      </c>
      <c r="D3810">
        <v>35.299999999999997</v>
      </c>
    </row>
    <row r="3811" spans="1:4" x14ac:dyDescent="0.25">
      <c r="A3811" s="1">
        <v>45797.313750000001</v>
      </c>
      <c r="C3811">
        <v>35.9</v>
      </c>
      <c r="D3811">
        <v>35.200000000000003</v>
      </c>
    </row>
    <row r="3812" spans="1:4" x14ac:dyDescent="0.25">
      <c r="A3812" s="1">
        <v>45797.313981481479</v>
      </c>
      <c r="C3812">
        <v>35.9</v>
      </c>
      <c r="D3812">
        <v>35.200000000000003</v>
      </c>
    </row>
    <row r="3813" spans="1:4" x14ac:dyDescent="0.25">
      <c r="A3813" s="1">
        <v>45797.314212962963</v>
      </c>
      <c r="C3813">
        <v>35.9</v>
      </c>
      <c r="D3813">
        <v>35.200000000000003</v>
      </c>
    </row>
    <row r="3814" spans="1:4" x14ac:dyDescent="0.25">
      <c r="A3814" s="1">
        <v>45797.314444444448</v>
      </c>
      <c r="C3814">
        <v>35.9</v>
      </c>
      <c r="D3814">
        <v>35.200000000000003</v>
      </c>
    </row>
    <row r="3815" spans="1:4" x14ac:dyDescent="0.25">
      <c r="A3815" s="1">
        <v>45797.314675925925</v>
      </c>
      <c r="C3815">
        <v>35.9</v>
      </c>
      <c r="D3815">
        <v>35.200000000000003</v>
      </c>
    </row>
    <row r="3816" spans="1:4" x14ac:dyDescent="0.25">
      <c r="A3816" s="1">
        <v>45797.31490740741</v>
      </c>
      <c r="C3816">
        <v>35.799999999999997</v>
      </c>
      <c r="D3816">
        <v>35.200000000000003</v>
      </c>
    </row>
    <row r="3817" spans="1:4" x14ac:dyDescent="0.25">
      <c r="A3817" s="1">
        <v>45797.315138888887</v>
      </c>
      <c r="C3817">
        <v>35.799999999999997</v>
      </c>
      <c r="D3817">
        <v>35.200000000000003</v>
      </c>
    </row>
    <row r="3818" spans="1:4" x14ac:dyDescent="0.25">
      <c r="A3818" s="1">
        <v>45797.315370370372</v>
      </c>
      <c r="C3818">
        <v>35.799999999999997</v>
      </c>
      <c r="D3818">
        <v>35.1</v>
      </c>
    </row>
    <row r="3819" spans="1:4" x14ac:dyDescent="0.25">
      <c r="A3819" s="1">
        <v>45797.315601851849</v>
      </c>
      <c r="C3819">
        <v>35.799999999999997</v>
      </c>
      <c r="D3819">
        <v>35.200000000000003</v>
      </c>
    </row>
    <row r="3820" spans="1:4" x14ac:dyDescent="0.25">
      <c r="A3820" s="1">
        <v>45797.315833333334</v>
      </c>
      <c r="C3820">
        <v>35.799999999999997</v>
      </c>
      <c r="D3820">
        <v>35.1</v>
      </c>
    </row>
    <row r="3821" spans="1:4" x14ac:dyDescent="0.25">
      <c r="A3821" s="1">
        <v>45797.316064814811</v>
      </c>
      <c r="C3821">
        <v>35.799999999999997</v>
      </c>
      <c r="D3821">
        <v>35.1</v>
      </c>
    </row>
    <row r="3822" spans="1:4" x14ac:dyDescent="0.25">
      <c r="A3822" s="1">
        <v>45797.316296296296</v>
      </c>
      <c r="C3822">
        <v>35.799999999999997</v>
      </c>
      <c r="D3822">
        <v>35.1</v>
      </c>
    </row>
    <row r="3823" spans="1:4" x14ac:dyDescent="0.25">
      <c r="A3823" s="1">
        <v>45797.316527777781</v>
      </c>
      <c r="C3823">
        <v>35.799999999999997</v>
      </c>
      <c r="D3823">
        <v>35.1</v>
      </c>
    </row>
    <row r="3824" spans="1:4" x14ac:dyDescent="0.25">
      <c r="A3824" s="1">
        <v>45797.316759259258</v>
      </c>
      <c r="C3824">
        <v>35.799999999999997</v>
      </c>
      <c r="D3824">
        <v>35.1</v>
      </c>
    </row>
    <row r="3825" spans="1:4" x14ac:dyDescent="0.25">
      <c r="A3825" s="1">
        <v>45797.316990740743</v>
      </c>
      <c r="C3825">
        <v>35.799999999999997</v>
      </c>
      <c r="D3825">
        <v>35.1</v>
      </c>
    </row>
    <row r="3826" spans="1:4" x14ac:dyDescent="0.25">
      <c r="A3826" s="1">
        <v>45797.31722222222</v>
      </c>
      <c r="C3826">
        <v>35.799999999999997</v>
      </c>
      <c r="D3826">
        <v>35.1</v>
      </c>
    </row>
    <row r="3827" spans="1:4" x14ac:dyDescent="0.25">
      <c r="A3827" s="1">
        <v>45797.317453703705</v>
      </c>
      <c r="C3827">
        <v>35.799999999999997</v>
      </c>
      <c r="D3827">
        <v>35.1</v>
      </c>
    </row>
    <row r="3828" spans="1:4" x14ac:dyDescent="0.25">
      <c r="A3828" s="1">
        <v>45797.317685185182</v>
      </c>
      <c r="C3828">
        <v>35.700000000000003</v>
      </c>
      <c r="D3828">
        <v>35</v>
      </c>
    </row>
    <row r="3829" spans="1:4" x14ac:dyDescent="0.25">
      <c r="A3829" s="1">
        <v>45797.317916666667</v>
      </c>
      <c r="C3829">
        <v>35.700000000000003</v>
      </c>
      <c r="D3829">
        <v>35.1</v>
      </c>
    </row>
    <row r="3830" spans="1:4" x14ac:dyDescent="0.25">
      <c r="A3830" s="1">
        <v>45797.318148148152</v>
      </c>
      <c r="C3830">
        <v>35.700000000000003</v>
      </c>
      <c r="D3830">
        <v>35</v>
      </c>
    </row>
    <row r="3831" spans="1:4" x14ac:dyDescent="0.25">
      <c r="A3831" s="1">
        <v>45797.318379629629</v>
      </c>
      <c r="C3831">
        <v>35.700000000000003</v>
      </c>
      <c r="D3831">
        <v>35</v>
      </c>
    </row>
    <row r="3832" spans="1:4" x14ac:dyDescent="0.25">
      <c r="A3832" s="1">
        <v>45797.318611111114</v>
      </c>
      <c r="C3832">
        <v>35.700000000000003</v>
      </c>
      <c r="D3832">
        <v>35</v>
      </c>
    </row>
    <row r="3833" spans="1:4" x14ac:dyDescent="0.25">
      <c r="A3833" s="1">
        <v>45797.318842592591</v>
      </c>
      <c r="C3833">
        <v>35.6</v>
      </c>
      <c r="D3833">
        <v>35</v>
      </c>
    </row>
    <row r="3834" spans="1:4" x14ac:dyDescent="0.25">
      <c r="A3834" s="1">
        <v>45797.319074074076</v>
      </c>
      <c r="C3834">
        <v>35.700000000000003</v>
      </c>
      <c r="D3834">
        <v>35</v>
      </c>
    </row>
    <row r="3835" spans="1:4" x14ac:dyDescent="0.25">
      <c r="A3835" s="1">
        <v>45797.319305555553</v>
      </c>
      <c r="C3835">
        <v>35.700000000000003</v>
      </c>
      <c r="D3835">
        <v>35</v>
      </c>
    </row>
    <row r="3836" spans="1:4" x14ac:dyDescent="0.25">
      <c r="A3836" s="1">
        <v>45797.319537037038</v>
      </c>
      <c r="C3836">
        <v>35.6</v>
      </c>
      <c r="D3836">
        <v>35</v>
      </c>
    </row>
    <row r="3837" spans="1:4" x14ac:dyDescent="0.25">
      <c r="A3837" s="1">
        <v>45797.319768518515</v>
      </c>
      <c r="C3837">
        <v>35.700000000000003</v>
      </c>
      <c r="D3837">
        <v>34.9</v>
      </c>
    </row>
    <row r="3838" spans="1:4" x14ac:dyDescent="0.25">
      <c r="A3838" s="1">
        <v>45797.32</v>
      </c>
      <c r="C3838">
        <v>35.700000000000003</v>
      </c>
      <c r="D3838">
        <v>35</v>
      </c>
    </row>
    <row r="3839" spans="1:4" x14ac:dyDescent="0.25">
      <c r="A3839" s="1">
        <v>45797.320231481484</v>
      </c>
      <c r="C3839">
        <v>35.6</v>
      </c>
      <c r="D3839">
        <v>34.9</v>
      </c>
    </row>
    <row r="3840" spans="1:4" x14ac:dyDescent="0.25">
      <c r="A3840" s="1">
        <v>45797.320462962962</v>
      </c>
      <c r="C3840">
        <v>35.6</v>
      </c>
      <c r="D3840">
        <v>34.9</v>
      </c>
    </row>
    <row r="3841" spans="1:4" x14ac:dyDescent="0.25">
      <c r="A3841" s="1">
        <v>45797.320694444446</v>
      </c>
      <c r="C3841">
        <v>35.6</v>
      </c>
      <c r="D3841">
        <v>34.9</v>
      </c>
    </row>
    <row r="3842" spans="1:4" x14ac:dyDescent="0.25">
      <c r="A3842" s="1">
        <v>45797.320925925924</v>
      </c>
      <c r="C3842">
        <v>35.6</v>
      </c>
      <c r="D3842">
        <v>34.9</v>
      </c>
    </row>
    <row r="3843" spans="1:4" x14ac:dyDescent="0.25">
      <c r="A3843" s="1">
        <v>45797.321157407408</v>
      </c>
      <c r="C3843">
        <v>35.6</v>
      </c>
      <c r="D3843">
        <v>34.9</v>
      </c>
    </row>
    <row r="3844" spans="1:4" x14ac:dyDescent="0.25">
      <c r="A3844" s="1">
        <v>45797.321388888886</v>
      </c>
      <c r="C3844">
        <v>35.6</v>
      </c>
      <c r="D3844">
        <v>34.9</v>
      </c>
    </row>
    <row r="3845" spans="1:4" x14ac:dyDescent="0.25">
      <c r="A3845" s="1">
        <v>45797.321620370371</v>
      </c>
      <c r="C3845">
        <v>35.6</v>
      </c>
      <c r="D3845">
        <v>34.9</v>
      </c>
    </row>
    <row r="3846" spans="1:4" x14ac:dyDescent="0.25">
      <c r="A3846" s="1">
        <v>45797.321851851855</v>
      </c>
      <c r="C3846">
        <v>35.6</v>
      </c>
      <c r="D3846">
        <v>34.9</v>
      </c>
    </row>
    <row r="3847" spans="1:4" x14ac:dyDescent="0.25">
      <c r="A3847" s="1">
        <v>45797.322083333333</v>
      </c>
      <c r="C3847">
        <v>35.5</v>
      </c>
      <c r="D3847">
        <v>34.9</v>
      </c>
    </row>
    <row r="3848" spans="1:4" x14ac:dyDescent="0.25">
      <c r="A3848" s="1">
        <v>45797.322314814817</v>
      </c>
      <c r="C3848">
        <v>35.6</v>
      </c>
      <c r="D3848">
        <v>34.9</v>
      </c>
    </row>
    <row r="3849" spans="1:4" x14ac:dyDescent="0.25">
      <c r="A3849" s="1">
        <v>45797.322546296295</v>
      </c>
      <c r="C3849">
        <v>35.6</v>
      </c>
      <c r="D3849">
        <v>34.9</v>
      </c>
    </row>
    <row r="3850" spans="1:4" x14ac:dyDescent="0.25">
      <c r="A3850" s="1">
        <v>45797.322777777779</v>
      </c>
      <c r="C3850">
        <v>35.5</v>
      </c>
      <c r="D3850">
        <v>34.799999999999997</v>
      </c>
    </row>
    <row r="3851" spans="1:4" x14ac:dyDescent="0.25">
      <c r="A3851" s="1">
        <v>45797.323009259257</v>
      </c>
      <c r="C3851">
        <v>35.5</v>
      </c>
      <c r="D3851">
        <v>34.9</v>
      </c>
    </row>
    <row r="3852" spans="1:4" x14ac:dyDescent="0.25">
      <c r="A3852" s="1">
        <v>45797.323240740741</v>
      </c>
      <c r="C3852">
        <v>35.5</v>
      </c>
      <c r="D3852">
        <v>34.799999999999997</v>
      </c>
    </row>
    <row r="3853" spans="1:4" x14ac:dyDescent="0.25">
      <c r="A3853" s="1">
        <v>45797.323472222219</v>
      </c>
      <c r="C3853">
        <v>35.5</v>
      </c>
      <c r="D3853">
        <v>34.799999999999997</v>
      </c>
    </row>
    <row r="3854" spans="1:4" x14ac:dyDescent="0.25">
      <c r="A3854" s="1">
        <v>45797.323703703703</v>
      </c>
      <c r="C3854">
        <v>35.5</v>
      </c>
      <c r="D3854">
        <v>34.799999999999997</v>
      </c>
    </row>
    <row r="3855" spans="1:4" x14ac:dyDescent="0.25">
      <c r="A3855" s="1">
        <v>45797.323935185188</v>
      </c>
      <c r="C3855">
        <v>35.5</v>
      </c>
      <c r="D3855">
        <v>34.799999999999997</v>
      </c>
    </row>
    <row r="3856" spans="1:4" x14ac:dyDescent="0.25">
      <c r="A3856" s="1">
        <v>45797.324166666665</v>
      </c>
      <c r="C3856">
        <v>35.5</v>
      </c>
      <c r="D3856">
        <v>34.799999999999997</v>
      </c>
    </row>
    <row r="3857" spans="1:4" x14ac:dyDescent="0.25">
      <c r="A3857" s="1">
        <v>45797.32439814815</v>
      </c>
      <c r="C3857">
        <v>35.5</v>
      </c>
      <c r="D3857">
        <v>34.799999999999997</v>
      </c>
    </row>
    <row r="3858" spans="1:4" x14ac:dyDescent="0.25">
      <c r="A3858" s="1">
        <v>45797.324629629627</v>
      </c>
      <c r="C3858">
        <v>35.5</v>
      </c>
      <c r="D3858">
        <v>34.799999999999997</v>
      </c>
    </row>
    <row r="3859" spans="1:4" x14ac:dyDescent="0.25">
      <c r="A3859" s="1">
        <v>45797.324861111112</v>
      </c>
      <c r="C3859">
        <v>35.5</v>
      </c>
      <c r="D3859">
        <v>34.799999999999997</v>
      </c>
    </row>
    <row r="3860" spans="1:4" x14ac:dyDescent="0.25">
      <c r="A3860" s="1">
        <v>45797.325092592589</v>
      </c>
      <c r="C3860">
        <v>35.4</v>
      </c>
      <c r="D3860">
        <v>34.700000000000003</v>
      </c>
    </row>
    <row r="3861" spans="1:4" x14ac:dyDescent="0.25">
      <c r="A3861" s="1">
        <v>45797.325324074074</v>
      </c>
      <c r="C3861">
        <v>35.4</v>
      </c>
      <c r="D3861">
        <v>34.799999999999997</v>
      </c>
    </row>
    <row r="3862" spans="1:4" x14ac:dyDescent="0.25">
      <c r="A3862" s="1">
        <v>45797.325555555559</v>
      </c>
      <c r="C3862">
        <v>35.4</v>
      </c>
      <c r="D3862">
        <v>34.799999999999997</v>
      </c>
    </row>
    <row r="3863" spans="1:4" x14ac:dyDescent="0.25">
      <c r="A3863" s="1">
        <v>45797.325787037036</v>
      </c>
      <c r="C3863">
        <v>35.4</v>
      </c>
      <c r="D3863">
        <v>34.799999999999997</v>
      </c>
    </row>
    <row r="3864" spans="1:4" x14ac:dyDescent="0.25">
      <c r="A3864" s="1">
        <v>45797.326018518521</v>
      </c>
      <c r="C3864">
        <v>35.4</v>
      </c>
      <c r="D3864">
        <v>34.799999999999997</v>
      </c>
    </row>
    <row r="3865" spans="1:4" x14ac:dyDescent="0.25">
      <c r="A3865" s="1">
        <v>45797.326249999998</v>
      </c>
      <c r="C3865">
        <v>35.4</v>
      </c>
      <c r="D3865">
        <v>34.700000000000003</v>
      </c>
    </row>
    <row r="3866" spans="1:4" x14ac:dyDescent="0.25">
      <c r="A3866" s="1">
        <v>45797.326481481483</v>
      </c>
      <c r="C3866">
        <v>35.299999999999997</v>
      </c>
      <c r="D3866">
        <v>34.700000000000003</v>
      </c>
    </row>
    <row r="3867" spans="1:4" x14ac:dyDescent="0.25">
      <c r="A3867" s="1">
        <v>45797.32671296296</v>
      </c>
      <c r="C3867">
        <v>35.299999999999997</v>
      </c>
      <c r="D3867">
        <v>34.700000000000003</v>
      </c>
    </row>
    <row r="3868" spans="1:4" x14ac:dyDescent="0.25">
      <c r="A3868" s="1">
        <v>45797.326944444445</v>
      </c>
      <c r="C3868">
        <v>35.299999999999997</v>
      </c>
      <c r="D3868">
        <v>34.6</v>
      </c>
    </row>
    <row r="3869" spans="1:4" x14ac:dyDescent="0.25">
      <c r="A3869" s="1">
        <v>45797.327175925922</v>
      </c>
      <c r="C3869">
        <v>35.4</v>
      </c>
      <c r="D3869">
        <v>34.6</v>
      </c>
    </row>
    <row r="3870" spans="1:4" x14ac:dyDescent="0.25">
      <c r="A3870" s="1">
        <v>45797.327407407407</v>
      </c>
      <c r="C3870">
        <v>35.4</v>
      </c>
      <c r="D3870">
        <v>34.700000000000003</v>
      </c>
    </row>
    <row r="3871" spans="1:4" x14ac:dyDescent="0.25">
      <c r="A3871" s="1">
        <v>45797.327638888892</v>
      </c>
      <c r="C3871">
        <v>35.299999999999997</v>
      </c>
      <c r="D3871">
        <v>34.6</v>
      </c>
    </row>
    <row r="3872" spans="1:4" x14ac:dyDescent="0.25">
      <c r="A3872" s="1">
        <v>45797.327870370369</v>
      </c>
      <c r="C3872">
        <v>35.299999999999997</v>
      </c>
      <c r="D3872">
        <v>34.700000000000003</v>
      </c>
    </row>
    <row r="3873" spans="1:4" x14ac:dyDescent="0.25">
      <c r="A3873" s="1">
        <v>45797.328101851854</v>
      </c>
      <c r="C3873">
        <v>35.299999999999997</v>
      </c>
      <c r="D3873">
        <v>34.6</v>
      </c>
    </row>
    <row r="3874" spans="1:4" x14ac:dyDescent="0.25">
      <c r="A3874" s="1">
        <v>45797.328333333331</v>
      </c>
      <c r="C3874">
        <v>35.299999999999997</v>
      </c>
      <c r="D3874">
        <v>34.6</v>
      </c>
    </row>
    <row r="3875" spans="1:4" x14ac:dyDescent="0.25">
      <c r="A3875" s="1">
        <v>45797.328564814816</v>
      </c>
      <c r="C3875">
        <v>35.299999999999997</v>
      </c>
      <c r="D3875">
        <v>34.6</v>
      </c>
    </row>
    <row r="3876" spans="1:4" x14ac:dyDescent="0.25">
      <c r="A3876" s="1">
        <v>45797.328796296293</v>
      </c>
      <c r="C3876">
        <v>35.299999999999997</v>
      </c>
      <c r="D3876">
        <v>34.6</v>
      </c>
    </row>
    <row r="3877" spans="1:4" x14ac:dyDescent="0.25">
      <c r="A3877" s="1">
        <v>45797.329027777778</v>
      </c>
      <c r="C3877">
        <v>35.200000000000003</v>
      </c>
      <c r="D3877">
        <v>34.6</v>
      </c>
    </row>
    <row r="3878" spans="1:4" x14ac:dyDescent="0.25">
      <c r="A3878" s="1">
        <v>45797.329259259262</v>
      </c>
      <c r="C3878">
        <v>35.200000000000003</v>
      </c>
      <c r="D3878">
        <v>34.6</v>
      </c>
    </row>
    <row r="3879" spans="1:4" x14ac:dyDescent="0.25">
      <c r="A3879" s="1">
        <v>45797.32949074074</v>
      </c>
      <c r="C3879">
        <v>35.299999999999997</v>
      </c>
      <c r="D3879">
        <v>34.6</v>
      </c>
    </row>
    <row r="3880" spans="1:4" x14ac:dyDescent="0.25">
      <c r="A3880" s="1">
        <v>45797.329722222225</v>
      </c>
      <c r="C3880">
        <v>35.299999999999997</v>
      </c>
      <c r="D3880">
        <v>34.6</v>
      </c>
    </row>
    <row r="3881" spans="1:4" x14ac:dyDescent="0.25">
      <c r="A3881" s="1">
        <v>45797.329953703702</v>
      </c>
      <c r="C3881">
        <v>35.200000000000003</v>
      </c>
      <c r="D3881">
        <v>34.6</v>
      </c>
    </row>
    <row r="3882" spans="1:4" x14ac:dyDescent="0.25">
      <c r="A3882" s="1">
        <v>45797.330185185187</v>
      </c>
      <c r="C3882">
        <v>35.299999999999997</v>
      </c>
      <c r="D3882">
        <v>34.6</v>
      </c>
    </row>
    <row r="3883" spans="1:4" x14ac:dyDescent="0.25">
      <c r="A3883" s="1">
        <v>45797.330416666664</v>
      </c>
      <c r="C3883">
        <v>35.200000000000003</v>
      </c>
      <c r="D3883">
        <v>34.5</v>
      </c>
    </row>
    <row r="3884" spans="1:4" x14ac:dyDescent="0.25">
      <c r="A3884" s="1">
        <v>45797.330648148149</v>
      </c>
      <c r="C3884">
        <v>35.200000000000003</v>
      </c>
      <c r="D3884">
        <v>34.6</v>
      </c>
    </row>
    <row r="3885" spans="1:4" x14ac:dyDescent="0.25">
      <c r="A3885" s="1">
        <v>45797.330879629626</v>
      </c>
      <c r="C3885">
        <v>35.200000000000003</v>
      </c>
      <c r="D3885">
        <v>34.5</v>
      </c>
    </row>
    <row r="3886" spans="1:4" x14ac:dyDescent="0.25">
      <c r="A3886" s="1">
        <v>45797.331111111111</v>
      </c>
      <c r="C3886">
        <v>35.200000000000003</v>
      </c>
      <c r="D3886">
        <v>34.5</v>
      </c>
    </row>
    <row r="3887" spans="1:4" x14ac:dyDescent="0.25">
      <c r="A3887" s="1">
        <v>45797.331342592595</v>
      </c>
      <c r="C3887">
        <v>35.200000000000003</v>
      </c>
      <c r="D3887">
        <v>34.5</v>
      </c>
    </row>
    <row r="3888" spans="1:4" x14ac:dyDescent="0.25">
      <c r="A3888" s="1">
        <v>45797.331574074073</v>
      </c>
      <c r="C3888">
        <v>35.200000000000003</v>
      </c>
      <c r="D3888">
        <v>34.5</v>
      </c>
    </row>
    <row r="3889" spans="1:4" x14ac:dyDescent="0.25">
      <c r="A3889" s="1">
        <v>45797.331805555557</v>
      </c>
      <c r="C3889">
        <v>35.200000000000003</v>
      </c>
      <c r="D3889">
        <v>34.5</v>
      </c>
    </row>
    <row r="3890" spans="1:4" x14ac:dyDescent="0.25">
      <c r="A3890" s="1">
        <v>45797.332037037035</v>
      </c>
      <c r="C3890">
        <v>35.200000000000003</v>
      </c>
      <c r="D3890">
        <v>34.5</v>
      </c>
    </row>
    <row r="3891" spans="1:4" x14ac:dyDescent="0.25">
      <c r="A3891" s="1">
        <v>45797.332268518519</v>
      </c>
      <c r="C3891">
        <v>35.200000000000003</v>
      </c>
      <c r="D3891">
        <v>34.4</v>
      </c>
    </row>
    <row r="3892" spans="1:4" x14ac:dyDescent="0.25">
      <c r="A3892" s="1">
        <v>45797.332499999997</v>
      </c>
      <c r="C3892">
        <v>35.1</v>
      </c>
      <c r="D3892">
        <v>34.5</v>
      </c>
    </row>
    <row r="3893" spans="1:4" x14ac:dyDescent="0.25">
      <c r="A3893" s="1">
        <v>45797.332731481481</v>
      </c>
      <c r="C3893">
        <v>35.1</v>
      </c>
      <c r="D3893">
        <v>34.4</v>
      </c>
    </row>
    <row r="3894" spans="1:4" x14ac:dyDescent="0.25">
      <c r="A3894" s="1">
        <v>45797.332962962966</v>
      </c>
      <c r="C3894">
        <v>35.1</v>
      </c>
      <c r="D3894">
        <v>34.4</v>
      </c>
    </row>
    <row r="3895" spans="1:4" x14ac:dyDescent="0.25">
      <c r="A3895" s="1">
        <v>45797.333194444444</v>
      </c>
      <c r="C3895">
        <v>35.1</v>
      </c>
      <c r="D3895">
        <v>34.4</v>
      </c>
    </row>
    <row r="3896" spans="1:4" x14ac:dyDescent="0.25">
      <c r="A3896" s="1">
        <v>45797.333425925928</v>
      </c>
      <c r="C3896">
        <v>35.1</v>
      </c>
      <c r="D3896">
        <v>34.4</v>
      </c>
    </row>
    <row r="3897" spans="1:4" x14ac:dyDescent="0.25">
      <c r="A3897" s="1">
        <v>45797.333657407406</v>
      </c>
      <c r="C3897">
        <v>35.1</v>
      </c>
      <c r="D3897">
        <v>34.4</v>
      </c>
    </row>
    <row r="3898" spans="1:4" x14ac:dyDescent="0.25">
      <c r="A3898" s="1">
        <v>45797.33388888889</v>
      </c>
      <c r="C3898">
        <v>35.1</v>
      </c>
      <c r="D3898">
        <v>34.4</v>
      </c>
    </row>
    <row r="3899" spans="1:4" x14ac:dyDescent="0.25">
      <c r="A3899" s="1">
        <v>45797.334120370368</v>
      </c>
      <c r="C3899">
        <v>35</v>
      </c>
      <c r="D3899">
        <v>34.4</v>
      </c>
    </row>
    <row r="3900" spans="1:4" x14ac:dyDescent="0.25">
      <c r="A3900" s="1">
        <v>45797.334351851852</v>
      </c>
      <c r="C3900">
        <v>35</v>
      </c>
      <c r="D3900">
        <v>34.4</v>
      </c>
    </row>
    <row r="3901" spans="1:4" x14ac:dyDescent="0.25">
      <c r="A3901" s="1">
        <v>45797.334583333337</v>
      </c>
      <c r="C3901">
        <v>35</v>
      </c>
      <c r="D3901">
        <v>34.4</v>
      </c>
    </row>
    <row r="3902" spans="1:4" x14ac:dyDescent="0.25">
      <c r="A3902" s="1">
        <v>45797.334814814814</v>
      </c>
      <c r="C3902">
        <v>35</v>
      </c>
      <c r="D3902">
        <v>34.4</v>
      </c>
    </row>
    <row r="3903" spans="1:4" x14ac:dyDescent="0.25">
      <c r="A3903" s="1">
        <v>45797.335046296299</v>
      </c>
      <c r="C3903">
        <v>35</v>
      </c>
      <c r="D3903">
        <v>34.4</v>
      </c>
    </row>
    <row r="3904" spans="1:4" x14ac:dyDescent="0.25">
      <c r="A3904" s="1">
        <v>45797.335277777776</v>
      </c>
      <c r="C3904">
        <v>35</v>
      </c>
      <c r="D3904">
        <v>34.4</v>
      </c>
    </row>
    <row r="3905" spans="1:4" x14ac:dyDescent="0.25">
      <c r="A3905" s="1">
        <v>45797.335509259261</v>
      </c>
      <c r="C3905">
        <v>35</v>
      </c>
      <c r="D3905">
        <v>34.4</v>
      </c>
    </row>
    <row r="3906" spans="1:4" x14ac:dyDescent="0.25">
      <c r="A3906" s="1">
        <v>45797.335740740738</v>
      </c>
      <c r="C3906">
        <v>35</v>
      </c>
      <c r="D3906">
        <v>34.4</v>
      </c>
    </row>
    <row r="3907" spans="1:4" x14ac:dyDescent="0.25">
      <c r="A3907" s="1">
        <v>45797.335972222223</v>
      </c>
      <c r="C3907">
        <v>35</v>
      </c>
      <c r="D3907">
        <v>34.4</v>
      </c>
    </row>
    <row r="3908" spans="1:4" x14ac:dyDescent="0.25">
      <c r="A3908" s="1">
        <v>45797.3362037037</v>
      </c>
      <c r="C3908">
        <v>35</v>
      </c>
      <c r="D3908">
        <v>34.4</v>
      </c>
    </row>
    <row r="3909" spans="1:4" x14ac:dyDescent="0.25">
      <c r="A3909" s="1">
        <v>45797.336435185185</v>
      </c>
      <c r="C3909">
        <v>35</v>
      </c>
      <c r="D3909">
        <v>34.299999999999997</v>
      </c>
    </row>
    <row r="3910" spans="1:4" x14ac:dyDescent="0.25">
      <c r="A3910" s="1">
        <v>45797.33666666667</v>
      </c>
      <c r="C3910">
        <v>34.9</v>
      </c>
      <c r="D3910">
        <v>34.299999999999997</v>
      </c>
    </row>
    <row r="3911" spans="1:4" x14ac:dyDescent="0.25">
      <c r="A3911" s="1">
        <v>45797.336898148147</v>
      </c>
      <c r="C3911">
        <v>35</v>
      </c>
      <c r="D3911">
        <v>34.299999999999997</v>
      </c>
    </row>
    <row r="3912" spans="1:4" x14ac:dyDescent="0.25">
      <c r="A3912" s="1">
        <v>45797.337129629632</v>
      </c>
      <c r="C3912">
        <v>35</v>
      </c>
      <c r="D3912">
        <v>34.299999999999997</v>
      </c>
    </row>
    <row r="3913" spans="1:4" x14ac:dyDescent="0.25">
      <c r="A3913" s="1">
        <v>45797.337361111109</v>
      </c>
      <c r="C3913">
        <v>34.9</v>
      </c>
      <c r="D3913">
        <v>34.299999999999997</v>
      </c>
    </row>
    <row r="3914" spans="1:4" x14ac:dyDescent="0.25">
      <c r="A3914" s="1">
        <v>45797.337592592594</v>
      </c>
      <c r="C3914">
        <v>34.9</v>
      </c>
      <c r="D3914">
        <v>34.299999999999997</v>
      </c>
    </row>
    <row r="3915" spans="1:4" x14ac:dyDescent="0.25">
      <c r="A3915" s="1">
        <v>45797.337824074071</v>
      </c>
      <c r="C3915">
        <v>34.9</v>
      </c>
      <c r="D3915">
        <v>34.299999999999997</v>
      </c>
    </row>
    <row r="3916" spans="1:4" x14ac:dyDescent="0.25">
      <c r="A3916" s="1">
        <v>45797.338055555556</v>
      </c>
      <c r="C3916">
        <v>34.9</v>
      </c>
      <c r="D3916">
        <v>34.200000000000003</v>
      </c>
    </row>
    <row r="3917" spans="1:4" x14ac:dyDescent="0.25">
      <c r="A3917" s="1">
        <v>45797.338287037041</v>
      </c>
      <c r="C3917">
        <v>34.9</v>
      </c>
      <c r="D3917">
        <v>34.299999999999997</v>
      </c>
    </row>
    <row r="3918" spans="1:4" x14ac:dyDescent="0.25">
      <c r="A3918" s="1">
        <v>45797.338518518518</v>
      </c>
      <c r="C3918">
        <v>34.9</v>
      </c>
      <c r="D3918">
        <v>34.200000000000003</v>
      </c>
    </row>
    <row r="3919" spans="1:4" x14ac:dyDescent="0.25">
      <c r="A3919" s="1">
        <v>45797.338750000003</v>
      </c>
      <c r="C3919">
        <v>34.9</v>
      </c>
      <c r="D3919">
        <v>34.200000000000003</v>
      </c>
    </row>
    <row r="3920" spans="1:4" x14ac:dyDescent="0.25">
      <c r="A3920" s="1">
        <v>45797.33898148148</v>
      </c>
      <c r="C3920">
        <v>34.9</v>
      </c>
      <c r="D3920">
        <v>34.200000000000003</v>
      </c>
    </row>
    <row r="3921" spans="1:4" x14ac:dyDescent="0.25">
      <c r="A3921" s="1">
        <v>45797.339212962965</v>
      </c>
      <c r="C3921">
        <v>34.799999999999997</v>
      </c>
      <c r="D3921">
        <v>34.200000000000003</v>
      </c>
    </row>
    <row r="3922" spans="1:4" x14ac:dyDescent="0.25">
      <c r="A3922" s="1">
        <v>45797.339444444442</v>
      </c>
      <c r="C3922">
        <v>34.9</v>
      </c>
      <c r="D3922">
        <v>34.299999999999997</v>
      </c>
    </row>
    <row r="3923" spans="1:4" x14ac:dyDescent="0.25">
      <c r="A3923" s="1">
        <v>45797.339675925927</v>
      </c>
      <c r="C3923">
        <v>34.799999999999997</v>
      </c>
      <c r="D3923">
        <v>34.200000000000003</v>
      </c>
    </row>
    <row r="3924" spans="1:4" x14ac:dyDescent="0.25">
      <c r="A3924" s="1">
        <v>45797.339907407404</v>
      </c>
      <c r="C3924">
        <v>34.799999999999997</v>
      </c>
      <c r="D3924">
        <v>34.200000000000003</v>
      </c>
    </row>
    <row r="3925" spans="1:4" x14ac:dyDescent="0.25">
      <c r="A3925" s="1">
        <v>45797.340138888889</v>
      </c>
      <c r="C3925">
        <v>34.799999999999997</v>
      </c>
      <c r="D3925">
        <v>34.200000000000003</v>
      </c>
    </row>
    <row r="3926" spans="1:4" x14ac:dyDescent="0.25">
      <c r="A3926" s="1">
        <v>45797.340370370373</v>
      </c>
      <c r="C3926">
        <v>34.799999999999997</v>
      </c>
      <c r="D3926">
        <v>34.1</v>
      </c>
    </row>
    <row r="3927" spans="1:4" x14ac:dyDescent="0.25">
      <c r="A3927" s="1">
        <v>45797.340601851851</v>
      </c>
      <c r="C3927">
        <v>34.799999999999997</v>
      </c>
      <c r="D3927">
        <v>34.200000000000003</v>
      </c>
    </row>
    <row r="3928" spans="1:4" x14ac:dyDescent="0.25">
      <c r="A3928" s="1">
        <v>45797.340833333335</v>
      </c>
      <c r="C3928">
        <v>34.799999999999997</v>
      </c>
      <c r="D3928">
        <v>34.200000000000003</v>
      </c>
    </row>
    <row r="3929" spans="1:4" x14ac:dyDescent="0.25">
      <c r="A3929" s="1">
        <v>45797.341064814813</v>
      </c>
      <c r="C3929">
        <v>34.700000000000003</v>
      </c>
      <c r="D3929">
        <v>34.1</v>
      </c>
    </row>
    <row r="3930" spans="1:4" x14ac:dyDescent="0.25">
      <c r="A3930" s="1">
        <v>45797.341296296298</v>
      </c>
      <c r="C3930">
        <v>34.799999999999997</v>
      </c>
      <c r="D3930">
        <v>34.1</v>
      </c>
    </row>
    <row r="3931" spans="1:4" x14ac:dyDescent="0.25">
      <c r="A3931" s="1">
        <v>45797.341527777775</v>
      </c>
      <c r="C3931">
        <v>34.799999999999997</v>
      </c>
      <c r="D3931">
        <v>34.1</v>
      </c>
    </row>
    <row r="3932" spans="1:4" x14ac:dyDescent="0.25">
      <c r="A3932" s="1">
        <v>45797.34175925926</v>
      </c>
      <c r="C3932">
        <v>34.799999999999997</v>
      </c>
      <c r="D3932">
        <v>34.1</v>
      </c>
    </row>
    <row r="3933" spans="1:4" x14ac:dyDescent="0.25">
      <c r="A3933" s="1">
        <v>45797.341990740744</v>
      </c>
      <c r="C3933">
        <v>34.700000000000003</v>
      </c>
      <c r="D3933">
        <v>34.1</v>
      </c>
    </row>
    <row r="3934" spans="1:4" x14ac:dyDescent="0.25">
      <c r="A3934" s="1">
        <v>45797.342222222222</v>
      </c>
      <c r="C3934">
        <v>34.700000000000003</v>
      </c>
      <c r="D3934">
        <v>34.1</v>
      </c>
    </row>
    <row r="3935" spans="1:4" x14ac:dyDescent="0.25">
      <c r="A3935" s="1">
        <v>45797.342453703706</v>
      </c>
      <c r="C3935">
        <v>34.799999999999997</v>
      </c>
      <c r="D3935">
        <v>34.1</v>
      </c>
    </row>
    <row r="3936" spans="1:4" x14ac:dyDescent="0.25">
      <c r="A3936" s="1">
        <v>45797.342685185184</v>
      </c>
      <c r="C3936">
        <v>34.799999999999997</v>
      </c>
      <c r="D3936">
        <v>34.1</v>
      </c>
    </row>
    <row r="3937" spans="1:4" x14ac:dyDescent="0.25">
      <c r="A3937" s="1">
        <v>45797.342916666668</v>
      </c>
      <c r="C3937">
        <v>34.700000000000003</v>
      </c>
      <c r="D3937">
        <v>34.1</v>
      </c>
    </row>
    <row r="3938" spans="1:4" x14ac:dyDescent="0.25">
      <c r="A3938" s="1">
        <v>45797.343148148146</v>
      </c>
      <c r="C3938">
        <v>34.700000000000003</v>
      </c>
      <c r="D3938">
        <v>34.1</v>
      </c>
    </row>
    <row r="3939" spans="1:4" x14ac:dyDescent="0.25">
      <c r="A3939" s="1">
        <v>45797.34337962963</v>
      </c>
      <c r="C3939">
        <v>34.700000000000003</v>
      </c>
      <c r="D3939">
        <v>34.1</v>
      </c>
    </row>
    <row r="3940" spans="1:4" x14ac:dyDescent="0.25">
      <c r="A3940" s="1">
        <v>45797.343611111108</v>
      </c>
      <c r="C3940">
        <v>34.700000000000003</v>
      </c>
      <c r="D3940">
        <v>34.1</v>
      </c>
    </row>
    <row r="3941" spans="1:4" x14ac:dyDescent="0.25">
      <c r="A3941" s="1">
        <v>45797.343842592592</v>
      </c>
      <c r="C3941">
        <v>34.6</v>
      </c>
      <c r="D3941">
        <v>34</v>
      </c>
    </row>
    <row r="3942" spans="1:4" x14ac:dyDescent="0.25">
      <c r="A3942" s="1">
        <v>45797.344074074077</v>
      </c>
      <c r="C3942">
        <v>34.700000000000003</v>
      </c>
      <c r="D3942">
        <v>34</v>
      </c>
    </row>
    <row r="3943" spans="1:4" x14ac:dyDescent="0.25">
      <c r="A3943" s="1">
        <v>45797.344305555554</v>
      </c>
      <c r="C3943">
        <v>34.700000000000003</v>
      </c>
      <c r="D3943">
        <v>34.1</v>
      </c>
    </row>
    <row r="3944" spans="1:4" x14ac:dyDescent="0.25">
      <c r="A3944" s="1">
        <v>45797.344537037039</v>
      </c>
      <c r="C3944">
        <v>34.700000000000003</v>
      </c>
      <c r="D3944">
        <v>34.1</v>
      </c>
    </row>
    <row r="3945" spans="1:4" x14ac:dyDescent="0.25">
      <c r="A3945" s="1">
        <v>45797.344768518517</v>
      </c>
      <c r="C3945">
        <v>34.6</v>
      </c>
      <c r="D3945">
        <v>34</v>
      </c>
    </row>
    <row r="3946" spans="1:4" x14ac:dyDescent="0.25">
      <c r="A3946" s="1">
        <v>45797.345000000001</v>
      </c>
      <c r="C3946">
        <v>34.6</v>
      </c>
      <c r="D3946">
        <v>34</v>
      </c>
    </row>
    <row r="3947" spans="1:4" x14ac:dyDescent="0.25">
      <c r="A3947" s="1">
        <v>45797.345231481479</v>
      </c>
      <c r="C3947">
        <v>34.6</v>
      </c>
      <c r="D3947">
        <v>34</v>
      </c>
    </row>
    <row r="3948" spans="1:4" x14ac:dyDescent="0.25">
      <c r="A3948" s="1">
        <v>45797.345462962963</v>
      </c>
      <c r="C3948">
        <v>34.6</v>
      </c>
      <c r="D3948">
        <v>34</v>
      </c>
    </row>
    <row r="3949" spans="1:4" x14ac:dyDescent="0.25">
      <c r="A3949" s="1">
        <v>45797.345694444448</v>
      </c>
      <c r="C3949">
        <v>34.6</v>
      </c>
      <c r="D3949">
        <v>33.9</v>
      </c>
    </row>
    <row r="3950" spans="1:4" x14ac:dyDescent="0.25">
      <c r="A3950" s="1">
        <v>45797.345925925925</v>
      </c>
      <c r="C3950">
        <v>34.6</v>
      </c>
      <c r="D3950">
        <v>34</v>
      </c>
    </row>
    <row r="3951" spans="1:4" x14ac:dyDescent="0.25">
      <c r="A3951" s="1">
        <v>45797.34615740741</v>
      </c>
      <c r="C3951">
        <v>34.6</v>
      </c>
      <c r="D3951">
        <v>33.9</v>
      </c>
    </row>
    <row r="3952" spans="1:4" x14ac:dyDescent="0.25">
      <c r="A3952" s="1">
        <v>45797.346388888887</v>
      </c>
      <c r="C3952">
        <v>34.6</v>
      </c>
      <c r="D3952">
        <v>34</v>
      </c>
    </row>
    <row r="3953" spans="1:4" x14ac:dyDescent="0.25">
      <c r="A3953" s="1">
        <v>45797.346620370372</v>
      </c>
      <c r="C3953">
        <v>34.6</v>
      </c>
      <c r="D3953">
        <v>34</v>
      </c>
    </row>
    <row r="3954" spans="1:4" x14ac:dyDescent="0.25">
      <c r="A3954" s="1">
        <v>45797.346851851849</v>
      </c>
      <c r="C3954">
        <v>34.6</v>
      </c>
      <c r="D3954">
        <v>34</v>
      </c>
    </row>
    <row r="3955" spans="1:4" x14ac:dyDescent="0.25">
      <c r="A3955" s="1">
        <v>45797.347083333334</v>
      </c>
      <c r="C3955">
        <v>34.5</v>
      </c>
      <c r="D3955">
        <v>33.9</v>
      </c>
    </row>
    <row r="3956" spans="1:4" x14ac:dyDescent="0.25">
      <c r="A3956" s="1">
        <v>45797.347314814811</v>
      </c>
      <c r="C3956">
        <v>34.5</v>
      </c>
      <c r="D3956">
        <v>33.9</v>
      </c>
    </row>
    <row r="3957" spans="1:4" x14ac:dyDescent="0.25">
      <c r="A3957" s="1">
        <v>45797.347546296296</v>
      </c>
      <c r="C3957">
        <v>34.6</v>
      </c>
      <c r="D3957">
        <v>34</v>
      </c>
    </row>
    <row r="3958" spans="1:4" x14ac:dyDescent="0.25">
      <c r="A3958" s="1">
        <v>45797.347777777781</v>
      </c>
      <c r="C3958">
        <v>34.5</v>
      </c>
      <c r="D3958">
        <v>33.9</v>
      </c>
    </row>
    <row r="3959" spans="1:4" x14ac:dyDescent="0.25">
      <c r="A3959" s="1">
        <v>45797.348009259258</v>
      </c>
      <c r="C3959">
        <v>34.5</v>
      </c>
      <c r="D3959">
        <v>33.9</v>
      </c>
    </row>
    <row r="3960" spans="1:4" x14ac:dyDescent="0.25">
      <c r="A3960" s="1">
        <v>45797.348240740743</v>
      </c>
      <c r="C3960">
        <v>34.5</v>
      </c>
      <c r="D3960">
        <v>33.799999999999997</v>
      </c>
    </row>
    <row r="3961" spans="1:4" x14ac:dyDescent="0.25">
      <c r="A3961" s="1">
        <v>45797.34847222222</v>
      </c>
      <c r="C3961">
        <v>34.5</v>
      </c>
      <c r="D3961">
        <v>33.9</v>
      </c>
    </row>
    <row r="3962" spans="1:4" x14ac:dyDescent="0.25">
      <c r="A3962" s="1">
        <v>45797.348703703705</v>
      </c>
      <c r="C3962">
        <v>34.5</v>
      </c>
      <c r="D3962">
        <v>33.9</v>
      </c>
    </row>
    <row r="3963" spans="1:4" x14ac:dyDescent="0.25">
      <c r="A3963" s="1">
        <v>45797.348935185182</v>
      </c>
      <c r="C3963">
        <v>34.5</v>
      </c>
      <c r="D3963">
        <v>33.9</v>
      </c>
    </row>
    <row r="3964" spans="1:4" x14ac:dyDescent="0.25">
      <c r="A3964" s="1">
        <v>45797.349166666667</v>
      </c>
      <c r="C3964">
        <v>34.5</v>
      </c>
      <c r="D3964">
        <v>33.799999999999997</v>
      </c>
    </row>
    <row r="3965" spans="1:4" x14ac:dyDescent="0.25">
      <c r="A3965" s="1">
        <v>45797.349398148152</v>
      </c>
      <c r="C3965">
        <v>34.4</v>
      </c>
      <c r="D3965">
        <v>33.799999999999997</v>
      </c>
    </row>
    <row r="3966" spans="1:4" x14ac:dyDescent="0.25">
      <c r="A3966" s="1">
        <v>45797.349629629629</v>
      </c>
      <c r="C3966">
        <v>34.5</v>
      </c>
      <c r="D3966">
        <v>33.799999999999997</v>
      </c>
    </row>
    <row r="3967" spans="1:4" x14ac:dyDescent="0.25">
      <c r="A3967" s="1">
        <v>45797.349861111114</v>
      </c>
      <c r="C3967">
        <v>34.4</v>
      </c>
      <c r="D3967">
        <v>33.799999999999997</v>
      </c>
    </row>
    <row r="3968" spans="1:4" x14ac:dyDescent="0.25">
      <c r="A3968" s="1">
        <v>45797.350092592591</v>
      </c>
      <c r="C3968">
        <v>34.4</v>
      </c>
      <c r="D3968">
        <v>33.799999999999997</v>
      </c>
    </row>
    <row r="3969" spans="1:4" x14ac:dyDescent="0.25">
      <c r="A3969" s="1">
        <v>45797.350324074076</v>
      </c>
      <c r="C3969">
        <v>34.4</v>
      </c>
      <c r="D3969">
        <v>33.799999999999997</v>
      </c>
    </row>
    <row r="3970" spans="1:4" x14ac:dyDescent="0.25">
      <c r="A3970" s="1">
        <v>45797.350555555553</v>
      </c>
      <c r="C3970">
        <v>34.4</v>
      </c>
      <c r="D3970">
        <v>33.799999999999997</v>
      </c>
    </row>
    <row r="3971" spans="1:4" x14ac:dyDescent="0.25">
      <c r="A3971" s="1">
        <v>45797.350787037038</v>
      </c>
      <c r="C3971">
        <v>34.4</v>
      </c>
      <c r="D3971">
        <v>33.799999999999997</v>
      </c>
    </row>
    <row r="3972" spans="1:4" x14ac:dyDescent="0.25">
      <c r="A3972" s="1">
        <v>45797.351018518515</v>
      </c>
      <c r="C3972">
        <v>34.4</v>
      </c>
      <c r="D3972">
        <v>33.799999999999997</v>
      </c>
    </row>
    <row r="3973" spans="1:4" x14ac:dyDescent="0.25">
      <c r="A3973" s="1">
        <v>45797.35125</v>
      </c>
      <c r="C3973">
        <v>34.4</v>
      </c>
      <c r="D3973">
        <v>33.799999999999997</v>
      </c>
    </row>
    <row r="3974" spans="1:4" x14ac:dyDescent="0.25">
      <c r="A3974" s="1">
        <v>45797.351481481484</v>
      </c>
      <c r="C3974">
        <v>34.4</v>
      </c>
      <c r="D3974">
        <v>33.799999999999997</v>
      </c>
    </row>
    <row r="3975" spans="1:4" x14ac:dyDescent="0.25">
      <c r="A3975" s="1">
        <v>45797.351712962962</v>
      </c>
      <c r="C3975">
        <v>34.299999999999997</v>
      </c>
      <c r="D3975">
        <v>33.700000000000003</v>
      </c>
    </row>
    <row r="3976" spans="1:4" x14ac:dyDescent="0.25">
      <c r="A3976" s="1">
        <v>45797.351944444446</v>
      </c>
      <c r="C3976">
        <v>34.4</v>
      </c>
      <c r="D3976">
        <v>33.700000000000003</v>
      </c>
    </row>
    <row r="3977" spans="1:4" x14ac:dyDescent="0.25">
      <c r="A3977" s="1">
        <v>45797.352175925924</v>
      </c>
      <c r="C3977">
        <v>34.299999999999997</v>
      </c>
      <c r="D3977">
        <v>33.700000000000003</v>
      </c>
    </row>
    <row r="3978" spans="1:4" x14ac:dyDescent="0.25">
      <c r="A3978" s="1">
        <v>45797.352407407408</v>
      </c>
      <c r="C3978">
        <v>34.299999999999997</v>
      </c>
      <c r="D3978">
        <v>33.799999999999997</v>
      </c>
    </row>
    <row r="3979" spans="1:4" x14ac:dyDescent="0.25">
      <c r="A3979" s="1">
        <v>45797.352638888886</v>
      </c>
      <c r="C3979">
        <v>34.299999999999997</v>
      </c>
      <c r="D3979">
        <v>33.799999999999997</v>
      </c>
    </row>
    <row r="3980" spans="1:4" x14ac:dyDescent="0.25">
      <c r="A3980" s="1">
        <v>45797.352870370371</v>
      </c>
      <c r="C3980">
        <v>34.299999999999997</v>
      </c>
      <c r="D3980">
        <v>33.700000000000003</v>
      </c>
    </row>
    <row r="3981" spans="1:4" x14ac:dyDescent="0.25">
      <c r="A3981" s="1">
        <v>45797.353101851855</v>
      </c>
      <c r="C3981">
        <v>34.299999999999997</v>
      </c>
      <c r="D3981">
        <v>33.799999999999997</v>
      </c>
    </row>
    <row r="3982" spans="1:4" x14ac:dyDescent="0.25">
      <c r="A3982" s="1">
        <v>45797.353333333333</v>
      </c>
      <c r="C3982">
        <v>34.299999999999997</v>
      </c>
      <c r="D3982">
        <v>33.700000000000003</v>
      </c>
    </row>
    <row r="3983" spans="1:4" x14ac:dyDescent="0.25">
      <c r="A3983" s="1">
        <v>45797.353564814817</v>
      </c>
      <c r="C3983">
        <v>34.299999999999997</v>
      </c>
      <c r="D3983">
        <v>33.700000000000003</v>
      </c>
    </row>
    <row r="3984" spans="1:4" x14ac:dyDescent="0.25">
      <c r="A3984" s="1">
        <v>45797.353796296295</v>
      </c>
      <c r="C3984">
        <v>34.299999999999997</v>
      </c>
      <c r="D3984">
        <v>33.700000000000003</v>
      </c>
    </row>
    <row r="3985" spans="1:4" x14ac:dyDescent="0.25">
      <c r="A3985" s="1">
        <v>45797.354027777779</v>
      </c>
      <c r="C3985">
        <v>34.299999999999997</v>
      </c>
      <c r="D3985">
        <v>33.700000000000003</v>
      </c>
    </row>
    <row r="3986" spans="1:4" x14ac:dyDescent="0.25">
      <c r="A3986" s="1">
        <v>45797.354259259257</v>
      </c>
      <c r="C3986">
        <v>34.299999999999997</v>
      </c>
      <c r="D3986">
        <v>33.700000000000003</v>
      </c>
    </row>
    <row r="3987" spans="1:4" x14ac:dyDescent="0.25">
      <c r="A3987" s="1">
        <v>45797.354490740741</v>
      </c>
      <c r="C3987">
        <v>34.200000000000003</v>
      </c>
      <c r="D3987">
        <v>33.700000000000003</v>
      </c>
    </row>
    <row r="3988" spans="1:4" x14ac:dyDescent="0.25">
      <c r="A3988" s="1">
        <v>45797.354722222219</v>
      </c>
      <c r="C3988">
        <v>34.200000000000003</v>
      </c>
      <c r="D3988">
        <v>33.700000000000003</v>
      </c>
    </row>
    <row r="3989" spans="1:4" x14ac:dyDescent="0.25">
      <c r="A3989" s="1">
        <v>45797.354953703703</v>
      </c>
      <c r="C3989">
        <v>34.299999999999997</v>
      </c>
      <c r="D3989">
        <v>33.700000000000003</v>
      </c>
    </row>
    <row r="3990" spans="1:4" x14ac:dyDescent="0.25">
      <c r="A3990" s="1">
        <v>45797.355185185188</v>
      </c>
      <c r="C3990">
        <v>34.200000000000003</v>
      </c>
      <c r="D3990">
        <v>33.700000000000003</v>
      </c>
    </row>
    <row r="3991" spans="1:4" x14ac:dyDescent="0.25">
      <c r="A3991" s="1">
        <v>45797.355416666665</v>
      </c>
      <c r="C3991">
        <v>34.200000000000003</v>
      </c>
      <c r="D3991">
        <v>33.700000000000003</v>
      </c>
    </row>
    <row r="3992" spans="1:4" x14ac:dyDescent="0.25">
      <c r="A3992" s="1">
        <v>45797.35564814815</v>
      </c>
      <c r="C3992">
        <v>34.200000000000003</v>
      </c>
      <c r="D3992">
        <v>33.700000000000003</v>
      </c>
    </row>
    <row r="3993" spans="1:4" x14ac:dyDescent="0.25">
      <c r="A3993" s="1">
        <v>45797.355879629627</v>
      </c>
      <c r="C3993">
        <v>34.200000000000003</v>
      </c>
      <c r="D3993">
        <v>33.700000000000003</v>
      </c>
    </row>
    <row r="3994" spans="1:4" x14ac:dyDescent="0.25">
      <c r="A3994" s="1">
        <v>45797.356111111112</v>
      </c>
      <c r="C3994">
        <v>34.200000000000003</v>
      </c>
      <c r="D3994">
        <v>33.6</v>
      </c>
    </row>
    <row r="3995" spans="1:4" x14ac:dyDescent="0.25">
      <c r="A3995" s="1">
        <v>45797.356342592589</v>
      </c>
      <c r="C3995">
        <v>34.200000000000003</v>
      </c>
      <c r="D3995">
        <v>33.6</v>
      </c>
    </row>
    <row r="3996" spans="1:4" x14ac:dyDescent="0.25">
      <c r="A3996" s="1">
        <v>45797.356574074074</v>
      </c>
      <c r="C3996">
        <v>34.200000000000003</v>
      </c>
      <c r="D3996">
        <v>33.700000000000003</v>
      </c>
    </row>
    <row r="3997" spans="1:4" x14ac:dyDescent="0.25">
      <c r="A3997" s="1">
        <v>45797.356805555559</v>
      </c>
      <c r="C3997">
        <v>34.200000000000003</v>
      </c>
      <c r="D3997">
        <v>33.6</v>
      </c>
    </row>
    <row r="3998" spans="1:4" x14ac:dyDescent="0.25">
      <c r="A3998" s="1">
        <v>45797.357037037036</v>
      </c>
      <c r="C3998">
        <v>34.200000000000003</v>
      </c>
      <c r="D3998">
        <v>33.6</v>
      </c>
    </row>
    <row r="3999" spans="1:4" x14ac:dyDescent="0.25">
      <c r="A3999" s="1">
        <v>45797.357268518521</v>
      </c>
      <c r="C3999">
        <v>34.200000000000003</v>
      </c>
      <c r="D3999">
        <v>33.700000000000003</v>
      </c>
    </row>
    <row r="4000" spans="1:4" x14ac:dyDescent="0.25">
      <c r="A4000" s="1">
        <v>45797.357499999998</v>
      </c>
      <c r="C4000">
        <v>34.200000000000003</v>
      </c>
      <c r="D4000">
        <v>33.6</v>
      </c>
    </row>
    <row r="4001" spans="1:4" x14ac:dyDescent="0.25">
      <c r="A4001" s="1">
        <v>45797.357731481483</v>
      </c>
      <c r="C4001">
        <v>34.200000000000003</v>
      </c>
      <c r="D4001">
        <v>33.6</v>
      </c>
    </row>
    <row r="4002" spans="1:4" x14ac:dyDescent="0.25">
      <c r="A4002" s="1">
        <v>45797.35796296296</v>
      </c>
      <c r="C4002">
        <v>34.1</v>
      </c>
      <c r="D4002">
        <v>33.6</v>
      </c>
    </row>
    <row r="4003" spans="1:4" x14ac:dyDescent="0.25">
      <c r="A4003" s="1">
        <v>45797.358194444445</v>
      </c>
      <c r="C4003">
        <v>34.200000000000003</v>
      </c>
      <c r="D4003">
        <v>33.6</v>
      </c>
    </row>
    <row r="4004" spans="1:4" x14ac:dyDescent="0.25">
      <c r="A4004" s="1">
        <v>45797.358425925922</v>
      </c>
      <c r="C4004">
        <v>34.1</v>
      </c>
      <c r="D4004">
        <v>33.6</v>
      </c>
    </row>
    <row r="4005" spans="1:4" x14ac:dyDescent="0.25">
      <c r="A4005" s="1">
        <v>45797.358657407407</v>
      </c>
      <c r="C4005">
        <v>34.1</v>
      </c>
      <c r="D4005">
        <v>33.5</v>
      </c>
    </row>
    <row r="4006" spans="1:4" x14ac:dyDescent="0.25">
      <c r="A4006" s="1">
        <v>45797.358888888892</v>
      </c>
      <c r="C4006">
        <v>34.1</v>
      </c>
      <c r="D4006">
        <v>33.5</v>
      </c>
    </row>
    <row r="4007" spans="1:4" x14ac:dyDescent="0.25">
      <c r="A4007" s="1">
        <v>45797.359120370369</v>
      </c>
      <c r="C4007">
        <v>34.1</v>
      </c>
      <c r="D4007">
        <v>33.5</v>
      </c>
    </row>
    <row r="4008" spans="1:4" x14ac:dyDescent="0.25">
      <c r="A4008" s="1">
        <v>45797.359351851854</v>
      </c>
      <c r="C4008">
        <v>34.1</v>
      </c>
      <c r="D4008">
        <v>33.5</v>
      </c>
    </row>
    <row r="4009" spans="1:4" x14ac:dyDescent="0.25">
      <c r="A4009" s="1">
        <v>45797.359583333331</v>
      </c>
      <c r="C4009">
        <v>34.1</v>
      </c>
      <c r="D4009">
        <v>33.5</v>
      </c>
    </row>
    <row r="4010" spans="1:4" x14ac:dyDescent="0.25">
      <c r="A4010" s="1">
        <v>45797.359814814816</v>
      </c>
      <c r="C4010">
        <v>34.1</v>
      </c>
      <c r="D4010">
        <v>33.5</v>
      </c>
    </row>
    <row r="4011" spans="1:4" x14ac:dyDescent="0.25">
      <c r="A4011" s="1">
        <v>45797.360046296293</v>
      </c>
      <c r="C4011">
        <v>34.1</v>
      </c>
      <c r="D4011">
        <v>33.5</v>
      </c>
    </row>
    <row r="4012" spans="1:4" x14ac:dyDescent="0.25">
      <c r="A4012" s="1">
        <v>45797.360277777778</v>
      </c>
      <c r="C4012">
        <v>34.1</v>
      </c>
      <c r="D4012">
        <v>33.5</v>
      </c>
    </row>
    <row r="4013" spans="1:4" x14ac:dyDescent="0.25">
      <c r="A4013" s="1">
        <v>45797.360509259262</v>
      </c>
      <c r="C4013">
        <v>34.1</v>
      </c>
      <c r="D4013">
        <v>33.5</v>
      </c>
    </row>
    <row r="4014" spans="1:4" x14ac:dyDescent="0.25">
      <c r="A4014" s="1">
        <v>45797.36074074074</v>
      </c>
      <c r="C4014">
        <v>34.1</v>
      </c>
      <c r="D4014">
        <v>33.5</v>
      </c>
    </row>
    <row r="4015" spans="1:4" x14ac:dyDescent="0.25">
      <c r="A4015" s="1">
        <v>45797.360972222225</v>
      </c>
      <c r="C4015">
        <v>34.1</v>
      </c>
      <c r="D4015">
        <v>33.5</v>
      </c>
    </row>
    <row r="4016" spans="1:4" x14ac:dyDescent="0.25">
      <c r="A4016" s="1">
        <v>45797.361203703702</v>
      </c>
      <c r="C4016">
        <v>34.1</v>
      </c>
      <c r="D4016">
        <v>33.5</v>
      </c>
    </row>
    <row r="4017" spans="1:4" x14ac:dyDescent="0.25">
      <c r="A4017" s="1">
        <v>45797.361435185187</v>
      </c>
      <c r="C4017">
        <v>34</v>
      </c>
      <c r="D4017">
        <v>33.5</v>
      </c>
    </row>
    <row r="4018" spans="1:4" x14ac:dyDescent="0.25">
      <c r="A4018" s="1">
        <v>45797.361666666664</v>
      </c>
      <c r="C4018">
        <v>34</v>
      </c>
      <c r="D4018">
        <v>33.5</v>
      </c>
    </row>
    <row r="4019" spans="1:4" x14ac:dyDescent="0.25">
      <c r="A4019" s="1">
        <v>45797.361898148149</v>
      </c>
      <c r="C4019">
        <v>34</v>
      </c>
      <c r="D4019">
        <v>33.5</v>
      </c>
    </row>
    <row r="4020" spans="1:4" x14ac:dyDescent="0.25">
      <c r="A4020" s="1">
        <v>45797.362129629626</v>
      </c>
      <c r="C4020">
        <v>34</v>
      </c>
      <c r="D4020">
        <v>33.5</v>
      </c>
    </row>
    <row r="4021" spans="1:4" x14ac:dyDescent="0.25">
      <c r="A4021" s="1">
        <v>45797.362361111111</v>
      </c>
      <c r="C4021">
        <v>34</v>
      </c>
      <c r="D4021">
        <v>33.5</v>
      </c>
    </row>
    <row r="4022" spans="1:4" x14ac:dyDescent="0.25">
      <c r="A4022" s="1">
        <v>45797.362592592595</v>
      </c>
      <c r="C4022">
        <v>34</v>
      </c>
      <c r="D4022">
        <v>33.4</v>
      </c>
    </row>
    <row r="4023" spans="1:4" x14ac:dyDescent="0.25">
      <c r="A4023" s="1">
        <v>45797.362824074073</v>
      </c>
      <c r="C4023">
        <v>34</v>
      </c>
      <c r="D4023">
        <v>33.5</v>
      </c>
    </row>
    <row r="4024" spans="1:4" x14ac:dyDescent="0.25">
      <c r="A4024" s="1">
        <v>45797.363055555557</v>
      </c>
      <c r="C4024">
        <v>34</v>
      </c>
      <c r="D4024">
        <v>33.4</v>
      </c>
    </row>
    <row r="4025" spans="1:4" x14ac:dyDescent="0.25">
      <c r="A4025" s="1">
        <v>45797.363287037035</v>
      </c>
      <c r="C4025">
        <v>34</v>
      </c>
      <c r="D4025">
        <v>33.4</v>
      </c>
    </row>
    <row r="4026" spans="1:4" x14ac:dyDescent="0.25">
      <c r="A4026" s="1">
        <v>45797.363518518519</v>
      </c>
      <c r="C4026">
        <v>33.9</v>
      </c>
      <c r="D4026">
        <v>33.4</v>
      </c>
    </row>
    <row r="4027" spans="1:4" x14ac:dyDescent="0.25">
      <c r="A4027" s="1">
        <v>45797.363749999997</v>
      </c>
      <c r="C4027">
        <v>34</v>
      </c>
      <c r="D4027">
        <v>33.5</v>
      </c>
    </row>
    <row r="4028" spans="1:4" x14ac:dyDescent="0.25">
      <c r="A4028" s="1">
        <v>45797.363981481481</v>
      </c>
      <c r="C4028">
        <v>33.9</v>
      </c>
      <c r="D4028">
        <v>33.4</v>
      </c>
    </row>
    <row r="4029" spans="1:4" x14ac:dyDescent="0.25">
      <c r="A4029" s="1">
        <v>45797.364212962966</v>
      </c>
      <c r="C4029">
        <v>33.9</v>
      </c>
      <c r="D4029">
        <v>33.4</v>
      </c>
    </row>
    <row r="4030" spans="1:4" x14ac:dyDescent="0.25">
      <c r="A4030" s="1">
        <v>45797.364444444444</v>
      </c>
      <c r="C4030">
        <v>33.9</v>
      </c>
      <c r="D4030">
        <v>33.4</v>
      </c>
    </row>
    <row r="4031" spans="1:4" x14ac:dyDescent="0.25">
      <c r="A4031" s="1">
        <v>45797.364675925928</v>
      </c>
      <c r="C4031">
        <v>33.9</v>
      </c>
      <c r="D4031">
        <v>33.4</v>
      </c>
    </row>
    <row r="4032" spans="1:4" x14ac:dyDescent="0.25">
      <c r="A4032" s="1">
        <v>45797.364907407406</v>
      </c>
      <c r="C4032">
        <v>33.9</v>
      </c>
      <c r="D4032">
        <v>33.4</v>
      </c>
    </row>
    <row r="4033" spans="1:4" x14ac:dyDescent="0.25">
      <c r="A4033" s="1">
        <v>45797.36513888889</v>
      </c>
      <c r="C4033">
        <v>33.9</v>
      </c>
      <c r="D4033">
        <v>33.4</v>
      </c>
    </row>
    <row r="4034" spans="1:4" x14ac:dyDescent="0.25">
      <c r="A4034" s="1">
        <v>45797.365370370368</v>
      </c>
      <c r="C4034">
        <v>33.9</v>
      </c>
      <c r="D4034">
        <v>33.299999999999997</v>
      </c>
    </row>
    <row r="4035" spans="1:4" x14ac:dyDescent="0.25">
      <c r="A4035" s="1">
        <v>45797.365601851852</v>
      </c>
      <c r="C4035">
        <v>33.9</v>
      </c>
      <c r="D4035">
        <v>33.4</v>
      </c>
    </row>
    <row r="4036" spans="1:4" x14ac:dyDescent="0.25">
      <c r="A4036" s="1">
        <v>45797.365833333337</v>
      </c>
      <c r="C4036">
        <v>33.799999999999997</v>
      </c>
      <c r="D4036">
        <v>33.4</v>
      </c>
    </row>
    <row r="4037" spans="1:4" x14ac:dyDescent="0.25">
      <c r="A4037" s="1">
        <v>45797.366064814814</v>
      </c>
      <c r="C4037">
        <v>33.799999999999997</v>
      </c>
      <c r="D4037">
        <v>33.4</v>
      </c>
    </row>
    <row r="4038" spans="1:4" x14ac:dyDescent="0.25">
      <c r="A4038" s="1">
        <v>45797.366296296299</v>
      </c>
      <c r="C4038">
        <v>33.799999999999997</v>
      </c>
      <c r="D4038">
        <v>33.299999999999997</v>
      </c>
    </row>
    <row r="4039" spans="1:4" x14ac:dyDescent="0.25">
      <c r="A4039" s="1">
        <v>45797.366527777776</v>
      </c>
      <c r="C4039">
        <v>33.799999999999997</v>
      </c>
      <c r="D4039">
        <v>33.299999999999997</v>
      </c>
    </row>
    <row r="4040" spans="1:4" x14ac:dyDescent="0.25">
      <c r="A4040" s="1">
        <v>45797.366759259261</v>
      </c>
      <c r="C4040">
        <v>33.799999999999997</v>
      </c>
      <c r="D4040">
        <v>33.299999999999997</v>
      </c>
    </row>
    <row r="4041" spans="1:4" x14ac:dyDescent="0.25">
      <c r="A4041" s="1">
        <v>45797.366990740738</v>
      </c>
      <c r="C4041">
        <v>33.799999999999997</v>
      </c>
      <c r="D4041">
        <v>33.299999999999997</v>
      </c>
    </row>
    <row r="4042" spans="1:4" x14ac:dyDescent="0.25">
      <c r="A4042" s="1">
        <v>45797.367222222223</v>
      </c>
      <c r="C4042">
        <v>33.799999999999997</v>
      </c>
      <c r="D4042">
        <v>33.299999999999997</v>
      </c>
    </row>
    <row r="4043" spans="1:4" x14ac:dyDescent="0.25">
      <c r="A4043" s="1">
        <v>45797.3674537037</v>
      </c>
      <c r="C4043">
        <v>33.799999999999997</v>
      </c>
      <c r="D4043">
        <v>33.299999999999997</v>
      </c>
    </row>
    <row r="4044" spans="1:4" x14ac:dyDescent="0.25">
      <c r="A4044" s="1">
        <v>45797.367685185185</v>
      </c>
      <c r="C4044">
        <v>33.799999999999997</v>
      </c>
      <c r="D4044">
        <v>33.299999999999997</v>
      </c>
    </row>
    <row r="4045" spans="1:4" x14ac:dyDescent="0.25">
      <c r="A4045" s="1">
        <v>45797.36791666667</v>
      </c>
      <c r="C4045">
        <v>33.799999999999997</v>
      </c>
      <c r="D4045">
        <v>33.299999999999997</v>
      </c>
    </row>
    <row r="4046" spans="1:4" x14ac:dyDescent="0.25">
      <c r="A4046" s="1">
        <v>45797.368148148147</v>
      </c>
      <c r="C4046">
        <v>33.799999999999997</v>
      </c>
      <c r="D4046">
        <v>33.200000000000003</v>
      </c>
    </row>
    <row r="4047" spans="1:4" x14ac:dyDescent="0.25">
      <c r="A4047" s="1">
        <v>45797.368379629632</v>
      </c>
      <c r="C4047">
        <v>33.799999999999997</v>
      </c>
      <c r="D4047">
        <v>33.200000000000003</v>
      </c>
    </row>
    <row r="4048" spans="1:4" x14ac:dyDescent="0.25">
      <c r="A4048" s="1">
        <v>45797.368611111109</v>
      </c>
      <c r="C4048">
        <v>33.799999999999997</v>
      </c>
      <c r="D4048">
        <v>33.200000000000003</v>
      </c>
    </row>
    <row r="4049" spans="1:4" x14ac:dyDescent="0.25">
      <c r="A4049" s="1">
        <v>45797.368842592594</v>
      </c>
      <c r="C4049">
        <v>33.799999999999997</v>
      </c>
      <c r="D4049">
        <v>33.299999999999997</v>
      </c>
    </row>
    <row r="4050" spans="1:4" x14ac:dyDescent="0.25">
      <c r="A4050" s="1">
        <v>45797.369074074071</v>
      </c>
      <c r="C4050">
        <v>33.799999999999997</v>
      </c>
      <c r="D4050">
        <v>33.299999999999997</v>
      </c>
    </row>
    <row r="4051" spans="1:4" x14ac:dyDescent="0.25">
      <c r="A4051" s="1">
        <v>45797.369305555556</v>
      </c>
      <c r="C4051">
        <v>33.799999999999997</v>
      </c>
      <c r="D4051">
        <v>33.299999999999997</v>
      </c>
    </row>
    <row r="4052" spans="1:4" x14ac:dyDescent="0.25">
      <c r="A4052" s="1">
        <v>45797.369537037041</v>
      </c>
      <c r="C4052">
        <v>33.799999999999997</v>
      </c>
      <c r="D4052">
        <v>33.200000000000003</v>
      </c>
    </row>
    <row r="4053" spans="1:4" x14ac:dyDescent="0.25">
      <c r="A4053" s="1">
        <v>45797.369768518518</v>
      </c>
      <c r="C4053">
        <v>33.700000000000003</v>
      </c>
      <c r="D4053">
        <v>33.200000000000003</v>
      </c>
    </row>
    <row r="4054" spans="1:4" x14ac:dyDescent="0.25">
      <c r="A4054" s="1">
        <v>45797.37</v>
      </c>
      <c r="C4054">
        <v>33.700000000000003</v>
      </c>
      <c r="D4054">
        <v>33.200000000000003</v>
      </c>
    </row>
    <row r="4055" spans="1:4" x14ac:dyDescent="0.25">
      <c r="A4055" s="1">
        <v>45797.37023148148</v>
      </c>
      <c r="C4055">
        <v>33.700000000000003</v>
      </c>
      <c r="D4055">
        <v>33.200000000000003</v>
      </c>
    </row>
    <row r="4056" spans="1:4" x14ac:dyDescent="0.25">
      <c r="A4056" s="1">
        <v>45797.370462962965</v>
      </c>
      <c r="C4056">
        <v>33.700000000000003</v>
      </c>
      <c r="D4056">
        <v>33.200000000000003</v>
      </c>
    </row>
    <row r="4057" spans="1:4" x14ac:dyDescent="0.25">
      <c r="A4057" s="1">
        <v>45797.370694444442</v>
      </c>
      <c r="C4057">
        <v>33.700000000000003</v>
      </c>
      <c r="D4057">
        <v>33.200000000000003</v>
      </c>
    </row>
    <row r="4058" spans="1:4" x14ac:dyDescent="0.25">
      <c r="A4058" s="1">
        <v>45797.370925925927</v>
      </c>
      <c r="C4058">
        <v>33.700000000000003</v>
      </c>
      <c r="D4058">
        <v>33.200000000000003</v>
      </c>
    </row>
    <row r="4059" spans="1:4" x14ac:dyDescent="0.25">
      <c r="A4059" s="1">
        <v>45797.371157407404</v>
      </c>
      <c r="C4059">
        <v>33.700000000000003</v>
      </c>
      <c r="D4059">
        <v>33.200000000000003</v>
      </c>
    </row>
    <row r="4060" spans="1:4" x14ac:dyDescent="0.25">
      <c r="A4060" s="1">
        <v>45797.371388888889</v>
      </c>
      <c r="C4060">
        <v>33.700000000000003</v>
      </c>
      <c r="D4060">
        <v>33.200000000000003</v>
      </c>
    </row>
    <row r="4061" spans="1:4" x14ac:dyDescent="0.25">
      <c r="A4061" s="1">
        <v>45797.371620370373</v>
      </c>
      <c r="C4061">
        <v>33.700000000000003</v>
      </c>
      <c r="D4061">
        <v>33.1</v>
      </c>
    </row>
    <row r="4062" spans="1:4" x14ac:dyDescent="0.25">
      <c r="A4062" s="1">
        <v>45797.371851851851</v>
      </c>
      <c r="C4062">
        <v>33.700000000000003</v>
      </c>
      <c r="D4062">
        <v>33.200000000000003</v>
      </c>
    </row>
    <row r="4063" spans="1:4" x14ac:dyDescent="0.25">
      <c r="A4063" s="1">
        <v>45797.372083333335</v>
      </c>
      <c r="C4063">
        <v>33.700000000000003</v>
      </c>
      <c r="D4063">
        <v>33.1</v>
      </c>
    </row>
    <row r="4064" spans="1:4" x14ac:dyDescent="0.25">
      <c r="A4064" s="1">
        <v>45797.372314814813</v>
      </c>
      <c r="C4064">
        <v>33.700000000000003</v>
      </c>
      <c r="D4064">
        <v>33.1</v>
      </c>
    </row>
    <row r="4065" spans="1:4" x14ac:dyDescent="0.25">
      <c r="A4065" s="1">
        <v>45797.372546296298</v>
      </c>
      <c r="C4065">
        <v>33.700000000000003</v>
      </c>
      <c r="D4065">
        <v>33.200000000000003</v>
      </c>
    </row>
    <row r="4066" spans="1:4" x14ac:dyDescent="0.25">
      <c r="A4066" s="1">
        <v>45797.372777777775</v>
      </c>
      <c r="C4066">
        <v>33.700000000000003</v>
      </c>
      <c r="D4066">
        <v>33.200000000000003</v>
      </c>
    </row>
    <row r="4067" spans="1:4" x14ac:dyDescent="0.25">
      <c r="A4067" s="1">
        <v>45797.37300925926</v>
      </c>
      <c r="C4067">
        <v>33.6</v>
      </c>
      <c r="D4067">
        <v>33.1</v>
      </c>
    </row>
    <row r="4068" spans="1:4" x14ac:dyDescent="0.25">
      <c r="A4068" s="1">
        <v>45797.373240740744</v>
      </c>
      <c r="C4068">
        <v>33.6</v>
      </c>
      <c r="D4068">
        <v>33</v>
      </c>
    </row>
    <row r="4069" spans="1:4" x14ac:dyDescent="0.25">
      <c r="A4069" s="1">
        <v>45797.373472222222</v>
      </c>
      <c r="C4069">
        <v>33.6</v>
      </c>
      <c r="D4069">
        <v>33.1</v>
      </c>
    </row>
    <row r="4070" spans="1:4" x14ac:dyDescent="0.25">
      <c r="A4070" s="1">
        <v>45797.373703703706</v>
      </c>
      <c r="C4070">
        <v>33.700000000000003</v>
      </c>
      <c r="D4070">
        <v>33.1</v>
      </c>
    </row>
    <row r="4071" spans="1:4" x14ac:dyDescent="0.25">
      <c r="A4071" s="1">
        <v>45797.373935185184</v>
      </c>
      <c r="C4071">
        <v>33.6</v>
      </c>
      <c r="D4071">
        <v>33.1</v>
      </c>
    </row>
    <row r="4072" spans="1:4" x14ac:dyDescent="0.25">
      <c r="A4072" s="1">
        <v>45797.374166666668</v>
      </c>
      <c r="C4072">
        <v>33.6</v>
      </c>
      <c r="D4072">
        <v>33.1</v>
      </c>
    </row>
    <row r="4073" spans="1:4" x14ac:dyDescent="0.25">
      <c r="A4073" s="1">
        <v>45797.374398148146</v>
      </c>
      <c r="C4073">
        <v>33.6</v>
      </c>
      <c r="D4073">
        <v>33.1</v>
      </c>
    </row>
    <row r="4074" spans="1:4" x14ac:dyDescent="0.25">
      <c r="A4074" s="1">
        <v>45797.37462962963</v>
      </c>
      <c r="C4074">
        <v>33.6</v>
      </c>
      <c r="D4074">
        <v>33.1</v>
      </c>
    </row>
    <row r="4075" spans="1:4" x14ac:dyDescent="0.25">
      <c r="A4075" s="1">
        <v>45797.374861111108</v>
      </c>
      <c r="C4075">
        <v>33.6</v>
      </c>
      <c r="D4075">
        <v>33.1</v>
      </c>
    </row>
    <row r="4076" spans="1:4" x14ac:dyDescent="0.25">
      <c r="A4076" s="1">
        <v>45797.375092592592</v>
      </c>
      <c r="C4076">
        <v>33.6</v>
      </c>
      <c r="D4076">
        <v>33.1</v>
      </c>
    </row>
    <row r="4077" spans="1:4" x14ac:dyDescent="0.25">
      <c r="A4077" s="1">
        <v>45797.375324074077</v>
      </c>
      <c r="C4077">
        <v>33.6</v>
      </c>
      <c r="D4077">
        <v>33</v>
      </c>
    </row>
    <row r="4078" spans="1:4" x14ac:dyDescent="0.25">
      <c r="A4078" s="1">
        <v>45797.375555555554</v>
      </c>
      <c r="C4078">
        <v>33.6</v>
      </c>
      <c r="D4078">
        <v>33</v>
      </c>
    </row>
    <row r="4079" spans="1:4" x14ac:dyDescent="0.25">
      <c r="A4079" s="1">
        <v>45797.375787037039</v>
      </c>
      <c r="C4079">
        <v>33.5</v>
      </c>
      <c r="D4079">
        <v>33</v>
      </c>
    </row>
    <row r="4080" spans="1:4" x14ac:dyDescent="0.25">
      <c r="A4080" s="1">
        <v>45797.376018518517</v>
      </c>
      <c r="C4080">
        <v>33.6</v>
      </c>
      <c r="D4080">
        <v>33</v>
      </c>
    </row>
    <row r="4081" spans="1:4" x14ac:dyDescent="0.25">
      <c r="A4081" s="1">
        <v>45797.376250000001</v>
      </c>
      <c r="C4081">
        <v>33.6</v>
      </c>
      <c r="D4081">
        <v>33</v>
      </c>
    </row>
    <row r="4082" spans="1:4" x14ac:dyDescent="0.25">
      <c r="A4082" s="1">
        <v>45797.376481481479</v>
      </c>
      <c r="C4082">
        <v>33.6</v>
      </c>
      <c r="D4082">
        <v>33</v>
      </c>
    </row>
    <row r="4083" spans="1:4" x14ac:dyDescent="0.25">
      <c r="A4083" s="1">
        <v>45797.376712962963</v>
      </c>
      <c r="C4083">
        <v>33.6</v>
      </c>
      <c r="D4083">
        <v>33</v>
      </c>
    </row>
    <row r="4084" spans="1:4" x14ac:dyDescent="0.25">
      <c r="A4084" s="1">
        <v>45797.376944444448</v>
      </c>
      <c r="C4084">
        <v>33.6</v>
      </c>
      <c r="D4084">
        <v>33</v>
      </c>
    </row>
    <row r="4085" spans="1:4" x14ac:dyDescent="0.25">
      <c r="A4085" s="1">
        <v>45797.377175925925</v>
      </c>
      <c r="C4085">
        <v>33.5</v>
      </c>
      <c r="D4085">
        <v>33</v>
      </c>
    </row>
    <row r="4086" spans="1:4" x14ac:dyDescent="0.25">
      <c r="A4086" s="1">
        <v>45797.37740740741</v>
      </c>
      <c r="C4086">
        <v>33.5</v>
      </c>
      <c r="D4086">
        <v>33</v>
      </c>
    </row>
    <row r="4087" spans="1:4" x14ac:dyDescent="0.25">
      <c r="A4087" s="1">
        <v>45797.377638888887</v>
      </c>
      <c r="C4087">
        <v>33.5</v>
      </c>
      <c r="D4087">
        <v>33</v>
      </c>
    </row>
    <row r="4088" spans="1:4" x14ac:dyDescent="0.25">
      <c r="A4088" s="1">
        <v>45797.377870370372</v>
      </c>
      <c r="C4088">
        <v>33.5</v>
      </c>
      <c r="D4088">
        <v>33</v>
      </c>
    </row>
    <row r="4089" spans="1:4" x14ac:dyDescent="0.25">
      <c r="A4089" s="1">
        <v>45797.378101851849</v>
      </c>
      <c r="C4089">
        <v>33.5</v>
      </c>
      <c r="D4089">
        <v>33</v>
      </c>
    </row>
    <row r="4090" spans="1:4" x14ac:dyDescent="0.25">
      <c r="A4090" s="1">
        <v>45797.378333333334</v>
      </c>
      <c r="C4090">
        <v>33.5</v>
      </c>
      <c r="D4090">
        <v>33</v>
      </c>
    </row>
    <row r="4091" spans="1:4" x14ac:dyDescent="0.25">
      <c r="A4091" s="1">
        <v>45797.378564814811</v>
      </c>
      <c r="C4091">
        <v>33.5</v>
      </c>
      <c r="D4091">
        <v>33</v>
      </c>
    </row>
    <row r="4092" spans="1:4" x14ac:dyDescent="0.25">
      <c r="A4092" s="1">
        <v>45797.378796296296</v>
      </c>
      <c r="C4092">
        <v>33.5</v>
      </c>
      <c r="D4092">
        <v>33</v>
      </c>
    </row>
    <row r="4093" spans="1:4" x14ac:dyDescent="0.25">
      <c r="A4093" s="1">
        <v>45797.379027777781</v>
      </c>
      <c r="C4093">
        <v>33.5</v>
      </c>
      <c r="D4093">
        <v>32.9</v>
      </c>
    </row>
    <row r="4094" spans="1:4" x14ac:dyDescent="0.25">
      <c r="A4094" s="1">
        <v>45797.379259259258</v>
      </c>
      <c r="C4094">
        <v>33.5</v>
      </c>
      <c r="D4094">
        <v>33</v>
      </c>
    </row>
    <row r="4095" spans="1:4" x14ac:dyDescent="0.25">
      <c r="A4095" s="1">
        <v>45797.379490740743</v>
      </c>
      <c r="C4095">
        <v>33.5</v>
      </c>
      <c r="D4095">
        <v>32.9</v>
      </c>
    </row>
    <row r="4096" spans="1:4" x14ac:dyDescent="0.25">
      <c r="A4096" s="1">
        <v>45797.37972222222</v>
      </c>
      <c r="C4096">
        <v>33.5</v>
      </c>
      <c r="D4096">
        <v>32.9</v>
      </c>
    </row>
    <row r="4097" spans="1:4" x14ac:dyDescent="0.25">
      <c r="A4097" s="1">
        <v>45797.379953703705</v>
      </c>
      <c r="C4097">
        <v>33.5</v>
      </c>
      <c r="D4097">
        <v>33</v>
      </c>
    </row>
    <row r="4098" spans="1:4" x14ac:dyDescent="0.25">
      <c r="A4098" s="1">
        <v>45797.380185185182</v>
      </c>
      <c r="C4098">
        <v>33.5</v>
      </c>
      <c r="D4098">
        <v>32.9</v>
      </c>
    </row>
    <row r="4099" spans="1:4" x14ac:dyDescent="0.25">
      <c r="A4099" s="1">
        <v>45797.380416666667</v>
      </c>
      <c r="C4099">
        <v>33.4</v>
      </c>
      <c r="D4099">
        <v>32.9</v>
      </c>
    </row>
    <row r="4100" spans="1:4" x14ac:dyDescent="0.25">
      <c r="A4100" s="1">
        <v>45797.380648148152</v>
      </c>
      <c r="C4100">
        <v>33.5</v>
      </c>
      <c r="D4100">
        <v>32.9</v>
      </c>
    </row>
    <row r="4101" spans="1:4" x14ac:dyDescent="0.25">
      <c r="A4101" s="1">
        <v>45797.380879629629</v>
      </c>
      <c r="C4101">
        <v>33.4</v>
      </c>
      <c r="D4101">
        <v>32.9</v>
      </c>
    </row>
    <row r="4102" spans="1:4" x14ac:dyDescent="0.25">
      <c r="A4102" s="1">
        <v>45797.381111111114</v>
      </c>
      <c r="C4102">
        <v>33.4</v>
      </c>
      <c r="D4102">
        <v>32.9</v>
      </c>
    </row>
    <row r="4103" spans="1:4" x14ac:dyDescent="0.25">
      <c r="A4103" s="1">
        <v>45797.381342592591</v>
      </c>
      <c r="C4103">
        <v>33.5</v>
      </c>
      <c r="D4103">
        <v>32.9</v>
      </c>
    </row>
    <row r="4104" spans="1:4" x14ac:dyDescent="0.25">
      <c r="A4104" s="1">
        <v>45797.381574074076</v>
      </c>
      <c r="C4104">
        <v>33.4</v>
      </c>
      <c r="D4104">
        <v>32.9</v>
      </c>
    </row>
    <row r="4105" spans="1:4" x14ac:dyDescent="0.25">
      <c r="A4105" s="1">
        <v>45797.381805555553</v>
      </c>
      <c r="C4105">
        <v>33.4</v>
      </c>
      <c r="D4105">
        <v>32.9</v>
      </c>
    </row>
    <row r="4106" spans="1:4" x14ac:dyDescent="0.25">
      <c r="A4106" s="1">
        <v>45797.382037037038</v>
      </c>
      <c r="C4106">
        <v>33.4</v>
      </c>
      <c r="D4106">
        <v>32.9</v>
      </c>
    </row>
    <row r="4107" spans="1:4" x14ac:dyDescent="0.25">
      <c r="A4107" s="1">
        <v>45797.382268518515</v>
      </c>
      <c r="C4107">
        <v>33.4</v>
      </c>
      <c r="D4107">
        <v>32.799999999999997</v>
      </c>
    </row>
    <row r="4108" spans="1:4" x14ac:dyDescent="0.25">
      <c r="A4108" s="1">
        <v>45797.3825</v>
      </c>
      <c r="C4108">
        <v>33.4</v>
      </c>
      <c r="D4108">
        <v>32.799999999999997</v>
      </c>
    </row>
    <row r="4109" spans="1:4" x14ac:dyDescent="0.25">
      <c r="A4109" s="1">
        <v>45797.382731481484</v>
      </c>
      <c r="C4109">
        <v>33.299999999999997</v>
      </c>
      <c r="D4109">
        <v>32.9</v>
      </c>
    </row>
    <row r="4110" spans="1:4" x14ac:dyDescent="0.25">
      <c r="A4110" s="1">
        <v>45797.382962962962</v>
      </c>
      <c r="C4110">
        <v>33.4</v>
      </c>
      <c r="D4110">
        <v>32.799999999999997</v>
      </c>
    </row>
    <row r="4111" spans="1:4" x14ac:dyDescent="0.25">
      <c r="A4111" s="1">
        <v>45797.383194444446</v>
      </c>
      <c r="C4111">
        <v>33.4</v>
      </c>
      <c r="D4111">
        <v>32.799999999999997</v>
      </c>
    </row>
    <row r="4112" spans="1:4" x14ac:dyDescent="0.25">
      <c r="A4112" s="1">
        <v>45797.383425925924</v>
      </c>
      <c r="C4112">
        <v>33.4</v>
      </c>
      <c r="D4112">
        <v>32.799999999999997</v>
      </c>
    </row>
    <row r="4113" spans="1:4" x14ac:dyDescent="0.25">
      <c r="A4113" s="1">
        <v>45797.383657407408</v>
      </c>
      <c r="C4113">
        <v>33.4</v>
      </c>
      <c r="D4113">
        <v>32.799999999999997</v>
      </c>
    </row>
    <row r="4114" spans="1:4" x14ac:dyDescent="0.25">
      <c r="A4114" s="1">
        <v>45797.383888888886</v>
      </c>
      <c r="C4114">
        <v>33.299999999999997</v>
      </c>
      <c r="D4114">
        <v>32.799999999999997</v>
      </c>
    </row>
    <row r="4115" spans="1:4" x14ac:dyDescent="0.25">
      <c r="A4115" s="1">
        <v>45797.384120370371</v>
      </c>
      <c r="C4115">
        <v>33.4</v>
      </c>
      <c r="D4115">
        <v>32.9</v>
      </c>
    </row>
    <row r="4116" spans="1:4" x14ac:dyDescent="0.25">
      <c r="A4116" s="1">
        <v>45797.384351851855</v>
      </c>
      <c r="C4116">
        <v>33.299999999999997</v>
      </c>
      <c r="D4116">
        <v>32.799999999999997</v>
      </c>
    </row>
    <row r="4117" spans="1:4" x14ac:dyDescent="0.25">
      <c r="A4117" s="1">
        <v>45797.384583333333</v>
      </c>
      <c r="C4117">
        <v>33.299999999999997</v>
      </c>
      <c r="D4117">
        <v>32.799999999999997</v>
      </c>
    </row>
    <row r="4118" spans="1:4" x14ac:dyDescent="0.25">
      <c r="A4118" s="1">
        <v>45797.384814814817</v>
      </c>
      <c r="C4118">
        <v>33.299999999999997</v>
      </c>
      <c r="D4118">
        <v>32.700000000000003</v>
      </c>
    </row>
    <row r="4119" spans="1:4" x14ac:dyDescent="0.25">
      <c r="A4119" s="1">
        <v>45797.385046296295</v>
      </c>
      <c r="C4119">
        <v>33.299999999999997</v>
      </c>
      <c r="D4119">
        <v>32.799999999999997</v>
      </c>
    </row>
    <row r="4120" spans="1:4" x14ac:dyDescent="0.25">
      <c r="A4120" s="1">
        <v>45797.385277777779</v>
      </c>
      <c r="C4120">
        <v>33.299999999999997</v>
      </c>
      <c r="D4120">
        <v>32.700000000000003</v>
      </c>
    </row>
    <row r="4121" spans="1:4" x14ac:dyDescent="0.25">
      <c r="A4121" s="1">
        <v>45797.385509259257</v>
      </c>
      <c r="C4121">
        <v>33.299999999999997</v>
      </c>
      <c r="D4121">
        <v>32.799999999999997</v>
      </c>
    </row>
    <row r="4122" spans="1:4" x14ac:dyDescent="0.25">
      <c r="A4122" s="1">
        <v>45797.385740740741</v>
      </c>
      <c r="C4122">
        <v>33.200000000000003</v>
      </c>
      <c r="D4122">
        <v>32.799999999999997</v>
      </c>
    </row>
    <row r="4123" spans="1:4" x14ac:dyDescent="0.25">
      <c r="A4123" s="1">
        <v>45797.385972222219</v>
      </c>
      <c r="C4123">
        <v>33.299999999999997</v>
      </c>
      <c r="D4123">
        <v>32.700000000000003</v>
      </c>
    </row>
    <row r="4124" spans="1:4" x14ac:dyDescent="0.25">
      <c r="A4124" s="1">
        <v>45797.386203703703</v>
      </c>
      <c r="C4124">
        <v>33.299999999999997</v>
      </c>
      <c r="D4124">
        <v>32.700000000000003</v>
      </c>
    </row>
    <row r="4125" spans="1:4" x14ac:dyDescent="0.25">
      <c r="A4125" s="1">
        <v>45797.386435185188</v>
      </c>
      <c r="C4125">
        <v>33.299999999999997</v>
      </c>
      <c r="D4125">
        <v>32.799999999999997</v>
      </c>
    </row>
    <row r="4126" spans="1:4" x14ac:dyDescent="0.25">
      <c r="A4126" s="1">
        <v>45797.386666666665</v>
      </c>
      <c r="C4126">
        <v>33.299999999999997</v>
      </c>
      <c r="D4126">
        <v>32.799999999999997</v>
      </c>
    </row>
    <row r="4127" spans="1:4" x14ac:dyDescent="0.25">
      <c r="A4127" s="1">
        <v>45797.38689814815</v>
      </c>
      <c r="C4127">
        <v>33.200000000000003</v>
      </c>
      <c r="D4127">
        <v>32.700000000000003</v>
      </c>
    </row>
    <row r="4128" spans="1:4" x14ac:dyDescent="0.25">
      <c r="A4128" s="1">
        <v>45797.387129629627</v>
      </c>
      <c r="C4128">
        <v>33.200000000000003</v>
      </c>
      <c r="D4128">
        <v>32.700000000000003</v>
      </c>
    </row>
    <row r="4129" spans="1:4" x14ac:dyDescent="0.25">
      <c r="A4129" s="1">
        <v>45797.387361111112</v>
      </c>
      <c r="C4129">
        <v>33.200000000000003</v>
      </c>
      <c r="D4129">
        <v>32.700000000000003</v>
      </c>
    </row>
    <row r="4130" spans="1:4" x14ac:dyDescent="0.25">
      <c r="A4130" s="1">
        <v>45797.387592592589</v>
      </c>
      <c r="C4130">
        <v>33.200000000000003</v>
      </c>
      <c r="D4130">
        <v>32.700000000000003</v>
      </c>
    </row>
    <row r="4131" spans="1:4" x14ac:dyDescent="0.25">
      <c r="A4131" s="1">
        <v>45797.387824074074</v>
      </c>
      <c r="C4131">
        <v>33.299999999999997</v>
      </c>
      <c r="D4131">
        <v>32.700000000000003</v>
      </c>
    </row>
    <row r="4132" spans="1:4" x14ac:dyDescent="0.25">
      <c r="A4132" s="1">
        <v>45797.388055555559</v>
      </c>
      <c r="C4132">
        <v>33.200000000000003</v>
      </c>
      <c r="D4132">
        <v>32.700000000000003</v>
      </c>
    </row>
    <row r="4133" spans="1:4" x14ac:dyDescent="0.25">
      <c r="A4133" s="1">
        <v>45797.388287037036</v>
      </c>
      <c r="C4133">
        <v>33.200000000000003</v>
      </c>
      <c r="D4133">
        <v>32.700000000000003</v>
      </c>
    </row>
    <row r="4134" spans="1:4" x14ac:dyDescent="0.25">
      <c r="A4134" s="1">
        <v>45797.388518518521</v>
      </c>
      <c r="C4134">
        <v>33.200000000000003</v>
      </c>
      <c r="D4134">
        <v>32.700000000000003</v>
      </c>
    </row>
    <row r="4135" spans="1:4" x14ac:dyDescent="0.25">
      <c r="A4135" s="1">
        <v>45797.388749999998</v>
      </c>
      <c r="C4135">
        <v>33.200000000000003</v>
      </c>
      <c r="D4135">
        <v>32.700000000000003</v>
      </c>
    </row>
    <row r="4136" spans="1:4" x14ac:dyDescent="0.25">
      <c r="A4136" s="1">
        <v>45797.388981481483</v>
      </c>
      <c r="C4136">
        <v>33.200000000000003</v>
      </c>
      <c r="D4136">
        <v>32.700000000000003</v>
      </c>
    </row>
    <row r="4137" spans="1:4" x14ac:dyDescent="0.25">
      <c r="A4137" s="1">
        <v>45797.38921296296</v>
      </c>
      <c r="C4137">
        <v>33.200000000000003</v>
      </c>
      <c r="D4137">
        <v>32.700000000000003</v>
      </c>
    </row>
    <row r="4138" spans="1:4" x14ac:dyDescent="0.25">
      <c r="A4138" s="1">
        <v>45797.389444444445</v>
      </c>
      <c r="C4138">
        <v>33.200000000000003</v>
      </c>
      <c r="D4138">
        <v>32.700000000000003</v>
      </c>
    </row>
    <row r="4139" spans="1:4" x14ac:dyDescent="0.25">
      <c r="A4139" s="1">
        <v>45797.389675925922</v>
      </c>
      <c r="C4139">
        <v>33.200000000000003</v>
      </c>
      <c r="D4139">
        <v>32.700000000000003</v>
      </c>
    </row>
    <row r="4140" spans="1:4" x14ac:dyDescent="0.25">
      <c r="A4140" s="1">
        <v>45797.389907407407</v>
      </c>
      <c r="C4140">
        <v>33.200000000000003</v>
      </c>
      <c r="D4140">
        <v>32.700000000000003</v>
      </c>
    </row>
    <row r="4141" spans="1:4" x14ac:dyDescent="0.25">
      <c r="A4141" s="1">
        <v>45797.390138888892</v>
      </c>
      <c r="C4141">
        <v>33.200000000000003</v>
      </c>
      <c r="D4141">
        <v>32.700000000000003</v>
      </c>
    </row>
    <row r="4142" spans="1:4" x14ac:dyDescent="0.25">
      <c r="A4142" s="1">
        <v>45797.390370370369</v>
      </c>
      <c r="C4142">
        <v>33.200000000000003</v>
      </c>
      <c r="D4142">
        <v>32.700000000000003</v>
      </c>
    </row>
    <row r="4143" spans="1:4" x14ac:dyDescent="0.25">
      <c r="A4143" s="1">
        <v>45797.390601851854</v>
      </c>
      <c r="C4143">
        <v>33.200000000000003</v>
      </c>
      <c r="D4143">
        <v>32.700000000000003</v>
      </c>
    </row>
    <row r="4144" spans="1:4" x14ac:dyDescent="0.25">
      <c r="A4144" s="1">
        <v>45797.390833333331</v>
      </c>
      <c r="C4144">
        <v>33.200000000000003</v>
      </c>
      <c r="D4144">
        <v>32.6</v>
      </c>
    </row>
    <row r="4145" spans="1:4" x14ac:dyDescent="0.25">
      <c r="A4145" s="1">
        <v>45797.391064814816</v>
      </c>
      <c r="C4145">
        <v>33.200000000000003</v>
      </c>
      <c r="D4145">
        <v>32.6</v>
      </c>
    </row>
    <row r="4146" spans="1:4" x14ac:dyDescent="0.25">
      <c r="A4146" s="1">
        <v>45797.391296296293</v>
      </c>
      <c r="C4146">
        <v>33.200000000000003</v>
      </c>
      <c r="D4146">
        <v>32.6</v>
      </c>
    </row>
    <row r="4147" spans="1:4" x14ac:dyDescent="0.25">
      <c r="A4147" s="1">
        <v>45797.391527777778</v>
      </c>
      <c r="C4147">
        <v>33.1</v>
      </c>
      <c r="D4147">
        <v>32.6</v>
      </c>
    </row>
    <row r="4148" spans="1:4" x14ac:dyDescent="0.25">
      <c r="A4148" s="1">
        <v>45797.391759259262</v>
      </c>
      <c r="C4148">
        <v>33.200000000000003</v>
      </c>
      <c r="D4148">
        <v>32.6</v>
      </c>
    </row>
    <row r="4149" spans="1:4" x14ac:dyDescent="0.25">
      <c r="A4149" s="1">
        <v>45797.39199074074</v>
      </c>
      <c r="C4149">
        <v>33.200000000000003</v>
      </c>
      <c r="D4149">
        <v>32.6</v>
      </c>
    </row>
    <row r="4150" spans="1:4" x14ac:dyDescent="0.25">
      <c r="A4150" s="1">
        <v>45797.392222222225</v>
      </c>
      <c r="C4150">
        <v>33.200000000000003</v>
      </c>
      <c r="D4150">
        <v>32.6</v>
      </c>
    </row>
    <row r="4151" spans="1:4" x14ac:dyDescent="0.25">
      <c r="A4151" s="1">
        <v>45797.392453703702</v>
      </c>
      <c r="C4151">
        <v>33.1</v>
      </c>
      <c r="D4151">
        <v>32.6</v>
      </c>
    </row>
    <row r="4152" spans="1:4" x14ac:dyDescent="0.25">
      <c r="A4152" s="1">
        <v>45797.392685185187</v>
      </c>
      <c r="C4152">
        <v>33.200000000000003</v>
      </c>
      <c r="D4152">
        <v>32.6</v>
      </c>
    </row>
    <row r="4153" spans="1:4" x14ac:dyDescent="0.25">
      <c r="A4153" s="1">
        <v>45797.392916666664</v>
      </c>
      <c r="C4153">
        <v>33.1</v>
      </c>
      <c r="D4153">
        <v>32.6</v>
      </c>
    </row>
    <row r="4154" spans="1:4" x14ac:dyDescent="0.25">
      <c r="A4154" s="1">
        <v>45797.393148148149</v>
      </c>
      <c r="C4154">
        <v>33.1</v>
      </c>
      <c r="D4154">
        <v>32.6</v>
      </c>
    </row>
    <row r="4155" spans="1:4" x14ac:dyDescent="0.25">
      <c r="A4155" s="1">
        <v>45797.393379629626</v>
      </c>
      <c r="C4155">
        <v>33.1</v>
      </c>
      <c r="D4155">
        <v>32.5</v>
      </c>
    </row>
    <row r="4156" spans="1:4" x14ac:dyDescent="0.25">
      <c r="A4156" s="1">
        <v>45797.393611111111</v>
      </c>
      <c r="C4156">
        <v>33.1</v>
      </c>
      <c r="D4156">
        <v>32.5</v>
      </c>
    </row>
    <row r="4157" spans="1:4" x14ac:dyDescent="0.25">
      <c r="A4157" s="1">
        <v>45797.393842592595</v>
      </c>
      <c r="C4157">
        <v>33.1</v>
      </c>
      <c r="D4157">
        <v>32.5</v>
      </c>
    </row>
    <row r="4158" spans="1:4" x14ac:dyDescent="0.25">
      <c r="A4158" s="1">
        <v>45797.394074074073</v>
      </c>
      <c r="C4158">
        <v>33.1</v>
      </c>
      <c r="D4158">
        <v>32.5</v>
      </c>
    </row>
    <row r="4159" spans="1:4" x14ac:dyDescent="0.25">
      <c r="A4159" s="1">
        <v>45797.394305555557</v>
      </c>
      <c r="C4159">
        <v>33</v>
      </c>
      <c r="D4159">
        <v>32.6</v>
      </c>
    </row>
    <row r="4160" spans="1:4" x14ac:dyDescent="0.25">
      <c r="A4160" s="1">
        <v>45797.394537037035</v>
      </c>
      <c r="C4160">
        <v>33</v>
      </c>
      <c r="D4160">
        <v>32.5</v>
      </c>
    </row>
    <row r="4161" spans="1:4" x14ac:dyDescent="0.25">
      <c r="A4161" s="1">
        <v>45797.394768518519</v>
      </c>
      <c r="C4161">
        <v>33</v>
      </c>
      <c r="D4161">
        <v>32.6</v>
      </c>
    </row>
    <row r="4162" spans="1:4" x14ac:dyDescent="0.25">
      <c r="A4162" s="1">
        <v>45797.394999999997</v>
      </c>
      <c r="C4162">
        <v>33.1</v>
      </c>
      <c r="D4162">
        <v>32.5</v>
      </c>
    </row>
    <row r="4163" spans="1:4" x14ac:dyDescent="0.25">
      <c r="A4163" s="1">
        <v>45797.395231481481</v>
      </c>
      <c r="C4163">
        <v>33</v>
      </c>
      <c r="D4163">
        <v>32.5</v>
      </c>
    </row>
    <row r="4164" spans="1:4" x14ac:dyDescent="0.25">
      <c r="A4164" s="1">
        <v>45797.395462962966</v>
      </c>
      <c r="C4164">
        <v>33</v>
      </c>
      <c r="D4164">
        <v>32.5</v>
      </c>
    </row>
    <row r="4165" spans="1:4" x14ac:dyDescent="0.25">
      <c r="A4165" s="1">
        <v>45797.395694444444</v>
      </c>
      <c r="C4165">
        <v>33</v>
      </c>
      <c r="D4165">
        <v>32.5</v>
      </c>
    </row>
    <row r="4166" spans="1:4" x14ac:dyDescent="0.25">
      <c r="A4166" s="1">
        <v>45797.395925925928</v>
      </c>
      <c r="C4166">
        <v>33</v>
      </c>
      <c r="D4166">
        <v>32.5</v>
      </c>
    </row>
    <row r="4167" spans="1:4" x14ac:dyDescent="0.25">
      <c r="A4167" s="1">
        <v>45797.396157407406</v>
      </c>
      <c r="C4167">
        <v>33</v>
      </c>
      <c r="D4167">
        <v>32.5</v>
      </c>
    </row>
    <row r="4168" spans="1:4" x14ac:dyDescent="0.25">
      <c r="A4168" s="1">
        <v>45797.39638888889</v>
      </c>
      <c r="C4168">
        <v>33</v>
      </c>
      <c r="D4168">
        <v>32.5</v>
      </c>
    </row>
    <row r="4169" spans="1:4" x14ac:dyDescent="0.25">
      <c r="A4169" s="1">
        <v>45797.396620370368</v>
      </c>
      <c r="C4169">
        <v>33</v>
      </c>
      <c r="D4169">
        <v>32.4</v>
      </c>
    </row>
    <row r="4170" spans="1:4" x14ac:dyDescent="0.25">
      <c r="A4170" s="1">
        <v>45797.396851851852</v>
      </c>
      <c r="C4170">
        <v>33</v>
      </c>
      <c r="D4170">
        <v>32.5</v>
      </c>
    </row>
    <row r="4171" spans="1:4" x14ac:dyDescent="0.25">
      <c r="A4171" s="1">
        <v>45797.397083333337</v>
      </c>
      <c r="C4171">
        <v>33</v>
      </c>
      <c r="D4171">
        <v>32.4</v>
      </c>
    </row>
    <row r="4172" spans="1:4" x14ac:dyDescent="0.25">
      <c r="A4172" s="1">
        <v>45797.397314814814</v>
      </c>
      <c r="C4172">
        <v>33</v>
      </c>
      <c r="D4172">
        <v>32.4</v>
      </c>
    </row>
    <row r="4173" spans="1:4" x14ac:dyDescent="0.25">
      <c r="A4173" s="1">
        <v>45797.397546296299</v>
      </c>
      <c r="C4173">
        <v>33</v>
      </c>
      <c r="D4173">
        <v>32.4</v>
      </c>
    </row>
    <row r="4174" spans="1:4" x14ac:dyDescent="0.25">
      <c r="A4174" s="1">
        <v>45797.397777777776</v>
      </c>
      <c r="C4174">
        <v>33</v>
      </c>
      <c r="D4174">
        <v>32.4</v>
      </c>
    </row>
    <row r="4175" spans="1:4" x14ac:dyDescent="0.25">
      <c r="A4175" s="1">
        <v>45797.398009259261</v>
      </c>
      <c r="C4175">
        <v>33</v>
      </c>
      <c r="D4175">
        <v>32.5</v>
      </c>
    </row>
    <row r="4176" spans="1:4" x14ac:dyDescent="0.25">
      <c r="A4176" s="1">
        <v>45797.398240740738</v>
      </c>
      <c r="C4176">
        <v>33</v>
      </c>
      <c r="D4176">
        <v>32.5</v>
      </c>
    </row>
    <row r="4177" spans="1:4" x14ac:dyDescent="0.25">
      <c r="A4177" s="1">
        <v>45797.398472222223</v>
      </c>
      <c r="C4177">
        <v>33</v>
      </c>
      <c r="D4177">
        <v>32.5</v>
      </c>
    </row>
    <row r="4178" spans="1:4" x14ac:dyDescent="0.25">
      <c r="A4178" s="1">
        <v>45797.3987037037</v>
      </c>
      <c r="C4178">
        <v>32.9</v>
      </c>
      <c r="D4178">
        <v>32.5</v>
      </c>
    </row>
    <row r="4179" spans="1:4" x14ac:dyDescent="0.25">
      <c r="A4179" s="1">
        <v>45797.398935185185</v>
      </c>
      <c r="C4179">
        <v>33</v>
      </c>
      <c r="D4179">
        <v>32.4</v>
      </c>
    </row>
    <row r="4180" spans="1:4" x14ac:dyDescent="0.25">
      <c r="A4180" s="1">
        <v>45797.39916666667</v>
      </c>
      <c r="C4180">
        <v>32.9</v>
      </c>
      <c r="D4180">
        <v>32.4</v>
      </c>
    </row>
    <row r="4181" spans="1:4" x14ac:dyDescent="0.25">
      <c r="A4181" s="1">
        <v>45797.399398148147</v>
      </c>
      <c r="C4181">
        <v>32.9</v>
      </c>
      <c r="D4181">
        <v>32.4</v>
      </c>
    </row>
    <row r="4182" spans="1:4" x14ac:dyDescent="0.25">
      <c r="A4182" s="1">
        <v>45797.399629629632</v>
      </c>
      <c r="C4182">
        <v>32.9</v>
      </c>
      <c r="D4182">
        <v>32.4</v>
      </c>
    </row>
    <row r="4183" spans="1:4" x14ac:dyDescent="0.25">
      <c r="A4183" s="1">
        <v>45797.399861111109</v>
      </c>
      <c r="C4183">
        <v>32.9</v>
      </c>
      <c r="D4183">
        <v>32.4</v>
      </c>
    </row>
    <row r="4184" spans="1:4" x14ac:dyDescent="0.25">
      <c r="A4184" s="1">
        <v>45797.400092592594</v>
      </c>
      <c r="C4184">
        <v>32.9</v>
      </c>
      <c r="D4184">
        <v>32.4</v>
      </c>
    </row>
    <row r="4185" spans="1:4" x14ac:dyDescent="0.25">
      <c r="A4185" s="1">
        <v>45797.400324074071</v>
      </c>
      <c r="C4185">
        <v>32.9</v>
      </c>
      <c r="D4185">
        <v>32.4</v>
      </c>
    </row>
    <row r="4186" spans="1:4" x14ac:dyDescent="0.25">
      <c r="A4186" s="1">
        <v>45797.400555555556</v>
      </c>
      <c r="C4186">
        <v>32.9</v>
      </c>
      <c r="D4186">
        <v>32.4</v>
      </c>
    </row>
    <row r="4187" spans="1:4" x14ac:dyDescent="0.25">
      <c r="A4187" s="1">
        <v>45797.400787037041</v>
      </c>
      <c r="C4187">
        <v>32.9</v>
      </c>
      <c r="D4187">
        <v>32.4</v>
      </c>
    </row>
    <row r="4188" spans="1:4" x14ac:dyDescent="0.25">
      <c r="A4188" s="1">
        <v>45797.401018518518</v>
      </c>
      <c r="C4188">
        <v>32.9</v>
      </c>
      <c r="D4188">
        <v>32.4</v>
      </c>
    </row>
    <row r="4189" spans="1:4" x14ac:dyDescent="0.25">
      <c r="A4189" s="1">
        <v>45797.401250000003</v>
      </c>
      <c r="C4189">
        <v>32.9</v>
      </c>
      <c r="D4189">
        <v>32.4</v>
      </c>
    </row>
    <row r="4190" spans="1:4" x14ac:dyDescent="0.25">
      <c r="A4190" s="1">
        <v>45797.40148148148</v>
      </c>
      <c r="C4190">
        <v>32.799999999999997</v>
      </c>
      <c r="D4190">
        <v>32.4</v>
      </c>
    </row>
    <row r="4191" spans="1:4" x14ac:dyDescent="0.25">
      <c r="A4191" s="1">
        <v>45797.401712962965</v>
      </c>
      <c r="C4191">
        <v>32.9</v>
      </c>
      <c r="D4191">
        <v>32.4</v>
      </c>
    </row>
    <row r="4192" spans="1:4" x14ac:dyDescent="0.25">
      <c r="A4192" s="1">
        <v>45797.401944444442</v>
      </c>
      <c r="C4192">
        <v>32.9</v>
      </c>
      <c r="D4192">
        <v>32.4</v>
      </c>
    </row>
    <row r="4193" spans="1:4" x14ac:dyDescent="0.25">
      <c r="A4193" s="1">
        <v>45797.402175925927</v>
      </c>
      <c r="C4193">
        <v>32.799999999999997</v>
      </c>
      <c r="D4193">
        <v>32.299999999999997</v>
      </c>
    </row>
    <row r="4194" spans="1:4" x14ac:dyDescent="0.25">
      <c r="A4194" s="1">
        <v>45797.402407407404</v>
      </c>
      <c r="C4194">
        <v>32.799999999999997</v>
      </c>
      <c r="D4194">
        <v>32.299999999999997</v>
      </c>
    </row>
    <row r="4195" spans="1:4" x14ac:dyDescent="0.25">
      <c r="A4195" s="1">
        <v>45797.402638888889</v>
      </c>
      <c r="C4195">
        <v>32.799999999999997</v>
      </c>
      <c r="D4195">
        <v>32.299999999999997</v>
      </c>
    </row>
    <row r="4196" spans="1:4" x14ac:dyDescent="0.25">
      <c r="A4196" s="1">
        <v>45797.402870370373</v>
      </c>
      <c r="C4196">
        <v>32.799999999999997</v>
      </c>
      <c r="D4196">
        <v>32.299999999999997</v>
      </c>
    </row>
    <row r="4197" spans="1:4" x14ac:dyDescent="0.25">
      <c r="A4197" s="1">
        <v>45797.403101851851</v>
      </c>
      <c r="C4197">
        <v>32.799999999999997</v>
      </c>
      <c r="D4197">
        <v>32.4</v>
      </c>
    </row>
    <row r="4198" spans="1:4" x14ac:dyDescent="0.25">
      <c r="A4198" s="1">
        <v>45797.403333333335</v>
      </c>
      <c r="C4198">
        <v>32.799999999999997</v>
      </c>
      <c r="D4198">
        <v>32.299999999999997</v>
      </c>
    </row>
    <row r="4199" spans="1:4" x14ac:dyDescent="0.25">
      <c r="A4199" s="1">
        <v>45797.403564814813</v>
      </c>
      <c r="C4199">
        <v>32.799999999999997</v>
      </c>
      <c r="D4199">
        <v>32.4</v>
      </c>
    </row>
    <row r="4200" spans="1:4" x14ac:dyDescent="0.25">
      <c r="A4200" s="1">
        <v>45797.403796296298</v>
      </c>
      <c r="C4200">
        <v>32.799999999999997</v>
      </c>
      <c r="D4200">
        <v>32.299999999999997</v>
      </c>
    </row>
    <row r="4201" spans="1:4" x14ac:dyDescent="0.25">
      <c r="A4201" s="1">
        <v>45797.404027777775</v>
      </c>
      <c r="C4201">
        <v>32.799999999999997</v>
      </c>
      <c r="D4201">
        <v>32.299999999999997</v>
      </c>
    </row>
    <row r="4202" spans="1:4" x14ac:dyDescent="0.25">
      <c r="A4202" s="1">
        <v>45797.40425925926</v>
      </c>
      <c r="C4202">
        <v>32.799999999999997</v>
      </c>
      <c r="D4202">
        <v>32.299999999999997</v>
      </c>
    </row>
    <row r="4203" spans="1:4" x14ac:dyDescent="0.25">
      <c r="A4203" s="1">
        <v>45797.404490740744</v>
      </c>
      <c r="C4203">
        <v>32.799999999999997</v>
      </c>
      <c r="D4203">
        <v>32.299999999999997</v>
      </c>
    </row>
    <row r="4204" spans="1:4" x14ac:dyDescent="0.25">
      <c r="A4204" s="1">
        <v>45797.404722222222</v>
      </c>
      <c r="C4204">
        <v>32.799999999999997</v>
      </c>
      <c r="D4204">
        <v>32.299999999999997</v>
      </c>
    </row>
    <row r="4205" spans="1:4" x14ac:dyDescent="0.25">
      <c r="A4205" s="1">
        <v>45797.404953703706</v>
      </c>
      <c r="C4205">
        <v>32.700000000000003</v>
      </c>
      <c r="D4205">
        <v>32.299999999999997</v>
      </c>
    </row>
    <row r="4206" spans="1:4" x14ac:dyDescent="0.25">
      <c r="A4206" s="1">
        <v>45797.405185185184</v>
      </c>
      <c r="C4206">
        <v>32.799999999999997</v>
      </c>
      <c r="D4206">
        <v>32.299999999999997</v>
      </c>
    </row>
    <row r="4207" spans="1:4" x14ac:dyDescent="0.25">
      <c r="A4207" s="1">
        <v>45797.405416666668</v>
      </c>
      <c r="C4207">
        <v>32.799999999999997</v>
      </c>
      <c r="D4207">
        <v>32.299999999999997</v>
      </c>
    </row>
    <row r="4208" spans="1:4" x14ac:dyDescent="0.25">
      <c r="A4208" s="1">
        <v>45797.405648148146</v>
      </c>
      <c r="C4208">
        <v>32.700000000000003</v>
      </c>
      <c r="D4208">
        <v>32.299999999999997</v>
      </c>
    </row>
    <row r="4209" spans="1:4" x14ac:dyDescent="0.25">
      <c r="A4209" s="1">
        <v>45797.40587962963</v>
      </c>
      <c r="C4209">
        <v>32.700000000000003</v>
      </c>
      <c r="D4209">
        <v>32.299999999999997</v>
      </c>
    </row>
    <row r="4210" spans="1:4" x14ac:dyDescent="0.25">
      <c r="A4210" s="1">
        <v>45797.406111111108</v>
      </c>
      <c r="C4210">
        <v>32.700000000000003</v>
      </c>
      <c r="D4210">
        <v>32.299999999999997</v>
      </c>
    </row>
    <row r="4211" spans="1:4" x14ac:dyDescent="0.25">
      <c r="A4211" s="1">
        <v>45797.406342592592</v>
      </c>
      <c r="C4211">
        <v>32.799999999999997</v>
      </c>
      <c r="D4211">
        <v>32.299999999999997</v>
      </c>
    </row>
    <row r="4212" spans="1:4" x14ac:dyDescent="0.25">
      <c r="A4212" s="1">
        <v>45797.406574074077</v>
      </c>
      <c r="C4212">
        <v>32.799999999999997</v>
      </c>
      <c r="D4212">
        <v>32.299999999999997</v>
      </c>
    </row>
    <row r="4213" spans="1:4" x14ac:dyDescent="0.25">
      <c r="A4213" s="1">
        <v>45797.406805555554</v>
      </c>
      <c r="C4213">
        <v>32.700000000000003</v>
      </c>
      <c r="D4213">
        <v>32.299999999999997</v>
      </c>
    </row>
    <row r="4214" spans="1:4" x14ac:dyDescent="0.25">
      <c r="A4214" s="1">
        <v>45797.407037037039</v>
      </c>
      <c r="C4214">
        <v>32.700000000000003</v>
      </c>
      <c r="D4214">
        <v>32.299999999999997</v>
      </c>
    </row>
    <row r="4215" spans="1:4" x14ac:dyDescent="0.25">
      <c r="A4215" s="1">
        <v>45797.407268518517</v>
      </c>
      <c r="C4215">
        <v>32.700000000000003</v>
      </c>
      <c r="D4215">
        <v>32.200000000000003</v>
      </c>
    </row>
    <row r="4216" spans="1:4" x14ac:dyDescent="0.25">
      <c r="A4216" s="1">
        <v>45797.407500000001</v>
      </c>
      <c r="C4216">
        <v>32.700000000000003</v>
      </c>
      <c r="D4216">
        <v>32.299999999999997</v>
      </c>
    </row>
    <row r="4217" spans="1:4" x14ac:dyDescent="0.25">
      <c r="A4217" s="1">
        <v>45797.407731481479</v>
      </c>
      <c r="C4217">
        <v>32.700000000000003</v>
      </c>
      <c r="D4217">
        <v>32.200000000000003</v>
      </c>
    </row>
    <row r="4218" spans="1:4" x14ac:dyDescent="0.25">
      <c r="A4218" s="1">
        <v>45797.407962962963</v>
      </c>
      <c r="C4218">
        <v>32.700000000000003</v>
      </c>
      <c r="D4218">
        <v>32.200000000000003</v>
      </c>
    </row>
    <row r="4219" spans="1:4" x14ac:dyDescent="0.25">
      <c r="A4219" s="1">
        <v>45797.408194444448</v>
      </c>
      <c r="C4219">
        <v>32.700000000000003</v>
      </c>
      <c r="D4219">
        <v>32.299999999999997</v>
      </c>
    </row>
    <row r="4220" spans="1:4" x14ac:dyDescent="0.25">
      <c r="A4220" s="1">
        <v>45797.408425925925</v>
      </c>
      <c r="C4220">
        <v>32.700000000000003</v>
      </c>
      <c r="D4220">
        <v>32.200000000000003</v>
      </c>
    </row>
    <row r="4221" spans="1:4" x14ac:dyDescent="0.25">
      <c r="A4221" s="1">
        <v>45797.40865740741</v>
      </c>
      <c r="C4221">
        <v>32.700000000000003</v>
      </c>
      <c r="D4221">
        <v>32.200000000000003</v>
      </c>
    </row>
    <row r="4222" spans="1:4" x14ac:dyDescent="0.25">
      <c r="A4222" s="1">
        <v>45797.408888888887</v>
      </c>
      <c r="C4222">
        <v>32.6</v>
      </c>
      <c r="D4222">
        <v>32.200000000000003</v>
      </c>
    </row>
    <row r="4223" spans="1:4" x14ac:dyDescent="0.25">
      <c r="A4223" s="1">
        <v>45797.409120370372</v>
      </c>
      <c r="C4223">
        <v>32.700000000000003</v>
      </c>
      <c r="D4223">
        <v>32.200000000000003</v>
      </c>
    </row>
    <row r="4224" spans="1:4" x14ac:dyDescent="0.25">
      <c r="A4224" s="1">
        <v>45797.409351851849</v>
      </c>
      <c r="C4224">
        <v>32.700000000000003</v>
      </c>
      <c r="D4224">
        <v>32.200000000000003</v>
      </c>
    </row>
    <row r="4225" spans="1:4" x14ac:dyDescent="0.25">
      <c r="A4225" s="1">
        <v>45797.409583333334</v>
      </c>
      <c r="C4225">
        <v>32.700000000000003</v>
      </c>
      <c r="D4225">
        <v>32.200000000000003</v>
      </c>
    </row>
    <row r="4226" spans="1:4" x14ac:dyDescent="0.25">
      <c r="A4226" s="1">
        <v>45797.409814814811</v>
      </c>
      <c r="C4226">
        <v>32.700000000000003</v>
      </c>
      <c r="D4226">
        <v>32.200000000000003</v>
      </c>
    </row>
    <row r="4227" spans="1:4" x14ac:dyDescent="0.25">
      <c r="A4227" s="1">
        <v>45797.410046296296</v>
      </c>
      <c r="C4227">
        <v>32.6</v>
      </c>
      <c r="D4227">
        <v>32.200000000000003</v>
      </c>
    </row>
    <row r="4228" spans="1:4" x14ac:dyDescent="0.25">
      <c r="A4228" s="1">
        <v>45797.410277777781</v>
      </c>
      <c r="C4228">
        <v>32.700000000000003</v>
      </c>
      <c r="D4228">
        <v>32.200000000000003</v>
      </c>
    </row>
    <row r="4229" spans="1:4" x14ac:dyDescent="0.25">
      <c r="A4229" s="1">
        <v>45797.410509259258</v>
      </c>
      <c r="C4229">
        <v>32.700000000000003</v>
      </c>
      <c r="D4229">
        <v>32.200000000000003</v>
      </c>
    </row>
    <row r="4230" spans="1:4" x14ac:dyDescent="0.25">
      <c r="A4230" s="1">
        <v>45797.410740740743</v>
      </c>
      <c r="C4230">
        <v>32.6</v>
      </c>
      <c r="D4230">
        <v>32.200000000000003</v>
      </c>
    </row>
    <row r="4231" spans="1:4" x14ac:dyDescent="0.25">
      <c r="A4231" s="1">
        <v>45797.41097222222</v>
      </c>
      <c r="C4231">
        <v>32.6</v>
      </c>
      <c r="D4231">
        <v>32.200000000000003</v>
      </c>
    </row>
    <row r="4232" spans="1:4" x14ac:dyDescent="0.25">
      <c r="A4232" s="1">
        <v>45797.411203703705</v>
      </c>
      <c r="C4232">
        <v>32.6</v>
      </c>
      <c r="D4232">
        <v>32.200000000000003</v>
      </c>
    </row>
    <row r="4233" spans="1:4" x14ac:dyDescent="0.25">
      <c r="A4233" s="1">
        <v>45797.411435185182</v>
      </c>
      <c r="C4233">
        <v>32.6</v>
      </c>
      <c r="D4233">
        <v>32.200000000000003</v>
      </c>
    </row>
    <row r="4234" spans="1:4" x14ac:dyDescent="0.25">
      <c r="A4234" s="1">
        <v>45797.411666666667</v>
      </c>
      <c r="C4234">
        <v>32.6</v>
      </c>
      <c r="D4234">
        <v>32.200000000000003</v>
      </c>
    </row>
    <row r="4235" spans="1:4" x14ac:dyDescent="0.25">
      <c r="A4235" s="1">
        <v>45797.411898148152</v>
      </c>
      <c r="C4235">
        <v>32.6</v>
      </c>
      <c r="D4235">
        <v>32.1</v>
      </c>
    </row>
    <row r="4236" spans="1:4" x14ac:dyDescent="0.25">
      <c r="A4236" s="1">
        <v>45797.412129629629</v>
      </c>
      <c r="C4236">
        <v>32.6</v>
      </c>
      <c r="D4236">
        <v>32.1</v>
      </c>
    </row>
    <row r="4237" spans="1:4" x14ac:dyDescent="0.25">
      <c r="A4237" s="1">
        <v>45797.412361111114</v>
      </c>
      <c r="C4237">
        <v>32.6</v>
      </c>
      <c r="D4237">
        <v>32.200000000000003</v>
      </c>
    </row>
    <row r="4238" spans="1:4" x14ac:dyDescent="0.25">
      <c r="A4238" s="1">
        <v>45797.412592592591</v>
      </c>
      <c r="C4238">
        <v>32.6</v>
      </c>
      <c r="D4238">
        <v>32.1</v>
      </c>
    </row>
    <row r="4239" spans="1:4" x14ac:dyDescent="0.25">
      <c r="A4239" s="1">
        <v>45797.412824074076</v>
      </c>
      <c r="C4239">
        <v>32.6</v>
      </c>
      <c r="D4239">
        <v>32.1</v>
      </c>
    </row>
    <row r="4240" spans="1:4" x14ac:dyDescent="0.25">
      <c r="A4240" s="1">
        <v>45797.413055555553</v>
      </c>
      <c r="C4240">
        <v>32.5</v>
      </c>
      <c r="D4240">
        <v>32.1</v>
      </c>
    </row>
    <row r="4241" spans="1:4" x14ac:dyDescent="0.25">
      <c r="A4241" s="1">
        <v>45797.413287037038</v>
      </c>
      <c r="C4241">
        <v>32.6</v>
      </c>
      <c r="D4241">
        <v>32.1</v>
      </c>
    </row>
    <row r="4242" spans="1:4" x14ac:dyDescent="0.25">
      <c r="A4242" s="1">
        <v>45797.413518518515</v>
      </c>
      <c r="C4242">
        <v>32.6</v>
      </c>
      <c r="D4242">
        <v>32.1</v>
      </c>
    </row>
    <row r="4243" spans="1:4" x14ac:dyDescent="0.25">
      <c r="A4243" s="1">
        <v>45797.41375</v>
      </c>
      <c r="C4243">
        <v>32.5</v>
      </c>
      <c r="D4243">
        <v>32.1</v>
      </c>
    </row>
    <row r="4244" spans="1:4" x14ac:dyDescent="0.25">
      <c r="A4244" s="1">
        <v>45797.413981481484</v>
      </c>
      <c r="C4244">
        <v>32.6</v>
      </c>
      <c r="D4244">
        <v>32.1</v>
      </c>
    </row>
    <row r="4245" spans="1:4" x14ac:dyDescent="0.25">
      <c r="A4245" s="1">
        <v>45797.414212962962</v>
      </c>
      <c r="C4245">
        <v>32.6</v>
      </c>
      <c r="D4245">
        <v>32.1</v>
      </c>
    </row>
    <row r="4246" spans="1:4" x14ac:dyDescent="0.25">
      <c r="A4246" s="1">
        <v>45797.414444444446</v>
      </c>
      <c r="C4246">
        <v>32.6</v>
      </c>
      <c r="D4246">
        <v>32.1</v>
      </c>
    </row>
    <row r="4247" spans="1:4" x14ac:dyDescent="0.25">
      <c r="A4247" s="1">
        <v>45797.414675925924</v>
      </c>
      <c r="C4247">
        <v>32.5</v>
      </c>
      <c r="D4247">
        <v>32</v>
      </c>
    </row>
    <row r="4248" spans="1:4" x14ac:dyDescent="0.25">
      <c r="A4248" s="1">
        <v>45797.414907407408</v>
      </c>
      <c r="C4248">
        <v>32.5</v>
      </c>
      <c r="D4248">
        <v>32.1</v>
      </c>
    </row>
    <row r="4249" spans="1:4" x14ac:dyDescent="0.25">
      <c r="A4249" s="1">
        <v>45797.415138888886</v>
      </c>
      <c r="C4249">
        <v>32.5</v>
      </c>
      <c r="D4249">
        <v>32</v>
      </c>
    </row>
    <row r="4250" spans="1:4" x14ac:dyDescent="0.25">
      <c r="A4250" s="1">
        <v>45797.415370370371</v>
      </c>
      <c r="C4250">
        <v>32.5</v>
      </c>
      <c r="D4250">
        <v>32</v>
      </c>
    </row>
    <row r="4251" spans="1:4" x14ac:dyDescent="0.25">
      <c r="A4251" s="1">
        <v>45797.415601851855</v>
      </c>
      <c r="C4251">
        <v>32.5</v>
      </c>
      <c r="D4251">
        <v>32.1</v>
      </c>
    </row>
    <row r="4252" spans="1:4" x14ac:dyDescent="0.25">
      <c r="A4252" s="1">
        <v>45797.415833333333</v>
      </c>
      <c r="C4252">
        <v>32.5</v>
      </c>
      <c r="D4252">
        <v>32.1</v>
      </c>
    </row>
    <row r="4253" spans="1:4" x14ac:dyDescent="0.25">
      <c r="A4253" s="1">
        <v>45797.416064814817</v>
      </c>
      <c r="C4253">
        <v>32.5</v>
      </c>
      <c r="D4253">
        <v>32.1</v>
      </c>
    </row>
    <row r="4254" spans="1:4" x14ac:dyDescent="0.25">
      <c r="A4254" s="1">
        <v>45797.416296296295</v>
      </c>
      <c r="C4254">
        <v>32.5</v>
      </c>
      <c r="D4254">
        <v>32.1</v>
      </c>
    </row>
    <row r="4255" spans="1:4" x14ac:dyDescent="0.25">
      <c r="A4255" s="1">
        <v>45797.416527777779</v>
      </c>
      <c r="C4255">
        <v>32.5</v>
      </c>
      <c r="D4255">
        <v>32</v>
      </c>
    </row>
    <row r="4256" spans="1:4" x14ac:dyDescent="0.25">
      <c r="A4256" s="1">
        <v>45797.416759259257</v>
      </c>
      <c r="C4256">
        <v>32.4</v>
      </c>
      <c r="D4256">
        <v>32</v>
      </c>
    </row>
    <row r="4257" spans="1:4" x14ac:dyDescent="0.25">
      <c r="A4257" s="1">
        <v>45797.416990740741</v>
      </c>
      <c r="C4257">
        <v>32.5</v>
      </c>
      <c r="D4257">
        <v>32</v>
      </c>
    </row>
    <row r="4258" spans="1:4" x14ac:dyDescent="0.25">
      <c r="A4258" s="1">
        <v>45797.417222222219</v>
      </c>
      <c r="C4258">
        <v>32.5</v>
      </c>
      <c r="D4258">
        <v>32</v>
      </c>
    </row>
    <row r="4259" spans="1:4" x14ac:dyDescent="0.25">
      <c r="A4259" s="1">
        <v>45797.417453703703</v>
      </c>
      <c r="C4259">
        <v>32.4</v>
      </c>
      <c r="D4259">
        <v>32</v>
      </c>
    </row>
    <row r="4260" spans="1:4" x14ac:dyDescent="0.25">
      <c r="A4260" s="1">
        <v>45797.417685185188</v>
      </c>
      <c r="C4260">
        <v>32.4</v>
      </c>
      <c r="D4260">
        <v>32</v>
      </c>
    </row>
    <row r="4261" spans="1:4" x14ac:dyDescent="0.25">
      <c r="A4261" s="1">
        <v>45797.417916666665</v>
      </c>
      <c r="C4261">
        <v>32.4</v>
      </c>
      <c r="D4261">
        <v>32</v>
      </c>
    </row>
    <row r="4262" spans="1:4" x14ac:dyDescent="0.25">
      <c r="A4262" s="1">
        <v>45797.41814814815</v>
      </c>
      <c r="C4262">
        <v>32.5</v>
      </c>
      <c r="D4262">
        <v>32</v>
      </c>
    </row>
    <row r="4263" spans="1:4" x14ac:dyDescent="0.25">
      <c r="A4263" s="1">
        <v>45797.418379629627</v>
      </c>
      <c r="C4263">
        <v>32.5</v>
      </c>
      <c r="D4263">
        <v>32.1</v>
      </c>
    </row>
    <row r="4264" spans="1:4" x14ac:dyDescent="0.25">
      <c r="A4264" s="1">
        <v>45797.418611111112</v>
      </c>
      <c r="C4264">
        <v>32.4</v>
      </c>
      <c r="D4264">
        <v>32</v>
      </c>
    </row>
    <row r="4265" spans="1:4" x14ac:dyDescent="0.25">
      <c r="A4265" s="1">
        <v>45797.418842592589</v>
      </c>
      <c r="C4265">
        <v>32.5</v>
      </c>
      <c r="D4265">
        <v>32</v>
      </c>
    </row>
    <row r="4266" spans="1:4" x14ac:dyDescent="0.25">
      <c r="A4266" s="1">
        <v>45797.419074074074</v>
      </c>
      <c r="C4266">
        <v>32.4</v>
      </c>
      <c r="D4266">
        <v>32.1</v>
      </c>
    </row>
    <row r="4267" spans="1:4" x14ac:dyDescent="0.25">
      <c r="A4267" s="1">
        <v>45797.419305555559</v>
      </c>
      <c r="C4267">
        <v>32.4</v>
      </c>
      <c r="D4267">
        <v>32</v>
      </c>
    </row>
    <row r="4268" spans="1:4" x14ac:dyDescent="0.25">
      <c r="A4268" s="1">
        <v>45797.419537037036</v>
      </c>
      <c r="C4268">
        <v>32.4</v>
      </c>
      <c r="D4268">
        <v>32</v>
      </c>
    </row>
    <row r="4269" spans="1:4" x14ac:dyDescent="0.25">
      <c r="A4269" s="1">
        <v>45797.419768518521</v>
      </c>
      <c r="C4269">
        <v>32.4</v>
      </c>
      <c r="D4269">
        <v>32</v>
      </c>
    </row>
    <row r="4270" spans="1:4" x14ac:dyDescent="0.25">
      <c r="A4270" s="1">
        <v>45797.42</v>
      </c>
      <c r="C4270">
        <v>32.4</v>
      </c>
      <c r="D4270">
        <v>32</v>
      </c>
    </row>
    <row r="4271" spans="1:4" x14ac:dyDescent="0.25">
      <c r="A4271" s="1">
        <v>45797.420231481483</v>
      </c>
      <c r="C4271">
        <v>32.4</v>
      </c>
      <c r="D4271">
        <v>32</v>
      </c>
    </row>
    <row r="4272" spans="1:4" x14ac:dyDescent="0.25">
      <c r="A4272" s="1">
        <v>45797.42046296296</v>
      </c>
      <c r="C4272">
        <v>32.4</v>
      </c>
      <c r="D4272">
        <v>32</v>
      </c>
    </row>
    <row r="4273" spans="1:4" x14ac:dyDescent="0.25">
      <c r="A4273" s="1">
        <v>45797.420694444445</v>
      </c>
      <c r="C4273">
        <v>32.4</v>
      </c>
      <c r="D4273">
        <v>32</v>
      </c>
    </row>
    <row r="4274" spans="1:4" x14ac:dyDescent="0.25">
      <c r="A4274" s="1">
        <v>45797.420925925922</v>
      </c>
      <c r="C4274">
        <v>32.4</v>
      </c>
      <c r="D4274">
        <v>32</v>
      </c>
    </row>
    <row r="4275" spans="1:4" x14ac:dyDescent="0.25">
      <c r="A4275" s="1">
        <v>45797.421157407407</v>
      </c>
      <c r="C4275">
        <v>32.4</v>
      </c>
      <c r="D4275">
        <v>32</v>
      </c>
    </row>
    <row r="4276" spans="1:4" x14ac:dyDescent="0.25">
      <c r="A4276" s="1">
        <v>45797.421388888892</v>
      </c>
      <c r="C4276">
        <v>32.4</v>
      </c>
      <c r="D4276">
        <v>32</v>
      </c>
    </row>
    <row r="4277" spans="1:4" x14ac:dyDescent="0.25">
      <c r="A4277" s="1">
        <v>45797.421620370369</v>
      </c>
      <c r="C4277">
        <v>32.4</v>
      </c>
      <c r="D4277">
        <v>31.9</v>
      </c>
    </row>
    <row r="4278" spans="1:4" x14ac:dyDescent="0.25">
      <c r="A4278" s="1">
        <v>45797.421851851854</v>
      </c>
      <c r="C4278">
        <v>32.4</v>
      </c>
      <c r="D4278">
        <v>31.9</v>
      </c>
    </row>
    <row r="4279" spans="1:4" x14ac:dyDescent="0.25">
      <c r="A4279" s="1">
        <v>45797.422083333331</v>
      </c>
      <c r="C4279">
        <v>32.4</v>
      </c>
      <c r="D4279">
        <v>31.9</v>
      </c>
    </row>
    <row r="4280" spans="1:4" x14ac:dyDescent="0.25">
      <c r="A4280" s="1">
        <v>45797.422314814816</v>
      </c>
      <c r="C4280">
        <v>32.299999999999997</v>
      </c>
      <c r="D4280">
        <v>31.9</v>
      </c>
    </row>
    <row r="4281" spans="1:4" x14ac:dyDescent="0.25">
      <c r="A4281" s="1">
        <v>45797.422546296293</v>
      </c>
      <c r="C4281">
        <v>32.4</v>
      </c>
      <c r="D4281">
        <v>31.9</v>
      </c>
    </row>
    <row r="4282" spans="1:4" x14ac:dyDescent="0.25">
      <c r="A4282" s="1">
        <v>45797.422777777778</v>
      </c>
      <c r="C4282">
        <v>32.299999999999997</v>
      </c>
      <c r="D4282">
        <v>31.9</v>
      </c>
    </row>
    <row r="4283" spans="1:4" x14ac:dyDescent="0.25">
      <c r="A4283" s="1">
        <v>45797.423009259262</v>
      </c>
      <c r="C4283">
        <v>32.299999999999997</v>
      </c>
      <c r="D4283">
        <v>31.9</v>
      </c>
    </row>
    <row r="4284" spans="1:4" x14ac:dyDescent="0.25">
      <c r="A4284" s="1">
        <v>45797.42324074074</v>
      </c>
      <c r="C4284">
        <v>32.4</v>
      </c>
      <c r="D4284">
        <v>31.9</v>
      </c>
    </row>
    <row r="4285" spans="1:4" x14ac:dyDescent="0.25">
      <c r="A4285" s="1">
        <v>45797.423472222225</v>
      </c>
      <c r="C4285">
        <v>32.299999999999997</v>
      </c>
      <c r="D4285">
        <v>31.9</v>
      </c>
    </row>
    <row r="4286" spans="1:4" x14ac:dyDescent="0.25">
      <c r="A4286" s="1">
        <v>45797.423703703702</v>
      </c>
      <c r="C4286">
        <v>32.299999999999997</v>
      </c>
      <c r="D4286">
        <v>31.8</v>
      </c>
    </row>
    <row r="4287" spans="1:4" x14ac:dyDescent="0.25">
      <c r="A4287" s="1">
        <v>45797.423935185187</v>
      </c>
      <c r="C4287">
        <v>32.299999999999997</v>
      </c>
      <c r="D4287">
        <v>31.9</v>
      </c>
    </row>
    <row r="4288" spans="1:4" x14ac:dyDescent="0.25">
      <c r="A4288" s="1">
        <v>45797.424166666664</v>
      </c>
      <c r="C4288">
        <v>32.299999999999997</v>
      </c>
      <c r="D4288">
        <v>31.9</v>
      </c>
    </row>
    <row r="4289" spans="1:4" x14ac:dyDescent="0.25">
      <c r="A4289" s="1">
        <v>45797.424398148149</v>
      </c>
      <c r="C4289">
        <v>32.299999999999997</v>
      </c>
      <c r="D4289">
        <v>31.9</v>
      </c>
    </row>
    <row r="4290" spans="1:4" x14ac:dyDescent="0.25">
      <c r="A4290" s="1">
        <v>45797.424629629626</v>
      </c>
      <c r="C4290">
        <v>32.4</v>
      </c>
      <c r="D4290">
        <v>31.9</v>
      </c>
    </row>
    <row r="4291" spans="1:4" x14ac:dyDescent="0.25">
      <c r="A4291" s="1">
        <v>45797.424861111111</v>
      </c>
      <c r="C4291">
        <v>32.299999999999997</v>
      </c>
      <c r="D4291">
        <v>31.9</v>
      </c>
    </row>
    <row r="4292" spans="1:4" x14ac:dyDescent="0.25">
      <c r="A4292" s="1">
        <v>45797.425092592595</v>
      </c>
      <c r="C4292">
        <v>32.299999999999997</v>
      </c>
      <c r="D4292">
        <v>31.9</v>
      </c>
    </row>
    <row r="4293" spans="1:4" x14ac:dyDescent="0.25">
      <c r="A4293" s="1">
        <v>45797.425324074073</v>
      </c>
      <c r="C4293">
        <v>32.299999999999997</v>
      </c>
      <c r="D4293">
        <v>31.8</v>
      </c>
    </row>
    <row r="4294" spans="1:4" x14ac:dyDescent="0.25">
      <c r="A4294" s="1">
        <v>45797.425555555557</v>
      </c>
      <c r="C4294">
        <v>32.299999999999997</v>
      </c>
      <c r="D4294">
        <v>31.8</v>
      </c>
    </row>
    <row r="4295" spans="1:4" x14ac:dyDescent="0.25">
      <c r="A4295" s="1">
        <v>45797.425787037035</v>
      </c>
      <c r="C4295">
        <v>32.299999999999997</v>
      </c>
      <c r="D4295">
        <v>31.8</v>
      </c>
    </row>
    <row r="4296" spans="1:4" x14ac:dyDescent="0.25">
      <c r="A4296" s="1">
        <v>45797.426018518519</v>
      </c>
      <c r="C4296">
        <v>32.299999999999997</v>
      </c>
      <c r="D4296">
        <v>31.8</v>
      </c>
    </row>
    <row r="4297" spans="1:4" x14ac:dyDescent="0.25">
      <c r="A4297" s="1">
        <v>45797.426249999997</v>
      </c>
      <c r="C4297">
        <v>32.299999999999997</v>
      </c>
      <c r="D4297">
        <v>31.9</v>
      </c>
    </row>
    <row r="4298" spans="1:4" x14ac:dyDescent="0.25">
      <c r="A4298" s="1">
        <v>45797.426481481481</v>
      </c>
      <c r="C4298">
        <v>32.299999999999997</v>
      </c>
      <c r="D4298">
        <v>31.8</v>
      </c>
    </row>
    <row r="4299" spans="1:4" x14ac:dyDescent="0.25">
      <c r="A4299" s="1">
        <v>45797.426712962966</v>
      </c>
      <c r="C4299">
        <v>32.299999999999997</v>
      </c>
      <c r="D4299">
        <v>31.8</v>
      </c>
    </row>
    <row r="4300" spans="1:4" x14ac:dyDescent="0.25">
      <c r="A4300" s="1">
        <v>45797.426944444444</v>
      </c>
      <c r="C4300">
        <v>32.299999999999997</v>
      </c>
      <c r="D4300">
        <v>31.8</v>
      </c>
    </row>
    <row r="4301" spans="1:4" x14ac:dyDescent="0.25">
      <c r="A4301" s="1">
        <v>45797.427175925928</v>
      </c>
      <c r="C4301">
        <v>32.299999999999997</v>
      </c>
      <c r="D4301">
        <v>31.8</v>
      </c>
    </row>
    <row r="4302" spans="1:4" x14ac:dyDescent="0.25">
      <c r="A4302" s="1">
        <v>45797.427407407406</v>
      </c>
      <c r="C4302">
        <v>32.299999999999997</v>
      </c>
      <c r="D4302">
        <v>31.8</v>
      </c>
    </row>
    <row r="4303" spans="1:4" x14ac:dyDescent="0.25">
      <c r="A4303" s="1">
        <v>45797.42763888889</v>
      </c>
      <c r="C4303">
        <v>32.299999999999997</v>
      </c>
      <c r="D4303">
        <v>31.8</v>
      </c>
    </row>
    <row r="4304" spans="1:4" x14ac:dyDescent="0.25">
      <c r="A4304" s="1">
        <v>45797.427870370368</v>
      </c>
      <c r="C4304">
        <v>32.299999999999997</v>
      </c>
      <c r="D4304">
        <v>31.8</v>
      </c>
    </row>
    <row r="4305" spans="1:4" x14ac:dyDescent="0.25">
      <c r="A4305" s="1">
        <v>45797.428101851852</v>
      </c>
      <c r="C4305">
        <v>32.299999999999997</v>
      </c>
      <c r="D4305">
        <v>31.8</v>
      </c>
    </row>
    <row r="4306" spans="1:4" x14ac:dyDescent="0.25">
      <c r="A4306" s="1">
        <v>45797.428333333337</v>
      </c>
      <c r="C4306">
        <v>32.299999999999997</v>
      </c>
      <c r="D4306">
        <v>31.8</v>
      </c>
    </row>
    <row r="4307" spans="1:4" x14ac:dyDescent="0.25">
      <c r="A4307" s="1">
        <v>45797.428564814814</v>
      </c>
      <c r="C4307">
        <v>32.299999999999997</v>
      </c>
      <c r="D4307">
        <v>31.8</v>
      </c>
    </row>
    <row r="4308" spans="1:4" x14ac:dyDescent="0.25">
      <c r="A4308" s="1">
        <v>45797.428796296299</v>
      </c>
      <c r="C4308">
        <v>32.200000000000003</v>
      </c>
      <c r="D4308">
        <v>31.8</v>
      </c>
    </row>
    <row r="4309" spans="1:4" x14ac:dyDescent="0.25">
      <c r="A4309" s="1">
        <v>45797.429027777776</v>
      </c>
      <c r="C4309">
        <v>32.200000000000003</v>
      </c>
      <c r="D4309">
        <v>31.7</v>
      </c>
    </row>
    <row r="4310" spans="1:4" x14ac:dyDescent="0.25">
      <c r="A4310" s="1">
        <v>45797.429259259261</v>
      </c>
      <c r="C4310">
        <v>32.200000000000003</v>
      </c>
      <c r="D4310">
        <v>31.7</v>
      </c>
    </row>
    <row r="4311" spans="1:4" x14ac:dyDescent="0.25">
      <c r="A4311" s="1">
        <v>45797.429490740738</v>
      </c>
      <c r="C4311">
        <v>32.299999999999997</v>
      </c>
      <c r="D4311">
        <v>31.8</v>
      </c>
    </row>
    <row r="4312" spans="1:4" x14ac:dyDescent="0.25">
      <c r="A4312" s="1">
        <v>45797.429722222223</v>
      </c>
      <c r="C4312">
        <v>32.200000000000003</v>
      </c>
      <c r="D4312">
        <v>31.8</v>
      </c>
    </row>
    <row r="4313" spans="1:4" x14ac:dyDescent="0.25">
      <c r="A4313" s="1">
        <v>45797.4299537037</v>
      </c>
      <c r="C4313">
        <v>32.200000000000003</v>
      </c>
      <c r="D4313">
        <v>31.8</v>
      </c>
    </row>
    <row r="4314" spans="1:4" x14ac:dyDescent="0.25">
      <c r="A4314" s="1">
        <v>45797.430185185185</v>
      </c>
      <c r="C4314">
        <v>32.200000000000003</v>
      </c>
      <c r="D4314">
        <v>31.8</v>
      </c>
    </row>
    <row r="4315" spans="1:4" x14ac:dyDescent="0.25">
      <c r="A4315" s="1">
        <v>45797.43041666667</v>
      </c>
      <c r="C4315">
        <v>32.200000000000003</v>
      </c>
      <c r="D4315">
        <v>31.7</v>
      </c>
    </row>
    <row r="4316" spans="1:4" x14ac:dyDescent="0.25">
      <c r="A4316" s="1">
        <v>45797.430648148147</v>
      </c>
      <c r="C4316">
        <v>32.200000000000003</v>
      </c>
      <c r="D4316">
        <v>31.7</v>
      </c>
    </row>
    <row r="4317" spans="1:4" x14ac:dyDescent="0.25">
      <c r="A4317" s="1">
        <v>45797.430879629632</v>
      </c>
      <c r="C4317">
        <v>32.200000000000003</v>
      </c>
      <c r="D4317">
        <v>31.8</v>
      </c>
    </row>
    <row r="4318" spans="1:4" x14ac:dyDescent="0.25">
      <c r="A4318" s="1">
        <v>45797.431111111109</v>
      </c>
      <c r="C4318">
        <v>32.200000000000003</v>
      </c>
      <c r="D4318">
        <v>31.7</v>
      </c>
    </row>
    <row r="4319" spans="1:4" x14ac:dyDescent="0.25">
      <c r="A4319" s="1">
        <v>45797.431342592594</v>
      </c>
      <c r="C4319">
        <v>32.200000000000003</v>
      </c>
      <c r="D4319">
        <v>31.7</v>
      </c>
    </row>
    <row r="4320" spans="1:4" x14ac:dyDescent="0.25">
      <c r="A4320" s="1">
        <v>45797.431574074071</v>
      </c>
      <c r="C4320">
        <v>32.200000000000003</v>
      </c>
      <c r="D4320">
        <v>31.7</v>
      </c>
    </row>
    <row r="4321" spans="1:4" x14ac:dyDescent="0.25">
      <c r="A4321" s="1">
        <v>45797.431805555556</v>
      </c>
      <c r="C4321">
        <v>32.200000000000003</v>
      </c>
      <c r="D4321">
        <v>31.7</v>
      </c>
    </row>
    <row r="4322" spans="1:4" x14ac:dyDescent="0.25">
      <c r="A4322" s="1">
        <v>45797.432037037041</v>
      </c>
      <c r="C4322">
        <v>32.1</v>
      </c>
      <c r="D4322">
        <v>31.7</v>
      </c>
    </row>
    <row r="4323" spans="1:4" x14ac:dyDescent="0.25">
      <c r="A4323" s="1">
        <v>45797.432268518518</v>
      </c>
      <c r="C4323">
        <v>32.1</v>
      </c>
      <c r="D4323">
        <v>31.7</v>
      </c>
    </row>
    <row r="4324" spans="1:4" x14ac:dyDescent="0.25">
      <c r="A4324" s="1">
        <v>45797.432500000003</v>
      </c>
      <c r="C4324">
        <v>32.1</v>
      </c>
      <c r="D4324">
        <v>31.7</v>
      </c>
    </row>
    <row r="4325" spans="1:4" x14ac:dyDescent="0.25">
      <c r="A4325" s="1">
        <v>45797.43273148148</v>
      </c>
      <c r="C4325">
        <v>32.1</v>
      </c>
      <c r="D4325">
        <v>31.7</v>
      </c>
    </row>
    <row r="4326" spans="1:4" x14ac:dyDescent="0.25">
      <c r="A4326" s="1">
        <v>45797.432962962965</v>
      </c>
      <c r="C4326">
        <v>32.1</v>
      </c>
      <c r="D4326">
        <v>31.7</v>
      </c>
    </row>
    <row r="4327" spans="1:4" x14ac:dyDescent="0.25">
      <c r="A4327" s="1">
        <v>45797.433194444442</v>
      </c>
      <c r="C4327">
        <v>32.1</v>
      </c>
      <c r="D4327">
        <v>31.7</v>
      </c>
    </row>
    <row r="4328" spans="1:4" x14ac:dyDescent="0.25">
      <c r="A4328" s="1">
        <v>45797.433425925927</v>
      </c>
      <c r="C4328">
        <v>32.1</v>
      </c>
      <c r="D4328">
        <v>31.7</v>
      </c>
    </row>
    <row r="4329" spans="1:4" x14ac:dyDescent="0.25">
      <c r="A4329" s="1">
        <v>45797.433657407404</v>
      </c>
      <c r="C4329">
        <v>32.1</v>
      </c>
      <c r="D4329">
        <v>31.7</v>
      </c>
    </row>
    <row r="4330" spans="1:4" x14ac:dyDescent="0.25">
      <c r="A4330" s="1">
        <v>45797.433888888889</v>
      </c>
      <c r="C4330">
        <v>32.200000000000003</v>
      </c>
      <c r="D4330">
        <v>31.7</v>
      </c>
    </row>
    <row r="4331" spans="1:4" x14ac:dyDescent="0.25">
      <c r="A4331" s="1">
        <v>45797.434120370373</v>
      </c>
      <c r="C4331">
        <v>32.1</v>
      </c>
      <c r="D4331">
        <v>31.6</v>
      </c>
    </row>
    <row r="4332" spans="1:4" x14ac:dyDescent="0.25">
      <c r="A4332" s="1">
        <v>45797.434351851851</v>
      </c>
      <c r="C4332">
        <v>32.1</v>
      </c>
      <c r="D4332">
        <v>31.6</v>
      </c>
    </row>
    <row r="4333" spans="1:4" x14ac:dyDescent="0.25">
      <c r="A4333" s="1">
        <v>45797.434583333335</v>
      </c>
      <c r="C4333">
        <v>32.1</v>
      </c>
      <c r="D4333">
        <v>31.6</v>
      </c>
    </row>
    <row r="4334" spans="1:4" x14ac:dyDescent="0.25">
      <c r="A4334" s="1">
        <v>45797.434814814813</v>
      </c>
      <c r="C4334">
        <v>32.1</v>
      </c>
      <c r="D4334">
        <v>31.6</v>
      </c>
    </row>
    <row r="4335" spans="1:4" x14ac:dyDescent="0.25">
      <c r="A4335" s="1">
        <v>45797.435046296298</v>
      </c>
      <c r="C4335">
        <v>32.1</v>
      </c>
      <c r="D4335">
        <v>31.6</v>
      </c>
    </row>
    <row r="4336" spans="1:4" x14ac:dyDescent="0.25">
      <c r="A4336" s="1">
        <v>45797.435277777775</v>
      </c>
      <c r="C4336">
        <v>32.1</v>
      </c>
      <c r="D4336">
        <v>31.6</v>
      </c>
    </row>
    <row r="4337" spans="1:4" x14ac:dyDescent="0.25">
      <c r="A4337" s="1">
        <v>45797.43550925926</v>
      </c>
      <c r="C4337">
        <v>32.1</v>
      </c>
      <c r="D4337">
        <v>31.6</v>
      </c>
    </row>
    <row r="4338" spans="1:4" x14ac:dyDescent="0.25">
      <c r="A4338" s="1">
        <v>45797.435740740744</v>
      </c>
      <c r="C4338">
        <v>32.1</v>
      </c>
      <c r="D4338">
        <v>31.6</v>
      </c>
    </row>
    <row r="4339" spans="1:4" x14ac:dyDescent="0.25">
      <c r="A4339" s="1">
        <v>45797.435972222222</v>
      </c>
      <c r="C4339">
        <v>32.1</v>
      </c>
      <c r="D4339">
        <v>31.6</v>
      </c>
    </row>
    <row r="4340" spans="1:4" x14ac:dyDescent="0.25">
      <c r="A4340" s="1">
        <v>45797.436203703706</v>
      </c>
      <c r="C4340">
        <v>32.1</v>
      </c>
      <c r="D4340">
        <v>31.7</v>
      </c>
    </row>
    <row r="4341" spans="1:4" x14ac:dyDescent="0.25">
      <c r="A4341" s="1">
        <v>45797.436435185184</v>
      </c>
      <c r="C4341">
        <v>32.1</v>
      </c>
      <c r="D4341">
        <v>31.6</v>
      </c>
    </row>
    <row r="4342" spans="1:4" x14ac:dyDescent="0.25">
      <c r="A4342" s="1">
        <v>45797.436666666668</v>
      </c>
      <c r="C4342">
        <v>32.1</v>
      </c>
      <c r="D4342">
        <v>31.6</v>
      </c>
    </row>
    <row r="4343" spans="1:4" x14ac:dyDescent="0.25">
      <c r="A4343" s="1">
        <v>45797.436898148146</v>
      </c>
      <c r="C4343">
        <v>32.1</v>
      </c>
      <c r="D4343">
        <v>31.7</v>
      </c>
    </row>
    <row r="4344" spans="1:4" x14ac:dyDescent="0.25">
      <c r="A4344" s="1">
        <v>45797.43712962963</v>
      </c>
      <c r="C4344">
        <v>32.1</v>
      </c>
      <c r="D4344">
        <v>31.6</v>
      </c>
    </row>
    <row r="4345" spans="1:4" x14ac:dyDescent="0.25">
      <c r="A4345" s="1">
        <v>45797.437361111108</v>
      </c>
      <c r="C4345">
        <v>32.1</v>
      </c>
      <c r="D4345">
        <v>31.6</v>
      </c>
    </row>
    <row r="4346" spans="1:4" x14ac:dyDescent="0.25">
      <c r="A4346" s="1">
        <v>45797.437592592592</v>
      </c>
      <c r="C4346">
        <v>32</v>
      </c>
      <c r="D4346">
        <v>31.6</v>
      </c>
    </row>
    <row r="4347" spans="1:4" x14ac:dyDescent="0.25">
      <c r="A4347" s="1">
        <v>45797.437824074077</v>
      </c>
      <c r="C4347">
        <v>32.1</v>
      </c>
      <c r="D4347">
        <v>31.6</v>
      </c>
    </row>
    <row r="4348" spans="1:4" x14ac:dyDescent="0.25">
      <c r="A4348" s="1">
        <v>45797.438055555554</v>
      </c>
      <c r="C4348">
        <v>32.1</v>
      </c>
      <c r="D4348">
        <v>31.6</v>
      </c>
    </row>
    <row r="4349" spans="1:4" x14ac:dyDescent="0.25">
      <c r="A4349" s="1">
        <v>45797.438287037039</v>
      </c>
      <c r="C4349">
        <v>32</v>
      </c>
      <c r="D4349">
        <v>31.6</v>
      </c>
    </row>
    <row r="4350" spans="1:4" x14ac:dyDescent="0.25">
      <c r="A4350" s="1">
        <v>45797.438518518517</v>
      </c>
      <c r="C4350">
        <v>32.1</v>
      </c>
      <c r="D4350">
        <v>31.6</v>
      </c>
    </row>
    <row r="4351" spans="1:4" x14ac:dyDescent="0.25">
      <c r="A4351" s="1">
        <v>45797.438750000001</v>
      </c>
      <c r="C4351">
        <v>32</v>
      </c>
      <c r="D4351">
        <v>31.6</v>
      </c>
    </row>
    <row r="4352" spans="1:4" x14ac:dyDescent="0.25">
      <c r="A4352" s="1">
        <v>45797.438981481479</v>
      </c>
      <c r="C4352">
        <v>32</v>
      </c>
      <c r="D4352">
        <v>31.6</v>
      </c>
    </row>
    <row r="4353" spans="1:4" x14ac:dyDescent="0.25">
      <c r="A4353" s="1">
        <v>45797.439212962963</v>
      </c>
      <c r="C4353">
        <v>32</v>
      </c>
      <c r="D4353">
        <v>31.6</v>
      </c>
    </row>
    <row r="4354" spans="1:4" x14ac:dyDescent="0.25">
      <c r="A4354" s="1">
        <v>45797.439444444448</v>
      </c>
      <c r="C4354">
        <v>32</v>
      </c>
      <c r="D4354">
        <v>31.6</v>
      </c>
    </row>
    <row r="4355" spans="1:4" x14ac:dyDescent="0.25">
      <c r="A4355" s="1">
        <v>45797.439675925925</v>
      </c>
      <c r="C4355">
        <v>32</v>
      </c>
      <c r="D4355">
        <v>31.5</v>
      </c>
    </row>
    <row r="4356" spans="1:4" x14ac:dyDescent="0.25">
      <c r="A4356" s="1">
        <v>45797.43990740741</v>
      </c>
      <c r="C4356">
        <v>32</v>
      </c>
      <c r="D4356">
        <v>31.6</v>
      </c>
    </row>
    <row r="4357" spans="1:4" x14ac:dyDescent="0.25">
      <c r="A4357" s="1">
        <v>45797.440138888887</v>
      </c>
      <c r="C4357">
        <v>32</v>
      </c>
      <c r="D4357">
        <v>31.6</v>
      </c>
    </row>
    <row r="4358" spans="1:4" x14ac:dyDescent="0.25">
      <c r="A4358" s="1">
        <v>45797.440370370372</v>
      </c>
      <c r="C4358">
        <v>32</v>
      </c>
      <c r="D4358">
        <v>31.6</v>
      </c>
    </row>
    <row r="4359" spans="1:4" x14ac:dyDescent="0.25">
      <c r="A4359" s="1">
        <v>45797.440601851849</v>
      </c>
      <c r="C4359">
        <v>32</v>
      </c>
      <c r="D4359">
        <v>31.6</v>
      </c>
    </row>
    <row r="4360" spans="1:4" x14ac:dyDescent="0.25">
      <c r="A4360" s="1">
        <v>45797.440833333334</v>
      </c>
      <c r="C4360">
        <v>32</v>
      </c>
      <c r="D4360">
        <v>31.6</v>
      </c>
    </row>
    <row r="4361" spans="1:4" x14ac:dyDescent="0.25">
      <c r="A4361" s="1">
        <v>45797.441064814811</v>
      </c>
      <c r="C4361">
        <v>32</v>
      </c>
      <c r="D4361">
        <v>31.5</v>
      </c>
    </row>
    <row r="4362" spans="1:4" x14ac:dyDescent="0.25">
      <c r="A4362" s="1">
        <v>45797.441296296296</v>
      </c>
      <c r="C4362">
        <v>32</v>
      </c>
      <c r="D4362">
        <v>31.6</v>
      </c>
    </row>
    <row r="4363" spans="1:4" x14ac:dyDescent="0.25">
      <c r="A4363" s="1">
        <v>45797.441527777781</v>
      </c>
      <c r="C4363">
        <v>32</v>
      </c>
      <c r="D4363">
        <v>31.5</v>
      </c>
    </row>
    <row r="4364" spans="1:4" x14ac:dyDescent="0.25">
      <c r="A4364" s="1">
        <v>45797.441759259258</v>
      </c>
      <c r="C4364">
        <v>31.9</v>
      </c>
      <c r="D4364">
        <v>31.5</v>
      </c>
    </row>
    <row r="4365" spans="1:4" x14ac:dyDescent="0.25">
      <c r="A4365" s="1">
        <v>45797.441990740743</v>
      </c>
      <c r="C4365">
        <v>32</v>
      </c>
      <c r="D4365">
        <v>31.6</v>
      </c>
    </row>
    <row r="4366" spans="1:4" x14ac:dyDescent="0.25">
      <c r="A4366" s="1">
        <v>45797.44222222222</v>
      </c>
      <c r="C4366">
        <v>32</v>
      </c>
      <c r="D4366">
        <v>31.5</v>
      </c>
    </row>
    <row r="4367" spans="1:4" x14ac:dyDescent="0.25">
      <c r="A4367" s="1">
        <v>45797.442453703705</v>
      </c>
      <c r="C4367">
        <v>32</v>
      </c>
      <c r="D4367">
        <v>31.5</v>
      </c>
    </row>
    <row r="4368" spans="1:4" x14ac:dyDescent="0.25">
      <c r="A4368" s="1">
        <v>45797.442685185182</v>
      </c>
      <c r="C4368">
        <v>31.9</v>
      </c>
      <c r="D4368">
        <v>31.5</v>
      </c>
    </row>
    <row r="4369" spans="1:4" x14ac:dyDescent="0.25">
      <c r="A4369" s="1">
        <v>45797.442916666667</v>
      </c>
      <c r="C4369">
        <v>32</v>
      </c>
      <c r="D4369">
        <v>31.5</v>
      </c>
    </row>
    <row r="4370" spans="1:4" x14ac:dyDescent="0.25">
      <c r="A4370" s="1">
        <v>45797.443148148152</v>
      </c>
      <c r="C4370">
        <v>32</v>
      </c>
      <c r="D4370">
        <v>31.5</v>
      </c>
    </row>
    <row r="4371" spans="1:4" x14ac:dyDescent="0.25">
      <c r="A4371" s="1">
        <v>45797.443379629629</v>
      </c>
      <c r="C4371">
        <v>31.9</v>
      </c>
      <c r="D4371">
        <v>31.5</v>
      </c>
    </row>
    <row r="4372" spans="1:4" x14ac:dyDescent="0.25">
      <c r="A4372" s="1">
        <v>45797.443611111114</v>
      </c>
      <c r="C4372">
        <v>31.9</v>
      </c>
      <c r="D4372">
        <v>31.5</v>
      </c>
    </row>
    <row r="4373" spans="1:4" x14ac:dyDescent="0.25">
      <c r="A4373" s="1">
        <v>45797.443842592591</v>
      </c>
      <c r="C4373">
        <v>31.9</v>
      </c>
      <c r="D4373">
        <v>31.5</v>
      </c>
    </row>
    <row r="4374" spans="1:4" x14ac:dyDescent="0.25">
      <c r="A4374" s="1">
        <v>45797.444074074076</v>
      </c>
      <c r="C4374">
        <v>31.9</v>
      </c>
      <c r="D4374">
        <v>31.5</v>
      </c>
    </row>
    <row r="4375" spans="1:4" x14ac:dyDescent="0.25">
      <c r="A4375" s="1">
        <v>45797.444305555553</v>
      </c>
      <c r="C4375">
        <v>31.9</v>
      </c>
      <c r="D4375">
        <v>31.5</v>
      </c>
    </row>
    <row r="4376" spans="1:4" x14ac:dyDescent="0.25">
      <c r="A4376" s="1">
        <v>45797.444537037038</v>
      </c>
      <c r="C4376">
        <v>31.9</v>
      </c>
      <c r="D4376">
        <v>31.5</v>
      </c>
    </row>
    <row r="4377" spans="1:4" x14ac:dyDescent="0.25">
      <c r="A4377" s="1">
        <v>45797.444768518515</v>
      </c>
      <c r="C4377">
        <v>31.9</v>
      </c>
      <c r="D4377">
        <v>31.4</v>
      </c>
    </row>
    <row r="4378" spans="1:4" x14ac:dyDescent="0.25">
      <c r="A4378" s="1">
        <v>45797.445</v>
      </c>
      <c r="C4378">
        <v>31.8</v>
      </c>
      <c r="D4378">
        <v>31.5</v>
      </c>
    </row>
    <row r="4379" spans="1:4" x14ac:dyDescent="0.25">
      <c r="A4379" s="1">
        <v>45797.445231481484</v>
      </c>
      <c r="C4379">
        <v>31.9</v>
      </c>
      <c r="D4379">
        <v>31.5</v>
      </c>
    </row>
    <row r="4380" spans="1:4" x14ac:dyDescent="0.25">
      <c r="A4380" s="1">
        <v>45797.445462962962</v>
      </c>
      <c r="C4380">
        <v>31.9</v>
      </c>
      <c r="D4380">
        <v>31.5</v>
      </c>
    </row>
    <row r="4381" spans="1:4" x14ac:dyDescent="0.25">
      <c r="A4381" s="1">
        <v>45797.445694444446</v>
      </c>
      <c r="C4381">
        <v>31.9</v>
      </c>
      <c r="D4381">
        <v>31.4</v>
      </c>
    </row>
    <row r="4382" spans="1:4" x14ac:dyDescent="0.25">
      <c r="A4382" s="1">
        <v>45797.445925925924</v>
      </c>
      <c r="C4382">
        <v>31.8</v>
      </c>
      <c r="D4382">
        <v>31.4</v>
      </c>
    </row>
    <row r="4383" spans="1:4" x14ac:dyDescent="0.25">
      <c r="A4383" s="1">
        <v>45797.446157407408</v>
      </c>
      <c r="C4383">
        <v>31.9</v>
      </c>
      <c r="D4383">
        <v>31.4</v>
      </c>
    </row>
    <row r="4384" spans="1:4" x14ac:dyDescent="0.25">
      <c r="A4384" s="1">
        <v>45797.446388888886</v>
      </c>
      <c r="C4384">
        <v>31.8</v>
      </c>
      <c r="D4384">
        <v>31.5</v>
      </c>
    </row>
    <row r="4385" spans="1:4" x14ac:dyDescent="0.25">
      <c r="A4385" s="1">
        <v>45797.446620370371</v>
      </c>
      <c r="C4385">
        <v>31.9</v>
      </c>
      <c r="D4385">
        <v>31.4</v>
      </c>
    </row>
    <row r="4386" spans="1:4" x14ac:dyDescent="0.25">
      <c r="A4386" s="1">
        <v>45797.446851851855</v>
      </c>
      <c r="C4386">
        <v>31.8</v>
      </c>
      <c r="D4386">
        <v>31.4</v>
      </c>
    </row>
    <row r="4387" spans="1:4" x14ac:dyDescent="0.25">
      <c r="A4387" s="1">
        <v>45797.447083333333</v>
      </c>
      <c r="C4387">
        <v>31.9</v>
      </c>
      <c r="D4387">
        <v>31.4</v>
      </c>
    </row>
    <row r="4388" spans="1:4" x14ac:dyDescent="0.25">
      <c r="A4388" s="1">
        <v>45797.447314814817</v>
      </c>
      <c r="C4388">
        <v>31.8</v>
      </c>
      <c r="D4388">
        <v>31.4</v>
      </c>
    </row>
    <row r="4389" spans="1:4" x14ac:dyDescent="0.25">
      <c r="A4389" s="1">
        <v>45797.447546296295</v>
      </c>
      <c r="C4389">
        <v>31.8</v>
      </c>
      <c r="D4389">
        <v>31.4</v>
      </c>
    </row>
    <row r="4390" spans="1:4" x14ac:dyDescent="0.25">
      <c r="A4390" s="1">
        <v>45797.447777777779</v>
      </c>
      <c r="C4390">
        <v>31.8</v>
      </c>
      <c r="D4390">
        <v>31.4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127"/>
  <sheetViews>
    <sheetView topLeftCell="A13" workbookViewId="0">
      <selection activeCell="B1" sqref="B1"/>
    </sheetView>
  </sheetViews>
  <sheetFormatPr defaultRowHeight="15" x14ac:dyDescent="0.25"/>
  <cols>
    <col min="1" max="1" width="29.42578125" bestFit="1" customWidth="1"/>
    <col min="2" max="2" width="16.85546875" bestFit="1" customWidth="1"/>
    <col min="3" max="3" width="13.7109375" bestFit="1" customWidth="1"/>
    <col min="4" max="4" width="13.5703125" customWidth="1"/>
    <col min="5" max="6" width="13.7109375" bestFit="1" customWidth="1"/>
  </cols>
  <sheetData>
    <row r="1" spans="1:4" x14ac:dyDescent="0.25">
      <c r="A1" t="s">
        <v>0</v>
      </c>
      <c r="B1" s="4" t="s">
        <v>27</v>
      </c>
    </row>
    <row r="2" spans="1:4" x14ac:dyDescent="0.25">
      <c r="A2" t="s">
        <v>1</v>
      </c>
      <c r="B2" t="s">
        <v>2</v>
      </c>
    </row>
    <row r="3" spans="1:4" x14ac:dyDescent="0.25">
      <c r="A3" t="s">
        <v>3</v>
      </c>
      <c r="B3" t="s">
        <v>4</v>
      </c>
    </row>
    <row r="4" spans="1:4" x14ac:dyDescent="0.25">
      <c r="A4" t="s">
        <v>5</v>
      </c>
      <c r="B4">
        <v>2</v>
      </c>
    </row>
    <row r="6" spans="1:4" x14ac:dyDescent="0.25">
      <c r="A6" t="s">
        <v>6</v>
      </c>
    </row>
    <row r="7" spans="1:4" x14ac:dyDescent="0.25">
      <c r="A7" t="s">
        <v>7</v>
      </c>
      <c r="B7">
        <v>6</v>
      </c>
    </row>
    <row r="8" spans="1:4" x14ac:dyDescent="0.25">
      <c r="A8" t="s">
        <v>8</v>
      </c>
      <c r="B8">
        <v>6</v>
      </c>
    </row>
    <row r="10" spans="1:4" x14ac:dyDescent="0.25">
      <c r="A10" t="s">
        <v>9</v>
      </c>
      <c r="B10" s="1">
        <v>45810.519872685189</v>
      </c>
    </row>
    <row r="11" spans="1:4" x14ac:dyDescent="0.25">
      <c r="A11" t="s">
        <v>10</v>
      </c>
      <c r="B11" s="1">
        <v>45811.470393518517</v>
      </c>
    </row>
    <row r="12" spans="1:4" x14ac:dyDescent="0.25">
      <c r="A12" t="s">
        <v>11</v>
      </c>
      <c r="B12" s="2">
        <v>0.95052083333333337</v>
      </c>
    </row>
    <row r="13" spans="1:4" x14ac:dyDescent="0.25">
      <c r="A13" t="s">
        <v>12</v>
      </c>
      <c r="B13" t="s">
        <v>13</v>
      </c>
    </row>
    <row r="15" spans="1:4" x14ac:dyDescent="0.25">
      <c r="A15" t="s">
        <v>14</v>
      </c>
    </row>
    <row r="16" spans="1:4" x14ac:dyDescent="0.25">
      <c r="A16" t="s">
        <v>15</v>
      </c>
      <c r="C16" t="s">
        <v>16</v>
      </c>
      <c r="D16" t="s">
        <v>17</v>
      </c>
    </row>
    <row r="19" spans="1:4" x14ac:dyDescent="0.25">
      <c r="A19" t="s">
        <v>18</v>
      </c>
    </row>
    <row r="20" spans="1:4" x14ac:dyDescent="0.25">
      <c r="A20" t="s">
        <v>19</v>
      </c>
      <c r="B20" t="s">
        <v>20</v>
      </c>
      <c r="C20" t="s">
        <v>16</v>
      </c>
      <c r="D20" t="s">
        <v>17</v>
      </c>
    </row>
    <row r="21" spans="1:4" x14ac:dyDescent="0.25">
      <c r="A21" s="1">
        <v>45810.519872685189</v>
      </c>
      <c r="B21" t="s">
        <v>21</v>
      </c>
      <c r="C21">
        <v>26.2</v>
      </c>
      <c r="D21">
        <v>26.2</v>
      </c>
    </row>
    <row r="22" spans="1:4" x14ac:dyDescent="0.25">
      <c r="A22" s="1">
        <v>45810.520104166666</v>
      </c>
      <c r="B22" t="s">
        <v>21</v>
      </c>
      <c r="C22">
        <v>26.5</v>
      </c>
      <c r="D22">
        <v>28.3</v>
      </c>
    </row>
    <row r="23" spans="1:4" x14ac:dyDescent="0.25">
      <c r="A23" s="1">
        <v>45810.520335648151</v>
      </c>
      <c r="B23" t="s">
        <v>21</v>
      </c>
      <c r="C23">
        <v>26.2</v>
      </c>
      <c r="D23">
        <v>26.1</v>
      </c>
    </row>
    <row r="24" spans="1:4" x14ac:dyDescent="0.25">
      <c r="A24" s="1">
        <v>45810.520567129628</v>
      </c>
      <c r="B24" t="s">
        <v>21</v>
      </c>
      <c r="C24">
        <v>26.2</v>
      </c>
      <c r="D24">
        <v>26.1</v>
      </c>
    </row>
    <row r="25" spans="1:4" x14ac:dyDescent="0.25">
      <c r="A25" s="1">
        <v>45810.520798611113</v>
      </c>
      <c r="B25" t="s">
        <v>21</v>
      </c>
      <c r="C25">
        <v>26.2</v>
      </c>
      <c r="D25">
        <v>26.2</v>
      </c>
    </row>
    <row r="26" spans="1:4" x14ac:dyDescent="0.25">
      <c r="A26" s="1">
        <v>45810.52103009259</v>
      </c>
      <c r="B26" t="s">
        <v>21</v>
      </c>
      <c r="C26">
        <v>26.2</v>
      </c>
      <c r="D26">
        <v>26.2</v>
      </c>
    </row>
    <row r="27" spans="1:4" x14ac:dyDescent="0.25">
      <c r="A27" s="1">
        <v>45810.521261574075</v>
      </c>
      <c r="B27" t="s">
        <v>21</v>
      </c>
      <c r="C27">
        <v>25.9</v>
      </c>
      <c r="D27">
        <v>25.9</v>
      </c>
    </row>
    <row r="28" spans="1:4" x14ac:dyDescent="0.25">
      <c r="A28" s="1">
        <v>45810.521493055552</v>
      </c>
      <c r="B28" t="s">
        <v>21</v>
      </c>
      <c r="C28">
        <v>26.6</v>
      </c>
      <c r="D28">
        <v>29.9</v>
      </c>
    </row>
    <row r="29" spans="1:4" x14ac:dyDescent="0.25">
      <c r="A29" s="1">
        <v>45810.521724537037</v>
      </c>
      <c r="B29" t="s">
        <v>21</v>
      </c>
      <c r="C29">
        <v>23.4</v>
      </c>
      <c r="D29">
        <v>29.8</v>
      </c>
    </row>
    <row r="30" spans="1:4" x14ac:dyDescent="0.25">
      <c r="A30" s="1">
        <v>45810.521956018521</v>
      </c>
      <c r="B30" t="s">
        <v>21</v>
      </c>
      <c r="C30">
        <v>28.8</v>
      </c>
      <c r="D30">
        <v>32.700000000000003</v>
      </c>
    </row>
    <row r="31" spans="1:4" x14ac:dyDescent="0.25">
      <c r="A31" s="1">
        <v>45810.522187499999</v>
      </c>
      <c r="B31" t="s">
        <v>21</v>
      </c>
      <c r="C31">
        <v>29.9</v>
      </c>
      <c r="D31">
        <v>32.799999999999997</v>
      </c>
    </row>
    <row r="32" spans="1:4" x14ac:dyDescent="0.25">
      <c r="A32" s="1">
        <v>45810.522418981483</v>
      </c>
      <c r="B32" t="s">
        <v>21</v>
      </c>
      <c r="C32">
        <v>26.3</v>
      </c>
      <c r="D32">
        <v>26.2</v>
      </c>
    </row>
    <row r="33" spans="1:4" x14ac:dyDescent="0.25">
      <c r="A33" s="1">
        <v>45810.522650462961</v>
      </c>
      <c r="B33" t="s">
        <v>21</v>
      </c>
      <c r="C33">
        <v>26.3</v>
      </c>
      <c r="D33">
        <v>26.2</v>
      </c>
    </row>
    <row r="34" spans="1:4" x14ac:dyDescent="0.25">
      <c r="A34" s="1">
        <v>45810.522881944446</v>
      </c>
      <c r="B34" t="s">
        <v>21</v>
      </c>
      <c r="C34">
        <v>26.3</v>
      </c>
      <c r="D34">
        <v>26.2</v>
      </c>
    </row>
    <row r="35" spans="1:4" x14ac:dyDescent="0.25">
      <c r="A35" s="1">
        <v>45810.523113425923</v>
      </c>
      <c r="B35" t="s">
        <v>21</v>
      </c>
      <c r="C35">
        <v>26.4</v>
      </c>
      <c r="D35">
        <v>26.3</v>
      </c>
    </row>
    <row r="36" spans="1:4" x14ac:dyDescent="0.25">
      <c r="A36" s="1">
        <v>45810.523344907408</v>
      </c>
      <c r="B36" t="s">
        <v>21</v>
      </c>
      <c r="C36">
        <v>26.4</v>
      </c>
      <c r="D36">
        <v>26.2</v>
      </c>
    </row>
    <row r="37" spans="1:4" x14ac:dyDescent="0.25">
      <c r="A37" s="1">
        <v>45810.523576388892</v>
      </c>
      <c r="B37" t="s">
        <v>21</v>
      </c>
      <c r="C37">
        <v>26.6</v>
      </c>
      <c r="D37">
        <v>26.2</v>
      </c>
    </row>
    <row r="38" spans="1:4" x14ac:dyDescent="0.25">
      <c r="A38" s="1">
        <v>45810.52380787037</v>
      </c>
      <c r="B38" t="s">
        <v>21</v>
      </c>
      <c r="C38">
        <v>26.7</v>
      </c>
      <c r="D38">
        <v>26.2</v>
      </c>
    </row>
    <row r="39" spans="1:4" x14ac:dyDescent="0.25">
      <c r="A39" s="1">
        <v>45810.524039351854</v>
      </c>
      <c r="B39" t="s">
        <v>21</v>
      </c>
      <c r="C39">
        <v>26.9</v>
      </c>
      <c r="D39">
        <v>26.3</v>
      </c>
    </row>
    <row r="40" spans="1:4" x14ac:dyDescent="0.25">
      <c r="A40" s="1">
        <v>45810.524270833332</v>
      </c>
      <c r="B40" t="s">
        <v>21</v>
      </c>
      <c r="C40">
        <v>27.2</v>
      </c>
      <c r="D40">
        <v>26.3</v>
      </c>
    </row>
    <row r="41" spans="1:4" x14ac:dyDescent="0.25">
      <c r="A41" s="1">
        <v>45810.524502314816</v>
      </c>
      <c r="B41" t="s">
        <v>21</v>
      </c>
      <c r="C41">
        <v>27.5</v>
      </c>
      <c r="D41">
        <v>26.3</v>
      </c>
    </row>
    <row r="42" spans="1:4" x14ac:dyDescent="0.25">
      <c r="A42" s="1">
        <v>45810.524733796294</v>
      </c>
      <c r="B42" t="s">
        <v>21</v>
      </c>
      <c r="C42">
        <v>27.9</v>
      </c>
      <c r="D42">
        <v>26.4</v>
      </c>
    </row>
    <row r="43" spans="1:4" x14ac:dyDescent="0.25">
      <c r="A43" s="1">
        <v>45810.524965277778</v>
      </c>
      <c r="B43" t="s">
        <v>21</v>
      </c>
      <c r="C43">
        <v>28.4</v>
      </c>
      <c r="D43">
        <v>26.4</v>
      </c>
    </row>
    <row r="44" spans="1:4" x14ac:dyDescent="0.25">
      <c r="A44" s="1">
        <v>45810.525196759256</v>
      </c>
      <c r="B44" t="s">
        <v>21</v>
      </c>
      <c r="C44">
        <v>28.8</v>
      </c>
      <c r="D44">
        <v>26.5</v>
      </c>
    </row>
    <row r="45" spans="1:4" x14ac:dyDescent="0.25">
      <c r="A45" s="1">
        <v>45810.52542824074</v>
      </c>
      <c r="B45" t="s">
        <v>21</v>
      </c>
      <c r="C45">
        <v>29.5</v>
      </c>
      <c r="D45">
        <v>26.7</v>
      </c>
    </row>
    <row r="46" spans="1:4" x14ac:dyDescent="0.25">
      <c r="A46" s="1">
        <v>45810.525659722225</v>
      </c>
      <c r="B46" t="s">
        <v>21</v>
      </c>
      <c r="C46">
        <v>30.1</v>
      </c>
      <c r="D46">
        <v>26.7</v>
      </c>
    </row>
    <row r="47" spans="1:4" x14ac:dyDescent="0.25">
      <c r="A47" s="1">
        <v>45810.525891203702</v>
      </c>
      <c r="B47" t="s">
        <v>21</v>
      </c>
      <c r="C47">
        <v>30.7</v>
      </c>
      <c r="D47">
        <v>26.9</v>
      </c>
    </row>
    <row r="48" spans="1:4" x14ac:dyDescent="0.25">
      <c r="A48" s="1">
        <v>45810.526122685187</v>
      </c>
      <c r="B48" t="s">
        <v>21</v>
      </c>
      <c r="C48">
        <v>31.5</v>
      </c>
      <c r="D48">
        <v>27</v>
      </c>
    </row>
    <row r="49" spans="1:4" x14ac:dyDescent="0.25">
      <c r="A49" s="1">
        <v>45810.526354166665</v>
      </c>
      <c r="B49" t="s">
        <v>21</v>
      </c>
      <c r="C49">
        <v>32.299999999999997</v>
      </c>
      <c r="D49">
        <v>27.2</v>
      </c>
    </row>
    <row r="50" spans="1:4" x14ac:dyDescent="0.25">
      <c r="A50" s="1">
        <v>45810.526585648149</v>
      </c>
      <c r="B50" t="s">
        <v>21</v>
      </c>
      <c r="C50">
        <v>33.1</v>
      </c>
      <c r="D50">
        <v>27.4</v>
      </c>
    </row>
    <row r="51" spans="1:4" x14ac:dyDescent="0.25">
      <c r="A51" s="1">
        <v>45810.526817129627</v>
      </c>
      <c r="B51" t="s">
        <v>21</v>
      </c>
      <c r="C51">
        <v>34.1</v>
      </c>
      <c r="D51">
        <v>27.7</v>
      </c>
    </row>
    <row r="52" spans="1:4" x14ac:dyDescent="0.25">
      <c r="A52" s="1">
        <v>45810.527048611111</v>
      </c>
      <c r="B52" t="s">
        <v>21</v>
      </c>
      <c r="C52">
        <v>35</v>
      </c>
      <c r="D52">
        <v>27.9</v>
      </c>
    </row>
    <row r="53" spans="1:4" x14ac:dyDescent="0.25">
      <c r="A53" s="1">
        <v>45810.527280092596</v>
      </c>
      <c r="B53" t="s">
        <v>21</v>
      </c>
      <c r="C53">
        <v>35.9</v>
      </c>
      <c r="D53">
        <v>28.2</v>
      </c>
    </row>
    <row r="54" spans="1:4" x14ac:dyDescent="0.25">
      <c r="A54" s="1">
        <v>45810.527511574073</v>
      </c>
      <c r="B54" t="s">
        <v>21</v>
      </c>
      <c r="C54">
        <v>36.9</v>
      </c>
      <c r="D54">
        <v>28.5</v>
      </c>
    </row>
    <row r="55" spans="1:4" x14ac:dyDescent="0.25">
      <c r="A55" s="1">
        <v>45810.527743055558</v>
      </c>
      <c r="B55" t="s">
        <v>21</v>
      </c>
      <c r="C55">
        <v>38</v>
      </c>
      <c r="D55">
        <v>28.8</v>
      </c>
    </row>
    <row r="56" spans="1:4" x14ac:dyDescent="0.25">
      <c r="A56" s="1">
        <v>45810.527974537035</v>
      </c>
      <c r="B56" t="s">
        <v>21</v>
      </c>
      <c r="C56">
        <v>39.1</v>
      </c>
      <c r="D56">
        <v>29.2</v>
      </c>
    </row>
    <row r="57" spans="1:4" x14ac:dyDescent="0.25">
      <c r="A57" s="1">
        <v>45810.52820601852</v>
      </c>
      <c r="B57" t="s">
        <v>21</v>
      </c>
      <c r="C57">
        <v>40.1</v>
      </c>
      <c r="D57">
        <v>29.6</v>
      </c>
    </row>
    <row r="58" spans="1:4" x14ac:dyDescent="0.25">
      <c r="A58" s="1">
        <v>45810.528437499997</v>
      </c>
      <c r="B58" t="s">
        <v>21</v>
      </c>
      <c r="C58">
        <v>41.3</v>
      </c>
      <c r="D58">
        <v>30.1</v>
      </c>
    </row>
    <row r="59" spans="1:4" x14ac:dyDescent="0.25">
      <c r="A59" s="1">
        <v>45810.528668981482</v>
      </c>
      <c r="B59" t="s">
        <v>21</v>
      </c>
      <c r="C59">
        <v>42.5</v>
      </c>
      <c r="D59">
        <v>30.5</v>
      </c>
    </row>
    <row r="60" spans="1:4" x14ac:dyDescent="0.25">
      <c r="A60" s="1">
        <v>45810.528900462959</v>
      </c>
      <c r="B60" t="s">
        <v>21</v>
      </c>
      <c r="C60">
        <v>43.6</v>
      </c>
      <c r="D60">
        <v>30.9</v>
      </c>
    </row>
    <row r="61" spans="1:4" x14ac:dyDescent="0.25">
      <c r="A61" s="1">
        <v>45810.529131944444</v>
      </c>
      <c r="B61" t="s">
        <v>21</v>
      </c>
      <c r="C61">
        <v>44.8</v>
      </c>
      <c r="D61">
        <v>31.4</v>
      </c>
    </row>
    <row r="62" spans="1:4" x14ac:dyDescent="0.25">
      <c r="A62" s="1">
        <v>45810.529363425929</v>
      </c>
      <c r="B62" t="s">
        <v>21</v>
      </c>
      <c r="C62">
        <v>46</v>
      </c>
      <c r="D62">
        <v>31.9</v>
      </c>
    </row>
    <row r="63" spans="1:4" x14ac:dyDescent="0.25">
      <c r="A63" s="1">
        <v>45810.529594907406</v>
      </c>
      <c r="B63" t="s">
        <v>21</v>
      </c>
      <c r="C63">
        <v>47.2</v>
      </c>
      <c r="D63">
        <v>32.5</v>
      </c>
    </row>
    <row r="64" spans="1:4" x14ac:dyDescent="0.25">
      <c r="A64" s="1">
        <v>45810.529826388891</v>
      </c>
      <c r="B64" t="s">
        <v>21</v>
      </c>
      <c r="C64">
        <v>48.4</v>
      </c>
      <c r="D64">
        <v>33</v>
      </c>
    </row>
    <row r="65" spans="1:4" x14ac:dyDescent="0.25">
      <c r="A65" s="1">
        <v>45810.530057870368</v>
      </c>
      <c r="B65" t="s">
        <v>21</v>
      </c>
      <c r="C65">
        <v>49.7</v>
      </c>
      <c r="D65">
        <v>33.6</v>
      </c>
    </row>
    <row r="66" spans="1:4" x14ac:dyDescent="0.25">
      <c r="A66" s="1">
        <v>45810.530289351853</v>
      </c>
      <c r="B66" t="s">
        <v>21</v>
      </c>
      <c r="C66">
        <v>50.9</v>
      </c>
      <c r="D66">
        <v>34.200000000000003</v>
      </c>
    </row>
    <row r="67" spans="1:4" x14ac:dyDescent="0.25">
      <c r="A67" s="1">
        <v>45810.53052083333</v>
      </c>
      <c r="B67" t="s">
        <v>21</v>
      </c>
      <c r="C67">
        <v>52.2</v>
      </c>
      <c r="D67">
        <v>34.9</v>
      </c>
    </row>
    <row r="68" spans="1:4" x14ac:dyDescent="0.25">
      <c r="A68" s="1">
        <v>45810.530752314815</v>
      </c>
      <c r="B68" t="s">
        <v>21</v>
      </c>
      <c r="C68">
        <v>53.5</v>
      </c>
      <c r="D68">
        <v>35.4</v>
      </c>
    </row>
    <row r="69" spans="1:4" x14ac:dyDescent="0.25">
      <c r="A69" s="1">
        <v>45810.5309837963</v>
      </c>
      <c r="B69" t="s">
        <v>21</v>
      </c>
      <c r="C69">
        <v>54.8</v>
      </c>
      <c r="D69">
        <v>36.1</v>
      </c>
    </row>
    <row r="70" spans="1:4" x14ac:dyDescent="0.25">
      <c r="A70" s="1">
        <v>45810.531215277777</v>
      </c>
      <c r="B70" t="s">
        <v>21</v>
      </c>
      <c r="C70">
        <v>56.1</v>
      </c>
      <c r="D70">
        <v>36.799999999999997</v>
      </c>
    </row>
    <row r="71" spans="1:4" x14ac:dyDescent="0.25">
      <c r="A71" s="1">
        <v>45810.531446759262</v>
      </c>
      <c r="B71" t="s">
        <v>21</v>
      </c>
      <c r="C71">
        <v>57.4</v>
      </c>
      <c r="D71">
        <v>37.5</v>
      </c>
    </row>
    <row r="72" spans="1:4" x14ac:dyDescent="0.25">
      <c r="A72" s="1">
        <v>45810.531678240739</v>
      </c>
      <c r="B72" t="s">
        <v>21</v>
      </c>
      <c r="C72">
        <v>58.7</v>
      </c>
      <c r="D72">
        <v>38.200000000000003</v>
      </c>
    </row>
    <row r="73" spans="1:4" x14ac:dyDescent="0.25">
      <c r="A73" s="1">
        <v>45810.531909722224</v>
      </c>
      <c r="B73" t="s">
        <v>21</v>
      </c>
      <c r="C73">
        <v>59.9</v>
      </c>
      <c r="D73">
        <v>39</v>
      </c>
    </row>
    <row r="74" spans="1:4" x14ac:dyDescent="0.25">
      <c r="A74" s="1">
        <v>45810.532141203701</v>
      </c>
      <c r="B74" t="s">
        <v>21</v>
      </c>
      <c r="C74">
        <v>61.2</v>
      </c>
      <c r="D74">
        <v>39.700000000000003</v>
      </c>
    </row>
    <row r="75" spans="1:4" x14ac:dyDescent="0.25">
      <c r="A75" s="1">
        <v>45810.532372685186</v>
      </c>
      <c r="B75" t="s">
        <v>21</v>
      </c>
      <c r="C75">
        <v>62.5</v>
      </c>
      <c r="D75">
        <v>40.5</v>
      </c>
    </row>
    <row r="76" spans="1:4" x14ac:dyDescent="0.25">
      <c r="A76" s="1">
        <v>45810.532604166663</v>
      </c>
      <c r="B76" t="s">
        <v>21</v>
      </c>
      <c r="C76">
        <v>63.7</v>
      </c>
      <c r="D76">
        <v>41.3</v>
      </c>
    </row>
    <row r="77" spans="1:4" x14ac:dyDescent="0.25">
      <c r="A77" s="1">
        <v>45810.532835648148</v>
      </c>
      <c r="B77" t="s">
        <v>21</v>
      </c>
      <c r="C77">
        <v>64.900000000000006</v>
      </c>
      <c r="D77">
        <v>42.1</v>
      </c>
    </row>
    <row r="78" spans="1:4" x14ac:dyDescent="0.25">
      <c r="A78" s="1">
        <v>45810.533067129632</v>
      </c>
      <c r="B78" t="s">
        <v>21</v>
      </c>
      <c r="C78">
        <v>66.099999999999994</v>
      </c>
      <c r="D78">
        <v>42.9</v>
      </c>
    </row>
    <row r="79" spans="1:4" x14ac:dyDescent="0.25">
      <c r="A79" s="1">
        <v>45810.53329861111</v>
      </c>
      <c r="B79" t="s">
        <v>21</v>
      </c>
      <c r="C79">
        <v>67.2</v>
      </c>
      <c r="D79">
        <v>43.8</v>
      </c>
    </row>
    <row r="80" spans="1:4" x14ac:dyDescent="0.25">
      <c r="A80" s="1">
        <v>45810.533530092594</v>
      </c>
      <c r="B80" t="s">
        <v>21</v>
      </c>
      <c r="C80">
        <v>68.3</v>
      </c>
      <c r="D80">
        <v>44.7</v>
      </c>
    </row>
    <row r="81" spans="1:4" x14ac:dyDescent="0.25">
      <c r="A81" s="1">
        <v>45810.533761574072</v>
      </c>
      <c r="B81" t="s">
        <v>21</v>
      </c>
      <c r="C81">
        <v>69.5</v>
      </c>
      <c r="D81">
        <v>45.5</v>
      </c>
    </row>
    <row r="82" spans="1:4" x14ac:dyDescent="0.25">
      <c r="A82" s="1">
        <v>45810.533993055556</v>
      </c>
      <c r="B82" t="s">
        <v>21</v>
      </c>
      <c r="C82">
        <v>70.7</v>
      </c>
      <c r="D82">
        <v>46.3</v>
      </c>
    </row>
    <row r="83" spans="1:4" x14ac:dyDescent="0.25">
      <c r="A83" s="1">
        <v>45810.534224537034</v>
      </c>
      <c r="B83" t="s">
        <v>21</v>
      </c>
      <c r="C83">
        <v>71.7</v>
      </c>
      <c r="D83">
        <v>47.3</v>
      </c>
    </row>
    <row r="84" spans="1:4" x14ac:dyDescent="0.25">
      <c r="A84" s="1">
        <v>45810.534456018519</v>
      </c>
      <c r="B84" t="s">
        <v>21</v>
      </c>
      <c r="C84">
        <v>72.900000000000006</v>
      </c>
      <c r="D84">
        <v>48.1</v>
      </c>
    </row>
    <row r="85" spans="1:4" x14ac:dyDescent="0.25">
      <c r="A85" s="1">
        <v>45810.534687500003</v>
      </c>
      <c r="B85" t="s">
        <v>21</v>
      </c>
      <c r="C85">
        <v>74.099999999999994</v>
      </c>
      <c r="D85">
        <v>49</v>
      </c>
    </row>
    <row r="86" spans="1:4" x14ac:dyDescent="0.25">
      <c r="A86" s="1">
        <v>45810.534918981481</v>
      </c>
      <c r="B86" t="s">
        <v>21</v>
      </c>
      <c r="C86">
        <v>75.099999999999994</v>
      </c>
      <c r="D86">
        <v>49.8</v>
      </c>
    </row>
    <row r="87" spans="1:4" x14ac:dyDescent="0.25">
      <c r="A87" s="1">
        <v>45810.535150462965</v>
      </c>
      <c r="B87" t="s">
        <v>21</v>
      </c>
      <c r="C87">
        <v>76.2</v>
      </c>
      <c r="D87">
        <v>50.7</v>
      </c>
    </row>
    <row r="88" spans="1:4" x14ac:dyDescent="0.25">
      <c r="A88" s="1">
        <v>45810.535381944443</v>
      </c>
      <c r="B88" t="s">
        <v>21</v>
      </c>
      <c r="C88">
        <v>77.3</v>
      </c>
      <c r="D88">
        <v>51.5</v>
      </c>
    </row>
    <row r="89" spans="1:4" x14ac:dyDescent="0.25">
      <c r="A89" s="1">
        <v>45810.535613425927</v>
      </c>
      <c r="B89" t="s">
        <v>21</v>
      </c>
      <c r="C89">
        <v>78.400000000000006</v>
      </c>
      <c r="D89">
        <v>52.4</v>
      </c>
    </row>
    <row r="90" spans="1:4" x14ac:dyDescent="0.25">
      <c r="A90" s="1">
        <v>45810.535844907405</v>
      </c>
      <c r="B90" t="s">
        <v>21</v>
      </c>
      <c r="C90">
        <v>79.5</v>
      </c>
      <c r="D90">
        <v>53.2</v>
      </c>
    </row>
    <row r="91" spans="1:4" x14ac:dyDescent="0.25">
      <c r="A91" s="1">
        <v>45810.536076388889</v>
      </c>
      <c r="B91" t="s">
        <v>21</v>
      </c>
      <c r="C91">
        <v>80.599999999999994</v>
      </c>
      <c r="D91">
        <v>54</v>
      </c>
    </row>
    <row r="92" spans="1:4" x14ac:dyDescent="0.25">
      <c r="A92" s="1">
        <v>45810.536307870374</v>
      </c>
      <c r="B92" t="s">
        <v>21</v>
      </c>
      <c r="C92">
        <v>81.599999999999994</v>
      </c>
      <c r="D92">
        <v>54.8</v>
      </c>
    </row>
    <row r="93" spans="1:4" x14ac:dyDescent="0.25">
      <c r="A93" s="1">
        <v>45810.536539351851</v>
      </c>
      <c r="B93" t="s">
        <v>21</v>
      </c>
      <c r="C93">
        <v>82.7</v>
      </c>
      <c r="D93">
        <v>55.6</v>
      </c>
    </row>
    <row r="94" spans="1:4" x14ac:dyDescent="0.25">
      <c r="A94" s="1">
        <v>45810.536770833336</v>
      </c>
      <c r="B94" t="s">
        <v>21</v>
      </c>
      <c r="C94">
        <v>83.8</v>
      </c>
      <c r="D94">
        <v>56.4</v>
      </c>
    </row>
    <row r="95" spans="1:4" x14ac:dyDescent="0.25">
      <c r="A95" s="1">
        <v>45810.537002314813</v>
      </c>
      <c r="B95" t="s">
        <v>21</v>
      </c>
      <c r="C95">
        <v>84.8</v>
      </c>
      <c r="D95">
        <v>57.1</v>
      </c>
    </row>
    <row r="96" spans="1:4" x14ac:dyDescent="0.25">
      <c r="A96" s="1">
        <v>45810.537233796298</v>
      </c>
      <c r="B96" t="s">
        <v>21</v>
      </c>
      <c r="C96">
        <v>86</v>
      </c>
      <c r="D96">
        <v>57.9</v>
      </c>
    </row>
    <row r="97" spans="1:4" x14ac:dyDescent="0.25">
      <c r="A97" s="1">
        <v>45810.537465277775</v>
      </c>
      <c r="B97" t="s">
        <v>21</v>
      </c>
      <c r="C97">
        <v>87.1</v>
      </c>
      <c r="D97">
        <v>58.6</v>
      </c>
    </row>
    <row r="98" spans="1:4" x14ac:dyDescent="0.25">
      <c r="A98" s="1">
        <v>45810.53769675926</v>
      </c>
      <c r="B98" t="s">
        <v>21</v>
      </c>
      <c r="C98">
        <v>88.2</v>
      </c>
      <c r="D98">
        <v>59.3</v>
      </c>
    </row>
    <row r="99" spans="1:4" x14ac:dyDescent="0.25">
      <c r="A99" s="1">
        <v>45810.537928240738</v>
      </c>
      <c r="B99" t="s">
        <v>21</v>
      </c>
      <c r="C99">
        <v>89.3</v>
      </c>
      <c r="D99">
        <v>60.1</v>
      </c>
    </row>
    <row r="100" spans="1:4" x14ac:dyDescent="0.25">
      <c r="A100" s="1">
        <v>45810.538159722222</v>
      </c>
      <c r="B100" t="s">
        <v>21</v>
      </c>
      <c r="C100">
        <v>90.4</v>
      </c>
      <c r="D100">
        <v>60.9</v>
      </c>
    </row>
    <row r="101" spans="1:4" x14ac:dyDescent="0.25">
      <c r="A101" s="1">
        <v>45810.538391203707</v>
      </c>
      <c r="B101" t="s">
        <v>21</v>
      </c>
      <c r="C101">
        <v>91.5</v>
      </c>
      <c r="D101">
        <v>61.8</v>
      </c>
    </row>
    <row r="102" spans="1:4" x14ac:dyDescent="0.25">
      <c r="A102" s="1">
        <v>45810.538622685184</v>
      </c>
      <c r="B102" t="s">
        <v>21</v>
      </c>
      <c r="C102">
        <v>92.6</v>
      </c>
      <c r="D102">
        <v>62.7</v>
      </c>
    </row>
    <row r="103" spans="1:4" x14ac:dyDescent="0.25">
      <c r="A103" s="1">
        <v>45810.538854166669</v>
      </c>
      <c r="B103" t="s">
        <v>21</v>
      </c>
      <c r="C103">
        <v>93.7</v>
      </c>
      <c r="D103">
        <v>63.6</v>
      </c>
    </row>
    <row r="104" spans="1:4" x14ac:dyDescent="0.25">
      <c r="A104" s="1">
        <v>45810.539085648146</v>
      </c>
      <c r="B104" t="s">
        <v>21</v>
      </c>
      <c r="C104">
        <v>94.8</v>
      </c>
      <c r="D104">
        <v>64.5</v>
      </c>
    </row>
    <row r="105" spans="1:4" x14ac:dyDescent="0.25">
      <c r="A105" s="1">
        <v>45810.539317129631</v>
      </c>
      <c r="B105" t="s">
        <v>21</v>
      </c>
      <c r="C105">
        <v>95.9</v>
      </c>
      <c r="D105">
        <v>65.3</v>
      </c>
    </row>
    <row r="106" spans="1:4" x14ac:dyDescent="0.25">
      <c r="A106" s="1">
        <v>45810.539548611108</v>
      </c>
      <c r="B106" t="s">
        <v>21</v>
      </c>
      <c r="C106">
        <v>97</v>
      </c>
      <c r="D106">
        <v>66.2</v>
      </c>
    </row>
    <row r="107" spans="1:4" x14ac:dyDescent="0.25">
      <c r="A107" s="1">
        <v>45810.539780092593</v>
      </c>
      <c r="B107" t="s">
        <v>21</v>
      </c>
      <c r="C107">
        <v>98.1</v>
      </c>
      <c r="D107">
        <v>67.099999999999994</v>
      </c>
    </row>
    <row r="108" spans="1:4" x14ac:dyDescent="0.25">
      <c r="A108" s="1">
        <v>45810.540011574078</v>
      </c>
      <c r="B108" t="s">
        <v>21</v>
      </c>
      <c r="C108">
        <v>99.2</v>
      </c>
      <c r="D108">
        <v>68</v>
      </c>
    </row>
    <row r="109" spans="1:4" x14ac:dyDescent="0.25">
      <c r="A109" s="1">
        <v>45810.540243055555</v>
      </c>
      <c r="B109" t="s">
        <v>21</v>
      </c>
      <c r="C109">
        <v>100.3</v>
      </c>
      <c r="D109">
        <v>68.900000000000006</v>
      </c>
    </row>
    <row r="110" spans="1:4" x14ac:dyDescent="0.25">
      <c r="A110" s="1">
        <v>45810.54047453704</v>
      </c>
      <c r="B110" t="s">
        <v>21</v>
      </c>
      <c r="C110">
        <v>101.4</v>
      </c>
      <c r="D110">
        <v>69.7</v>
      </c>
    </row>
    <row r="111" spans="1:4" x14ac:dyDescent="0.25">
      <c r="A111" s="1">
        <v>45810.540706018517</v>
      </c>
      <c r="B111" t="s">
        <v>21</v>
      </c>
      <c r="C111">
        <v>102.5</v>
      </c>
      <c r="D111">
        <v>70.7</v>
      </c>
    </row>
    <row r="112" spans="1:4" x14ac:dyDescent="0.25">
      <c r="A112" s="1">
        <v>45810.540937500002</v>
      </c>
      <c r="B112" t="s">
        <v>21</v>
      </c>
      <c r="C112">
        <v>103.6</v>
      </c>
      <c r="D112">
        <v>71.5</v>
      </c>
    </row>
    <row r="113" spans="1:4" x14ac:dyDescent="0.25">
      <c r="A113" s="1">
        <v>45810.541168981479</v>
      </c>
      <c r="B113" t="s">
        <v>21</v>
      </c>
      <c r="C113">
        <v>104.6</v>
      </c>
      <c r="D113">
        <v>72.400000000000006</v>
      </c>
    </row>
    <row r="114" spans="1:4" x14ac:dyDescent="0.25">
      <c r="A114" s="1">
        <v>45810.541400462964</v>
      </c>
      <c r="B114" t="s">
        <v>21</v>
      </c>
      <c r="C114">
        <v>105.7</v>
      </c>
      <c r="D114">
        <v>73.3</v>
      </c>
    </row>
    <row r="115" spans="1:4" x14ac:dyDescent="0.25">
      <c r="A115" s="1">
        <v>45810.541631944441</v>
      </c>
      <c r="B115" t="s">
        <v>21</v>
      </c>
      <c r="C115">
        <v>106.8</v>
      </c>
      <c r="D115">
        <v>74.2</v>
      </c>
    </row>
    <row r="116" spans="1:4" x14ac:dyDescent="0.25">
      <c r="A116" s="1">
        <v>45810.541863425926</v>
      </c>
      <c r="B116" t="s">
        <v>21</v>
      </c>
      <c r="C116">
        <v>107.9</v>
      </c>
      <c r="D116">
        <v>75</v>
      </c>
    </row>
    <row r="117" spans="1:4" x14ac:dyDescent="0.25">
      <c r="A117" s="1">
        <v>45810.542094907411</v>
      </c>
      <c r="B117" t="s">
        <v>21</v>
      </c>
      <c r="C117">
        <v>109</v>
      </c>
      <c r="D117">
        <v>75.900000000000006</v>
      </c>
    </row>
    <row r="118" spans="1:4" x14ac:dyDescent="0.25">
      <c r="A118" s="1">
        <v>45810.542326388888</v>
      </c>
      <c r="B118" t="s">
        <v>21</v>
      </c>
      <c r="C118">
        <v>110.1</v>
      </c>
      <c r="D118">
        <v>76.8</v>
      </c>
    </row>
    <row r="119" spans="1:4" x14ac:dyDescent="0.25">
      <c r="A119" s="1">
        <v>45810.542557870373</v>
      </c>
      <c r="B119" t="s">
        <v>21</v>
      </c>
      <c r="C119">
        <v>111.2</v>
      </c>
      <c r="D119">
        <v>77.599999999999994</v>
      </c>
    </row>
    <row r="120" spans="1:4" x14ac:dyDescent="0.25">
      <c r="A120" s="1">
        <v>45810.54278935185</v>
      </c>
      <c r="B120" t="s">
        <v>21</v>
      </c>
      <c r="C120">
        <v>112.2</v>
      </c>
      <c r="D120">
        <v>78.5</v>
      </c>
    </row>
    <row r="121" spans="1:4" x14ac:dyDescent="0.25">
      <c r="A121" s="1">
        <v>45810.543020833335</v>
      </c>
      <c r="B121" t="s">
        <v>21</v>
      </c>
      <c r="C121">
        <v>113.3</v>
      </c>
      <c r="D121">
        <v>79.400000000000006</v>
      </c>
    </row>
    <row r="122" spans="1:4" x14ac:dyDescent="0.25">
      <c r="A122" s="1">
        <v>45810.543252314812</v>
      </c>
      <c r="B122" t="s">
        <v>21</v>
      </c>
      <c r="C122">
        <v>114.5</v>
      </c>
      <c r="D122">
        <v>80.3</v>
      </c>
    </row>
    <row r="123" spans="1:4" x14ac:dyDescent="0.25">
      <c r="A123" s="1">
        <v>45810.543483796297</v>
      </c>
      <c r="B123" t="s">
        <v>21</v>
      </c>
      <c r="C123">
        <v>115.5</v>
      </c>
      <c r="D123">
        <v>81.099999999999994</v>
      </c>
    </row>
    <row r="124" spans="1:4" x14ac:dyDescent="0.25">
      <c r="A124" s="1">
        <v>45810.543715277781</v>
      </c>
      <c r="B124" t="s">
        <v>21</v>
      </c>
      <c r="C124">
        <v>116.6</v>
      </c>
      <c r="D124">
        <v>82</v>
      </c>
    </row>
    <row r="125" spans="1:4" x14ac:dyDescent="0.25">
      <c r="A125" s="1">
        <v>45810.543946759259</v>
      </c>
      <c r="B125" t="s">
        <v>21</v>
      </c>
      <c r="C125">
        <v>117.7</v>
      </c>
      <c r="D125">
        <v>82.9</v>
      </c>
    </row>
    <row r="126" spans="1:4" x14ac:dyDescent="0.25">
      <c r="A126" s="1">
        <v>45810.544178240743</v>
      </c>
      <c r="B126" t="s">
        <v>21</v>
      </c>
      <c r="C126">
        <v>118.6</v>
      </c>
      <c r="D126">
        <v>83.7</v>
      </c>
    </row>
    <row r="127" spans="1:4" x14ac:dyDescent="0.25">
      <c r="A127" s="1">
        <v>45810.544409722221</v>
      </c>
      <c r="B127" t="s">
        <v>21</v>
      </c>
      <c r="C127">
        <v>119.8</v>
      </c>
      <c r="D127">
        <v>84.7</v>
      </c>
    </row>
    <row r="128" spans="1:4" x14ac:dyDescent="0.25">
      <c r="A128" s="1">
        <v>45810.544641203705</v>
      </c>
      <c r="B128" t="s">
        <v>21</v>
      </c>
      <c r="C128">
        <v>120.8</v>
      </c>
      <c r="D128">
        <v>85.5</v>
      </c>
    </row>
    <row r="129" spans="1:4" x14ac:dyDescent="0.25">
      <c r="A129" s="1">
        <v>45810.544872685183</v>
      </c>
      <c r="B129" t="s">
        <v>21</v>
      </c>
      <c r="C129">
        <v>121.8</v>
      </c>
      <c r="D129">
        <v>86.4</v>
      </c>
    </row>
    <row r="130" spans="1:4" x14ac:dyDescent="0.25">
      <c r="A130" s="1">
        <v>45810.545104166667</v>
      </c>
      <c r="B130" t="s">
        <v>21</v>
      </c>
      <c r="C130">
        <v>122.9</v>
      </c>
      <c r="D130">
        <v>87.3</v>
      </c>
    </row>
    <row r="131" spans="1:4" x14ac:dyDescent="0.25">
      <c r="A131" s="1">
        <v>45810.545335648145</v>
      </c>
      <c r="B131" t="s">
        <v>21</v>
      </c>
      <c r="C131">
        <v>123.9</v>
      </c>
      <c r="D131">
        <v>88.2</v>
      </c>
    </row>
    <row r="132" spans="1:4" x14ac:dyDescent="0.25">
      <c r="A132" s="1">
        <v>45810.545567129629</v>
      </c>
      <c r="B132" t="s">
        <v>21</v>
      </c>
      <c r="C132">
        <v>124.8</v>
      </c>
      <c r="D132">
        <v>89</v>
      </c>
    </row>
    <row r="133" spans="1:4" x14ac:dyDescent="0.25">
      <c r="A133" s="1">
        <v>45810.545798611114</v>
      </c>
      <c r="B133" t="s">
        <v>21</v>
      </c>
      <c r="C133">
        <v>125.9</v>
      </c>
      <c r="D133">
        <v>89.8</v>
      </c>
    </row>
    <row r="134" spans="1:4" x14ac:dyDescent="0.25">
      <c r="A134" s="1">
        <v>45810.546030092592</v>
      </c>
      <c r="B134" t="s">
        <v>21</v>
      </c>
      <c r="C134">
        <v>126.9</v>
      </c>
      <c r="D134">
        <v>90.7</v>
      </c>
    </row>
    <row r="135" spans="1:4" x14ac:dyDescent="0.25">
      <c r="A135" s="1">
        <v>45810.546261574076</v>
      </c>
      <c r="B135" t="s">
        <v>21</v>
      </c>
      <c r="C135">
        <v>127.9</v>
      </c>
      <c r="D135">
        <v>91.6</v>
      </c>
    </row>
    <row r="136" spans="1:4" x14ac:dyDescent="0.25">
      <c r="A136" s="1">
        <v>45810.546493055554</v>
      </c>
      <c r="B136" t="s">
        <v>21</v>
      </c>
      <c r="C136">
        <v>128.9</v>
      </c>
      <c r="D136">
        <v>92.4</v>
      </c>
    </row>
    <row r="137" spans="1:4" x14ac:dyDescent="0.25">
      <c r="A137" s="1">
        <v>45810.546724537038</v>
      </c>
      <c r="B137" t="s">
        <v>21</v>
      </c>
      <c r="C137">
        <v>129.9</v>
      </c>
      <c r="D137">
        <v>93.3</v>
      </c>
    </row>
    <row r="138" spans="1:4" x14ac:dyDescent="0.25">
      <c r="A138" s="1">
        <v>45810.546956018516</v>
      </c>
      <c r="B138" t="s">
        <v>21</v>
      </c>
      <c r="C138">
        <v>130.9</v>
      </c>
      <c r="D138">
        <v>94.2</v>
      </c>
    </row>
    <row r="139" spans="1:4" x14ac:dyDescent="0.25">
      <c r="A139" s="1">
        <v>45810.5471875</v>
      </c>
      <c r="B139" t="s">
        <v>21</v>
      </c>
      <c r="C139">
        <v>131.9</v>
      </c>
      <c r="D139">
        <v>95</v>
      </c>
    </row>
    <row r="140" spans="1:4" x14ac:dyDescent="0.25">
      <c r="A140" s="1">
        <v>45810.547418981485</v>
      </c>
      <c r="B140" t="s">
        <v>21</v>
      </c>
      <c r="C140">
        <v>132.80000000000001</v>
      </c>
      <c r="D140">
        <v>95.9</v>
      </c>
    </row>
    <row r="141" spans="1:4" x14ac:dyDescent="0.25">
      <c r="A141" s="1">
        <v>45810.547650462962</v>
      </c>
      <c r="B141" t="s">
        <v>21</v>
      </c>
      <c r="C141">
        <v>133.80000000000001</v>
      </c>
      <c r="D141">
        <v>96.7</v>
      </c>
    </row>
    <row r="142" spans="1:4" x14ac:dyDescent="0.25">
      <c r="A142" s="1">
        <v>45810.547881944447</v>
      </c>
      <c r="B142" t="s">
        <v>21</v>
      </c>
      <c r="C142">
        <v>134.80000000000001</v>
      </c>
      <c r="D142">
        <v>97.6</v>
      </c>
    </row>
    <row r="143" spans="1:4" x14ac:dyDescent="0.25">
      <c r="A143" s="1">
        <v>45810.548113425924</v>
      </c>
      <c r="B143" t="s">
        <v>21</v>
      </c>
      <c r="C143">
        <v>135.69999999999999</v>
      </c>
      <c r="D143">
        <v>98.5</v>
      </c>
    </row>
    <row r="144" spans="1:4" x14ac:dyDescent="0.25">
      <c r="A144" s="1">
        <v>45810.548344907409</v>
      </c>
      <c r="B144" t="s">
        <v>21</v>
      </c>
      <c r="C144">
        <v>136.6</v>
      </c>
      <c r="D144">
        <v>99.3</v>
      </c>
    </row>
    <row r="145" spans="1:4" x14ac:dyDescent="0.25">
      <c r="A145" s="1">
        <v>45810.548576388886</v>
      </c>
      <c r="B145" t="s">
        <v>21</v>
      </c>
      <c r="C145">
        <v>137.6</v>
      </c>
      <c r="D145">
        <v>100.1</v>
      </c>
    </row>
    <row r="146" spans="1:4" x14ac:dyDescent="0.25">
      <c r="A146" s="1">
        <v>45810.548807870371</v>
      </c>
      <c r="B146" t="s">
        <v>21</v>
      </c>
      <c r="C146">
        <v>138.6</v>
      </c>
      <c r="D146">
        <v>101</v>
      </c>
    </row>
    <row r="147" spans="1:4" x14ac:dyDescent="0.25">
      <c r="A147" s="1">
        <v>45810.549039351848</v>
      </c>
      <c r="B147" t="s">
        <v>21</v>
      </c>
      <c r="C147">
        <v>139.5</v>
      </c>
      <c r="D147">
        <v>101.8</v>
      </c>
    </row>
    <row r="148" spans="1:4" x14ac:dyDescent="0.25">
      <c r="A148" s="1">
        <v>45810.549270833333</v>
      </c>
      <c r="B148" t="s">
        <v>21</v>
      </c>
      <c r="C148">
        <v>140.4</v>
      </c>
      <c r="D148">
        <v>102.5</v>
      </c>
    </row>
    <row r="149" spans="1:4" x14ac:dyDescent="0.25">
      <c r="A149" s="1">
        <v>45810.549502314818</v>
      </c>
      <c r="B149" t="s">
        <v>21</v>
      </c>
      <c r="C149">
        <v>141.30000000000001</v>
      </c>
      <c r="D149">
        <v>103.4</v>
      </c>
    </row>
    <row r="150" spans="1:4" x14ac:dyDescent="0.25">
      <c r="A150" s="1">
        <v>45810.549733796295</v>
      </c>
      <c r="B150" t="s">
        <v>21</v>
      </c>
      <c r="C150">
        <v>142.19999999999999</v>
      </c>
      <c r="D150">
        <v>104.2</v>
      </c>
    </row>
    <row r="151" spans="1:4" x14ac:dyDescent="0.25">
      <c r="A151" s="1">
        <v>45810.54996527778</v>
      </c>
      <c r="B151" t="s">
        <v>21</v>
      </c>
      <c r="C151">
        <v>143.1</v>
      </c>
      <c r="D151">
        <v>105</v>
      </c>
    </row>
    <row r="152" spans="1:4" x14ac:dyDescent="0.25">
      <c r="A152" s="1">
        <v>45810.550196759257</v>
      </c>
      <c r="B152" t="s">
        <v>21</v>
      </c>
      <c r="C152">
        <v>144</v>
      </c>
      <c r="D152">
        <v>105.8</v>
      </c>
    </row>
    <row r="153" spans="1:4" x14ac:dyDescent="0.25">
      <c r="A153" s="1">
        <v>45810.550428240742</v>
      </c>
      <c r="B153" t="s">
        <v>21</v>
      </c>
      <c r="C153">
        <v>145</v>
      </c>
      <c r="D153">
        <v>106.6</v>
      </c>
    </row>
    <row r="154" spans="1:4" x14ac:dyDescent="0.25">
      <c r="A154" s="1">
        <v>45810.550659722219</v>
      </c>
      <c r="B154" t="s">
        <v>21</v>
      </c>
      <c r="C154">
        <v>145.9</v>
      </c>
      <c r="D154">
        <v>107.5</v>
      </c>
    </row>
    <row r="155" spans="1:4" x14ac:dyDescent="0.25">
      <c r="A155" s="1">
        <v>45810.550891203704</v>
      </c>
      <c r="B155" t="s">
        <v>21</v>
      </c>
      <c r="C155">
        <v>146.69999999999999</v>
      </c>
      <c r="D155">
        <v>108.2</v>
      </c>
    </row>
    <row r="156" spans="1:4" x14ac:dyDescent="0.25">
      <c r="A156" s="1">
        <v>45810.551122685189</v>
      </c>
      <c r="B156" t="s">
        <v>21</v>
      </c>
      <c r="C156">
        <v>147.6</v>
      </c>
      <c r="D156">
        <v>109</v>
      </c>
    </row>
    <row r="157" spans="1:4" x14ac:dyDescent="0.25">
      <c r="A157" s="1">
        <v>45810.551354166666</v>
      </c>
      <c r="B157" t="s">
        <v>21</v>
      </c>
      <c r="C157">
        <v>148.5</v>
      </c>
      <c r="D157">
        <v>109.9</v>
      </c>
    </row>
    <row r="158" spans="1:4" x14ac:dyDescent="0.25">
      <c r="A158" s="1">
        <v>45810.551585648151</v>
      </c>
      <c r="B158" t="s">
        <v>21</v>
      </c>
      <c r="C158">
        <v>149.4</v>
      </c>
      <c r="D158">
        <v>110.6</v>
      </c>
    </row>
    <row r="159" spans="1:4" x14ac:dyDescent="0.25">
      <c r="A159" s="1">
        <v>45810.551817129628</v>
      </c>
      <c r="B159" t="s">
        <v>21</v>
      </c>
      <c r="C159">
        <v>150.19999999999999</v>
      </c>
      <c r="D159">
        <v>111.4</v>
      </c>
    </row>
    <row r="160" spans="1:4" x14ac:dyDescent="0.25">
      <c r="A160" s="1">
        <v>45810.552048611113</v>
      </c>
      <c r="B160" t="s">
        <v>21</v>
      </c>
      <c r="C160">
        <v>151.1</v>
      </c>
      <c r="D160">
        <v>112.3</v>
      </c>
    </row>
    <row r="161" spans="1:4" x14ac:dyDescent="0.25">
      <c r="A161" s="1">
        <v>45810.55228009259</v>
      </c>
      <c r="B161" t="s">
        <v>21</v>
      </c>
      <c r="C161">
        <v>152</v>
      </c>
      <c r="D161">
        <v>113</v>
      </c>
    </row>
    <row r="162" spans="1:4" x14ac:dyDescent="0.25">
      <c r="A162" s="1">
        <v>45810.552511574075</v>
      </c>
      <c r="B162" t="s">
        <v>21</v>
      </c>
      <c r="C162">
        <v>152.9</v>
      </c>
      <c r="D162">
        <v>113.8</v>
      </c>
    </row>
    <row r="163" spans="1:4" x14ac:dyDescent="0.25">
      <c r="A163" s="1">
        <v>45810.552743055552</v>
      </c>
      <c r="B163" t="s">
        <v>21</v>
      </c>
      <c r="C163">
        <v>153.69999999999999</v>
      </c>
      <c r="D163">
        <v>114.6</v>
      </c>
    </row>
    <row r="164" spans="1:4" x14ac:dyDescent="0.25">
      <c r="A164" s="1">
        <v>45810.552974537037</v>
      </c>
      <c r="B164" t="s">
        <v>21</v>
      </c>
      <c r="C164">
        <v>154.5</v>
      </c>
      <c r="D164">
        <v>115.4</v>
      </c>
    </row>
    <row r="165" spans="1:4" x14ac:dyDescent="0.25">
      <c r="A165" s="1">
        <v>45810.553206018521</v>
      </c>
      <c r="B165" t="s">
        <v>21</v>
      </c>
      <c r="C165">
        <v>155.4</v>
      </c>
      <c r="D165">
        <v>116.2</v>
      </c>
    </row>
    <row r="166" spans="1:4" x14ac:dyDescent="0.25">
      <c r="A166" s="1">
        <v>45810.553437499999</v>
      </c>
      <c r="B166" t="s">
        <v>21</v>
      </c>
      <c r="C166">
        <v>156.1</v>
      </c>
      <c r="D166">
        <v>117</v>
      </c>
    </row>
    <row r="167" spans="1:4" x14ac:dyDescent="0.25">
      <c r="A167" s="1">
        <v>45810.553668981483</v>
      </c>
      <c r="B167" t="s">
        <v>21</v>
      </c>
      <c r="C167">
        <v>157</v>
      </c>
      <c r="D167">
        <v>117.8</v>
      </c>
    </row>
    <row r="168" spans="1:4" x14ac:dyDescent="0.25">
      <c r="A168" s="1">
        <v>45810.553900462961</v>
      </c>
      <c r="B168" t="s">
        <v>21</v>
      </c>
      <c r="C168">
        <v>157.9</v>
      </c>
      <c r="D168">
        <v>118.6</v>
      </c>
    </row>
    <row r="169" spans="1:4" x14ac:dyDescent="0.25">
      <c r="A169" s="1">
        <v>45810.554131944446</v>
      </c>
      <c r="B169" t="s">
        <v>21</v>
      </c>
      <c r="C169">
        <v>158.69999999999999</v>
      </c>
      <c r="D169">
        <v>119.3</v>
      </c>
    </row>
    <row r="170" spans="1:4" x14ac:dyDescent="0.25">
      <c r="A170" s="1">
        <v>45810.554363425923</v>
      </c>
      <c r="B170" t="s">
        <v>21</v>
      </c>
      <c r="C170">
        <v>159.5</v>
      </c>
      <c r="D170">
        <v>120.1</v>
      </c>
    </row>
    <row r="171" spans="1:4" x14ac:dyDescent="0.25">
      <c r="A171" s="1">
        <v>45810.554594907408</v>
      </c>
      <c r="B171" t="s">
        <v>21</v>
      </c>
      <c r="C171">
        <v>160.30000000000001</v>
      </c>
      <c r="D171">
        <v>120.9</v>
      </c>
    </row>
    <row r="172" spans="1:4" x14ac:dyDescent="0.25">
      <c r="A172" s="1">
        <v>45810.554826388892</v>
      </c>
      <c r="B172" t="s">
        <v>21</v>
      </c>
      <c r="C172">
        <v>161.1</v>
      </c>
      <c r="D172">
        <v>121.6</v>
      </c>
    </row>
    <row r="173" spans="1:4" x14ac:dyDescent="0.25">
      <c r="A173" s="1">
        <v>45810.55505787037</v>
      </c>
      <c r="B173" t="s">
        <v>21</v>
      </c>
      <c r="C173">
        <v>161.9</v>
      </c>
      <c r="D173">
        <v>122.3</v>
      </c>
    </row>
    <row r="174" spans="1:4" x14ac:dyDescent="0.25">
      <c r="A174" s="1">
        <v>45810.555289351854</v>
      </c>
      <c r="B174" t="s">
        <v>21</v>
      </c>
      <c r="C174">
        <v>162.69999999999999</v>
      </c>
      <c r="D174">
        <v>123.1</v>
      </c>
    </row>
    <row r="175" spans="1:4" x14ac:dyDescent="0.25">
      <c r="A175" s="1">
        <v>45810.555520833332</v>
      </c>
      <c r="B175" t="s">
        <v>21</v>
      </c>
      <c r="C175">
        <v>163.5</v>
      </c>
      <c r="D175">
        <v>123.9</v>
      </c>
    </row>
    <row r="176" spans="1:4" x14ac:dyDescent="0.25">
      <c r="A176" s="1">
        <v>45810.555752314816</v>
      </c>
      <c r="B176" t="s">
        <v>21</v>
      </c>
      <c r="C176">
        <v>164.3</v>
      </c>
      <c r="D176">
        <v>124.6</v>
      </c>
    </row>
    <row r="177" spans="1:4" x14ac:dyDescent="0.25">
      <c r="A177" s="1">
        <v>45810.555983796294</v>
      </c>
      <c r="B177" t="s">
        <v>21</v>
      </c>
      <c r="C177">
        <v>165</v>
      </c>
      <c r="D177">
        <v>125.4</v>
      </c>
    </row>
    <row r="178" spans="1:4" x14ac:dyDescent="0.25">
      <c r="A178" s="1">
        <v>45810.556215277778</v>
      </c>
      <c r="B178" t="s">
        <v>21</v>
      </c>
      <c r="C178">
        <v>165.8</v>
      </c>
      <c r="D178">
        <v>126.1</v>
      </c>
    </row>
    <row r="179" spans="1:4" x14ac:dyDescent="0.25">
      <c r="A179" s="1">
        <v>45810.556446759256</v>
      </c>
      <c r="B179" t="s">
        <v>21</v>
      </c>
      <c r="C179">
        <v>166.6</v>
      </c>
      <c r="D179">
        <v>126.9</v>
      </c>
    </row>
    <row r="180" spans="1:4" x14ac:dyDescent="0.25">
      <c r="A180" s="1">
        <v>45810.55667824074</v>
      </c>
      <c r="B180" t="s">
        <v>21</v>
      </c>
      <c r="C180">
        <v>167.4</v>
      </c>
      <c r="D180">
        <v>127.6</v>
      </c>
    </row>
    <row r="181" spans="1:4" x14ac:dyDescent="0.25">
      <c r="A181" s="1">
        <v>45810.556909722225</v>
      </c>
      <c r="B181" t="s">
        <v>21</v>
      </c>
      <c r="C181">
        <v>168.1</v>
      </c>
      <c r="D181">
        <v>128.30000000000001</v>
      </c>
    </row>
    <row r="182" spans="1:4" x14ac:dyDescent="0.25">
      <c r="A182" s="1">
        <v>45810.557141203702</v>
      </c>
      <c r="B182" t="s">
        <v>21</v>
      </c>
      <c r="C182">
        <v>168.9</v>
      </c>
      <c r="D182">
        <v>129.1</v>
      </c>
    </row>
    <row r="183" spans="1:4" x14ac:dyDescent="0.25">
      <c r="A183" s="1">
        <v>45810.557372685187</v>
      </c>
      <c r="B183" t="s">
        <v>21</v>
      </c>
      <c r="C183">
        <v>169.7</v>
      </c>
      <c r="D183">
        <v>129.80000000000001</v>
      </c>
    </row>
    <row r="184" spans="1:4" x14ac:dyDescent="0.25">
      <c r="A184" s="1">
        <v>45810.557604166665</v>
      </c>
      <c r="B184" t="s">
        <v>21</v>
      </c>
      <c r="C184">
        <v>170.4</v>
      </c>
      <c r="D184">
        <v>130.6</v>
      </c>
    </row>
    <row r="185" spans="1:4" x14ac:dyDescent="0.25">
      <c r="A185" s="1">
        <v>45810.557835648149</v>
      </c>
      <c r="B185" t="s">
        <v>21</v>
      </c>
      <c r="C185">
        <v>171.1</v>
      </c>
      <c r="D185">
        <v>131.19999999999999</v>
      </c>
    </row>
    <row r="186" spans="1:4" x14ac:dyDescent="0.25">
      <c r="A186" s="1">
        <v>45810.558067129627</v>
      </c>
      <c r="B186" t="s">
        <v>21</v>
      </c>
      <c r="C186">
        <v>171.9</v>
      </c>
      <c r="D186">
        <v>132</v>
      </c>
    </row>
    <row r="187" spans="1:4" x14ac:dyDescent="0.25">
      <c r="A187" s="1">
        <v>45810.558298611111</v>
      </c>
      <c r="B187" t="s">
        <v>21</v>
      </c>
      <c r="C187">
        <v>172.7</v>
      </c>
      <c r="D187">
        <v>132.69999999999999</v>
      </c>
    </row>
    <row r="188" spans="1:4" x14ac:dyDescent="0.25">
      <c r="A188" s="1">
        <v>45810.558530092596</v>
      </c>
      <c r="B188" t="s">
        <v>21</v>
      </c>
      <c r="C188">
        <v>173.3</v>
      </c>
      <c r="D188">
        <v>133.4</v>
      </c>
    </row>
    <row r="189" spans="1:4" x14ac:dyDescent="0.25">
      <c r="A189" s="1">
        <v>45810.558761574073</v>
      </c>
      <c r="B189" t="s">
        <v>21</v>
      </c>
      <c r="C189">
        <v>174.1</v>
      </c>
      <c r="D189">
        <v>134.1</v>
      </c>
    </row>
    <row r="190" spans="1:4" x14ac:dyDescent="0.25">
      <c r="A190" s="1">
        <v>45810.558993055558</v>
      </c>
      <c r="B190" t="s">
        <v>21</v>
      </c>
      <c r="C190">
        <v>174.8</v>
      </c>
      <c r="D190">
        <v>134.80000000000001</v>
      </c>
    </row>
    <row r="191" spans="1:4" x14ac:dyDescent="0.25">
      <c r="A191" s="1">
        <v>45810.559224537035</v>
      </c>
      <c r="B191" t="s">
        <v>21</v>
      </c>
      <c r="C191">
        <v>175.5</v>
      </c>
      <c r="D191">
        <v>135.5</v>
      </c>
    </row>
    <row r="192" spans="1:4" x14ac:dyDescent="0.25">
      <c r="A192" s="1">
        <v>45810.55945601852</v>
      </c>
      <c r="B192" t="s">
        <v>21</v>
      </c>
      <c r="C192">
        <v>176.2</v>
      </c>
      <c r="D192">
        <v>136.19999999999999</v>
      </c>
    </row>
    <row r="193" spans="1:4" x14ac:dyDescent="0.25">
      <c r="A193" s="1">
        <v>45810.559687499997</v>
      </c>
      <c r="B193" t="s">
        <v>21</v>
      </c>
      <c r="C193">
        <v>176.9</v>
      </c>
      <c r="D193">
        <v>136.80000000000001</v>
      </c>
    </row>
    <row r="194" spans="1:4" x14ac:dyDescent="0.25">
      <c r="A194" s="1">
        <v>45810.559918981482</v>
      </c>
      <c r="B194" t="s">
        <v>21</v>
      </c>
      <c r="C194">
        <v>177.7</v>
      </c>
      <c r="D194">
        <v>137.6</v>
      </c>
    </row>
    <row r="195" spans="1:4" x14ac:dyDescent="0.25">
      <c r="A195" s="1">
        <v>45810.560150462959</v>
      </c>
      <c r="B195" t="s">
        <v>21</v>
      </c>
      <c r="C195">
        <v>178.4</v>
      </c>
      <c r="D195">
        <v>138.30000000000001</v>
      </c>
    </row>
    <row r="196" spans="1:4" x14ac:dyDescent="0.25">
      <c r="A196" s="1">
        <v>45810.560381944444</v>
      </c>
      <c r="B196" t="s">
        <v>21</v>
      </c>
      <c r="C196">
        <v>179</v>
      </c>
      <c r="D196">
        <v>139</v>
      </c>
    </row>
    <row r="197" spans="1:4" x14ac:dyDescent="0.25">
      <c r="A197" s="1">
        <v>45810.560613425929</v>
      </c>
      <c r="B197" t="s">
        <v>21</v>
      </c>
      <c r="C197">
        <v>179.8</v>
      </c>
      <c r="D197">
        <v>139.69999999999999</v>
      </c>
    </row>
    <row r="198" spans="1:4" x14ac:dyDescent="0.25">
      <c r="A198" s="1">
        <v>45810.560844907406</v>
      </c>
      <c r="B198" t="s">
        <v>21</v>
      </c>
      <c r="C198">
        <v>180.5</v>
      </c>
      <c r="D198">
        <v>140.4</v>
      </c>
    </row>
    <row r="199" spans="1:4" x14ac:dyDescent="0.25">
      <c r="A199" s="1">
        <v>45810.561076388891</v>
      </c>
      <c r="B199" t="s">
        <v>21</v>
      </c>
      <c r="C199">
        <v>181.1</v>
      </c>
      <c r="D199">
        <v>141</v>
      </c>
    </row>
    <row r="200" spans="1:4" x14ac:dyDescent="0.25">
      <c r="A200" s="1">
        <v>45810.561307870368</v>
      </c>
      <c r="B200" t="s">
        <v>21</v>
      </c>
      <c r="C200">
        <v>181.8</v>
      </c>
      <c r="D200">
        <v>141.69999999999999</v>
      </c>
    </row>
    <row r="201" spans="1:4" x14ac:dyDescent="0.25">
      <c r="A201" s="1">
        <v>45810.561539351853</v>
      </c>
      <c r="B201" t="s">
        <v>21</v>
      </c>
      <c r="C201">
        <v>182.4</v>
      </c>
      <c r="D201">
        <v>142.30000000000001</v>
      </c>
    </row>
    <row r="202" spans="1:4" x14ac:dyDescent="0.25">
      <c r="A202" s="1">
        <v>45810.56177083333</v>
      </c>
      <c r="B202" t="s">
        <v>21</v>
      </c>
      <c r="C202">
        <v>183.2</v>
      </c>
      <c r="D202">
        <v>143.1</v>
      </c>
    </row>
    <row r="203" spans="1:4" x14ac:dyDescent="0.25">
      <c r="A203" s="1">
        <v>45810.562002314815</v>
      </c>
      <c r="B203" t="s">
        <v>21</v>
      </c>
      <c r="C203">
        <v>183.8</v>
      </c>
      <c r="D203">
        <v>143.69999999999999</v>
      </c>
    </row>
    <row r="204" spans="1:4" x14ac:dyDescent="0.25">
      <c r="A204" s="1">
        <v>45810.5622337963</v>
      </c>
      <c r="B204" t="s">
        <v>21</v>
      </c>
      <c r="C204">
        <v>184.5</v>
      </c>
      <c r="D204">
        <v>144.4</v>
      </c>
    </row>
    <row r="205" spans="1:4" x14ac:dyDescent="0.25">
      <c r="A205" s="1">
        <v>45810.562465277777</v>
      </c>
      <c r="B205" t="s">
        <v>21</v>
      </c>
      <c r="C205">
        <v>185.1</v>
      </c>
      <c r="D205">
        <v>145</v>
      </c>
    </row>
    <row r="206" spans="1:4" x14ac:dyDescent="0.25">
      <c r="A206" s="1">
        <v>45810.562696759262</v>
      </c>
      <c r="B206" t="s">
        <v>21</v>
      </c>
      <c r="C206">
        <v>185.8</v>
      </c>
      <c r="D206">
        <v>145.69999999999999</v>
      </c>
    </row>
    <row r="207" spans="1:4" x14ac:dyDescent="0.25">
      <c r="A207" s="1">
        <v>45810.562928240739</v>
      </c>
      <c r="B207" t="s">
        <v>21</v>
      </c>
      <c r="C207">
        <v>186.5</v>
      </c>
      <c r="D207">
        <v>146.4</v>
      </c>
    </row>
    <row r="208" spans="1:4" x14ac:dyDescent="0.25">
      <c r="A208" s="1">
        <v>45810.563159722224</v>
      </c>
      <c r="B208" t="s">
        <v>21</v>
      </c>
      <c r="C208">
        <v>187.2</v>
      </c>
      <c r="D208">
        <v>147</v>
      </c>
    </row>
    <row r="209" spans="1:4" x14ac:dyDescent="0.25">
      <c r="A209" s="1">
        <v>45810.563391203701</v>
      </c>
      <c r="B209" t="s">
        <v>21</v>
      </c>
      <c r="C209">
        <v>187.8</v>
      </c>
      <c r="D209">
        <v>147.69999999999999</v>
      </c>
    </row>
    <row r="210" spans="1:4" x14ac:dyDescent="0.25">
      <c r="A210" s="1">
        <v>45810.563622685186</v>
      </c>
      <c r="B210" t="s">
        <v>21</v>
      </c>
      <c r="C210">
        <v>188.4</v>
      </c>
      <c r="D210">
        <v>148.30000000000001</v>
      </c>
    </row>
    <row r="211" spans="1:4" x14ac:dyDescent="0.25">
      <c r="A211" s="1">
        <v>45810.563854166663</v>
      </c>
      <c r="B211" t="s">
        <v>21</v>
      </c>
      <c r="C211">
        <v>189</v>
      </c>
      <c r="D211">
        <v>148.9</v>
      </c>
    </row>
    <row r="212" spans="1:4" x14ac:dyDescent="0.25">
      <c r="A212" s="1">
        <v>45810.564085648148</v>
      </c>
      <c r="B212" t="s">
        <v>21</v>
      </c>
      <c r="C212">
        <v>189.7</v>
      </c>
      <c r="D212">
        <v>149.6</v>
      </c>
    </row>
    <row r="213" spans="1:4" x14ac:dyDescent="0.25">
      <c r="A213" s="1">
        <v>45810.564317129632</v>
      </c>
      <c r="B213" t="s">
        <v>21</v>
      </c>
      <c r="C213">
        <v>190.4</v>
      </c>
      <c r="D213">
        <v>150.30000000000001</v>
      </c>
    </row>
    <row r="214" spans="1:4" x14ac:dyDescent="0.25">
      <c r="A214" s="1">
        <v>45810.56454861111</v>
      </c>
      <c r="B214" t="s">
        <v>21</v>
      </c>
      <c r="C214">
        <v>191</v>
      </c>
      <c r="D214">
        <v>150.9</v>
      </c>
    </row>
    <row r="215" spans="1:4" x14ac:dyDescent="0.25">
      <c r="A215" s="1">
        <v>45810.564780092594</v>
      </c>
      <c r="B215" t="s">
        <v>21</v>
      </c>
      <c r="C215">
        <v>191.6</v>
      </c>
      <c r="D215">
        <v>151.5</v>
      </c>
    </row>
    <row r="216" spans="1:4" x14ac:dyDescent="0.25">
      <c r="A216" s="1">
        <v>45810.565011574072</v>
      </c>
      <c r="B216" t="s">
        <v>21</v>
      </c>
      <c r="C216">
        <v>192.3</v>
      </c>
      <c r="D216">
        <v>152.19999999999999</v>
      </c>
    </row>
    <row r="217" spans="1:4" x14ac:dyDescent="0.25">
      <c r="A217" s="1">
        <v>45810.565243055556</v>
      </c>
      <c r="B217" t="s">
        <v>21</v>
      </c>
      <c r="C217">
        <v>192.9</v>
      </c>
      <c r="D217">
        <v>152.80000000000001</v>
      </c>
    </row>
    <row r="218" spans="1:4" x14ac:dyDescent="0.25">
      <c r="A218" s="1">
        <v>45810.565474537034</v>
      </c>
      <c r="B218" t="s">
        <v>21</v>
      </c>
      <c r="C218">
        <v>193.6</v>
      </c>
      <c r="D218">
        <v>153.5</v>
      </c>
    </row>
    <row r="219" spans="1:4" x14ac:dyDescent="0.25">
      <c r="A219" s="1">
        <v>45810.565706018519</v>
      </c>
      <c r="B219" t="s">
        <v>21</v>
      </c>
      <c r="C219">
        <v>194.2</v>
      </c>
      <c r="D219">
        <v>154.1</v>
      </c>
    </row>
    <row r="220" spans="1:4" x14ac:dyDescent="0.25">
      <c r="A220" s="1">
        <v>45810.565937500003</v>
      </c>
      <c r="B220" t="s">
        <v>21</v>
      </c>
      <c r="C220">
        <v>194.8</v>
      </c>
      <c r="D220">
        <v>154.6</v>
      </c>
    </row>
    <row r="221" spans="1:4" x14ac:dyDescent="0.25">
      <c r="A221" s="1">
        <v>45810.566168981481</v>
      </c>
      <c r="B221" t="s">
        <v>21</v>
      </c>
      <c r="C221">
        <v>195.5</v>
      </c>
      <c r="D221">
        <v>155.30000000000001</v>
      </c>
    </row>
    <row r="222" spans="1:4" x14ac:dyDescent="0.25">
      <c r="A222" s="1">
        <v>45810.566400462965</v>
      </c>
      <c r="B222" t="s">
        <v>21</v>
      </c>
      <c r="C222">
        <v>196.1</v>
      </c>
      <c r="D222">
        <v>155.9</v>
      </c>
    </row>
    <row r="223" spans="1:4" x14ac:dyDescent="0.25">
      <c r="A223" s="1">
        <v>45810.566631944443</v>
      </c>
      <c r="B223" t="s">
        <v>21</v>
      </c>
      <c r="C223">
        <v>196.7</v>
      </c>
      <c r="D223">
        <v>156.6</v>
      </c>
    </row>
    <row r="224" spans="1:4" x14ac:dyDescent="0.25">
      <c r="A224" s="1">
        <v>45810.566863425927</v>
      </c>
      <c r="B224" t="s">
        <v>21</v>
      </c>
      <c r="C224">
        <v>197.3</v>
      </c>
      <c r="D224">
        <v>157.1</v>
      </c>
    </row>
    <row r="225" spans="1:4" x14ac:dyDescent="0.25">
      <c r="A225" s="1">
        <v>45810.567094907405</v>
      </c>
      <c r="B225" t="s">
        <v>21</v>
      </c>
      <c r="C225">
        <v>197.9</v>
      </c>
      <c r="D225">
        <v>157.80000000000001</v>
      </c>
    </row>
    <row r="226" spans="1:4" x14ac:dyDescent="0.25">
      <c r="A226" s="1">
        <v>45810.567326388889</v>
      </c>
      <c r="B226" t="s">
        <v>21</v>
      </c>
      <c r="C226">
        <v>198.5</v>
      </c>
      <c r="D226">
        <v>158.4</v>
      </c>
    </row>
    <row r="227" spans="1:4" x14ac:dyDescent="0.25">
      <c r="A227" s="1">
        <v>45810.567557870374</v>
      </c>
      <c r="B227" t="s">
        <v>21</v>
      </c>
      <c r="C227">
        <v>199.1</v>
      </c>
      <c r="D227">
        <v>158.9</v>
      </c>
    </row>
    <row r="228" spans="1:4" x14ac:dyDescent="0.25">
      <c r="A228" s="1">
        <v>45810.567789351851</v>
      </c>
      <c r="B228" t="s">
        <v>21</v>
      </c>
      <c r="C228">
        <v>199.7</v>
      </c>
      <c r="D228">
        <v>159.5</v>
      </c>
    </row>
    <row r="229" spans="1:4" x14ac:dyDescent="0.25">
      <c r="A229" s="1">
        <v>45810.568020833336</v>
      </c>
      <c r="B229" t="s">
        <v>21</v>
      </c>
      <c r="C229">
        <v>200.2</v>
      </c>
      <c r="D229">
        <v>160.1</v>
      </c>
    </row>
    <row r="230" spans="1:4" x14ac:dyDescent="0.25">
      <c r="A230" s="1">
        <v>45810.568252314813</v>
      </c>
      <c r="B230" t="s">
        <v>21</v>
      </c>
      <c r="C230">
        <v>200.8</v>
      </c>
      <c r="D230">
        <v>160.80000000000001</v>
      </c>
    </row>
    <row r="231" spans="1:4" x14ac:dyDescent="0.25">
      <c r="A231" s="1">
        <v>45810.568483796298</v>
      </c>
      <c r="B231" t="s">
        <v>21</v>
      </c>
      <c r="C231">
        <v>201.4</v>
      </c>
      <c r="D231">
        <v>161.4</v>
      </c>
    </row>
    <row r="232" spans="1:4" x14ac:dyDescent="0.25">
      <c r="A232" s="1">
        <v>45810.568715277775</v>
      </c>
      <c r="B232" t="s">
        <v>21</v>
      </c>
      <c r="C232">
        <v>202</v>
      </c>
      <c r="D232">
        <v>162</v>
      </c>
    </row>
    <row r="233" spans="1:4" x14ac:dyDescent="0.25">
      <c r="A233" s="1">
        <v>45810.56894675926</v>
      </c>
      <c r="B233" t="s">
        <v>21</v>
      </c>
      <c r="C233">
        <v>202.6</v>
      </c>
      <c r="D233">
        <v>162.6</v>
      </c>
    </row>
    <row r="234" spans="1:4" x14ac:dyDescent="0.25">
      <c r="A234" s="1">
        <v>45810.569178240738</v>
      </c>
      <c r="B234" t="s">
        <v>21</v>
      </c>
      <c r="C234">
        <v>203.1</v>
      </c>
      <c r="D234">
        <v>163.19999999999999</v>
      </c>
    </row>
    <row r="235" spans="1:4" x14ac:dyDescent="0.25">
      <c r="A235" s="1">
        <v>45810.569409722222</v>
      </c>
      <c r="B235" t="s">
        <v>21</v>
      </c>
      <c r="C235">
        <v>203.7</v>
      </c>
      <c r="D235">
        <v>163.69999999999999</v>
      </c>
    </row>
    <row r="236" spans="1:4" x14ac:dyDescent="0.25">
      <c r="A236" s="1">
        <v>45810.569641203707</v>
      </c>
      <c r="B236" t="s">
        <v>21</v>
      </c>
      <c r="C236">
        <v>204.3</v>
      </c>
      <c r="D236">
        <v>164.3</v>
      </c>
    </row>
    <row r="237" spans="1:4" x14ac:dyDescent="0.25">
      <c r="A237" s="1">
        <v>45810.569872685184</v>
      </c>
      <c r="B237" t="s">
        <v>21</v>
      </c>
      <c r="C237">
        <v>204.8</v>
      </c>
      <c r="D237">
        <v>164.9</v>
      </c>
    </row>
    <row r="238" spans="1:4" x14ac:dyDescent="0.25">
      <c r="A238" s="1">
        <v>45810.570104166669</v>
      </c>
      <c r="B238" t="s">
        <v>21</v>
      </c>
      <c r="C238">
        <v>205.4</v>
      </c>
      <c r="D238">
        <v>165.4</v>
      </c>
    </row>
    <row r="239" spans="1:4" x14ac:dyDescent="0.25">
      <c r="A239" s="1">
        <v>45810.570335648146</v>
      </c>
      <c r="B239" t="s">
        <v>21</v>
      </c>
      <c r="C239">
        <v>205.9</v>
      </c>
      <c r="D239">
        <v>166</v>
      </c>
    </row>
    <row r="240" spans="1:4" x14ac:dyDescent="0.25">
      <c r="A240" s="1">
        <v>45810.570567129631</v>
      </c>
      <c r="B240" t="s">
        <v>21</v>
      </c>
      <c r="C240">
        <v>206.6</v>
      </c>
      <c r="D240">
        <v>166.6</v>
      </c>
    </row>
    <row r="241" spans="1:4" x14ac:dyDescent="0.25">
      <c r="A241" s="1">
        <v>45810.570798611108</v>
      </c>
      <c r="B241" t="s">
        <v>21</v>
      </c>
      <c r="C241">
        <v>207.1</v>
      </c>
      <c r="D241">
        <v>167.1</v>
      </c>
    </row>
    <row r="242" spans="1:4" x14ac:dyDescent="0.25">
      <c r="A242" s="1">
        <v>45810.571030092593</v>
      </c>
      <c r="B242" t="s">
        <v>21</v>
      </c>
      <c r="C242">
        <v>207.7</v>
      </c>
      <c r="D242">
        <v>167.7</v>
      </c>
    </row>
    <row r="243" spans="1:4" x14ac:dyDescent="0.25">
      <c r="A243" s="1">
        <v>45810.571261574078</v>
      </c>
      <c r="B243" t="s">
        <v>21</v>
      </c>
      <c r="C243">
        <v>208.3</v>
      </c>
      <c r="D243">
        <v>168.2</v>
      </c>
    </row>
    <row r="244" spans="1:4" x14ac:dyDescent="0.25">
      <c r="A244" s="1">
        <v>45810.571493055555</v>
      </c>
      <c r="B244" t="s">
        <v>21</v>
      </c>
      <c r="C244">
        <v>208.7</v>
      </c>
      <c r="D244">
        <v>168.8</v>
      </c>
    </row>
    <row r="245" spans="1:4" x14ac:dyDescent="0.25">
      <c r="A245" s="1">
        <v>45810.57172453704</v>
      </c>
      <c r="B245" t="s">
        <v>21</v>
      </c>
      <c r="C245">
        <v>209.3</v>
      </c>
      <c r="D245">
        <v>169.4</v>
      </c>
    </row>
    <row r="246" spans="1:4" x14ac:dyDescent="0.25">
      <c r="A246" s="1">
        <v>45810.571956018517</v>
      </c>
      <c r="B246" t="s">
        <v>21</v>
      </c>
      <c r="C246">
        <v>209.8</v>
      </c>
      <c r="D246">
        <v>170</v>
      </c>
    </row>
    <row r="247" spans="1:4" x14ac:dyDescent="0.25">
      <c r="A247" s="1">
        <v>45810.572187500002</v>
      </c>
      <c r="B247" t="s">
        <v>21</v>
      </c>
      <c r="C247">
        <v>210.5</v>
      </c>
      <c r="D247">
        <v>170.5</v>
      </c>
    </row>
    <row r="248" spans="1:4" x14ac:dyDescent="0.25">
      <c r="A248" s="1">
        <v>45810.572418981479</v>
      </c>
      <c r="B248" t="s">
        <v>21</v>
      </c>
      <c r="C248">
        <v>210.9</v>
      </c>
      <c r="D248">
        <v>171.1</v>
      </c>
    </row>
    <row r="249" spans="1:4" x14ac:dyDescent="0.25">
      <c r="A249" s="1">
        <v>45810.572650462964</v>
      </c>
      <c r="B249" t="s">
        <v>21</v>
      </c>
      <c r="C249">
        <v>211.5</v>
      </c>
      <c r="D249">
        <v>171.6</v>
      </c>
    </row>
    <row r="250" spans="1:4" x14ac:dyDescent="0.25">
      <c r="A250" s="1">
        <v>45810.572881944441</v>
      </c>
      <c r="B250" t="s">
        <v>21</v>
      </c>
      <c r="C250">
        <v>212.1</v>
      </c>
      <c r="D250">
        <v>172.2</v>
      </c>
    </row>
    <row r="251" spans="1:4" x14ac:dyDescent="0.25">
      <c r="A251" s="1">
        <v>45810.573113425926</v>
      </c>
      <c r="B251" t="s">
        <v>21</v>
      </c>
      <c r="C251">
        <v>212.6</v>
      </c>
      <c r="D251">
        <v>172.7</v>
      </c>
    </row>
    <row r="252" spans="1:4" x14ac:dyDescent="0.25">
      <c r="A252" s="1">
        <v>45810.573344907411</v>
      </c>
      <c r="B252" t="s">
        <v>21</v>
      </c>
      <c r="C252">
        <v>213.1</v>
      </c>
      <c r="D252">
        <v>173.3</v>
      </c>
    </row>
    <row r="253" spans="1:4" x14ac:dyDescent="0.25">
      <c r="A253" s="1">
        <v>45810.573576388888</v>
      </c>
      <c r="B253" t="s">
        <v>21</v>
      </c>
      <c r="C253">
        <v>213.6</v>
      </c>
      <c r="D253">
        <v>173.8</v>
      </c>
    </row>
    <row r="254" spans="1:4" x14ac:dyDescent="0.25">
      <c r="A254" s="1">
        <v>45810.573807870373</v>
      </c>
      <c r="B254" t="s">
        <v>21</v>
      </c>
      <c r="C254">
        <v>214.2</v>
      </c>
      <c r="D254">
        <v>174.4</v>
      </c>
    </row>
    <row r="255" spans="1:4" x14ac:dyDescent="0.25">
      <c r="A255" s="1">
        <v>45810.57403935185</v>
      </c>
      <c r="B255" t="s">
        <v>21</v>
      </c>
      <c r="C255">
        <v>214.7</v>
      </c>
      <c r="D255">
        <v>175</v>
      </c>
    </row>
    <row r="256" spans="1:4" x14ac:dyDescent="0.25">
      <c r="A256" s="1">
        <v>45810.574270833335</v>
      </c>
      <c r="B256" t="s">
        <v>21</v>
      </c>
      <c r="C256">
        <v>215.2</v>
      </c>
      <c r="D256">
        <v>175.5</v>
      </c>
    </row>
    <row r="257" spans="1:4" x14ac:dyDescent="0.25">
      <c r="A257" s="1">
        <v>45810.574502314812</v>
      </c>
      <c r="B257" t="s">
        <v>21</v>
      </c>
      <c r="C257">
        <v>215.7</v>
      </c>
      <c r="D257">
        <v>176</v>
      </c>
    </row>
    <row r="258" spans="1:4" x14ac:dyDescent="0.25">
      <c r="A258" s="1">
        <v>45810.574733796297</v>
      </c>
      <c r="B258" t="s">
        <v>21</v>
      </c>
      <c r="C258">
        <v>216.3</v>
      </c>
      <c r="D258">
        <v>176.5</v>
      </c>
    </row>
    <row r="259" spans="1:4" x14ac:dyDescent="0.25">
      <c r="A259" s="1">
        <v>45810.574965277781</v>
      </c>
      <c r="B259" t="s">
        <v>21</v>
      </c>
      <c r="C259">
        <v>216.8</v>
      </c>
      <c r="D259">
        <v>177</v>
      </c>
    </row>
    <row r="260" spans="1:4" x14ac:dyDescent="0.25">
      <c r="A260" s="1">
        <v>45810.575196759259</v>
      </c>
      <c r="B260" t="s">
        <v>21</v>
      </c>
      <c r="C260">
        <v>217.3</v>
      </c>
      <c r="D260">
        <v>177.5</v>
      </c>
    </row>
    <row r="261" spans="1:4" x14ac:dyDescent="0.25">
      <c r="A261" s="1">
        <v>45810.575428240743</v>
      </c>
      <c r="B261" t="s">
        <v>21</v>
      </c>
      <c r="C261">
        <v>217.9</v>
      </c>
      <c r="D261">
        <v>178.1</v>
      </c>
    </row>
    <row r="262" spans="1:4" x14ac:dyDescent="0.25">
      <c r="A262" s="1">
        <v>45810.575659722221</v>
      </c>
      <c r="B262" t="s">
        <v>21</v>
      </c>
      <c r="C262">
        <v>218.4</v>
      </c>
      <c r="D262">
        <v>178.7</v>
      </c>
    </row>
    <row r="263" spans="1:4" x14ac:dyDescent="0.25">
      <c r="A263" s="1">
        <v>45810.575891203705</v>
      </c>
      <c r="B263" t="s">
        <v>21</v>
      </c>
      <c r="C263">
        <v>219</v>
      </c>
      <c r="D263">
        <v>179.2</v>
      </c>
    </row>
    <row r="264" spans="1:4" x14ac:dyDescent="0.25">
      <c r="A264" s="1">
        <v>45810.576122685183</v>
      </c>
      <c r="B264" t="s">
        <v>21</v>
      </c>
      <c r="C264">
        <v>219.3</v>
      </c>
      <c r="D264">
        <v>179.7</v>
      </c>
    </row>
    <row r="265" spans="1:4" x14ac:dyDescent="0.25">
      <c r="A265" s="1">
        <v>45810.576354166667</v>
      </c>
      <c r="B265" t="s">
        <v>21</v>
      </c>
      <c r="C265">
        <v>219.9</v>
      </c>
      <c r="D265">
        <v>180.2</v>
      </c>
    </row>
    <row r="266" spans="1:4" x14ac:dyDescent="0.25">
      <c r="A266" s="1">
        <v>45810.576585648145</v>
      </c>
      <c r="B266" t="s">
        <v>21</v>
      </c>
      <c r="C266">
        <v>220.4</v>
      </c>
      <c r="D266">
        <v>180.8</v>
      </c>
    </row>
    <row r="267" spans="1:4" x14ac:dyDescent="0.25">
      <c r="A267" s="1">
        <v>45810.576817129629</v>
      </c>
      <c r="B267" t="s">
        <v>21</v>
      </c>
      <c r="C267">
        <v>220.9</v>
      </c>
      <c r="D267">
        <v>181.3</v>
      </c>
    </row>
    <row r="268" spans="1:4" x14ac:dyDescent="0.25">
      <c r="A268" s="1">
        <v>45810.577048611114</v>
      </c>
      <c r="B268" t="s">
        <v>21</v>
      </c>
      <c r="C268">
        <v>221.4</v>
      </c>
      <c r="D268">
        <v>181.8</v>
      </c>
    </row>
    <row r="269" spans="1:4" x14ac:dyDescent="0.25">
      <c r="A269" s="1">
        <v>45810.577280092592</v>
      </c>
      <c r="B269" t="s">
        <v>21</v>
      </c>
      <c r="C269">
        <v>221.8</v>
      </c>
      <c r="D269">
        <v>182.3</v>
      </c>
    </row>
    <row r="270" spans="1:4" x14ac:dyDescent="0.25">
      <c r="A270" s="1">
        <v>45810.577511574076</v>
      </c>
      <c r="B270" t="s">
        <v>21</v>
      </c>
      <c r="C270">
        <v>222.4</v>
      </c>
      <c r="D270">
        <v>182.8</v>
      </c>
    </row>
    <row r="271" spans="1:4" x14ac:dyDescent="0.25">
      <c r="A271" s="1">
        <v>45810.577743055554</v>
      </c>
      <c r="B271" t="s">
        <v>21</v>
      </c>
      <c r="C271">
        <v>222.8</v>
      </c>
      <c r="D271">
        <v>183.4</v>
      </c>
    </row>
    <row r="272" spans="1:4" x14ac:dyDescent="0.25">
      <c r="A272" s="1">
        <v>45810.577974537038</v>
      </c>
      <c r="B272" t="s">
        <v>21</v>
      </c>
      <c r="C272">
        <v>223.3</v>
      </c>
      <c r="D272">
        <v>183.8</v>
      </c>
    </row>
    <row r="273" spans="1:4" x14ac:dyDescent="0.25">
      <c r="A273" s="1">
        <v>45810.578206018516</v>
      </c>
      <c r="B273" t="s">
        <v>21</v>
      </c>
      <c r="C273">
        <v>223.8</v>
      </c>
      <c r="D273">
        <v>184.3</v>
      </c>
    </row>
    <row r="274" spans="1:4" x14ac:dyDescent="0.25">
      <c r="A274" s="1">
        <v>45810.5784375</v>
      </c>
      <c r="B274" t="s">
        <v>21</v>
      </c>
      <c r="C274">
        <v>224.3</v>
      </c>
      <c r="D274">
        <v>184.9</v>
      </c>
    </row>
    <row r="275" spans="1:4" x14ac:dyDescent="0.25">
      <c r="A275" s="1">
        <v>45810.578668981485</v>
      </c>
      <c r="B275" t="s">
        <v>21</v>
      </c>
      <c r="C275">
        <v>224.7</v>
      </c>
      <c r="D275">
        <v>185.3</v>
      </c>
    </row>
    <row r="276" spans="1:4" x14ac:dyDescent="0.25">
      <c r="A276" s="1">
        <v>45810.578900462962</v>
      </c>
      <c r="B276" t="s">
        <v>21</v>
      </c>
      <c r="C276">
        <v>225.2</v>
      </c>
      <c r="D276">
        <v>185.8</v>
      </c>
    </row>
    <row r="277" spans="1:4" x14ac:dyDescent="0.25">
      <c r="A277" s="1">
        <v>45810.579131944447</v>
      </c>
      <c r="B277" t="s">
        <v>21</v>
      </c>
      <c r="C277">
        <v>225.7</v>
      </c>
      <c r="D277">
        <v>186.4</v>
      </c>
    </row>
    <row r="278" spans="1:4" x14ac:dyDescent="0.25">
      <c r="A278" s="1">
        <v>45810.579363425924</v>
      </c>
      <c r="B278" t="s">
        <v>21</v>
      </c>
      <c r="C278">
        <v>226.1</v>
      </c>
      <c r="D278">
        <v>186.8</v>
      </c>
    </row>
    <row r="279" spans="1:4" x14ac:dyDescent="0.25">
      <c r="A279" s="1">
        <v>45810.579594907409</v>
      </c>
      <c r="B279" t="s">
        <v>21</v>
      </c>
      <c r="C279">
        <v>226.6</v>
      </c>
      <c r="D279">
        <v>187.4</v>
      </c>
    </row>
    <row r="280" spans="1:4" x14ac:dyDescent="0.25">
      <c r="A280" s="1">
        <v>45810.579826388886</v>
      </c>
      <c r="B280" t="s">
        <v>21</v>
      </c>
      <c r="C280">
        <v>227.1</v>
      </c>
      <c r="D280">
        <v>187.8</v>
      </c>
    </row>
    <row r="281" spans="1:4" x14ac:dyDescent="0.25">
      <c r="A281" s="1">
        <v>45810.580057870371</v>
      </c>
      <c r="B281" t="s">
        <v>21</v>
      </c>
      <c r="C281">
        <v>227.5</v>
      </c>
      <c r="D281">
        <v>188.3</v>
      </c>
    </row>
    <row r="282" spans="1:4" x14ac:dyDescent="0.25">
      <c r="A282" s="1">
        <v>45810.580289351848</v>
      </c>
      <c r="B282" t="s">
        <v>21</v>
      </c>
      <c r="C282">
        <v>228</v>
      </c>
      <c r="D282">
        <v>188.8</v>
      </c>
    </row>
    <row r="283" spans="1:4" x14ac:dyDescent="0.25">
      <c r="A283" s="1">
        <v>45810.580520833333</v>
      </c>
      <c r="B283" t="s">
        <v>21</v>
      </c>
      <c r="C283">
        <v>228.5</v>
      </c>
      <c r="D283">
        <v>189.2</v>
      </c>
    </row>
    <row r="284" spans="1:4" x14ac:dyDescent="0.25">
      <c r="A284" s="1">
        <v>45810.580752314818</v>
      </c>
      <c r="B284" t="s">
        <v>21</v>
      </c>
      <c r="C284">
        <v>229</v>
      </c>
      <c r="D284">
        <v>189.7</v>
      </c>
    </row>
    <row r="285" spans="1:4" x14ac:dyDescent="0.25">
      <c r="A285" s="1">
        <v>45810.580983796295</v>
      </c>
      <c r="B285" t="s">
        <v>21</v>
      </c>
      <c r="C285">
        <v>229.4</v>
      </c>
      <c r="D285">
        <v>190.2</v>
      </c>
    </row>
    <row r="286" spans="1:4" x14ac:dyDescent="0.25">
      <c r="A286" s="1">
        <v>45810.58121527778</v>
      </c>
      <c r="B286" t="s">
        <v>21</v>
      </c>
      <c r="C286">
        <v>229.9</v>
      </c>
      <c r="D286">
        <v>190.7</v>
      </c>
    </row>
    <row r="287" spans="1:4" x14ac:dyDescent="0.25">
      <c r="A287" s="1">
        <v>45810.581446759257</v>
      </c>
      <c r="B287" t="s">
        <v>21</v>
      </c>
      <c r="C287">
        <v>230.3</v>
      </c>
      <c r="D287">
        <v>191.1</v>
      </c>
    </row>
    <row r="288" spans="1:4" x14ac:dyDescent="0.25">
      <c r="A288" s="1">
        <v>45810.581678240742</v>
      </c>
      <c r="B288" t="s">
        <v>21</v>
      </c>
      <c r="C288">
        <v>230.8</v>
      </c>
      <c r="D288">
        <v>191.6</v>
      </c>
    </row>
    <row r="289" spans="1:4" x14ac:dyDescent="0.25">
      <c r="A289" s="1">
        <v>45810.581909722219</v>
      </c>
      <c r="B289" t="s">
        <v>21</v>
      </c>
      <c r="C289">
        <v>231.2</v>
      </c>
      <c r="D289">
        <v>192.1</v>
      </c>
    </row>
    <row r="290" spans="1:4" x14ac:dyDescent="0.25">
      <c r="A290" s="1">
        <v>45810.582141203704</v>
      </c>
      <c r="B290" t="s">
        <v>21</v>
      </c>
      <c r="C290">
        <v>231.6</v>
      </c>
      <c r="D290">
        <v>192.5</v>
      </c>
    </row>
    <row r="291" spans="1:4" x14ac:dyDescent="0.25">
      <c r="A291" s="1">
        <v>45810.582372685189</v>
      </c>
      <c r="B291" t="s">
        <v>21</v>
      </c>
      <c r="C291">
        <v>232.1</v>
      </c>
      <c r="D291">
        <v>193</v>
      </c>
    </row>
    <row r="292" spans="1:4" x14ac:dyDescent="0.25">
      <c r="A292" s="1">
        <v>45810.582604166666</v>
      </c>
      <c r="B292" t="s">
        <v>21</v>
      </c>
      <c r="C292">
        <v>232.5</v>
      </c>
      <c r="D292">
        <v>193.4</v>
      </c>
    </row>
    <row r="293" spans="1:4" x14ac:dyDescent="0.25">
      <c r="A293" s="1">
        <v>45810.582835648151</v>
      </c>
      <c r="B293" t="s">
        <v>21</v>
      </c>
      <c r="C293">
        <v>233</v>
      </c>
      <c r="D293">
        <v>193.9</v>
      </c>
    </row>
    <row r="294" spans="1:4" x14ac:dyDescent="0.25">
      <c r="A294" s="1">
        <v>45810.583067129628</v>
      </c>
      <c r="B294" t="s">
        <v>21</v>
      </c>
      <c r="C294">
        <v>233.5</v>
      </c>
      <c r="D294">
        <v>194.4</v>
      </c>
    </row>
    <row r="295" spans="1:4" x14ac:dyDescent="0.25">
      <c r="A295" s="1">
        <v>45810.583298611113</v>
      </c>
      <c r="B295" t="s">
        <v>21</v>
      </c>
      <c r="C295">
        <v>233.9</v>
      </c>
      <c r="D295">
        <v>194.9</v>
      </c>
    </row>
    <row r="296" spans="1:4" x14ac:dyDescent="0.25">
      <c r="A296" s="1">
        <v>45810.58353009259</v>
      </c>
      <c r="B296" t="s">
        <v>21</v>
      </c>
      <c r="C296">
        <v>234.3</v>
      </c>
      <c r="D296">
        <v>195.3</v>
      </c>
    </row>
    <row r="297" spans="1:4" x14ac:dyDescent="0.25">
      <c r="A297" s="1">
        <v>45810.583761574075</v>
      </c>
      <c r="B297" t="s">
        <v>21</v>
      </c>
      <c r="C297">
        <v>234.9</v>
      </c>
      <c r="D297">
        <v>195.7</v>
      </c>
    </row>
    <row r="298" spans="1:4" x14ac:dyDescent="0.25">
      <c r="A298" s="1">
        <v>45810.583993055552</v>
      </c>
      <c r="B298" t="s">
        <v>21</v>
      </c>
      <c r="C298">
        <v>235.2</v>
      </c>
      <c r="D298">
        <v>196.1</v>
      </c>
    </row>
    <row r="299" spans="1:4" x14ac:dyDescent="0.25">
      <c r="A299" s="1">
        <v>45810.584224537037</v>
      </c>
      <c r="B299" t="s">
        <v>21</v>
      </c>
      <c r="C299">
        <v>235.6</v>
      </c>
      <c r="D299">
        <v>196.6</v>
      </c>
    </row>
    <row r="300" spans="1:4" x14ac:dyDescent="0.25">
      <c r="A300" s="1">
        <v>45810.584456018521</v>
      </c>
      <c r="B300" t="s">
        <v>21</v>
      </c>
      <c r="C300">
        <v>236</v>
      </c>
      <c r="D300">
        <v>197.1</v>
      </c>
    </row>
    <row r="301" spans="1:4" x14ac:dyDescent="0.25">
      <c r="A301" s="1">
        <v>45810.584687499999</v>
      </c>
      <c r="B301" t="s">
        <v>21</v>
      </c>
      <c r="C301">
        <v>236.5</v>
      </c>
      <c r="D301">
        <v>197.6</v>
      </c>
    </row>
    <row r="302" spans="1:4" x14ac:dyDescent="0.25">
      <c r="A302" s="1">
        <v>45810.584918981483</v>
      </c>
      <c r="B302" t="s">
        <v>21</v>
      </c>
      <c r="C302">
        <v>236.9</v>
      </c>
      <c r="D302">
        <v>197.9</v>
      </c>
    </row>
    <row r="303" spans="1:4" x14ac:dyDescent="0.25">
      <c r="A303" s="1">
        <v>45810.585150462961</v>
      </c>
      <c r="B303" t="s">
        <v>21</v>
      </c>
      <c r="C303">
        <v>237.4</v>
      </c>
      <c r="D303">
        <v>198.4</v>
      </c>
    </row>
    <row r="304" spans="1:4" x14ac:dyDescent="0.25">
      <c r="A304" s="1">
        <v>45810.585381944446</v>
      </c>
      <c r="B304" t="s">
        <v>21</v>
      </c>
      <c r="C304">
        <v>237.8</v>
      </c>
      <c r="D304">
        <v>198.8</v>
      </c>
    </row>
    <row r="305" spans="1:4" x14ac:dyDescent="0.25">
      <c r="A305" s="1">
        <v>45810.585613425923</v>
      </c>
      <c r="B305" t="s">
        <v>21</v>
      </c>
      <c r="C305">
        <v>238.2</v>
      </c>
      <c r="D305">
        <v>199.2</v>
      </c>
    </row>
    <row r="306" spans="1:4" x14ac:dyDescent="0.25">
      <c r="A306" s="1">
        <v>45810.585844907408</v>
      </c>
      <c r="B306" t="s">
        <v>21</v>
      </c>
      <c r="C306">
        <v>238.6</v>
      </c>
      <c r="D306">
        <v>199.7</v>
      </c>
    </row>
    <row r="307" spans="1:4" x14ac:dyDescent="0.25">
      <c r="A307" s="1">
        <v>45810.586076388892</v>
      </c>
      <c r="B307" t="s">
        <v>21</v>
      </c>
      <c r="C307">
        <v>239</v>
      </c>
      <c r="D307">
        <v>200</v>
      </c>
    </row>
    <row r="308" spans="1:4" x14ac:dyDescent="0.25">
      <c r="A308" s="1">
        <v>45810.58630787037</v>
      </c>
      <c r="B308" t="s">
        <v>21</v>
      </c>
      <c r="C308">
        <v>239.4</v>
      </c>
      <c r="D308">
        <v>200.5</v>
      </c>
    </row>
    <row r="309" spans="1:4" x14ac:dyDescent="0.25">
      <c r="A309" s="1">
        <v>45810.586539351854</v>
      </c>
      <c r="B309" t="s">
        <v>21</v>
      </c>
      <c r="C309">
        <v>239.8</v>
      </c>
      <c r="D309">
        <v>200.9</v>
      </c>
    </row>
    <row r="310" spans="1:4" x14ac:dyDescent="0.25">
      <c r="A310" s="1">
        <v>45810.586770833332</v>
      </c>
      <c r="B310" t="s">
        <v>21</v>
      </c>
      <c r="C310">
        <v>240.3</v>
      </c>
      <c r="D310">
        <v>201.3</v>
      </c>
    </row>
    <row r="311" spans="1:4" x14ac:dyDescent="0.25">
      <c r="A311" s="1">
        <v>45810.587002314816</v>
      </c>
      <c r="B311" t="s">
        <v>21</v>
      </c>
      <c r="C311">
        <v>240.7</v>
      </c>
      <c r="D311">
        <v>201.7</v>
      </c>
    </row>
    <row r="312" spans="1:4" x14ac:dyDescent="0.25">
      <c r="A312" s="1">
        <v>45810.587233796294</v>
      </c>
      <c r="B312" t="s">
        <v>21</v>
      </c>
      <c r="C312">
        <v>241.1</v>
      </c>
      <c r="D312">
        <v>202.2</v>
      </c>
    </row>
    <row r="313" spans="1:4" x14ac:dyDescent="0.25">
      <c r="A313" s="1">
        <v>45810.587465277778</v>
      </c>
      <c r="B313" t="s">
        <v>21</v>
      </c>
      <c r="C313">
        <v>241.5</v>
      </c>
      <c r="D313">
        <v>202.5</v>
      </c>
    </row>
    <row r="314" spans="1:4" x14ac:dyDescent="0.25">
      <c r="A314" s="1">
        <v>45810.587696759256</v>
      </c>
      <c r="B314" t="s">
        <v>21</v>
      </c>
      <c r="C314">
        <v>241.9</v>
      </c>
      <c r="D314">
        <v>203.1</v>
      </c>
    </row>
    <row r="315" spans="1:4" x14ac:dyDescent="0.25">
      <c r="A315" s="1">
        <v>45810.58792824074</v>
      </c>
      <c r="B315" t="s">
        <v>21</v>
      </c>
      <c r="C315">
        <v>242.3</v>
      </c>
      <c r="D315">
        <v>203.3</v>
      </c>
    </row>
    <row r="316" spans="1:4" x14ac:dyDescent="0.25">
      <c r="A316" s="1">
        <v>45810.588159722225</v>
      </c>
      <c r="B316" t="s">
        <v>21</v>
      </c>
      <c r="C316">
        <v>242.7</v>
      </c>
      <c r="D316">
        <v>203.8</v>
      </c>
    </row>
    <row r="317" spans="1:4" x14ac:dyDescent="0.25">
      <c r="A317" s="1">
        <v>45810.588391203702</v>
      </c>
      <c r="B317" t="s">
        <v>21</v>
      </c>
      <c r="C317">
        <v>243.1</v>
      </c>
      <c r="D317">
        <v>204.2</v>
      </c>
    </row>
    <row r="318" spans="1:4" x14ac:dyDescent="0.25">
      <c r="A318" s="1">
        <v>45810.588622685187</v>
      </c>
      <c r="B318" t="s">
        <v>21</v>
      </c>
      <c r="C318">
        <v>243.5</v>
      </c>
      <c r="D318">
        <v>204.6</v>
      </c>
    </row>
    <row r="319" spans="1:4" x14ac:dyDescent="0.25">
      <c r="A319" s="1">
        <v>45810.588854166665</v>
      </c>
      <c r="B319" t="s">
        <v>21</v>
      </c>
      <c r="C319">
        <v>243.8</v>
      </c>
      <c r="D319">
        <v>205</v>
      </c>
    </row>
    <row r="320" spans="1:4" x14ac:dyDescent="0.25">
      <c r="A320" s="1">
        <v>45810.589085648149</v>
      </c>
      <c r="B320" t="s">
        <v>21</v>
      </c>
      <c r="C320">
        <v>244.4</v>
      </c>
      <c r="D320">
        <v>205.5</v>
      </c>
    </row>
    <row r="321" spans="1:4" x14ac:dyDescent="0.25">
      <c r="A321" s="1">
        <v>45810.589317129627</v>
      </c>
      <c r="B321" t="s">
        <v>21</v>
      </c>
      <c r="C321">
        <v>244.7</v>
      </c>
      <c r="D321">
        <v>205.8</v>
      </c>
    </row>
    <row r="322" spans="1:4" x14ac:dyDescent="0.25">
      <c r="A322" s="1">
        <v>45810.589548611111</v>
      </c>
      <c r="B322" t="s">
        <v>21</v>
      </c>
      <c r="C322">
        <v>245.1</v>
      </c>
      <c r="D322">
        <v>206.2</v>
      </c>
    </row>
    <row r="323" spans="1:4" x14ac:dyDescent="0.25">
      <c r="A323" s="1">
        <v>45810.589780092596</v>
      </c>
      <c r="B323" t="s">
        <v>21</v>
      </c>
      <c r="C323">
        <v>245.5</v>
      </c>
      <c r="D323">
        <v>206.6</v>
      </c>
    </row>
    <row r="324" spans="1:4" x14ac:dyDescent="0.25">
      <c r="A324" s="1">
        <v>45810.590011574073</v>
      </c>
      <c r="B324" t="s">
        <v>21</v>
      </c>
      <c r="C324">
        <v>245.9</v>
      </c>
      <c r="D324">
        <v>207.1</v>
      </c>
    </row>
    <row r="325" spans="1:4" x14ac:dyDescent="0.25">
      <c r="A325" s="1">
        <v>45810.590243055558</v>
      </c>
      <c r="B325" t="s">
        <v>21</v>
      </c>
      <c r="C325">
        <v>246.2</v>
      </c>
      <c r="D325">
        <v>207.4</v>
      </c>
    </row>
    <row r="326" spans="1:4" x14ac:dyDescent="0.25">
      <c r="A326" s="1">
        <v>45810.590474537035</v>
      </c>
      <c r="B326" t="s">
        <v>21</v>
      </c>
      <c r="C326">
        <v>246.6</v>
      </c>
      <c r="D326">
        <v>207.8</v>
      </c>
    </row>
    <row r="327" spans="1:4" x14ac:dyDescent="0.25">
      <c r="A327" s="1">
        <v>45810.59070601852</v>
      </c>
      <c r="B327" t="s">
        <v>21</v>
      </c>
      <c r="C327">
        <v>247.1</v>
      </c>
      <c r="D327">
        <v>208.3</v>
      </c>
    </row>
    <row r="328" spans="1:4" x14ac:dyDescent="0.25">
      <c r="A328" s="1">
        <v>45810.590937499997</v>
      </c>
      <c r="B328" t="s">
        <v>21</v>
      </c>
      <c r="C328">
        <v>247.4</v>
      </c>
      <c r="D328">
        <v>208.7</v>
      </c>
    </row>
    <row r="329" spans="1:4" x14ac:dyDescent="0.25">
      <c r="A329" s="1">
        <v>45810.591168981482</v>
      </c>
      <c r="B329" t="s">
        <v>21</v>
      </c>
      <c r="C329">
        <v>247.7</v>
      </c>
      <c r="D329">
        <v>209.1</v>
      </c>
    </row>
    <row r="330" spans="1:4" x14ac:dyDescent="0.25">
      <c r="A330" s="1">
        <v>45810.591400462959</v>
      </c>
      <c r="B330" t="s">
        <v>21</v>
      </c>
      <c r="C330">
        <v>248.2</v>
      </c>
      <c r="D330">
        <v>209.4</v>
      </c>
    </row>
    <row r="331" spans="1:4" x14ac:dyDescent="0.25">
      <c r="A331" s="1">
        <v>45810.591631944444</v>
      </c>
      <c r="B331" t="s">
        <v>21</v>
      </c>
      <c r="C331">
        <v>248.6</v>
      </c>
      <c r="D331">
        <v>209.8</v>
      </c>
    </row>
    <row r="332" spans="1:4" x14ac:dyDescent="0.25">
      <c r="A332" s="1">
        <v>45810.591863425929</v>
      </c>
      <c r="B332" t="s">
        <v>21</v>
      </c>
      <c r="C332">
        <v>248.9</v>
      </c>
      <c r="D332">
        <v>210.1</v>
      </c>
    </row>
    <row r="333" spans="1:4" x14ac:dyDescent="0.25">
      <c r="A333" s="1">
        <v>45810.592094907406</v>
      </c>
      <c r="B333" t="s">
        <v>21</v>
      </c>
      <c r="C333">
        <v>249.2</v>
      </c>
      <c r="D333">
        <v>210.5</v>
      </c>
    </row>
    <row r="334" spans="1:4" x14ac:dyDescent="0.25">
      <c r="A334" s="1">
        <v>45810.592326388891</v>
      </c>
      <c r="B334" t="s">
        <v>21</v>
      </c>
      <c r="C334">
        <v>249.6</v>
      </c>
      <c r="D334">
        <v>211</v>
      </c>
    </row>
    <row r="335" spans="1:4" x14ac:dyDescent="0.25">
      <c r="A335" s="1">
        <v>45810.592557870368</v>
      </c>
      <c r="B335" t="s">
        <v>21</v>
      </c>
      <c r="C335">
        <v>250</v>
      </c>
      <c r="D335">
        <v>211.3</v>
      </c>
    </row>
    <row r="336" spans="1:4" x14ac:dyDescent="0.25">
      <c r="A336" s="1">
        <v>45810.592789351853</v>
      </c>
      <c r="B336" t="s">
        <v>21</v>
      </c>
      <c r="C336">
        <v>250.4</v>
      </c>
      <c r="D336">
        <v>211.7</v>
      </c>
    </row>
    <row r="337" spans="1:4" x14ac:dyDescent="0.25">
      <c r="A337" s="1">
        <v>45810.59302083333</v>
      </c>
      <c r="B337" t="s">
        <v>21</v>
      </c>
      <c r="C337">
        <v>250.7</v>
      </c>
      <c r="D337">
        <v>212</v>
      </c>
    </row>
    <row r="338" spans="1:4" x14ac:dyDescent="0.25">
      <c r="A338" s="1">
        <v>45810.593252314815</v>
      </c>
      <c r="B338" t="s">
        <v>21</v>
      </c>
      <c r="C338">
        <v>251.1</v>
      </c>
      <c r="D338">
        <v>212.4</v>
      </c>
    </row>
    <row r="339" spans="1:4" x14ac:dyDescent="0.25">
      <c r="A339" s="1">
        <v>45810.5934837963</v>
      </c>
      <c r="B339" t="s">
        <v>21</v>
      </c>
      <c r="C339">
        <v>251.4</v>
      </c>
      <c r="D339">
        <v>212.9</v>
      </c>
    </row>
    <row r="340" spans="1:4" x14ac:dyDescent="0.25">
      <c r="A340" s="1">
        <v>45810.593715277777</v>
      </c>
      <c r="B340" t="s">
        <v>21</v>
      </c>
      <c r="C340">
        <v>251.8</v>
      </c>
      <c r="D340">
        <v>213.1</v>
      </c>
    </row>
    <row r="341" spans="1:4" x14ac:dyDescent="0.25">
      <c r="A341" s="1">
        <v>45810.593946759262</v>
      </c>
      <c r="B341" t="s">
        <v>21</v>
      </c>
      <c r="C341">
        <v>252.1</v>
      </c>
      <c r="D341">
        <v>213.5</v>
      </c>
    </row>
    <row r="342" spans="1:4" x14ac:dyDescent="0.25">
      <c r="A342" s="1">
        <v>45810.594178240739</v>
      </c>
      <c r="B342" t="s">
        <v>21</v>
      </c>
      <c r="C342">
        <v>252.5</v>
      </c>
      <c r="D342">
        <v>213.9</v>
      </c>
    </row>
    <row r="343" spans="1:4" x14ac:dyDescent="0.25">
      <c r="A343" s="1">
        <v>45810.594409722224</v>
      </c>
      <c r="B343" t="s">
        <v>21</v>
      </c>
      <c r="C343">
        <v>252.9</v>
      </c>
      <c r="D343">
        <v>214.3</v>
      </c>
    </row>
    <row r="344" spans="1:4" x14ac:dyDescent="0.25">
      <c r="A344" s="1">
        <v>45810.594641203701</v>
      </c>
      <c r="B344" t="s">
        <v>21</v>
      </c>
      <c r="C344">
        <v>253.2</v>
      </c>
      <c r="D344">
        <v>214.6</v>
      </c>
    </row>
    <row r="345" spans="1:4" x14ac:dyDescent="0.25">
      <c r="A345" s="1">
        <v>45810.594872685186</v>
      </c>
      <c r="B345" t="s">
        <v>21</v>
      </c>
      <c r="C345">
        <v>253.5</v>
      </c>
      <c r="D345">
        <v>215</v>
      </c>
    </row>
    <row r="346" spans="1:4" x14ac:dyDescent="0.25">
      <c r="A346" s="1">
        <v>45810.595104166663</v>
      </c>
      <c r="B346" t="s">
        <v>21</v>
      </c>
      <c r="C346">
        <v>253.9</v>
      </c>
      <c r="D346">
        <v>215.3</v>
      </c>
    </row>
    <row r="347" spans="1:4" x14ac:dyDescent="0.25">
      <c r="A347" s="1">
        <v>45810.595335648148</v>
      </c>
      <c r="B347" t="s">
        <v>21</v>
      </c>
      <c r="C347">
        <v>254.3</v>
      </c>
      <c r="D347">
        <v>215.7</v>
      </c>
    </row>
    <row r="348" spans="1:4" x14ac:dyDescent="0.25">
      <c r="A348" s="1">
        <v>45810.595567129632</v>
      </c>
      <c r="B348" t="s">
        <v>21</v>
      </c>
      <c r="C348">
        <v>254.6</v>
      </c>
      <c r="D348">
        <v>216.1</v>
      </c>
    </row>
    <row r="349" spans="1:4" x14ac:dyDescent="0.25">
      <c r="A349" s="1">
        <v>45810.59579861111</v>
      </c>
      <c r="B349" t="s">
        <v>21</v>
      </c>
      <c r="C349">
        <v>255</v>
      </c>
      <c r="D349">
        <v>216.4</v>
      </c>
    </row>
    <row r="350" spans="1:4" x14ac:dyDescent="0.25">
      <c r="A350" s="1">
        <v>45810.596030092594</v>
      </c>
      <c r="B350" t="s">
        <v>21</v>
      </c>
      <c r="C350">
        <v>255.3</v>
      </c>
      <c r="D350">
        <v>216.7</v>
      </c>
    </row>
    <row r="351" spans="1:4" x14ac:dyDescent="0.25">
      <c r="A351" s="1">
        <v>45810.596261574072</v>
      </c>
      <c r="B351" t="s">
        <v>21</v>
      </c>
      <c r="C351">
        <v>255.6</v>
      </c>
      <c r="D351">
        <v>217.1</v>
      </c>
    </row>
    <row r="352" spans="1:4" x14ac:dyDescent="0.25">
      <c r="A352" s="1">
        <v>45810.596493055556</v>
      </c>
      <c r="B352" t="s">
        <v>21</v>
      </c>
      <c r="C352">
        <v>256</v>
      </c>
      <c r="D352">
        <v>217.5</v>
      </c>
    </row>
    <row r="353" spans="1:4" x14ac:dyDescent="0.25">
      <c r="A353" s="1">
        <v>45810.596724537034</v>
      </c>
      <c r="B353" t="s">
        <v>21</v>
      </c>
      <c r="C353">
        <v>256.3</v>
      </c>
      <c r="D353">
        <v>217.8</v>
      </c>
    </row>
    <row r="354" spans="1:4" x14ac:dyDescent="0.25">
      <c r="A354" s="1">
        <v>45810.596956018519</v>
      </c>
      <c r="B354" t="s">
        <v>21</v>
      </c>
      <c r="C354">
        <v>256.60000000000002</v>
      </c>
      <c r="D354">
        <v>218.2</v>
      </c>
    </row>
    <row r="355" spans="1:4" x14ac:dyDescent="0.25">
      <c r="A355" s="1">
        <v>45810.597187500003</v>
      </c>
      <c r="B355" t="s">
        <v>21</v>
      </c>
      <c r="C355">
        <v>257</v>
      </c>
      <c r="D355">
        <v>218.5</v>
      </c>
    </row>
    <row r="356" spans="1:4" x14ac:dyDescent="0.25">
      <c r="A356" s="1">
        <v>45810.597418981481</v>
      </c>
      <c r="B356" t="s">
        <v>21</v>
      </c>
      <c r="C356">
        <v>257.3</v>
      </c>
      <c r="D356">
        <v>218.9</v>
      </c>
    </row>
    <row r="357" spans="1:4" x14ac:dyDescent="0.25">
      <c r="A357" s="1">
        <v>45810.597650462965</v>
      </c>
      <c r="B357" t="s">
        <v>21</v>
      </c>
      <c r="C357">
        <v>257.7</v>
      </c>
      <c r="D357">
        <v>219.2</v>
      </c>
    </row>
    <row r="358" spans="1:4" x14ac:dyDescent="0.25">
      <c r="A358" s="1">
        <v>45810.597881944443</v>
      </c>
      <c r="B358" t="s">
        <v>21</v>
      </c>
      <c r="C358">
        <v>258</v>
      </c>
      <c r="D358">
        <v>219.6</v>
      </c>
    </row>
    <row r="359" spans="1:4" x14ac:dyDescent="0.25">
      <c r="A359" s="1">
        <v>45810.598113425927</v>
      </c>
      <c r="B359" t="s">
        <v>21</v>
      </c>
      <c r="C359">
        <v>258.3</v>
      </c>
      <c r="D359">
        <v>219.9</v>
      </c>
    </row>
    <row r="360" spans="1:4" x14ac:dyDescent="0.25">
      <c r="A360" s="1">
        <v>45810.598344907405</v>
      </c>
      <c r="B360" t="s">
        <v>21</v>
      </c>
      <c r="C360">
        <v>258.60000000000002</v>
      </c>
      <c r="D360">
        <v>220.3</v>
      </c>
    </row>
    <row r="361" spans="1:4" x14ac:dyDescent="0.25">
      <c r="A361" s="1">
        <v>45810.598576388889</v>
      </c>
      <c r="B361" t="s">
        <v>21</v>
      </c>
      <c r="C361">
        <v>259</v>
      </c>
      <c r="D361">
        <v>220.6</v>
      </c>
    </row>
    <row r="362" spans="1:4" x14ac:dyDescent="0.25">
      <c r="A362" s="1">
        <v>45810.598807870374</v>
      </c>
      <c r="B362" t="s">
        <v>21</v>
      </c>
      <c r="C362">
        <v>259.3</v>
      </c>
      <c r="D362">
        <v>220.9</v>
      </c>
    </row>
    <row r="363" spans="1:4" x14ac:dyDescent="0.25">
      <c r="A363" s="1">
        <v>45810.599039351851</v>
      </c>
      <c r="B363" t="s">
        <v>21</v>
      </c>
      <c r="C363">
        <v>259.60000000000002</v>
      </c>
      <c r="D363">
        <v>221.3</v>
      </c>
    </row>
    <row r="364" spans="1:4" x14ac:dyDescent="0.25">
      <c r="A364" s="1">
        <v>45810.599270833336</v>
      </c>
      <c r="B364" t="s">
        <v>21</v>
      </c>
      <c r="C364">
        <v>259.89999999999998</v>
      </c>
      <c r="D364">
        <v>221.6</v>
      </c>
    </row>
    <row r="365" spans="1:4" x14ac:dyDescent="0.25">
      <c r="A365" s="1">
        <v>45810.599502314813</v>
      </c>
      <c r="B365" t="s">
        <v>21</v>
      </c>
      <c r="C365">
        <v>260.3</v>
      </c>
      <c r="D365">
        <v>221.9</v>
      </c>
    </row>
    <row r="366" spans="1:4" x14ac:dyDescent="0.25">
      <c r="A366" s="1">
        <v>45810.599733796298</v>
      </c>
      <c r="B366" t="s">
        <v>21</v>
      </c>
      <c r="C366">
        <v>260.7</v>
      </c>
      <c r="D366">
        <v>222.3</v>
      </c>
    </row>
    <row r="367" spans="1:4" x14ac:dyDescent="0.25">
      <c r="A367" s="1">
        <v>45810.599965277775</v>
      </c>
      <c r="B367" t="s">
        <v>21</v>
      </c>
      <c r="C367">
        <v>260.89999999999998</v>
      </c>
      <c r="D367">
        <v>222.6</v>
      </c>
    </row>
    <row r="368" spans="1:4" x14ac:dyDescent="0.25">
      <c r="A368" s="1">
        <v>45810.60019675926</v>
      </c>
      <c r="B368" t="s">
        <v>21</v>
      </c>
      <c r="C368">
        <v>261.3</v>
      </c>
      <c r="D368">
        <v>223</v>
      </c>
    </row>
    <row r="369" spans="1:4" x14ac:dyDescent="0.25">
      <c r="A369" s="1">
        <v>45810.600428240738</v>
      </c>
      <c r="B369" t="s">
        <v>21</v>
      </c>
      <c r="C369">
        <v>261.5</v>
      </c>
      <c r="D369">
        <v>223.3</v>
      </c>
    </row>
    <row r="370" spans="1:4" x14ac:dyDescent="0.25">
      <c r="A370" s="1">
        <v>45810.600659722222</v>
      </c>
      <c r="B370" t="s">
        <v>21</v>
      </c>
      <c r="C370">
        <v>261.89999999999998</v>
      </c>
      <c r="D370">
        <v>223.6</v>
      </c>
    </row>
    <row r="371" spans="1:4" x14ac:dyDescent="0.25">
      <c r="A371" s="1">
        <v>45810.600891203707</v>
      </c>
      <c r="B371" t="s">
        <v>21</v>
      </c>
      <c r="C371">
        <v>262.3</v>
      </c>
      <c r="D371">
        <v>223.9</v>
      </c>
    </row>
    <row r="372" spans="1:4" x14ac:dyDescent="0.25">
      <c r="A372" s="1">
        <v>45810.601122685184</v>
      </c>
      <c r="B372" t="s">
        <v>21</v>
      </c>
      <c r="C372">
        <v>262.5</v>
      </c>
      <c r="D372">
        <v>224.2</v>
      </c>
    </row>
    <row r="373" spans="1:4" x14ac:dyDescent="0.25">
      <c r="A373" s="1">
        <v>45810.601354166669</v>
      </c>
      <c r="B373" t="s">
        <v>21</v>
      </c>
      <c r="C373">
        <v>262.8</v>
      </c>
      <c r="D373">
        <v>224.5</v>
      </c>
    </row>
    <row r="374" spans="1:4" x14ac:dyDescent="0.25">
      <c r="A374" s="1">
        <v>45810.601585648146</v>
      </c>
      <c r="B374" t="s">
        <v>21</v>
      </c>
      <c r="C374">
        <v>263.2</v>
      </c>
      <c r="D374">
        <v>224.8</v>
      </c>
    </row>
    <row r="375" spans="1:4" x14ac:dyDescent="0.25">
      <c r="A375" s="1">
        <v>45810.601817129631</v>
      </c>
      <c r="B375" t="s">
        <v>21</v>
      </c>
      <c r="C375">
        <v>263.39999999999998</v>
      </c>
      <c r="D375">
        <v>225.2</v>
      </c>
    </row>
    <row r="376" spans="1:4" x14ac:dyDescent="0.25">
      <c r="A376" s="1">
        <v>45810.602048611108</v>
      </c>
      <c r="B376" t="s">
        <v>21</v>
      </c>
      <c r="C376">
        <v>263.8</v>
      </c>
      <c r="D376">
        <v>225.5</v>
      </c>
    </row>
    <row r="377" spans="1:4" x14ac:dyDescent="0.25">
      <c r="A377" s="1">
        <v>45810.602280092593</v>
      </c>
      <c r="B377" t="s">
        <v>21</v>
      </c>
      <c r="C377">
        <v>264.10000000000002</v>
      </c>
      <c r="D377">
        <v>225.8</v>
      </c>
    </row>
    <row r="378" spans="1:4" x14ac:dyDescent="0.25">
      <c r="A378" s="1">
        <v>45810.602511574078</v>
      </c>
      <c r="B378" t="s">
        <v>21</v>
      </c>
      <c r="C378">
        <v>264.39999999999998</v>
      </c>
      <c r="D378">
        <v>226.1</v>
      </c>
    </row>
    <row r="379" spans="1:4" x14ac:dyDescent="0.25">
      <c r="A379" s="1">
        <v>45810.602743055555</v>
      </c>
      <c r="B379" t="s">
        <v>21</v>
      </c>
      <c r="C379">
        <v>264.60000000000002</v>
      </c>
      <c r="D379">
        <v>226.3</v>
      </c>
    </row>
    <row r="380" spans="1:4" x14ac:dyDescent="0.25">
      <c r="A380" s="1">
        <v>45810.60297453704</v>
      </c>
      <c r="B380" t="s">
        <v>21</v>
      </c>
      <c r="C380">
        <v>265.10000000000002</v>
      </c>
      <c r="D380">
        <v>226.7</v>
      </c>
    </row>
    <row r="381" spans="1:4" x14ac:dyDescent="0.25">
      <c r="A381" s="1">
        <v>45810.603206018517</v>
      </c>
      <c r="B381" t="s">
        <v>21</v>
      </c>
      <c r="C381">
        <v>265.3</v>
      </c>
      <c r="D381">
        <v>227</v>
      </c>
    </row>
    <row r="382" spans="1:4" x14ac:dyDescent="0.25">
      <c r="A382" s="1">
        <v>45810.603437500002</v>
      </c>
      <c r="B382" t="s">
        <v>21</v>
      </c>
      <c r="C382">
        <v>265.60000000000002</v>
      </c>
      <c r="D382">
        <v>227.3</v>
      </c>
    </row>
    <row r="383" spans="1:4" x14ac:dyDescent="0.25">
      <c r="A383" s="1">
        <v>45810.603668981479</v>
      </c>
      <c r="B383" t="s">
        <v>21</v>
      </c>
      <c r="C383">
        <v>265.89999999999998</v>
      </c>
      <c r="D383">
        <v>227.6</v>
      </c>
    </row>
    <row r="384" spans="1:4" x14ac:dyDescent="0.25">
      <c r="A384" s="1">
        <v>45810.603900462964</v>
      </c>
      <c r="B384" t="s">
        <v>21</v>
      </c>
      <c r="C384">
        <v>266.2</v>
      </c>
      <c r="D384">
        <v>227.9</v>
      </c>
    </row>
    <row r="385" spans="1:4" x14ac:dyDescent="0.25">
      <c r="A385" s="1">
        <v>45810.604131944441</v>
      </c>
      <c r="B385" t="s">
        <v>21</v>
      </c>
      <c r="C385">
        <v>266.5</v>
      </c>
      <c r="D385">
        <v>228.2</v>
      </c>
    </row>
    <row r="386" spans="1:4" x14ac:dyDescent="0.25">
      <c r="A386" s="1">
        <v>45810.604363425926</v>
      </c>
      <c r="B386" t="s">
        <v>21</v>
      </c>
      <c r="C386">
        <v>266.89999999999998</v>
      </c>
      <c r="D386">
        <v>228.5</v>
      </c>
    </row>
    <row r="387" spans="1:4" x14ac:dyDescent="0.25">
      <c r="A387" s="1">
        <v>45810.604594907411</v>
      </c>
      <c r="B387" t="s">
        <v>21</v>
      </c>
      <c r="C387">
        <v>267.10000000000002</v>
      </c>
      <c r="D387">
        <v>228.8</v>
      </c>
    </row>
    <row r="388" spans="1:4" x14ac:dyDescent="0.25">
      <c r="A388" s="1">
        <v>45810.604826388888</v>
      </c>
      <c r="B388" t="s">
        <v>21</v>
      </c>
      <c r="C388">
        <v>267.39999999999998</v>
      </c>
      <c r="D388">
        <v>229.1</v>
      </c>
    </row>
    <row r="389" spans="1:4" x14ac:dyDescent="0.25">
      <c r="A389" s="1">
        <v>45810.605057870373</v>
      </c>
      <c r="B389" t="s">
        <v>21</v>
      </c>
      <c r="C389">
        <v>267.8</v>
      </c>
      <c r="D389">
        <v>229.4</v>
      </c>
    </row>
    <row r="390" spans="1:4" x14ac:dyDescent="0.25">
      <c r="A390" s="1">
        <v>45810.60528935185</v>
      </c>
      <c r="B390" t="s">
        <v>21</v>
      </c>
      <c r="C390">
        <v>268</v>
      </c>
      <c r="D390">
        <v>229.7</v>
      </c>
    </row>
    <row r="391" spans="1:4" x14ac:dyDescent="0.25">
      <c r="A391" s="1">
        <v>45810.605520833335</v>
      </c>
      <c r="B391" t="s">
        <v>21</v>
      </c>
      <c r="C391">
        <v>268.3</v>
      </c>
      <c r="D391">
        <v>229.9</v>
      </c>
    </row>
    <row r="392" spans="1:4" x14ac:dyDescent="0.25">
      <c r="A392" s="1">
        <v>45810.605752314812</v>
      </c>
      <c r="B392" t="s">
        <v>21</v>
      </c>
      <c r="C392">
        <v>268.60000000000002</v>
      </c>
      <c r="D392">
        <v>230.3</v>
      </c>
    </row>
    <row r="393" spans="1:4" x14ac:dyDescent="0.25">
      <c r="A393" s="1">
        <v>45810.605983796297</v>
      </c>
      <c r="B393" t="s">
        <v>21</v>
      </c>
      <c r="C393">
        <v>268.8</v>
      </c>
      <c r="D393">
        <v>230.6</v>
      </c>
    </row>
    <row r="394" spans="1:4" x14ac:dyDescent="0.25">
      <c r="A394" s="1">
        <v>45810.606215277781</v>
      </c>
      <c r="B394" t="s">
        <v>21</v>
      </c>
      <c r="C394">
        <v>269.10000000000002</v>
      </c>
      <c r="D394">
        <v>230.8</v>
      </c>
    </row>
    <row r="395" spans="1:4" x14ac:dyDescent="0.25">
      <c r="A395" s="1">
        <v>45810.606446759259</v>
      </c>
      <c r="B395" t="s">
        <v>21</v>
      </c>
      <c r="C395">
        <v>269.39999999999998</v>
      </c>
      <c r="D395">
        <v>231.2</v>
      </c>
    </row>
    <row r="396" spans="1:4" x14ac:dyDescent="0.25">
      <c r="A396" s="1">
        <v>45810.606678240743</v>
      </c>
      <c r="B396" t="s">
        <v>21</v>
      </c>
      <c r="C396">
        <v>269.7</v>
      </c>
      <c r="D396">
        <v>231.4</v>
      </c>
    </row>
    <row r="397" spans="1:4" x14ac:dyDescent="0.25">
      <c r="A397" s="1">
        <v>45810.606909722221</v>
      </c>
      <c r="B397" t="s">
        <v>21</v>
      </c>
      <c r="C397">
        <v>269.89999999999998</v>
      </c>
      <c r="D397">
        <v>231.7</v>
      </c>
    </row>
    <row r="398" spans="1:4" x14ac:dyDescent="0.25">
      <c r="A398" s="1">
        <v>45810.607141203705</v>
      </c>
      <c r="B398" t="s">
        <v>21</v>
      </c>
      <c r="C398">
        <v>270.2</v>
      </c>
      <c r="D398">
        <v>232</v>
      </c>
    </row>
    <row r="399" spans="1:4" x14ac:dyDescent="0.25">
      <c r="A399" s="1">
        <v>45810.607372685183</v>
      </c>
      <c r="B399" t="s">
        <v>21</v>
      </c>
      <c r="C399">
        <v>270.5</v>
      </c>
      <c r="D399">
        <v>232.4</v>
      </c>
    </row>
    <row r="400" spans="1:4" x14ac:dyDescent="0.25">
      <c r="A400" s="1">
        <v>45810.607604166667</v>
      </c>
      <c r="B400" t="s">
        <v>21</v>
      </c>
      <c r="C400">
        <v>270.7</v>
      </c>
      <c r="D400">
        <v>232.5</v>
      </c>
    </row>
    <row r="401" spans="1:4" x14ac:dyDescent="0.25">
      <c r="A401" s="1">
        <v>45810.607835648145</v>
      </c>
      <c r="B401" t="s">
        <v>21</v>
      </c>
      <c r="C401">
        <v>271.10000000000002</v>
      </c>
      <c r="D401">
        <v>232.8</v>
      </c>
    </row>
    <row r="402" spans="1:4" x14ac:dyDescent="0.25">
      <c r="A402" s="1">
        <v>45810.608067129629</v>
      </c>
      <c r="B402" t="s">
        <v>21</v>
      </c>
      <c r="C402">
        <v>271.3</v>
      </c>
      <c r="D402">
        <v>233.1</v>
      </c>
    </row>
    <row r="403" spans="1:4" x14ac:dyDescent="0.25">
      <c r="A403" s="1">
        <v>45810.608298611114</v>
      </c>
      <c r="B403" t="s">
        <v>21</v>
      </c>
      <c r="C403">
        <v>271.5</v>
      </c>
      <c r="D403">
        <v>233.4</v>
      </c>
    </row>
    <row r="404" spans="1:4" x14ac:dyDescent="0.25">
      <c r="A404" s="1">
        <v>45810.608530092592</v>
      </c>
      <c r="B404" t="s">
        <v>21</v>
      </c>
      <c r="C404">
        <v>271.89999999999998</v>
      </c>
      <c r="D404">
        <v>233.6</v>
      </c>
    </row>
    <row r="405" spans="1:4" x14ac:dyDescent="0.25">
      <c r="A405" s="1">
        <v>45810.608761574076</v>
      </c>
      <c r="B405" t="s">
        <v>21</v>
      </c>
      <c r="C405">
        <v>272.2</v>
      </c>
      <c r="D405">
        <v>233.9</v>
      </c>
    </row>
    <row r="406" spans="1:4" x14ac:dyDescent="0.25">
      <c r="A406" s="1">
        <v>45810.608993055554</v>
      </c>
      <c r="B406" t="s">
        <v>21</v>
      </c>
      <c r="C406">
        <v>272.5</v>
      </c>
      <c r="D406">
        <v>234.1</v>
      </c>
    </row>
    <row r="407" spans="1:4" x14ac:dyDescent="0.25">
      <c r="A407" s="1">
        <v>45810.609224537038</v>
      </c>
      <c r="B407" t="s">
        <v>21</v>
      </c>
      <c r="C407">
        <v>272.7</v>
      </c>
      <c r="D407">
        <v>234.4</v>
      </c>
    </row>
    <row r="408" spans="1:4" x14ac:dyDescent="0.25">
      <c r="A408" s="1">
        <v>45810.609456018516</v>
      </c>
      <c r="B408" t="s">
        <v>21</v>
      </c>
      <c r="C408">
        <v>273</v>
      </c>
      <c r="D408">
        <v>234.6</v>
      </c>
    </row>
    <row r="409" spans="1:4" x14ac:dyDescent="0.25">
      <c r="A409" s="1">
        <v>45810.6096875</v>
      </c>
      <c r="B409" t="s">
        <v>21</v>
      </c>
      <c r="C409">
        <v>273.3</v>
      </c>
      <c r="D409">
        <v>234.9</v>
      </c>
    </row>
    <row r="410" spans="1:4" x14ac:dyDescent="0.25">
      <c r="A410" s="1">
        <v>45810.609918981485</v>
      </c>
      <c r="B410" t="s">
        <v>21</v>
      </c>
      <c r="C410">
        <v>273.5</v>
      </c>
      <c r="D410">
        <v>235.2</v>
      </c>
    </row>
    <row r="411" spans="1:4" x14ac:dyDescent="0.25">
      <c r="A411" s="1">
        <v>45810.610150462962</v>
      </c>
      <c r="B411" t="s">
        <v>21</v>
      </c>
      <c r="C411">
        <v>273.7</v>
      </c>
      <c r="D411">
        <v>235.4</v>
      </c>
    </row>
    <row r="412" spans="1:4" x14ac:dyDescent="0.25">
      <c r="A412" s="1">
        <v>45810.610381944447</v>
      </c>
      <c r="B412" t="s">
        <v>21</v>
      </c>
      <c r="C412">
        <v>274</v>
      </c>
      <c r="D412">
        <v>235.7</v>
      </c>
    </row>
    <row r="413" spans="1:4" x14ac:dyDescent="0.25">
      <c r="A413" s="1">
        <v>45810.610613425924</v>
      </c>
      <c r="B413" t="s">
        <v>21</v>
      </c>
      <c r="C413">
        <v>274.3</v>
      </c>
      <c r="D413">
        <v>235.9</v>
      </c>
    </row>
    <row r="414" spans="1:4" x14ac:dyDescent="0.25">
      <c r="A414" s="1">
        <v>45810.610844907409</v>
      </c>
      <c r="B414" t="s">
        <v>21</v>
      </c>
      <c r="C414">
        <v>274.60000000000002</v>
      </c>
      <c r="D414">
        <v>236.2</v>
      </c>
    </row>
    <row r="415" spans="1:4" x14ac:dyDescent="0.25">
      <c r="A415" s="1">
        <v>45810.611076388886</v>
      </c>
      <c r="B415" t="s">
        <v>21</v>
      </c>
      <c r="C415">
        <v>274.8</v>
      </c>
      <c r="D415">
        <v>236.5</v>
      </c>
    </row>
    <row r="416" spans="1:4" x14ac:dyDescent="0.25">
      <c r="A416" s="1">
        <v>45810.611307870371</v>
      </c>
      <c r="B416" t="s">
        <v>21</v>
      </c>
      <c r="C416">
        <v>275</v>
      </c>
      <c r="D416">
        <v>236.8</v>
      </c>
    </row>
    <row r="417" spans="1:4" x14ac:dyDescent="0.25">
      <c r="A417" s="1">
        <v>45810.611539351848</v>
      </c>
      <c r="B417" t="s">
        <v>21</v>
      </c>
      <c r="C417">
        <v>275.3</v>
      </c>
      <c r="D417">
        <v>236.9</v>
      </c>
    </row>
    <row r="418" spans="1:4" x14ac:dyDescent="0.25">
      <c r="A418" s="1">
        <v>45810.611770833333</v>
      </c>
      <c r="B418" t="s">
        <v>21</v>
      </c>
      <c r="C418">
        <v>275.60000000000002</v>
      </c>
      <c r="D418">
        <v>237.2</v>
      </c>
    </row>
    <row r="419" spans="1:4" x14ac:dyDescent="0.25">
      <c r="A419" s="1">
        <v>45810.612002314818</v>
      </c>
      <c r="B419" t="s">
        <v>21</v>
      </c>
      <c r="C419">
        <v>275.8</v>
      </c>
      <c r="D419">
        <v>237.4</v>
      </c>
    </row>
    <row r="420" spans="1:4" x14ac:dyDescent="0.25">
      <c r="A420" s="1">
        <v>45810.612233796295</v>
      </c>
      <c r="B420" t="s">
        <v>21</v>
      </c>
      <c r="C420">
        <v>276.10000000000002</v>
      </c>
      <c r="D420">
        <v>237.6</v>
      </c>
    </row>
    <row r="421" spans="1:4" x14ac:dyDescent="0.25">
      <c r="A421" s="1">
        <v>45810.61246527778</v>
      </c>
      <c r="B421" t="s">
        <v>21</v>
      </c>
      <c r="C421">
        <v>276.3</v>
      </c>
      <c r="D421">
        <v>237.9</v>
      </c>
    </row>
    <row r="422" spans="1:4" x14ac:dyDescent="0.25">
      <c r="A422" s="1">
        <v>45810.612696759257</v>
      </c>
      <c r="B422" t="s">
        <v>21</v>
      </c>
      <c r="C422">
        <v>276.60000000000002</v>
      </c>
      <c r="D422">
        <v>238.2</v>
      </c>
    </row>
    <row r="423" spans="1:4" x14ac:dyDescent="0.25">
      <c r="A423" s="1">
        <v>45810.612928240742</v>
      </c>
      <c r="B423" t="s">
        <v>21</v>
      </c>
      <c r="C423">
        <v>276.89999999999998</v>
      </c>
      <c r="D423">
        <v>238.4</v>
      </c>
    </row>
    <row r="424" spans="1:4" x14ac:dyDescent="0.25">
      <c r="A424" s="1">
        <v>45810.613159722219</v>
      </c>
      <c r="B424" t="s">
        <v>21</v>
      </c>
      <c r="C424">
        <v>277</v>
      </c>
      <c r="D424">
        <v>238.6</v>
      </c>
    </row>
    <row r="425" spans="1:4" x14ac:dyDescent="0.25">
      <c r="A425" s="1">
        <v>45810.613391203704</v>
      </c>
      <c r="B425" t="s">
        <v>21</v>
      </c>
      <c r="C425">
        <v>277.3</v>
      </c>
      <c r="D425">
        <v>238.8</v>
      </c>
    </row>
    <row r="426" spans="1:4" x14ac:dyDescent="0.25">
      <c r="A426" s="1">
        <v>45810.613622685189</v>
      </c>
      <c r="B426" t="s">
        <v>21</v>
      </c>
      <c r="C426">
        <v>277.7</v>
      </c>
      <c r="D426">
        <v>239.1</v>
      </c>
    </row>
    <row r="427" spans="1:4" x14ac:dyDescent="0.25">
      <c r="A427" s="1">
        <v>45810.613854166666</v>
      </c>
      <c r="B427" t="s">
        <v>21</v>
      </c>
      <c r="C427">
        <v>277.89999999999998</v>
      </c>
      <c r="D427">
        <v>239.3</v>
      </c>
    </row>
    <row r="428" spans="1:4" x14ac:dyDescent="0.25">
      <c r="A428" s="1">
        <v>45810.614085648151</v>
      </c>
      <c r="B428" t="s">
        <v>21</v>
      </c>
      <c r="C428">
        <v>278.10000000000002</v>
      </c>
      <c r="D428">
        <v>239.6</v>
      </c>
    </row>
    <row r="429" spans="1:4" x14ac:dyDescent="0.25">
      <c r="A429" s="1">
        <v>45810.614317129628</v>
      </c>
      <c r="B429" t="s">
        <v>21</v>
      </c>
      <c r="C429">
        <v>278.3</v>
      </c>
      <c r="D429">
        <v>239.8</v>
      </c>
    </row>
    <row r="430" spans="1:4" x14ac:dyDescent="0.25">
      <c r="A430" s="1">
        <v>45810.614548611113</v>
      </c>
      <c r="B430" t="s">
        <v>21</v>
      </c>
      <c r="C430">
        <v>278.60000000000002</v>
      </c>
      <c r="D430">
        <v>240.1</v>
      </c>
    </row>
    <row r="431" spans="1:4" x14ac:dyDescent="0.25">
      <c r="A431" s="1">
        <v>45810.61478009259</v>
      </c>
      <c r="B431" t="s">
        <v>21</v>
      </c>
      <c r="C431">
        <v>278.89999999999998</v>
      </c>
      <c r="D431">
        <v>240.4</v>
      </c>
    </row>
    <row r="432" spans="1:4" x14ac:dyDescent="0.25">
      <c r="A432" s="1">
        <v>45810.615011574075</v>
      </c>
      <c r="B432" t="s">
        <v>21</v>
      </c>
      <c r="C432">
        <v>279</v>
      </c>
      <c r="D432">
        <v>240.6</v>
      </c>
    </row>
    <row r="433" spans="1:4" x14ac:dyDescent="0.25">
      <c r="A433" s="1">
        <v>45810.615243055552</v>
      </c>
      <c r="B433" t="s">
        <v>21</v>
      </c>
      <c r="C433">
        <v>279.3</v>
      </c>
      <c r="D433">
        <v>240.8</v>
      </c>
    </row>
    <row r="434" spans="1:4" x14ac:dyDescent="0.25">
      <c r="A434" s="1">
        <v>45810.615474537037</v>
      </c>
      <c r="B434" t="s">
        <v>21</v>
      </c>
      <c r="C434">
        <v>279.5</v>
      </c>
      <c r="D434">
        <v>241</v>
      </c>
    </row>
    <row r="435" spans="1:4" x14ac:dyDescent="0.25">
      <c r="A435" s="1">
        <v>45810.615706018521</v>
      </c>
      <c r="B435" t="s">
        <v>21</v>
      </c>
      <c r="C435">
        <v>279.7</v>
      </c>
      <c r="D435">
        <v>241.3</v>
      </c>
    </row>
    <row r="436" spans="1:4" x14ac:dyDescent="0.25">
      <c r="A436" s="1">
        <v>45810.615937499999</v>
      </c>
      <c r="B436" t="s">
        <v>21</v>
      </c>
      <c r="C436">
        <v>280</v>
      </c>
      <c r="D436">
        <v>241.5</v>
      </c>
    </row>
    <row r="437" spans="1:4" x14ac:dyDescent="0.25">
      <c r="A437" s="1">
        <v>45810.616168981483</v>
      </c>
      <c r="B437" t="s">
        <v>21</v>
      </c>
      <c r="C437">
        <v>280.2</v>
      </c>
      <c r="D437">
        <v>241.7</v>
      </c>
    </row>
    <row r="438" spans="1:4" x14ac:dyDescent="0.25">
      <c r="A438" s="1">
        <v>45810.616400462961</v>
      </c>
      <c r="B438" t="s">
        <v>21</v>
      </c>
      <c r="C438">
        <v>280.60000000000002</v>
      </c>
      <c r="D438">
        <v>242</v>
      </c>
    </row>
    <row r="439" spans="1:4" x14ac:dyDescent="0.25">
      <c r="A439" s="1">
        <v>45810.616631944446</v>
      </c>
      <c r="B439" t="s">
        <v>21</v>
      </c>
      <c r="C439">
        <v>280.8</v>
      </c>
      <c r="D439">
        <v>242.2</v>
      </c>
    </row>
    <row r="440" spans="1:4" x14ac:dyDescent="0.25">
      <c r="A440" s="1">
        <v>45810.616863425923</v>
      </c>
      <c r="B440" t="s">
        <v>21</v>
      </c>
      <c r="C440">
        <v>280.89999999999998</v>
      </c>
      <c r="D440">
        <v>242.4</v>
      </c>
    </row>
    <row r="441" spans="1:4" x14ac:dyDescent="0.25">
      <c r="A441" s="1">
        <v>45810.617094907408</v>
      </c>
      <c r="B441" t="s">
        <v>21</v>
      </c>
      <c r="C441">
        <v>281.10000000000002</v>
      </c>
      <c r="D441">
        <v>242.7</v>
      </c>
    </row>
    <row r="442" spans="1:4" x14ac:dyDescent="0.25">
      <c r="A442" s="1">
        <v>45810.617326388892</v>
      </c>
      <c r="B442" t="s">
        <v>21</v>
      </c>
      <c r="C442">
        <v>281.3</v>
      </c>
      <c r="D442">
        <v>242.9</v>
      </c>
    </row>
    <row r="443" spans="1:4" x14ac:dyDescent="0.25">
      <c r="A443" s="1">
        <v>45810.61755787037</v>
      </c>
      <c r="B443" t="s">
        <v>21</v>
      </c>
      <c r="C443">
        <v>281.60000000000002</v>
      </c>
      <c r="D443">
        <v>243.1</v>
      </c>
    </row>
    <row r="444" spans="1:4" x14ac:dyDescent="0.25">
      <c r="A444" s="1">
        <v>45810.617789351854</v>
      </c>
      <c r="B444" t="s">
        <v>21</v>
      </c>
      <c r="C444">
        <v>281.8</v>
      </c>
      <c r="D444">
        <v>243.3</v>
      </c>
    </row>
    <row r="445" spans="1:4" x14ac:dyDescent="0.25">
      <c r="A445" s="1">
        <v>45810.618020833332</v>
      </c>
      <c r="B445" t="s">
        <v>21</v>
      </c>
      <c r="C445">
        <v>282.10000000000002</v>
      </c>
      <c r="D445">
        <v>243.5</v>
      </c>
    </row>
    <row r="446" spans="1:4" x14ac:dyDescent="0.25">
      <c r="A446" s="1">
        <v>45810.618252314816</v>
      </c>
      <c r="B446" t="s">
        <v>21</v>
      </c>
      <c r="C446">
        <v>282.2</v>
      </c>
      <c r="D446">
        <v>243.8</v>
      </c>
    </row>
    <row r="447" spans="1:4" x14ac:dyDescent="0.25">
      <c r="A447" s="1">
        <v>45810.618483796294</v>
      </c>
      <c r="B447" t="s">
        <v>21</v>
      </c>
      <c r="C447">
        <v>282.60000000000002</v>
      </c>
      <c r="D447">
        <v>244.1</v>
      </c>
    </row>
    <row r="448" spans="1:4" x14ac:dyDescent="0.25">
      <c r="A448" s="1">
        <v>45810.618715277778</v>
      </c>
      <c r="B448" t="s">
        <v>21</v>
      </c>
      <c r="C448">
        <v>282.7</v>
      </c>
      <c r="D448">
        <v>244.3</v>
      </c>
    </row>
    <row r="449" spans="1:4" x14ac:dyDescent="0.25">
      <c r="A449" s="1">
        <v>45810.618946759256</v>
      </c>
      <c r="B449" t="s">
        <v>21</v>
      </c>
      <c r="C449">
        <v>283</v>
      </c>
      <c r="D449">
        <v>244.5</v>
      </c>
    </row>
    <row r="450" spans="1:4" x14ac:dyDescent="0.25">
      <c r="A450" s="1">
        <v>45810.61917824074</v>
      </c>
      <c r="B450" t="s">
        <v>21</v>
      </c>
      <c r="C450">
        <v>283.10000000000002</v>
      </c>
      <c r="D450">
        <v>244.7</v>
      </c>
    </row>
    <row r="451" spans="1:4" x14ac:dyDescent="0.25">
      <c r="A451" s="1">
        <v>45810.619409722225</v>
      </c>
      <c r="B451" t="s">
        <v>21</v>
      </c>
      <c r="C451">
        <v>283.39999999999998</v>
      </c>
      <c r="D451">
        <v>244.9</v>
      </c>
    </row>
    <row r="452" spans="1:4" x14ac:dyDescent="0.25">
      <c r="A452" s="1">
        <v>45810.619641203702</v>
      </c>
      <c r="B452" t="s">
        <v>21</v>
      </c>
      <c r="C452">
        <v>283.60000000000002</v>
      </c>
      <c r="D452">
        <v>245.2</v>
      </c>
    </row>
    <row r="453" spans="1:4" x14ac:dyDescent="0.25">
      <c r="A453" s="1">
        <v>45810.619872685187</v>
      </c>
      <c r="B453" t="s">
        <v>21</v>
      </c>
      <c r="C453">
        <v>283.89999999999998</v>
      </c>
      <c r="D453">
        <v>245.4</v>
      </c>
    </row>
    <row r="454" spans="1:4" x14ac:dyDescent="0.25">
      <c r="A454" s="1">
        <v>45810.620104166665</v>
      </c>
      <c r="B454" t="s">
        <v>21</v>
      </c>
      <c r="C454">
        <v>284.10000000000002</v>
      </c>
      <c r="D454">
        <v>245.5</v>
      </c>
    </row>
    <row r="455" spans="1:4" x14ac:dyDescent="0.25">
      <c r="A455" s="1">
        <v>45810.620335648149</v>
      </c>
      <c r="B455" t="s">
        <v>21</v>
      </c>
      <c r="C455">
        <v>284.3</v>
      </c>
      <c r="D455">
        <v>245.8</v>
      </c>
    </row>
    <row r="456" spans="1:4" x14ac:dyDescent="0.25">
      <c r="A456" s="1">
        <v>45810.620567129627</v>
      </c>
      <c r="B456" t="s">
        <v>21</v>
      </c>
      <c r="C456">
        <v>284.5</v>
      </c>
      <c r="D456">
        <v>245.9</v>
      </c>
    </row>
    <row r="457" spans="1:4" x14ac:dyDescent="0.25">
      <c r="A457" s="1">
        <v>45810.620798611111</v>
      </c>
      <c r="B457" t="s">
        <v>21</v>
      </c>
      <c r="C457">
        <v>284.8</v>
      </c>
      <c r="D457">
        <v>246.2</v>
      </c>
    </row>
    <row r="458" spans="1:4" x14ac:dyDescent="0.25">
      <c r="A458" s="1">
        <v>45810.621030092596</v>
      </c>
      <c r="B458" t="s">
        <v>21</v>
      </c>
      <c r="C458">
        <v>285</v>
      </c>
      <c r="D458">
        <v>246.4</v>
      </c>
    </row>
    <row r="459" spans="1:4" x14ac:dyDescent="0.25">
      <c r="A459" s="1">
        <v>45810.621261574073</v>
      </c>
      <c r="B459" t="s">
        <v>21</v>
      </c>
      <c r="C459">
        <v>285.10000000000002</v>
      </c>
      <c r="D459">
        <v>246.6</v>
      </c>
    </row>
    <row r="460" spans="1:4" x14ac:dyDescent="0.25">
      <c r="A460" s="1">
        <v>45810.621493055558</v>
      </c>
      <c r="B460" t="s">
        <v>21</v>
      </c>
      <c r="C460">
        <v>285.39999999999998</v>
      </c>
      <c r="D460">
        <v>246.9</v>
      </c>
    </row>
    <row r="461" spans="1:4" x14ac:dyDescent="0.25">
      <c r="A461" s="1">
        <v>45810.621724537035</v>
      </c>
      <c r="B461" t="s">
        <v>21</v>
      </c>
      <c r="C461">
        <v>285.60000000000002</v>
      </c>
      <c r="D461">
        <v>247</v>
      </c>
    </row>
    <row r="462" spans="1:4" x14ac:dyDescent="0.25">
      <c r="A462" s="1">
        <v>45810.62195601852</v>
      </c>
      <c r="B462" t="s">
        <v>21</v>
      </c>
      <c r="C462">
        <v>285.8</v>
      </c>
      <c r="D462">
        <v>247.3</v>
      </c>
    </row>
    <row r="463" spans="1:4" x14ac:dyDescent="0.25">
      <c r="A463" s="1">
        <v>45810.622187499997</v>
      </c>
      <c r="B463" t="s">
        <v>21</v>
      </c>
      <c r="C463">
        <v>286</v>
      </c>
      <c r="D463">
        <v>247.5</v>
      </c>
    </row>
    <row r="464" spans="1:4" x14ac:dyDescent="0.25">
      <c r="A464" s="1">
        <v>45810.622418981482</v>
      </c>
      <c r="B464" t="s">
        <v>21</v>
      </c>
      <c r="C464">
        <v>286.2</v>
      </c>
      <c r="D464">
        <v>247.7</v>
      </c>
    </row>
    <row r="465" spans="1:4" x14ac:dyDescent="0.25">
      <c r="A465" s="1">
        <v>45810.622650462959</v>
      </c>
      <c r="B465" t="s">
        <v>21</v>
      </c>
      <c r="C465">
        <v>286.39999999999998</v>
      </c>
      <c r="D465">
        <v>247.9</v>
      </c>
    </row>
    <row r="466" spans="1:4" x14ac:dyDescent="0.25">
      <c r="A466" s="1">
        <v>45810.622881944444</v>
      </c>
      <c r="B466" t="s">
        <v>21</v>
      </c>
      <c r="C466">
        <v>286.7</v>
      </c>
      <c r="D466">
        <v>248.1</v>
      </c>
    </row>
    <row r="467" spans="1:4" x14ac:dyDescent="0.25">
      <c r="A467" s="1">
        <v>45810.623113425929</v>
      </c>
      <c r="B467" t="s">
        <v>21</v>
      </c>
      <c r="C467">
        <v>287</v>
      </c>
      <c r="D467">
        <v>248.3</v>
      </c>
    </row>
    <row r="468" spans="1:4" x14ac:dyDescent="0.25">
      <c r="A468" s="1">
        <v>45810.623344907406</v>
      </c>
      <c r="B468" t="s">
        <v>21</v>
      </c>
      <c r="C468">
        <v>287.2</v>
      </c>
      <c r="D468">
        <v>248.5</v>
      </c>
    </row>
    <row r="469" spans="1:4" x14ac:dyDescent="0.25">
      <c r="A469" s="1">
        <v>45810.623576388891</v>
      </c>
      <c r="B469" t="s">
        <v>21</v>
      </c>
      <c r="C469">
        <v>287.3</v>
      </c>
      <c r="D469">
        <v>248.7</v>
      </c>
    </row>
    <row r="470" spans="1:4" x14ac:dyDescent="0.25">
      <c r="A470" s="1">
        <v>45810.623807870368</v>
      </c>
      <c r="B470" t="s">
        <v>21</v>
      </c>
      <c r="C470">
        <v>287.5</v>
      </c>
      <c r="D470">
        <v>248.9</v>
      </c>
    </row>
    <row r="471" spans="1:4" x14ac:dyDescent="0.25">
      <c r="A471" s="1">
        <v>45810.624039351853</v>
      </c>
      <c r="B471" t="s">
        <v>21</v>
      </c>
      <c r="C471">
        <v>287.7</v>
      </c>
      <c r="D471">
        <v>249.1</v>
      </c>
    </row>
    <row r="472" spans="1:4" x14ac:dyDescent="0.25">
      <c r="A472" s="1">
        <v>45810.62427083333</v>
      </c>
      <c r="B472" t="s">
        <v>21</v>
      </c>
      <c r="C472">
        <v>287.8</v>
      </c>
      <c r="D472">
        <v>249.2</v>
      </c>
    </row>
    <row r="473" spans="1:4" x14ac:dyDescent="0.25">
      <c r="A473" s="1">
        <v>45810.624502314815</v>
      </c>
      <c r="B473" t="s">
        <v>21</v>
      </c>
      <c r="C473">
        <v>288</v>
      </c>
      <c r="D473">
        <v>249.4</v>
      </c>
    </row>
    <row r="474" spans="1:4" x14ac:dyDescent="0.25">
      <c r="A474" s="1">
        <v>45810.6247337963</v>
      </c>
      <c r="B474" t="s">
        <v>21</v>
      </c>
      <c r="C474">
        <v>288.3</v>
      </c>
      <c r="D474">
        <v>249.6</v>
      </c>
    </row>
    <row r="475" spans="1:4" x14ac:dyDescent="0.25">
      <c r="A475" s="1">
        <v>45810.624965277777</v>
      </c>
      <c r="B475" t="s">
        <v>21</v>
      </c>
      <c r="C475">
        <v>288.39999999999998</v>
      </c>
      <c r="D475">
        <v>249.8</v>
      </c>
    </row>
    <row r="476" spans="1:4" x14ac:dyDescent="0.25">
      <c r="A476" s="1">
        <v>45810.625196759262</v>
      </c>
      <c r="B476" t="s">
        <v>21</v>
      </c>
      <c r="C476">
        <v>288.7</v>
      </c>
      <c r="D476">
        <v>250</v>
      </c>
    </row>
    <row r="477" spans="1:4" x14ac:dyDescent="0.25">
      <c r="A477" s="1">
        <v>45810.625428240739</v>
      </c>
      <c r="B477" t="s">
        <v>21</v>
      </c>
      <c r="C477">
        <v>288.89999999999998</v>
      </c>
      <c r="D477">
        <v>250.3</v>
      </c>
    </row>
    <row r="478" spans="1:4" x14ac:dyDescent="0.25">
      <c r="A478" s="1">
        <v>45810.625659722224</v>
      </c>
      <c r="B478" t="s">
        <v>21</v>
      </c>
      <c r="C478">
        <v>289</v>
      </c>
      <c r="D478">
        <v>250.4</v>
      </c>
    </row>
    <row r="479" spans="1:4" x14ac:dyDescent="0.25">
      <c r="A479" s="1">
        <v>45810.625891203701</v>
      </c>
      <c r="B479" t="s">
        <v>21</v>
      </c>
      <c r="C479">
        <v>289.3</v>
      </c>
      <c r="D479">
        <v>250.6</v>
      </c>
    </row>
    <row r="480" spans="1:4" x14ac:dyDescent="0.25">
      <c r="A480" s="1">
        <v>45810.626122685186</v>
      </c>
      <c r="B480" t="s">
        <v>21</v>
      </c>
      <c r="C480">
        <v>289.5</v>
      </c>
      <c r="D480">
        <v>250.8</v>
      </c>
    </row>
    <row r="481" spans="1:4" x14ac:dyDescent="0.25">
      <c r="A481" s="1">
        <v>45810.626354166663</v>
      </c>
      <c r="B481" t="s">
        <v>21</v>
      </c>
      <c r="C481">
        <v>289.60000000000002</v>
      </c>
      <c r="D481">
        <v>251</v>
      </c>
    </row>
    <row r="482" spans="1:4" x14ac:dyDescent="0.25">
      <c r="A482" s="1">
        <v>45810.626585648148</v>
      </c>
      <c r="B482" t="s">
        <v>21</v>
      </c>
      <c r="C482">
        <v>289.89999999999998</v>
      </c>
      <c r="D482">
        <v>251.2</v>
      </c>
    </row>
    <row r="483" spans="1:4" x14ac:dyDescent="0.25">
      <c r="A483" s="1">
        <v>45810.626817129632</v>
      </c>
      <c r="B483" t="s">
        <v>21</v>
      </c>
      <c r="C483">
        <v>290</v>
      </c>
      <c r="D483">
        <v>251.5</v>
      </c>
    </row>
    <row r="484" spans="1:4" x14ac:dyDescent="0.25">
      <c r="A484" s="1">
        <v>45810.62704861111</v>
      </c>
      <c r="B484" t="s">
        <v>21</v>
      </c>
      <c r="C484">
        <v>290.2</v>
      </c>
      <c r="D484">
        <v>251.6</v>
      </c>
    </row>
    <row r="485" spans="1:4" x14ac:dyDescent="0.25">
      <c r="A485" s="1">
        <v>45810.627280092594</v>
      </c>
      <c r="B485" t="s">
        <v>21</v>
      </c>
      <c r="C485">
        <v>290.39999999999998</v>
      </c>
      <c r="D485">
        <v>251.8</v>
      </c>
    </row>
    <row r="486" spans="1:4" x14ac:dyDescent="0.25">
      <c r="A486" s="1">
        <v>45810.627511574072</v>
      </c>
      <c r="B486" t="s">
        <v>21</v>
      </c>
      <c r="C486">
        <v>290.60000000000002</v>
      </c>
      <c r="D486">
        <v>251.9</v>
      </c>
    </row>
    <row r="487" spans="1:4" x14ac:dyDescent="0.25">
      <c r="A487" s="1">
        <v>45810.627743055556</v>
      </c>
      <c r="B487" t="s">
        <v>21</v>
      </c>
      <c r="C487">
        <v>290.8</v>
      </c>
      <c r="D487">
        <v>252.1</v>
      </c>
    </row>
    <row r="488" spans="1:4" x14ac:dyDescent="0.25">
      <c r="A488" s="1">
        <v>45810.627974537034</v>
      </c>
      <c r="B488" t="s">
        <v>21</v>
      </c>
      <c r="C488">
        <v>290.89999999999998</v>
      </c>
      <c r="D488">
        <v>252.3</v>
      </c>
    </row>
    <row r="489" spans="1:4" x14ac:dyDescent="0.25">
      <c r="A489" s="1">
        <v>45810.628206018519</v>
      </c>
      <c r="B489" t="s">
        <v>21</v>
      </c>
      <c r="C489">
        <v>291.3</v>
      </c>
      <c r="D489">
        <v>252.5</v>
      </c>
    </row>
    <row r="490" spans="1:4" x14ac:dyDescent="0.25">
      <c r="A490" s="1">
        <v>45810.628437500003</v>
      </c>
      <c r="B490" t="s">
        <v>21</v>
      </c>
      <c r="C490">
        <v>291.3</v>
      </c>
      <c r="D490">
        <v>252.8</v>
      </c>
    </row>
    <row r="491" spans="1:4" x14ac:dyDescent="0.25">
      <c r="A491" s="1">
        <v>45810.628668981481</v>
      </c>
      <c r="B491" t="s">
        <v>21</v>
      </c>
      <c r="C491">
        <v>291.5</v>
      </c>
      <c r="D491">
        <v>252.9</v>
      </c>
    </row>
    <row r="492" spans="1:4" x14ac:dyDescent="0.25">
      <c r="A492" s="1">
        <v>45810.628900462965</v>
      </c>
      <c r="B492" t="s">
        <v>21</v>
      </c>
      <c r="C492">
        <v>291.7</v>
      </c>
      <c r="D492">
        <v>253</v>
      </c>
    </row>
    <row r="493" spans="1:4" x14ac:dyDescent="0.25">
      <c r="A493" s="1">
        <v>45810.629131944443</v>
      </c>
      <c r="B493" t="s">
        <v>21</v>
      </c>
      <c r="C493">
        <v>291.8</v>
      </c>
      <c r="D493">
        <v>253.2</v>
      </c>
    </row>
    <row r="494" spans="1:4" x14ac:dyDescent="0.25">
      <c r="A494" s="1">
        <v>45810.629363425927</v>
      </c>
      <c r="B494" t="s">
        <v>21</v>
      </c>
      <c r="C494">
        <v>292.10000000000002</v>
      </c>
      <c r="D494">
        <v>253.4</v>
      </c>
    </row>
    <row r="495" spans="1:4" x14ac:dyDescent="0.25">
      <c r="A495" s="1">
        <v>45810.629594907405</v>
      </c>
      <c r="B495" t="s">
        <v>21</v>
      </c>
      <c r="C495">
        <v>292.2</v>
      </c>
      <c r="D495">
        <v>253.7</v>
      </c>
    </row>
    <row r="496" spans="1:4" x14ac:dyDescent="0.25">
      <c r="A496" s="1">
        <v>45810.629826388889</v>
      </c>
      <c r="B496" t="s">
        <v>21</v>
      </c>
      <c r="C496">
        <v>292.39999999999998</v>
      </c>
      <c r="D496">
        <v>253.8</v>
      </c>
    </row>
    <row r="497" spans="1:4" x14ac:dyDescent="0.25">
      <c r="A497" s="1">
        <v>45810.630057870374</v>
      </c>
      <c r="B497" t="s">
        <v>21</v>
      </c>
      <c r="C497">
        <v>292.60000000000002</v>
      </c>
      <c r="D497">
        <v>254</v>
      </c>
    </row>
    <row r="498" spans="1:4" x14ac:dyDescent="0.25">
      <c r="A498" s="1">
        <v>45810.630289351851</v>
      </c>
      <c r="B498" t="s">
        <v>21</v>
      </c>
      <c r="C498">
        <v>292.8</v>
      </c>
      <c r="D498">
        <v>254.1</v>
      </c>
    </row>
    <row r="499" spans="1:4" x14ac:dyDescent="0.25">
      <c r="A499" s="1">
        <v>45810.630520833336</v>
      </c>
      <c r="B499" t="s">
        <v>21</v>
      </c>
      <c r="C499">
        <v>292.89999999999998</v>
      </c>
      <c r="D499">
        <v>254.3</v>
      </c>
    </row>
    <row r="500" spans="1:4" x14ac:dyDescent="0.25">
      <c r="A500" s="1">
        <v>45810.630752314813</v>
      </c>
      <c r="B500" t="s">
        <v>21</v>
      </c>
      <c r="C500">
        <v>293.10000000000002</v>
      </c>
      <c r="D500">
        <v>254.5</v>
      </c>
    </row>
    <row r="501" spans="1:4" x14ac:dyDescent="0.25">
      <c r="A501" s="1">
        <v>45810.630983796298</v>
      </c>
      <c r="B501" t="s">
        <v>21</v>
      </c>
      <c r="C501">
        <v>293.2</v>
      </c>
      <c r="D501">
        <v>254.6</v>
      </c>
    </row>
    <row r="502" spans="1:4" x14ac:dyDescent="0.25">
      <c r="A502" s="1">
        <v>45810.631215277775</v>
      </c>
      <c r="B502" t="s">
        <v>21</v>
      </c>
      <c r="C502">
        <v>293.39999999999998</v>
      </c>
      <c r="D502">
        <v>254.8</v>
      </c>
    </row>
    <row r="503" spans="1:4" x14ac:dyDescent="0.25">
      <c r="A503" s="1">
        <v>45810.63144675926</v>
      </c>
      <c r="B503" t="s">
        <v>21</v>
      </c>
      <c r="C503">
        <v>293.60000000000002</v>
      </c>
      <c r="D503">
        <v>255</v>
      </c>
    </row>
    <row r="504" spans="1:4" x14ac:dyDescent="0.25">
      <c r="A504" s="1">
        <v>45810.631678240738</v>
      </c>
      <c r="B504" t="s">
        <v>21</v>
      </c>
      <c r="C504">
        <v>293.8</v>
      </c>
      <c r="D504">
        <v>255.2</v>
      </c>
    </row>
    <row r="505" spans="1:4" x14ac:dyDescent="0.25">
      <c r="A505" s="1">
        <v>45810.631909722222</v>
      </c>
      <c r="B505" t="s">
        <v>21</v>
      </c>
      <c r="C505">
        <v>294</v>
      </c>
      <c r="D505">
        <v>255.3</v>
      </c>
    </row>
    <row r="506" spans="1:4" x14ac:dyDescent="0.25">
      <c r="A506" s="1">
        <v>45810.632141203707</v>
      </c>
      <c r="B506" t="s">
        <v>21</v>
      </c>
      <c r="C506">
        <v>294.2</v>
      </c>
      <c r="D506">
        <v>255.5</v>
      </c>
    </row>
    <row r="507" spans="1:4" x14ac:dyDescent="0.25">
      <c r="A507" s="1">
        <v>45810.632372685184</v>
      </c>
      <c r="B507" t="s">
        <v>21</v>
      </c>
      <c r="C507">
        <v>294.5</v>
      </c>
      <c r="D507">
        <v>255.7</v>
      </c>
    </row>
    <row r="508" spans="1:4" x14ac:dyDescent="0.25">
      <c r="A508" s="1">
        <v>45810.632604166669</v>
      </c>
      <c r="B508" t="s">
        <v>21</v>
      </c>
      <c r="C508">
        <v>294.60000000000002</v>
      </c>
      <c r="D508">
        <v>255.9</v>
      </c>
    </row>
    <row r="509" spans="1:4" x14ac:dyDescent="0.25">
      <c r="A509" s="1">
        <v>45810.632835648146</v>
      </c>
      <c r="B509" t="s">
        <v>21</v>
      </c>
      <c r="C509">
        <v>294.7</v>
      </c>
      <c r="D509">
        <v>256.10000000000002</v>
      </c>
    </row>
    <row r="510" spans="1:4" x14ac:dyDescent="0.25">
      <c r="A510" s="1">
        <v>45810.633067129631</v>
      </c>
      <c r="B510" t="s">
        <v>21</v>
      </c>
      <c r="C510">
        <v>294.8</v>
      </c>
      <c r="D510">
        <v>256.2</v>
      </c>
    </row>
    <row r="511" spans="1:4" x14ac:dyDescent="0.25">
      <c r="A511" s="1">
        <v>45810.633298611108</v>
      </c>
      <c r="B511" t="s">
        <v>21</v>
      </c>
      <c r="C511">
        <v>295</v>
      </c>
      <c r="D511">
        <v>256.39999999999998</v>
      </c>
    </row>
    <row r="512" spans="1:4" x14ac:dyDescent="0.25">
      <c r="A512" s="1">
        <v>45810.633530092593</v>
      </c>
      <c r="B512" t="s">
        <v>21</v>
      </c>
      <c r="C512">
        <v>295.2</v>
      </c>
      <c r="D512">
        <v>256.5</v>
      </c>
    </row>
    <row r="513" spans="1:4" x14ac:dyDescent="0.25">
      <c r="A513" s="1">
        <v>45810.633761574078</v>
      </c>
      <c r="B513" t="s">
        <v>21</v>
      </c>
      <c r="C513">
        <v>295.39999999999998</v>
      </c>
      <c r="D513">
        <v>256.7</v>
      </c>
    </row>
    <row r="514" spans="1:4" x14ac:dyDescent="0.25">
      <c r="A514" s="1">
        <v>45810.633993055555</v>
      </c>
      <c r="B514" t="s">
        <v>21</v>
      </c>
      <c r="C514">
        <v>295.60000000000002</v>
      </c>
      <c r="D514">
        <v>256.8</v>
      </c>
    </row>
    <row r="515" spans="1:4" x14ac:dyDescent="0.25">
      <c r="A515" s="1">
        <v>45810.63422453704</v>
      </c>
      <c r="B515" t="s">
        <v>21</v>
      </c>
      <c r="C515">
        <v>295.7</v>
      </c>
      <c r="D515">
        <v>257</v>
      </c>
    </row>
    <row r="516" spans="1:4" x14ac:dyDescent="0.25">
      <c r="A516" s="1">
        <v>45810.634456018517</v>
      </c>
      <c r="B516" t="s">
        <v>21</v>
      </c>
      <c r="C516">
        <v>295.8</v>
      </c>
      <c r="D516">
        <v>257.2</v>
      </c>
    </row>
    <row r="517" spans="1:4" x14ac:dyDescent="0.25">
      <c r="A517" s="1">
        <v>45810.634687500002</v>
      </c>
      <c r="B517" t="s">
        <v>21</v>
      </c>
      <c r="C517">
        <v>296</v>
      </c>
      <c r="D517">
        <v>257.3</v>
      </c>
    </row>
    <row r="518" spans="1:4" x14ac:dyDescent="0.25">
      <c r="A518" s="1">
        <v>45810.634918981479</v>
      </c>
      <c r="B518" t="s">
        <v>21</v>
      </c>
      <c r="C518">
        <v>296.2</v>
      </c>
      <c r="D518">
        <v>257.5</v>
      </c>
    </row>
    <row r="519" spans="1:4" x14ac:dyDescent="0.25">
      <c r="A519" s="1">
        <v>45810.635150462964</v>
      </c>
      <c r="B519" t="s">
        <v>21</v>
      </c>
      <c r="C519">
        <v>296.3</v>
      </c>
      <c r="D519">
        <v>257.7</v>
      </c>
    </row>
    <row r="520" spans="1:4" x14ac:dyDescent="0.25">
      <c r="A520" s="1">
        <v>45810.635381944441</v>
      </c>
      <c r="B520" t="s">
        <v>21</v>
      </c>
      <c r="C520">
        <v>296.5</v>
      </c>
      <c r="D520">
        <v>257.89999999999998</v>
      </c>
    </row>
    <row r="521" spans="1:4" x14ac:dyDescent="0.25">
      <c r="A521" s="1">
        <v>45810.635613425926</v>
      </c>
      <c r="B521" t="s">
        <v>21</v>
      </c>
      <c r="C521">
        <v>296.8</v>
      </c>
      <c r="D521">
        <v>257.89999999999998</v>
      </c>
    </row>
    <row r="522" spans="1:4" x14ac:dyDescent="0.25">
      <c r="A522" s="1">
        <v>45810.635844907411</v>
      </c>
      <c r="B522" t="s">
        <v>21</v>
      </c>
      <c r="C522">
        <v>296.8</v>
      </c>
      <c r="D522">
        <v>258.10000000000002</v>
      </c>
    </row>
    <row r="523" spans="1:4" x14ac:dyDescent="0.25">
      <c r="A523" s="1">
        <v>45810.636076388888</v>
      </c>
      <c r="B523" t="s">
        <v>21</v>
      </c>
      <c r="C523">
        <v>297</v>
      </c>
      <c r="D523">
        <v>258.2</v>
      </c>
    </row>
    <row r="524" spans="1:4" x14ac:dyDescent="0.25">
      <c r="A524" s="1">
        <v>45810.636307870373</v>
      </c>
      <c r="B524" t="s">
        <v>21</v>
      </c>
      <c r="C524">
        <v>297.2</v>
      </c>
      <c r="D524">
        <v>258.5</v>
      </c>
    </row>
    <row r="525" spans="1:4" x14ac:dyDescent="0.25">
      <c r="A525" s="1">
        <v>45810.63653935185</v>
      </c>
      <c r="B525" t="s">
        <v>21</v>
      </c>
      <c r="C525">
        <v>297.39999999999998</v>
      </c>
      <c r="D525">
        <v>258.60000000000002</v>
      </c>
    </row>
    <row r="526" spans="1:4" x14ac:dyDescent="0.25">
      <c r="A526" s="1">
        <v>45810.636770833335</v>
      </c>
      <c r="B526" t="s">
        <v>21</v>
      </c>
      <c r="C526">
        <v>297.39999999999998</v>
      </c>
      <c r="D526">
        <v>258.7</v>
      </c>
    </row>
    <row r="527" spans="1:4" x14ac:dyDescent="0.25">
      <c r="A527" s="1">
        <v>45810.637002314812</v>
      </c>
      <c r="B527" t="s">
        <v>21</v>
      </c>
      <c r="C527">
        <v>297.7</v>
      </c>
      <c r="D527">
        <v>258.89999999999998</v>
      </c>
    </row>
    <row r="528" spans="1:4" x14ac:dyDescent="0.25">
      <c r="A528" s="1">
        <v>45810.637233796297</v>
      </c>
      <c r="B528" t="s">
        <v>21</v>
      </c>
      <c r="C528">
        <v>297.8</v>
      </c>
      <c r="D528">
        <v>259</v>
      </c>
    </row>
    <row r="529" spans="1:4" x14ac:dyDescent="0.25">
      <c r="A529" s="1">
        <v>45810.637465277781</v>
      </c>
      <c r="B529" t="s">
        <v>21</v>
      </c>
      <c r="C529">
        <v>298</v>
      </c>
      <c r="D529">
        <v>259.10000000000002</v>
      </c>
    </row>
    <row r="530" spans="1:4" x14ac:dyDescent="0.25">
      <c r="A530" s="1">
        <v>45810.637696759259</v>
      </c>
      <c r="B530" t="s">
        <v>21</v>
      </c>
      <c r="C530">
        <v>298.10000000000002</v>
      </c>
      <c r="D530">
        <v>259.3</v>
      </c>
    </row>
    <row r="531" spans="1:4" x14ac:dyDescent="0.25">
      <c r="A531" s="1">
        <v>45810.637928240743</v>
      </c>
      <c r="B531" t="s">
        <v>21</v>
      </c>
      <c r="C531">
        <v>298.2</v>
      </c>
      <c r="D531">
        <v>259.39999999999998</v>
      </c>
    </row>
    <row r="532" spans="1:4" x14ac:dyDescent="0.25">
      <c r="A532" s="1">
        <v>45810.638159722221</v>
      </c>
      <c r="B532" t="s">
        <v>21</v>
      </c>
      <c r="C532">
        <v>298.39999999999998</v>
      </c>
      <c r="D532">
        <v>259.60000000000002</v>
      </c>
    </row>
    <row r="533" spans="1:4" x14ac:dyDescent="0.25">
      <c r="A533" s="1">
        <v>45810.638391203705</v>
      </c>
      <c r="B533" t="s">
        <v>21</v>
      </c>
      <c r="C533">
        <v>298.5</v>
      </c>
      <c r="D533">
        <v>259.8</v>
      </c>
    </row>
    <row r="534" spans="1:4" x14ac:dyDescent="0.25">
      <c r="A534" s="1">
        <v>45810.638622685183</v>
      </c>
      <c r="B534" t="s">
        <v>21</v>
      </c>
      <c r="C534">
        <v>298.7</v>
      </c>
      <c r="D534">
        <v>259.89999999999998</v>
      </c>
    </row>
    <row r="535" spans="1:4" x14ac:dyDescent="0.25">
      <c r="A535" s="1">
        <v>45810.638854166667</v>
      </c>
      <c r="B535" t="s">
        <v>21</v>
      </c>
      <c r="C535">
        <v>298.8</v>
      </c>
      <c r="D535">
        <v>260.10000000000002</v>
      </c>
    </row>
    <row r="536" spans="1:4" x14ac:dyDescent="0.25">
      <c r="A536" s="1">
        <v>45810.639085648145</v>
      </c>
      <c r="B536" t="s">
        <v>21</v>
      </c>
      <c r="C536">
        <v>299</v>
      </c>
      <c r="D536">
        <v>260.2</v>
      </c>
    </row>
    <row r="537" spans="1:4" x14ac:dyDescent="0.25">
      <c r="A537" s="1">
        <v>45810.639317129629</v>
      </c>
      <c r="B537" t="s">
        <v>21</v>
      </c>
      <c r="C537">
        <v>299.10000000000002</v>
      </c>
      <c r="D537">
        <v>260.39999999999998</v>
      </c>
    </row>
    <row r="538" spans="1:4" x14ac:dyDescent="0.25">
      <c r="A538" s="1">
        <v>45810.639548611114</v>
      </c>
      <c r="B538" t="s">
        <v>21</v>
      </c>
      <c r="C538">
        <v>299.2</v>
      </c>
      <c r="D538">
        <v>260.5</v>
      </c>
    </row>
    <row r="539" spans="1:4" x14ac:dyDescent="0.25">
      <c r="A539" s="1">
        <v>45810.639780092592</v>
      </c>
      <c r="B539" t="s">
        <v>21</v>
      </c>
      <c r="C539">
        <v>299.39999999999998</v>
      </c>
      <c r="D539">
        <v>260.7</v>
      </c>
    </row>
    <row r="540" spans="1:4" x14ac:dyDescent="0.25">
      <c r="A540" s="1">
        <v>45810.640011574076</v>
      </c>
      <c r="B540" t="s">
        <v>21</v>
      </c>
      <c r="C540">
        <v>299.60000000000002</v>
      </c>
      <c r="D540">
        <v>260.8</v>
      </c>
    </row>
    <row r="541" spans="1:4" x14ac:dyDescent="0.25">
      <c r="A541" s="1">
        <v>45810.640243055554</v>
      </c>
      <c r="B541" t="s">
        <v>21</v>
      </c>
      <c r="C541">
        <v>299.60000000000002</v>
      </c>
      <c r="D541">
        <v>260.89999999999998</v>
      </c>
    </row>
    <row r="542" spans="1:4" x14ac:dyDescent="0.25">
      <c r="A542" s="1">
        <v>45810.640474537038</v>
      </c>
      <c r="B542" t="s">
        <v>21</v>
      </c>
      <c r="C542">
        <v>299.7</v>
      </c>
      <c r="D542">
        <v>261.10000000000002</v>
      </c>
    </row>
    <row r="543" spans="1:4" x14ac:dyDescent="0.25">
      <c r="A543" s="1">
        <v>45810.640706018516</v>
      </c>
      <c r="B543" t="s">
        <v>21</v>
      </c>
      <c r="C543">
        <v>299.89999999999998</v>
      </c>
      <c r="D543">
        <v>261.2</v>
      </c>
    </row>
    <row r="544" spans="1:4" x14ac:dyDescent="0.25">
      <c r="A544" s="1">
        <v>45810.6409375</v>
      </c>
      <c r="B544" t="s">
        <v>21</v>
      </c>
      <c r="C544">
        <v>300.10000000000002</v>
      </c>
      <c r="D544">
        <v>261.39999999999998</v>
      </c>
    </row>
    <row r="545" spans="1:4" x14ac:dyDescent="0.25">
      <c r="A545" s="1">
        <v>45810.641168981485</v>
      </c>
      <c r="B545" t="s">
        <v>21</v>
      </c>
      <c r="C545">
        <v>300.2</v>
      </c>
      <c r="D545">
        <v>261.5</v>
      </c>
    </row>
    <row r="546" spans="1:4" x14ac:dyDescent="0.25">
      <c r="A546" s="1">
        <v>45810.641400462962</v>
      </c>
      <c r="B546" t="s">
        <v>21</v>
      </c>
      <c r="C546">
        <v>300.39999999999998</v>
      </c>
      <c r="D546">
        <v>261.60000000000002</v>
      </c>
    </row>
    <row r="547" spans="1:4" x14ac:dyDescent="0.25">
      <c r="A547" s="1">
        <v>45810.641631944447</v>
      </c>
      <c r="B547" t="s">
        <v>21</v>
      </c>
      <c r="C547">
        <v>300.5</v>
      </c>
      <c r="D547">
        <v>261.8</v>
      </c>
    </row>
    <row r="548" spans="1:4" x14ac:dyDescent="0.25">
      <c r="A548" s="1">
        <v>45810.641863425924</v>
      </c>
      <c r="B548" t="s">
        <v>21</v>
      </c>
      <c r="C548">
        <v>300.7</v>
      </c>
      <c r="D548">
        <v>262</v>
      </c>
    </row>
    <row r="549" spans="1:4" x14ac:dyDescent="0.25">
      <c r="A549" s="1">
        <v>45810.642094907409</v>
      </c>
      <c r="B549" t="s">
        <v>21</v>
      </c>
      <c r="C549">
        <v>300.89999999999998</v>
      </c>
      <c r="D549">
        <v>262.10000000000002</v>
      </c>
    </row>
    <row r="550" spans="1:4" x14ac:dyDescent="0.25">
      <c r="A550" s="1">
        <v>45810.642326388886</v>
      </c>
      <c r="B550" t="s">
        <v>21</v>
      </c>
      <c r="C550">
        <v>301</v>
      </c>
      <c r="D550">
        <v>262.2</v>
      </c>
    </row>
    <row r="551" spans="1:4" x14ac:dyDescent="0.25">
      <c r="A551" s="1">
        <v>45810.642557870371</v>
      </c>
      <c r="B551" t="s">
        <v>21</v>
      </c>
      <c r="C551">
        <v>301.2</v>
      </c>
      <c r="D551">
        <v>262.3</v>
      </c>
    </row>
    <row r="552" spans="1:4" x14ac:dyDescent="0.25">
      <c r="A552" s="1">
        <v>45810.642789351848</v>
      </c>
      <c r="B552" t="s">
        <v>21</v>
      </c>
      <c r="C552">
        <v>301.39999999999998</v>
      </c>
      <c r="D552">
        <v>262.5</v>
      </c>
    </row>
    <row r="553" spans="1:4" x14ac:dyDescent="0.25">
      <c r="A553" s="1">
        <v>45810.643020833333</v>
      </c>
      <c r="B553" t="s">
        <v>21</v>
      </c>
      <c r="C553">
        <v>301.5</v>
      </c>
      <c r="D553">
        <v>262.7</v>
      </c>
    </row>
    <row r="554" spans="1:4" x14ac:dyDescent="0.25">
      <c r="A554" s="1">
        <v>45810.643252314818</v>
      </c>
      <c r="B554" t="s">
        <v>21</v>
      </c>
      <c r="C554">
        <v>301.60000000000002</v>
      </c>
      <c r="D554">
        <v>262.89999999999998</v>
      </c>
    </row>
    <row r="555" spans="1:4" x14ac:dyDescent="0.25">
      <c r="A555" s="1">
        <v>45810.643483796295</v>
      </c>
      <c r="B555" t="s">
        <v>21</v>
      </c>
      <c r="C555">
        <v>301.89999999999998</v>
      </c>
      <c r="D555">
        <v>262.89999999999998</v>
      </c>
    </row>
    <row r="556" spans="1:4" x14ac:dyDescent="0.25">
      <c r="A556" s="1">
        <v>45810.64371527778</v>
      </c>
      <c r="B556" t="s">
        <v>21</v>
      </c>
      <c r="C556">
        <v>301.89999999999998</v>
      </c>
      <c r="D556">
        <v>263.2</v>
      </c>
    </row>
    <row r="557" spans="1:4" x14ac:dyDescent="0.25">
      <c r="A557" s="1">
        <v>45810.643946759257</v>
      </c>
      <c r="B557" t="s">
        <v>21</v>
      </c>
      <c r="C557">
        <v>302</v>
      </c>
      <c r="D557">
        <v>263.2</v>
      </c>
    </row>
    <row r="558" spans="1:4" x14ac:dyDescent="0.25">
      <c r="A558" s="1">
        <v>45810.644178240742</v>
      </c>
      <c r="B558" t="s">
        <v>21</v>
      </c>
      <c r="C558">
        <v>302.10000000000002</v>
      </c>
      <c r="D558">
        <v>263.3</v>
      </c>
    </row>
    <row r="559" spans="1:4" x14ac:dyDescent="0.25">
      <c r="A559" s="1">
        <v>45810.644409722219</v>
      </c>
      <c r="B559" t="s">
        <v>21</v>
      </c>
      <c r="C559">
        <v>302.2</v>
      </c>
      <c r="D559">
        <v>263.5</v>
      </c>
    </row>
    <row r="560" spans="1:4" x14ac:dyDescent="0.25">
      <c r="A560" s="1">
        <v>45810.644641203704</v>
      </c>
      <c r="B560" t="s">
        <v>21</v>
      </c>
      <c r="C560">
        <v>302.39999999999998</v>
      </c>
      <c r="D560">
        <v>263.60000000000002</v>
      </c>
    </row>
    <row r="561" spans="1:4" x14ac:dyDescent="0.25">
      <c r="A561" s="1">
        <v>45810.644872685189</v>
      </c>
      <c r="B561" t="s">
        <v>21</v>
      </c>
      <c r="C561">
        <v>302.5</v>
      </c>
      <c r="D561">
        <v>263.8</v>
      </c>
    </row>
    <row r="562" spans="1:4" x14ac:dyDescent="0.25">
      <c r="A562" s="1">
        <v>45810.645104166666</v>
      </c>
      <c r="B562" t="s">
        <v>21</v>
      </c>
      <c r="C562">
        <v>302.7</v>
      </c>
      <c r="D562">
        <v>263.89999999999998</v>
      </c>
    </row>
    <row r="563" spans="1:4" x14ac:dyDescent="0.25">
      <c r="A563" s="1">
        <v>45810.645335648151</v>
      </c>
      <c r="B563" t="s">
        <v>21</v>
      </c>
      <c r="C563">
        <v>302.7</v>
      </c>
      <c r="D563">
        <v>264</v>
      </c>
    </row>
    <row r="564" spans="1:4" x14ac:dyDescent="0.25">
      <c r="A564" s="1">
        <v>45810.645567129628</v>
      </c>
      <c r="B564" t="s">
        <v>21</v>
      </c>
      <c r="C564">
        <v>302.8</v>
      </c>
      <c r="D564">
        <v>264.2</v>
      </c>
    </row>
    <row r="565" spans="1:4" x14ac:dyDescent="0.25">
      <c r="A565" s="1">
        <v>45810.645798611113</v>
      </c>
      <c r="B565" t="s">
        <v>21</v>
      </c>
      <c r="C565">
        <v>302.89999999999998</v>
      </c>
      <c r="D565">
        <v>264.3</v>
      </c>
    </row>
    <row r="566" spans="1:4" x14ac:dyDescent="0.25">
      <c r="A566" s="1">
        <v>45810.64603009259</v>
      </c>
      <c r="B566" t="s">
        <v>21</v>
      </c>
      <c r="C566">
        <v>303.10000000000002</v>
      </c>
      <c r="D566">
        <v>264.3</v>
      </c>
    </row>
    <row r="567" spans="1:4" x14ac:dyDescent="0.25">
      <c r="A567" s="1">
        <v>45810.646261574075</v>
      </c>
      <c r="B567" t="s">
        <v>21</v>
      </c>
      <c r="C567">
        <v>303.3</v>
      </c>
      <c r="D567">
        <v>264.5</v>
      </c>
    </row>
    <row r="568" spans="1:4" x14ac:dyDescent="0.25">
      <c r="A568" s="1">
        <v>45810.646493055552</v>
      </c>
      <c r="B568" t="s">
        <v>21</v>
      </c>
      <c r="C568">
        <v>303.39999999999998</v>
      </c>
      <c r="D568">
        <v>264.7</v>
      </c>
    </row>
    <row r="569" spans="1:4" x14ac:dyDescent="0.25">
      <c r="A569" s="1">
        <v>45810.646724537037</v>
      </c>
      <c r="B569" t="s">
        <v>21</v>
      </c>
      <c r="C569">
        <v>303.60000000000002</v>
      </c>
      <c r="D569">
        <v>264.89999999999998</v>
      </c>
    </row>
    <row r="570" spans="1:4" x14ac:dyDescent="0.25">
      <c r="A570" s="1">
        <v>45810.646956018521</v>
      </c>
      <c r="B570" t="s">
        <v>21</v>
      </c>
      <c r="C570">
        <v>303.8</v>
      </c>
      <c r="D570">
        <v>264.89999999999998</v>
      </c>
    </row>
    <row r="571" spans="1:4" x14ac:dyDescent="0.25">
      <c r="A571" s="1">
        <v>45810.647187499999</v>
      </c>
      <c r="B571" t="s">
        <v>21</v>
      </c>
      <c r="C571">
        <v>303.8</v>
      </c>
      <c r="D571">
        <v>265</v>
      </c>
    </row>
    <row r="572" spans="1:4" x14ac:dyDescent="0.25">
      <c r="A572" s="1">
        <v>45810.647418981483</v>
      </c>
      <c r="B572" t="s">
        <v>21</v>
      </c>
      <c r="C572">
        <v>303.89999999999998</v>
      </c>
      <c r="D572">
        <v>265.2</v>
      </c>
    </row>
    <row r="573" spans="1:4" x14ac:dyDescent="0.25">
      <c r="A573" s="1">
        <v>45810.647650462961</v>
      </c>
      <c r="B573" t="s">
        <v>21</v>
      </c>
      <c r="C573">
        <v>304.10000000000002</v>
      </c>
      <c r="D573">
        <v>265.3</v>
      </c>
    </row>
    <row r="574" spans="1:4" x14ac:dyDescent="0.25">
      <c r="A574" s="1">
        <v>45810.647881944446</v>
      </c>
      <c r="B574" t="s">
        <v>21</v>
      </c>
      <c r="C574">
        <v>304.10000000000002</v>
      </c>
      <c r="D574">
        <v>265.39999999999998</v>
      </c>
    </row>
    <row r="575" spans="1:4" x14ac:dyDescent="0.25">
      <c r="A575" s="1">
        <v>45810.648113425923</v>
      </c>
      <c r="B575" t="s">
        <v>21</v>
      </c>
      <c r="C575">
        <v>304.3</v>
      </c>
      <c r="D575">
        <v>265.5</v>
      </c>
    </row>
    <row r="576" spans="1:4" x14ac:dyDescent="0.25">
      <c r="A576" s="1">
        <v>45810.648344907408</v>
      </c>
      <c r="B576" t="s">
        <v>21</v>
      </c>
      <c r="C576">
        <v>304.5</v>
      </c>
      <c r="D576">
        <v>265.7</v>
      </c>
    </row>
    <row r="577" spans="1:4" x14ac:dyDescent="0.25">
      <c r="A577" s="1">
        <v>45810.648576388892</v>
      </c>
      <c r="B577" t="s">
        <v>21</v>
      </c>
      <c r="C577">
        <v>304.60000000000002</v>
      </c>
      <c r="D577">
        <v>265.8</v>
      </c>
    </row>
    <row r="578" spans="1:4" x14ac:dyDescent="0.25">
      <c r="A578" s="1">
        <v>45810.64880787037</v>
      </c>
      <c r="B578" t="s">
        <v>21</v>
      </c>
      <c r="C578">
        <v>304.7</v>
      </c>
      <c r="D578">
        <v>265.89999999999998</v>
      </c>
    </row>
    <row r="579" spans="1:4" x14ac:dyDescent="0.25">
      <c r="A579" s="1">
        <v>45810.649039351854</v>
      </c>
      <c r="B579" t="s">
        <v>21</v>
      </c>
      <c r="C579">
        <v>304.8</v>
      </c>
      <c r="D579">
        <v>266</v>
      </c>
    </row>
    <row r="580" spans="1:4" x14ac:dyDescent="0.25">
      <c r="A580" s="1">
        <v>45810.649270833332</v>
      </c>
      <c r="B580" t="s">
        <v>21</v>
      </c>
      <c r="C580">
        <v>304.89999999999998</v>
      </c>
      <c r="D580">
        <v>266.3</v>
      </c>
    </row>
    <row r="581" spans="1:4" x14ac:dyDescent="0.25">
      <c r="A581" s="1">
        <v>45810.649502314816</v>
      </c>
      <c r="B581" t="s">
        <v>21</v>
      </c>
      <c r="C581">
        <v>305.10000000000002</v>
      </c>
      <c r="D581">
        <v>266.3</v>
      </c>
    </row>
    <row r="582" spans="1:4" x14ac:dyDescent="0.25">
      <c r="A582" s="1">
        <v>45810.649733796294</v>
      </c>
      <c r="B582" t="s">
        <v>21</v>
      </c>
      <c r="C582">
        <v>305.10000000000002</v>
      </c>
      <c r="D582">
        <v>266.39999999999998</v>
      </c>
    </row>
    <row r="583" spans="1:4" x14ac:dyDescent="0.25">
      <c r="A583" s="1">
        <v>45810.649965277778</v>
      </c>
      <c r="B583" t="s">
        <v>21</v>
      </c>
      <c r="C583">
        <v>305.2</v>
      </c>
      <c r="D583">
        <v>266.60000000000002</v>
      </c>
    </row>
    <row r="584" spans="1:4" x14ac:dyDescent="0.25">
      <c r="A584" s="1">
        <v>45810.650196759256</v>
      </c>
      <c r="B584" t="s">
        <v>21</v>
      </c>
      <c r="C584">
        <v>305.39999999999998</v>
      </c>
      <c r="D584">
        <v>266.7</v>
      </c>
    </row>
    <row r="585" spans="1:4" x14ac:dyDescent="0.25">
      <c r="A585" s="1">
        <v>45810.65042824074</v>
      </c>
      <c r="B585" t="s">
        <v>21</v>
      </c>
      <c r="C585">
        <v>305.5</v>
      </c>
      <c r="D585">
        <v>266.89999999999998</v>
      </c>
    </row>
    <row r="586" spans="1:4" x14ac:dyDescent="0.25">
      <c r="A586" s="1">
        <v>45810.650659722225</v>
      </c>
      <c r="B586" t="s">
        <v>21</v>
      </c>
      <c r="C586">
        <v>305.60000000000002</v>
      </c>
      <c r="D586">
        <v>266.89999999999998</v>
      </c>
    </row>
    <row r="587" spans="1:4" x14ac:dyDescent="0.25">
      <c r="A587" s="1">
        <v>45810.650891203702</v>
      </c>
      <c r="B587" t="s">
        <v>21</v>
      </c>
      <c r="C587">
        <v>305.7</v>
      </c>
      <c r="D587">
        <v>267</v>
      </c>
    </row>
    <row r="588" spans="1:4" x14ac:dyDescent="0.25">
      <c r="A588" s="1">
        <v>45810.651122685187</v>
      </c>
      <c r="B588" t="s">
        <v>21</v>
      </c>
      <c r="C588">
        <v>305.8</v>
      </c>
      <c r="D588">
        <v>267.2</v>
      </c>
    </row>
    <row r="589" spans="1:4" x14ac:dyDescent="0.25">
      <c r="A589" s="1">
        <v>45810.651354166665</v>
      </c>
      <c r="B589" t="s">
        <v>21</v>
      </c>
      <c r="C589">
        <v>305.89999999999998</v>
      </c>
      <c r="D589">
        <v>267.3</v>
      </c>
    </row>
    <row r="590" spans="1:4" x14ac:dyDescent="0.25">
      <c r="A590" s="1">
        <v>45810.651585648149</v>
      </c>
      <c r="B590" t="s">
        <v>21</v>
      </c>
      <c r="C590">
        <v>306.10000000000002</v>
      </c>
      <c r="D590">
        <v>267.3</v>
      </c>
    </row>
    <row r="591" spans="1:4" x14ac:dyDescent="0.25">
      <c r="A591" s="1">
        <v>45810.651817129627</v>
      </c>
      <c r="B591" t="s">
        <v>21</v>
      </c>
      <c r="C591">
        <v>306.2</v>
      </c>
      <c r="D591">
        <v>267.5</v>
      </c>
    </row>
    <row r="592" spans="1:4" x14ac:dyDescent="0.25">
      <c r="A592" s="1">
        <v>45810.652048611111</v>
      </c>
      <c r="B592" t="s">
        <v>21</v>
      </c>
      <c r="C592">
        <v>306.3</v>
      </c>
      <c r="D592">
        <v>267.7</v>
      </c>
    </row>
    <row r="593" spans="1:4" x14ac:dyDescent="0.25">
      <c r="A593" s="1">
        <v>45810.652280092596</v>
      </c>
      <c r="B593" t="s">
        <v>21</v>
      </c>
      <c r="C593">
        <v>306.39999999999998</v>
      </c>
      <c r="D593">
        <v>267.7</v>
      </c>
    </row>
    <row r="594" spans="1:4" x14ac:dyDescent="0.25">
      <c r="A594" s="1">
        <v>45810.652511574073</v>
      </c>
      <c r="B594" t="s">
        <v>21</v>
      </c>
      <c r="C594">
        <v>306.5</v>
      </c>
      <c r="D594">
        <v>267.8</v>
      </c>
    </row>
    <row r="595" spans="1:4" x14ac:dyDescent="0.25">
      <c r="A595" s="1">
        <v>45810.652743055558</v>
      </c>
      <c r="B595" t="s">
        <v>21</v>
      </c>
      <c r="C595">
        <v>306.60000000000002</v>
      </c>
      <c r="D595">
        <v>267.89999999999998</v>
      </c>
    </row>
    <row r="596" spans="1:4" x14ac:dyDescent="0.25">
      <c r="A596" s="1">
        <v>45810.652974537035</v>
      </c>
      <c r="B596" t="s">
        <v>21</v>
      </c>
      <c r="C596">
        <v>306.8</v>
      </c>
      <c r="D596">
        <v>268</v>
      </c>
    </row>
    <row r="597" spans="1:4" x14ac:dyDescent="0.25">
      <c r="A597" s="1">
        <v>45810.65320601852</v>
      </c>
      <c r="B597" t="s">
        <v>21</v>
      </c>
      <c r="C597">
        <v>306.89999999999998</v>
      </c>
      <c r="D597">
        <v>268.10000000000002</v>
      </c>
    </row>
    <row r="598" spans="1:4" x14ac:dyDescent="0.25">
      <c r="A598" s="1">
        <v>45810.653437499997</v>
      </c>
      <c r="B598" t="s">
        <v>21</v>
      </c>
      <c r="C598">
        <v>307.10000000000002</v>
      </c>
      <c r="D598">
        <v>268.3</v>
      </c>
    </row>
    <row r="599" spans="1:4" x14ac:dyDescent="0.25">
      <c r="A599" s="1">
        <v>45810.653668981482</v>
      </c>
      <c r="B599" t="s">
        <v>21</v>
      </c>
      <c r="C599">
        <v>307.3</v>
      </c>
      <c r="D599">
        <v>268.3</v>
      </c>
    </row>
    <row r="600" spans="1:4" x14ac:dyDescent="0.25">
      <c r="A600" s="1">
        <v>45810.653900462959</v>
      </c>
      <c r="B600" t="s">
        <v>21</v>
      </c>
      <c r="C600">
        <v>307.39999999999998</v>
      </c>
      <c r="D600">
        <v>268.5</v>
      </c>
    </row>
    <row r="601" spans="1:4" x14ac:dyDescent="0.25">
      <c r="A601" s="1">
        <v>45810.654131944444</v>
      </c>
      <c r="B601" t="s">
        <v>21</v>
      </c>
      <c r="C601">
        <v>307.39999999999998</v>
      </c>
      <c r="D601">
        <v>268.60000000000002</v>
      </c>
    </row>
    <row r="602" spans="1:4" x14ac:dyDescent="0.25">
      <c r="A602" s="1">
        <v>45810.654363425929</v>
      </c>
      <c r="B602" t="s">
        <v>21</v>
      </c>
      <c r="C602">
        <v>307.60000000000002</v>
      </c>
      <c r="D602">
        <v>268.7</v>
      </c>
    </row>
    <row r="603" spans="1:4" x14ac:dyDescent="0.25">
      <c r="A603" s="1">
        <v>45810.654594907406</v>
      </c>
      <c r="B603" t="s">
        <v>21</v>
      </c>
      <c r="C603">
        <v>307.7</v>
      </c>
      <c r="D603">
        <v>268.8</v>
      </c>
    </row>
    <row r="604" spans="1:4" x14ac:dyDescent="0.25">
      <c r="A604" s="1">
        <v>45810.654826388891</v>
      </c>
      <c r="B604" t="s">
        <v>21</v>
      </c>
      <c r="C604">
        <v>307.8</v>
      </c>
      <c r="D604">
        <v>268.89999999999998</v>
      </c>
    </row>
    <row r="605" spans="1:4" x14ac:dyDescent="0.25">
      <c r="A605" s="1">
        <v>45810.655057870368</v>
      </c>
      <c r="B605" t="s">
        <v>21</v>
      </c>
      <c r="C605">
        <v>307.89999999999998</v>
      </c>
      <c r="D605">
        <v>269</v>
      </c>
    </row>
    <row r="606" spans="1:4" x14ac:dyDescent="0.25">
      <c r="A606" s="1">
        <v>45810.655289351853</v>
      </c>
      <c r="B606" t="s">
        <v>21</v>
      </c>
      <c r="C606">
        <v>308.10000000000002</v>
      </c>
      <c r="D606">
        <v>269.10000000000002</v>
      </c>
    </row>
    <row r="607" spans="1:4" x14ac:dyDescent="0.25">
      <c r="A607" s="1">
        <v>45810.65552083333</v>
      </c>
      <c r="B607" t="s">
        <v>21</v>
      </c>
      <c r="C607">
        <v>308.3</v>
      </c>
      <c r="D607">
        <v>269.3</v>
      </c>
    </row>
    <row r="608" spans="1:4" x14ac:dyDescent="0.25">
      <c r="A608" s="1">
        <v>45810.655752314815</v>
      </c>
      <c r="B608" t="s">
        <v>21</v>
      </c>
      <c r="C608">
        <v>308.2</v>
      </c>
      <c r="D608">
        <v>269.5</v>
      </c>
    </row>
    <row r="609" spans="1:4" x14ac:dyDescent="0.25">
      <c r="A609" s="1">
        <v>45810.6559837963</v>
      </c>
      <c r="B609" t="s">
        <v>21</v>
      </c>
      <c r="C609">
        <v>308.3</v>
      </c>
      <c r="D609">
        <v>269.5</v>
      </c>
    </row>
    <row r="610" spans="1:4" x14ac:dyDescent="0.25">
      <c r="A610" s="1">
        <v>45810.656215277777</v>
      </c>
      <c r="B610" t="s">
        <v>21</v>
      </c>
      <c r="C610">
        <v>308.5</v>
      </c>
      <c r="D610">
        <v>269.60000000000002</v>
      </c>
    </row>
    <row r="611" spans="1:4" x14ac:dyDescent="0.25">
      <c r="A611" s="1">
        <v>45810.656446759262</v>
      </c>
      <c r="B611" t="s">
        <v>21</v>
      </c>
      <c r="C611">
        <v>308.60000000000002</v>
      </c>
      <c r="D611">
        <v>269.7</v>
      </c>
    </row>
    <row r="612" spans="1:4" x14ac:dyDescent="0.25">
      <c r="A612" s="1">
        <v>45810.656678240739</v>
      </c>
      <c r="B612" t="s">
        <v>21</v>
      </c>
      <c r="C612">
        <v>308.7</v>
      </c>
      <c r="D612">
        <v>269.8</v>
      </c>
    </row>
    <row r="613" spans="1:4" x14ac:dyDescent="0.25">
      <c r="A613" s="1">
        <v>45810.656909722224</v>
      </c>
      <c r="B613" t="s">
        <v>21</v>
      </c>
      <c r="C613">
        <v>308.8</v>
      </c>
      <c r="D613">
        <v>269.8</v>
      </c>
    </row>
    <row r="614" spans="1:4" x14ac:dyDescent="0.25">
      <c r="A614" s="1">
        <v>45810.657141203701</v>
      </c>
      <c r="B614" t="s">
        <v>21</v>
      </c>
      <c r="C614">
        <v>308.8</v>
      </c>
      <c r="D614">
        <v>270</v>
      </c>
    </row>
    <row r="615" spans="1:4" x14ac:dyDescent="0.25">
      <c r="A615" s="1">
        <v>45810.657372685186</v>
      </c>
      <c r="B615" t="s">
        <v>21</v>
      </c>
      <c r="C615">
        <v>309</v>
      </c>
      <c r="D615">
        <v>270.10000000000002</v>
      </c>
    </row>
    <row r="616" spans="1:4" x14ac:dyDescent="0.25">
      <c r="A616" s="1">
        <v>45810.657604166663</v>
      </c>
      <c r="B616" t="s">
        <v>21</v>
      </c>
      <c r="C616">
        <v>309.10000000000002</v>
      </c>
      <c r="D616">
        <v>270.2</v>
      </c>
    </row>
    <row r="617" spans="1:4" x14ac:dyDescent="0.25">
      <c r="A617" s="1">
        <v>45810.657835648148</v>
      </c>
      <c r="B617" t="s">
        <v>21</v>
      </c>
      <c r="C617">
        <v>309.3</v>
      </c>
      <c r="D617">
        <v>270.3</v>
      </c>
    </row>
    <row r="618" spans="1:4" x14ac:dyDescent="0.25">
      <c r="A618" s="1">
        <v>45810.658067129632</v>
      </c>
      <c r="B618" t="s">
        <v>21</v>
      </c>
      <c r="C618">
        <v>309.3</v>
      </c>
      <c r="D618">
        <v>270.39999999999998</v>
      </c>
    </row>
    <row r="619" spans="1:4" x14ac:dyDescent="0.25">
      <c r="A619" s="1">
        <v>45810.65829861111</v>
      </c>
      <c r="B619" t="s">
        <v>21</v>
      </c>
      <c r="C619">
        <v>309.39999999999998</v>
      </c>
      <c r="D619">
        <v>270.5</v>
      </c>
    </row>
    <row r="620" spans="1:4" x14ac:dyDescent="0.25">
      <c r="A620" s="1">
        <v>45810.658530092594</v>
      </c>
      <c r="B620" t="s">
        <v>21</v>
      </c>
      <c r="C620">
        <v>309.60000000000002</v>
      </c>
      <c r="D620">
        <v>270.60000000000002</v>
      </c>
    </row>
    <row r="621" spans="1:4" x14ac:dyDescent="0.25">
      <c r="A621" s="1">
        <v>45810.658761574072</v>
      </c>
      <c r="B621" t="s">
        <v>21</v>
      </c>
      <c r="C621">
        <v>309.7</v>
      </c>
      <c r="D621">
        <v>270.7</v>
      </c>
    </row>
    <row r="622" spans="1:4" x14ac:dyDescent="0.25">
      <c r="A622" s="1">
        <v>45810.658993055556</v>
      </c>
      <c r="B622" t="s">
        <v>21</v>
      </c>
      <c r="C622">
        <v>309.7</v>
      </c>
      <c r="D622">
        <v>270.8</v>
      </c>
    </row>
    <row r="623" spans="1:4" x14ac:dyDescent="0.25">
      <c r="A623" s="1">
        <v>45810.659224537034</v>
      </c>
      <c r="B623" t="s">
        <v>21</v>
      </c>
      <c r="C623">
        <v>309.89999999999998</v>
      </c>
      <c r="D623">
        <v>270.89999999999998</v>
      </c>
    </row>
    <row r="624" spans="1:4" x14ac:dyDescent="0.25">
      <c r="A624" s="1">
        <v>45810.659456018519</v>
      </c>
      <c r="B624" t="s">
        <v>21</v>
      </c>
      <c r="C624">
        <v>310</v>
      </c>
      <c r="D624">
        <v>271</v>
      </c>
    </row>
    <row r="625" spans="1:4" x14ac:dyDescent="0.25">
      <c r="A625" s="1">
        <v>45810.659687500003</v>
      </c>
      <c r="B625" t="s">
        <v>21</v>
      </c>
      <c r="C625">
        <v>310.10000000000002</v>
      </c>
      <c r="D625">
        <v>271.10000000000002</v>
      </c>
    </row>
    <row r="626" spans="1:4" x14ac:dyDescent="0.25">
      <c r="A626" s="1">
        <v>45810.659918981481</v>
      </c>
      <c r="B626" t="s">
        <v>21</v>
      </c>
      <c r="C626">
        <v>310.10000000000002</v>
      </c>
      <c r="D626">
        <v>271.2</v>
      </c>
    </row>
    <row r="627" spans="1:4" x14ac:dyDescent="0.25">
      <c r="A627" s="1">
        <v>45810.660150462965</v>
      </c>
      <c r="B627" t="s">
        <v>21</v>
      </c>
      <c r="C627">
        <v>310.2</v>
      </c>
      <c r="D627">
        <v>271.3</v>
      </c>
    </row>
    <row r="628" spans="1:4" x14ac:dyDescent="0.25">
      <c r="A628" s="1">
        <v>45810.660381944443</v>
      </c>
      <c r="B628" t="s">
        <v>21</v>
      </c>
      <c r="C628">
        <v>310.3</v>
      </c>
      <c r="D628">
        <v>271.39999999999998</v>
      </c>
    </row>
    <row r="629" spans="1:4" x14ac:dyDescent="0.25">
      <c r="A629" s="1">
        <v>45810.660613425927</v>
      </c>
      <c r="B629" t="s">
        <v>21</v>
      </c>
      <c r="C629">
        <v>310.39999999999998</v>
      </c>
      <c r="D629">
        <v>271.5</v>
      </c>
    </row>
    <row r="630" spans="1:4" x14ac:dyDescent="0.25">
      <c r="A630" s="1">
        <v>45810.660844907405</v>
      </c>
      <c r="B630" t="s">
        <v>21</v>
      </c>
      <c r="C630">
        <v>310.5</v>
      </c>
      <c r="D630">
        <v>271.60000000000002</v>
      </c>
    </row>
    <row r="631" spans="1:4" x14ac:dyDescent="0.25">
      <c r="A631" s="1">
        <v>45810.661076388889</v>
      </c>
      <c r="B631" t="s">
        <v>21</v>
      </c>
      <c r="C631">
        <v>310.60000000000002</v>
      </c>
      <c r="D631">
        <v>271.7</v>
      </c>
    </row>
    <row r="632" spans="1:4" x14ac:dyDescent="0.25">
      <c r="A632" s="1">
        <v>45810.661307870374</v>
      </c>
      <c r="B632" t="s">
        <v>21</v>
      </c>
      <c r="C632">
        <v>310.7</v>
      </c>
      <c r="D632">
        <v>271.8</v>
      </c>
    </row>
    <row r="633" spans="1:4" x14ac:dyDescent="0.25">
      <c r="A633" s="1">
        <v>45810.661539351851</v>
      </c>
      <c r="B633" t="s">
        <v>21</v>
      </c>
      <c r="C633">
        <v>310.7</v>
      </c>
      <c r="D633">
        <v>271.89999999999998</v>
      </c>
    </row>
    <row r="634" spans="1:4" x14ac:dyDescent="0.25">
      <c r="A634" s="1">
        <v>45810.661770833336</v>
      </c>
      <c r="B634" t="s">
        <v>21</v>
      </c>
      <c r="C634">
        <v>310.89999999999998</v>
      </c>
      <c r="D634">
        <v>272</v>
      </c>
    </row>
    <row r="635" spans="1:4" x14ac:dyDescent="0.25">
      <c r="A635" s="1">
        <v>45810.662002314813</v>
      </c>
      <c r="B635" t="s">
        <v>21</v>
      </c>
      <c r="C635">
        <v>311</v>
      </c>
      <c r="D635">
        <v>272</v>
      </c>
    </row>
    <row r="636" spans="1:4" x14ac:dyDescent="0.25">
      <c r="A636" s="1">
        <v>45810.662233796298</v>
      </c>
      <c r="B636" t="s">
        <v>21</v>
      </c>
      <c r="C636">
        <v>311.10000000000002</v>
      </c>
      <c r="D636">
        <v>272.10000000000002</v>
      </c>
    </row>
    <row r="637" spans="1:4" x14ac:dyDescent="0.25">
      <c r="A637" s="1">
        <v>45810.662465277775</v>
      </c>
      <c r="B637" t="s">
        <v>21</v>
      </c>
      <c r="C637">
        <v>311.2</v>
      </c>
      <c r="D637">
        <v>272.2</v>
      </c>
    </row>
    <row r="638" spans="1:4" x14ac:dyDescent="0.25">
      <c r="A638" s="1">
        <v>45810.66269675926</v>
      </c>
      <c r="B638" t="s">
        <v>21</v>
      </c>
      <c r="C638">
        <v>311.3</v>
      </c>
      <c r="D638">
        <v>272.39999999999998</v>
      </c>
    </row>
    <row r="639" spans="1:4" x14ac:dyDescent="0.25">
      <c r="A639" s="1">
        <v>45810.662928240738</v>
      </c>
      <c r="B639" t="s">
        <v>21</v>
      </c>
      <c r="C639">
        <v>311.39999999999998</v>
      </c>
      <c r="D639">
        <v>272.5</v>
      </c>
    </row>
    <row r="640" spans="1:4" x14ac:dyDescent="0.25">
      <c r="A640" s="1">
        <v>45810.663159722222</v>
      </c>
      <c r="B640" t="s">
        <v>21</v>
      </c>
      <c r="C640">
        <v>311.5</v>
      </c>
      <c r="D640">
        <v>272.5</v>
      </c>
    </row>
    <row r="641" spans="1:4" x14ac:dyDescent="0.25">
      <c r="A641" s="1">
        <v>45810.663391203707</v>
      </c>
      <c r="B641" t="s">
        <v>21</v>
      </c>
      <c r="C641">
        <v>311.60000000000002</v>
      </c>
      <c r="D641">
        <v>272.60000000000002</v>
      </c>
    </row>
    <row r="642" spans="1:4" x14ac:dyDescent="0.25">
      <c r="A642" s="1">
        <v>45810.663622685184</v>
      </c>
      <c r="B642" t="s">
        <v>21</v>
      </c>
      <c r="C642">
        <v>311.7</v>
      </c>
      <c r="D642">
        <v>272.7</v>
      </c>
    </row>
    <row r="643" spans="1:4" x14ac:dyDescent="0.25">
      <c r="A643" s="1">
        <v>45810.663854166669</v>
      </c>
      <c r="B643" t="s">
        <v>21</v>
      </c>
      <c r="C643">
        <v>311.7</v>
      </c>
      <c r="D643">
        <v>272.8</v>
      </c>
    </row>
    <row r="644" spans="1:4" x14ac:dyDescent="0.25">
      <c r="A644" s="1">
        <v>45810.664085648146</v>
      </c>
      <c r="B644" t="s">
        <v>21</v>
      </c>
      <c r="C644">
        <v>312</v>
      </c>
      <c r="D644">
        <v>272.89999999999998</v>
      </c>
    </row>
    <row r="645" spans="1:4" x14ac:dyDescent="0.25">
      <c r="A645" s="1">
        <v>45810.664317129631</v>
      </c>
      <c r="B645" t="s">
        <v>21</v>
      </c>
      <c r="C645">
        <v>312</v>
      </c>
      <c r="D645">
        <v>273</v>
      </c>
    </row>
    <row r="646" spans="1:4" x14ac:dyDescent="0.25">
      <c r="A646" s="1">
        <v>45810.664548611108</v>
      </c>
      <c r="B646" t="s">
        <v>21</v>
      </c>
      <c r="C646">
        <v>312.10000000000002</v>
      </c>
      <c r="D646">
        <v>273.10000000000002</v>
      </c>
    </row>
    <row r="647" spans="1:4" x14ac:dyDescent="0.25">
      <c r="A647" s="1">
        <v>45810.664780092593</v>
      </c>
      <c r="B647" t="s">
        <v>21</v>
      </c>
      <c r="C647">
        <v>312.10000000000002</v>
      </c>
      <c r="D647">
        <v>273.2</v>
      </c>
    </row>
    <row r="648" spans="1:4" x14ac:dyDescent="0.25">
      <c r="A648" s="1">
        <v>45810.665011574078</v>
      </c>
      <c r="B648" t="s">
        <v>21</v>
      </c>
      <c r="C648">
        <v>312.2</v>
      </c>
      <c r="D648">
        <v>273.3</v>
      </c>
    </row>
    <row r="649" spans="1:4" x14ac:dyDescent="0.25">
      <c r="A649" s="1">
        <v>45810.665243055555</v>
      </c>
      <c r="B649" t="s">
        <v>21</v>
      </c>
      <c r="C649">
        <v>312.39999999999998</v>
      </c>
      <c r="D649">
        <v>273.39999999999998</v>
      </c>
    </row>
    <row r="650" spans="1:4" x14ac:dyDescent="0.25">
      <c r="A650" s="1">
        <v>45810.66547453704</v>
      </c>
      <c r="B650" t="s">
        <v>21</v>
      </c>
      <c r="C650">
        <v>312.39999999999998</v>
      </c>
      <c r="D650">
        <v>273.5</v>
      </c>
    </row>
    <row r="651" spans="1:4" x14ac:dyDescent="0.25">
      <c r="A651" s="1">
        <v>45810.665706018517</v>
      </c>
      <c r="B651" t="s">
        <v>21</v>
      </c>
      <c r="C651">
        <v>312.39999999999998</v>
      </c>
      <c r="D651">
        <v>273.60000000000002</v>
      </c>
    </row>
    <row r="652" spans="1:4" x14ac:dyDescent="0.25">
      <c r="A652" s="1">
        <v>45810.665937500002</v>
      </c>
      <c r="B652" t="s">
        <v>21</v>
      </c>
      <c r="C652">
        <v>312.5</v>
      </c>
      <c r="D652">
        <v>273.60000000000002</v>
      </c>
    </row>
    <row r="653" spans="1:4" x14ac:dyDescent="0.25">
      <c r="A653" s="1">
        <v>45810.666168981479</v>
      </c>
      <c r="B653" t="s">
        <v>21</v>
      </c>
      <c r="C653">
        <v>312.60000000000002</v>
      </c>
      <c r="D653">
        <v>273.8</v>
      </c>
    </row>
    <row r="654" spans="1:4" x14ac:dyDescent="0.25">
      <c r="A654" s="1">
        <v>45810.666400462964</v>
      </c>
      <c r="B654" t="s">
        <v>21</v>
      </c>
      <c r="C654">
        <v>312.60000000000002</v>
      </c>
      <c r="D654">
        <v>273.8</v>
      </c>
    </row>
    <row r="655" spans="1:4" x14ac:dyDescent="0.25">
      <c r="A655" s="1">
        <v>45810.666631944441</v>
      </c>
      <c r="B655" t="s">
        <v>21</v>
      </c>
      <c r="C655">
        <v>312.7</v>
      </c>
      <c r="D655">
        <v>273.89999999999998</v>
      </c>
    </row>
    <row r="656" spans="1:4" x14ac:dyDescent="0.25">
      <c r="A656" s="1">
        <v>45810.666863425926</v>
      </c>
      <c r="B656" t="s">
        <v>21</v>
      </c>
      <c r="C656">
        <v>312.7</v>
      </c>
      <c r="D656">
        <v>273.89999999999998</v>
      </c>
    </row>
    <row r="657" spans="1:4" x14ac:dyDescent="0.25">
      <c r="A657" s="1">
        <v>45810.667094907411</v>
      </c>
      <c r="B657" t="s">
        <v>21</v>
      </c>
      <c r="C657">
        <v>312.89999999999998</v>
      </c>
      <c r="D657">
        <v>274</v>
      </c>
    </row>
    <row r="658" spans="1:4" x14ac:dyDescent="0.25">
      <c r="A658" s="1">
        <v>45810.667326388888</v>
      </c>
      <c r="B658" t="s">
        <v>21</v>
      </c>
      <c r="C658">
        <v>312.89999999999998</v>
      </c>
      <c r="D658">
        <v>274.10000000000002</v>
      </c>
    </row>
    <row r="659" spans="1:4" x14ac:dyDescent="0.25">
      <c r="A659" s="1">
        <v>45810.667557870373</v>
      </c>
      <c r="B659" t="s">
        <v>21</v>
      </c>
      <c r="C659">
        <v>313</v>
      </c>
      <c r="D659">
        <v>274.2</v>
      </c>
    </row>
    <row r="660" spans="1:4" x14ac:dyDescent="0.25">
      <c r="A660" s="1">
        <v>45810.66778935185</v>
      </c>
      <c r="B660" t="s">
        <v>21</v>
      </c>
      <c r="C660">
        <v>313.2</v>
      </c>
      <c r="D660">
        <v>274.3</v>
      </c>
    </row>
    <row r="661" spans="1:4" x14ac:dyDescent="0.25">
      <c r="A661" s="1">
        <v>45810.668020833335</v>
      </c>
      <c r="B661" t="s">
        <v>21</v>
      </c>
      <c r="C661">
        <v>313.2</v>
      </c>
      <c r="D661">
        <v>274.39999999999998</v>
      </c>
    </row>
    <row r="662" spans="1:4" x14ac:dyDescent="0.25">
      <c r="A662" s="1">
        <v>45810.668252314812</v>
      </c>
      <c r="B662" t="s">
        <v>21</v>
      </c>
      <c r="C662">
        <v>313.3</v>
      </c>
      <c r="D662">
        <v>274.39999999999998</v>
      </c>
    </row>
    <row r="663" spans="1:4" x14ac:dyDescent="0.25">
      <c r="A663" s="1">
        <v>45810.668483796297</v>
      </c>
      <c r="B663" t="s">
        <v>21</v>
      </c>
      <c r="C663">
        <v>313.39999999999998</v>
      </c>
      <c r="D663">
        <v>274.7</v>
      </c>
    </row>
    <row r="664" spans="1:4" x14ac:dyDescent="0.25">
      <c r="A664" s="1">
        <v>45810.668715277781</v>
      </c>
      <c r="B664" t="s">
        <v>21</v>
      </c>
      <c r="C664">
        <v>313.5</v>
      </c>
      <c r="D664">
        <v>274.60000000000002</v>
      </c>
    </row>
    <row r="665" spans="1:4" x14ac:dyDescent="0.25">
      <c r="A665" s="1">
        <v>45810.668946759259</v>
      </c>
      <c r="B665" t="s">
        <v>21</v>
      </c>
      <c r="C665">
        <v>313.60000000000002</v>
      </c>
      <c r="D665">
        <v>274.8</v>
      </c>
    </row>
    <row r="666" spans="1:4" x14ac:dyDescent="0.25">
      <c r="A666" s="1">
        <v>45810.669178240743</v>
      </c>
      <c r="B666" t="s">
        <v>21</v>
      </c>
      <c r="C666">
        <v>313.60000000000002</v>
      </c>
      <c r="D666">
        <v>274.8</v>
      </c>
    </row>
    <row r="667" spans="1:4" x14ac:dyDescent="0.25">
      <c r="A667" s="1">
        <v>45810.669409722221</v>
      </c>
      <c r="B667" t="s">
        <v>21</v>
      </c>
      <c r="C667">
        <v>313.7</v>
      </c>
      <c r="D667">
        <v>274.89999999999998</v>
      </c>
    </row>
    <row r="668" spans="1:4" x14ac:dyDescent="0.25">
      <c r="A668" s="1">
        <v>45810.669641203705</v>
      </c>
      <c r="B668" t="s">
        <v>21</v>
      </c>
      <c r="C668">
        <v>313.8</v>
      </c>
      <c r="D668">
        <v>275</v>
      </c>
    </row>
    <row r="669" spans="1:4" x14ac:dyDescent="0.25">
      <c r="A669" s="1">
        <v>45810.669872685183</v>
      </c>
      <c r="B669" t="s">
        <v>21</v>
      </c>
      <c r="C669">
        <v>314</v>
      </c>
      <c r="D669">
        <v>275.10000000000002</v>
      </c>
    </row>
    <row r="670" spans="1:4" x14ac:dyDescent="0.25">
      <c r="A670" s="1">
        <v>45810.670104166667</v>
      </c>
      <c r="B670" t="s">
        <v>21</v>
      </c>
      <c r="C670">
        <v>314</v>
      </c>
      <c r="D670">
        <v>275.10000000000002</v>
      </c>
    </row>
    <row r="671" spans="1:4" x14ac:dyDescent="0.25">
      <c r="A671" s="1">
        <v>45810.670335648145</v>
      </c>
      <c r="B671" t="s">
        <v>21</v>
      </c>
      <c r="C671">
        <v>314.10000000000002</v>
      </c>
      <c r="D671">
        <v>275.3</v>
      </c>
    </row>
    <row r="672" spans="1:4" x14ac:dyDescent="0.25">
      <c r="A672" s="1">
        <v>45810.670567129629</v>
      </c>
      <c r="B672" t="s">
        <v>21</v>
      </c>
      <c r="C672">
        <v>314.2</v>
      </c>
      <c r="D672">
        <v>275.3</v>
      </c>
    </row>
    <row r="673" spans="1:4" x14ac:dyDescent="0.25">
      <c r="A673" s="1">
        <v>45810.670798611114</v>
      </c>
      <c r="B673" t="s">
        <v>21</v>
      </c>
      <c r="C673">
        <v>314.3</v>
      </c>
      <c r="D673">
        <v>275.3</v>
      </c>
    </row>
    <row r="674" spans="1:4" x14ac:dyDescent="0.25">
      <c r="A674" s="1">
        <v>45810.671030092592</v>
      </c>
      <c r="B674" t="s">
        <v>21</v>
      </c>
      <c r="C674">
        <v>314.39999999999998</v>
      </c>
      <c r="D674">
        <v>275.39999999999998</v>
      </c>
    </row>
    <row r="675" spans="1:4" x14ac:dyDescent="0.25">
      <c r="A675" s="1">
        <v>45810.671261574076</v>
      </c>
      <c r="B675" t="s">
        <v>21</v>
      </c>
      <c r="C675">
        <v>314.5</v>
      </c>
      <c r="D675">
        <v>275.60000000000002</v>
      </c>
    </row>
    <row r="676" spans="1:4" x14ac:dyDescent="0.25">
      <c r="A676" s="1">
        <v>45810.671493055554</v>
      </c>
      <c r="B676" t="s">
        <v>21</v>
      </c>
      <c r="C676">
        <v>314.5</v>
      </c>
      <c r="D676">
        <v>275.60000000000002</v>
      </c>
    </row>
    <row r="677" spans="1:4" x14ac:dyDescent="0.25">
      <c r="A677" s="1">
        <v>45810.671724537038</v>
      </c>
      <c r="B677" t="s">
        <v>21</v>
      </c>
      <c r="C677">
        <v>314.7</v>
      </c>
      <c r="D677">
        <v>275.7</v>
      </c>
    </row>
    <row r="678" spans="1:4" x14ac:dyDescent="0.25">
      <c r="A678" s="1">
        <v>45810.671956018516</v>
      </c>
      <c r="B678" t="s">
        <v>21</v>
      </c>
      <c r="C678">
        <v>314.7</v>
      </c>
      <c r="D678">
        <v>275.8</v>
      </c>
    </row>
    <row r="679" spans="1:4" x14ac:dyDescent="0.25">
      <c r="A679" s="1">
        <v>45810.6721875</v>
      </c>
      <c r="B679" t="s">
        <v>21</v>
      </c>
      <c r="C679">
        <v>314.8</v>
      </c>
      <c r="D679">
        <v>275.8</v>
      </c>
    </row>
    <row r="680" spans="1:4" x14ac:dyDescent="0.25">
      <c r="A680" s="1">
        <v>45810.672418981485</v>
      </c>
      <c r="B680" t="s">
        <v>21</v>
      </c>
      <c r="C680">
        <v>314.89999999999998</v>
      </c>
      <c r="D680">
        <v>276</v>
      </c>
    </row>
    <row r="681" spans="1:4" x14ac:dyDescent="0.25">
      <c r="A681" s="1">
        <v>45810.672650462962</v>
      </c>
      <c r="B681" t="s">
        <v>21</v>
      </c>
      <c r="C681">
        <v>315.10000000000002</v>
      </c>
      <c r="D681">
        <v>276.10000000000002</v>
      </c>
    </row>
    <row r="682" spans="1:4" x14ac:dyDescent="0.25">
      <c r="A682" s="1">
        <v>45810.672881944447</v>
      </c>
      <c r="B682" t="s">
        <v>21</v>
      </c>
      <c r="C682">
        <v>315</v>
      </c>
      <c r="D682">
        <v>276.10000000000002</v>
      </c>
    </row>
    <row r="683" spans="1:4" x14ac:dyDescent="0.25">
      <c r="A683" s="1">
        <v>45810.673113425924</v>
      </c>
      <c r="B683" t="s">
        <v>21</v>
      </c>
      <c r="C683">
        <v>315.10000000000002</v>
      </c>
      <c r="D683">
        <v>276.3</v>
      </c>
    </row>
    <row r="684" spans="1:4" x14ac:dyDescent="0.25">
      <c r="A684" s="1">
        <v>45810.673344907409</v>
      </c>
      <c r="B684" t="s">
        <v>21</v>
      </c>
      <c r="C684">
        <v>315.2</v>
      </c>
      <c r="D684">
        <v>276.2</v>
      </c>
    </row>
    <row r="685" spans="1:4" x14ac:dyDescent="0.25">
      <c r="A685" s="1">
        <v>45810.673576388886</v>
      </c>
      <c r="B685" t="s">
        <v>21</v>
      </c>
      <c r="C685">
        <v>315.3</v>
      </c>
      <c r="D685">
        <v>276.3</v>
      </c>
    </row>
    <row r="686" spans="1:4" x14ac:dyDescent="0.25">
      <c r="A686" s="1">
        <v>45810.673807870371</v>
      </c>
      <c r="B686" t="s">
        <v>21</v>
      </c>
      <c r="C686">
        <v>315.3</v>
      </c>
      <c r="D686">
        <v>276.39999999999998</v>
      </c>
    </row>
    <row r="687" spans="1:4" x14ac:dyDescent="0.25">
      <c r="A687" s="1">
        <v>45810.674039351848</v>
      </c>
      <c r="B687" t="s">
        <v>21</v>
      </c>
      <c r="C687">
        <v>315.39999999999998</v>
      </c>
      <c r="D687">
        <v>276.5</v>
      </c>
    </row>
    <row r="688" spans="1:4" x14ac:dyDescent="0.25">
      <c r="A688" s="1">
        <v>45810.674270833333</v>
      </c>
      <c r="B688" t="s">
        <v>21</v>
      </c>
      <c r="C688">
        <v>315.5</v>
      </c>
      <c r="D688">
        <v>276.60000000000002</v>
      </c>
    </row>
    <row r="689" spans="1:4" x14ac:dyDescent="0.25">
      <c r="A689" s="1">
        <v>45810.674502314818</v>
      </c>
      <c r="B689" t="s">
        <v>21</v>
      </c>
      <c r="C689">
        <v>315.60000000000002</v>
      </c>
      <c r="D689">
        <v>276.60000000000002</v>
      </c>
    </row>
    <row r="690" spans="1:4" x14ac:dyDescent="0.25">
      <c r="A690" s="1">
        <v>45810.674733796295</v>
      </c>
      <c r="B690" t="s">
        <v>21</v>
      </c>
      <c r="C690">
        <v>315.60000000000002</v>
      </c>
      <c r="D690">
        <v>276.7</v>
      </c>
    </row>
    <row r="691" spans="1:4" x14ac:dyDescent="0.25">
      <c r="A691" s="1">
        <v>45810.67496527778</v>
      </c>
      <c r="B691" t="s">
        <v>21</v>
      </c>
      <c r="C691">
        <v>315.7</v>
      </c>
      <c r="D691">
        <v>276.7</v>
      </c>
    </row>
    <row r="692" spans="1:4" x14ac:dyDescent="0.25">
      <c r="A692" s="1">
        <v>45810.675196759257</v>
      </c>
      <c r="B692" t="s">
        <v>21</v>
      </c>
      <c r="C692">
        <v>315.8</v>
      </c>
      <c r="D692">
        <v>276.89999999999998</v>
      </c>
    </row>
    <row r="693" spans="1:4" x14ac:dyDescent="0.25">
      <c r="A693" s="1">
        <v>45810.675428240742</v>
      </c>
      <c r="B693" t="s">
        <v>21</v>
      </c>
      <c r="C693">
        <v>316</v>
      </c>
      <c r="D693">
        <v>277</v>
      </c>
    </row>
    <row r="694" spans="1:4" x14ac:dyDescent="0.25">
      <c r="A694" s="1">
        <v>45810.675659722219</v>
      </c>
      <c r="B694" t="s">
        <v>21</v>
      </c>
      <c r="C694">
        <v>315.89999999999998</v>
      </c>
      <c r="D694">
        <v>277</v>
      </c>
    </row>
    <row r="695" spans="1:4" x14ac:dyDescent="0.25">
      <c r="A695" s="1">
        <v>45810.675891203704</v>
      </c>
      <c r="B695" t="s">
        <v>21</v>
      </c>
      <c r="C695">
        <v>316</v>
      </c>
      <c r="D695">
        <v>277.10000000000002</v>
      </c>
    </row>
    <row r="696" spans="1:4" x14ac:dyDescent="0.25">
      <c r="A696" s="1">
        <v>45810.676122685189</v>
      </c>
      <c r="B696" t="s">
        <v>21</v>
      </c>
      <c r="C696">
        <v>316.2</v>
      </c>
      <c r="D696">
        <v>277.10000000000002</v>
      </c>
    </row>
    <row r="697" spans="1:4" x14ac:dyDescent="0.25">
      <c r="A697" s="1">
        <v>45810.676354166666</v>
      </c>
      <c r="B697" t="s">
        <v>21</v>
      </c>
      <c r="C697">
        <v>316.3</v>
      </c>
      <c r="D697">
        <v>277.3</v>
      </c>
    </row>
    <row r="698" spans="1:4" x14ac:dyDescent="0.25">
      <c r="A698" s="1">
        <v>45810.676585648151</v>
      </c>
      <c r="B698" t="s">
        <v>21</v>
      </c>
      <c r="C698">
        <v>316.3</v>
      </c>
      <c r="D698">
        <v>277.3</v>
      </c>
    </row>
    <row r="699" spans="1:4" x14ac:dyDescent="0.25">
      <c r="A699" s="1">
        <v>45810.676817129628</v>
      </c>
      <c r="B699" t="s">
        <v>21</v>
      </c>
      <c r="C699">
        <v>316.5</v>
      </c>
      <c r="D699">
        <v>277.3</v>
      </c>
    </row>
    <row r="700" spans="1:4" x14ac:dyDescent="0.25">
      <c r="A700" s="1">
        <v>45810.677048611113</v>
      </c>
      <c r="B700" t="s">
        <v>21</v>
      </c>
      <c r="C700">
        <v>316.39999999999998</v>
      </c>
      <c r="D700">
        <v>277.5</v>
      </c>
    </row>
    <row r="701" spans="1:4" x14ac:dyDescent="0.25">
      <c r="A701" s="1">
        <v>45810.67728009259</v>
      </c>
      <c r="B701" t="s">
        <v>21</v>
      </c>
      <c r="C701">
        <v>316.5</v>
      </c>
      <c r="D701">
        <v>277.60000000000002</v>
      </c>
    </row>
    <row r="702" spans="1:4" x14ac:dyDescent="0.25">
      <c r="A702" s="1">
        <v>45810.677511574075</v>
      </c>
      <c r="B702" t="s">
        <v>21</v>
      </c>
      <c r="C702">
        <v>316.60000000000002</v>
      </c>
      <c r="D702">
        <v>277.60000000000002</v>
      </c>
    </row>
    <row r="703" spans="1:4" x14ac:dyDescent="0.25">
      <c r="A703" s="1">
        <v>45810.677743055552</v>
      </c>
      <c r="B703" t="s">
        <v>21</v>
      </c>
      <c r="C703">
        <v>316.60000000000002</v>
      </c>
      <c r="D703">
        <v>277.60000000000002</v>
      </c>
    </row>
    <row r="704" spans="1:4" x14ac:dyDescent="0.25">
      <c r="A704" s="1">
        <v>45810.677974537037</v>
      </c>
      <c r="B704" t="s">
        <v>21</v>
      </c>
      <c r="C704">
        <v>316.7</v>
      </c>
      <c r="D704">
        <v>277.8</v>
      </c>
    </row>
    <row r="705" spans="1:4" x14ac:dyDescent="0.25">
      <c r="A705" s="1">
        <v>45810.678206018521</v>
      </c>
      <c r="B705" t="s">
        <v>21</v>
      </c>
      <c r="C705">
        <v>316.8</v>
      </c>
      <c r="D705">
        <v>277.8</v>
      </c>
    </row>
    <row r="706" spans="1:4" x14ac:dyDescent="0.25">
      <c r="A706" s="1">
        <v>45810.678437499999</v>
      </c>
      <c r="B706" t="s">
        <v>21</v>
      </c>
      <c r="C706">
        <v>316.8</v>
      </c>
      <c r="D706">
        <v>277.8</v>
      </c>
    </row>
    <row r="707" spans="1:4" x14ac:dyDescent="0.25">
      <c r="A707" s="1">
        <v>45810.678668981483</v>
      </c>
      <c r="B707" t="s">
        <v>21</v>
      </c>
      <c r="C707">
        <v>316.8</v>
      </c>
      <c r="D707">
        <v>277.89999999999998</v>
      </c>
    </row>
    <row r="708" spans="1:4" x14ac:dyDescent="0.25">
      <c r="A708" s="1">
        <v>45810.678900462961</v>
      </c>
      <c r="B708" t="s">
        <v>21</v>
      </c>
      <c r="C708">
        <v>316.89999999999998</v>
      </c>
      <c r="D708">
        <v>278</v>
      </c>
    </row>
    <row r="709" spans="1:4" x14ac:dyDescent="0.25">
      <c r="A709" s="1">
        <v>45810.679131944446</v>
      </c>
      <c r="B709" t="s">
        <v>21</v>
      </c>
      <c r="C709">
        <v>316.89999999999998</v>
      </c>
      <c r="D709">
        <v>278</v>
      </c>
    </row>
    <row r="710" spans="1:4" x14ac:dyDescent="0.25">
      <c r="A710" s="1">
        <v>45810.679363425923</v>
      </c>
      <c r="B710" t="s">
        <v>21</v>
      </c>
      <c r="C710">
        <v>317</v>
      </c>
      <c r="D710">
        <v>278.2</v>
      </c>
    </row>
    <row r="711" spans="1:4" x14ac:dyDescent="0.25">
      <c r="A711" s="1">
        <v>45810.679594907408</v>
      </c>
      <c r="B711" t="s">
        <v>21</v>
      </c>
      <c r="C711">
        <v>317</v>
      </c>
      <c r="D711">
        <v>278.2</v>
      </c>
    </row>
    <row r="712" spans="1:4" x14ac:dyDescent="0.25">
      <c r="A712" s="1">
        <v>45810.679826388892</v>
      </c>
      <c r="B712" t="s">
        <v>21</v>
      </c>
      <c r="C712">
        <v>317</v>
      </c>
      <c r="D712">
        <v>278.3</v>
      </c>
    </row>
    <row r="713" spans="1:4" x14ac:dyDescent="0.25">
      <c r="A713" s="1">
        <v>45810.68005787037</v>
      </c>
      <c r="B713" t="s">
        <v>21</v>
      </c>
      <c r="C713">
        <v>317</v>
      </c>
      <c r="D713">
        <v>278.2</v>
      </c>
    </row>
    <row r="714" spans="1:4" x14ac:dyDescent="0.25">
      <c r="A714" s="1">
        <v>45810.680289351854</v>
      </c>
      <c r="B714" t="s">
        <v>21</v>
      </c>
      <c r="C714">
        <v>317</v>
      </c>
      <c r="D714">
        <v>278.3</v>
      </c>
    </row>
    <row r="715" spans="1:4" x14ac:dyDescent="0.25">
      <c r="A715" s="1">
        <v>45810.680520833332</v>
      </c>
      <c r="B715" t="s">
        <v>21</v>
      </c>
      <c r="C715">
        <v>317.10000000000002</v>
      </c>
      <c r="D715">
        <v>278.39999999999998</v>
      </c>
    </row>
    <row r="716" spans="1:4" x14ac:dyDescent="0.25">
      <c r="A716" s="1">
        <v>45810.680752314816</v>
      </c>
      <c r="B716" t="s">
        <v>21</v>
      </c>
      <c r="C716">
        <v>317.2</v>
      </c>
      <c r="D716">
        <v>278.5</v>
      </c>
    </row>
    <row r="717" spans="1:4" x14ac:dyDescent="0.25">
      <c r="A717" s="1">
        <v>45810.680983796294</v>
      </c>
      <c r="B717" t="s">
        <v>21</v>
      </c>
      <c r="C717">
        <v>317.2</v>
      </c>
      <c r="D717">
        <v>278.5</v>
      </c>
    </row>
    <row r="718" spans="1:4" x14ac:dyDescent="0.25">
      <c r="A718" s="1">
        <v>45810.681215277778</v>
      </c>
      <c r="B718" t="s">
        <v>21</v>
      </c>
      <c r="C718">
        <v>317.3</v>
      </c>
      <c r="D718">
        <v>278.60000000000002</v>
      </c>
    </row>
    <row r="719" spans="1:4" x14ac:dyDescent="0.25">
      <c r="A719" s="1">
        <v>45810.681446759256</v>
      </c>
      <c r="B719" t="s">
        <v>21</v>
      </c>
      <c r="C719">
        <v>317.5</v>
      </c>
      <c r="D719">
        <v>278.7</v>
      </c>
    </row>
    <row r="720" spans="1:4" x14ac:dyDescent="0.25">
      <c r="A720" s="1">
        <v>45810.68167824074</v>
      </c>
      <c r="B720" t="s">
        <v>21</v>
      </c>
      <c r="C720">
        <v>317.5</v>
      </c>
      <c r="D720">
        <v>278.7</v>
      </c>
    </row>
    <row r="721" spans="1:4" x14ac:dyDescent="0.25">
      <c r="A721" s="1">
        <v>45810.681909722225</v>
      </c>
      <c r="B721" t="s">
        <v>21</v>
      </c>
      <c r="C721">
        <v>317.5</v>
      </c>
      <c r="D721">
        <v>278.7</v>
      </c>
    </row>
    <row r="722" spans="1:4" x14ac:dyDescent="0.25">
      <c r="A722" s="1">
        <v>45810.682141203702</v>
      </c>
      <c r="B722" t="s">
        <v>21</v>
      </c>
      <c r="C722">
        <v>317.7</v>
      </c>
      <c r="D722">
        <v>278.89999999999998</v>
      </c>
    </row>
    <row r="723" spans="1:4" x14ac:dyDescent="0.25">
      <c r="A723" s="1">
        <v>45810.682372685187</v>
      </c>
      <c r="B723" t="s">
        <v>21</v>
      </c>
      <c r="C723">
        <v>317.7</v>
      </c>
      <c r="D723">
        <v>278.89999999999998</v>
      </c>
    </row>
    <row r="724" spans="1:4" x14ac:dyDescent="0.25">
      <c r="A724" s="1">
        <v>45810.682604166665</v>
      </c>
      <c r="B724" t="s">
        <v>21</v>
      </c>
      <c r="C724">
        <v>317.8</v>
      </c>
      <c r="D724">
        <v>278.89999999999998</v>
      </c>
    </row>
    <row r="725" spans="1:4" x14ac:dyDescent="0.25">
      <c r="A725" s="1">
        <v>45810.682835648149</v>
      </c>
      <c r="B725" t="s">
        <v>21</v>
      </c>
      <c r="C725">
        <v>317.89999999999998</v>
      </c>
      <c r="D725">
        <v>279</v>
      </c>
    </row>
    <row r="726" spans="1:4" x14ac:dyDescent="0.25">
      <c r="A726" s="1">
        <v>45810.683067129627</v>
      </c>
      <c r="B726" t="s">
        <v>21</v>
      </c>
      <c r="C726">
        <v>317.89999999999998</v>
      </c>
      <c r="D726">
        <v>279</v>
      </c>
    </row>
    <row r="727" spans="1:4" x14ac:dyDescent="0.25">
      <c r="A727" s="1">
        <v>45810.683298611111</v>
      </c>
      <c r="B727" t="s">
        <v>21</v>
      </c>
      <c r="C727">
        <v>318.10000000000002</v>
      </c>
      <c r="D727">
        <v>279.2</v>
      </c>
    </row>
    <row r="728" spans="1:4" x14ac:dyDescent="0.25">
      <c r="A728" s="1">
        <v>45810.683530092596</v>
      </c>
      <c r="B728" t="s">
        <v>21</v>
      </c>
      <c r="C728">
        <v>318.2</v>
      </c>
      <c r="D728">
        <v>279.2</v>
      </c>
    </row>
    <row r="729" spans="1:4" x14ac:dyDescent="0.25">
      <c r="A729" s="1">
        <v>45810.683761574073</v>
      </c>
      <c r="B729" t="s">
        <v>21</v>
      </c>
      <c r="C729">
        <v>318.2</v>
      </c>
      <c r="D729">
        <v>279.39999999999998</v>
      </c>
    </row>
    <row r="730" spans="1:4" x14ac:dyDescent="0.25">
      <c r="A730" s="1">
        <v>45810.683993055558</v>
      </c>
      <c r="B730" t="s">
        <v>21</v>
      </c>
      <c r="C730">
        <v>318.3</v>
      </c>
      <c r="D730">
        <v>279.39999999999998</v>
      </c>
    </row>
    <row r="731" spans="1:4" x14ac:dyDescent="0.25">
      <c r="A731" s="1">
        <v>45810.684224537035</v>
      </c>
      <c r="B731" t="s">
        <v>21</v>
      </c>
      <c r="C731">
        <v>318.39999999999998</v>
      </c>
      <c r="D731">
        <v>279.5</v>
      </c>
    </row>
    <row r="732" spans="1:4" x14ac:dyDescent="0.25">
      <c r="A732" s="1">
        <v>45810.68445601852</v>
      </c>
      <c r="B732" t="s">
        <v>21</v>
      </c>
      <c r="C732">
        <v>318.39999999999998</v>
      </c>
      <c r="D732">
        <v>279.5</v>
      </c>
    </row>
    <row r="733" spans="1:4" x14ac:dyDescent="0.25">
      <c r="A733" s="1">
        <v>45810.684687499997</v>
      </c>
      <c r="B733" t="s">
        <v>21</v>
      </c>
      <c r="C733">
        <v>318.5</v>
      </c>
      <c r="D733">
        <v>279.5</v>
      </c>
    </row>
    <row r="734" spans="1:4" x14ac:dyDescent="0.25">
      <c r="A734" s="1">
        <v>45810.684918981482</v>
      </c>
      <c r="B734" t="s">
        <v>21</v>
      </c>
      <c r="C734">
        <v>318.7</v>
      </c>
      <c r="D734">
        <v>279.60000000000002</v>
      </c>
    </row>
    <row r="735" spans="1:4" x14ac:dyDescent="0.25">
      <c r="A735" s="1">
        <v>45810.685150462959</v>
      </c>
      <c r="B735" t="s">
        <v>21</v>
      </c>
      <c r="C735">
        <v>318.8</v>
      </c>
      <c r="D735">
        <v>279.7</v>
      </c>
    </row>
    <row r="736" spans="1:4" x14ac:dyDescent="0.25">
      <c r="A736" s="1">
        <v>45810.685381944444</v>
      </c>
      <c r="B736" t="s">
        <v>21</v>
      </c>
      <c r="C736">
        <v>318.7</v>
      </c>
      <c r="D736">
        <v>279.7</v>
      </c>
    </row>
    <row r="737" spans="1:4" x14ac:dyDescent="0.25">
      <c r="A737" s="1">
        <v>45810.685613425929</v>
      </c>
      <c r="B737" t="s">
        <v>21</v>
      </c>
      <c r="C737">
        <v>318.7</v>
      </c>
      <c r="D737">
        <v>279.8</v>
      </c>
    </row>
    <row r="738" spans="1:4" x14ac:dyDescent="0.25">
      <c r="A738" s="1">
        <v>45810.685844907406</v>
      </c>
      <c r="B738" t="s">
        <v>21</v>
      </c>
      <c r="C738">
        <v>318.89999999999998</v>
      </c>
      <c r="D738">
        <v>279.89999999999998</v>
      </c>
    </row>
    <row r="739" spans="1:4" x14ac:dyDescent="0.25">
      <c r="A739" s="1">
        <v>45810.686076388891</v>
      </c>
      <c r="B739" t="s">
        <v>21</v>
      </c>
      <c r="C739">
        <v>319.10000000000002</v>
      </c>
      <c r="D739">
        <v>280</v>
      </c>
    </row>
    <row r="740" spans="1:4" x14ac:dyDescent="0.25">
      <c r="A740" s="1">
        <v>45810.686307870368</v>
      </c>
      <c r="B740" t="s">
        <v>21</v>
      </c>
      <c r="C740">
        <v>319.10000000000002</v>
      </c>
      <c r="D740">
        <v>280</v>
      </c>
    </row>
    <row r="741" spans="1:4" x14ac:dyDescent="0.25">
      <c r="A741" s="1">
        <v>45810.686539351853</v>
      </c>
      <c r="B741" t="s">
        <v>21</v>
      </c>
      <c r="C741">
        <v>319.10000000000002</v>
      </c>
      <c r="D741">
        <v>280.10000000000002</v>
      </c>
    </row>
    <row r="742" spans="1:4" x14ac:dyDescent="0.25">
      <c r="A742" s="1">
        <v>45810.68677083333</v>
      </c>
      <c r="B742" t="s">
        <v>21</v>
      </c>
      <c r="C742">
        <v>319.10000000000002</v>
      </c>
      <c r="D742">
        <v>280.10000000000002</v>
      </c>
    </row>
    <row r="743" spans="1:4" x14ac:dyDescent="0.25">
      <c r="A743" s="1">
        <v>45810.687002314815</v>
      </c>
      <c r="B743" t="s">
        <v>21</v>
      </c>
      <c r="C743">
        <v>319.2</v>
      </c>
      <c r="D743">
        <v>280.2</v>
      </c>
    </row>
    <row r="744" spans="1:4" x14ac:dyDescent="0.25">
      <c r="A744" s="1">
        <v>45810.6872337963</v>
      </c>
      <c r="B744" t="s">
        <v>21</v>
      </c>
      <c r="C744">
        <v>319.2</v>
      </c>
      <c r="D744">
        <v>280.3</v>
      </c>
    </row>
    <row r="745" spans="1:4" x14ac:dyDescent="0.25">
      <c r="A745" s="1">
        <v>45810.687465277777</v>
      </c>
      <c r="B745" t="s">
        <v>21</v>
      </c>
      <c r="C745">
        <v>319.3</v>
      </c>
      <c r="D745">
        <v>280.39999999999998</v>
      </c>
    </row>
    <row r="746" spans="1:4" x14ac:dyDescent="0.25">
      <c r="A746" s="1">
        <v>45810.687696759262</v>
      </c>
      <c r="B746" t="s">
        <v>21</v>
      </c>
      <c r="C746">
        <v>319.2</v>
      </c>
      <c r="D746">
        <v>280.39999999999998</v>
      </c>
    </row>
    <row r="747" spans="1:4" x14ac:dyDescent="0.25">
      <c r="A747" s="1">
        <v>45810.687928240739</v>
      </c>
      <c r="B747" t="s">
        <v>21</v>
      </c>
      <c r="C747">
        <v>319.3</v>
      </c>
      <c r="D747">
        <v>280.39999999999998</v>
      </c>
    </row>
    <row r="748" spans="1:4" x14ac:dyDescent="0.25">
      <c r="A748" s="1">
        <v>45810.688159722224</v>
      </c>
      <c r="B748" t="s">
        <v>21</v>
      </c>
      <c r="C748">
        <v>319.3</v>
      </c>
      <c r="D748">
        <v>280.39999999999998</v>
      </c>
    </row>
    <row r="749" spans="1:4" x14ac:dyDescent="0.25">
      <c r="A749" s="1">
        <v>45810.688391203701</v>
      </c>
      <c r="B749" t="s">
        <v>21</v>
      </c>
      <c r="C749">
        <v>319.3</v>
      </c>
      <c r="D749">
        <v>280.5</v>
      </c>
    </row>
    <row r="750" spans="1:4" x14ac:dyDescent="0.25">
      <c r="A750" s="1">
        <v>45810.688622685186</v>
      </c>
      <c r="B750" t="s">
        <v>21</v>
      </c>
      <c r="C750">
        <v>319.2</v>
      </c>
      <c r="D750">
        <v>280.60000000000002</v>
      </c>
    </row>
    <row r="751" spans="1:4" x14ac:dyDescent="0.25">
      <c r="A751" s="1">
        <v>45810.688854166663</v>
      </c>
      <c r="B751" t="s">
        <v>21</v>
      </c>
      <c r="C751">
        <v>319.5</v>
      </c>
      <c r="D751">
        <v>280.60000000000002</v>
      </c>
    </row>
    <row r="752" spans="1:4" x14ac:dyDescent="0.25">
      <c r="A752" s="1">
        <v>45810.689085648148</v>
      </c>
      <c r="B752" t="s">
        <v>21</v>
      </c>
      <c r="C752">
        <v>319.39999999999998</v>
      </c>
      <c r="D752">
        <v>280.60000000000002</v>
      </c>
    </row>
    <row r="753" spans="1:4" x14ac:dyDescent="0.25">
      <c r="A753" s="1">
        <v>45810.689317129632</v>
      </c>
      <c r="B753" t="s">
        <v>21</v>
      </c>
      <c r="C753">
        <v>319.39999999999998</v>
      </c>
      <c r="D753">
        <v>280.7</v>
      </c>
    </row>
    <row r="754" spans="1:4" x14ac:dyDescent="0.25">
      <c r="A754" s="1">
        <v>45810.68954861111</v>
      </c>
      <c r="B754" t="s">
        <v>21</v>
      </c>
      <c r="C754">
        <v>319.5</v>
      </c>
      <c r="D754">
        <v>280.7</v>
      </c>
    </row>
    <row r="755" spans="1:4" x14ac:dyDescent="0.25">
      <c r="A755" s="1">
        <v>45810.689780092594</v>
      </c>
      <c r="B755" t="s">
        <v>21</v>
      </c>
      <c r="C755">
        <v>319.60000000000002</v>
      </c>
      <c r="D755">
        <v>280.8</v>
      </c>
    </row>
    <row r="756" spans="1:4" x14ac:dyDescent="0.25">
      <c r="A756" s="1">
        <v>45810.690011574072</v>
      </c>
      <c r="B756" t="s">
        <v>21</v>
      </c>
      <c r="C756">
        <v>319.60000000000002</v>
      </c>
      <c r="D756">
        <v>280.8</v>
      </c>
    </row>
    <row r="757" spans="1:4" x14ac:dyDescent="0.25">
      <c r="A757" s="1">
        <v>45810.690243055556</v>
      </c>
      <c r="B757" t="s">
        <v>21</v>
      </c>
      <c r="C757">
        <v>319.7</v>
      </c>
      <c r="D757">
        <v>280.89999999999998</v>
      </c>
    </row>
    <row r="758" spans="1:4" x14ac:dyDescent="0.25">
      <c r="A758" s="1">
        <v>45810.690474537034</v>
      </c>
      <c r="B758" t="s">
        <v>21</v>
      </c>
      <c r="C758">
        <v>319.8</v>
      </c>
      <c r="D758">
        <v>281</v>
      </c>
    </row>
    <row r="759" spans="1:4" x14ac:dyDescent="0.25">
      <c r="A759" s="1">
        <v>45810.690706018519</v>
      </c>
      <c r="B759" t="s">
        <v>21</v>
      </c>
      <c r="C759">
        <v>319.89999999999998</v>
      </c>
      <c r="D759">
        <v>281</v>
      </c>
    </row>
    <row r="760" spans="1:4" x14ac:dyDescent="0.25">
      <c r="A760" s="1">
        <v>45810.690937500003</v>
      </c>
      <c r="B760" t="s">
        <v>21</v>
      </c>
      <c r="C760">
        <v>320</v>
      </c>
      <c r="D760">
        <v>281</v>
      </c>
    </row>
    <row r="761" spans="1:4" x14ac:dyDescent="0.25">
      <c r="A761" s="1">
        <v>45810.691168981481</v>
      </c>
      <c r="B761" t="s">
        <v>21</v>
      </c>
      <c r="C761">
        <v>320.10000000000002</v>
      </c>
      <c r="D761">
        <v>281.10000000000002</v>
      </c>
    </row>
    <row r="762" spans="1:4" x14ac:dyDescent="0.25">
      <c r="A762" s="1">
        <v>45810.691400462965</v>
      </c>
      <c r="B762" t="s">
        <v>21</v>
      </c>
      <c r="C762">
        <v>320.10000000000002</v>
      </c>
      <c r="D762">
        <v>281.2</v>
      </c>
    </row>
    <row r="763" spans="1:4" x14ac:dyDescent="0.25">
      <c r="A763" s="1">
        <v>45810.691631944443</v>
      </c>
      <c r="B763" t="s">
        <v>21</v>
      </c>
      <c r="C763">
        <v>320.10000000000002</v>
      </c>
      <c r="D763">
        <v>281.2</v>
      </c>
    </row>
    <row r="764" spans="1:4" x14ac:dyDescent="0.25">
      <c r="A764" s="1">
        <v>45810.691863425927</v>
      </c>
      <c r="B764" t="s">
        <v>21</v>
      </c>
      <c r="C764">
        <v>320.2</v>
      </c>
      <c r="D764">
        <v>281.39999999999998</v>
      </c>
    </row>
    <row r="765" spans="1:4" x14ac:dyDescent="0.25">
      <c r="A765" s="1">
        <v>45810.692094907405</v>
      </c>
      <c r="B765" t="s">
        <v>21</v>
      </c>
      <c r="C765">
        <v>320.39999999999998</v>
      </c>
      <c r="D765">
        <v>281.39999999999998</v>
      </c>
    </row>
    <row r="766" spans="1:4" x14ac:dyDescent="0.25">
      <c r="A766" s="1">
        <v>45810.692326388889</v>
      </c>
      <c r="B766" t="s">
        <v>21</v>
      </c>
      <c r="C766">
        <v>320.39999999999998</v>
      </c>
      <c r="D766">
        <v>281.5</v>
      </c>
    </row>
    <row r="767" spans="1:4" x14ac:dyDescent="0.25">
      <c r="A767" s="1">
        <v>45810.692557870374</v>
      </c>
      <c r="B767" t="s">
        <v>21</v>
      </c>
      <c r="C767">
        <v>320.39999999999998</v>
      </c>
      <c r="D767">
        <v>281.5</v>
      </c>
    </row>
    <row r="768" spans="1:4" x14ac:dyDescent="0.25">
      <c r="A768" s="1">
        <v>45810.692789351851</v>
      </c>
      <c r="B768" t="s">
        <v>21</v>
      </c>
      <c r="C768">
        <v>320.5</v>
      </c>
      <c r="D768">
        <v>281.60000000000002</v>
      </c>
    </row>
    <row r="769" spans="1:4" x14ac:dyDescent="0.25">
      <c r="A769" s="1">
        <v>45810.693020833336</v>
      </c>
      <c r="B769" t="s">
        <v>21</v>
      </c>
      <c r="C769">
        <v>320.60000000000002</v>
      </c>
      <c r="D769">
        <v>281.60000000000002</v>
      </c>
    </row>
    <row r="770" spans="1:4" x14ac:dyDescent="0.25">
      <c r="A770" s="1">
        <v>45810.693252314813</v>
      </c>
      <c r="B770" t="s">
        <v>21</v>
      </c>
      <c r="C770">
        <v>320.60000000000002</v>
      </c>
      <c r="D770">
        <v>281.7</v>
      </c>
    </row>
    <row r="771" spans="1:4" x14ac:dyDescent="0.25">
      <c r="A771" s="1">
        <v>45810.693483796298</v>
      </c>
      <c r="B771" t="s">
        <v>21</v>
      </c>
      <c r="C771">
        <v>320.8</v>
      </c>
      <c r="D771">
        <v>281.8</v>
      </c>
    </row>
    <row r="772" spans="1:4" x14ac:dyDescent="0.25">
      <c r="A772" s="1">
        <v>45810.693715277775</v>
      </c>
      <c r="B772" t="s">
        <v>21</v>
      </c>
      <c r="C772">
        <v>320.60000000000002</v>
      </c>
      <c r="D772">
        <v>281.8</v>
      </c>
    </row>
    <row r="773" spans="1:4" x14ac:dyDescent="0.25">
      <c r="A773" s="1">
        <v>45810.69394675926</v>
      </c>
      <c r="B773" t="s">
        <v>21</v>
      </c>
      <c r="C773">
        <v>320.7</v>
      </c>
      <c r="D773">
        <v>281.8</v>
      </c>
    </row>
    <row r="774" spans="1:4" x14ac:dyDescent="0.25">
      <c r="A774" s="1">
        <v>45810.694178240738</v>
      </c>
      <c r="B774" t="s">
        <v>21</v>
      </c>
      <c r="C774">
        <v>320.7</v>
      </c>
      <c r="D774">
        <v>282</v>
      </c>
    </row>
    <row r="775" spans="1:4" x14ac:dyDescent="0.25">
      <c r="A775" s="1">
        <v>45810.694409722222</v>
      </c>
      <c r="B775" t="s">
        <v>21</v>
      </c>
      <c r="C775">
        <v>320.7</v>
      </c>
      <c r="D775">
        <v>281.89999999999998</v>
      </c>
    </row>
    <row r="776" spans="1:4" x14ac:dyDescent="0.25">
      <c r="A776" s="1">
        <v>45810.694641203707</v>
      </c>
      <c r="B776" t="s">
        <v>21</v>
      </c>
      <c r="C776">
        <v>320.7</v>
      </c>
      <c r="D776">
        <v>281.89999999999998</v>
      </c>
    </row>
    <row r="777" spans="1:4" x14ac:dyDescent="0.25">
      <c r="A777" s="1">
        <v>45810.694872685184</v>
      </c>
      <c r="B777" t="s">
        <v>21</v>
      </c>
      <c r="C777">
        <v>320.8</v>
      </c>
      <c r="D777">
        <v>282.10000000000002</v>
      </c>
    </row>
    <row r="778" spans="1:4" x14ac:dyDescent="0.25">
      <c r="A778" s="1">
        <v>45810.695104166669</v>
      </c>
      <c r="B778" t="s">
        <v>21</v>
      </c>
      <c r="C778">
        <v>320.8</v>
      </c>
      <c r="D778">
        <v>282.10000000000002</v>
      </c>
    </row>
    <row r="779" spans="1:4" x14ac:dyDescent="0.25">
      <c r="A779" s="1">
        <v>45810.695335648146</v>
      </c>
      <c r="B779" t="s">
        <v>21</v>
      </c>
      <c r="C779">
        <v>320.89999999999998</v>
      </c>
      <c r="D779">
        <v>282.2</v>
      </c>
    </row>
    <row r="780" spans="1:4" x14ac:dyDescent="0.25">
      <c r="A780" s="1">
        <v>45810.695567129631</v>
      </c>
      <c r="B780" t="s">
        <v>21</v>
      </c>
      <c r="C780">
        <v>320.89999999999998</v>
      </c>
      <c r="D780">
        <v>282.2</v>
      </c>
    </row>
    <row r="781" spans="1:4" x14ac:dyDescent="0.25">
      <c r="A781" s="1">
        <v>45810.695798611108</v>
      </c>
      <c r="B781" t="s">
        <v>21</v>
      </c>
      <c r="C781">
        <v>321</v>
      </c>
      <c r="D781">
        <v>282.3</v>
      </c>
    </row>
    <row r="782" spans="1:4" x14ac:dyDescent="0.25">
      <c r="A782" s="1">
        <v>45810.696030092593</v>
      </c>
      <c r="B782" t="s">
        <v>21</v>
      </c>
      <c r="C782">
        <v>321.10000000000002</v>
      </c>
      <c r="D782">
        <v>282.3</v>
      </c>
    </row>
    <row r="783" spans="1:4" x14ac:dyDescent="0.25">
      <c r="A783" s="1">
        <v>45810.696261574078</v>
      </c>
      <c r="B783" t="s">
        <v>21</v>
      </c>
      <c r="C783">
        <v>321.10000000000002</v>
      </c>
      <c r="D783">
        <v>282.3</v>
      </c>
    </row>
    <row r="784" spans="1:4" x14ac:dyDescent="0.25">
      <c r="A784" s="1">
        <v>45810.696493055555</v>
      </c>
      <c r="B784" t="s">
        <v>21</v>
      </c>
      <c r="C784">
        <v>321.2</v>
      </c>
      <c r="D784">
        <v>282.39999999999998</v>
      </c>
    </row>
    <row r="785" spans="1:4" x14ac:dyDescent="0.25">
      <c r="A785" s="1">
        <v>45810.69672453704</v>
      </c>
      <c r="B785" t="s">
        <v>21</v>
      </c>
      <c r="C785">
        <v>321.2</v>
      </c>
      <c r="D785">
        <v>282.5</v>
      </c>
    </row>
    <row r="786" spans="1:4" x14ac:dyDescent="0.25">
      <c r="A786" s="1">
        <v>45810.696956018517</v>
      </c>
      <c r="B786" t="s">
        <v>21</v>
      </c>
      <c r="C786">
        <v>321.3</v>
      </c>
      <c r="D786">
        <v>282.5</v>
      </c>
    </row>
    <row r="787" spans="1:4" x14ac:dyDescent="0.25">
      <c r="A787" s="1">
        <v>45810.697187500002</v>
      </c>
      <c r="B787" t="s">
        <v>21</v>
      </c>
      <c r="C787">
        <v>321.3</v>
      </c>
      <c r="D787">
        <v>282.5</v>
      </c>
    </row>
    <row r="788" spans="1:4" x14ac:dyDescent="0.25">
      <c r="A788" s="1">
        <v>45810.697418981479</v>
      </c>
      <c r="B788" t="s">
        <v>21</v>
      </c>
      <c r="C788">
        <v>321.39999999999998</v>
      </c>
      <c r="D788">
        <v>282.60000000000002</v>
      </c>
    </row>
    <row r="789" spans="1:4" x14ac:dyDescent="0.25">
      <c r="A789" s="1">
        <v>45810.697650462964</v>
      </c>
      <c r="B789" t="s">
        <v>21</v>
      </c>
      <c r="C789">
        <v>321.39999999999998</v>
      </c>
      <c r="D789">
        <v>282.7</v>
      </c>
    </row>
    <row r="790" spans="1:4" x14ac:dyDescent="0.25">
      <c r="A790" s="1">
        <v>45810.697881944441</v>
      </c>
      <c r="B790" t="s">
        <v>21</v>
      </c>
      <c r="C790">
        <v>321.5</v>
      </c>
      <c r="D790">
        <v>282.8</v>
      </c>
    </row>
    <row r="791" spans="1:4" x14ac:dyDescent="0.25">
      <c r="A791" s="1">
        <v>45810.698113425926</v>
      </c>
      <c r="B791" t="s">
        <v>21</v>
      </c>
      <c r="C791">
        <v>321.5</v>
      </c>
      <c r="D791">
        <v>282.7</v>
      </c>
    </row>
    <row r="792" spans="1:4" x14ac:dyDescent="0.25">
      <c r="A792" s="1">
        <v>45810.698344907411</v>
      </c>
      <c r="B792" t="s">
        <v>21</v>
      </c>
      <c r="C792">
        <v>321.60000000000002</v>
      </c>
      <c r="D792">
        <v>282.7</v>
      </c>
    </row>
    <row r="793" spans="1:4" x14ac:dyDescent="0.25">
      <c r="A793" s="1">
        <v>45810.698576388888</v>
      </c>
      <c r="B793" t="s">
        <v>21</v>
      </c>
      <c r="C793">
        <v>321.60000000000002</v>
      </c>
      <c r="D793">
        <v>282.89999999999998</v>
      </c>
    </row>
    <row r="794" spans="1:4" x14ac:dyDescent="0.25">
      <c r="A794" s="1">
        <v>45810.698807870373</v>
      </c>
      <c r="B794" t="s">
        <v>21</v>
      </c>
      <c r="C794">
        <v>321.8</v>
      </c>
      <c r="D794">
        <v>282.89999999999998</v>
      </c>
    </row>
    <row r="795" spans="1:4" x14ac:dyDescent="0.25">
      <c r="A795" s="1">
        <v>45810.69903935185</v>
      </c>
      <c r="B795" t="s">
        <v>21</v>
      </c>
      <c r="C795">
        <v>321.8</v>
      </c>
      <c r="D795">
        <v>283</v>
      </c>
    </row>
    <row r="796" spans="1:4" x14ac:dyDescent="0.25">
      <c r="A796" s="1">
        <v>45810.699270833335</v>
      </c>
      <c r="B796" t="s">
        <v>21</v>
      </c>
      <c r="C796">
        <v>321.8</v>
      </c>
      <c r="D796">
        <v>283.10000000000002</v>
      </c>
    </row>
    <row r="797" spans="1:4" x14ac:dyDescent="0.25">
      <c r="A797" s="1">
        <v>45810.699502314812</v>
      </c>
      <c r="B797" t="s">
        <v>21</v>
      </c>
      <c r="C797">
        <v>321.89999999999998</v>
      </c>
      <c r="D797">
        <v>283</v>
      </c>
    </row>
    <row r="798" spans="1:4" x14ac:dyDescent="0.25">
      <c r="A798" s="1">
        <v>45810.699733796297</v>
      </c>
      <c r="B798" t="s">
        <v>21</v>
      </c>
      <c r="C798">
        <v>322.10000000000002</v>
      </c>
      <c r="D798">
        <v>283.10000000000002</v>
      </c>
    </row>
    <row r="799" spans="1:4" x14ac:dyDescent="0.25">
      <c r="A799" s="1">
        <v>45810.699965277781</v>
      </c>
      <c r="B799" t="s">
        <v>21</v>
      </c>
      <c r="C799">
        <v>322</v>
      </c>
      <c r="D799">
        <v>283.2</v>
      </c>
    </row>
    <row r="800" spans="1:4" x14ac:dyDescent="0.25">
      <c r="A800" s="1">
        <v>45810.700196759259</v>
      </c>
      <c r="B800" t="s">
        <v>21</v>
      </c>
      <c r="C800">
        <v>322.10000000000002</v>
      </c>
      <c r="D800">
        <v>283.2</v>
      </c>
    </row>
    <row r="801" spans="1:4" x14ac:dyDescent="0.25">
      <c r="A801" s="1">
        <v>45810.700428240743</v>
      </c>
      <c r="B801" t="s">
        <v>21</v>
      </c>
      <c r="C801">
        <v>322.10000000000002</v>
      </c>
      <c r="D801">
        <v>283.2</v>
      </c>
    </row>
    <row r="802" spans="1:4" x14ac:dyDescent="0.25">
      <c r="A802" s="1">
        <v>45810.700659722221</v>
      </c>
      <c r="B802" t="s">
        <v>21</v>
      </c>
      <c r="C802">
        <v>322.10000000000002</v>
      </c>
      <c r="D802">
        <v>283.3</v>
      </c>
    </row>
    <row r="803" spans="1:4" x14ac:dyDescent="0.25">
      <c r="A803" s="1">
        <v>45810.700891203705</v>
      </c>
      <c r="B803" t="s">
        <v>21</v>
      </c>
      <c r="C803">
        <v>322.2</v>
      </c>
      <c r="D803">
        <v>283.3</v>
      </c>
    </row>
    <row r="804" spans="1:4" x14ac:dyDescent="0.25">
      <c r="A804" s="1">
        <v>45810.701122685183</v>
      </c>
      <c r="B804" t="s">
        <v>21</v>
      </c>
      <c r="C804">
        <v>322.2</v>
      </c>
      <c r="D804">
        <v>283.39999999999998</v>
      </c>
    </row>
    <row r="805" spans="1:4" x14ac:dyDescent="0.25">
      <c r="A805" s="1">
        <v>45810.701354166667</v>
      </c>
      <c r="B805" t="s">
        <v>21</v>
      </c>
      <c r="C805">
        <v>322.3</v>
      </c>
      <c r="D805">
        <v>283.39999999999998</v>
      </c>
    </row>
    <row r="806" spans="1:4" x14ac:dyDescent="0.25">
      <c r="A806" s="1">
        <v>45810.701585648145</v>
      </c>
      <c r="B806" t="s">
        <v>21</v>
      </c>
      <c r="C806">
        <v>322.3</v>
      </c>
      <c r="D806">
        <v>283.5</v>
      </c>
    </row>
    <row r="807" spans="1:4" x14ac:dyDescent="0.25">
      <c r="A807" s="1">
        <v>45810.701817129629</v>
      </c>
      <c r="B807" t="s">
        <v>21</v>
      </c>
      <c r="C807">
        <v>322.3</v>
      </c>
      <c r="D807">
        <v>283.60000000000002</v>
      </c>
    </row>
    <row r="808" spans="1:4" x14ac:dyDescent="0.25">
      <c r="A808" s="1">
        <v>45810.702048611114</v>
      </c>
      <c r="B808" t="s">
        <v>21</v>
      </c>
      <c r="C808">
        <v>322.39999999999998</v>
      </c>
      <c r="D808">
        <v>283.60000000000002</v>
      </c>
    </row>
    <row r="809" spans="1:4" x14ac:dyDescent="0.25">
      <c r="A809" s="1">
        <v>45810.702280092592</v>
      </c>
      <c r="B809" t="s">
        <v>21</v>
      </c>
      <c r="C809">
        <v>322.5</v>
      </c>
      <c r="D809">
        <v>283.60000000000002</v>
      </c>
    </row>
    <row r="810" spans="1:4" x14ac:dyDescent="0.25">
      <c r="A810" s="1">
        <v>45810.702511574076</v>
      </c>
      <c r="B810" t="s">
        <v>21</v>
      </c>
      <c r="C810">
        <v>322.5</v>
      </c>
      <c r="D810">
        <v>283.7</v>
      </c>
    </row>
    <row r="811" spans="1:4" x14ac:dyDescent="0.25">
      <c r="A811" s="1">
        <v>45810.702743055554</v>
      </c>
      <c r="B811" t="s">
        <v>21</v>
      </c>
      <c r="C811">
        <v>322.5</v>
      </c>
      <c r="D811">
        <v>283.7</v>
      </c>
    </row>
    <row r="812" spans="1:4" x14ac:dyDescent="0.25">
      <c r="A812" s="1">
        <v>45810.702974537038</v>
      </c>
      <c r="B812" t="s">
        <v>21</v>
      </c>
      <c r="C812">
        <v>322.7</v>
      </c>
      <c r="D812">
        <v>283.7</v>
      </c>
    </row>
    <row r="813" spans="1:4" x14ac:dyDescent="0.25">
      <c r="A813" s="1">
        <v>45810.703206018516</v>
      </c>
      <c r="B813" t="s">
        <v>21</v>
      </c>
      <c r="C813">
        <v>322.60000000000002</v>
      </c>
      <c r="D813">
        <v>283.8</v>
      </c>
    </row>
    <row r="814" spans="1:4" x14ac:dyDescent="0.25">
      <c r="A814" s="1">
        <v>45810.7034375</v>
      </c>
      <c r="B814" t="s">
        <v>21</v>
      </c>
      <c r="C814">
        <v>322.60000000000002</v>
      </c>
      <c r="D814">
        <v>283.89999999999998</v>
      </c>
    </row>
    <row r="815" spans="1:4" x14ac:dyDescent="0.25">
      <c r="A815" s="1">
        <v>45810.703668981485</v>
      </c>
      <c r="B815" t="s">
        <v>21</v>
      </c>
      <c r="C815">
        <v>322.7</v>
      </c>
      <c r="D815">
        <v>283.89999999999998</v>
      </c>
    </row>
    <row r="816" spans="1:4" x14ac:dyDescent="0.25">
      <c r="A816" s="1">
        <v>45810.703900462962</v>
      </c>
      <c r="B816" t="s">
        <v>21</v>
      </c>
      <c r="C816">
        <v>322.8</v>
      </c>
      <c r="D816">
        <v>284</v>
      </c>
    </row>
    <row r="817" spans="1:4" x14ac:dyDescent="0.25">
      <c r="A817" s="1">
        <v>45810.704131944447</v>
      </c>
      <c r="B817" t="s">
        <v>21</v>
      </c>
      <c r="C817">
        <v>322.8</v>
      </c>
      <c r="D817">
        <v>284</v>
      </c>
    </row>
    <row r="818" spans="1:4" x14ac:dyDescent="0.25">
      <c r="A818" s="1">
        <v>45810.704363425924</v>
      </c>
      <c r="B818" t="s">
        <v>21</v>
      </c>
      <c r="C818">
        <v>322.8</v>
      </c>
      <c r="D818">
        <v>284.10000000000002</v>
      </c>
    </row>
    <row r="819" spans="1:4" x14ac:dyDescent="0.25">
      <c r="A819" s="1">
        <v>45810.704594907409</v>
      </c>
      <c r="B819" t="s">
        <v>21</v>
      </c>
      <c r="C819">
        <v>322.89999999999998</v>
      </c>
      <c r="D819">
        <v>284.10000000000002</v>
      </c>
    </row>
    <row r="820" spans="1:4" x14ac:dyDescent="0.25">
      <c r="A820" s="1">
        <v>45810.704826388886</v>
      </c>
      <c r="B820" t="s">
        <v>21</v>
      </c>
      <c r="C820">
        <v>322.8</v>
      </c>
      <c r="D820">
        <v>284.2</v>
      </c>
    </row>
    <row r="821" spans="1:4" x14ac:dyDescent="0.25">
      <c r="A821" s="1">
        <v>45810.705057870371</v>
      </c>
      <c r="B821" t="s">
        <v>21</v>
      </c>
      <c r="C821">
        <v>322.89999999999998</v>
      </c>
      <c r="D821">
        <v>284.2</v>
      </c>
    </row>
    <row r="822" spans="1:4" x14ac:dyDescent="0.25">
      <c r="A822" s="1">
        <v>45810.705289351848</v>
      </c>
      <c r="B822" t="s">
        <v>21</v>
      </c>
      <c r="C822">
        <v>323</v>
      </c>
      <c r="D822">
        <v>284.3</v>
      </c>
    </row>
    <row r="823" spans="1:4" x14ac:dyDescent="0.25">
      <c r="A823" s="1">
        <v>45810.705520833333</v>
      </c>
      <c r="B823" t="s">
        <v>21</v>
      </c>
      <c r="C823">
        <v>323</v>
      </c>
      <c r="D823">
        <v>284.3</v>
      </c>
    </row>
    <row r="824" spans="1:4" x14ac:dyDescent="0.25">
      <c r="A824" s="1">
        <v>45810.705752314818</v>
      </c>
      <c r="B824" t="s">
        <v>21</v>
      </c>
      <c r="C824">
        <v>322.89999999999998</v>
      </c>
      <c r="D824">
        <v>284.3</v>
      </c>
    </row>
    <row r="825" spans="1:4" x14ac:dyDescent="0.25">
      <c r="A825" s="1">
        <v>45810.705983796295</v>
      </c>
      <c r="B825" t="s">
        <v>21</v>
      </c>
      <c r="C825">
        <v>323</v>
      </c>
      <c r="D825">
        <v>284.3</v>
      </c>
    </row>
    <row r="826" spans="1:4" x14ac:dyDescent="0.25">
      <c r="A826" s="1">
        <v>45810.70621527778</v>
      </c>
      <c r="B826" t="s">
        <v>21</v>
      </c>
      <c r="C826">
        <v>323.2</v>
      </c>
      <c r="D826">
        <v>284.39999999999998</v>
      </c>
    </row>
    <row r="827" spans="1:4" x14ac:dyDescent="0.25">
      <c r="A827" s="1">
        <v>45810.706446759257</v>
      </c>
      <c r="B827" t="s">
        <v>21</v>
      </c>
      <c r="C827">
        <v>323.10000000000002</v>
      </c>
      <c r="D827">
        <v>284.39999999999998</v>
      </c>
    </row>
    <row r="828" spans="1:4" x14ac:dyDescent="0.25">
      <c r="A828" s="1">
        <v>45810.706678240742</v>
      </c>
      <c r="B828" t="s">
        <v>21</v>
      </c>
      <c r="C828">
        <v>323.10000000000002</v>
      </c>
      <c r="D828">
        <v>284.60000000000002</v>
      </c>
    </row>
    <row r="829" spans="1:4" x14ac:dyDescent="0.25">
      <c r="A829" s="1">
        <v>45810.706909722219</v>
      </c>
      <c r="B829" t="s">
        <v>21</v>
      </c>
      <c r="C829">
        <v>323.2</v>
      </c>
      <c r="D829">
        <v>284.5</v>
      </c>
    </row>
    <row r="830" spans="1:4" x14ac:dyDescent="0.25">
      <c r="A830" s="1">
        <v>45810.707141203704</v>
      </c>
      <c r="B830" t="s">
        <v>21</v>
      </c>
      <c r="C830">
        <v>323.2</v>
      </c>
      <c r="D830">
        <v>284.5</v>
      </c>
    </row>
    <row r="831" spans="1:4" x14ac:dyDescent="0.25">
      <c r="A831" s="1">
        <v>45810.707372685189</v>
      </c>
      <c r="B831" t="s">
        <v>21</v>
      </c>
      <c r="C831">
        <v>323.3</v>
      </c>
      <c r="D831">
        <v>284.7</v>
      </c>
    </row>
    <row r="832" spans="1:4" x14ac:dyDescent="0.25">
      <c r="A832" s="1">
        <v>45810.707604166666</v>
      </c>
      <c r="B832" t="s">
        <v>21</v>
      </c>
      <c r="C832">
        <v>323.2</v>
      </c>
      <c r="D832">
        <v>284.60000000000002</v>
      </c>
    </row>
    <row r="833" spans="1:4" x14ac:dyDescent="0.25">
      <c r="A833" s="1">
        <v>45810.707835648151</v>
      </c>
      <c r="B833" t="s">
        <v>21</v>
      </c>
      <c r="C833">
        <v>323.3</v>
      </c>
      <c r="D833">
        <v>284.7</v>
      </c>
    </row>
    <row r="834" spans="1:4" x14ac:dyDescent="0.25">
      <c r="A834" s="1">
        <v>45810.708067129628</v>
      </c>
      <c r="B834" t="s">
        <v>21</v>
      </c>
      <c r="C834">
        <v>323.3</v>
      </c>
      <c r="D834">
        <v>284.8</v>
      </c>
    </row>
    <row r="835" spans="1:4" x14ac:dyDescent="0.25">
      <c r="A835" s="1">
        <v>45810.708298611113</v>
      </c>
      <c r="B835" t="s">
        <v>21</v>
      </c>
      <c r="C835">
        <v>323.39999999999998</v>
      </c>
      <c r="D835">
        <v>284.7</v>
      </c>
    </row>
    <row r="836" spans="1:4" x14ac:dyDescent="0.25">
      <c r="A836" s="1">
        <v>45810.70853009259</v>
      </c>
      <c r="B836" t="s">
        <v>21</v>
      </c>
      <c r="C836">
        <v>323.5</v>
      </c>
      <c r="D836">
        <v>284.8</v>
      </c>
    </row>
    <row r="837" spans="1:4" x14ac:dyDescent="0.25">
      <c r="A837" s="1">
        <v>45810.708761574075</v>
      </c>
      <c r="B837" t="s">
        <v>21</v>
      </c>
      <c r="C837">
        <v>323.60000000000002</v>
      </c>
      <c r="D837">
        <v>284.8</v>
      </c>
    </row>
    <row r="838" spans="1:4" x14ac:dyDescent="0.25">
      <c r="A838" s="1">
        <v>45810.708993055552</v>
      </c>
      <c r="B838" t="s">
        <v>21</v>
      </c>
      <c r="C838">
        <v>323.60000000000002</v>
      </c>
      <c r="D838">
        <v>284.89999999999998</v>
      </c>
    </row>
    <row r="839" spans="1:4" x14ac:dyDescent="0.25">
      <c r="A839" s="1">
        <v>45810.709224537037</v>
      </c>
      <c r="B839" t="s">
        <v>21</v>
      </c>
      <c r="C839">
        <v>323.7</v>
      </c>
      <c r="D839">
        <v>284.89999999999998</v>
      </c>
    </row>
    <row r="840" spans="1:4" x14ac:dyDescent="0.25">
      <c r="A840" s="1">
        <v>45810.709456018521</v>
      </c>
      <c r="B840" t="s">
        <v>21</v>
      </c>
      <c r="C840">
        <v>323.60000000000002</v>
      </c>
      <c r="D840">
        <v>285</v>
      </c>
    </row>
    <row r="841" spans="1:4" x14ac:dyDescent="0.25">
      <c r="A841" s="1">
        <v>45810.709687499999</v>
      </c>
      <c r="B841" t="s">
        <v>21</v>
      </c>
      <c r="C841">
        <v>323.8</v>
      </c>
      <c r="D841">
        <v>285</v>
      </c>
    </row>
    <row r="842" spans="1:4" x14ac:dyDescent="0.25">
      <c r="A842" s="1">
        <v>45810.709918981483</v>
      </c>
      <c r="B842" t="s">
        <v>21</v>
      </c>
      <c r="C842">
        <v>323.7</v>
      </c>
      <c r="D842">
        <v>285</v>
      </c>
    </row>
    <row r="843" spans="1:4" x14ac:dyDescent="0.25">
      <c r="A843" s="1">
        <v>45810.710150462961</v>
      </c>
      <c r="B843" t="s">
        <v>21</v>
      </c>
      <c r="C843">
        <v>323.7</v>
      </c>
      <c r="D843">
        <v>285</v>
      </c>
    </row>
    <row r="844" spans="1:4" x14ac:dyDescent="0.25">
      <c r="A844" s="1">
        <v>45810.710381944446</v>
      </c>
      <c r="B844" t="s">
        <v>21</v>
      </c>
      <c r="C844">
        <v>323.8</v>
      </c>
      <c r="D844">
        <v>285.10000000000002</v>
      </c>
    </row>
    <row r="845" spans="1:4" x14ac:dyDescent="0.25">
      <c r="A845" s="1">
        <v>45810.710613425923</v>
      </c>
      <c r="B845" t="s">
        <v>21</v>
      </c>
      <c r="C845">
        <v>323.8</v>
      </c>
      <c r="D845">
        <v>285.2</v>
      </c>
    </row>
    <row r="846" spans="1:4" x14ac:dyDescent="0.25">
      <c r="A846" s="1">
        <v>45810.710844907408</v>
      </c>
      <c r="B846" t="s">
        <v>21</v>
      </c>
      <c r="C846">
        <v>323.89999999999998</v>
      </c>
      <c r="D846">
        <v>285.2</v>
      </c>
    </row>
    <row r="847" spans="1:4" x14ac:dyDescent="0.25">
      <c r="A847" s="1">
        <v>45810.711076388892</v>
      </c>
      <c r="B847" t="s">
        <v>21</v>
      </c>
      <c r="C847">
        <v>323.89999999999998</v>
      </c>
      <c r="D847">
        <v>285.2</v>
      </c>
    </row>
    <row r="848" spans="1:4" x14ac:dyDescent="0.25">
      <c r="A848" s="1">
        <v>45810.71130787037</v>
      </c>
      <c r="B848" t="s">
        <v>21</v>
      </c>
      <c r="C848">
        <v>324</v>
      </c>
      <c r="D848">
        <v>285.3</v>
      </c>
    </row>
    <row r="849" spans="1:4" x14ac:dyDescent="0.25">
      <c r="A849" s="1">
        <v>45810.711539351854</v>
      </c>
      <c r="B849" t="s">
        <v>21</v>
      </c>
      <c r="C849">
        <v>324</v>
      </c>
      <c r="D849">
        <v>285.39999999999998</v>
      </c>
    </row>
    <row r="850" spans="1:4" x14ac:dyDescent="0.25">
      <c r="A850" s="1">
        <v>45810.711770833332</v>
      </c>
      <c r="B850" t="s">
        <v>21</v>
      </c>
      <c r="C850">
        <v>324</v>
      </c>
      <c r="D850">
        <v>285.3</v>
      </c>
    </row>
    <row r="851" spans="1:4" x14ac:dyDescent="0.25">
      <c r="A851" s="1">
        <v>45810.712002314816</v>
      </c>
      <c r="B851" t="s">
        <v>21</v>
      </c>
      <c r="C851">
        <v>324.2</v>
      </c>
      <c r="D851">
        <v>285.39999999999998</v>
      </c>
    </row>
    <row r="852" spans="1:4" x14ac:dyDescent="0.25">
      <c r="A852" s="1">
        <v>45810.712233796294</v>
      </c>
      <c r="B852" t="s">
        <v>21</v>
      </c>
      <c r="C852">
        <v>324.10000000000002</v>
      </c>
      <c r="D852">
        <v>285.39999999999998</v>
      </c>
    </row>
    <row r="853" spans="1:4" x14ac:dyDescent="0.25">
      <c r="A853" s="1">
        <v>45810.712465277778</v>
      </c>
      <c r="B853" t="s">
        <v>21</v>
      </c>
      <c r="C853">
        <v>324.10000000000002</v>
      </c>
      <c r="D853">
        <v>285.60000000000002</v>
      </c>
    </row>
    <row r="854" spans="1:4" x14ac:dyDescent="0.25">
      <c r="A854" s="1">
        <v>45810.712696759256</v>
      </c>
      <c r="B854" t="s">
        <v>21</v>
      </c>
      <c r="C854">
        <v>324.2</v>
      </c>
      <c r="D854">
        <v>285.5</v>
      </c>
    </row>
    <row r="855" spans="1:4" x14ac:dyDescent="0.25">
      <c r="A855" s="1">
        <v>45810.71292824074</v>
      </c>
      <c r="B855" t="s">
        <v>21</v>
      </c>
      <c r="C855">
        <v>324.2</v>
      </c>
      <c r="D855">
        <v>285.5</v>
      </c>
    </row>
    <row r="856" spans="1:4" x14ac:dyDescent="0.25">
      <c r="A856" s="1">
        <v>45810.713159722225</v>
      </c>
      <c r="B856" t="s">
        <v>21</v>
      </c>
      <c r="C856">
        <v>324.39999999999998</v>
      </c>
      <c r="D856">
        <v>285.60000000000002</v>
      </c>
    </row>
    <row r="857" spans="1:4" x14ac:dyDescent="0.25">
      <c r="A857" s="1">
        <v>45810.713391203702</v>
      </c>
      <c r="B857" t="s">
        <v>21</v>
      </c>
      <c r="C857">
        <v>324.3</v>
      </c>
      <c r="D857">
        <v>285.7</v>
      </c>
    </row>
    <row r="858" spans="1:4" x14ac:dyDescent="0.25">
      <c r="A858" s="1">
        <v>45810.713622685187</v>
      </c>
      <c r="B858" t="s">
        <v>21</v>
      </c>
      <c r="C858">
        <v>324.2</v>
      </c>
      <c r="D858">
        <v>285.7</v>
      </c>
    </row>
    <row r="859" spans="1:4" x14ac:dyDescent="0.25">
      <c r="A859" s="1">
        <v>45810.713854166665</v>
      </c>
      <c r="B859" t="s">
        <v>21</v>
      </c>
      <c r="C859">
        <v>324.3</v>
      </c>
      <c r="D859">
        <v>285.8</v>
      </c>
    </row>
    <row r="860" spans="1:4" x14ac:dyDescent="0.25">
      <c r="A860" s="1">
        <v>45810.714085648149</v>
      </c>
      <c r="B860" t="s">
        <v>21</v>
      </c>
      <c r="C860">
        <v>324.3</v>
      </c>
      <c r="D860">
        <v>285.89999999999998</v>
      </c>
    </row>
    <row r="861" spans="1:4" x14ac:dyDescent="0.25">
      <c r="A861" s="1">
        <v>45810.714317129627</v>
      </c>
      <c r="B861" t="s">
        <v>21</v>
      </c>
      <c r="C861">
        <v>324.39999999999998</v>
      </c>
      <c r="D861">
        <v>285.8</v>
      </c>
    </row>
    <row r="862" spans="1:4" x14ac:dyDescent="0.25">
      <c r="A862" s="1">
        <v>45810.714548611111</v>
      </c>
      <c r="B862" t="s">
        <v>21</v>
      </c>
      <c r="C862">
        <v>324.39999999999998</v>
      </c>
      <c r="D862">
        <v>285.89999999999998</v>
      </c>
    </row>
    <row r="863" spans="1:4" x14ac:dyDescent="0.25">
      <c r="A863" s="1">
        <v>45810.714780092596</v>
      </c>
      <c r="B863" t="s">
        <v>21</v>
      </c>
      <c r="C863">
        <v>324.5</v>
      </c>
      <c r="D863">
        <v>285.8</v>
      </c>
    </row>
    <row r="864" spans="1:4" x14ac:dyDescent="0.25">
      <c r="A864" s="1">
        <v>45810.715011574073</v>
      </c>
      <c r="B864" t="s">
        <v>21</v>
      </c>
      <c r="C864">
        <v>324.5</v>
      </c>
      <c r="D864">
        <v>285.89999999999998</v>
      </c>
    </row>
    <row r="865" spans="1:4" x14ac:dyDescent="0.25">
      <c r="A865" s="1">
        <v>45810.715243055558</v>
      </c>
      <c r="B865" t="s">
        <v>21</v>
      </c>
      <c r="C865">
        <v>324.60000000000002</v>
      </c>
      <c r="D865">
        <v>286</v>
      </c>
    </row>
    <row r="866" spans="1:4" x14ac:dyDescent="0.25">
      <c r="A866" s="1">
        <v>45810.715474537035</v>
      </c>
      <c r="B866" t="s">
        <v>21</v>
      </c>
      <c r="C866">
        <v>324.5</v>
      </c>
      <c r="D866">
        <v>286.10000000000002</v>
      </c>
    </row>
    <row r="867" spans="1:4" x14ac:dyDescent="0.25">
      <c r="A867" s="1">
        <v>45810.71570601852</v>
      </c>
      <c r="B867" t="s">
        <v>21</v>
      </c>
      <c r="C867">
        <v>324.60000000000002</v>
      </c>
      <c r="D867">
        <v>286</v>
      </c>
    </row>
    <row r="868" spans="1:4" x14ac:dyDescent="0.25">
      <c r="A868" s="1">
        <v>45810.715937499997</v>
      </c>
      <c r="B868" t="s">
        <v>21</v>
      </c>
      <c r="C868">
        <v>324.60000000000002</v>
      </c>
      <c r="D868">
        <v>286</v>
      </c>
    </row>
    <row r="869" spans="1:4" x14ac:dyDescent="0.25">
      <c r="A869" s="1">
        <v>45810.716168981482</v>
      </c>
      <c r="B869" t="s">
        <v>21</v>
      </c>
      <c r="C869">
        <v>324.8</v>
      </c>
      <c r="D869">
        <v>286.10000000000002</v>
      </c>
    </row>
    <row r="870" spans="1:4" x14ac:dyDescent="0.25">
      <c r="A870" s="1">
        <v>45810.716400462959</v>
      </c>
      <c r="B870" t="s">
        <v>21</v>
      </c>
      <c r="C870">
        <v>324.7</v>
      </c>
      <c r="D870">
        <v>286.2</v>
      </c>
    </row>
    <row r="871" spans="1:4" x14ac:dyDescent="0.25">
      <c r="A871" s="1">
        <v>45810.716631944444</v>
      </c>
      <c r="B871" t="s">
        <v>21</v>
      </c>
      <c r="C871">
        <v>324.8</v>
      </c>
      <c r="D871">
        <v>286.10000000000002</v>
      </c>
    </row>
    <row r="872" spans="1:4" x14ac:dyDescent="0.25">
      <c r="A872" s="1">
        <v>45810.716863425929</v>
      </c>
      <c r="B872" t="s">
        <v>21</v>
      </c>
      <c r="C872">
        <v>324.89999999999998</v>
      </c>
      <c r="D872">
        <v>286.2</v>
      </c>
    </row>
    <row r="873" spans="1:4" x14ac:dyDescent="0.25">
      <c r="A873" s="1">
        <v>45810.717094907406</v>
      </c>
      <c r="B873" t="s">
        <v>21</v>
      </c>
      <c r="C873">
        <v>324.8</v>
      </c>
      <c r="D873">
        <v>286.2</v>
      </c>
    </row>
    <row r="874" spans="1:4" x14ac:dyDescent="0.25">
      <c r="A874" s="1">
        <v>45810.717326388891</v>
      </c>
      <c r="B874" t="s">
        <v>21</v>
      </c>
      <c r="C874">
        <v>324.89999999999998</v>
      </c>
      <c r="D874">
        <v>286.2</v>
      </c>
    </row>
    <row r="875" spans="1:4" x14ac:dyDescent="0.25">
      <c r="A875" s="1">
        <v>45810.717557870368</v>
      </c>
      <c r="B875" t="s">
        <v>21</v>
      </c>
      <c r="C875">
        <v>324.89999999999998</v>
      </c>
      <c r="D875">
        <v>286.2</v>
      </c>
    </row>
    <row r="876" spans="1:4" x14ac:dyDescent="0.25">
      <c r="A876" s="1">
        <v>45810.717789351853</v>
      </c>
      <c r="B876" t="s">
        <v>21</v>
      </c>
      <c r="C876">
        <v>325</v>
      </c>
      <c r="D876">
        <v>286.39999999999998</v>
      </c>
    </row>
    <row r="877" spans="1:4" x14ac:dyDescent="0.25">
      <c r="A877" s="1">
        <v>45810.71802083333</v>
      </c>
      <c r="B877" t="s">
        <v>21</v>
      </c>
      <c r="C877">
        <v>325</v>
      </c>
      <c r="D877">
        <v>286.39999999999998</v>
      </c>
    </row>
    <row r="878" spans="1:4" x14ac:dyDescent="0.25">
      <c r="A878" s="1">
        <v>45810.718252314815</v>
      </c>
      <c r="B878" t="s">
        <v>21</v>
      </c>
      <c r="C878">
        <v>325.10000000000002</v>
      </c>
      <c r="D878">
        <v>286.39999999999998</v>
      </c>
    </row>
    <row r="879" spans="1:4" x14ac:dyDescent="0.25">
      <c r="A879" s="1">
        <v>45810.7184837963</v>
      </c>
      <c r="B879" t="s">
        <v>21</v>
      </c>
      <c r="C879">
        <v>325.2</v>
      </c>
      <c r="D879">
        <v>286.39999999999998</v>
      </c>
    </row>
    <row r="880" spans="1:4" x14ac:dyDescent="0.25">
      <c r="A880" s="1">
        <v>45810.718715277777</v>
      </c>
      <c r="B880" t="s">
        <v>21</v>
      </c>
      <c r="C880">
        <v>325.10000000000002</v>
      </c>
      <c r="D880">
        <v>286.39999999999998</v>
      </c>
    </row>
    <row r="881" spans="1:4" x14ac:dyDescent="0.25">
      <c r="A881" s="1">
        <v>45810.718946759262</v>
      </c>
      <c r="B881" t="s">
        <v>21</v>
      </c>
      <c r="C881">
        <v>325.10000000000002</v>
      </c>
      <c r="D881">
        <v>286.39999999999998</v>
      </c>
    </row>
    <row r="882" spans="1:4" x14ac:dyDescent="0.25">
      <c r="A882" s="1">
        <v>45810.719178240739</v>
      </c>
      <c r="B882" t="s">
        <v>21</v>
      </c>
      <c r="C882">
        <v>325.2</v>
      </c>
      <c r="D882">
        <v>286.5</v>
      </c>
    </row>
    <row r="883" spans="1:4" x14ac:dyDescent="0.25">
      <c r="A883" s="1">
        <v>45810.719409722224</v>
      </c>
      <c r="B883" t="s">
        <v>21</v>
      </c>
      <c r="C883">
        <v>325.3</v>
      </c>
      <c r="D883">
        <v>286.5</v>
      </c>
    </row>
    <row r="884" spans="1:4" x14ac:dyDescent="0.25">
      <c r="A884" s="1">
        <v>45810.719641203701</v>
      </c>
      <c r="B884" t="s">
        <v>21</v>
      </c>
      <c r="C884">
        <v>325.2</v>
      </c>
      <c r="D884">
        <v>286.60000000000002</v>
      </c>
    </row>
    <row r="885" spans="1:4" x14ac:dyDescent="0.25">
      <c r="A885" s="1">
        <v>45810.719872685186</v>
      </c>
      <c r="B885" t="s">
        <v>21</v>
      </c>
      <c r="C885">
        <v>325.2</v>
      </c>
      <c r="D885">
        <v>286.60000000000002</v>
      </c>
    </row>
    <row r="886" spans="1:4" x14ac:dyDescent="0.25">
      <c r="A886" s="1">
        <v>45810.720104166663</v>
      </c>
      <c r="B886" t="s">
        <v>21</v>
      </c>
      <c r="C886">
        <v>325.3</v>
      </c>
      <c r="D886">
        <v>286.60000000000002</v>
      </c>
    </row>
    <row r="887" spans="1:4" x14ac:dyDescent="0.25">
      <c r="A887" s="1">
        <v>45810.720335648148</v>
      </c>
      <c r="B887" t="s">
        <v>21</v>
      </c>
      <c r="C887">
        <v>325.3</v>
      </c>
      <c r="D887">
        <v>286.7</v>
      </c>
    </row>
    <row r="888" spans="1:4" x14ac:dyDescent="0.25">
      <c r="A888" s="1">
        <v>45810.720567129632</v>
      </c>
      <c r="B888" t="s">
        <v>21</v>
      </c>
      <c r="C888">
        <v>325.3</v>
      </c>
      <c r="D888">
        <v>286.7</v>
      </c>
    </row>
    <row r="889" spans="1:4" x14ac:dyDescent="0.25">
      <c r="A889" s="1">
        <v>45810.72079861111</v>
      </c>
      <c r="B889" t="s">
        <v>21</v>
      </c>
      <c r="C889">
        <v>325.39999999999998</v>
      </c>
      <c r="D889">
        <v>286.8</v>
      </c>
    </row>
    <row r="890" spans="1:4" x14ac:dyDescent="0.25">
      <c r="A890" s="1">
        <v>45810.721030092594</v>
      </c>
      <c r="B890" t="s">
        <v>21</v>
      </c>
      <c r="C890">
        <v>325.3</v>
      </c>
      <c r="D890">
        <v>286.8</v>
      </c>
    </row>
    <row r="891" spans="1:4" x14ac:dyDescent="0.25">
      <c r="A891" s="1">
        <v>45810.721261574072</v>
      </c>
      <c r="B891" t="s">
        <v>21</v>
      </c>
      <c r="C891">
        <v>325.5</v>
      </c>
      <c r="D891">
        <v>286.89999999999998</v>
      </c>
    </row>
    <row r="892" spans="1:4" x14ac:dyDescent="0.25">
      <c r="A892" s="1">
        <v>45810.721493055556</v>
      </c>
      <c r="B892" t="s">
        <v>21</v>
      </c>
      <c r="C892">
        <v>325.39999999999998</v>
      </c>
      <c r="D892">
        <v>286.8</v>
      </c>
    </row>
    <row r="893" spans="1:4" x14ac:dyDescent="0.25">
      <c r="A893" s="1">
        <v>45810.721724537034</v>
      </c>
      <c r="B893" t="s">
        <v>21</v>
      </c>
      <c r="C893">
        <v>325.39999999999998</v>
      </c>
      <c r="D893">
        <v>286.89999999999998</v>
      </c>
    </row>
    <row r="894" spans="1:4" x14ac:dyDescent="0.25">
      <c r="A894" s="1">
        <v>45810.721956018519</v>
      </c>
      <c r="B894" t="s">
        <v>21</v>
      </c>
      <c r="C894">
        <v>325.5</v>
      </c>
      <c r="D894">
        <v>286.89999999999998</v>
      </c>
    </row>
    <row r="895" spans="1:4" x14ac:dyDescent="0.25">
      <c r="A895" s="1">
        <v>45810.722187500003</v>
      </c>
      <c r="B895" t="s">
        <v>21</v>
      </c>
      <c r="C895">
        <v>325.60000000000002</v>
      </c>
      <c r="D895">
        <v>286.89999999999998</v>
      </c>
    </row>
    <row r="896" spans="1:4" x14ac:dyDescent="0.25">
      <c r="A896" s="1">
        <v>45810.722418981481</v>
      </c>
      <c r="B896" t="s">
        <v>21</v>
      </c>
      <c r="C896">
        <v>325.7</v>
      </c>
      <c r="D896">
        <v>287</v>
      </c>
    </row>
    <row r="897" spans="1:4" x14ac:dyDescent="0.25">
      <c r="A897" s="1">
        <v>45810.722650462965</v>
      </c>
      <c r="B897" t="s">
        <v>21</v>
      </c>
      <c r="C897">
        <v>325.60000000000002</v>
      </c>
      <c r="D897">
        <v>287</v>
      </c>
    </row>
    <row r="898" spans="1:4" x14ac:dyDescent="0.25">
      <c r="A898" s="1">
        <v>45810.722881944443</v>
      </c>
      <c r="B898" t="s">
        <v>21</v>
      </c>
      <c r="C898">
        <v>325.7</v>
      </c>
      <c r="D898">
        <v>287</v>
      </c>
    </row>
    <row r="899" spans="1:4" x14ac:dyDescent="0.25">
      <c r="A899" s="1">
        <v>45810.723113425927</v>
      </c>
      <c r="B899" t="s">
        <v>21</v>
      </c>
      <c r="C899">
        <v>325.89999999999998</v>
      </c>
      <c r="D899">
        <v>287.10000000000002</v>
      </c>
    </row>
    <row r="900" spans="1:4" x14ac:dyDescent="0.25">
      <c r="A900" s="1">
        <v>45810.723344907405</v>
      </c>
      <c r="B900" t="s">
        <v>21</v>
      </c>
      <c r="C900">
        <v>325.8</v>
      </c>
      <c r="D900">
        <v>287.10000000000002</v>
      </c>
    </row>
    <row r="901" spans="1:4" x14ac:dyDescent="0.25">
      <c r="A901" s="1">
        <v>45810.723576388889</v>
      </c>
      <c r="B901" t="s">
        <v>21</v>
      </c>
      <c r="C901">
        <v>325.7</v>
      </c>
      <c r="D901">
        <v>287.10000000000002</v>
      </c>
    </row>
    <row r="902" spans="1:4" x14ac:dyDescent="0.25">
      <c r="A902" s="1">
        <v>45810.723807870374</v>
      </c>
      <c r="B902" t="s">
        <v>21</v>
      </c>
      <c r="C902">
        <v>325.89999999999998</v>
      </c>
      <c r="D902">
        <v>287.2</v>
      </c>
    </row>
    <row r="903" spans="1:4" x14ac:dyDescent="0.25">
      <c r="A903" s="1">
        <v>45810.724039351851</v>
      </c>
      <c r="B903" t="s">
        <v>21</v>
      </c>
      <c r="C903">
        <v>325.8</v>
      </c>
      <c r="D903">
        <v>287.3</v>
      </c>
    </row>
    <row r="904" spans="1:4" x14ac:dyDescent="0.25">
      <c r="A904" s="1">
        <v>45810.724270833336</v>
      </c>
      <c r="B904" t="s">
        <v>21</v>
      </c>
      <c r="C904">
        <v>325.89999999999998</v>
      </c>
      <c r="D904">
        <v>287.2</v>
      </c>
    </row>
    <row r="905" spans="1:4" x14ac:dyDescent="0.25">
      <c r="A905" s="1">
        <v>45810.724502314813</v>
      </c>
      <c r="B905" t="s">
        <v>21</v>
      </c>
      <c r="C905">
        <v>325.89999999999998</v>
      </c>
      <c r="D905">
        <v>287.39999999999998</v>
      </c>
    </row>
    <row r="906" spans="1:4" x14ac:dyDescent="0.25">
      <c r="A906" s="1">
        <v>45810.724733796298</v>
      </c>
      <c r="B906" t="s">
        <v>21</v>
      </c>
      <c r="C906">
        <v>325.89999999999998</v>
      </c>
      <c r="D906">
        <v>287.3</v>
      </c>
    </row>
    <row r="907" spans="1:4" x14ac:dyDescent="0.25">
      <c r="A907" s="1">
        <v>45810.724965277775</v>
      </c>
      <c r="B907" t="s">
        <v>21</v>
      </c>
      <c r="C907">
        <v>325.89999999999998</v>
      </c>
      <c r="D907">
        <v>287.3</v>
      </c>
    </row>
    <row r="908" spans="1:4" x14ac:dyDescent="0.25">
      <c r="A908" s="1">
        <v>45810.72519675926</v>
      </c>
      <c r="B908" t="s">
        <v>21</v>
      </c>
      <c r="C908">
        <v>326</v>
      </c>
      <c r="D908">
        <v>287.39999999999998</v>
      </c>
    </row>
    <row r="909" spans="1:4" x14ac:dyDescent="0.25">
      <c r="A909" s="1">
        <v>45810.725428240738</v>
      </c>
      <c r="B909" t="s">
        <v>21</v>
      </c>
      <c r="C909">
        <v>326</v>
      </c>
      <c r="D909">
        <v>287.39999999999998</v>
      </c>
    </row>
    <row r="910" spans="1:4" x14ac:dyDescent="0.25">
      <c r="A910" s="1">
        <v>45810.725659722222</v>
      </c>
      <c r="B910" t="s">
        <v>21</v>
      </c>
      <c r="C910">
        <v>326</v>
      </c>
      <c r="D910">
        <v>287.39999999999998</v>
      </c>
    </row>
    <row r="911" spans="1:4" x14ac:dyDescent="0.25">
      <c r="A911" s="1">
        <v>45810.725891203707</v>
      </c>
      <c r="B911" t="s">
        <v>21</v>
      </c>
      <c r="C911">
        <v>326</v>
      </c>
      <c r="D911">
        <v>287.5</v>
      </c>
    </row>
    <row r="912" spans="1:4" x14ac:dyDescent="0.25">
      <c r="A912" s="1">
        <v>45810.726122685184</v>
      </c>
      <c r="B912" t="s">
        <v>21</v>
      </c>
      <c r="C912">
        <v>326</v>
      </c>
      <c r="D912">
        <v>287.39999999999998</v>
      </c>
    </row>
    <row r="913" spans="1:4" x14ac:dyDescent="0.25">
      <c r="A913" s="1">
        <v>45810.726354166669</v>
      </c>
      <c r="B913" t="s">
        <v>21</v>
      </c>
      <c r="C913">
        <v>326.10000000000002</v>
      </c>
      <c r="D913">
        <v>287.5</v>
      </c>
    </row>
    <row r="914" spans="1:4" x14ac:dyDescent="0.25">
      <c r="A914" s="1">
        <v>45810.726585648146</v>
      </c>
      <c r="B914" t="s">
        <v>21</v>
      </c>
      <c r="C914">
        <v>326.10000000000002</v>
      </c>
      <c r="D914">
        <v>287.60000000000002</v>
      </c>
    </row>
    <row r="915" spans="1:4" x14ac:dyDescent="0.25">
      <c r="A915" s="1">
        <v>45810.726817129631</v>
      </c>
      <c r="B915" t="s">
        <v>21</v>
      </c>
      <c r="C915">
        <v>326.10000000000002</v>
      </c>
      <c r="D915">
        <v>287.60000000000002</v>
      </c>
    </row>
    <row r="916" spans="1:4" x14ac:dyDescent="0.25">
      <c r="A916" s="1">
        <v>45810.727048611108</v>
      </c>
      <c r="B916" t="s">
        <v>21</v>
      </c>
      <c r="C916">
        <v>326.10000000000002</v>
      </c>
      <c r="D916">
        <v>287.60000000000002</v>
      </c>
    </row>
    <row r="917" spans="1:4" x14ac:dyDescent="0.25">
      <c r="A917" s="1">
        <v>45810.727280092593</v>
      </c>
      <c r="B917" t="s">
        <v>21</v>
      </c>
      <c r="C917">
        <v>326.2</v>
      </c>
      <c r="D917">
        <v>287.60000000000002</v>
      </c>
    </row>
    <row r="918" spans="1:4" x14ac:dyDescent="0.25">
      <c r="A918" s="1">
        <v>45810.727511574078</v>
      </c>
      <c r="B918" t="s">
        <v>21</v>
      </c>
      <c r="C918">
        <v>326.3</v>
      </c>
      <c r="D918">
        <v>287.7</v>
      </c>
    </row>
    <row r="919" spans="1:4" x14ac:dyDescent="0.25">
      <c r="A919" s="1">
        <v>45810.727743055555</v>
      </c>
      <c r="B919" t="s">
        <v>21</v>
      </c>
      <c r="C919">
        <v>326.2</v>
      </c>
      <c r="D919">
        <v>287.7</v>
      </c>
    </row>
    <row r="920" spans="1:4" x14ac:dyDescent="0.25">
      <c r="A920" s="1">
        <v>45810.72797453704</v>
      </c>
      <c r="B920" t="s">
        <v>21</v>
      </c>
      <c r="C920">
        <v>326.3</v>
      </c>
      <c r="D920">
        <v>287.8</v>
      </c>
    </row>
    <row r="921" spans="1:4" x14ac:dyDescent="0.25">
      <c r="A921" s="1">
        <v>45810.728206018517</v>
      </c>
      <c r="B921" t="s">
        <v>21</v>
      </c>
      <c r="C921">
        <v>326.3</v>
      </c>
      <c r="D921">
        <v>287.8</v>
      </c>
    </row>
    <row r="922" spans="1:4" x14ac:dyDescent="0.25">
      <c r="A922" s="1">
        <v>45810.728437500002</v>
      </c>
      <c r="B922" t="s">
        <v>21</v>
      </c>
      <c r="C922">
        <v>326.39999999999998</v>
      </c>
      <c r="D922">
        <v>287.8</v>
      </c>
    </row>
    <row r="923" spans="1:4" x14ac:dyDescent="0.25">
      <c r="A923" s="1">
        <v>45810.728668981479</v>
      </c>
      <c r="B923" t="s">
        <v>21</v>
      </c>
      <c r="C923">
        <v>326.39999999999998</v>
      </c>
      <c r="D923">
        <v>287.8</v>
      </c>
    </row>
    <row r="924" spans="1:4" x14ac:dyDescent="0.25">
      <c r="A924" s="1">
        <v>45810.728900462964</v>
      </c>
      <c r="B924" t="s">
        <v>21</v>
      </c>
      <c r="C924">
        <v>326.5</v>
      </c>
      <c r="D924">
        <v>287.8</v>
      </c>
    </row>
    <row r="925" spans="1:4" x14ac:dyDescent="0.25">
      <c r="A925" s="1">
        <v>45810.729131944441</v>
      </c>
      <c r="B925" t="s">
        <v>21</v>
      </c>
      <c r="C925">
        <v>326.39999999999998</v>
      </c>
      <c r="D925">
        <v>287.89999999999998</v>
      </c>
    </row>
    <row r="926" spans="1:4" x14ac:dyDescent="0.25">
      <c r="A926" s="1">
        <v>45810.729363425926</v>
      </c>
      <c r="B926" t="s">
        <v>21</v>
      </c>
      <c r="C926">
        <v>326.39999999999998</v>
      </c>
      <c r="D926">
        <v>287.89999999999998</v>
      </c>
    </row>
    <row r="927" spans="1:4" x14ac:dyDescent="0.25">
      <c r="A927" s="1">
        <v>45810.729594907411</v>
      </c>
      <c r="B927" t="s">
        <v>21</v>
      </c>
      <c r="C927">
        <v>326.5</v>
      </c>
      <c r="D927">
        <v>287.8</v>
      </c>
    </row>
    <row r="928" spans="1:4" x14ac:dyDescent="0.25">
      <c r="A928" s="1">
        <v>45810.729826388888</v>
      </c>
      <c r="B928" t="s">
        <v>21</v>
      </c>
      <c r="C928">
        <v>326.60000000000002</v>
      </c>
      <c r="D928">
        <v>288</v>
      </c>
    </row>
    <row r="929" spans="1:4" x14ac:dyDescent="0.25">
      <c r="A929" s="1">
        <v>45810.730057870373</v>
      </c>
      <c r="B929" t="s">
        <v>21</v>
      </c>
      <c r="C929">
        <v>326.5</v>
      </c>
      <c r="D929">
        <v>288</v>
      </c>
    </row>
    <row r="930" spans="1:4" x14ac:dyDescent="0.25">
      <c r="A930" s="1">
        <v>45810.73028935185</v>
      </c>
      <c r="B930" t="s">
        <v>21</v>
      </c>
      <c r="C930">
        <v>326.5</v>
      </c>
      <c r="D930">
        <v>288</v>
      </c>
    </row>
    <row r="931" spans="1:4" x14ac:dyDescent="0.25">
      <c r="A931" s="1">
        <v>45810.730520833335</v>
      </c>
      <c r="B931" t="s">
        <v>21</v>
      </c>
      <c r="C931">
        <v>326.5</v>
      </c>
      <c r="D931">
        <v>288</v>
      </c>
    </row>
    <row r="932" spans="1:4" x14ac:dyDescent="0.25">
      <c r="A932" s="1">
        <v>45810.730752314812</v>
      </c>
      <c r="B932" t="s">
        <v>21</v>
      </c>
      <c r="C932">
        <v>326.5</v>
      </c>
      <c r="D932">
        <v>288</v>
      </c>
    </row>
    <row r="933" spans="1:4" x14ac:dyDescent="0.25">
      <c r="A933" s="1">
        <v>45810.730983796297</v>
      </c>
      <c r="B933" t="s">
        <v>21</v>
      </c>
      <c r="C933">
        <v>326.60000000000002</v>
      </c>
      <c r="D933">
        <v>288.10000000000002</v>
      </c>
    </row>
    <row r="934" spans="1:4" x14ac:dyDescent="0.25">
      <c r="A934" s="1">
        <v>45810.731215277781</v>
      </c>
      <c r="B934" t="s">
        <v>21</v>
      </c>
      <c r="C934">
        <v>326.8</v>
      </c>
      <c r="D934">
        <v>288.10000000000002</v>
      </c>
    </row>
    <row r="935" spans="1:4" x14ac:dyDescent="0.25">
      <c r="A935" s="1">
        <v>45810.731446759259</v>
      </c>
      <c r="B935" t="s">
        <v>21</v>
      </c>
      <c r="C935">
        <v>326.7</v>
      </c>
      <c r="D935">
        <v>288.10000000000002</v>
      </c>
    </row>
    <row r="936" spans="1:4" x14ac:dyDescent="0.25">
      <c r="A936" s="1">
        <v>45810.731678240743</v>
      </c>
      <c r="B936" t="s">
        <v>21</v>
      </c>
      <c r="C936">
        <v>326.8</v>
      </c>
      <c r="D936">
        <v>288.2</v>
      </c>
    </row>
    <row r="937" spans="1:4" x14ac:dyDescent="0.25">
      <c r="A937" s="1">
        <v>45810.731909722221</v>
      </c>
      <c r="B937" t="s">
        <v>21</v>
      </c>
      <c r="C937">
        <v>326.7</v>
      </c>
      <c r="D937">
        <v>288.10000000000002</v>
      </c>
    </row>
    <row r="938" spans="1:4" x14ac:dyDescent="0.25">
      <c r="A938" s="1">
        <v>45810.732141203705</v>
      </c>
      <c r="B938" t="s">
        <v>21</v>
      </c>
      <c r="C938">
        <v>326.8</v>
      </c>
      <c r="D938">
        <v>288.2</v>
      </c>
    </row>
    <row r="939" spans="1:4" x14ac:dyDescent="0.25">
      <c r="A939" s="1">
        <v>45810.732372685183</v>
      </c>
      <c r="B939" t="s">
        <v>21</v>
      </c>
      <c r="C939">
        <v>326.8</v>
      </c>
      <c r="D939">
        <v>288.2</v>
      </c>
    </row>
    <row r="940" spans="1:4" x14ac:dyDescent="0.25">
      <c r="A940" s="1">
        <v>45810.732604166667</v>
      </c>
      <c r="B940" t="s">
        <v>21</v>
      </c>
      <c r="C940">
        <v>326.8</v>
      </c>
      <c r="D940">
        <v>288.2</v>
      </c>
    </row>
    <row r="941" spans="1:4" x14ac:dyDescent="0.25">
      <c r="A941" s="1">
        <v>45810.732835648145</v>
      </c>
      <c r="B941" t="s">
        <v>21</v>
      </c>
      <c r="C941">
        <v>326.8</v>
      </c>
      <c r="D941">
        <v>288.3</v>
      </c>
    </row>
    <row r="942" spans="1:4" x14ac:dyDescent="0.25">
      <c r="A942" s="1">
        <v>45810.733067129629</v>
      </c>
      <c r="B942" t="s">
        <v>21</v>
      </c>
      <c r="C942">
        <v>326.89999999999998</v>
      </c>
      <c r="D942">
        <v>288.2</v>
      </c>
    </row>
    <row r="943" spans="1:4" x14ac:dyDescent="0.25">
      <c r="A943" s="1">
        <v>45810.733298611114</v>
      </c>
      <c r="B943" t="s">
        <v>21</v>
      </c>
      <c r="C943">
        <v>326.89999999999998</v>
      </c>
      <c r="D943">
        <v>288.3</v>
      </c>
    </row>
    <row r="944" spans="1:4" x14ac:dyDescent="0.25">
      <c r="A944" s="1">
        <v>45810.733530092592</v>
      </c>
      <c r="B944" t="s">
        <v>21</v>
      </c>
      <c r="C944">
        <v>326.8</v>
      </c>
      <c r="D944">
        <v>288.3</v>
      </c>
    </row>
    <row r="945" spans="1:4" x14ac:dyDescent="0.25">
      <c r="A945" s="1">
        <v>45810.733761574076</v>
      </c>
      <c r="B945" t="s">
        <v>21</v>
      </c>
      <c r="C945">
        <v>326.89999999999998</v>
      </c>
      <c r="D945">
        <v>288.39999999999998</v>
      </c>
    </row>
    <row r="946" spans="1:4" x14ac:dyDescent="0.25">
      <c r="A946" s="1">
        <v>45810.733993055554</v>
      </c>
      <c r="B946" t="s">
        <v>21</v>
      </c>
      <c r="C946">
        <v>326.89999999999998</v>
      </c>
      <c r="D946">
        <v>288.39999999999998</v>
      </c>
    </row>
    <row r="947" spans="1:4" x14ac:dyDescent="0.25">
      <c r="A947" s="1">
        <v>45810.734224537038</v>
      </c>
      <c r="B947" t="s">
        <v>21</v>
      </c>
      <c r="C947">
        <v>326.89999999999998</v>
      </c>
      <c r="D947">
        <v>288.39999999999998</v>
      </c>
    </row>
    <row r="948" spans="1:4" x14ac:dyDescent="0.25">
      <c r="A948" s="1">
        <v>45810.734456018516</v>
      </c>
      <c r="B948" t="s">
        <v>21</v>
      </c>
      <c r="C948">
        <v>326.89999999999998</v>
      </c>
      <c r="D948">
        <v>288.39999999999998</v>
      </c>
    </row>
    <row r="949" spans="1:4" x14ac:dyDescent="0.25">
      <c r="A949" s="1">
        <v>45810.7346875</v>
      </c>
      <c r="B949" t="s">
        <v>21</v>
      </c>
      <c r="C949">
        <v>326.89999999999998</v>
      </c>
      <c r="D949">
        <v>288.39999999999998</v>
      </c>
    </row>
    <row r="950" spans="1:4" x14ac:dyDescent="0.25">
      <c r="A950" s="1">
        <v>45810.734918981485</v>
      </c>
      <c r="B950" t="s">
        <v>21</v>
      </c>
      <c r="C950">
        <v>326.89999999999998</v>
      </c>
      <c r="D950">
        <v>288.5</v>
      </c>
    </row>
    <row r="951" spans="1:4" x14ac:dyDescent="0.25">
      <c r="A951" s="1">
        <v>45810.735150462962</v>
      </c>
      <c r="B951" t="s">
        <v>21</v>
      </c>
      <c r="C951">
        <v>327.10000000000002</v>
      </c>
      <c r="D951">
        <v>288.5</v>
      </c>
    </row>
    <row r="952" spans="1:4" x14ac:dyDescent="0.25">
      <c r="A952" s="1">
        <v>45810.735381944447</v>
      </c>
      <c r="B952" t="s">
        <v>21</v>
      </c>
      <c r="C952">
        <v>327.10000000000002</v>
      </c>
      <c r="D952">
        <v>288.60000000000002</v>
      </c>
    </row>
    <row r="953" spans="1:4" x14ac:dyDescent="0.25">
      <c r="A953" s="1">
        <v>45810.735613425924</v>
      </c>
      <c r="B953" t="s">
        <v>21</v>
      </c>
      <c r="C953">
        <v>327.2</v>
      </c>
      <c r="D953">
        <v>288.60000000000002</v>
      </c>
    </row>
    <row r="954" spans="1:4" x14ac:dyDescent="0.25">
      <c r="A954" s="1">
        <v>45810.735844907409</v>
      </c>
      <c r="B954" t="s">
        <v>21</v>
      </c>
      <c r="C954">
        <v>327.10000000000002</v>
      </c>
      <c r="D954">
        <v>288.60000000000002</v>
      </c>
    </row>
    <row r="955" spans="1:4" x14ac:dyDescent="0.25">
      <c r="A955" s="1">
        <v>45810.736076388886</v>
      </c>
      <c r="B955" t="s">
        <v>21</v>
      </c>
      <c r="C955">
        <v>327.10000000000002</v>
      </c>
      <c r="D955">
        <v>288.7</v>
      </c>
    </row>
    <row r="956" spans="1:4" x14ac:dyDescent="0.25">
      <c r="A956" s="1">
        <v>45810.736307870371</v>
      </c>
      <c r="B956" t="s">
        <v>21</v>
      </c>
      <c r="C956">
        <v>327.2</v>
      </c>
      <c r="D956">
        <v>288.7</v>
      </c>
    </row>
    <row r="957" spans="1:4" x14ac:dyDescent="0.25">
      <c r="A957" s="1">
        <v>45810.736539351848</v>
      </c>
      <c r="B957" t="s">
        <v>21</v>
      </c>
      <c r="C957">
        <v>327.10000000000002</v>
      </c>
      <c r="D957">
        <v>288.7</v>
      </c>
    </row>
    <row r="958" spans="1:4" x14ac:dyDescent="0.25">
      <c r="A958" s="1">
        <v>45810.736770833333</v>
      </c>
      <c r="B958" t="s">
        <v>21</v>
      </c>
      <c r="C958">
        <v>327.2</v>
      </c>
      <c r="D958">
        <v>288.89999999999998</v>
      </c>
    </row>
    <row r="959" spans="1:4" x14ac:dyDescent="0.25">
      <c r="A959" s="1">
        <v>45810.737002314818</v>
      </c>
      <c r="B959" t="s">
        <v>21</v>
      </c>
      <c r="C959">
        <v>327.2</v>
      </c>
      <c r="D959">
        <v>288.8</v>
      </c>
    </row>
    <row r="960" spans="1:4" x14ac:dyDescent="0.25">
      <c r="A960" s="1">
        <v>45810.737233796295</v>
      </c>
      <c r="B960" t="s">
        <v>21</v>
      </c>
      <c r="C960">
        <v>327.39999999999998</v>
      </c>
      <c r="D960">
        <v>288.8</v>
      </c>
    </row>
    <row r="961" spans="1:4" x14ac:dyDescent="0.25">
      <c r="A961" s="1">
        <v>45810.73746527778</v>
      </c>
      <c r="B961" t="s">
        <v>21</v>
      </c>
      <c r="C961">
        <v>327.3</v>
      </c>
      <c r="D961">
        <v>289</v>
      </c>
    </row>
    <row r="962" spans="1:4" x14ac:dyDescent="0.25">
      <c r="A962" s="1">
        <v>45810.737696759257</v>
      </c>
      <c r="B962" t="s">
        <v>21</v>
      </c>
      <c r="C962">
        <v>327.5</v>
      </c>
      <c r="D962">
        <v>288.8</v>
      </c>
    </row>
    <row r="963" spans="1:4" x14ac:dyDescent="0.25">
      <c r="A963" s="1">
        <v>45810.737928240742</v>
      </c>
      <c r="B963" t="s">
        <v>21</v>
      </c>
      <c r="C963">
        <v>327.39999999999998</v>
      </c>
      <c r="D963">
        <v>288.89999999999998</v>
      </c>
    </row>
    <row r="964" spans="1:4" x14ac:dyDescent="0.25">
      <c r="A964" s="1">
        <v>45810.738159722219</v>
      </c>
      <c r="B964" t="s">
        <v>21</v>
      </c>
      <c r="C964">
        <v>327.39999999999998</v>
      </c>
      <c r="D964">
        <v>288.89999999999998</v>
      </c>
    </row>
    <row r="965" spans="1:4" x14ac:dyDescent="0.25">
      <c r="A965" s="1">
        <v>45810.738391203704</v>
      </c>
      <c r="B965" t="s">
        <v>21</v>
      </c>
      <c r="C965">
        <v>327.39999999999998</v>
      </c>
      <c r="D965">
        <v>289</v>
      </c>
    </row>
    <row r="966" spans="1:4" x14ac:dyDescent="0.25">
      <c r="A966" s="1">
        <v>45810.738622685189</v>
      </c>
      <c r="B966" t="s">
        <v>21</v>
      </c>
      <c r="C966">
        <v>327.5</v>
      </c>
      <c r="D966">
        <v>288.89999999999998</v>
      </c>
    </row>
    <row r="967" spans="1:4" x14ac:dyDescent="0.25">
      <c r="A967" s="1">
        <v>45810.738854166666</v>
      </c>
      <c r="B967" t="s">
        <v>21</v>
      </c>
      <c r="C967">
        <v>327.5</v>
      </c>
      <c r="D967">
        <v>289</v>
      </c>
    </row>
    <row r="968" spans="1:4" x14ac:dyDescent="0.25">
      <c r="A968" s="1">
        <v>45810.739085648151</v>
      </c>
      <c r="B968" t="s">
        <v>21</v>
      </c>
      <c r="C968">
        <v>327.60000000000002</v>
      </c>
      <c r="D968">
        <v>289</v>
      </c>
    </row>
    <row r="969" spans="1:4" x14ac:dyDescent="0.25">
      <c r="A969" s="1">
        <v>45810.739317129628</v>
      </c>
      <c r="B969" t="s">
        <v>21</v>
      </c>
      <c r="C969">
        <v>327.60000000000002</v>
      </c>
      <c r="D969">
        <v>289</v>
      </c>
    </row>
    <row r="970" spans="1:4" x14ac:dyDescent="0.25">
      <c r="A970" s="1">
        <v>45810.739548611113</v>
      </c>
      <c r="B970" t="s">
        <v>21</v>
      </c>
      <c r="C970">
        <v>327.60000000000002</v>
      </c>
      <c r="D970">
        <v>289</v>
      </c>
    </row>
    <row r="971" spans="1:4" x14ac:dyDescent="0.25">
      <c r="A971" s="1">
        <v>45810.73978009259</v>
      </c>
      <c r="B971" t="s">
        <v>21</v>
      </c>
      <c r="C971">
        <v>327.7</v>
      </c>
      <c r="D971">
        <v>289.10000000000002</v>
      </c>
    </row>
    <row r="972" spans="1:4" x14ac:dyDescent="0.25">
      <c r="A972" s="1">
        <v>45810.740011574075</v>
      </c>
      <c r="B972" t="s">
        <v>21</v>
      </c>
      <c r="C972">
        <v>327.7</v>
      </c>
      <c r="D972">
        <v>289</v>
      </c>
    </row>
    <row r="973" spans="1:4" x14ac:dyDescent="0.25">
      <c r="A973" s="1">
        <v>45810.740243055552</v>
      </c>
      <c r="B973" t="s">
        <v>21</v>
      </c>
      <c r="C973">
        <v>327.7</v>
      </c>
      <c r="D973">
        <v>289.10000000000002</v>
      </c>
    </row>
    <row r="974" spans="1:4" x14ac:dyDescent="0.25">
      <c r="A974" s="1">
        <v>45810.740474537037</v>
      </c>
      <c r="B974" t="s">
        <v>21</v>
      </c>
      <c r="C974">
        <v>327.8</v>
      </c>
      <c r="D974">
        <v>289.2</v>
      </c>
    </row>
    <row r="975" spans="1:4" x14ac:dyDescent="0.25">
      <c r="A975" s="1">
        <v>45810.740706018521</v>
      </c>
      <c r="B975" t="s">
        <v>21</v>
      </c>
      <c r="C975">
        <v>327.7</v>
      </c>
      <c r="D975">
        <v>289.2</v>
      </c>
    </row>
    <row r="976" spans="1:4" x14ac:dyDescent="0.25">
      <c r="A976" s="1">
        <v>45810.740937499999</v>
      </c>
      <c r="B976" t="s">
        <v>21</v>
      </c>
      <c r="C976">
        <v>327.8</v>
      </c>
      <c r="D976">
        <v>289.3</v>
      </c>
    </row>
    <row r="977" spans="1:4" x14ac:dyDescent="0.25">
      <c r="A977" s="1">
        <v>45810.741168981483</v>
      </c>
      <c r="B977" t="s">
        <v>21</v>
      </c>
      <c r="C977">
        <v>327.8</v>
      </c>
      <c r="D977">
        <v>289.3</v>
      </c>
    </row>
    <row r="978" spans="1:4" x14ac:dyDescent="0.25">
      <c r="A978" s="1">
        <v>45810.741400462961</v>
      </c>
      <c r="B978" t="s">
        <v>21</v>
      </c>
      <c r="C978">
        <v>327.9</v>
      </c>
      <c r="D978">
        <v>289.2</v>
      </c>
    </row>
    <row r="979" spans="1:4" x14ac:dyDescent="0.25">
      <c r="A979" s="1">
        <v>45810.741631944446</v>
      </c>
      <c r="B979" t="s">
        <v>21</v>
      </c>
      <c r="C979">
        <v>327.9</v>
      </c>
      <c r="D979">
        <v>289.3</v>
      </c>
    </row>
    <row r="980" spans="1:4" x14ac:dyDescent="0.25">
      <c r="A980" s="1">
        <v>45810.741863425923</v>
      </c>
      <c r="B980" t="s">
        <v>21</v>
      </c>
      <c r="C980">
        <v>327.8</v>
      </c>
      <c r="D980">
        <v>289.39999999999998</v>
      </c>
    </row>
    <row r="981" spans="1:4" x14ac:dyDescent="0.25">
      <c r="A981" s="1">
        <v>45810.742094907408</v>
      </c>
      <c r="B981" t="s">
        <v>21</v>
      </c>
      <c r="C981">
        <v>328</v>
      </c>
      <c r="D981">
        <v>289.39999999999998</v>
      </c>
    </row>
    <row r="982" spans="1:4" x14ac:dyDescent="0.25">
      <c r="A982" s="1">
        <v>45810.742326388892</v>
      </c>
      <c r="B982" t="s">
        <v>21</v>
      </c>
      <c r="C982">
        <v>327.9</v>
      </c>
      <c r="D982">
        <v>289.5</v>
      </c>
    </row>
    <row r="983" spans="1:4" x14ac:dyDescent="0.25">
      <c r="A983" s="1">
        <v>45810.74255787037</v>
      </c>
      <c r="B983" t="s">
        <v>21</v>
      </c>
      <c r="C983">
        <v>328.1</v>
      </c>
      <c r="D983">
        <v>289.39999999999998</v>
      </c>
    </row>
    <row r="984" spans="1:4" x14ac:dyDescent="0.25">
      <c r="A984" s="1">
        <v>45810.742789351854</v>
      </c>
      <c r="B984" t="s">
        <v>21</v>
      </c>
      <c r="C984">
        <v>327.9</v>
      </c>
      <c r="D984">
        <v>289.39999999999998</v>
      </c>
    </row>
    <row r="985" spans="1:4" x14ac:dyDescent="0.25">
      <c r="A985" s="1">
        <v>45810.743020833332</v>
      </c>
      <c r="B985" t="s">
        <v>21</v>
      </c>
      <c r="C985">
        <v>327.9</v>
      </c>
      <c r="D985">
        <v>289.5</v>
      </c>
    </row>
    <row r="986" spans="1:4" x14ac:dyDescent="0.25">
      <c r="A986" s="1">
        <v>45810.743252314816</v>
      </c>
      <c r="B986" t="s">
        <v>21</v>
      </c>
      <c r="C986">
        <v>328</v>
      </c>
      <c r="D986">
        <v>289.39999999999998</v>
      </c>
    </row>
    <row r="987" spans="1:4" x14ac:dyDescent="0.25">
      <c r="A987" s="1">
        <v>45810.743483796294</v>
      </c>
      <c r="B987" t="s">
        <v>21</v>
      </c>
      <c r="C987">
        <v>328</v>
      </c>
      <c r="D987">
        <v>289.5</v>
      </c>
    </row>
    <row r="988" spans="1:4" x14ac:dyDescent="0.25">
      <c r="A988" s="1">
        <v>45810.743715277778</v>
      </c>
      <c r="B988" t="s">
        <v>21</v>
      </c>
      <c r="C988">
        <v>328.1</v>
      </c>
      <c r="D988">
        <v>289.5</v>
      </c>
    </row>
    <row r="989" spans="1:4" x14ac:dyDescent="0.25">
      <c r="A989" s="1">
        <v>45810.743946759256</v>
      </c>
      <c r="B989" t="s">
        <v>21</v>
      </c>
      <c r="C989">
        <v>328</v>
      </c>
      <c r="D989">
        <v>289.60000000000002</v>
      </c>
    </row>
    <row r="990" spans="1:4" x14ac:dyDescent="0.25">
      <c r="A990" s="1">
        <v>45810.74417824074</v>
      </c>
      <c r="B990" t="s">
        <v>21</v>
      </c>
      <c r="C990">
        <v>328.2</v>
      </c>
      <c r="D990">
        <v>289.60000000000002</v>
      </c>
    </row>
    <row r="991" spans="1:4" x14ac:dyDescent="0.25">
      <c r="A991" s="1">
        <v>45810.744409722225</v>
      </c>
      <c r="B991" t="s">
        <v>21</v>
      </c>
      <c r="C991">
        <v>328</v>
      </c>
      <c r="D991">
        <v>289.7</v>
      </c>
    </row>
    <row r="992" spans="1:4" x14ac:dyDescent="0.25">
      <c r="A992" s="1">
        <v>45810.744641203702</v>
      </c>
      <c r="B992" t="s">
        <v>21</v>
      </c>
      <c r="C992">
        <v>328</v>
      </c>
      <c r="D992">
        <v>289.60000000000002</v>
      </c>
    </row>
    <row r="993" spans="1:4" x14ac:dyDescent="0.25">
      <c r="A993" s="1">
        <v>45810.744872685187</v>
      </c>
      <c r="B993" t="s">
        <v>21</v>
      </c>
      <c r="C993">
        <v>328.1</v>
      </c>
      <c r="D993">
        <v>289.60000000000002</v>
      </c>
    </row>
    <row r="994" spans="1:4" x14ac:dyDescent="0.25">
      <c r="A994" s="1">
        <v>45810.745104166665</v>
      </c>
      <c r="B994" t="s">
        <v>21</v>
      </c>
      <c r="C994">
        <v>328.1</v>
      </c>
      <c r="D994">
        <v>289.60000000000002</v>
      </c>
    </row>
    <row r="995" spans="1:4" x14ac:dyDescent="0.25">
      <c r="A995" s="1">
        <v>45810.745335648149</v>
      </c>
      <c r="B995" t="s">
        <v>21</v>
      </c>
      <c r="C995">
        <v>328.1</v>
      </c>
      <c r="D995">
        <v>289.7</v>
      </c>
    </row>
    <row r="996" spans="1:4" x14ac:dyDescent="0.25">
      <c r="A996" s="1">
        <v>45810.745567129627</v>
      </c>
      <c r="B996" t="s">
        <v>21</v>
      </c>
      <c r="C996">
        <v>328.1</v>
      </c>
      <c r="D996">
        <v>289.7</v>
      </c>
    </row>
    <row r="997" spans="1:4" x14ac:dyDescent="0.25">
      <c r="A997" s="1">
        <v>45810.745798611111</v>
      </c>
      <c r="B997" t="s">
        <v>21</v>
      </c>
      <c r="C997">
        <v>328.1</v>
      </c>
      <c r="D997">
        <v>289.7</v>
      </c>
    </row>
    <row r="998" spans="1:4" x14ac:dyDescent="0.25">
      <c r="A998" s="1">
        <v>45810.746030092596</v>
      </c>
      <c r="B998" t="s">
        <v>21</v>
      </c>
      <c r="C998">
        <v>328.1</v>
      </c>
      <c r="D998">
        <v>289.89999999999998</v>
      </c>
    </row>
    <row r="999" spans="1:4" x14ac:dyDescent="0.25">
      <c r="A999" s="1">
        <v>45810.746261574073</v>
      </c>
      <c r="B999" t="s">
        <v>21</v>
      </c>
      <c r="C999">
        <v>328.2</v>
      </c>
      <c r="D999">
        <v>289.89999999999998</v>
      </c>
    </row>
    <row r="1000" spans="1:4" x14ac:dyDescent="0.25">
      <c r="A1000" s="1">
        <v>45810.746493055558</v>
      </c>
      <c r="B1000" t="s">
        <v>21</v>
      </c>
      <c r="C1000">
        <v>328.2</v>
      </c>
      <c r="D1000">
        <v>289.8</v>
      </c>
    </row>
    <row r="1001" spans="1:4" x14ac:dyDescent="0.25">
      <c r="A1001" s="1">
        <v>45810.746724537035</v>
      </c>
      <c r="B1001" t="s">
        <v>21</v>
      </c>
      <c r="C1001">
        <v>328.3</v>
      </c>
      <c r="D1001">
        <v>289.8</v>
      </c>
    </row>
    <row r="1002" spans="1:4" x14ac:dyDescent="0.25">
      <c r="A1002" s="1">
        <v>45810.74695601852</v>
      </c>
      <c r="B1002" t="s">
        <v>21</v>
      </c>
      <c r="C1002">
        <v>328.2</v>
      </c>
      <c r="D1002">
        <v>289.8</v>
      </c>
    </row>
    <row r="1003" spans="1:4" x14ac:dyDescent="0.25">
      <c r="A1003" s="1">
        <v>45810.747187499997</v>
      </c>
      <c r="B1003" t="s">
        <v>21</v>
      </c>
      <c r="C1003">
        <v>328.2</v>
      </c>
      <c r="D1003">
        <v>289.89999999999998</v>
      </c>
    </row>
    <row r="1004" spans="1:4" x14ac:dyDescent="0.25">
      <c r="A1004" s="1">
        <v>45810.747418981482</v>
      </c>
      <c r="B1004" t="s">
        <v>21</v>
      </c>
      <c r="C1004">
        <v>328.3</v>
      </c>
      <c r="D1004">
        <v>289.89999999999998</v>
      </c>
    </row>
    <row r="1005" spans="1:4" x14ac:dyDescent="0.25">
      <c r="A1005" s="1">
        <v>45810.747650462959</v>
      </c>
      <c r="B1005" t="s">
        <v>21</v>
      </c>
      <c r="C1005">
        <v>328.3</v>
      </c>
      <c r="D1005">
        <v>289.89999999999998</v>
      </c>
    </row>
    <row r="1006" spans="1:4" x14ac:dyDescent="0.25">
      <c r="A1006" s="1">
        <v>45810.747881944444</v>
      </c>
      <c r="B1006" t="s">
        <v>21</v>
      </c>
      <c r="C1006">
        <v>328.4</v>
      </c>
      <c r="D1006">
        <v>289.89999999999998</v>
      </c>
    </row>
    <row r="1007" spans="1:4" x14ac:dyDescent="0.25">
      <c r="A1007" s="1">
        <v>45810.748113425929</v>
      </c>
      <c r="B1007" t="s">
        <v>21</v>
      </c>
      <c r="C1007">
        <v>328.3</v>
      </c>
      <c r="D1007">
        <v>289.89999999999998</v>
      </c>
    </row>
    <row r="1008" spans="1:4" x14ac:dyDescent="0.25">
      <c r="A1008" s="1">
        <v>45810.748344907406</v>
      </c>
      <c r="B1008" t="s">
        <v>21</v>
      </c>
      <c r="C1008">
        <v>328.4</v>
      </c>
      <c r="D1008">
        <v>290</v>
      </c>
    </row>
    <row r="1009" spans="1:4" x14ac:dyDescent="0.25">
      <c r="A1009" s="1">
        <v>45810.748576388891</v>
      </c>
      <c r="B1009" t="s">
        <v>21</v>
      </c>
      <c r="C1009">
        <v>328.4</v>
      </c>
      <c r="D1009">
        <v>289.89999999999998</v>
      </c>
    </row>
    <row r="1010" spans="1:4" x14ac:dyDescent="0.25">
      <c r="A1010" s="1">
        <v>45810.748807870368</v>
      </c>
      <c r="B1010" t="s">
        <v>21</v>
      </c>
      <c r="C1010">
        <v>328.5</v>
      </c>
      <c r="D1010">
        <v>290</v>
      </c>
    </row>
    <row r="1011" spans="1:4" x14ac:dyDescent="0.25">
      <c r="A1011" s="1">
        <v>45810.749039351853</v>
      </c>
      <c r="B1011" t="s">
        <v>21</v>
      </c>
      <c r="C1011">
        <v>328.4</v>
      </c>
      <c r="D1011">
        <v>290</v>
      </c>
    </row>
    <row r="1012" spans="1:4" x14ac:dyDescent="0.25">
      <c r="A1012" s="1">
        <v>45810.74927083333</v>
      </c>
      <c r="B1012" t="s">
        <v>21</v>
      </c>
      <c r="C1012">
        <v>328.4</v>
      </c>
      <c r="D1012">
        <v>290.10000000000002</v>
      </c>
    </row>
    <row r="1013" spans="1:4" x14ac:dyDescent="0.25">
      <c r="A1013" s="1">
        <v>45810.749502314815</v>
      </c>
      <c r="B1013" t="s">
        <v>21</v>
      </c>
      <c r="C1013">
        <v>328.5</v>
      </c>
      <c r="D1013">
        <v>290</v>
      </c>
    </row>
    <row r="1014" spans="1:4" x14ac:dyDescent="0.25">
      <c r="A1014" s="1">
        <v>45810.7497337963</v>
      </c>
      <c r="B1014" t="s">
        <v>21</v>
      </c>
      <c r="C1014">
        <v>328.5</v>
      </c>
      <c r="D1014">
        <v>290.10000000000002</v>
      </c>
    </row>
    <row r="1015" spans="1:4" x14ac:dyDescent="0.25">
      <c r="A1015" s="1">
        <v>45810.749965277777</v>
      </c>
      <c r="B1015" t="s">
        <v>21</v>
      </c>
      <c r="C1015">
        <v>328.4</v>
      </c>
      <c r="D1015">
        <v>290.10000000000002</v>
      </c>
    </row>
    <row r="1016" spans="1:4" x14ac:dyDescent="0.25">
      <c r="A1016" s="1">
        <v>45810.750196759262</v>
      </c>
      <c r="B1016" t="s">
        <v>21</v>
      </c>
      <c r="C1016">
        <v>328.6</v>
      </c>
      <c r="D1016">
        <v>290.10000000000002</v>
      </c>
    </row>
    <row r="1017" spans="1:4" x14ac:dyDescent="0.25">
      <c r="A1017" s="1">
        <v>45810.750428240739</v>
      </c>
      <c r="B1017" t="s">
        <v>21</v>
      </c>
      <c r="C1017">
        <v>328.5</v>
      </c>
      <c r="D1017">
        <v>290.2</v>
      </c>
    </row>
    <row r="1018" spans="1:4" x14ac:dyDescent="0.25">
      <c r="A1018" s="1">
        <v>45810.750659722224</v>
      </c>
      <c r="B1018" t="s">
        <v>21</v>
      </c>
      <c r="C1018">
        <v>328.5</v>
      </c>
      <c r="D1018">
        <v>290.2</v>
      </c>
    </row>
    <row r="1019" spans="1:4" x14ac:dyDescent="0.25">
      <c r="A1019" s="1">
        <v>45810.750891203701</v>
      </c>
      <c r="B1019" t="s">
        <v>21</v>
      </c>
      <c r="C1019">
        <v>328.6</v>
      </c>
      <c r="D1019">
        <v>290.2</v>
      </c>
    </row>
    <row r="1020" spans="1:4" x14ac:dyDescent="0.25">
      <c r="A1020" s="1">
        <v>45810.751122685186</v>
      </c>
      <c r="B1020" t="s">
        <v>21</v>
      </c>
      <c r="C1020">
        <v>328.6</v>
      </c>
      <c r="D1020">
        <v>290.2</v>
      </c>
    </row>
    <row r="1021" spans="1:4" x14ac:dyDescent="0.25">
      <c r="A1021" s="1">
        <v>45810.751354166663</v>
      </c>
      <c r="B1021" t="s">
        <v>21</v>
      </c>
      <c r="C1021">
        <v>328.6</v>
      </c>
      <c r="D1021">
        <v>290.3</v>
      </c>
    </row>
    <row r="1022" spans="1:4" x14ac:dyDescent="0.25">
      <c r="A1022" s="1">
        <v>45810.751585648148</v>
      </c>
      <c r="B1022" t="s">
        <v>21</v>
      </c>
      <c r="C1022">
        <v>328.6</v>
      </c>
      <c r="D1022">
        <v>290.2</v>
      </c>
    </row>
    <row r="1023" spans="1:4" x14ac:dyDescent="0.25">
      <c r="A1023" s="1">
        <v>45810.751817129632</v>
      </c>
      <c r="B1023" t="s">
        <v>21</v>
      </c>
      <c r="C1023">
        <v>328.7</v>
      </c>
      <c r="D1023">
        <v>290.3</v>
      </c>
    </row>
    <row r="1024" spans="1:4" x14ac:dyDescent="0.25">
      <c r="A1024" s="1">
        <v>45810.75204861111</v>
      </c>
      <c r="B1024" t="s">
        <v>21</v>
      </c>
      <c r="C1024">
        <v>328.8</v>
      </c>
      <c r="D1024">
        <v>290.3</v>
      </c>
    </row>
    <row r="1025" spans="1:4" x14ac:dyDescent="0.25">
      <c r="A1025" s="1">
        <v>45810.752280092594</v>
      </c>
      <c r="B1025" t="s">
        <v>21</v>
      </c>
      <c r="C1025">
        <v>328.7</v>
      </c>
      <c r="D1025">
        <v>290.39999999999998</v>
      </c>
    </row>
    <row r="1026" spans="1:4" x14ac:dyDescent="0.25">
      <c r="A1026" s="1">
        <v>45810.752511574072</v>
      </c>
      <c r="B1026" t="s">
        <v>21</v>
      </c>
      <c r="C1026">
        <v>328.7</v>
      </c>
      <c r="D1026">
        <v>290.39999999999998</v>
      </c>
    </row>
    <row r="1027" spans="1:4" x14ac:dyDescent="0.25">
      <c r="A1027" s="1">
        <v>45810.752743055556</v>
      </c>
      <c r="B1027" t="s">
        <v>21</v>
      </c>
      <c r="C1027">
        <v>328.8</v>
      </c>
      <c r="D1027">
        <v>290.39999999999998</v>
      </c>
    </row>
    <row r="1028" spans="1:4" x14ac:dyDescent="0.25">
      <c r="A1028" s="1">
        <v>45810.752974537034</v>
      </c>
      <c r="B1028" t="s">
        <v>21</v>
      </c>
      <c r="C1028">
        <v>328.8</v>
      </c>
      <c r="D1028">
        <v>290.39999999999998</v>
      </c>
    </row>
    <row r="1029" spans="1:4" x14ac:dyDescent="0.25">
      <c r="A1029" s="1">
        <v>45810.753206018519</v>
      </c>
      <c r="B1029" t="s">
        <v>21</v>
      </c>
      <c r="C1029">
        <v>328.8</v>
      </c>
      <c r="D1029">
        <v>290.5</v>
      </c>
    </row>
    <row r="1030" spans="1:4" x14ac:dyDescent="0.25">
      <c r="A1030" s="1">
        <v>45810.753437500003</v>
      </c>
      <c r="B1030" t="s">
        <v>21</v>
      </c>
      <c r="C1030">
        <v>328.8</v>
      </c>
      <c r="D1030">
        <v>290.39999999999998</v>
      </c>
    </row>
    <row r="1031" spans="1:4" x14ac:dyDescent="0.25">
      <c r="A1031" s="1">
        <v>45810.753668981481</v>
      </c>
      <c r="B1031" t="s">
        <v>21</v>
      </c>
      <c r="C1031">
        <v>328.9</v>
      </c>
      <c r="D1031">
        <v>290.5</v>
      </c>
    </row>
    <row r="1032" spans="1:4" x14ac:dyDescent="0.25">
      <c r="A1032" s="1">
        <v>45810.753900462965</v>
      </c>
      <c r="B1032" t="s">
        <v>21</v>
      </c>
      <c r="C1032">
        <v>328.8</v>
      </c>
      <c r="D1032">
        <v>290.5</v>
      </c>
    </row>
    <row r="1033" spans="1:4" x14ac:dyDescent="0.25">
      <c r="A1033" s="1">
        <v>45810.754131944443</v>
      </c>
      <c r="B1033" t="s">
        <v>21</v>
      </c>
      <c r="C1033">
        <v>328.9</v>
      </c>
      <c r="D1033">
        <v>290.5</v>
      </c>
    </row>
    <row r="1034" spans="1:4" x14ac:dyDescent="0.25">
      <c r="A1034" s="1">
        <v>45810.754363425927</v>
      </c>
      <c r="B1034" t="s">
        <v>21</v>
      </c>
      <c r="C1034">
        <v>328.9</v>
      </c>
      <c r="D1034">
        <v>290.60000000000002</v>
      </c>
    </row>
    <row r="1035" spans="1:4" x14ac:dyDescent="0.25">
      <c r="A1035" s="1">
        <v>45810.754594907405</v>
      </c>
      <c r="B1035" t="s">
        <v>21</v>
      </c>
      <c r="C1035">
        <v>328.8</v>
      </c>
      <c r="D1035">
        <v>290.60000000000002</v>
      </c>
    </row>
    <row r="1036" spans="1:4" x14ac:dyDescent="0.25">
      <c r="A1036" s="1">
        <v>45810.754826388889</v>
      </c>
      <c r="B1036" t="s">
        <v>21</v>
      </c>
      <c r="C1036">
        <v>328.9</v>
      </c>
      <c r="D1036">
        <v>290.60000000000002</v>
      </c>
    </row>
    <row r="1037" spans="1:4" x14ac:dyDescent="0.25">
      <c r="A1037" s="1">
        <v>45810.755057870374</v>
      </c>
      <c r="B1037" t="s">
        <v>21</v>
      </c>
      <c r="C1037">
        <v>328.9</v>
      </c>
      <c r="D1037">
        <v>290.60000000000002</v>
      </c>
    </row>
    <row r="1038" spans="1:4" x14ac:dyDescent="0.25">
      <c r="A1038" s="1">
        <v>45810.755289351851</v>
      </c>
      <c r="B1038" t="s">
        <v>21</v>
      </c>
      <c r="C1038">
        <v>328.9</v>
      </c>
      <c r="D1038">
        <v>290.5</v>
      </c>
    </row>
    <row r="1039" spans="1:4" x14ac:dyDescent="0.25">
      <c r="A1039" s="1">
        <v>45810.755520833336</v>
      </c>
      <c r="B1039" t="s">
        <v>21</v>
      </c>
      <c r="C1039">
        <v>328.9</v>
      </c>
      <c r="D1039">
        <v>290.60000000000002</v>
      </c>
    </row>
    <row r="1040" spans="1:4" x14ac:dyDescent="0.25">
      <c r="A1040" s="1">
        <v>45810.755752314813</v>
      </c>
      <c r="B1040" t="s">
        <v>21</v>
      </c>
      <c r="C1040">
        <v>329</v>
      </c>
      <c r="D1040">
        <v>290.60000000000002</v>
      </c>
    </row>
    <row r="1041" spans="1:4" x14ac:dyDescent="0.25">
      <c r="A1041" s="1">
        <v>45810.755983796298</v>
      </c>
      <c r="B1041" t="s">
        <v>21</v>
      </c>
      <c r="C1041">
        <v>329</v>
      </c>
      <c r="D1041">
        <v>290.7</v>
      </c>
    </row>
    <row r="1042" spans="1:4" x14ac:dyDescent="0.25">
      <c r="A1042" s="1">
        <v>45810.756215277775</v>
      </c>
      <c r="B1042" t="s">
        <v>21</v>
      </c>
      <c r="C1042">
        <v>329</v>
      </c>
      <c r="D1042">
        <v>290.7</v>
      </c>
    </row>
    <row r="1043" spans="1:4" x14ac:dyDescent="0.25">
      <c r="A1043" s="1">
        <v>45810.75644675926</v>
      </c>
      <c r="B1043" t="s">
        <v>21</v>
      </c>
      <c r="C1043">
        <v>329</v>
      </c>
      <c r="D1043">
        <v>290.8</v>
      </c>
    </row>
    <row r="1044" spans="1:4" x14ac:dyDescent="0.25">
      <c r="A1044" s="1">
        <v>45810.756678240738</v>
      </c>
      <c r="B1044" t="s">
        <v>21</v>
      </c>
      <c r="C1044">
        <v>329.1</v>
      </c>
      <c r="D1044">
        <v>290.7</v>
      </c>
    </row>
    <row r="1045" spans="1:4" x14ac:dyDescent="0.25">
      <c r="A1045" s="1">
        <v>45810.756909722222</v>
      </c>
      <c r="B1045" t="s">
        <v>21</v>
      </c>
      <c r="C1045">
        <v>329</v>
      </c>
      <c r="D1045">
        <v>290.8</v>
      </c>
    </row>
    <row r="1046" spans="1:4" x14ac:dyDescent="0.25">
      <c r="A1046" s="1">
        <v>45810.757141203707</v>
      </c>
      <c r="B1046" t="s">
        <v>21</v>
      </c>
      <c r="C1046">
        <v>329.1</v>
      </c>
      <c r="D1046">
        <v>290.8</v>
      </c>
    </row>
    <row r="1047" spans="1:4" x14ac:dyDescent="0.25">
      <c r="A1047" s="1">
        <v>45810.757372685184</v>
      </c>
      <c r="B1047" t="s">
        <v>21</v>
      </c>
      <c r="C1047">
        <v>329.1</v>
      </c>
      <c r="D1047">
        <v>290.8</v>
      </c>
    </row>
    <row r="1048" spans="1:4" x14ac:dyDescent="0.25">
      <c r="A1048" s="1">
        <v>45810.757604166669</v>
      </c>
      <c r="B1048" t="s">
        <v>21</v>
      </c>
      <c r="C1048">
        <v>329.2</v>
      </c>
      <c r="D1048">
        <v>290.89999999999998</v>
      </c>
    </row>
    <row r="1049" spans="1:4" x14ac:dyDescent="0.25">
      <c r="A1049" s="1">
        <v>45810.757835648146</v>
      </c>
      <c r="B1049" t="s">
        <v>21</v>
      </c>
      <c r="C1049">
        <v>329.2</v>
      </c>
      <c r="D1049">
        <v>290.8</v>
      </c>
    </row>
    <row r="1050" spans="1:4" x14ac:dyDescent="0.25">
      <c r="A1050" s="1">
        <v>45810.758067129631</v>
      </c>
      <c r="B1050" t="s">
        <v>21</v>
      </c>
      <c r="C1050">
        <v>329.2</v>
      </c>
      <c r="D1050">
        <v>290.89999999999998</v>
      </c>
    </row>
    <row r="1051" spans="1:4" x14ac:dyDescent="0.25">
      <c r="A1051" s="1">
        <v>45810.758298611108</v>
      </c>
      <c r="B1051" t="s">
        <v>21</v>
      </c>
      <c r="C1051">
        <v>329.2</v>
      </c>
      <c r="D1051">
        <v>290.89999999999998</v>
      </c>
    </row>
    <row r="1052" spans="1:4" x14ac:dyDescent="0.25">
      <c r="A1052" s="1">
        <v>45810.758530092593</v>
      </c>
      <c r="B1052" t="s">
        <v>21</v>
      </c>
      <c r="C1052">
        <v>329.2</v>
      </c>
      <c r="D1052">
        <v>290.89999999999998</v>
      </c>
    </row>
    <row r="1053" spans="1:4" x14ac:dyDescent="0.25">
      <c r="A1053" s="1">
        <v>45810.758761574078</v>
      </c>
      <c r="B1053" t="s">
        <v>21</v>
      </c>
      <c r="C1053">
        <v>329.3</v>
      </c>
      <c r="D1053">
        <v>290.89999999999998</v>
      </c>
    </row>
    <row r="1054" spans="1:4" x14ac:dyDescent="0.25">
      <c r="A1054" s="1">
        <v>45810.758993055555</v>
      </c>
      <c r="B1054" t="s">
        <v>21</v>
      </c>
      <c r="C1054">
        <v>329.2</v>
      </c>
      <c r="D1054">
        <v>290.89999999999998</v>
      </c>
    </row>
    <row r="1055" spans="1:4" x14ac:dyDescent="0.25">
      <c r="A1055" s="1">
        <v>45810.75922453704</v>
      </c>
      <c r="B1055" t="s">
        <v>21</v>
      </c>
      <c r="C1055">
        <v>329.3</v>
      </c>
      <c r="D1055">
        <v>291.10000000000002</v>
      </c>
    </row>
    <row r="1056" spans="1:4" x14ac:dyDescent="0.25">
      <c r="A1056" s="1">
        <v>45810.759456018517</v>
      </c>
      <c r="B1056" t="s">
        <v>21</v>
      </c>
      <c r="C1056">
        <v>329.3</v>
      </c>
      <c r="D1056">
        <v>290.89999999999998</v>
      </c>
    </row>
    <row r="1057" spans="1:4" x14ac:dyDescent="0.25">
      <c r="A1057" s="1">
        <v>45810.759687500002</v>
      </c>
      <c r="B1057" t="s">
        <v>21</v>
      </c>
      <c r="C1057">
        <v>329.3</v>
      </c>
      <c r="D1057">
        <v>291</v>
      </c>
    </row>
    <row r="1058" spans="1:4" x14ac:dyDescent="0.25">
      <c r="A1058" s="1">
        <v>45810.759918981479</v>
      </c>
      <c r="B1058" t="s">
        <v>21</v>
      </c>
      <c r="C1058">
        <v>329.3</v>
      </c>
      <c r="D1058">
        <v>291</v>
      </c>
    </row>
    <row r="1059" spans="1:4" x14ac:dyDescent="0.25">
      <c r="A1059" s="1">
        <v>45810.760150462964</v>
      </c>
      <c r="B1059" t="s">
        <v>21</v>
      </c>
      <c r="C1059">
        <v>329.3</v>
      </c>
      <c r="D1059">
        <v>291</v>
      </c>
    </row>
    <row r="1060" spans="1:4" x14ac:dyDescent="0.25">
      <c r="A1060" s="1">
        <v>45810.760381944441</v>
      </c>
      <c r="B1060" t="s">
        <v>21</v>
      </c>
      <c r="C1060">
        <v>329.4</v>
      </c>
      <c r="D1060">
        <v>291</v>
      </c>
    </row>
    <row r="1061" spans="1:4" x14ac:dyDescent="0.25">
      <c r="A1061" s="1">
        <v>45810.760613425926</v>
      </c>
      <c r="B1061" t="s">
        <v>21</v>
      </c>
      <c r="C1061">
        <v>329.3</v>
      </c>
      <c r="D1061">
        <v>291.10000000000002</v>
      </c>
    </row>
    <row r="1062" spans="1:4" x14ac:dyDescent="0.25">
      <c r="A1062" s="1">
        <v>45810.760844907411</v>
      </c>
      <c r="B1062" t="s">
        <v>21</v>
      </c>
      <c r="C1062">
        <v>329.4</v>
      </c>
      <c r="D1062">
        <v>291.10000000000002</v>
      </c>
    </row>
    <row r="1063" spans="1:4" x14ac:dyDescent="0.25">
      <c r="A1063" s="1">
        <v>45810.761076388888</v>
      </c>
      <c r="B1063" t="s">
        <v>21</v>
      </c>
      <c r="C1063">
        <v>329.4</v>
      </c>
      <c r="D1063">
        <v>291.10000000000002</v>
      </c>
    </row>
    <row r="1064" spans="1:4" x14ac:dyDescent="0.25">
      <c r="A1064" s="1">
        <v>45810.761307870373</v>
      </c>
      <c r="B1064" t="s">
        <v>21</v>
      </c>
      <c r="C1064">
        <v>329.4</v>
      </c>
      <c r="D1064">
        <v>291.10000000000002</v>
      </c>
    </row>
    <row r="1065" spans="1:4" x14ac:dyDescent="0.25">
      <c r="A1065" s="1">
        <v>45810.76153935185</v>
      </c>
      <c r="B1065" t="s">
        <v>21</v>
      </c>
      <c r="C1065">
        <v>329.4</v>
      </c>
      <c r="D1065">
        <v>291.2</v>
      </c>
    </row>
    <row r="1066" spans="1:4" x14ac:dyDescent="0.25">
      <c r="A1066" s="1">
        <v>45810.761770833335</v>
      </c>
      <c r="B1066" t="s">
        <v>21</v>
      </c>
      <c r="C1066">
        <v>329.4</v>
      </c>
      <c r="D1066">
        <v>291.10000000000002</v>
      </c>
    </row>
    <row r="1067" spans="1:4" x14ac:dyDescent="0.25">
      <c r="A1067" s="1">
        <v>45810.762002314812</v>
      </c>
      <c r="B1067" t="s">
        <v>21</v>
      </c>
      <c r="C1067">
        <v>329.5</v>
      </c>
      <c r="D1067">
        <v>291.2</v>
      </c>
    </row>
    <row r="1068" spans="1:4" x14ac:dyDescent="0.25">
      <c r="A1068" s="1">
        <v>45810.762233796297</v>
      </c>
      <c r="B1068" t="s">
        <v>21</v>
      </c>
      <c r="C1068">
        <v>329.4</v>
      </c>
      <c r="D1068">
        <v>291.2</v>
      </c>
    </row>
    <row r="1069" spans="1:4" x14ac:dyDescent="0.25">
      <c r="A1069" s="1">
        <v>45810.762465277781</v>
      </c>
      <c r="B1069" t="s">
        <v>21</v>
      </c>
      <c r="C1069">
        <v>329.5</v>
      </c>
      <c r="D1069">
        <v>291.2</v>
      </c>
    </row>
    <row r="1070" spans="1:4" x14ac:dyDescent="0.25">
      <c r="A1070" s="1">
        <v>45810.762696759259</v>
      </c>
      <c r="B1070" t="s">
        <v>21</v>
      </c>
      <c r="C1070">
        <v>329.5</v>
      </c>
      <c r="D1070">
        <v>291.2</v>
      </c>
    </row>
    <row r="1071" spans="1:4" x14ac:dyDescent="0.25">
      <c r="A1071" s="1">
        <v>45810.762928240743</v>
      </c>
      <c r="B1071" t="s">
        <v>21</v>
      </c>
      <c r="C1071">
        <v>329.4</v>
      </c>
      <c r="D1071">
        <v>291.2</v>
      </c>
    </row>
    <row r="1072" spans="1:4" x14ac:dyDescent="0.25">
      <c r="A1072" s="1">
        <v>45810.763159722221</v>
      </c>
      <c r="B1072" t="s">
        <v>21</v>
      </c>
      <c r="C1072">
        <v>329.6</v>
      </c>
      <c r="D1072">
        <v>291.2</v>
      </c>
    </row>
    <row r="1073" spans="1:4" x14ac:dyDescent="0.25">
      <c r="A1073" s="1">
        <v>45810.763391203705</v>
      </c>
      <c r="B1073" t="s">
        <v>21</v>
      </c>
      <c r="C1073">
        <v>329.6</v>
      </c>
      <c r="D1073">
        <v>291.2</v>
      </c>
    </row>
    <row r="1074" spans="1:4" x14ac:dyDescent="0.25">
      <c r="A1074" s="1">
        <v>45810.763622685183</v>
      </c>
      <c r="B1074" t="s">
        <v>21</v>
      </c>
      <c r="C1074">
        <v>329.5</v>
      </c>
      <c r="D1074">
        <v>291.3</v>
      </c>
    </row>
    <row r="1075" spans="1:4" x14ac:dyDescent="0.25">
      <c r="A1075" s="1">
        <v>45810.763854166667</v>
      </c>
      <c r="B1075" t="s">
        <v>21</v>
      </c>
      <c r="C1075">
        <v>329.5</v>
      </c>
      <c r="D1075">
        <v>291.3</v>
      </c>
    </row>
    <row r="1076" spans="1:4" x14ac:dyDescent="0.25">
      <c r="A1076" s="1">
        <v>45810.764085648145</v>
      </c>
      <c r="B1076" t="s">
        <v>21</v>
      </c>
      <c r="C1076">
        <v>329.6</v>
      </c>
      <c r="D1076">
        <v>291.2</v>
      </c>
    </row>
    <row r="1077" spans="1:4" x14ac:dyDescent="0.25">
      <c r="A1077" s="1">
        <v>45810.764317129629</v>
      </c>
      <c r="B1077" t="s">
        <v>21</v>
      </c>
      <c r="C1077">
        <v>329.7</v>
      </c>
      <c r="D1077">
        <v>291.3</v>
      </c>
    </row>
    <row r="1078" spans="1:4" x14ac:dyDescent="0.25">
      <c r="A1078" s="1">
        <v>45810.764548611114</v>
      </c>
      <c r="B1078" t="s">
        <v>21</v>
      </c>
      <c r="C1078">
        <v>329.6</v>
      </c>
      <c r="D1078">
        <v>291.3</v>
      </c>
    </row>
    <row r="1079" spans="1:4" x14ac:dyDescent="0.25">
      <c r="A1079" s="1">
        <v>45810.764780092592</v>
      </c>
      <c r="B1079" t="s">
        <v>21</v>
      </c>
      <c r="C1079">
        <v>329.6</v>
      </c>
      <c r="D1079">
        <v>291.39999999999998</v>
      </c>
    </row>
    <row r="1080" spans="1:4" x14ac:dyDescent="0.25">
      <c r="A1080" s="1">
        <v>45810.765011574076</v>
      </c>
      <c r="B1080" t="s">
        <v>21</v>
      </c>
      <c r="C1080">
        <v>329.8</v>
      </c>
      <c r="D1080">
        <v>291.39999999999998</v>
      </c>
    </row>
    <row r="1081" spans="1:4" x14ac:dyDescent="0.25">
      <c r="A1081" s="1">
        <v>45810.765243055554</v>
      </c>
      <c r="B1081" t="s">
        <v>21</v>
      </c>
      <c r="C1081">
        <v>329.7</v>
      </c>
      <c r="D1081">
        <v>291.39999999999998</v>
      </c>
    </row>
    <row r="1082" spans="1:4" x14ac:dyDescent="0.25">
      <c r="A1082" s="1">
        <v>45810.765474537038</v>
      </c>
      <c r="B1082" t="s">
        <v>21</v>
      </c>
      <c r="C1082">
        <v>329.7</v>
      </c>
      <c r="D1082">
        <v>291.5</v>
      </c>
    </row>
    <row r="1083" spans="1:4" x14ac:dyDescent="0.25">
      <c r="A1083" s="1">
        <v>45810.765706018516</v>
      </c>
      <c r="B1083" t="s">
        <v>21</v>
      </c>
      <c r="C1083">
        <v>329.7</v>
      </c>
      <c r="D1083">
        <v>291.5</v>
      </c>
    </row>
    <row r="1084" spans="1:4" x14ac:dyDescent="0.25">
      <c r="A1084" s="1">
        <v>45810.7659375</v>
      </c>
      <c r="B1084" t="s">
        <v>21</v>
      </c>
      <c r="C1084">
        <v>329.7</v>
      </c>
      <c r="D1084">
        <v>291.5</v>
      </c>
    </row>
    <row r="1085" spans="1:4" x14ac:dyDescent="0.25">
      <c r="A1085" s="1">
        <v>45810.766168981485</v>
      </c>
      <c r="B1085" t="s">
        <v>21</v>
      </c>
      <c r="C1085">
        <v>329.9</v>
      </c>
      <c r="D1085">
        <v>291.5</v>
      </c>
    </row>
    <row r="1086" spans="1:4" x14ac:dyDescent="0.25">
      <c r="A1086" s="1">
        <v>45810.766400462962</v>
      </c>
      <c r="B1086" t="s">
        <v>21</v>
      </c>
      <c r="C1086">
        <v>329.7</v>
      </c>
      <c r="D1086">
        <v>291.5</v>
      </c>
    </row>
    <row r="1087" spans="1:4" x14ac:dyDescent="0.25">
      <c r="A1087" s="1">
        <v>45810.766631944447</v>
      </c>
      <c r="B1087" t="s">
        <v>21</v>
      </c>
      <c r="C1087">
        <v>329.7</v>
      </c>
      <c r="D1087">
        <v>291.39999999999998</v>
      </c>
    </row>
    <row r="1088" spans="1:4" x14ac:dyDescent="0.25">
      <c r="A1088" s="1">
        <v>45810.766863425924</v>
      </c>
      <c r="B1088" t="s">
        <v>21</v>
      </c>
      <c r="C1088">
        <v>329.7</v>
      </c>
      <c r="D1088">
        <v>291.5</v>
      </c>
    </row>
    <row r="1089" spans="1:4" x14ac:dyDescent="0.25">
      <c r="A1089" s="1">
        <v>45810.767094907409</v>
      </c>
      <c r="B1089" t="s">
        <v>21</v>
      </c>
      <c r="C1089">
        <v>329.7</v>
      </c>
      <c r="D1089">
        <v>291.5</v>
      </c>
    </row>
    <row r="1090" spans="1:4" x14ac:dyDescent="0.25">
      <c r="A1090" s="1">
        <v>45810.767326388886</v>
      </c>
      <c r="B1090" t="s">
        <v>21</v>
      </c>
      <c r="C1090">
        <v>329.8</v>
      </c>
      <c r="D1090">
        <v>291.5</v>
      </c>
    </row>
    <row r="1091" spans="1:4" x14ac:dyDescent="0.25">
      <c r="A1091" s="1">
        <v>45810.767557870371</v>
      </c>
      <c r="B1091" t="s">
        <v>21</v>
      </c>
      <c r="C1091">
        <v>329.9</v>
      </c>
      <c r="D1091">
        <v>291.60000000000002</v>
      </c>
    </row>
    <row r="1092" spans="1:4" x14ac:dyDescent="0.25">
      <c r="A1092" s="1">
        <v>45810.767789351848</v>
      </c>
      <c r="B1092" t="s">
        <v>21</v>
      </c>
      <c r="C1092">
        <v>329.9</v>
      </c>
      <c r="D1092">
        <v>291.5</v>
      </c>
    </row>
    <row r="1093" spans="1:4" x14ac:dyDescent="0.25">
      <c r="A1093" s="1">
        <v>45810.768020833333</v>
      </c>
      <c r="B1093" t="s">
        <v>21</v>
      </c>
      <c r="C1093">
        <v>329.7</v>
      </c>
      <c r="D1093">
        <v>291.60000000000002</v>
      </c>
    </row>
    <row r="1094" spans="1:4" x14ac:dyDescent="0.25">
      <c r="A1094" s="1">
        <v>45810.768252314818</v>
      </c>
      <c r="B1094" t="s">
        <v>21</v>
      </c>
      <c r="C1094">
        <v>329.9</v>
      </c>
      <c r="D1094">
        <v>291.5</v>
      </c>
    </row>
    <row r="1095" spans="1:4" x14ac:dyDescent="0.25">
      <c r="A1095" s="1">
        <v>45810.768483796295</v>
      </c>
      <c r="B1095" t="s">
        <v>21</v>
      </c>
      <c r="C1095">
        <v>329.8</v>
      </c>
      <c r="D1095">
        <v>291.60000000000002</v>
      </c>
    </row>
    <row r="1096" spans="1:4" x14ac:dyDescent="0.25">
      <c r="A1096" s="1">
        <v>45810.76871527778</v>
      </c>
      <c r="B1096" t="s">
        <v>21</v>
      </c>
      <c r="C1096">
        <v>329.8</v>
      </c>
      <c r="D1096">
        <v>291.7</v>
      </c>
    </row>
    <row r="1097" spans="1:4" x14ac:dyDescent="0.25">
      <c r="A1097" s="1">
        <v>45810.768946759257</v>
      </c>
      <c r="B1097" t="s">
        <v>21</v>
      </c>
      <c r="C1097">
        <v>329.8</v>
      </c>
      <c r="D1097">
        <v>291.60000000000002</v>
      </c>
    </row>
    <row r="1098" spans="1:4" x14ac:dyDescent="0.25">
      <c r="A1098" s="1">
        <v>45810.769178240742</v>
      </c>
      <c r="B1098" t="s">
        <v>21</v>
      </c>
      <c r="C1098">
        <v>329.9</v>
      </c>
      <c r="D1098">
        <v>291.60000000000002</v>
      </c>
    </row>
    <row r="1099" spans="1:4" x14ac:dyDescent="0.25">
      <c r="A1099" s="1">
        <v>45810.769409722219</v>
      </c>
      <c r="B1099" t="s">
        <v>21</v>
      </c>
      <c r="C1099">
        <v>329.9</v>
      </c>
      <c r="D1099">
        <v>291.7</v>
      </c>
    </row>
    <row r="1100" spans="1:4" x14ac:dyDescent="0.25">
      <c r="A1100" s="1">
        <v>45810.769641203704</v>
      </c>
      <c r="B1100" t="s">
        <v>21</v>
      </c>
      <c r="C1100">
        <v>329.8</v>
      </c>
      <c r="D1100">
        <v>291.7</v>
      </c>
    </row>
    <row r="1101" spans="1:4" x14ac:dyDescent="0.25">
      <c r="A1101" s="1">
        <v>45810.769872685189</v>
      </c>
      <c r="B1101" t="s">
        <v>21</v>
      </c>
      <c r="C1101">
        <v>329.8</v>
      </c>
      <c r="D1101">
        <v>291.60000000000002</v>
      </c>
    </row>
    <row r="1102" spans="1:4" x14ac:dyDescent="0.25">
      <c r="A1102" s="1">
        <v>45810.770104166666</v>
      </c>
      <c r="B1102" t="s">
        <v>21</v>
      </c>
      <c r="C1102">
        <v>329.9</v>
      </c>
      <c r="D1102">
        <v>291.7</v>
      </c>
    </row>
    <row r="1103" spans="1:4" x14ac:dyDescent="0.25">
      <c r="A1103" s="1">
        <v>45810.770335648151</v>
      </c>
      <c r="B1103" t="s">
        <v>21</v>
      </c>
      <c r="C1103">
        <v>329.9</v>
      </c>
      <c r="D1103">
        <v>291.7</v>
      </c>
    </row>
    <row r="1104" spans="1:4" x14ac:dyDescent="0.25">
      <c r="A1104" s="1">
        <v>45810.770567129628</v>
      </c>
      <c r="B1104" t="s">
        <v>21</v>
      </c>
      <c r="C1104">
        <v>329.9</v>
      </c>
      <c r="D1104">
        <v>291.7</v>
      </c>
    </row>
    <row r="1105" spans="1:4" x14ac:dyDescent="0.25">
      <c r="A1105" s="1">
        <v>45810.770798611113</v>
      </c>
      <c r="B1105" t="s">
        <v>21</v>
      </c>
      <c r="C1105">
        <v>329.9</v>
      </c>
      <c r="D1105">
        <v>291.7</v>
      </c>
    </row>
    <row r="1106" spans="1:4" x14ac:dyDescent="0.25">
      <c r="A1106" s="1">
        <v>45810.77103009259</v>
      </c>
      <c r="B1106" t="s">
        <v>21</v>
      </c>
      <c r="C1106">
        <v>330</v>
      </c>
      <c r="D1106">
        <v>291.7</v>
      </c>
    </row>
    <row r="1107" spans="1:4" x14ac:dyDescent="0.25">
      <c r="A1107" s="1">
        <v>45810.771261574075</v>
      </c>
      <c r="B1107" t="s">
        <v>21</v>
      </c>
      <c r="C1107">
        <v>330</v>
      </c>
      <c r="D1107">
        <v>291.7</v>
      </c>
    </row>
    <row r="1108" spans="1:4" x14ac:dyDescent="0.25">
      <c r="A1108" s="1">
        <v>45810.771493055552</v>
      </c>
      <c r="B1108" t="s">
        <v>21</v>
      </c>
      <c r="C1108">
        <v>330</v>
      </c>
      <c r="D1108">
        <v>291.8</v>
      </c>
    </row>
    <row r="1109" spans="1:4" x14ac:dyDescent="0.25">
      <c r="A1109" s="1">
        <v>45810.771724537037</v>
      </c>
      <c r="B1109" t="s">
        <v>21</v>
      </c>
      <c r="C1109">
        <v>330</v>
      </c>
      <c r="D1109">
        <v>291.8</v>
      </c>
    </row>
    <row r="1110" spans="1:4" x14ac:dyDescent="0.25">
      <c r="A1110" s="1">
        <v>45810.771956018521</v>
      </c>
      <c r="B1110" t="s">
        <v>21</v>
      </c>
      <c r="C1110">
        <v>330</v>
      </c>
      <c r="D1110">
        <v>291.8</v>
      </c>
    </row>
    <row r="1111" spans="1:4" x14ac:dyDescent="0.25">
      <c r="A1111" s="1">
        <v>45810.772187499999</v>
      </c>
      <c r="B1111" t="s">
        <v>21</v>
      </c>
      <c r="C1111">
        <v>330</v>
      </c>
      <c r="D1111">
        <v>291.8</v>
      </c>
    </row>
    <row r="1112" spans="1:4" x14ac:dyDescent="0.25">
      <c r="A1112" s="1">
        <v>45810.772418981483</v>
      </c>
      <c r="B1112" t="s">
        <v>21</v>
      </c>
      <c r="C1112">
        <v>330</v>
      </c>
      <c r="D1112">
        <v>291.89999999999998</v>
      </c>
    </row>
    <row r="1113" spans="1:4" x14ac:dyDescent="0.25">
      <c r="A1113" s="1">
        <v>45810.772650462961</v>
      </c>
      <c r="B1113" t="s">
        <v>21</v>
      </c>
      <c r="C1113">
        <v>330.2</v>
      </c>
      <c r="D1113">
        <v>291.89999999999998</v>
      </c>
    </row>
    <row r="1114" spans="1:4" x14ac:dyDescent="0.25">
      <c r="A1114" s="1">
        <v>45810.772881944446</v>
      </c>
      <c r="B1114" t="s">
        <v>21</v>
      </c>
      <c r="C1114">
        <v>330</v>
      </c>
      <c r="D1114">
        <v>291.89999999999998</v>
      </c>
    </row>
    <row r="1115" spans="1:4" x14ac:dyDescent="0.25">
      <c r="A1115" s="1">
        <v>45810.773113425923</v>
      </c>
      <c r="B1115" t="s">
        <v>21</v>
      </c>
      <c r="C1115">
        <v>330</v>
      </c>
      <c r="D1115">
        <v>291.89999999999998</v>
      </c>
    </row>
    <row r="1116" spans="1:4" x14ac:dyDescent="0.25">
      <c r="A1116" s="1">
        <v>45810.773344907408</v>
      </c>
      <c r="B1116" t="s">
        <v>21</v>
      </c>
      <c r="C1116">
        <v>330.1</v>
      </c>
      <c r="D1116">
        <v>291.89999999999998</v>
      </c>
    </row>
    <row r="1117" spans="1:4" x14ac:dyDescent="0.25">
      <c r="A1117" s="1">
        <v>45810.773576388892</v>
      </c>
      <c r="B1117" t="s">
        <v>21</v>
      </c>
      <c r="C1117">
        <v>330.1</v>
      </c>
      <c r="D1117">
        <v>291.8</v>
      </c>
    </row>
    <row r="1118" spans="1:4" x14ac:dyDescent="0.25">
      <c r="A1118" s="1">
        <v>45810.77380787037</v>
      </c>
      <c r="B1118" t="s">
        <v>21</v>
      </c>
      <c r="C1118">
        <v>330.1</v>
      </c>
      <c r="D1118">
        <v>291.89999999999998</v>
      </c>
    </row>
    <row r="1119" spans="1:4" x14ac:dyDescent="0.25">
      <c r="A1119" s="1">
        <v>45810.774039351854</v>
      </c>
      <c r="B1119" t="s">
        <v>21</v>
      </c>
      <c r="C1119">
        <v>330.1</v>
      </c>
      <c r="D1119">
        <v>292</v>
      </c>
    </row>
    <row r="1120" spans="1:4" x14ac:dyDescent="0.25">
      <c r="A1120" s="1">
        <v>45810.774270833332</v>
      </c>
      <c r="B1120" t="s">
        <v>21</v>
      </c>
      <c r="C1120">
        <v>330.1</v>
      </c>
      <c r="D1120">
        <v>291.89999999999998</v>
      </c>
    </row>
    <row r="1121" spans="1:4" x14ac:dyDescent="0.25">
      <c r="A1121" s="1">
        <v>45810.774502314816</v>
      </c>
      <c r="B1121" t="s">
        <v>21</v>
      </c>
      <c r="C1121">
        <v>330.2</v>
      </c>
      <c r="D1121">
        <v>292.10000000000002</v>
      </c>
    </row>
    <row r="1122" spans="1:4" x14ac:dyDescent="0.25">
      <c r="A1122" s="1">
        <v>45810.774733796294</v>
      </c>
      <c r="B1122" t="s">
        <v>21</v>
      </c>
      <c r="C1122">
        <v>330.2</v>
      </c>
      <c r="D1122">
        <v>291.89999999999998</v>
      </c>
    </row>
    <row r="1123" spans="1:4" x14ac:dyDescent="0.25">
      <c r="A1123" s="1">
        <v>45810.774965277778</v>
      </c>
      <c r="B1123" t="s">
        <v>21</v>
      </c>
      <c r="C1123">
        <v>330.1</v>
      </c>
      <c r="D1123">
        <v>291.89999999999998</v>
      </c>
    </row>
    <row r="1124" spans="1:4" x14ac:dyDescent="0.25">
      <c r="A1124" s="1">
        <v>45810.775196759256</v>
      </c>
      <c r="B1124" t="s">
        <v>21</v>
      </c>
      <c r="C1124">
        <v>330.2</v>
      </c>
      <c r="D1124">
        <v>292</v>
      </c>
    </row>
    <row r="1125" spans="1:4" x14ac:dyDescent="0.25">
      <c r="A1125" s="1">
        <v>45810.77542824074</v>
      </c>
      <c r="B1125" t="s">
        <v>21</v>
      </c>
      <c r="C1125">
        <v>330.3</v>
      </c>
      <c r="D1125">
        <v>292</v>
      </c>
    </row>
    <row r="1126" spans="1:4" x14ac:dyDescent="0.25">
      <c r="A1126" s="1">
        <v>45810.775659722225</v>
      </c>
      <c r="B1126" t="s">
        <v>21</v>
      </c>
      <c r="C1126">
        <v>330.2</v>
      </c>
      <c r="D1126">
        <v>292</v>
      </c>
    </row>
    <row r="1127" spans="1:4" x14ac:dyDescent="0.25">
      <c r="A1127" s="1">
        <v>45810.775891203702</v>
      </c>
      <c r="B1127" t="s">
        <v>21</v>
      </c>
      <c r="C1127">
        <v>330.4</v>
      </c>
      <c r="D1127">
        <v>292</v>
      </c>
    </row>
    <row r="1128" spans="1:4" x14ac:dyDescent="0.25">
      <c r="A1128" s="1">
        <v>45810.776122685187</v>
      </c>
      <c r="B1128" t="s">
        <v>21</v>
      </c>
      <c r="C1128">
        <v>330.4</v>
      </c>
      <c r="D1128">
        <v>292.10000000000002</v>
      </c>
    </row>
    <row r="1129" spans="1:4" x14ac:dyDescent="0.25">
      <c r="A1129" s="1">
        <v>45810.776354166665</v>
      </c>
      <c r="B1129" t="s">
        <v>21</v>
      </c>
      <c r="C1129">
        <v>330.3</v>
      </c>
      <c r="D1129">
        <v>292.10000000000002</v>
      </c>
    </row>
    <row r="1130" spans="1:4" x14ac:dyDescent="0.25">
      <c r="A1130" s="1">
        <v>45810.776585648149</v>
      </c>
      <c r="B1130" t="s">
        <v>21</v>
      </c>
      <c r="C1130">
        <v>330.3</v>
      </c>
      <c r="D1130">
        <v>292.10000000000002</v>
      </c>
    </row>
    <row r="1131" spans="1:4" x14ac:dyDescent="0.25">
      <c r="A1131" s="1">
        <v>45810.776817129627</v>
      </c>
      <c r="B1131" t="s">
        <v>21</v>
      </c>
      <c r="C1131">
        <v>330.3</v>
      </c>
      <c r="D1131">
        <v>292.10000000000002</v>
      </c>
    </row>
    <row r="1132" spans="1:4" x14ac:dyDescent="0.25">
      <c r="A1132" s="1">
        <v>45810.777048611111</v>
      </c>
      <c r="B1132" t="s">
        <v>21</v>
      </c>
      <c r="C1132">
        <v>330.4</v>
      </c>
      <c r="D1132">
        <v>292.10000000000002</v>
      </c>
    </row>
    <row r="1133" spans="1:4" x14ac:dyDescent="0.25">
      <c r="A1133" s="1">
        <v>45810.777280092596</v>
      </c>
      <c r="B1133" t="s">
        <v>21</v>
      </c>
      <c r="C1133">
        <v>330.5</v>
      </c>
      <c r="D1133">
        <v>292.10000000000002</v>
      </c>
    </row>
    <row r="1134" spans="1:4" x14ac:dyDescent="0.25">
      <c r="A1134" s="1">
        <v>45810.777511574073</v>
      </c>
      <c r="B1134" t="s">
        <v>21</v>
      </c>
      <c r="C1134">
        <v>330.4</v>
      </c>
      <c r="D1134">
        <v>292.2</v>
      </c>
    </row>
    <row r="1135" spans="1:4" x14ac:dyDescent="0.25">
      <c r="A1135" s="1">
        <v>45810.777743055558</v>
      </c>
      <c r="B1135" t="s">
        <v>21</v>
      </c>
      <c r="C1135">
        <v>330.4</v>
      </c>
      <c r="D1135">
        <v>292.10000000000002</v>
      </c>
    </row>
    <row r="1136" spans="1:4" x14ac:dyDescent="0.25">
      <c r="A1136" s="1">
        <v>45810.777974537035</v>
      </c>
      <c r="B1136" t="s">
        <v>21</v>
      </c>
      <c r="C1136">
        <v>330.4</v>
      </c>
      <c r="D1136">
        <v>292.2</v>
      </c>
    </row>
    <row r="1137" spans="1:4" x14ac:dyDescent="0.25">
      <c r="A1137" s="1">
        <v>45810.77820601852</v>
      </c>
      <c r="B1137" t="s">
        <v>21</v>
      </c>
      <c r="C1137">
        <v>330.4</v>
      </c>
      <c r="D1137">
        <v>292.10000000000002</v>
      </c>
    </row>
    <row r="1138" spans="1:4" x14ac:dyDescent="0.25">
      <c r="A1138" s="1">
        <v>45810.778437499997</v>
      </c>
      <c r="B1138" t="s">
        <v>21</v>
      </c>
      <c r="C1138">
        <v>330.5</v>
      </c>
      <c r="D1138">
        <v>292.2</v>
      </c>
    </row>
    <row r="1139" spans="1:4" x14ac:dyDescent="0.25">
      <c r="A1139" s="1">
        <v>45810.778668981482</v>
      </c>
      <c r="B1139" t="s">
        <v>21</v>
      </c>
      <c r="C1139">
        <v>330.4</v>
      </c>
      <c r="D1139">
        <v>292.2</v>
      </c>
    </row>
    <row r="1140" spans="1:4" x14ac:dyDescent="0.25">
      <c r="A1140" s="1">
        <v>45810.778900462959</v>
      </c>
      <c r="B1140" t="s">
        <v>21</v>
      </c>
      <c r="C1140">
        <v>330.5</v>
      </c>
      <c r="D1140">
        <v>292.2</v>
      </c>
    </row>
    <row r="1141" spans="1:4" x14ac:dyDescent="0.25">
      <c r="A1141" s="1">
        <v>45810.779131944444</v>
      </c>
      <c r="B1141" t="s">
        <v>21</v>
      </c>
      <c r="C1141">
        <v>330.4</v>
      </c>
      <c r="D1141">
        <v>292.2</v>
      </c>
    </row>
    <row r="1142" spans="1:4" x14ac:dyDescent="0.25">
      <c r="A1142" s="1">
        <v>45810.779363425929</v>
      </c>
      <c r="B1142" t="s">
        <v>21</v>
      </c>
      <c r="C1142">
        <v>330.5</v>
      </c>
      <c r="D1142">
        <v>292.2</v>
      </c>
    </row>
    <row r="1143" spans="1:4" x14ac:dyDescent="0.25">
      <c r="A1143" s="1">
        <v>45810.779594907406</v>
      </c>
      <c r="B1143" t="s">
        <v>21</v>
      </c>
      <c r="C1143">
        <v>330.5</v>
      </c>
      <c r="D1143">
        <v>292.2</v>
      </c>
    </row>
    <row r="1144" spans="1:4" x14ac:dyDescent="0.25">
      <c r="A1144" s="1">
        <v>45810.779826388891</v>
      </c>
      <c r="B1144" t="s">
        <v>21</v>
      </c>
      <c r="C1144">
        <v>330.5</v>
      </c>
      <c r="D1144">
        <v>292.3</v>
      </c>
    </row>
    <row r="1145" spans="1:4" x14ac:dyDescent="0.25">
      <c r="A1145" s="1">
        <v>45810.780057870368</v>
      </c>
      <c r="B1145" t="s">
        <v>21</v>
      </c>
      <c r="C1145">
        <v>330.6</v>
      </c>
      <c r="D1145">
        <v>292.2</v>
      </c>
    </row>
    <row r="1146" spans="1:4" x14ac:dyDescent="0.25">
      <c r="A1146" s="1">
        <v>45810.780289351853</v>
      </c>
      <c r="B1146" t="s">
        <v>21</v>
      </c>
      <c r="C1146">
        <v>330.5</v>
      </c>
      <c r="D1146">
        <v>292.2</v>
      </c>
    </row>
    <row r="1147" spans="1:4" x14ac:dyDescent="0.25">
      <c r="A1147" s="1">
        <v>45810.78052083333</v>
      </c>
      <c r="B1147" t="s">
        <v>21</v>
      </c>
      <c r="C1147">
        <v>330.5</v>
      </c>
      <c r="D1147">
        <v>292.2</v>
      </c>
    </row>
    <row r="1148" spans="1:4" x14ac:dyDescent="0.25">
      <c r="A1148" s="1">
        <v>45810.780752314815</v>
      </c>
      <c r="B1148" t="s">
        <v>21</v>
      </c>
      <c r="C1148">
        <v>330.6</v>
      </c>
      <c r="D1148">
        <v>292.3</v>
      </c>
    </row>
    <row r="1149" spans="1:4" x14ac:dyDescent="0.25">
      <c r="A1149" s="1">
        <v>45810.7809837963</v>
      </c>
      <c r="B1149" t="s">
        <v>21</v>
      </c>
      <c r="C1149">
        <v>330.6</v>
      </c>
      <c r="D1149">
        <v>292.3</v>
      </c>
    </row>
    <row r="1150" spans="1:4" x14ac:dyDescent="0.25">
      <c r="A1150" s="1">
        <v>45810.781215277777</v>
      </c>
      <c r="B1150" t="s">
        <v>21</v>
      </c>
      <c r="C1150">
        <v>330.5</v>
      </c>
      <c r="D1150">
        <v>292.39999999999998</v>
      </c>
    </row>
    <row r="1151" spans="1:4" x14ac:dyDescent="0.25">
      <c r="A1151" s="1">
        <v>45810.781446759262</v>
      </c>
      <c r="B1151" t="s">
        <v>21</v>
      </c>
      <c r="C1151">
        <v>330.5</v>
      </c>
      <c r="D1151">
        <v>292.39999999999998</v>
      </c>
    </row>
    <row r="1152" spans="1:4" x14ac:dyDescent="0.25">
      <c r="A1152" s="1">
        <v>45810.781678240739</v>
      </c>
      <c r="B1152" t="s">
        <v>21</v>
      </c>
      <c r="C1152">
        <v>330.7</v>
      </c>
      <c r="D1152">
        <v>292.3</v>
      </c>
    </row>
    <row r="1153" spans="1:4" x14ac:dyDescent="0.25">
      <c r="A1153" s="1">
        <v>45810.781909722224</v>
      </c>
      <c r="B1153" t="s">
        <v>21</v>
      </c>
      <c r="C1153">
        <v>330.6</v>
      </c>
      <c r="D1153">
        <v>292.3</v>
      </c>
    </row>
    <row r="1154" spans="1:4" x14ac:dyDescent="0.25">
      <c r="A1154" s="1">
        <v>45810.782141203701</v>
      </c>
      <c r="B1154" t="s">
        <v>21</v>
      </c>
      <c r="C1154">
        <v>330.5</v>
      </c>
      <c r="D1154">
        <v>292.39999999999998</v>
      </c>
    </row>
    <row r="1155" spans="1:4" x14ac:dyDescent="0.25">
      <c r="A1155" s="1">
        <v>45810.782372685186</v>
      </c>
      <c r="B1155" t="s">
        <v>21</v>
      </c>
      <c r="C1155">
        <v>330.6</v>
      </c>
      <c r="D1155">
        <v>292.39999999999998</v>
      </c>
    </row>
    <row r="1156" spans="1:4" x14ac:dyDescent="0.25">
      <c r="A1156" s="1">
        <v>45810.782604166663</v>
      </c>
      <c r="B1156" t="s">
        <v>21</v>
      </c>
      <c r="C1156">
        <v>330.5</v>
      </c>
      <c r="D1156">
        <v>292.39999999999998</v>
      </c>
    </row>
    <row r="1157" spans="1:4" x14ac:dyDescent="0.25">
      <c r="A1157" s="1">
        <v>45810.782835648148</v>
      </c>
      <c r="B1157" t="s">
        <v>21</v>
      </c>
      <c r="C1157">
        <v>330.6</v>
      </c>
      <c r="D1157">
        <v>292.3</v>
      </c>
    </row>
    <row r="1158" spans="1:4" x14ac:dyDescent="0.25">
      <c r="A1158" s="1">
        <v>45810.783067129632</v>
      </c>
      <c r="B1158" t="s">
        <v>21</v>
      </c>
      <c r="C1158">
        <v>330.6</v>
      </c>
      <c r="D1158">
        <v>292.39999999999998</v>
      </c>
    </row>
    <row r="1159" spans="1:4" x14ac:dyDescent="0.25">
      <c r="A1159" s="1">
        <v>45810.78329861111</v>
      </c>
      <c r="B1159" t="s">
        <v>21</v>
      </c>
      <c r="C1159">
        <v>330.6</v>
      </c>
      <c r="D1159">
        <v>292.39999999999998</v>
      </c>
    </row>
    <row r="1160" spans="1:4" x14ac:dyDescent="0.25">
      <c r="A1160" s="1">
        <v>45810.783530092594</v>
      </c>
      <c r="B1160" t="s">
        <v>21</v>
      </c>
      <c r="C1160">
        <v>330.6</v>
      </c>
      <c r="D1160">
        <v>292.39999999999998</v>
      </c>
    </row>
    <row r="1161" spans="1:4" x14ac:dyDescent="0.25">
      <c r="A1161" s="1">
        <v>45810.783761574072</v>
      </c>
      <c r="B1161" t="s">
        <v>21</v>
      </c>
      <c r="C1161">
        <v>330.7</v>
      </c>
      <c r="D1161">
        <v>292.39999999999998</v>
      </c>
    </row>
    <row r="1162" spans="1:4" x14ac:dyDescent="0.25">
      <c r="A1162" s="1">
        <v>45810.783993055556</v>
      </c>
      <c r="B1162" t="s">
        <v>21</v>
      </c>
      <c r="C1162">
        <v>330.8</v>
      </c>
      <c r="D1162">
        <v>292.5</v>
      </c>
    </row>
    <row r="1163" spans="1:4" x14ac:dyDescent="0.25">
      <c r="A1163" s="1">
        <v>45810.784224537034</v>
      </c>
      <c r="B1163" t="s">
        <v>21</v>
      </c>
      <c r="C1163">
        <v>330.9</v>
      </c>
      <c r="D1163">
        <v>292.60000000000002</v>
      </c>
    </row>
    <row r="1164" spans="1:4" x14ac:dyDescent="0.25">
      <c r="A1164" s="1">
        <v>45810.784456018519</v>
      </c>
      <c r="B1164" t="s">
        <v>21</v>
      </c>
      <c r="C1164">
        <v>330.8</v>
      </c>
      <c r="D1164">
        <v>292.60000000000002</v>
      </c>
    </row>
    <row r="1165" spans="1:4" x14ac:dyDescent="0.25">
      <c r="A1165" s="1">
        <v>45810.784687500003</v>
      </c>
      <c r="B1165" t="s">
        <v>21</v>
      </c>
      <c r="C1165">
        <v>330.8</v>
      </c>
      <c r="D1165">
        <v>292.7</v>
      </c>
    </row>
    <row r="1166" spans="1:4" x14ac:dyDescent="0.25">
      <c r="A1166" s="1">
        <v>45810.784918981481</v>
      </c>
      <c r="B1166" t="s">
        <v>21</v>
      </c>
      <c r="C1166">
        <v>330.7</v>
      </c>
      <c r="D1166">
        <v>292.60000000000002</v>
      </c>
    </row>
    <row r="1167" spans="1:4" x14ac:dyDescent="0.25">
      <c r="A1167" s="1">
        <v>45810.785150462965</v>
      </c>
      <c r="B1167" t="s">
        <v>21</v>
      </c>
      <c r="C1167">
        <v>330.8</v>
      </c>
      <c r="D1167">
        <v>292.5</v>
      </c>
    </row>
    <row r="1168" spans="1:4" x14ac:dyDescent="0.25">
      <c r="A1168" s="1">
        <v>45810.785381944443</v>
      </c>
      <c r="B1168" t="s">
        <v>21</v>
      </c>
      <c r="C1168">
        <v>330.9</v>
      </c>
      <c r="D1168">
        <v>292.60000000000002</v>
      </c>
    </row>
    <row r="1169" spans="1:4" x14ac:dyDescent="0.25">
      <c r="A1169" s="1">
        <v>45810.785613425927</v>
      </c>
      <c r="B1169" t="s">
        <v>21</v>
      </c>
      <c r="C1169">
        <v>330.7</v>
      </c>
      <c r="D1169">
        <v>292.7</v>
      </c>
    </row>
    <row r="1170" spans="1:4" x14ac:dyDescent="0.25">
      <c r="A1170" s="1">
        <v>45810.785844907405</v>
      </c>
      <c r="B1170" t="s">
        <v>21</v>
      </c>
      <c r="C1170">
        <v>330.8</v>
      </c>
      <c r="D1170">
        <v>292.7</v>
      </c>
    </row>
    <row r="1171" spans="1:4" x14ac:dyDescent="0.25">
      <c r="A1171" s="1">
        <v>45810.786076388889</v>
      </c>
      <c r="B1171" t="s">
        <v>21</v>
      </c>
      <c r="C1171">
        <v>330.8</v>
      </c>
      <c r="D1171">
        <v>292.7</v>
      </c>
    </row>
    <row r="1172" spans="1:4" x14ac:dyDescent="0.25">
      <c r="A1172" s="1">
        <v>45810.786307870374</v>
      </c>
      <c r="B1172" t="s">
        <v>21</v>
      </c>
      <c r="C1172">
        <v>330.8</v>
      </c>
      <c r="D1172">
        <v>292.7</v>
      </c>
    </row>
    <row r="1173" spans="1:4" x14ac:dyDescent="0.25">
      <c r="A1173" s="1">
        <v>45810.786539351851</v>
      </c>
      <c r="B1173" t="s">
        <v>21</v>
      </c>
      <c r="C1173">
        <v>330.8</v>
      </c>
      <c r="D1173">
        <v>292.7</v>
      </c>
    </row>
    <row r="1174" spans="1:4" x14ac:dyDescent="0.25">
      <c r="A1174" s="1">
        <v>45810.786770833336</v>
      </c>
      <c r="B1174" t="s">
        <v>21</v>
      </c>
      <c r="C1174">
        <v>330.8</v>
      </c>
      <c r="D1174">
        <v>292.7</v>
      </c>
    </row>
    <row r="1175" spans="1:4" x14ac:dyDescent="0.25">
      <c r="A1175" s="1">
        <v>45810.787002314813</v>
      </c>
      <c r="B1175" t="s">
        <v>21</v>
      </c>
      <c r="C1175">
        <v>330.9</v>
      </c>
      <c r="D1175">
        <v>292.7</v>
      </c>
    </row>
    <row r="1176" spans="1:4" x14ac:dyDescent="0.25">
      <c r="A1176" s="1">
        <v>45810.787233796298</v>
      </c>
      <c r="B1176" t="s">
        <v>21</v>
      </c>
      <c r="C1176">
        <v>330.7</v>
      </c>
      <c r="D1176">
        <v>292.8</v>
      </c>
    </row>
    <row r="1177" spans="1:4" x14ac:dyDescent="0.25">
      <c r="A1177" s="1">
        <v>45810.787465277775</v>
      </c>
      <c r="B1177" t="s">
        <v>21</v>
      </c>
      <c r="C1177">
        <v>330.8</v>
      </c>
      <c r="D1177">
        <v>292.8</v>
      </c>
    </row>
    <row r="1178" spans="1:4" x14ac:dyDescent="0.25">
      <c r="A1178" s="1">
        <v>45810.78769675926</v>
      </c>
      <c r="B1178" t="s">
        <v>21</v>
      </c>
      <c r="C1178">
        <v>330.8</v>
      </c>
      <c r="D1178">
        <v>292.8</v>
      </c>
    </row>
    <row r="1179" spans="1:4" x14ac:dyDescent="0.25">
      <c r="A1179" s="1">
        <v>45810.787928240738</v>
      </c>
      <c r="B1179" t="s">
        <v>21</v>
      </c>
      <c r="C1179">
        <v>331</v>
      </c>
      <c r="D1179">
        <v>292.8</v>
      </c>
    </row>
    <row r="1180" spans="1:4" x14ac:dyDescent="0.25">
      <c r="A1180" s="1">
        <v>45810.788159722222</v>
      </c>
      <c r="B1180" t="s">
        <v>21</v>
      </c>
      <c r="C1180">
        <v>331</v>
      </c>
      <c r="D1180">
        <v>292.8</v>
      </c>
    </row>
    <row r="1181" spans="1:4" x14ac:dyDescent="0.25">
      <c r="A1181" s="1">
        <v>45810.788391203707</v>
      </c>
      <c r="B1181" t="s">
        <v>21</v>
      </c>
      <c r="C1181">
        <v>330.8</v>
      </c>
      <c r="D1181">
        <v>292.7</v>
      </c>
    </row>
    <row r="1182" spans="1:4" x14ac:dyDescent="0.25">
      <c r="A1182" s="1">
        <v>45810.788622685184</v>
      </c>
      <c r="B1182" t="s">
        <v>21</v>
      </c>
      <c r="C1182">
        <v>330.9</v>
      </c>
      <c r="D1182">
        <v>292.89999999999998</v>
      </c>
    </row>
    <row r="1183" spans="1:4" x14ac:dyDescent="0.25">
      <c r="A1183" s="1">
        <v>45810.788854166669</v>
      </c>
      <c r="B1183" t="s">
        <v>21</v>
      </c>
      <c r="C1183">
        <v>330.8</v>
      </c>
      <c r="D1183">
        <v>292.7</v>
      </c>
    </row>
    <row r="1184" spans="1:4" x14ac:dyDescent="0.25">
      <c r="A1184" s="1">
        <v>45810.789085648146</v>
      </c>
      <c r="B1184" t="s">
        <v>21</v>
      </c>
      <c r="C1184">
        <v>330.9</v>
      </c>
      <c r="D1184">
        <v>292.8</v>
      </c>
    </row>
    <row r="1185" spans="1:4" x14ac:dyDescent="0.25">
      <c r="A1185" s="1">
        <v>45810.789317129631</v>
      </c>
      <c r="B1185" t="s">
        <v>21</v>
      </c>
      <c r="C1185">
        <v>330.9</v>
      </c>
      <c r="D1185">
        <v>292.8</v>
      </c>
    </row>
    <row r="1186" spans="1:4" x14ac:dyDescent="0.25">
      <c r="A1186" s="1">
        <v>45810.789548611108</v>
      </c>
      <c r="B1186" t="s">
        <v>21</v>
      </c>
      <c r="C1186">
        <v>331</v>
      </c>
      <c r="D1186">
        <v>292.8</v>
      </c>
    </row>
    <row r="1187" spans="1:4" x14ac:dyDescent="0.25">
      <c r="A1187" s="1">
        <v>45810.789780092593</v>
      </c>
      <c r="B1187" t="s">
        <v>21</v>
      </c>
      <c r="C1187">
        <v>330.9</v>
      </c>
      <c r="D1187">
        <v>292.8</v>
      </c>
    </row>
    <row r="1188" spans="1:4" x14ac:dyDescent="0.25">
      <c r="A1188" s="1">
        <v>45810.790011574078</v>
      </c>
      <c r="B1188" t="s">
        <v>21</v>
      </c>
      <c r="C1188">
        <v>330.9</v>
      </c>
      <c r="D1188">
        <v>292.89999999999998</v>
      </c>
    </row>
    <row r="1189" spans="1:4" x14ac:dyDescent="0.25">
      <c r="A1189" s="1">
        <v>45810.790243055555</v>
      </c>
      <c r="B1189" t="s">
        <v>21</v>
      </c>
      <c r="C1189">
        <v>330.8</v>
      </c>
      <c r="D1189">
        <v>292.89999999999998</v>
      </c>
    </row>
    <row r="1190" spans="1:4" x14ac:dyDescent="0.25">
      <c r="A1190" s="1">
        <v>45810.79047453704</v>
      </c>
      <c r="B1190" t="s">
        <v>21</v>
      </c>
      <c r="C1190">
        <v>331</v>
      </c>
      <c r="D1190">
        <v>292.89999999999998</v>
      </c>
    </row>
    <row r="1191" spans="1:4" x14ac:dyDescent="0.25">
      <c r="A1191" s="1">
        <v>45810.790706018517</v>
      </c>
      <c r="B1191" t="s">
        <v>21</v>
      </c>
      <c r="C1191">
        <v>330.9</v>
      </c>
      <c r="D1191">
        <v>292.89999999999998</v>
      </c>
    </row>
    <row r="1192" spans="1:4" x14ac:dyDescent="0.25">
      <c r="A1192" s="1">
        <v>45810.790937500002</v>
      </c>
      <c r="B1192" t="s">
        <v>21</v>
      </c>
      <c r="C1192">
        <v>330.9</v>
      </c>
      <c r="D1192">
        <v>292.89999999999998</v>
      </c>
    </row>
    <row r="1193" spans="1:4" x14ac:dyDescent="0.25">
      <c r="A1193" s="1">
        <v>45810.791168981479</v>
      </c>
      <c r="B1193" t="s">
        <v>21</v>
      </c>
      <c r="C1193">
        <v>330.9</v>
      </c>
      <c r="D1193">
        <v>292.89999999999998</v>
      </c>
    </row>
    <row r="1194" spans="1:4" x14ac:dyDescent="0.25">
      <c r="A1194" s="1">
        <v>45810.791400462964</v>
      </c>
      <c r="B1194" t="s">
        <v>21</v>
      </c>
      <c r="C1194">
        <v>331.1</v>
      </c>
      <c r="D1194">
        <v>292.89999999999998</v>
      </c>
    </row>
    <row r="1195" spans="1:4" x14ac:dyDescent="0.25">
      <c r="A1195" s="1">
        <v>45810.791631944441</v>
      </c>
      <c r="B1195" t="s">
        <v>21</v>
      </c>
      <c r="C1195">
        <v>330.9</v>
      </c>
      <c r="D1195">
        <v>293</v>
      </c>
    </row>
    <row r="1196" spans="1:4" x14ac:dyDescent="0.25">
      <c r="A1196" s="1">
        <v>45810.791863425926</v>
      </c>
      <c r="B1196" t="s">
        <v>21</v>
      </c>
      <c r="C1196">
        <v>331</v>
      </c>
      <c r="D1196">
        <v>292.89999999999998</v>
      </c>
    </row>
    <row r="1197" spans="1:4" x14ac:dyDescent="0.25">
      <c r="A1197" s="1">
        <v>45810.792094907411</v>
      </c>
      <c r="B1197" t="s">
        <v>21</v>
      </c>
      <c r="C1197">
        <v>330.9</v>
      </c>
      <c r="D1197">
        <v>293</v>
      </c>
    </row>
    <row r="1198" spans="1:4" x14ac:dyDescent="0.25">
      <c r="A1198" s="1">
        <v>45810.792326388888</v>
      </c>
      <c r="B1198" t="s">
        <v>21</v>
      </c>
      <c r="C1198">
        <v>331</v>
      </c>
      <c r="D1198">
        <v>293.10000000000002</v>
      </c>
    </row>
    <row r="1199" spans="1:4" x14ac:dyDescent="0.25">
      <c r="A1199" s="1">
        <v>45810.792557870373</v>
      </c>
      <c r="B1199" t="s">
        <v>21</v>
      </c>
      <c r="C1199">
        <v>331</v>
      </c>
      <c r="D1199">
        <v>293</v>
      </c>
    </row>
    <row r="1200" spans="1:4" x14ac:dyDescent="0.25">
      <c r="A1200" s="1">
        <v>45810.79278935185</v>
      </c>
      <c r="B1200" t="s">
        <v>21</v>
      </c>
      <c r="C1200">
        <v>331.1</v>
      </c>
      <c r="D1200">
        <v>293.10000000000002</v>
      </c>
    </row>
    <row r="1201" spans="1:4" x14ac:dyDescent="0.25">
      <c r="A1201" s="1">
        <v>45810.793020833335</v>
      </c>
      <c r="B1201" t="s">
        <v>21</v>
      </c>
      <c r="C1201">
        <v>331</v>
      </c>
      <c r="D1201">
        <v>293.10000000000002</v>
      </c>
    </row>
    <row r="1202" spans="1:4" x14ac:dyDescent="0.25">
      <c r="A1202" s="1">
        <v>45810.793252314812</v>
      </c>
      <c r="B1202" t="s">
        <v>21</v>
      </c>
      <c r="C1202">
        <v>331.1</v>
      </c>
      <c r="D1202">
        <v>293.10000000000002</v>
      </c>
    </row>
    <row r="1203" spans="1:4" x14ac:dyDescent="0.25">
      <c r="A1203" s="1">
        <v>45810.793483796297</v>
      </c>
      <c r="B1203" t="s">
        <v>21</v>
      </c>
      <c r="C1203">
        <v>331</v>
      </c>
      <c r="D1203">
        <v>293.2</v>
      </c>
    </row>
    <row r="1204" spans="1:4" x14ac:dyDescent="0.25">
      <c r="A1204" s="1">
        <v>45810.793715277781</v>
      </c>
      <c r="B1204" t="s">
        <v>21</v>
      </c>
      <c r="C1204">
        <v>331.1</v>
      </c>
      <c r="D1204">
        <v>293.10000000000002</v>
      </c>
    </row>
    <row r="1205" spans="1:4" x14ac:dyDescent="0.25">
      <c r="A1205" s="1">
        <v>45810.793946759259</v>
      </c>
      <c r="B1205" t="s">
        <v>21</v>
      </c>
      <c r="C1205">
        <v>331</v>
      </c>
      <c r="D1205">
        <v>293.2</v>
      </c>
    </row>
    <row r="1206" spans="1:4" x14ac:dyDescent="0.25">
      <c r="A1206" s="1">
        <v>45810.794178240743</v>
      </c>
      <c r="B1206" t="s">
        <v>21</v>
      </c>
      <c r="C1206">
        <v>331.1</v>
      </c>
      <c r="D1206">
        <v>293.2</v>
      </c>
    </row>
    <row r="1207" spans="1:4" x14ac:dyDescent="0.25">
      <c r="A1207" s="1">
        <v>45810.794409722221</v>
      </c>
      <c r="B1207" t="s">
        <v>21</v>
      </c>
      <c r="C1207">
        <v>331.1</v>
      </c>
      <c r="D1207">
        <v>293.2</v>
      </c>
    </row>
    <row r="1208" spans="1:4" x14ac:dyDescent="0.25">
      <c r="A1208" s="1">
        <v>45810.794641203705</v>
      </c>
      <c r="B1208" t="s">
        <v>21</v>
      </c>
      <c r="C1208">
        <v>331.2</v>
      </c>
      <c r="D1208">
        <v>293.10000000000002</v>
      </c>
    </row>
    <row r="1209" spans="1:4" x14ac:dyDescent="0.25">
      <c r="A1209" s="1">
        <v>45810.794872685183</v>
      </c>
      <c r="B1209" t="s">
        <v>21</v>
      </c>
      <c r="C1209">
        <v>331.2</v>
      </c>
      <c r="D1209">
        <v>293.10000000000002</v>
      </c>
    </row>
    <row r="1210" spans="1:4" x14ac:dyDescent="0.25">
      <c r="A1210" s="1">
        <v>45810.795104166667</v>
      </c>
      <c r="B1210" t="s">
        <v>21</v>
      </c>
      <c r="C1210">
        <v>331.1</v>
      </c>
      <c r="D1210">
        <v>293.2</v>
      </c>
    </row>
    <row r="1211" spans="1:4" x14ac:dyDescent="0.25">
      <c r="A1211" s="1">
        <v>45810.795335648145</v>
      </c>
      <c r="B1211" t="s">
        <v>21</v>
      </c>
      <c r="C1211">
        <v>331.1</v>
      </c>
      <c r="D1211">
        <v>293.3</v>
      </c>
    </row>
    <row r="1212" spans="1:4" x14ac:dyDescent="0.25">
      <c r="A1212" s="1">
        <v>45810.795567129629</v>
      </c>
      <c r="B1212" t="s">
        <v>21</v>
      </c>
      <c r="C1212">
        <v>331.1</v>
      </c>
      <c r="D1212">
        <v>293.3</v>
      </c>
    </row>
    <row r="1213" spans="1:4" x14ac:dyDescent="0.25">
      <c r="A1213" s="1">
        <v>45810.795798611114</v>
      </c>
      <c r="B1213" t="s">
        <v>21</v>
      </c>
      <c r="C1213">
        <v>331</v>
      </c>
      <c r="D1213">
        <v>293.3</v>
      </c>
    </row>
    <row r="1214" spans="1:4" x14ac:dyDescent="0.25">
      <c r="A1214" s="1">
        <v>45810.796030092592</v>
      </c>
      <c r="B1214" t="s">
        <v>21</v>
      </c>
      <c r="C1214">
        <v>331</v>
      </c>
      <c r="D1214">
        <v>293.3</v>
      </c>
    </row>
    <row r="1215" spans="1:4" x14ac:dyDescent="0.25">
      <c r="A1215" s="1">
        <v>45810.796261574076</v>
      </c>
      <c r="B1215" t="s">
        <v>21</v>
      </c>
      <c r="C1215">
        <v>331.1</v>
      </c>
      <c r="D1215">
        <v>293.3</v>
      </c>
    </row>
    <row r="1216" spans="1:4" x14ac:dyDescent="0.25">
      <c r="A1216" s="1">
        <v>45810.796493055554</v>
      </c>
      <c r="B1216" t="s">
        <v>21</v>
      </c>
      <c r="C1216">
        <v>331.2</v>
      </c>
      <c r="D1216">
        <v>293.3</v>
      </c>
    </row>
    <row r="1217" spans="1:4" x14ac:dyDescent="0.25">
      <c r="A1217" s="1">
        <v>45810.796724537038</v>
      </c>
      <c r="B1217" t="s">
        <v>21</v>
      </c>
      <c r="C1217">
        <v>331.1</v>
      </c>
      <c r="D1217">
        <v>293.3</v>
      </c>
    </row>
    <row r="1218" spans="1:4" x14ac:dyDescent="0.25">
      <c r="A1218" s="1">
        <v>45810.796956018516</v>
      </c>
      <c r="B1218" t="s">
        <v>21</v>
      </c>
      <c r="C1218">
        <v>331.1</v>
      </c>
      <c r="D1218">
        <v>293.3</v>
      </c>
    </row>
    <row r="1219" spans="1:4" x14ac:dyDescent="0.25">
      <c r="A1219" s="1">
        <v>45810.7971875</v>
      </c>
      <c r="B1219" t="s">
        <v>21</v>
      </c>
      <c r="C1219">
        <v>331.1</v>
      </c>
      <c r="D1219">
        <v>293.3</v>
      </c>
    </row>
    <row r="1220" spans="1:4" x14ac:dyDescent="0.25">
      <c r="A1220" s="1">
        <v>45810.797418981485</v>
      </c>
      <c r="B1220" t="s">
        <v>21</v>
      </c>
      <c r="C1220">
        <v>331.1</v>
      </c>
      <c r="D1220">
        <v>293.39999999999998</v>
      </c>
    </row>
    <row r="1221" spans="1:4" x14ac:dyDescent="0.25">
      <c r="A1221" s="1">
        <v>45810.797650462962</v>
      </c>
      <c r="B1221" t="s">
        <v>21</v>
      </c>
      <c r="C1221">
        <v>331.1</v>
      </c>
      <c r="D1221">
        <v>293.39999999999998</v>
      </c>
    </row>
    <row r="1222" spans="1:4" x14ac:dyDescent="0.25">
      <c r="A1222" s="1">
        <v>45810.797881944447</v>
      </c>
      <c r="B1222" t="s">
        <v>21</v>
      </c>
      <c r="C1222">
        <v>331.2</v>
      </c>
      <c r="D1222">
        <v>293.39999999999998</v>
      </c>
    </row>
    <row r="1223" spans="1:4" x14ac:dyDescent="0.25">
      <c r="A1223" s="1">
        <v>45810.798113425924</v>
      </c>
      <c r="B1223" t="s">
        <v>21</v>
      </c>
      <c r="C1223">
        <v>331.1</v>
      </c>
      <c r="D1223">
        <v>293.39999999999998</v>
      </c>
    </row>
    <row r="1224" spans="1:4" x14ac:dyDescent="0.25">
      <c r="A1224" s="1">
        <v>45810.798344907409</v>
      </c>
      <c r="B1224" t="s">
        <v>21</v>
      </c>
      <c r="C1224">
        <v>331.1</v>
      </c>
      <c r="D1224">
        <v>293.39999999999998</v>
      </c>
    </row>
    <row r="1225" spans="1:4" x14ac:dyDescent="0.25">
      <c r="A1225" s="1">
        <v>45810.798576388886</v>
      </c>
      <c r="B1225" t="s">
        <v>21</v>
      </c>
      <c r="C1225">
        <v>331.2</v>
      </c>
      <c r="D1225">
        <v>293.5</v>
      </c>
    </row>
    <row r="1226" spans="1:4" x14ac:dyDescent="0.25">
      <c r="A1226" s="1">
        <v>45810.798807870371</v>
      </c>
      <c r="B1226" t="s">
        <v>21</v>
      </c>
      <c r="C1226">
        <v>331.3</v>
      </c>
      <c r="D1226">
        <v>293.39999999999998</v>
      </c>
    </row>
    <row r="1227" spans="1:4" x14ac:dyDescent="0.25">
      <c r="A1227" s="1">
        <v>45810.799039351848</v>
      </c>
      <c r="B1227" t="s">
        <v>21</v>
      </c>
      <c r="C1227">
        <v>331.2</v>
      </c>
      <c r="D1227">
        <v>293.39999999999998</v>
      </c>
    </row>
    <row r="1228" spans="1:4" x14ac:dyDescent="0.25">
      <c r="A1228" s="1">
        <v>45810.799270833333</v>
      </c>
      <c r="B1228" t="s">
        <v>21</v>
      </c>
      <c r="C1228">
        <v>331.2</v>
      </c>
      <c r="D1228">
        <v>293.5</v>
      </c>
    </row>
    <row r="1229" spans="1:4" x14ac:dyDescent="0.25">
      <c r="A1229" s="1">
        <v>45810.799502314818</v>
      </c>
      <c r="B1229" t="s">
        <v>21</v>
      </c>
      <c r="C1229">
        <v>331.2</v>
      </c>
      <c r="D1229">
        <v>293.5</v>
      </c>
    </row>
    <row r="1230" spans="1:4" x14ac:dyDescent="0.25">
      <c r="A1230" s="1">
        <v>45810.799733796295</v>
      </c>
      <c r="B1230" t="s">
        <v>21</v>
      </c>
      <c r="C1230">
        <v>331.2</v>
      </c>
      <c r="D1230">
        <v>293.5</v>
      </c>
    </row>
    <row r="1231" spans="1:4" x14ac:dyDescent="0.25">
      <c r="A1231" s="1">
        <v>45810.79996527778</v>
      </c>
      <c r="B1231" t="s">
        <v>21</v>
      </c>
      <c r="C1231">
        <v>331.4</v>
      </c>
      <c r="D1231">
        <v>293.5</v>
      </c>
    </row>
    <row r="1232" spans="1:4" x14ac:dyDescent="0.25">
      <c r="A1232" s="1">
        <v>45810.800196759257</v>
      </c>
      <c r="B1232" t="s">
        <v>21</v>
      </c>
      <c r="C1232">
        <v>331.2</v>
      </c>
      <c r="D1232">
        <v>293.5</v>
      </c>
    </row>
    <row r="1233" spans="1:4" x14ac:dyDescent="0.25">
      <c r="A1233" s="1">
        <v>45810.800428240742</v>
      </c>
      <c r="B1233" t="s">
        <v>21</v>
      </c>
      <c r="C1233">
        <v>331.4</v>
      </c>
      <c r="D1233">
        <v>293.60000000000002</v>
      </c>
    </row>
    <row r="1234" spans="1:4" x14ac:dyDescent="0.25">
      <c r="A1234" s="1">
        <v>45810.800659722219</v>
      </c>
      <c r="B1234" t="s">
        <v>21</v>
      </c>
      <c r="C1234">
        <v>331.3</v>
      </c>
      <c r="D1234">
        <v>293.60000000000002</v>
      </c>
    </row>
    <row r="1235" spans="1:4" x14ac:dyDescent="0.25">
      <c r="A1235" s="1">
        <v>45810.800891203704</v>
      </c>
      <c r="B1235" t="s">
        <v>21</v>
      </c>
      <c r="C1235">
        <v>331.4</v>
      </c>
      <c r="D1235">
        <v>293.7</v>
      </c>
    </row>
    <row r="1236" spans="1:4" x14ac:dyDescent="0.25">
      <c r="A1236" s="1">
        <v>45810.801122685189</v>
      </c>
      <c r="B1236" t="s">
        <v>21</v>
      </c>
      <c r="C1236">
        <v>331.4</v>
      </c>
      <c r="D1236">
        <v>293.60000000000002</v>
      </c>
    </row>
    <row r="1237" spans="1:4" x14ac:dyDescent="0.25">
      <c r="A1237" s="1">
        <v>45810.801354166666</v>
      </c>
      <c r="B1237" t="s">
        <v>21</v>
      </c>
      <c r="C1237">
        <v>331.4</v>
      </c>
      <c r="D1237">
        <v>293.60000000000002</v>
      </c>
    </row>
    <row r="1238" spans="1:4" x14ac:dyDescent="0.25">
      <c r="A1238" s="1">
        <v>45810.801585648151</v>
      </c>
      <c r="B1238" t="s">
        <v>21</v>
      </c>
      <c r="C1238">
        <v>331.4</v>
      </c>
      <c r="D1238">
        <v>293.60000000000002</v>
      </c>
    </row>
    <row r="1239" spans="1:4" x14ac:dyDescent="0.25">
      <c r="A1239" s="1">
        <v>45810.801817129628</v>
      </c>
      <c r="B1239" t="s">
        <v>21</v>
      </c>
      <c r="C1239">
        <v>331.4</v>
      </c>
      <c r="D1239">
        <v>293.60000000000002</v>
      </c>
    </row>
    <row r="1240" spans="1:4" x14ac:dyDescent="0.25">
      <c r="A1240" s="1">
        <v>45810.802048611113</v>
      </c>
      <c r="B1240" t="s">
        <v>21</v>
      </c>
      <c r="C1240">
        <v>331.4</v>
      </c>
      <c r="D1240">
        <v>293.60000000000002</v>
      </c>
    </row>
    <row r="1241" spans="1:4" x14ac:dyDescent="0.25">
      <c r="A1241" s="1">
        <v>45810.80228009259</v>
      </c>
      <c r="B1241" t="s">
        <v>21</v>
      </c>
      <c r="C1241">
        <v>331.5</v>
      </c>
      <c r="D1241">
        <v>293.7</v>
      </c>
    </row>
    <row r="1242" spans="1:4" x14ac:dyDescent="0.25">
      <c r="A1242" s="1">
        <v>45810.802511574075</v>
      </c>
      <c r="B1242" t="s">
        <v>21</v>
      </c>
      <c r="C1242">
        <v>331.3</v>
      </c>
      <c r="D1242">
        <v>293.7</v>
      </c>
    </row>
    <row r="1243" spans="1:4" x14ac:dyDescent="0.25">
      <c r="A1243" s="1">
        <v>45810.802743055552</v>
      </c>
      <c r="B1243" t="s">
        <v>21</v>
      </c>
      <c r="C1243">
        <v>331.5</v>
      </c>
      <c r="D1243">
        <v>293.7</v>
      </c>
    </row>
    <row r="1244" spans="1:4" x14ac:dyDescent="0.25">
      <c r="A1244" s="1">
        <v>45810.802974537037</v>
      </c>
      <c r="B1244" t="s">
        <v>21</v>
      </c>
      <c r="C1244">
        <v>331.4</v>
      </c>
      <c r="D1244">
        <v>293.7</v>
      </c>
    </row>
    <row r="1245" spans="1:4" x14ac:dyDescent="0.25">
      <c r="A1245" s="1">
        <v>45810.803206018521</v>
      </c>
      <c r="B1245" t="s">
        <v>21</v>
      </c>
      <c r="C1245">
        <v>331.4</v>
      </c>
      <c r="D1245">
        <v>293.7</v>
      </c>
    </row>
    <row r="1246" spans="1:4" x14ac:dyDescent="0.25">
      <c r="A1246" s="1">
        <v>45810.803437499999</v>
      </c>
      <c r="B1246" t="s">
        <v>21</v>
      </c>
      <c r="C1246">
        <v>331.4</v>
      </c>
      <c r="D1246">
        <v>293.8</v>
      </c>
    </row>
    <row r="1247" spans="1:4" x14ac:dyDescent="0.25">
      <c r="A1247" s="1">
        <v>45810.803668981483</v>
      </c>
      <c r="B1247" t="s">
        <v>21</v>
      </c>
      <c r="C1247">
        <v>331.4</v>
      </c>
      <c r="D1247">
        <v>293.8</v>
      </c>
    </row>
    <row r="1248" spans="1:4" x14ac:dyDescent="0.25">
      <c r="A1248" s="1">
        <v>45810.803900462961</v>
      </c>
      <c r="B1248" t="s">
        <v>21</v>
      </c>
      <c r="C1248">
        <v>331.3</v>
      </c>
      <c r="D1248">
        <v>293.8</v>
      </c>
    </row>
    <row r="1249" spans="1:4" x14ac:dyDescent="0.25">
      <c r="A1249" s="1">
        <v>45810.804131944446</v>
      </c>
      <c r="B1249" t="s">
        <v>21</v>
      </c>
      <c r="C1249">
        <v>331.4</v>
      </c>
      <c r="D1249">
        <v>293.8</v>
      </c>
    </row>
    <row r="1250" spans="1:4" x14ac:dyDescent="0.25">
      <c r="A1250" s="1">
        <v>45810.804363425923</v>
      </c>
      <c r="B1250" t="s">
        <v>21</v>
      </c>
      <c r="C1250">
        <v>331.4</v>
      </c>
      <c r="D1250">
        <v>293.89999999999998</v>
      </c>
    </row>
    <row r="1251" spans="1:4" x14ac:dyDescent="0.25">
      <c r="A1251" s="1">
        <v>45810.804594907408</v>
      </c>
      <c r="B1251" t="s">
        <v>21</v>
      </c>
      <c r="C1251">
        <v>331.5</v>
      </c>
      <c r="D1251">
        <v>293.8</v>
      </c>
    </row>
    <row r="1252" spans="1:4" x14ac:dyDescent="0.25">
      <c r="A1252" s="1">
        <v>45810.804826388892</v>
      </c>
      <c r="B1252" t="s">
        <v>21</v>
      </c>
      <c r="C1252">
        <v>331.4</v>
      </c>
      <c r="D1252">
        <v>293.8</v>
      </c>
    </row>
    <row r="1253" spans="1:4" x14ac:dyDescent="0.25">
      <c r="A1253" s="1">
        <v>45810.80505787037</v>
      </c>
      <c r="B1253" t="s">
        <v>21</v>
      </c>
      <c r="C1253">
        <v>331.4</v>
      </c>
      <c r="D1253">
        <v>293.8</v>
      </c>
    </row>
    <row r="1254" spans="1:4" x14ac:dyDescent="0.25">
      <c r="A1254" s="1">
        <v>45810.805289351854</v>
      </c>
      <c r="B1254" t="s">
        <v>21</v>
      </c>
      <c r="C1254">
        <v>331.4</v>
      </c>
      <c r="D1254">
        <v>293.8</v>
      </c>
    </row>
    <row r="1255" spans="1:4" x14ac:dyDescent="0.25">
      <c r="A1255" s="1">
        <v>45810.805520833332</v>
      </c>
      <c r="B1255" t="s">
        <v>21</v>
      </c>
      <c r="C1255">
        <v>331.4</v>
      </c>
      <c r="D1255">
        <v>293.8</v>
      </c>
    </row>
    <row r="1256" spans="1:4" x14ac:dyDescent="0.25">
      <c r="A1256" s="1">
        <v>45810.805752314816</v>
      </c>
      <c r="B1256" t="s">
        <v>21</v>
      </c>
      <c r="C1256">
        <v>331.4</v>
      </c>
      <c r="D1256">
        <v>293.8</v>
      </c>
    </row>
    <row r="1257" spans="1:4" x14ac:dyDescent="0.25">
      <c r="A1257" s="1">
        <v>45810.805983796294</v>
      </c>
      <c r="B1257" t="s">
        <v>21</v>
      </c>
      <c r="C1257">
        <v>331.4</v>
      </c>
      <c r="D1257">
        <v>293.8</v>
      </c>
    </row>
    <row r="1258" spans="1:4" x14ac:dyDescent="0.25">
      <c r="A1258" s="1">
        <v>45810.806215277778</v>
      </c>
      <c r="B1258" t="s">
        <v>21</v>
      </c>
      <c r="C1258">
        <v>331.4</v>
      </c>
      <c r="D1258">
        <v>294</v>
      </c>
    </row>
    <row r="1259" spans="1:4" x14ac:dyDescent="0.25">
      <c r="A1259" s="1">
        <v>45810.806446759256</v>
      </c>
      <c r="B1259" t="s">
        <v>21</v>
      </c>
      <c r="C1259">
        <v>331.4</v>
      </c>
      <c r="D1259">
        <v>293.89999999999998</v>
      </c>
    </row>
    <row r="1260" spans="1:4" x14ac:dyDescent="0.25">
      <c r="A1260" s="1">
        <v>45810.80667824074</v>
      </c>
      <c r="B1260" t="s">
        <v>21</v>
      </c>
      <c r="C1260">
        <v>331.4</v>
      </c>
      <c r="D1260">
        <v>293.89999999999998</v>
      </c>
    </row>
    <row r="1261" spans="1:4" x14ac:dyDescent="0.25">
      <c r="A1261" s="1">
        <v>45810.806909722225</v>
      </c>
      <c r="B1261" t="s">
        <v>21</v>
      </c>
      <c r="C1261">
        <v>331.4</v>
      </c>
      <c r="D1261">
        <v>294</v>
      </c>
    </row>
    <row r="1262" spans="1:4" x14ac:dyDescent="0.25">
      <c r="A1262" s="1">
        <v>45810.807141203702</v>
      </c>
      <c r="B1262" t="s">
        <v>21</v>
      </c>
      <c r="C1262">
        <v>331.4</v>
      </c>
      <c r="D1262">
        <v>293.89999999999998</v>
      </c>
    </row>
    <row r="1263" spans="1:4" x14ac:dyDescent="0.25">
      <c r="A1263" s="1">
        <v>45810.807372685187</v>
      </c>
      <c r="B1263" t="s">
        <v>21</v>
      </c>
      <c r="C1263">
        <v>331.5</v>
      </c>
      <c r="D1263">
        <v>294</v>
      </c>
    </row>
    <row r="1264" spans="1:4" x14ac:dyDescent="0.25">
      <c r="A1264" s="1">
        <v>45810.807604166665</v>
      </c>
      <c r="B1264" t="s">
        <v>21</v>
      </c>
      <c r="C1264">
        <v>331.4</v>
      </c>
      <c r="D1264">
        <v>294</v>
      </c>
    </row>
    <row r="1265" spans="1:4" x14ac:dyDescent="0.25">
      <c r="A1265" s="1">
        <v>45810.807835648149</v>
      </c>
      <c r="B1265" t="s">
        <v>21</v>
      </c>
      <c r="C1265">
        <v>331.4</v>
      </c>
      <c r="D1265">
        <v>294</v>
      </c>
    </row>
    <row r="1266" spans="1:4" x14ac:dyDescent="0.25">
      <c r="A1266" s="1">
        <v>45810.808067129627</v>
      </c>
      <c r="B1266" t="s">
        <v>21</v>
      </c>
      <c r="C1266">
        <v>331.5</v>
      </c>
      <c r="D1266">
        <v>294.10000000000002</v>
      </c>
    </row>
    <row r="1267" spans="1:4" x14ac:dyDescent="0.25">
      <c r="A1267" s="1">
        <v>45810.808298611111</v>
      </c>
      <c r="B1267" t="s">
        <v>21</v>
      </c>
      <c r="C1267">
        <v>331.4</v>
      </c>
      <c r="D1267">
        <v>294</v>
      </c>
    </row>
    <row r="1268" spans="1:4" x14ac:dyDescent="0.25">
      <c r="A1268" s="1">
        <v>45810.808530092596</v>
      </c>
      <c r="B1268" t="s">
        <v>21</v>
      </c>
      <c r="C1268">
        <v>331.4</v>
      </c>
      <c r="D1268">
        <v>294.10000000000002</v>
      </c>
    </row>
    <row r="1269" spans="1:4" x14ac:dyDescent="0.25">
      <c r="A1269" s="1">
        <v>45810.808761574073</v>
      </c>
      <c r="B1269" t="s">
        <v>21</v>
      </c>
      <c r="C1269">
        <v>331.3</v>
      </c>
      <c r="D1269">
        <v>294.10000000000002</v>
      </c>
    </row>
    <row r="1270" spans="1:4" x14ac:dyDescent="0.25">
      <c r="A1270" s="1">
        <v>45810.808993055558</v>
      </c>
      <c r="B1270" t="s">
        <v>21</v>
      </c>
      <c r="C1270">
        <v>331.4</v>
      </c>
      <c r="D1270">
        <v>294.2</v>
      </c>
    </row>
    <row r="1271" spans="1:4" x14ac:dyDescent="0.25">
      <c r="A1271" s="1">
        <v>45810.809224537035</v>
      </c>
      <c r="B1271" t="s">
        <v>21</v>
      </c>
      <c r="C1271">
        <v>331.4</v>
      </c>
      <c r="D1271">
        <v>294.10000000000002</v>
      </c>
    </row>
    <row r="1272" spans="1:4" x14ac:dyDescent="0.25">
      <c r="A1272" s="1">
        <v>45810.80945601852</v>
      </c>
      <c r="B1272" t="s">
        <v>21</v>
      </c>
      <c r="C1272">
        <v>331.4</v>
      </c>
      <c r="D1272">
        <v>294</v>
      </c>
    </row>
    <row r="1273" spans="1:4" x14ac:dyDescent="0.25">
      <c r="A1273" s="1">
        <v>45810.809687499997</v>
      </c>
      <c r="B1273" t="s">
        <v>21</v>
      </c>
      <c r="C1273">
        <v>331.3</v>
      </c>
      <c r="D1273">
        <v>294</v>
      </c>
    </row>
    <row r="1274" spans="1:4" x14ac:dyDescent="0.25">
      <c r="A1274" s="1">
        <v>45810.809918981482</v>
      </c>
      <c r="B1274" t="s">
        <v>21</v>
      </c>
      <c r="C1274">
        <v>331.4</v>
      </c>
      <c r="D1274">
        <v>294</v>
      </c>
    </row>
    <row r="1275" spans="1:4" x14ac:dyDescent="0.25">
      <c r="A1275" s="1">
        <v>45810.810150462959</v>
      </c>
      <c r="B1275" t="s">
        <v>21</v>
      </c>
      <c r="C1275">
        <v>331.3</v>
      </c>
      <c r="D1275">
        <v>294</v>
      </c>
    </row>
    <row r="1276" spans="1:4" x14ac:dyDescent="0.25">
      <c r="A1276" s="1">
        <v>45810.810381944444</v>
      </c>
      <c r="B1276" t="s">
        <v>21</v>
      </c>
      <c r="C1276">
        <v>331.4</v>
      </c>
      <c r="D1276">
        <v>294</v>
      </c>
    </row>
    <row r="1277" spans="1:4" x14ac:dyDescent="0.25">
      <c r="A1277" s="1">
        <v>45810.810613425929</v>
      </c>
      <c r="B1277" t="s">
        <v>21</v>
      </c>
      <c r="C1277">
        <v>331.3</v>
      </c>
      <c r="D1277">
        <v>294</v>
      </c>
    </row>
    <row r="1278" spans="1:4" x14ac:dyDescent="0.25">
      <c r="A1278" s="1">
        <v>45810.810844907406</v>
      </c>
      <c r="B1278" t="s">
        <v>21</v>
      </c>
      <c r="C1278">
        <v>331.3</v>
      </c>
      <c r="D1278">
        <v>293.89999999999998</v>
      </c>
    </row>
    <row r="1279" spans="1:4" x14ac:dyDescent="0.25">
      <c r="A1279" s="1">
        <v>45810.811076388891</v>
      </c>
      <c r="B1279" t="s">
        <v>21</v>
      </c>
      <c r="C1279">
        <v>331.4</v>
      </c>
      <c r="D1279">
        <v>294</v>
      </c>
    </row>
    <row r="1280" spans="1:4" x14ac:dyDescent="0.25">
      <c r="A1280" s="1">
        <v>45810.811307870368</v>
      </c>
      <c r="B1280" t="s">
        <v>21</v>
      </c>
      <c r="C1280">
        <v>331.3</v>
      </c>
      <c r="D1280">
        <v>294</v>
      </c>
    </row>
    <row r="1281" spans="1:4" x14ac:dyDescent="0.25">
      <c r="A1281" s="1">
        <v>45810.811539351853</v>
      </c>
      <c r="B1281" t="s">
        <v>21</v>
      </c>
      <c r="C1281">
        <v>331.4</v>
      </c>
      <c r="D1281">
        <v>294</v>
      </c>
    </row>
    <row r="1282" spans="1:4" x14ac:dyDescent="0.25">
      <c r="A1282" s="1">
        <v>45810.81177083333</v>
      </c>
      <c r="B1282" t="s">
        <v>21</v>
      </c>
      <c r="C1282">
        <v>331.5</v>
      </c>
      <c r="D1282">
        <v>293.89999999999998</v>
      </c>
    </row>
    <row r="1283" spans="1:4" x14ac:dyDescent="0.25">
      <c r="A1283" s="1">
        <v>45810.812002314815</v>
      </c>
      <c r="B1283" t="s">
        <v>21</v>
      </c>
      <c r="C1283">
        <v>331.5</v>
      </c>
      <c r="D1283">
        <v>293.89999999999998</v>
      </c>
    </row>
    <row r="1284" spans="1:4" x14ac:dyDescent="0.25">
      <c r="A1284" s="1">
        <v>45810.8122337963</v>
      </c>
      <c r="B1284" t="s">
        <v>21</v>
      </c>
      <c r="C1284">
        <v>331.4</v>
      </c>
      <c r="D1284">
        <v>293.89999999999998</v>
      </c>
    </row>
    <row r="1285" spans="1:4" x14ac:dyDescent="0.25">
      <c r="A1285" s="1">
        <v>45810.812465277777</v>
      </c>
      <c r="B1285" t="s">
        <v>21</v>
      </c>
      <c r="C1285">
        <v>331.5</v>
      </c>
      <c r="D1285">
        <v>294</v>
      </c>
    </row>
    <row r="1286" spans="1:4" x14ac:dyDescent="0.25">
      <c r="A1286" s="1">
        <v>45810.812696759262</v>
      </c>
      <c r="B1286" t="s">
        <v>21</v>
      </c>
      <c r="C1286">
        <v>331.6</v>
      </c>
      <c r="D1286">
        <v>293.89999999999998</v>
      </c>
    </row>
    <row r="1287" spans="1:4" x14ac:dyDescent="0.25">
      <c r="A1287" s="1">
        <v>45810.812928240739</v>
      </c>
      <c r="B1287" t="s">
        <v>21</v>
      </c>
      <c r="C1287">
        <v>331.4</v>
      </c>
      <c r="D1287">
        <v>294</v>
      </c>
    </row>
    <row r="1288" spans="1:4" x14ac:dyDescent="0.25">
      <c r="A1288" s="1">
        <v>45810.813159722224</v>
      </c>
      <c r="B1288" t="s">
        <v>21</v>
      </c>
      <c r="C1288">
        <v>331.5</v>
      </c>
      <c r="D1288">
        <v>294</v>
      </c>
    </row>
    <row r="1289" spans="1:4" x14ac:dyDescent="0.25">
      <c r="A1289" s="1">
        <v>45810.813391203701</v>
      </c>
      <c r="B1289" t="s">
        <v>21</v>
      </c>
      <c r="C1289">
        <v>331.5</v>
      </c>
      <c r="D1289">
        <v>294</v>
      </c>
    </row>
    <row r="1290" spans="1:4" x14ac:dyDescent="0.25">
      <c r="A1290" s="1">
        <v>45810.813622685186</v>
      </c>
      <c r="B1290" t="s">
        <v>21</v>
      </c>
      <c r="C1290">
        <v>331.5</v>
      </c>
      <c r="D1290">
        <v>294</v>
      </c>
    </row>
    <row r="1291" spans="1:4" x14ac:dyDescent="0.25">
      <c r="A1291" s="1">
        <v>45810.813854166663</v>
      </c>
      <c r="B1291" t="s">
        <v>21</v>
      </c>
      <c r="C1291">
        <v>331.6</v>
      </c>
      <c r="D1291">
        <v>294</v>
      </c>
    </row>
    <row r="1292" spans="1:4" x14ac:dyDescent="0.25">
      <c r="A1292" s="1">
        <v>45810.814085648148</v>
      </c>
      <c r="B1292" t="s">
        <v>21</v>
      </c>
      <c r="C1292">
        <v>331.5</v>
      </c>
      <c r="D1292">
        <v>294</v>
      </c>
    </row>
    <row r="1293" spans="1:4" x14ac:dyDescent="0.25">
      <c r="A1293" s="1">
        <v>45810.814317129632</v>
      </c>
      <c r="B1293" t="s">
        <v>21</v>
      </c>
      <c r="C1293">
        <v>331.5</v>
      </c>
      <c r="D1293">
        <v>294</v>
      </c>
    </row>
    <row r="1294" spans="1:4" x14ac:dyDescent="0.25">
      <c r="A1294" s="1">
        <v>45810.81454861111</v>
      </c>
      <c r="B1294" t="s">
        <v>21</v>
      </c>
      <c r="C1294">
        <v>331.5</v>
      </c>
      <c r="D1294">
        <v>294</v>
      </c>
    </row>
    <row r="1295" spans="1:4" x14ac:dyDescent="0.25">
      <c r="A1295" s="1">
        <v>45810.814780092594</v>
      </c>
      <c r="B1295" t="s">
        <v>21</v>
      </c>
      <c r="C1295">
        <v>331.5</v>
      </c>
      <c r="D1295">
        <v>294</v>
      </c>
    </row>
    <row r="1296" spans="1:4" x14ac:dyDescent="0.25">
      <c r="A1296" s="1">
        <v>45810.815011574072</v>
      </c>
      <c r="B1296" t="s">
        <v>21</v>
      </c>
      <c r="C1296">
        <v>331.4</v>
      </c>
      <c r="D1296">
        <v>294</v>
      </c>
    </row>
    <row r="1297" spans="1:4" x14ac:dyDescent="0.25">
      <c r="A1297" s="1">
        <v>45810.815243055556</v>
      </c>
      <c r="B1297" t="s">
        <v>21</v>
      </c>
      <c r="C1297">
        <v>331.5</v>
      </c>
      <c r="D1297">
        <v>294</v>
      </c>
    </row>
    <row r="1298" spans="1:4" x14ac:dyDescent="0.25">
      <c r="A1298" s="1">
        <v>45810.815474537034</v>
      </c>
      <c r="B1298" t="s">
        <v>21</v>
      </c>
      <c r="C1298">
        <v>331.4</v>
      </c>
      <c r="D1298">
        <v>294</v>
      </c>
    </row>
    <row r="1299" spans="1:4" x14ac:dyDescent="0.25">
      <c r="A1299" s="1">
        <v>45810.815706018519</v>
      </c>
      <c r="B1299" t="s">
        <v>21</v>
      </c>
      <c r="C1299">
        <v>331.4</v>
      </c>
      <c r="D1299">
        <v>294</v>
      </c>
    </row>
    <row r="1300" spans="1:4" x14ac:dyDescent="0.25">
      <c r="A1300" s="1">
        <v>45810.815937500003</v>
      </c>
      <c r="B1300" t="s">
        <v>21</v>
      </c>
      <c r="C1300">
        <v>331.3</v>
      </c>
      <c r="D1300">
        <v>294</v>
      </c>
    </row>
    <row r="1301" spans="1:4" x14ac:dyDescent="0.25">
      <c r="A1301" s="1">
        <v>45810.816168981481</v>
      </c>
      <c r="B1301" t="s">
        <v>21</v>
      </c>
      <c r="C1301">
        <v>331.3</v>
      </c>
      <c r="D1301">
        <v>293.89999999999998</v>
      </c>
    </row>
    <row r="1302" spans="1:4" x14ac:dyDescent="0.25">
      <c r="A1302" s="1">
        <v>45810.816400462965</v>
      </c>
      <c r="B1302" t="s">
        <v>21</v>
      </c>
      <c r="C1302">
        <v>331.4</v>
      </c>
      <c r="D1302">
        <v>294</v>
      </c>
    </row>
    <row r="1303" spans="1:4" x14ac:dyDescent="0.25">
      <c r="A1303" s="1">
        <v>45810.816631944443</v>
      </c>
      <c r="B1303" t="s">
        <v>21</v>
      </c>
      <c r="C1303">
        <v>331.3</v>
      </c>
      <c r="D1303">
        <v>294</v>
      </c>
    </row>
    <row r="1304" spans="1:4" x14ac:dyDescent="0.25">
      <c r="A1304" s="1">
        <v>45810.816863425927</v>
      </c>
      <c r="B1304" t="s">
        <v>21</v>
      </c>
      <c r="C1304">
        <v>331.4</v>
      </c>
      <c r="D1304">
        <v>294</v>
      </c>
    </row>
    <row r="1305" spans="1:4" x14ac:dyDescent="0.25">
      <c r="A1305" s="1">
        <v>45810.817094907405</v>
      </c>
      <c r="B1305" t="s">
        <v>21</v>
      </c>
      <c r="C1305">
        <v>331.4</v>
      </c>
      <c r="D1305">
        <v>294</v>
      </c>
    </row>
    <row r="1306" spans="1:4" x14ac:dyDescent="0.25">
      <c r="A1306" s="1">
        <v>45810.817326388889</v>
      </c>
      <c r="B1306" t="s">
        <v>21</v>
      </c>
      <c r="C1306">
        <v>331.4</v>
      </c>
      <c r="D1306">
        <v>294</v>
      </c>
    </row>
    <row r="1307" spans="1:4" x14ac:dyDescent="0.25">
      <c r="A1307" s="1">
        <v>45810.817557870374</v>
      </c>
      <c r="B1307" t="s">
        <v>21</v>
      </c>
      <c r="C1307">
        <v>331.4</v>
      </c>
      <c r="D1307">
        <v>294</v>
      </c>
    </row>
    <row r="1308" spans="1:4" x14ac:dyDescent="0.25">
      <c r="A1308" s="1">
        <v>45810.817789351851</v>
      </c>
      <c r="B1308" t="s">
        <v>21</v>
      </c>
      <c r="C1308">
        <v>331.5</v>
      </c>
      <c r="D1308">
        <v>294</v>
      </c>
    </row>
    <row r="1309" spans="1:4" x14ac:dyDescent="0.25">
      <c r="A1309" s="1">
        <v>45810.818020833336</v>
      </c>
      <c r="B1309" t="s">
        <v>21</v>
      </c>
      <c r="C1309">
        <v>331.4</v>
      </c>
      <c r="D1309">
        <v>294</v>
      </c>
    </row>
    <row r="1310" spans="1:4" x14ac:dyDescent="0.25">
      <c r="A1310" s="1">
        <v>45810.818252314813</v>
      </c>
      <c r="B1310" t="s">
        <v>21</v>
      </c>
      <c r="C1310">
        <v>331.5</v>
      </c>
      <c r="D1310">
        <v>294</v>
      </c>
    </row>
    <row r="1311" spans="1:4" x14ac:dyDescent="0.25">
      <c r="A1311" s="1">
        <v>45810.818483796298</v>
      </c>
      <c r="B1311" t="s">
        <v>21</v>
      </c>
      <c r="C1311">
        <v>331.5</v>
      </c>
      <c r="D1311">
        <v>294</v>
      </c>
    </row>
    <row r="1312" spans="1:4" x14ac:dyDescent="0.25">
      <c r="A1312" s="1">
        <v>45810.818715277775</v>
      </c>
      <c r="B1312" t="s">
        <v>21</v>
      </c>
      <c r="C1312">
        <v>331.6</v>
      </c>
      <c r="D1312">
        <v>294</v>
      </c>
    </row>
    <row r="1313" spans="1:4" x14ac:dyDescent="0.25">
      <c r="A1313" s="1">
        <v>45810.81894675926</v>
      </c>
      <c r="B1313" t="s">
        <v>21</v>
      </c>
      <c r="C1313">
        <v>331.7</v>
      </c>
      <c r="D1313">
        <v>294</v>
      </c>
    </row>
    <row r="1314" spans="1:4" x14ac:dyDescent="0.25">
      <c r="A1314" s="1">
        <v>45810.819178240738</v>
      </c>
      <c r="B1314" t="s">
        <v>21</v>
      </c>
      <c r="C1314">
        <v>331.6</v>
      </c>
      <c r="D1314">
        <v>294.10000000000002</v>
      </c>
    </row>
    <row r="1315" spans="1:4" x14ac:dyDescent="0.25">
      <c r="A1315" s="1">
        <v>45810.819409722222</v>
      </c>
      <c r="B1315" t="s">
        <v>21</v>
      </c>
      <c r="C1315">
        <v>331.7</v>
      </c>
      <c r="D1315">
        <v>294.10000000000002</v>
      </c>
    </row>
    <row r="1316" spans="1:4" x14ac:dyDescent="0.25">
      <c r="A1316" s="1">
        <v>45810.819641203707</v>
      </c>
      <c r="B1316" t="s">
        <v>21</v>
      </c>
      <c r="C1316">
        <v>331.6</v>
      </c>
      <c r="D1316">
        <v>294.10000000000002</v>
      </c>
    </row>
    <row r="1317" spans="1:4" x14ac:dyDescent="0.25">
      <c r="A1317" s="1">
        <v>45810.819872685184</v>
      </c>
      <c r="B1317" t="s">
        <v>21</v>
      </c>
      <c r="C1317">
        <v>331.6</v>
      </c>
      <c r="D1317">
        <v>294.10000000000002</v>
      </c>
    </row>
    <row r="1318" spans="1:4" x14ac:dyDescent="0.25">
      <c r="A1318" s="1">
        <v>45810.820104166669</v>
      </c>
      <c r="B1318" t="s">
        <v>21</v>
      </c>
      <c r="C1318">
        <v>331.6</v>
      </c>
      <c r="D1318">
        <v>294.10000000000002</v>
      </c>
    </row>
    <row r="1319" spans="1:4" x14ac:dyDescent="0.25">
      <c r="A1319" s="1">
        <v>45810.820335648146</v>
      </c>
      <c r="B1319" t="s">
        <v>21</v>
      </c>
      <c r="C1319">
        <v>331.6</v>
      </c>
      <c r="D1319">
        <v>294.10000000000002</v>
      </c>
    </row>
    <row r="1320" spans="1:4" x14ac:dyDescent="0.25">
      <c r="A1320" s="1">
        <v>45810.820567129631</v>
      </c>
      <c r="B1320" t="s">
        <v>21</v>
      </c>
      <c r="C1320">
        <v>331.6</v>
      </c>
      <c r="D1320">
        <v>294.2</v>
      </c>
    </row>
    <row r="1321" spans="1:4" x14ac:dyDescent="0.25">
      <c r="A1321" s="1">
        <v>45810.820798611108</v>
      </c>
      <c r="B1321" t="s">
        <v>21</v>
      </c>
      <c r="C1321">
        <v>331.6</v>
      </c>
      <c r="D1321">
        <v>294.2</v>
      </c>
    </row>
    <row r="1322" spans="1:4" x14ac:dyDescent="0.25">
      <c r="A1322" s="1">
        <v>45810.821030092593</v>
      </c>
      <c r="B1322" t="s">
        <v>21</v>
      </c>
      <c r="C1322">
        <v>331.6</v>
      </c>
      <c r="D1322">
        <v>294.2</v>
      </c>
    </row>
    <row r="1323" spans="1:4" x14ac:dyDescent="0.25">
      <c r="A1323" s="1">
        <v>45810.821261574078</v>
      </c>
      <c r="B1323" t="s">
        <v>21</v>
      </c>
      <c r="C1323">
        <v>331.5</v>
      </c>
      <c r="D1323">
        <v>294.2</v>
      </c>
    </row>
    <row r="1324" spans="1:4" x14ac:dyDescent="0.25">
      <c r="A1324" s="1">
        <v>45810.821493055555</v>
      </c>
      <c r="B1324" t="s">
        <v>21</v>
      </c>
      <c r="C1324">
        <v>331.6</v>
      </c>
      <c r="D1324">
        <v>294.2</v>
      </c>
    </row>
    <row r="1325" spans="1:4" x14ac:dyDescent="0.25">
      <c r="A1325" s="1">
        <v>45810.82172453704</v>
      </c>
      <c r="B1325" t="s">
        <v>21</v>
      </c>
      <c r="C1325">
        <v>331.4</v>
      </c>
      <c r="D1325">
        <v>294.2</v>
      </c>
    </row>
    <row r="1326" spans="1:4" x14ac:dyDescent="0.25">
      <c r="A1326" s="1">
        <v>45810.821956018517</v>
      </c>
      <c r="B1326" t="s">
        <v>21</v>
      </c>
      <c r="C1326">
        <v>331.4</v>
      </c>
      <c r="D1326">
        <v>294.3</v>
      </c>
    </row>
    <row r="1327" spans="1:4" x14ac:dyDescent="0.25">
      <c r="A1327" s="1">
        <v>45810.822187500002</v>
      </c>
      <c r="B1327" t="s">
        <v>21</v>
      </c>
      <c r="C1327">
        <v>331.4</v>
      </c>
      <c r="D1327">
        <v>294.2</v>
      </c>
    </row>
    <row r="1328" spans="1:4" x14ac:dyDescent="0.25">
      <c r="A1328" s="1">
        <v>45810.822418981479</v>
      </c>
      <c r="B1328" t="s">
        <v>21</v>
      </c>
      <c r="C1328">
        <v>331.4</v>
      </c>
      <c r="D1328">
        <v>294.2</v>
      </c>
    </row>
    <row r="1329" spans="1:4" x14ac:dyDescent="0.25">
      <c r="A1329" s="1">
        <v>45810.822650462964</v>
      </c>
      <c r="B1329" t="s">
        <v>21</v>
      </c>
      <c r="C1329">
        <v>331.4</v>
      </c>
      <c r="D1329">
        <v>294.10000000000002</v>
      </c>
    </row>
    <row r="1330" spans="1:4" x14ac:dyDescent="0.25">
      <c r="A1330" s="1">
        <v>45810.822881944441</v>
      </c>
      <c r="B1330" t="s">
        <v>21</v>
      </c>
      <c r="C1330">
        <v>331.1</v>
      </c>
      <c r="D1330">
        <v>294.10000000000002</v>
      </c>
    </row>
    <row r="1331" spans="1:4" x14ac:dyDescent="0.25">
      <c r="A1331" s="1">
        <v>45810.823113425926</v>
      </c>
      <c r="B1331" t="s">
        <v>21</v>
      </c>
      <c r="C1331">
        <v>331.2</v>
      </c>
      <c r="D1331">
        <v>294.10000000000002</v>
      </c>
    </row>
    <row r="1332" spans="1:4" x14ac:dyDescent="0.25">
      <c r="A1332" s="1">
        <v>45810.823344907411</v>
      </c>
      <c r="B1332" t="s">
        <v>21</v>
      </c>
      <c r="C1332">
        <v>331</v>
      </c>
      <c r="D1332">
        <v>294</v>
      </c>
    </row>
    <row r="1333" spans="1:4" x14ac:dyDescent="0.25">
      <c r="A1333" s="1">
        <v>45810.823576388888</v>
      </c>
      <c r="B1333" t="s">
        <v>21</v>
      </c>
      <c r="C1333">
        <v>330.9</v>
      </c>
      <c r="D1333">
        <v>294</v>
      </c>
    </row>
    <row r="1334" spans="1:4" x14ac:dyDescent="0.25">
      <c r="A1334" s="1">
        <v>45810.823807870373</v>
      </c>
      <c r="B1334" t="s">
        <v>21</v>
      </c>
      <c r="C1334">
        <v>330.9</v>
      </c>
      <c r="D1334">
        <v>294.10000000000002</v>
      </c>
    </row>
    <row r="1335" spans="1:4" x14ac:dyDescent="0.25">
      <c r="A1335" s="1">
        <v>45810.82403935185</v>
      </c>
      <c r="B1335" t="s">
        <v>21</v>
      </c>
      <c r="C1335">
        <v>330.8</v>
      </c>
      <c r="D1335">
        <v>294.10000000000002</v>
      </c>
    </row>
    <row r="1336" spans="1:4" x14ac:dyDescent="0.25">
      <c r="A1336" s="1">
        <v>45810.824270833335</v>
      </c>
      <c r="B1336" t="s">
        <v>21</v>
      </c>
      <c r="C1336">
        <v>330.6</v>
      </c>
      <c r="D1336">
        <v>293.8</v>
      </c>
    </row>
    <row r="1337" spans="1:4" x14ac:dyDescent="0.25">
      <c r="A1337" s="1">
        <v>45810.824502314812</v>
      </c>
      <c r="B1337" t="s">
        <v>21</v>
      </c>
      <c r="C1337">
        <v>330.7</v>
      </c>
      <c r="D1337">
        <v>293.89999999999998</v>
      </c>
    </row>
    <row r="1338" spans="1:4" x14ac:dyDescent="0.25">
      <c r="A1338" s="1">
        <v>45810.824733796297</v>
      </c>
      <c r="B1338" t="s">
        <v>21</v>
      </c>
      <c r="C1338">
        <v>330.4</v>
      </c>
      <c r="D1338">
        <v>293.8</v>
      </c>
    </row>
    <row r="1339" spans="1:4" x14ac:dyDescent="0.25">
      <c r="A1339" s="1">
        <v>45810.824965277781</v>
      </c>
      <c r="B1339" t="s">
        <v>21</v>
      </c>
      <c r="C1339">
        <v>330.3</v>
      </c>
      <c r="D1339">
        <v>293.8</v>
      </c>
    </row>
    <row r="1340" spans="1:4" x14ac:dyDescent="0.25">
      <c r="A1340" s="1">
        <v>45810.825196759259</v>
      </c>
      <c r="B1340" t="s">
        <v>21</v>
      </c>
      <c r="C1340">
        <v>330.1</v>
      </c>
      <c r="D1340">
        <v>293.7</v>
      </c>
    </row>
    <row r="1341" spans="1:4" x14ac:dyDescent="0.25">
      <c r="A1341" s="1">
        <v>45810.825428240743</v>
      </c>
      <c r="B1341" t="s">
        <v>21</v>
      </c>
      <c r="C1341">
        <v>330</v>
      </c>
      <c r="D1341">
        <v>293.60000000000002</v>
      </c>
    </row>
    <row r="1342" spans="1:4" x14ac:dyDescent="0.25">
      <c r="A1342" s="1">
        <v>45810.825659722221</v>
      </c>
      <c r="B1342" t="s">
        <v>21</v>
      </c>
      <c r="C1342">
        <v>329.9</v>
      </c>
      <c r="D1342">
        <v>293.60000000000002</v>
      </c>
    </row>
    <row r="1343" spans="1:4" x14ac:dyDescent="0.25">
      <c r="A1343" s="1">
        <v>45810.825891203705</v>
      </c>
      <c r="B1343" t="s">
        <v>21</v>
      </c>
      <c r="C1343">
        <v>329.7</v>
      </c>
      <c r="D1343">
        <v>293.5</v>
      </c>
    </row>
    <row r="1344" spans="1:4" x14ac:dyDescent="0.25">
      <c r="A1344" s="1">
        <v>45810.826122685183</v>
      </c>
      <c r="B1344" t="s">
        <v>21</v>
      </c>
      <c r="C1344">
        <v>329.5</v>
      </c>
      <c r="D1344">
        <v>293.39999999999998</v>
      </c>
    </row>
    <row r="1345" spans="1:4" x14ac:dyDescent="0.25">
      <c r="A1345" s="1">
        <v>45810.826354166667</v>
      </c>
      <c r="B1345" t="s">
        <v>21</v>
      </c>
      <c r="C1345">
        <v>329.3</v>
      </c>
      <c r="D1345">
        <v>293.39999999999998</v>
      </c>
    </row>
    <row r="1346" spans="1:4" x14ac:dyDescent="0.25">
      <c r="A1346" s="1">
        <v>45810.826585648145</v>
      </c>
      <c r="B1346" t="s">
        <v>21</v>
      </c>
      <c r="C1346">
        <v>329.3</v>
      </c>
      <c r="D1346">
        <v>293.3</v>
      </c>
    </row>
    <row r="1347" spans="1:4" x14ac:dyDescent="0.25">
      <c r="A1347" s="1">
        <v>45810.826817129629</v>
      </c>
      <c r="B1347" t="s">
        <v>21</v>
      </c>
      <c r="C1347">
        <v>329</v>
      </c>
      <c r="D1347">
        <v>293.2</v>
      </c>
    </row>
    <row r="1348" spans="1:4" x14ac:dyDescent="0.25">
      <c r="A1348" s="1">
        <v>45810.827048611114</v>
      </c>
      <c r="B1348" t="s">
        <v>21</v>
      </c>
      <c r="C1348">
        <v>328.7</v>
      </c>
      <c r="D1348">
        <v>293.10000000000002</v>
      </c>
    </row>
    <row r="1349" spans="1:4" x14ac:dyDescent="0.25">
      <c r="A1349" s="1">
        <v>45810.827280092592</v>
      </c>
      <c r="B1349" t="s">
        <v>21</v>
      </c>
      <c r="C1349">
        <v>328.5</v>
      </c>
      <c r="D1349">
        <v>293.10000000000002</v>
      </c>
    </row>
    <row r="1350" spans="1:4" x14ac:dyDescent="0.25">
      <c r="A1350" s="1">
        <v>45810.827511574076</v>
      </c>
      <c r="B1350" t="s">
        <v>21</v>
      </c>
      <c r="C1350">
        <v>328.4</v>
      </c>
      <c r="D1350">
        <v>292.89999999999998</v>
      </c>
    </row>
    <row r="1351" spans="1:4" x14ac:dyDescent="0.25">
      <c r="A1351" s="1">
        <v>45810.827743055554</v>
      </c>
      <c r="B1351" t="s">
        <v>21</v>
      </c>
      <c r="C1351">
        <v>328.2</v>
      </c>
      <c r="D1351">
        <v>292.89999999999998</v>
      </c>
    </row>
    <row r="1352" spans="1:4" x14ac:dyDescent="0.25">
      <c r="A1352" s="1">
        <v>45810.827974537038</v>
      </c>
      <c r="B1352" t="s">
        <v>21</v>
      </c>
      <c r="C1352">
        <v>328.1</v>
      </c>
      <c r="D1352">
        <v>292.8</v>
      </c>
    </row>
    <row r="1353" spans="1:4" x14ac:dyDescent="0.25">
      <c r="A1353" s="1">
        <v>45810.828206018516</v>
      </c>
      <c r="B1353" t="s">
        <v>21</v>
      </c>
      <c r="C1353">
        <v>327.9</v>
      </c>
      <c r="D1353">
        <v>292.7</v>
      </c>
    </row>
    <row r="1354" spans="1:4" x14ac:dyDescent="0.25">
      <c r="A1354" s="1">
        <v>45810.8284375</v>
      </c>
      <c r="B1354" t="s">
        <v>21</v>
      </c>
      <c r="C1354">
        <v>327.7</v>
      </c>
      <c r="D1354">
        <v>292.60000000000002</v>
      </c>
    </row>
    <row r="1355" spans="1:4" x14ac:dyDescent="0.25">
      <c r="A1355" s="1">
        <v>45810.828668981485</v>
      </c>
      <c r="B1355" t="s">
        <v>21</v>
      </c>
      <c r="C1355">
        <v>327.3</v>
      </c>
      <c r="D1355">
        <v>292.39999999999998</v>
      </c>
    </row>
    <row r="1356" spans="1:4" x14ac:dyDescent="0.25">
      <c r="A1356" s="1">
        <v>45810.828900462962</v>
      </c>
      <c r="B1356" t="s">
        <v>21</v>
      </c>
      <c r="C1356">
        <v>327.10000000000002</v>
      </c>
      <c r="D1356">
        <v>292.39999999999998</v>
      </c>
    </row>
    <row r="1357" spans="1:4" x14ac:dyDescent="0.25">
      <c r="A1357" s="1">
        <v>45810.829131944447</v>
      </c>
      <c r="B1357" t="s">
        <v>21</v>
      </c>
      <c r="C1357">
        <v>327</v>
      </c>
      <c r="D1357">
        <v>292.2</v>
      </c>
    </row>
    <row r="1358" spans="1:4" x14ac:dyDescent="0.25">
      <c r="A1358" s="1">
        <v>45810.829363425924</v>
      </c>
      <c r="B1358" t="s">
        <v>21</v>
      </c>
      <c r="C1358">
        <v>326.60000000000002</v>
      </c>
      <c r="D1358">
        <v>292.10000000000002</v>
      </c>
    </row>
    <row r="1359" spans="1:4" x14ac:dyDescent="0.25">
      <c r="A1359" s="1">
        <v>45810.829594907409</v>
      </c>
      <c r="B1359" t="s">
        <v>21</v>
      </c>
      <c r="C1359">
        <v>326.39999999999998</v>
      </c>
      <c r="D1359">
        <v>292</v>
      </c>
    </row>
    <row r="1360" spans="1:4" x14ac:dyDescent="0.25">
      <c r="A1360" s="1">
        <v>45810.829826388886</v>
      </c>
      <c r="B1360" t="s">
        <v>21</v>
      </c>
      <c r="C1360">
        <v>326.10000000000002</v>
      </c>
      <c r="D1360">
        <v>291.8</v>
      </c>
    </row>
    <row r="1361" spans="1:4" x14ac:dyDescent="0.25">
      <c r="A1361" s="1">
        <v>45810.830057870371</v>
      </c>
      <c r="B1361" t="s">
        <v>21</v>
      </c>
      <c r="C1361">
        <v>325.8</v>
      </c>
      <c r="D1361">
        <v>291.8</v>
      </c>
    </row>
    <row r="1362" spans="1:4" x14ac:dyDescent="0.25">
      <c r="A1362" s="1">
        <v>45810.830289351848</v>
      </c>
      <c r="B1362" t="s">
        <v>21</v>
      </c>
      <c r="C1362">
        <v>325.60000000000002</v>
      </c>
      <c r="D1362">
        <v>291.60000000000002</v>
      </c>
    </row>
    <row r="1363" spans="1:4" x14ac:dyDescent="0.25">
      <c r="A1363" s="1">
        <v>45810.830520833333</v>
      </c>
      <c r="B1363" t="s">
        <v>21</v>
      </c>
      <c r="C1363">
        <v>325.3</v>
      </c>
      <c r="D1363">
        <v>291.39999999999998</v>
      </c>
    </row>
    <row r="1364" spans="1:4" x14ac:dyDescent="0.25">
      <c r="A1364" s="1">
        <v>45810.830752314818</v>
      </c>
      <c r="B1364" t="s">
        <v>21</v>
      </c>
      <c r="C1364">
        <v>325.10000000000002</v>
      </c>
      <c r="D1364">
        <v>291.3</v>
      </c>
    </row>
    <row r="1365" spans="1:4" x14ac:dyDescent="0.25">
      <c r="A1365" s="1">
        <v>45810.830983796295</v>
      </c>
      <c r="B1365" t="s">
        <v>21</v>
      </c>
      <c r="C1365">
        <v>324.8</v>
      </c>
      <c r="D1365">
        <v>291.2</v>
      </c>
    </row>
    <row r="1366" spans="1:4" x14ac:dyDescent="0.25">
      <c r="A1366" s="1">
        <v>45810.83121527778</v>
      </c>
      <c r="B1366" t="s">
        <v>21</v>
      </c>
      <c r="C1366">
        <v>324.7</v>
      </c>
      <c r="D1366">
        <v>291</v>
      </c>
    </row>
    <row r="1367" spans="1:4" x14ac:dyDescent="0.25">
      <c r="A1367" s="1">
        <v>45810.831446759257</v>
      </c>
      <c r="B1367" t="s">
        <v>21</v>
      </c>
      <c r="C1367">
        <v>324.3</v>
      </c>
      <c r="D1367">
        <v>290.8</v>
      </c>
    </row>
    <row r="1368" spans="1:4" x14ac:dyDescent="0.25">
      <c r="A1368" s="1">
        <v>45810.831678240742</v>
      </c>
      <c r="B1368" t="s">
        <v>21</v>
      </c>
      <c r="C1368">
        <v>324</v>
      </c>
      <c r="D1368">
        <v>290.60000000000002</v>
      </c>
    </row>
    <row r="1369" spans="1:4" x14ac:dyDescent="0.25">
      <c r="A1369" s="1">
        <v>45810.831909722219</v>
      </c>
      <c r="B1369" t="s">
        <v>21</v>
      </c>
      <c r="C1369">
        <v>323.7</v>
      </c>
      <c r="D1369">
        <v>290.39999999999998</v>
      </c>
    </row>
    <row r="1370" spans="1:4" x14ac:dyDescent="0.25">
      <c r="A1370" s="1">
        <v>45810.832141203704</v>
      </c>
      <c r="B1370" t="s">
        <v>21</v>
      </c>
      <c r="C1370">
        <v>323.39999999999998</v>
      </c>
      <c r="D1370">
        <v>290.2</v>
      </c>
    </row>
    <row r="1371" spans="1:4" x14ac:dyDescent="0.25">
      <c r="A1371" s="1">
        <v>45810.832372685189</v>
      </c>
      <c r="B1371" t="s">
        <v>21</v>
      </c>
      <c r="C1371">
        <v>323.10000000000002</v>
      </c>
      <c r="D1371">
        <v>290.10000000000002</v>
      </c>
    </row>
    <row r="1372" spans="1:4" x14ac:dyDescent="0.25">
      <c r="A1372" s="1">
        <v>45810.832604166666</v>
      </c>
      <c r="B1372" t="s">
        <v>21</v>
      </c>
      <c r="C1372">
        <v>322.8</v>
      </c>
      <c r="D1372">
        <v>289.89999999999998</v>
      </c>
    </row>
    <row r="1373" spans="1:4" x14ac:dyDescent="0.25">
      <c r="A1373" s="1">
        <v>45810.832835648151</v>
      </c>
      <c r="B1373" t="s">
        <v>21</v>
      </c>
      <c r="C1373">
        <v>322.5</v>
      </c>
      <c r="D1373">
        <v>289.7</v>
      </c>
    </row>
    <row r="1374" spans="1:4" x14ac:dyDescent="0.25">
      <c r="A1374" s="1">
        <v>45810.833067129628</v>
      </c>
      <c r="B1374" t="s">
        <v>21</v>
      </c>
      <c r="C1374">
        <v>322.3</v>
      </c>
      <c r="D1374">
        <v>289.5</v>
      </c>
    </row>
    <row r="1375" spans="1:4" x14ac:dyDescent="0.25">
      <c r="A1375" s="1">
        <v>45810.833298611113</v>
      </c>
      <c r="B1375" t="s">
        <v>21</v>
      </c>
      <c r="C1375">
        <v>321.89999999999998</v>
      </c>
      <c r="D1375">
        <v>289.5</v>
      </c>
    </row>
    <row r="1376" spans="1:4" x14ac:dyDescent="0.25">
      <c r="A1376" s="1">
        <v>45810.83353009259</v>
      </c>
      <c r="B1376" t="s">
        <v>21</v>
      </c>
      <c r="C1376">
        <v>321.60000000000002</v>
      </c>
      <c r="D1376">
        <v>289.2</v>
      </c>
    </row>
    <row r="1377" spans="1:4" x14ac:dyDescent="0.25">
      <c r="A1377" s="1">
        <v>45810.833761574075</v>
      </c>
      <c r="B1377" t="s">
        <v>21</v>
      </c>
      <c r="C1377">
        <v>321.39999999999998</v>
      </c>
      <c r="D1377">
        <v>289</v>
      </c>
    </row>
    <row r="1378" spans="1:4" x14ac:dyDescent="0.25">
      <c r="A1378" s="1">
        <v>45810.833993055552</v>
      </c>
      <c r="B1378" t="s">
        <v>21</v>
      </c>
      <c r="C1378">
        <v>321.10000000000002</v>
      </c>
      <c r="D1378">
        <v>288.7</v>
      </c>
    </row>
    <row r="1379" spans="1:4" x14ac:dyDescent="0.25">
      <c r="A1379" s="1">
        <v>45810.834224537037</v>
      </c>
      <c r="B1379" t="s">
        <v>21</v>
      </c>
      <c r="C1379">
        <v>320.7</v>
      </c>
      <c r="D1379">
        <v>288.5</v>
      </c>
    </row>
    <row r="1380" spans="1:4" x14ac:dyDescent="0.25">
      <c r="A1380" s="1">
        <v>45810.834456018521</v>
      </c>
      <c r="B1380" t="s">
        <v>21</v>
      </c>
      <c r="C1380">
        <v>320.39999999999998</v>
      </c>
      <c r="D1380">
        <v>288.3</v>
      </c>
    </row>
    <row r="1381" spans="1:4" x14ac:dyDescent="0.25">
      <c r="A1381" s="1">
        <v>45810.834687499999</v>
      </c>
      <c r="B1381" t="s">
        <v>21</v>
      </c>
      <c r="C1381">
        <v>320.10000000000002</v>
      </c>
      <c r="D1381">
        <v>288.10000000000002</v>
      </c>
    </row>
    <row r="1382" spans="1:4" x14ac:dyDescent="0.25">
      <c r="A1382" s="1">
        <v>45810.834918981483</v>
      </c>
      <c r="B1382" t="s">
        <v>21</v>
      </c>
      <c r="C1382">
        <v>319.7</v>
      </c>
      <c r="D1382">
        <v>287.89999999999998</v>
      </c>
    </row>
    <row r="1383" spans="1:4" x14ac:dyDescent="0.25">
      <c r="A1383" s="1">
        <v>45810.835150462961</v>
      </c>
      <c r="B1383" t="s">
        <v>21</v>
      </c>
      <c r="C1383">
        <v>319.39999999999998</v>
      </c>
      <c r="D1383">
        <v>287.7</v>
      </c>
    </row>
    <row r="1384" spans="1:4" x14ac:dyDescent="0.25">
      <c r="A1384" s="1">
        <v>45810.835381944446</v>
      </c>
      <c r="B1384" t="s">
        <v>21</v>
      </c>
      <c r="C1384">
        <v>319.10000000000002</v>
      </c>
      <c r="D1384">
        <v>287.39999999999998</v>
      </c>
    </row>
    <row r="1385" spans="1:4" x14ac:dyDescent="0.25">
      <c r="A1385" s="1">
        <v>45810.835613425923</v>
      </c>
      <c r="B1385" t="s">
        <v>21</v>
      </c>
      <c r="C1385">
        <v>318.7</v>
      </c>
      <c r="D1385">
        <v>287.3</v>
      </c>
    </row>
    <row r="1386" spans="1:4" x14ac:dyDescent="0.25">
      <c r="A1386" s="1">
        <v>45810.835844907408</v>
      </c>
      <c r="B1386" t="s">
        <v>21</v>
      </c>
      <c r="C1386">
        <v>318.39999999999998</v>
      </c>
      <c r="D1386">
        <v>287</v>
      </c>
    </row>
    <row r="1387" spans="1:4" x14ac:dyDescent="0.25">
      <c r="A1387" s="1">
        <v>45810.836076388892</v>
      </c>
      <c r="B1387" t="s">
        <v>21</v>
      </c>
      <c r="C1387">
        <v>318.10000000000002</v>
      </c>
      <c r="D1387">
        <v>286.8</v>
      </c>
    </row>
    <row r="1388" spans="1:4" x14ac:dyDescent="0.25">
      <c r="A1388" s="1">
        <v>45810.83630787037</v>
      </c>
      <c r="B1388" t="s">
        <v>21</v>
      </c>
      <c r="C1388">
        <v>317.8</v>
      </c>
      <c r="D1388">
        <v>286.60000000000002</v>
      </c>
    </row>
    <row r="1389" spans="1:4" x14ac:dyDescent="0.25">
      <c r="A1389" s="1">
        <v>45810.836539351854</v>
      </c>
      <c r="B1389" t="s">
        <v>21</v>
      </c>
      <c r="C1389">
        <v>317.39999999999998</v>
      </c>
      <c r="D1389">
        <v>286.3</v>
      </c>
    </row>
    <row r="1390" spans="1:4" x14ac:dyDescent="0.25">
      <c r="A1390" s="1">
        <v>45810.836770833332</v>
      </c>
      <c r="B1390" t="s">
        <v>21</v>
      </c>
      <c r="C1390">
        <v>317</v>
      </c>
      <c r="D1390">
        <v>286.10000000000002</v>
      </c>
    </row>
    <row r="1391" spans="1:4" x14ac:dyDescent="0.25">
      <c r="A1391" s="1">
        <v>45810.837002314816</v>
      </c>
      <c r="B1391" t="s">
        <v>21</v>
      </c>
      <c r="C1391">
        <v>316.7</v>
      </c>
      <c r="D1391">
        <v>285.89999999999998</v>
      </c>
    </row>
    <row r="1392" spans="1:4" x14ac:dyDescent="0.25">
      <c r="A1392" s="1">
        <v>45810.837233796294</v>
      </c>
      <c r="B1392" t="s">
        <v>21</v>
      </c>
      <c r="C1392">
        <v>316.39999999999998</v>
      </c>
      <c r="D1392">
        <v>285.60000000000002</v>
      </c>
    </row>
    <row r="1393" spans="1:4" x14ac:dyDescent="0.25">
      <c r="A1393" s="1">
        <v>45810.837465277778</v>
      </c>
      <c r="B1393" t="s">
        <v>21</v>
      </c>
      <c r="C1393">
        <v>316</v>
      </c>
      <c r="D1393">
        <v>285.39999999999998</v>
      </c>
    </row>
    <row r="1394" spans="1:4" x14ac:dyDescent="0.25">
      <c r="A1394" s="1">
        <v>45810.837696759256</v>
      </c>
      <c r="B1394" t="s">
        <v>21</v>
      </c>
      <c r="C1394">
        <v>315.7</v>
      </c>
      <c r="D1394">
        <v>285.2</v>
      </c>
    </row>
    <row r="1395" spans="1:4" x14ac:dyDescent="0.25">
      <c r="A1395" s="1">
        <v>45810.83792824074</v>
      </c>
      <c r="B1395" t="s">
        <v>21</v>
      </c>
      <c r="C1395">
        <v>315.39999999999998</v>
      </c>
      <c r="D1395">
        <v>284.89999999999998</v>
      </c>
    </row>
    <row r="1396" spans="1:4" x14ac:dyDescent="0.25">
      <c r="A1396" s="1">
        <v>45810.838159722225</v>
      </c>
      <c r="B1396" t="s">
        <v>21</v>
      </c>
      <c r="C1396">
        <v>315</v>
      </c>
      <c r="D1396">
        <v>284.7</v>
      </c>
    </row>
    <row r="1397" spans="1:4" x14ac:dyDescent="0.25">
      <c r="A1397" s="1">
        <v>45810.838391203702</v>
      </c>
      <c r="B1397" t="s">
        <v>21</v>
      </c>
      <c r="C1397">
        <v>314.60000000000002</v>
      </c>
      <c r="D1397">
        <v>284.3</v>
      </c>
    </row>
    <row r="1398" spans="1:4" x14ac:dyDescent="0.25">
      <c r="A1398" s="1">
        <v>45810.838622685187</v>
      </c>
      <c r="B1398" t="s">
        <v>21</v>
      </c>
      <c r="C1398">
        <v>314.2</v>
      </c>
      <c r="D1398">
        <v>284.3</v>
      </c>
    </row>
    <row r="1399" spans="1:4" x14ac:dyDescent="0.25">
      <c r="A1399" s="1">
        <v>45810.838854166665</v>
      </c>
      <c r="B1399" t="s">
        <v>21</v>
      </c>
      <c r="C1399">
        <v>313.89999999999998</v>
      </c>
      <c r="D1399">
        <v>283.8</v>
      </c>
    </row>
    <row r="1400" spans="1:4" x14ac:dyDescent="0.25">
      <c r="A1400" s="1">
        <v>45810.839085648149</v>
      </c>
      <c r="B1400" t="s">
        <v>21</v>
      </c>
      <c r="C1400">
        <v>313.60000000000002</v>
      </c>
      <c r="D1400">
        <v>283.60000000000002</v>
      </c>
    </row>
    <row r="1401" spans="1:4" x14ac:dyDescent="0.25">
      <c r="A1401" s="1">
        <v>45810.839317129627</v>
      </c>
      <c r="B1401" t="s">
        <v>21</v>
      </c>
      <c r="C1401">
        <v>313.2</v>
      </c>
      <c r="D1401">
        <v>283.3</v>
      </c>
    </row>
    <row r="1402" spans="1:4" x14ac:dyDescent="0.25">
      <c r="A1402" s="1">
        <v>45810.839548611111</v>
      </c>
      <c r="B1402" t="s">
        <v>21</v>
      </c>
      <c r="C1402">
        <v>312.89999999999998</v>
      </c>
      <c r="D1402">
        <v>283</v>
      </c>
    </row>
    <row r="1403" spans="1:4" x14ac:dyDescent="0.25">
      <c r="A1403" s="1">
        <v>45810.839780092596</v>
      </c>
      <c r="B1403" t="s">
        <v>21</v>
      </c>
      <c r="C1403">
        <v>312.5</v>
      </c>
      <c r="D1403">
        <v>282.8</v>
      </c>
    </row>
    <row r="1404" spans="1:4" x14ac:dyDescent="0.25">
      <c r="A1404" s="1">
        <v>45810.840011574073</v>
      </c>
      <c r="B1404" t="s">
        <v>21</v>
      </c>
      <c r="C1404">
        <v>312.2</v>
      </c>
      <c r="D1404">
        <v>282.5</v>
      </c>
    </row>
    <row r="1405" spans="1:4" x14ac:dyDescent="0.25">
      <c r="A1405" s="1">
        <v>45810.840243055558</v>
      </c>
      <c r="B1405" t="s">
        <v>21</v>
      </c>
      <c r="C1405">
        <v>311.7</v>
      </c>
      <c r="D1405">
        <v>282.2</v>
      </c>
    </row>
    <row r="1406" spans="1:4" x14ac:dyDescent="0.25">
      <c r="A1406" s="1">
        <v>45810.840474537035</v>
      </c>
      <c r="B1406" t="s">
        <v>21</v>
      </c>
      <c r="C1406">
        <v>311.39999999999998</v>
      </c>
      <c r="D1406">
        <v>282</v>
      </c>
    </row>
    <row r="1407" spans="1:4" x14ac:dyDescent="0.25">
      <c r="A1407" s="1">
        <v>45810.84070601852</v>
      </c>
      <c r="B1407" t="s">
        <v>21</v>
      </c>
      <c r="C1407">
        <v>311</v>
      </c>
      <c r="D1407">
        <v>281.7</v>
      </c>
    </row>
    <row r="1408" spans="1:4" x14ac:dyDescent="0.25">
      <c r="A1408" s="1">
        <v>45810.840937499997</v>
      </c>
      <c r="B1408" t="s">
        <v>21</v>
      </c>
      <c r="C1408">
        <v>310.60000000000002</v>
      </c>
      <c r="D1408">
        <v>281.5</v>
      </c>
    </row>
    <row r="1409" spans="1:4" x14ac:dyDescent="0.25">
      <c r="A1409" s="1">
        <v>45810.841168981482</v>
      </c>
      <c r="B1409" t="s">
        <v>21</v>
      </c>
      <c r="C1409">
        <v>310.3</v>
      </c>
      <c r="D1409">
        <v>281</v>
      </c>
    </row>
    <row r="1410" spans="1:4" x14ac:dyDescent="0.25">
      <c r="A1410" s="1">
        <v>45810.841400462959</v>
      </c>
      <c r="B1410" t="s">
        <v>21</v>
      </c>
      <c r="C1410">
        <v>309.89999999999998</v>
      </c>
      <c r="D1410">
        <v>280.89999999999998</v>
      </c>
    </row>
    <row r="1411" spans="1:4" x14ac:dyDescent="0.25">
      <c r="A1411" s="1">
        <v>45810.841631944444</v>
      </c>
      <c r="B1411" t="s">
        <v>21</v>
      </c>
      <c r="C1411">
        <v>309.60000000000002</v>
      </c>
      <c r="D1411">
        <v>280.60000000000002</v>
      </c>
    </row>
    <row r="1412" spans="1:4" x14ac:dyDescent="0.25">
      <c r="A1412" s="1">
        <v>45810.841863425929</v>
      </c>
      <c r="B1412" t="s">
        <v>21</v>
      </c>
      <c r="C1412">
        <v>309.2</v>
      </c>
      <c r="D1412">
        <v>280.3</v>
      </c>
    </row>
    <row r="1413" spans="1:4" x14ac:dyDescent="0.25">
      <c r="A1413" s="1">
        <v>45810.842094907406</v>
      </c>
      <c r="B1413" t="s">
        <v>21</v>
      </c>
      <c r="C1413">
        <v>309</v>
      </c>
      <c r="D1413">
        <v>280</v>
      </c>
    </row>
    <row r="1414" spans="1:4" x14ac:dyDescent="0.25">
      <c r="A1414" s="1">
        <v>45810.842326388891</v>
      </c>
      <c r="B1414" t="s">
        <v>21</v>
      </c>
      <c r="C1414">
        <v>308.5</v>
      </c>
      <c r="D1414">
        <v>279.7</v>
      </c>
    </row>
    <row r="1415" spans="1:4" x14ac:dyDescent="0.25">
      <c r="A1415" s="1">
        <v>45810.842557870368</v>
      </c>
      <c r="B1415" t="s">
        <v>21</v>
      </c>
      <c r="C1415">
        <v>308.2</v>
      </c>
      <c r="D1415">
        <v>279.5</v>
      </c>
    </row>
    <row r="1416" spans="1:4" x14ac:dyDescent="0.25">
      <c r="A1416" s="1">
        <v>45810.842789351853</v>
      </c>
      <c r="B1416" t="s">
        <v>21</v>
      </c>
      <c r="C1416">
        <v>307.7</v>
      </c>
      <c r="D1416">
        <v>279.10000000000002</v>
      </c>
    </row>
    <row r="1417" spans="1:4" x14ac:dyDescent="0.25">
      <c r="A1417" s="1">
        <v>45810.84302083333</v>
      </c>
      <c r="B1417" t="s">
        <v>21</v>
      </c>
      <c r="C1417">
        <v>307.39999999999998</v>
      </c>
      <c r="D1417">
        <v>278.8</v>
      </c>
    </row>
    <row r="1418" spans="1:4" x14ac:dyDescent="0.25">
      <c r="A1418" s="1">
        <v>45810.843252314815</v>
      </c>
      <c r="B1418" t="s">
        <v>21</v>
      </c>
      <c r="C1418">
        <v>307.10000000000002</v>
      </c>
      <c r="D1418">
        <v>278.60000000000002</v>
      </c>
    </row>
    <row r="1419" spans="1:4" x14ac:dyDescent="0.25">
      <c r="A1419" s="1">
        <v>45810.8434837963</v>
      </c>
      <c r="B1419" t="s">
        <v>21</v>
      </c>
      <c r="C1419">
        <v>306.60000000000002</v>
      </c>
      <c r="D1419">
        <v>278.2</v>
      </c>
    </row>
    <row r="1420" spans="1:4" x14ac:dyDescent="0.25">
      <c r="A1420" s="1">
        <v>45810.843715277777</v>
      </c>
      <c r="B1420" t="s">
        <v>21</v>
      </c>
      <c r="C1420">
        <v>306.2</v>
      </c>
      <c r="D1420">
        <v>277.89999999999998</v>
      </c>
    </row>
    <row r="1421" spans="1:4" x14ac:dyDescent="0.25">
      <c r="A1421" s="1">
        <v>45810.843946759262</v>
      </c>
      <c r="B1421" t="s">
        <v>21</v>
      </c>
      <c r="C1421">
        <v>305.89999999999998</v>
      </c>
      <c r="D1421">
        <v>277.60000000000002</v>
      </c>
    </row>
    <row r="1422" spans="1:4" x14ac:dyDescent="0.25">
      <c r="A1422" s="1">
        <v>45810.844178240739</v>
      </c>
      <c r="B1422" t="s">
        <v>21</v>
      </c>
      <c r="C1422">
        <v>305.5</v>
      </c>
      <c r="D1422">
        <v>277.3</v>
      </c>
    </row>
    <row r="1423" spans="1:4" x14ac:dyDescent="0.25">
      <c r="A1423" s="1">
        <v>45810.844409722224</v>
      </c>
      <c r="B1423" t="s">
        <v>21</v>
      </c>
      <c r="C1423">
        <v>305.2</v>
      </c>
      <c r="D1423">
        <v>277</v>
      </c>
    </row>
    <row r="1424" spans="1:4" x14ac:dyDescent="0.25">
      <c r="A1424" s="1">
        <v>45810.844641203701</v>
      </c>
      <c r="B1424" t="s">
        <v>21</v>
      </c>
      <c r="C1424">
        <v>304.8</v>
      </c>
      <c r="D1424">
        <v>276.7</v>
      </c>
    </row>
    <row r="1425" spans="1:4" x14ac:dyDescent="0.25">
      <c r="A1425" s="1">
        <v>45810.844872685186</v>
      </c>
      <c r="B1425" t="s">
        <v>21</v>
      </c>
      <c r="C1425">
        <v>304.39999999999998</v>
      </c>
      <c r="D1425">
        <v>276.39999999999998</v>
      </c>
    </row>
    <row r="1426" spans="1:4" x14ac:dyDescent="0.25">
      <c r="A1426" s="1">
        <v>45810.845104166663</v>
      </c>
      <c r="B1426" t="s">
        <v>21</v>
      </c>
      <c r="C1426">
        <v>304</v>
      </c>
      <c r="D1426">
        <v>276.10000000000002</v>
      </c>
    </row>
    <row r="1427" spans="1:4" x14ac:dyDescent="0.25">
      <c r="A1427" s="1">
        <v>45810.845335648148</v>
      </c>
      <c r="B1427" t="s">
        <v>21</v>
      </c>
      <c r="C1427">
        <v>303.8</v>
      </c>
      <c r="D1427">
        <v>275.8</v>
      </c>
    </row>
    <row r="1428" spans="1:4" x14ac:dyDescent="0.25">
      <c r="A1428" s="1">
        <v>45810.845567129632</v>
      </c>
      <c r="B1428" t="s">
        <v>21</v>
      </c>
      <c r="C1428">
        <v>303.3</v>
      </c>
      <c r="D1428">
        <v>275.5</v>
      </c>
    </row>
    <row r="1429" spans="1:4" x14ac:dyDescent="0.25">
      <c r="A1429" s="1">
        <v>45810.84579861111</v>
      </c>
      <c r="B1429" t="s">
        <v>21</v>
      </c>
      <c r="C1429">
        <v>302.89999999999998</v>
      </c>
      <c r="D1429">
        <v>275.10000000000002</v>
      </c>
    </row>
    <row r="1430" spans="1:4" x14ac:dyDescent="0.25">
      <c r="A1430" s="1">
        <v>45810.846030092594</v>
      </c>
      <c r="B1430" t="s">
        <v>21</v>
      </c>
      <c r="C1430">
        <v>302.5</v>
      </c>
      <c r="D1430">
        <v>274.89999999999998</v>
      </c>
    </row>
    <row r="1431" spans="1:4" x14ac:dyDescent="0.25">
      <c r="A1431" s="1">
        <v>45810.846261574072</v>
      </c>
      <c r="B1431" t="s">
        <v>21</v>
      </c>
      <c r="C1431">
        <v>302.10000000000002</v>
      </c>
      <c r="D1431">
        <v>274.60000000000002</v>
      </c>
    </row>
    <row r="1432" spans="1:4" x14ac:dyDescent="0.25">
      <c r="A1432" s="1">
        <v>45810.846493055556</v>
      </c>
      <c r="B1432" t="s">
        <v>21</v>
      </c>
      <c r="C1432">
        <v>301.7</v>
      </c>
      <c r="D1432">
        <v>274.2</v>
      </c>
    </row>
    <row r="1433" spans="1:4" x14ac:dyDescent="0.25">
      <c r="A1433" s="1">
        <v>45810.846724537034</v>
      </c>
      <c r="B1433" t="s">
        <v>21</v>
      </c>
      <c r="C1433">
        <v>301.3</v>
      </c>
      <c r="D1433">
        <v>273.89999999999998</v>
      </c>
    </row>
    <row r="1434" spans="1:4" x14ac:dyDescent="0.25">
      <c r="A1434" s="1">
        <v>45810.846956018519</v>
      </c>
      <c r="B1434" t="s">
        <v>21</v>
      </c>
      <c r="C1434">
        <v>301</v>
      </c>
      <c r="D1434">
        <v>273.7</v>
      </c>
    </row>
    <row r="1435" spans="1:4" x14ac:dyDescent="0.25">
      <c r="A1435" s="1">
        <v>45810.847187500003</v>
      </c>
      <c r="B1435" t="s">
        <v>21</v>
      </c>
      <c r="C1435">
        <v>300.60000000000002</v>
      </c>
      <c r="D1435">
        <v>273.39999999999998</v>
      </c>
    </row>
    <row r="1436" spans="1:4" x14ac:dyDescent="0.25">
      <c r="A1436" s="1">
        <v>45810.847418981481</v>
      </c>
      <c r="B1436" t="s">
        <v>21</v>
      </c>
      <c r="C1436">
        <v>300.3</v>
      </c>
      <c r="D1436">
        <v>273</v>
      </c>
    </row>
    <row r="1437" spans="1:4" x14ac:dyDescent="0.25">
      <c r="A1437" s="1">
        <v>45810.847650462965</v>
      </c>
      <c r="B1437" t="s">
        <v>21</v>
      </c>
      <c r="C1437">
        <v>299.89999999999998</v>
      </c>
      <c r="D1437">
        <v>272.7</v>
      </c>
    </row>
    <row r="1438" spans="1:4" x14ac:dyDescent="0.25">
      <c r="A1438" s="1">
        <v>45810.847881944443</v>
      </c>
      <c r="B1438" t="s">
        <v>21</v>
      </c>
      <c r="C1438">
        <v>299.5</v>
      </c>
      <c r="D1438">
        <v>272.39999999999998</v>
      </c>
    </row>
    <row r="1439" spans="1:4" x14ac:dyDescent="0.25">
      <c r="A1439" s="1">
        <v>45810.848113425927</v>
      </c>
      <c r="B1439" t="s">
        <v>21</v>
      </c>
      <c r="C1439">
        <v>299.2</v>
      </c>
      <c r="D1439">
        <v>272</v>
      </c>
    </row>
    <row r="1440" spans="1:4" x14ac:dyDescent="0.25">
      <c r="A1440" s="1">
        <v>45810.848344907405</v>
      </c>
      <c r="B1440" t="s">
        <v>21</v>
      </c>
      <c r="C1440">
        <v>298.7</v>
      </c>
      <c r="D1440">
        <v>271.7</v>
      </c>
    </row>
    <row r="1441" spans="1:4" x14ac:dyDescent="0.25">
      <c r="A1441" s="1">
        <v>45810.848576388889</v>
      </c>
      <c r="B1441" t="s">
        <v>21</v>
      </c>
      <c r="C1441">
        <v>298.39999999999998</v>
      </c>
      <c r="D1441">
        <v>271.39999999999998</v>
      </c>
    </row>
    <row r="1442" spans="1:4" x14ac:dyDescent="0.25">
      <c r="A1442" s="1">
        <v>45810.848807870374</v>
      </c>
      <c r="B1442" t="s">
        <v>21</v>
      </c>
      <c r="C1442">
        <v>298</v>
      </c>
      <c r="D1442">
        <v>271.10000000000002</v>
      </c>
    </row>
    <row r="1443" spans="1:4" x14ac:dyDescent="0.25">
      <c r="A1443" s="1">
        <v>45810.849039351851</v>
      </c>
      <c r="B1443" t="s">
        <v>21</v>
      </c>
      <c r="C1443">
        <v>297.7</v>
      </c>
      <c r="D1443">
        <v>270.8</v>
      </c>
    </row>
    <row r="1444" spans="1:4" x14ac:dyDescent="0.25">
      <c r="A1444" s="1">
        <v>45810.849270833336</v>
      </c>
      <c r="B1444" t="s">
        <v>21</v>
      </c>
      <c r="C1444">
        <v>297.3</v>
      </c>
      <c r="D1444">
        <v>270.39999999999998</v>
      </c>
    </row>
    <row r="1445" spans="1:4" x14ac:dyDescent="0.25">
      <c r="A1445" s="1">
        <v>45810.849502314813</v>
      </c>
      <c r="B1445" t="s">
        <v>21</v>
      </c>
      <c r="C1445">
        <v>296.89999999999998</v>
      </c>
      <c r="D1445">
        <v>270.10000000000002</v>
      </c>
    </row>
    <row r="1446" spans="1:4" x14ac:dyDescent="0.25">
      <c r="A1446" s="1">
        <v>45810.849733796298</v>
      </c>
      <c r="B1446" t="s">
        <v>21</v>
      </c>
      <c r="C1446">
        <v>296.5</v>
      </c>
      <c r="D1446">
        <v>269.89999999999998</v>
      </c>
    </row>
    <row r="1447" spans="1:4" x14ac:dyDescent="0.25">
      <c r="A1447" s="1">
        <v>45810.849965277775</v>
      </c>
      <c r="B1447" t="s">
        <v>21</v>
      </c>
      <c r="C1447">
        <v>296.2</v>
      </c>
      <c r="D1447">
        <v>269.5</v>
      </c>
    </row>
    <row r="1448" spans="1:4" x14ac:dyDescent="0.25">
      <c r="A1448" s="1">
        <v>45810.85019675926</v>
      </c>
      <c r="B1448" t="s">
        <v>21</v>
      </c>
      <c r="C1448">
        <v>295.7</v>
      </c>
      <c r="D1448">
        <v>269.10000000000002</v>
      </c>
    </row>
    <row r="1449" spans="1:4" x14ac:dyDescent="0.25">
      <c r="A1449" s="1">
        <v>45810.850428240738</v>
      </c>
      <c r="B1449" t="s">
        <v>21</v>
      </c>
      <c r="C1449">
        <v>295.3</v>
      </c>
      <c r="D1449">
        <v>268.8</v>
      </c>
    </row>
    <row r="1450" spans="1:4" x14ac:dyDescent="0.25">
      <c r="A1450" s="1">
        <v>45810.850659722222</v>
      </c>
      <c r="B1450" t="s">
        <v>21</v>
      </c>
      <c r="C1450">
        <v>295</v>
      </c>
      <c r="D1450">
        <v>268.5</v>
      </c>
    </row>
    <row r="1451" spans="1:4" x14ac:dyDescent="0.25">
      <c r="A1451" s="1">
        <v>45810.850891203707</v>
      </c>
      <c r="B1451" t="s">
        <v>21</v>
      </c>
      <c r="C1451">
        <v>294.5</v>
      </c>
      <c r="D1451">
        <v>268.10000000000002</v>
      </c>
    </row>
    <row r="1452" spans="1:4" x14ac:dyDescent="0.25">
      <c r="A1452" s="1">
        <v>45810.851122685184</v>
      </c>
      <c r="B1452" t="s">
        <v>21</v>
      </c>
      <c r="C1452">
        <v>294.2</v>
      </c>
      <c r="D1452">
        <v>268</v>
      </c>
    </row>
    <row r="1453" spans="1:4" x14ac:dyDescent="0.25">
      <c r="A1453" s="1">
        <v>45810.851354166669</v>
      </c>
      <c r="B1453" t="s">
        <v>21</v>
      </c>
      <c r="C1453">
        <v>294</v>
      </c>
      <c r="D1453">
        <v>267.60000000000002</v>
      </c>
    </row>
    <row r="1454" spans="1:4" x14ac:dyDescent="0.25">
      <c r="A1454" s="1">
        <v>45810.851585648146</v>
      </c>
      <c r="B1454" t="s">
        <v>21</v>
      </c>
      <c r="C1454">
        <v>293.5</v>
      </c>
      <c r="D1454">
        <v>267.3</v>
      </c>
    </row>
    <row r="1455" spans="1:4" x14ac:dyDescent="0.25">
      <c r="A1455" s="1">
        <v>45810.851817129631</v>
      </c>
      <c r="B1455" t="s">
        <v>21</v>
      </c>
      <c r="C1455">
        <v>293.10000000000002</v>
      </c>
      <c r="D1455">
        <v>266.89999999999998</v>
      </c>
    </row>
    <row r="1456" spans="1:4" x14ac:dyDescent="0.25">
      <c r="A1456" s="1">
        <v>45810.852048611108</v>
      </c>
      <c r="B1456" t="s">
        <v>21</v>
      </c>
      <c r="C1456">
        <v>292.8</v>
      </c>
      <c r="D1456">
        <v>266.60000000000002</v>
      </c>
    </row>
    <row r="1457" spans="1:4" x14ac:dyDescent="0.25">
      <c r="A1457" s="1">
        <v>45810.852280092593</v>
      </c>
      <c r="B1457" t="s">
        <v>21</v>
      </c>
      <c r="C1457">
        <v>292.3</v>
      </c>
      <c r="D1457">
        <v>266.3</v>
      </c>
    </row>
    <row r="1458" spans="1:4" x14ac:dyDescent="0.25">
      <c r="A1458" s="1">
        <v>45810.852511574078</v>
      </c>
      <c r="B1458" t="s">
        <v>21</v>
      </c>
      <c r="C1458">
        <v>292</v>
      </c>
      <c r="D1458">
        <v>266</v>
      </c>
    </row>
    <row r="1459" spans="1:4" x14ac:dyDescent="0.25">
      <c r="A1459" s="1">
        <v>45810.852743055555</v>
      </c>
      <c r="B1459" t="s">
        <v>21</v>
      </c>
      <c r="C1459">
        <v>291.60000000000002</v>
      </c>
      <c r="D1459">
        <v>265.60000000000002</v>
      </c>
    </row>
    <row r="1460" spans="1:4" x14ac:dyDescent="0.25">
      <c r="A1460" s="1">
        <v>45810.85297453704</v>
      </c>
      <c r="B1460" t="s">
        <v>21</v>
      </c>
      <c r="C1460">
        <v>291.2</v>
      </c>
      <c r="D1460">
        <v>265.3</v>
      </c>
    </row>
    <row r="1461" spans="1:4" x14ac:dyDescent="0.25">
      <c r="A1461" s="1">
        <v>45810.853206018517</v>
      </c>
      <c r="B1461" t="s">
        <v>21</v>
      </c>
      <c r="C1461">
        <v>290.8</v>
      </c>
      <c r="D1461">
        <v>264.89999999999998</v>
      </c>
    </row>
    <row r="1462" spans="1:4" x14ac:dyDescent="0.25">
      <c r="A1462" s="1">
        <v>45810.853437500002</v>
      </c>
      <c r="B1462" t="s">
        <v>21</v>
      </c>
      <c r="C1462">
        <v>290.39999999999998</v>
      </c>
      <c r="D1462">
        <v>264.60000000000002</v>
      </c>
    </row>
    <row r="1463" spans="1:4" x14ac:dyDescent="0.25">
      <c r="A1463" s="1">
        <v>45810.853668981479</v>
      </c>
      <c r="B1463" t="s">
        <v>21</v>
      </c>
      <c r="C1463">
        <v>290.10000000000002</v>
      </c>
      <c r="D1463">
        <v>264.3</v>
      </c>
    </row>
    <row r="1464" spans="1:4" x14ac:dyDescent="0.25">
      <c r="A1464" s="1">
        <v>45810.853900462964</v>
      </c>
      <c r="B1464" t="s">
        <v>21</v>
      </c>
      <c r="C1464">
        <v>289.7</v>
      </c>
      <c r="D1464">
        <v>264</v>
      </c>
    </row>
    <row r="1465" spans="1:4" x14ac:dyDescent="0.25">
      <c r="A1465" s="1">
        <v>45810.854131944441</v>
      </c>
      <c r="B1465" t="s">
        <v>21</v>
      </c>
      <c r="C1465">
        <v>289.3</v>
      </c>
      <c r="D1465">
        <v>263.7</v>
      </c>
    </row>
    <row r="1466" spans="1:4" x14ac:dyDescent="0.25">
      <c r="A1466" s="1">
        <v>45810.854363425926</v>
      </c>
      <c r="B1466" t="s">
        <v>21</v>
      </c>
      <c r="C1466">
        <v>288.89999999999998</v>
      </c>
      <c r="D1466">
        <v>263.39999999999998</v>
      </c>
    </row>
    <row r="1467" spans="1:4" x14ac:dyDescent="0.25">
      <c r="A1467" s="1">
        <v>45810.854594907411</v>
      </c>
      <c r="B1467" t="s">
        <v>21</v>
      </c>
      <c r="C1467">
        <v>288.5</v>
      </c>
      <c r="D1467">
        <v>263</v>
      </c>
    </row>
    <row r="1468" spans="1:4" x14ac:dyDescent="0.25">
      <c r="A1468" s="1">
        <v>45810.854826388888</v>
      </c>
      <c r="B1468" t="s">
        <v>21</v>
      </c>
      <c r="C1468">
        <v>288.10000000000002</v>
      </c>
      <c r="D1468">
        <v>262.7</v>
      </c>
    </row>
    <row r="1469" spans="1:4" x14ac:dyDescent="0.25">
      <c r="A1469" s="1">
        <v>45810.855057870373</v>
      </c>
      <c r="B1469" t="s">
        <v>21</v>
      </c>
      <c r="C1469">
        <v>287.89999999999998</v>
      </c>
      <c r="D1469">
        <v>262.39999999999998</v>
      </c>
    </row>
    <row r="1470" spans="1:4" x14ac:dyDescent="0.25">
      <c r="A1470" s="1">
        <v>45810.85528935185</v>
      </c>
      <c r="B1470" t="s">
        <v>21</v>
      </c>
      <c r="C1470">
        <v>287.5</v>
      </c>
      <c r="D1470">
        <v>262.10000000000002</v>
      </c>
    </row>
    <row r="1471" spans="1:4" x14ac:dyDescent="0.25">
      <c r="A1471" s="1">
        <v>45810.855520833335</v>
      </c>
      <c r="B1471" t="s">
        <v>21</v>
      </c>
      <c r="C1471">
        <v>287.10000000000002</v>
      </c>
      <c r="D1471">
        <v>261.8</v>
      </c>
    </row>
    <row r="1472" spans="1:4" x14ac:dyDescent="0.25">
      <c r="A1472" s="1">
        <v>45810.855752314812</v>
      </c>
      <c r="B1472" t="s">
        <v>21</v>
      </c>
      <c r="C1472">
        <v>286.60000000000002</v>
      </c>
      <c r="D1472">
        <v>261.5</v>
      </c>
    </row>
    <row r="1473" spans="1:4" x14ac:dyDescent="0.25">
      <c r="A1473" s="1">
        <v>45810.855983796297</v>
      </c>
      <c r="B1473" t="s">
        <v>21</v>
      </c>
      <c r="C1473">
        <v>286.3</v>
      </c>
      <c r="D1473">
        <v>261</v>
      </c>
    </row>
    <row r="1474" spans="1:4" x14ac:dyDescent="0.25">
      <c r="A1474" s="1">
        <v>45810.856215277781</v>
      </c>
      <c r="B1474" t="s">
        <v>21</v>
      </c>
      <c r="C1474">
        <v>286</v>
      </c>
      <c r="D1474">
        <v>260.7</v>
      </c>
    </row>
    <row r="1475" spans="1:4" x14ac:dyDescent="0.25">
      <c r="A1475" s="1">
        <v>45810.856446759259</v>
      </c>
      <c r="B1475" t="s">
        <v>21</v>
      </c>
      <c r="C1475">
        <v>285.60000000000002</v>
      </c>
      <c r="D1475">
        <v>260.5</v>
      </c>
    </row>
    <row r="1476" spans="1:4" x14ac:dyDescent="0.25">
      <c r="A1476" s="1">
        <v>45810.856678240743</v>
      </c>
      <c r="B1476" t="s">
        <v>21</v>
      </c>
      <c r="C1476">
        <v>285.2</v>
      </c>
      <c r="D1476">
        <v>260.10000000000002</v>
      </c>
    </row>
    <row r="1477" spans="1:4" x14ac:dyDescent="0.25">
      <c r="A1477" s="1">
        <v>45810.856909722221</v>
      </c>
      <c r="B1477" t="s">
        <v>21</v>
      </c>
      <c r="C1477">
        <v>284.7</v>
      </c>
      <c r="D1477">
        <v>259.8</v>
      </c>
    </row>
    <row r="1478" spans="1:4" x14ac:dyDescent="0.25">
      <c r="A1478" s="1">
        <v>45810.857141203705</v>
      </c>
      <c r="B1478" t="s">
        <v>21</v>
      </c>
      <c r="C1478">
        <v>284.5</v>
      </c>
      <c r="D1478">
        <v>259.39999999999998</v>
      </c>
    </row>
    <row r="1479" spans="1:4" x14ac:dyDescent="0.25">
      <c r="A1479" s="1">
        <v>45810.857372685183</v>
      </c>
      <c r="B1479" t="s">
        <v>21</v>
      </c>
      <c r="C1479">
        <v>284.10000000000002</v>
      </c>
      <c r="D1479">
        <v>259.10000000000002</v>
      </c>
    </row>
    <row r="1480" spans="1:4" x14ac:dyDescent="0.25">
      <c r="A1480" s="1">
        <v>45810.857604166667</v>
      </c>
      <c r="B1480" t="s">
        <v>21</v>
      </c>
      <c r="C1480">
        <v>283.7</v>
      </c>
      <c r="D1480">
        <v>258.7</v>
      </c>
    </row>
    <row r="1481" spans="1:4" x14ac:dyDescent="0.25">
      <c r="A1481" s="1">
        <v>45810.857835648145</v>
      </c>
      <c r="B1481" t="s">
        <v>21</v>
      </c>
      <c r="C1481">
        <v>283.39999999999998</v>
      </c>
      <c r="D1481">
        <v>258.5</v>
      </c>
    </row>
    <row r="1482" spans="1:4" x14ac:dyDescent="0.25">
      <c r="A1482" s="1">
        <v>45810.858067129629</v>
      </c>
      <c r="B1482" t="s">
        <v>21</v>
      </c>
      <c r="C1482">
        <v>282.89999999999998</v>
      </c>
      <c r="D1482">
        <v>258.10000000000002</v>
      </c>
    </row>
    <row r="1483" spans="1:4" x14ac:dyDescent="0.25">
      <c r="A1483" s="1">
        <v>45810.858298611114</v>
      </c>
      <c r="B1483" t="s">
        <v>21</v>
      </c>
      <c r="C1483">
        <v>282.60000000000002</v>
      </c>
      <c r="D1483">
        <v>257.8</v>
      </c>
    </row>
    <row r="1484" spans="1:4" x14ac:dyDescent="0.25">
      <c r="A1484" s="1">
        <v>45810.858530092592</v>
      </c>
      <c r="B1484" t="s">
        <v>21</v>
      </c>
      <c r="C1484">
        <v>282.2</v>
      </c>
      <c r="D1484">
        <v>257.5</v>
      </c>
    </row>
    <row r="1485" spans="1:4" x14ac:dyDescent="0.25">
      <c r="A1485" s="1">
        <v>45810.858761574076</v>
      </c>
      <c r="B1485" t="s">
        <v>21</v>
      </c>
      <c r="C1485">
        <v>281.8</v>
      </c>
      <c r="D1485">
        <v>257.10000000000002</v>
      </c>
    </row>
    <row r="1486" spans="1:4" x14ac:dyDescent="0.25">
      <c r="A1486" s="1">
        <v>45810.858993055554</v>
      </c>
      <c r="B1486" t="s">
        <v>21</v>
      </c>
      <c r="C1486">
        <v>281.39999999999998</v>
      </c>
      <c r="D1486">
        <v>256.8</v>
      </c>
    </row>
    <row r="1487" spans="1:4" x14ac:dyDescent="0.25">
      <c r="A1487" s="1">
        <v>45810.859224537038</v>
      </c>
      <c r="B1487" t="s">
        <v>21</v>
      </c>
      <c r="C1487">
        <v>281</v>
      </c>
      <c r="D1487">
        <v>256.39999999999998</v>
      </c>
    </row>
    <row r="1488" spans="1:4" x14ac:dyDescent="0.25">
      <c r="A1488" s="1">
        <v>45810.859456018516</v>
      </c>
      <c r="B1488" t="s">
        <v>21</v>
      </c>
      <c r="C1488">
        <v>280.7</v>
      </c>
      <c r="D1488">
        <v>256.10000000000002</v>
      </c>
    </row>
    <row r="1489" spans="1:4" x14ac:dyDescent="0.25">
      <c r="A1489" s="1">
        <v>45810.8596875</v>
      </c>
      <c r="B1489" t="s">
        <v>21</v>
      </c>
      <c r="C1489">
        <v>280.3</v>
      </c>
      <c r="D1489">
        <v>255.8</v>
      </c>
    </row>
    <row r="1490" spans="1:4" x14ac:dyDescent="0.25">
      <c r="A1490" s="1">
        <v>45810.859918981485</v>
      </c>
      <c r="B1490" t="s">
        <v>21</v>
      </c>
      <c r="C1490">
        <v>280</v>
      </c>
      <c r="D1490">
        <v>255.5</v>
      </c>
    </row>
    <row r="1491" spans="1:4" x14ac:dyDescent="0.25">
      <c r="A1491" s="1">
        <v>45810.860150462962</v>
      </c>
      <c r="B1491" t="s">
        <v>21</v>
      </c>
      <c r="C1491">
        <v>279.60000000000002</v>
      </c>
      <c r="D1491">
        <v>255.2</v>
      </c>
    </row>
    <row r="1492" spans="1:4" x14ac:dyDescent="0.25">
      <c r="A1492" s="1">
        <v>45810.860381944447</v>
      </c>
      <c r="B1492" t="s">
        <v>21</v>
      </c>
      <c r="C1492">
        <v>279.2</v>
      </c>
      <c r="D1492">
        <v>254.8</v>
      </c>
    </row>
    <row r="1493" spans="1:4" x14ac:dyDescent="0.25">
      <c r="A1493" s="1">
        <v>45810.860613425924</v>
      </c>
      <c r="B1493" t="s">
        <v>21</v>
      </c>
      <c r="C1493">
        <v>278.89999999999998</v>
      </c>
      <c r="D1493">
        <v>254.5</v>
      </c>
    </row>
    <row r="1494" spans="1:4" x14ac:dyDescent="0.25">
      <c r="A1494" s="1">
        <v>45810.860844907409</v>
      </c>
      <c r="B1494" t="s">
        <v>21</v>
      </c>
      <c r="C1494">
        <v>278.5</v>
      </c>
      <c r="D1494">
        <v>254.2</v>
      </c>
    </row>
    <row r="1495" spans="1:4" x14ac:dyDescent="0.25">
      <c r="A1495" s="1">
        <v>45810.861076388886</v>
      </c>
      <c r="B1495" t="s">
        <v>21</v>
      </c>
      <c r="C1495">
        <v>278.10000000000002</v>
      </c>
      <c r="D1495">
        <v>253.8</v>
      </c>
    </row>
    <row r="1496" spans="1:4" x14ac:dyDescent="0.25">
      <c r="A1496" s="1">
        <v>45810.861307870371</v>
      </c>
      <c r="B1496" t="s">
        <v>21</v>
      </c>
      <c r="C1496">
        <v>277.8</v>
      </c>
      <c r="D1496">
        <v>253.5</v>
      </c>
    </row>
    <row r="1497" spans="1:4" x14ac:dyDescent="0.25">
      <c r="A1497" s="1">
        <v>45810.861539351848</v>
      </c>
      <c r="B1497" t="s">
        <v>21</v>
      </c>
      <c r="C1497">
        <v>277.3</v>
      </c>
      <c r="D1497">
        <v>253.2</v>
      </c>
    </row>
    <row r="1498" spans="1:4" x14ac:dyDescent="0.25">
      <c r="A1498" s="1">
        <v>45810.861770833333</v>
      </c>
      <c r="B1498" t="s">
        <v>21</v>
      </c>
      <c r="C1498">
        <v>277</v>
      </c>
      <c r="D1498">
        <v>252.9</v>
      </c>
    </row>
    <row r="1499" spans="1:4" x14ac:dyDescent="0.25">
      <c r="A1499" s="1">
        <v>45810.862002314818</v>
      </c>
      <c r="B1499" t="s">
        <v>21</v>
      </c>
      <c r="C1499">
        <v>276.60000000000002</v>
      </c>
      <c r="D1499">
        <v>252.6</v>
      </c>
    </row>
    <row r="1500" spans="1:4" x14ac:dyDescent="0.25">
      <c r="A1500" s="1">
        <v>45810.862233796295</v>
      </c>
      <c r="B1500" t="s">
        <v>21</v>
      </c>
      <c r="C1500">
        <v>276.2</v>
      </c>
      <c r="D1500">
        <v>252.2</v>
      </c>
    </row>
    <row r="1501" spans="1:4" x14ac:dyDescent="0.25">
      <c r="A1501" s="1">
        <v>45810.86246527778</v>
      </c>
      <c r="B1501" t="s">
        <v>21</v>
      </c>
      <c r="C1501">
        <v>275.89999999999998</v>
      </c>
      <c r="D1501">
        <v>251.8</v>
      </c>
    </row>
    <row r="1502" spans="1:4" x14ac:dyDescent="0.25">
      <c r="A1502" s="1">
        <v>45810.862696759257</v>
      </c>
      <c r="B1502" t="s">
        <v>21</v>
      </c>
      <c r="C1502">
        <v>275.60000000000002</v>
      </c>
      <c r="D1502">
        <v>251.5</v>
      </c>
    </row>
    <row r="1503" spans="1:4" x14ac:dyDescent="0.25">
      <c r="A1503" s="1">
        <v>45810.862928240742</v>
      </c>
      <c r="B1503" t="s">
        <v>21</v>
      </c>
      <c r="C1503">
        <v>275.2</v>
      </c>
      <c r="D1503">
        <v>251.2</v>
      </c>
    </row>
    <row r="1504" spans="1:4" x14ac:dyDescent="0.25">
      <c r="A1504" s="1">
        <v>45810.863159722219</v>
      </c>
      <c r="B1504" t="s">
        <v>21</v>
      </c>
      <c r="C1504">
        <v>274.8</v>
      </c>
      <c r="D1504">
        <v>250.9</v>
      </c>
    </row>
    <row r="1505" spans="1:4" x14ac:dyDescent="0.25">
      <c r="A1505" s="1">
        <v>45810.863391203704</v>
      </c>
      <c r="B1505" t="s">
        <v>21</v>
      </c>
      <c r="C1505">
        <v>274.5</v>
      </c>
      <c r="D1505">
        <v>250.7</v>
      </c>
    </row>
    <row r="1506" spans="1:4" x14ac:dyDescent="0.25">
      <c r="A1506" s="1">
        <v>45810.863622685189</v>
      </c>
      <c r="B1506" t="s">
        <v>21</v>
      </c>
      <c r="C1506">
        <v>274.2</v>
      </c>
      <c r="D1506">
        <v>250.3</v>
      </c>
    </row>
    <row r="1507" spans="1:4" x14ac:dyDescent="0.25">
      <c r="A1507" s="1">
        <v>45810.863854166666</v>
      </c>
      <c r="B1507" t="s">
        <v>21</v>
      </c>
      <c r="C1507">
        <v>273.8</v>
      </c>
      <c r="D1507">
        <v>249.9</v>
      </c>
    </row>
    <row r="1508" spans="1:4" x14ac:dyDescent="0.25">
      <c r="A1508" s="1">
        <v>45810.864085648151</v>
      </c>
      <c r="B1508" t="s">
        <v>21</v>
      </c>
      <c r="C1508">
        <v>273.5</v>
      </c>
      <c r="D1508">
        <v>249.6</v>
      </c>
    </row>
    <row r="1509" spans="1:4" x14ac:dyDescent="0.25">
      <c r="A1509" s="1">
        <v>45810.864317129628</v>
      </c>
      <c r="B1509" t="s">
        <v>21</v>
      </c>
      <c r="C1509">
        <v>273</v>
      </c>
      <c r="D1509">
        <v>249.3</v>
      </c>
    </row>
    <row r="1510" spans="1:4" x14ac:dyDescent="0.25">
      <c r="A1510" s="1">
        <v>45810.864548611113</v>
      </c>
      <c r="B1510" t="s">
        <v>21</v>
      </c>
      <c r="C1510">
        <v>272.7</v>
      </c>
      <c r="D1510">
        <v>248.9</v>
      </c>
    </row>
    <row r="1511" spans="1:4" x14ac:dyDescent="0.25">
      <c r="A1511" s="1">
        <v>45810.86478009259</v>
      </c>
      <c r="B1511" t="s">
        <v>21</v>
      </c>
      <c r="C1511">
        <v>272.2</v>
      </c>
      <c r="D1511">
        <v>248.5</v>
      </c>
    </row>
    <row r="1512" spans="1:4" x14ac:dyDescent="0.25">
      <c r="A1512" s="1">
        <v>45810.865011574075</v>
      </c>
      <c r="B1512" t="s">
        <v>21</v>
      </c>
      <c r="C1512">
        <v>272</v>
      </c>
      <c r="D1512">
        <v>248.3</v>
      </c>
    </row>
    <row r="1513" spans="1:4" x14ac:dyDescent="0.25">
      <c r="A1513" s="1">
        <v>45810.865243055552</v>
      </c>
      <c r="B1513" t="s">
        <v>21</v>
      </c>
      <c r="C1513">
        <v>271.60000000000002</v>
      </c>
      <c r="D1513">
        <v>247.9</v>
      </c>
    </row>
    <row r="1514" spans="1:4" x14ac:dyDescent="0.25">
      <c r="A1514" s="1">
        <v>45810.865474537037</v>
      </c>
      <c r="B1514" t="s">
        <v>21</v>
      </c>
      <c r="C1514">
        <v>271.2</v>
      </c>
      <c r="D1514">
        <v>247.6</v>
      </c>
    </row>
    <row r="1515" spans="1:4" x14ac:dyDescent="0.25">
      <c r="A1515" s="1">
        <v>45810.865706018521</v>
      </c>
      <c r="B1515" t="s">
        <v>21</v>
      </c>
      <c r="C1515">
        <v>270.8</v>
      </c>
      <c r="D1515">
        <v>247.3</v>
      </c>
    </row>
    <row r="1516" spans="1:4" x14ac:dyDescent="0.25">
      <c r="A1516" s="1">
        <v>45810.865937499999</v>
      </c>
      <c r="B1516" t="s">
        <v>21</v>
      </c>
      <c r="C1516">
        <v>270.5</v>
      </c>
      <c r="D1516">
        <v>247</v>
      </c>
    </row>
    <row r="1517" spans="1:4" x14ac:dyDescent="0.25">
      <c r="A1517" s="1">
        <v>45810.866168981483</v>
      </c>
      <c r="B1517" t="s">
        <v>21</v>
      </c>
      <c r="C1517">
        <v>270.2</v>
      </c>
      <c r="D1517">
        <v>246.7</v>
      </c>
    </row>
    <row r="1518" spans="1:4" x14ac:dyDescent="0.25">
      <c r="A1518" s="1">
        <v>45810.866400462961</v>
      </c>
      <c r="B1518" t="s">
        <v>21</v>
      </c>
      <c r="C1518">
        <v>269.7</v>
      </c>
      <c r="D1518">
        <v>246.3</v>
      </c>
    </row>
    <row r="1519" spans="1:4" x14ac:dyDescent="0.25">
      <c r="A1519" s="1">
        <v>45810.866631944446</v>
      </c>
      <c r="B1519" t="s">
        <v>21</v>
      </c>
      <c r="C1519">
        <v>269.5</v>
      </c>
      <c r="D1519">
        <v>246</v>
      </c>
    </row>
    <row r="1520" spans="1:4" x14ac:dyDescent="0.25">
      <c r="A1520" s="1">
        <v>45810.866863425923</v>
      </c>
      <c r="B1520" t="s">
        <v>21</v>
      </c>
      <c r="C1520">
        <v>269.10000000000002</v>
      </c>
      <c r="D1520">
        <v>245.7</v>
      </c>
    </row>
    <row r="1521" spans="1:4" x14ac:dyDescent="0.25">
      <c r="A1521" s="1">
        <v>45810.867094907408</v>
      </c>
      <c r="B1521" t="s">
        <v>21</v>
      </c>
      <c r="C1521">
        <v>268.7</v>
      </c>
      <c r="D1521">
        <v>245.3</v>
      </c>
    </row>
    <row r="1522" spans="1:4" x14ac:dyDescent="0.25">
      <c r="A1522" s="1">
        <v>45810.867326388892</v>
      </c>
      <c r="B1522" t="s">
        <v>21</v>
      </c>
      <c r="C1522">
        <v>268.3</v>
      </c>
      <c r="D1522">
        <v>245.1</v>
      </c>
    </row>
    <row r="1523" spans="1:4" x14ac:dyDescent="0.25">
      <c r="A1523" s="1">
        <v>45810.86755787037</v>
      </c>
      <c r="B1523" t="s">
        <v>21</v>
      </c>
      <c r="C1523">
        <v>268</v>
      </c>
      <c r="D1523">
        <v>244.7</v>
      </c>
    </row>
    <row r="1524" spans="1:4" x14ac:dyDescent="0.25">
      <c r="A1524" s="1">
        <v>45810.867789351854</v>
      </c>
      <c r="B1524" t="s">
        <v>21</v>
      </c>
      <c r="C1524">
        <v>267.7</v>
      </c>
      <c r="D1524">
        <v>244.4</v>
      </c>
    </row>
    <row r="1525" spans="1:4" x14ac:dyDescent="0.25">
      <c r="A1525" s="1">
        <v>45810.868020833332</v>
      </c>
      <c r="B1525" t="s">
        <v>21</v>
      </c>
      <c r="C1525">
        <v>267.3</v>
      </c>
      <c r="D1525">
        <v>244.1</v>
      </c>
    </row>
    <row r="1526" spans="1:4" x14ac:dyDescent="0.25">
      <c r="A1526" s="1">
        <v>45810.868252314816</v>
      </c>
      <c r="B1526" t="s">
        <v>21</v>
      </c>
      <c r="C1526">
        <v>266.89999999999998</v>
      </c>
      <c r="D1526">
        <v>243.7</v>
      </c>
    </row>
    <row r="1527" spans="1:4" x14ac:dyDescent="0.25">
      <c r="A1527" s="1">
        <v>45810.868483796294</v>
      </c>
      <c r="B1527" t="s">
        <v>21</v>
      </c>
      <c r="C1527">
        <v>266.5</v>
      </c>
      <c r="D1527">
        <v>243.4</v>
      </c>
    </row>
    <row r="1528" spans="1:4" x14ac:dyDescent="0.25">
      <c r="A1528" s="1">
        <v>45810.868715277778</v>
      </c>
      <c r="B1528" t="s">
        <v>21</v>
      </c>
      <c r="C1528">
        <v>266.2</v>
      </c>
      <c r="D1528">
        <v>243.1</v>
      </c>
    </row>
    <row r="1529" spans="1:4" x14ac:dyDescent="0.25">
      <c r="A1529" s="1">
        <v>45810.868946759256</v>
      </c>
      <c r="B1529" t="s">
        <v>21</v>
      </c>
      <c r="C1529">
        <v>265.89999999999998</v>
      </c>
      <c r="D1529">
        <v>242.8</v>
      </c>
    </row>
    <row r="1530" spans="1:4" x14ac:dyDescent="0.25">
      <c r="A1530" s="1">
        <v>45810.86917824074</v>
      </c>
      <c r="B1530" t="s">
        <v>21</v>
      </c>
      <c r="C1530">
        <v>265.60000000000002</v>
      </c>
      <c r="D1530">
        <v>242.5</v>
      </c>
    </row>
    <row r="1531" spans="1:4" x14ac:dyDescent="0.25">
      <c r="A1531" s="1">
        <v>45810.869409722225</v>
      </c>
      <c r="B1531" t="s">
        <v>21</v>
      </c>
      <c r="C1531">
        <v>265.2</v>
      </c>
      <c r="D1531">
        <v>242.1</v>
      </c>
    </row>
    <row r="1532" spans="1:4" x14ac:dyDescent="0.25">
      <c r="A1532" s="1">
        <v>45810.869641203702</v>
      </c>
      <c r="B1532" t="s">
        <v>21</v>
      </c>
      <c r="C1532">
        <v>264.89999999999998</v>
      </c>
      <c r="D1532">
        <v>241.8</v>
      </c>
    </row>
    <row r="1533" spans="1:4" x14ac:dyDescent="0.25">
      <c r="A1533" s="1">
        <v>45810.869872685187</v>
      </c>
      <c r="B1533" t="s">
        <v>21</v>
      </c>
      <c r="C1533">
        <v>264.60000000000002</v>
      </c>
      <c r="D1533">
        <v>241.5</v>
      </c>
    </row>
    <row r="1534" spans="1:4" x14ac:dyDescent="0.25">
      <c r="A1534" s="1">
        <v>45810.870104166665</v>
      </c>
      <c r="B1534" t="s">
        <v>21</v>
      </c>
      <c r="C1534">
        <v>264.10000000000002</v>
      </c>
      <c r="D1534">
        <v>241.2</v>
      </c>
    </row>
    <row r="1535" spans="1:4" x14ac:dyDescent="0.25">
      <c r="A1535" s="1">
        <v>45810.870335648149</v>
      </c>
      <c r="B1535" t="s">
        <v>21</v>
      </c>
      <c r="C1535">
        <v>263.89999999999998</v>
      </c>
      <c r="D1535">
        <v>240.9</v>
      </c>
    </row>
    <row r="1536" spans="1:4" x14ac:dyDescent="0.25">
      <c r="A1536" s="1">
        <v>45810.870567129627</v>
      </c>
      <c r="B1536" t="s">
        <v>21</v>
      </c>
      <c r="C1536">
        <v>263.5</v>
      </c>
      <c r="D1536">
        <v>240.6</v>
      </c>
    </row>
    <row r="1537" spans="1:4" x14ac:dyDescent="0.25">
      <c r="A1537" s="1">
        <v>45810.870798611111</v>
      </c>
      <c r="B1537" t="s">
        <v>21</v>
      </c>
      <c r="C1537">
        <v>263.2</v>
      </c>
      <c r="D1537">
        <v>240.3</v>
      </c>
    </row>
    <row r="1538" spans="1:4" x14ac:dyDescent="0.25">
      <c r="A1538" s="1">
        <v>45810.871030092596</v>
      </c>
      <c r="B1538" t="s">
        <v>21</v>
      </c>
      <c r="C1538">
        <v>262.8</v>
      </c>
      <c r="D1538">
        <v>240</v>
      </c>
    </row>
    <row r="1539" spans="1:4" x14ac:dyDescent="0.25">
      <c r="A1539" s="1">
        <v>45810.871261574073</v>
      </c>
      <c r="B1539" t="s">
        <v>21</v>
      </c>
      <c r="C1539">
        <v>262.39999999999998</v>
      </c>
      <c r="D1539">
        <v>239.6</v>
      </c>
    </row>
    <row r="1540" spans="1:4" x14ac:dyDescent="0.25">
      <c r="A1540" s="1">
        <v>45810.871493055558</v>
      </c>
      <c r="B1540" t="s">
        <v>21</v>
      </c>
      <c r="C1540">
        <v>262.10000000000002</v>
      </c>
      <c r="D1540">
        <v>239.3</v>
      </c>
    </row>
    <row r="1541" spans="1:4" x14ac:dyDescent="0.25">
      <c r="A1541" s="1">
        <v>45810.871724537035</v>
      </c>
      <c r="B1541" t="s">
        <v>21</v>
      </c>
      <c r="C1541">
        <v>261.8</v>
      </c>
      <c r="D1541">
        <v>239</v>
      </c>
    </row>
    <row r="1542" spans="1:4" x14ac:dyDescent="0.25">
      <c r="A1542" s="1">
        <v>45810.87195601852</v>
      </c>
      <c r="B1542" t="s">
        <v>21</v>
      </c>
      <c r="C1542">
        <v>261.3</v>
      </c>
      <c r="D1542">
        <v>238.8</v>
      </c>
    </row>
    <row r="1543" spans="1:4" x14ac:dyDescent="0.25">
      <c r="A1543" s="1">
        <v>45810.872187499997</v>
      </c>
      <c r="B1543" t="s">
        <v>21</v>
      </c>
      <c r="C1543">
        <v>261</v>
      </c>
      <c r="D1543">
        <v>238.4</v>
      </c>
    </row>
    <row r="1544" spans="1:4" x14ac:dyDescent="0.25">
      <c r="A1544" s="1">
        <v>45810.872418981482</v>
      </c>
      <c r="B1544" t="s">
        <v>21</v>
      </c>
      <c r="C1544">
        <v>260.60000000000002</v>
      </c>
      <c r="D1544">
        <v>238</v>
      </c>
    </row>
    <row r="1545" spans="1:4" x14ac:dyDescent="0.25">
      <c r="A1545" s="1">
        <v>45810.872650462959</v>
      </c>
      <c r="B1545" t="s">
        <v>21</v>
      </c>
      <c r="C1545">
        <v>260.3</v>
      </c>
      <c r="D1545">
        <v>237.7</v>
      </c>
    </row>
    <row r="1546" spans="1:4" x14ac:dyDescent="0.25">
      <c r="A1546" s="1">
        <v>45810.872881944444</v>
      </c>
      <c r="B1546" t="s">
        <v>21</v>
      </c>
      <c r="C1546">
        <v>259.89999999999998</v>
      </c>
      <c r="D1546">
        <v>237.4</v>
      </c>
    </row>
    <row r="1547" spans="1:4" x14ac:dyDescent="0.25">
      <c r="A1547" s="1">
        <v>45810.873113425929</v>
      </c>
      <c r="B1547" t="s">
        <v>21</v>
      </c>
      <c r="C1547">
        <v>259.7</v>
      </c>
      <c r="D1547">
        <v>237.1</v>
      </c>
    </row>
    <row r="1548" spans="1:4" x14ac:dyDescent="0.25">
      <c r="A1548" s="1">
        <v>45810.873344907406</v>
      </c>
      <c r="B1548" t="s">
        <v>21</v>
      </c>
      <c r="C1548">
        <v>259.39999999999998</v>
      </c>
      <c r="D1548">
        <v>236.9</v>
      </c>
    </row>
    <row r="1549" spans="1:4" x14ac:dyDescent="0.25">
      <c r="A1549" s="1">
        <v>45810.873576388891</v>
      </c>
      <c r="B1549" t="s">
        <v>21</v>
      </c>
      <c r="C1549">
        <v>259</v>
      </c>
      <c r="D1549">
        <v>236.5</v>
      </c>
    </row>
    <row r="1550" spans="1:4" x14ac:dyDescent="0.25">
      <c r="A1550" s="1">
        <v>45810.873807870368</v>
      </c>
      <c r="B1550" t="s">
        <v>21</v>
      </c>
      <c r="C1550">
        <v>258.60000000000002</v>
      </c>
      <c r="D1550">
        <v>236.2</v>
      </c>
    </row>
    <row r="1551" spans="1:4" x14ac:dyDescent="0.25">
      <c r="A1551" s="1">
        <v>45810.874039351853</v>
      </c>
      <c r="B1551" t="s">
        <v>21</v>
      </c>
      <c r="C1551">
        <v>258.2</v>
      </c>
      <c r="D1551">
        <v>236</v>
      </c>
    </row>
    <row r="1552" spans="1:4" x14ac:dyDescent="0.25">
      <c r="A1552" s="1">
        <v>45810.87427083333</v>
      </c>
      <c r="B1552" t="s">
        <v>21</v>
      </c>
      <c r="C1552">
        <v>257.89999999999998</v>
      </c>
      <c r="D1552">
        <v>235.6</v>
      </c>
    </row>
    <row r="1553" spans="1:4" x14ac:dyDescent="0.25">
      <c r="A1553" s="1">
        <v>45810.874502314815</v>
      </c>
      <c r="B1553" t="s">
        <v>21</v>
      </c>
      <c r="C1553">
        <v>257.5</v>
      </c>
      <c r="D1553">
        <v>235.3</v>
      </c>
    </row>
    <row r="1554" spans="1:4" x14ac:dyDescent="0.25">
      <c r="A1554" s="1">
        <v>45810.8747337963</v>
      </c>
      <c r="B1554" t="s">
        <v>21</v>
      </c>
      <c r="C1554">
        <v>257.2</v>
      </c>
      <c r="D1554">
        <v>234.9</v>
      </c>
    </row>
    <row r="1555" spans="1:4" x14ac:dyDescent="0.25">
      <c r="A1555" s="1">
        <v>45810.874965277777</v>
      </c>
      <c r="B1555" t="s">
        <v>21</v>
      </c>
      <c r="C1555">
        <v>256.8</v>
      </c>
      <c r="D1555">
        <v>234.6</v>
      </c>
    </row>
    <row r="1556" spans="1:4" x14ac:dyDescent="0.25">
      <c r="A1556" s="1">
        <v>45810.875196759262</v>
      </c>
      <c r="B1556" t="s">
        <v>21</v>
      </c>
      <c r="C1556">
        <v>256.5</v>
      </c>
      <c r="D1556">
        <v>234.3</v>
      </c>
    </row>
    <row r="1557" spans="1:4" x14ac:dyDescent="0.25">
      <c r="A1557" s="1">
        <v>45810.875428240739</v>
      </c>
      <c r="B1557" t="s">
        <v>21</v>
      </c>
      <c r="C1557">
        <v>256.2</v>
      </c>
      <c r="D1557">
        <v>234</v>
      </c>
    </row>
    <row r="1558" spans="1:4" x14ac:dyDescent="0.25">
      <c r="A1558" s="1">
        <v>45810.875659722224</v>
      </c>
      <c r="B1558" t="s">
        <v>21</v>
      </c>
      <c r="C1558">
        <v>255.8</v>
      </c>
      <c r="D1558">
        <v>233.7</v>
      </c>
    </row>
    <row r="1559" spans="1:4" x14ac:dyDescent="0.25">
      <c r="A1559" s="1">
        <v>45810.875891203701</v>
      </c>
      <c r="B1559" t="s">
        <v>21</v>
      </c>
      <c r="C1559">
        <v>255.6</v>
      </c>
      <c r="D1559">
        <v>233.4</v>
      </c>
    </row>
    <row r="1560" spans="1:4" x14ac:dyDescent="0.25">
      <c r="A1560" s="1">
        <v>45810.876122685186</v>
      </c>
      <c r="B1560" t="s">
        <v>21</v>
      </c>
      <c r="C1560">
        <v>255.2</v>
      </c>
      <c r="D1560">
        <v>233.1</v>
      </c>
    </row>
    <row r="1561" spans="1:4" x14ac:dyDescent="0.25">
      <c r="A1561" s="1">
        <v>45810.876354166663</v>
      </c>
      <c r="B1561" t="s">
        <v>21</v>
      </c>
      <c r="C1561">
        <v>254.8</v>
      </c>
      <c r="D1561">
        <v>232.8</v>
      </c>
    </row>
    <row r="1562" spans="1:4" x14ac:dyDescent="0.25">
      <c r="A1562" s="1">
        <v>45810.876585648148</v>
      </c>
      <c r="B1562" t="s">
        <v>21</v>
      </c>
      <c r="C1562">
        <v>254.4</v>
      </c>
      <c r="D1562">
        <v>232.4</v>
      </c>
    </row>
    <row r="1563" spans="1:4" x14ac:dyDescent="0.25">
      <c r="A1563" s="1">
        <v>45810.876817129632</v>
      </c>
      <c r="B1563" t="s">
        <v>21</v>
      </c>
      <c r="C1563">
        <v>254.2</v>
      </c>
      <c r="D1563">
        <v>232.1</v>
      </c>
    </row>
    <row r="1564" spans="1:4" x14ac:dyDescent="0.25">
      <c r="A1564" s="1">
        <v>45810.87704861111</v>
      </c>
      <c r="B1564" t="s">
        <v>21</v>
      </c>
      <c r="C1564">
        <v>253.8</v>
      </c>
      <c r="D1564">
        <v>231.9</v>
      </c>
    </row>
    <row r="1565" spans="1:4" x14ac:dyDescent="0.25">
      <c r="A1565" s="1">
        <v>45810.877280092594</v>
      </c>
      <c r="B1565" t="s">
        <v>21</v>
      </c>
      <c r="C1565">
        <v>253.5</v>
      </c>
      <c r="D1565">
        <v>231.5</v>
      </c>
    </row>
    <row r="1566" spans="1:4" x14ac:dyDescent="0.25">
      <c r="A1566" s="1">
        <v>45810.877511574072</v>
      </c>
      <c r="B1566" t="s">
        <v>21</v>
      </c>
      <c r="C1566">
        <v>253.2</v>
      </c>
      <c r="D1566">
        <v>231.3</v>
      </c>
    </row>
    <row r="1567" spans="1:4" x14ac:dyDescent="0.25">
      <c r="A1567" s="1">
        <v>45810.877743055556</v>
      </c>
      <c r="B1567" t="s">
        <v>21</v>
      </c>
      <c r="C1567">
        <v>252.8</v>
      </c>
      <c r="D1567">
        <v>230.9</v>
      </c>
    </row>
    <row r="1568" spans="1:4" x14ac:dyDescent="0.25">
      <c r="A1568" s="1">
        <v>45810.877974537034</v>
      </c>
      <c r="B1568" t="s">
        <v>21</v>
      </c>
      <c r="C1568">
        <v>252.5</v>
      </c>
      <c r="D1568">
        <v>230.7</v>
      </c>
    </row>
    <row r="1569" spans="1:4" x14ac:dyDescent="0.25">
      <c r="A1569" s="1">
        <v>45810.878206018519</v>
      </c>
      <c r="B1569" t="s">
        <v>21</v>
      </c>
      <c r="C1569">
        <v>252.2</v>
      </c>
      <c r="D1569">
        <v>230.4</v>
      </c>
    </row>
    <row r="1570" spans="1:4" x14ac:dyDescent="0.25">
      <c r="A1570" s="1">
        <v>45810.878437500003</v>
      </c>
      <c r="B1570" t="s">
        <v>21</v>
      </c>
      <c r="C1570">
        <v>251.8</v>
      </c>
      <c r="D1570">
        <v>230</v>
      </c>
    </row>
    <row r="1571" spans="1:4" x14ac:dyDescent="0.25">
      <c r="A1571" s="1">
        <v>45810.878668981481</v>
      </c>
      <c r="B1571" t="s">
        <v>21</v>
      </c>
      <c r="C1571">
        <v>251.5</v>
      </c>
      <c r="D1571">
        <v>229.7</v>
      </c>
    </row>
    <row r="1572" spans="1:4" x14ac:dyDescent="0.25">
      <c r="A1572" s="1">
        <v>45810.878900462965</v>
      </c>
      <c r="B1572" t="s">
        <v>21</v>
      </c>
      <c r="C1572">
        <v>251.1</v>
      </c>
      <c r="D1572">
        <v>229.4</v>
      </c>
    </row>
    <row r="1573" spans="1:4" x14ac:dyDescent="0.25">
      <c r="A1573" s="1">
        <v>45810.879131944443</v>
      </c>
      <c r="B1573" t="s">
        <v>21</v>
      </c>
      <c r="C1573">
        <v>250.8</v>
      </c>
      <c r="D1573">
        <v>229.1</v>
      </c>
    </row>
    <row r="1574" spans="1:4" x14ac:dyDescent="0.25">
      <c r="A1574" s="1">
        <v>45810.879363425927</v>
      </c>
      <c r="B1574" t="s">
        <v>21</v>
      </c>
      <c r="C1574">
        <v>250.5</v>
      </c>
      <c r="D1574">
        <v>228.8</v>
      </c>
    </row>
    <row r="1575" spans="1:4" x14ac:dyDescent="0.25">
      <c r="A1575" s="1">
        <v>45810.879594907405</v>
      </c>
      <c r="B1575" t="s">
        <v>21</v>
      </c>
      <c r="C1575">
        <v>250.1</v>
      </c>
      <c r="D1575">
        <v>228.6</v>
      </c>
    </row>
    <row r="1576" spans="1:4" x14ac:dyDescent="0.25">
      <c r="A1576" s="1">
        <v>45810.879826388889</v>
      </c>
      <c r="B1576" t="s">
        <v>21</v>
      </c>
      <c r="C1576">
        <v>249.8</v>
      </c>
      <c r="D1576">
        <v>228.3</v>
      </c>
    </row>
    <row r="1577" spans="1:4" x14ac:dyDescent="0.25">
      <c r="A1577" s="1">
        <v>45810.880057870374</v>
      </c>
      <c r="B1577" t="s">
        <v>21</v>
      </c>
      <c r="C1577">
        <v>249.4</v>
      </c>
      <c r="D1577">
        <v>228</v>
      </c>
    </row>
    <row r="1578" spans="1:4" x14ac:dyDescent="0.25">
      <c r="A1578" s="1">
        <v>45810.880289351851</v>
      </c>
      <c r="B1578" t="s">
        <v>21</v>
      </c>
      <c r="C1578">
        <v>249.2</v>
      </c>
      <c r="D1578">
        <v>227.6</v>
      </c>
    </row>
    <row r="1579" spans="1:4" x14ac:dyDescent="0.25">
      <c r="A1579" s="1">
        <v>45810.880520833336</v>
      </c>
      <c r="B1579" t="s">
        <v>21</v>
      </c>
      <c r="C1579">
        <v>248.8</v>
      </c>
      <c r="D1579">
        <v>227.4</v>
      </c>
    </row>
    <row r="1580" spans="1:4" x14ac:dyDescent="0.25">
      <c r="A1580" s="1">
        <v>45810.880752314813</v>
      </c>
      <c r="B1580" t="s">
        <v>21</v>
      </c>
      <c r="C1580">
        <v>248.5</v>
      </c>
      <c r="D1580">
        <v>227</v>
      </c>
    </row>
    <row r="1581" spans="1:4" x14ac:dyDescent="0.25">
      <c r="A1581" s="1">
        <v>45810.880983796298</v>
      </c>
      <c r="B1581" t="s">
        <v>21</v>
      </c>
      <c r="C1581">
        <v>248.2</v>
      </c>
      <c r="D1581">
        <v>226.7</v>
      </c>
    </row>
    <row r="1582" spans="1:4" x14ac:dyDescent="0.25">
      <c r="A1582" s="1">
        <v>45810.881215277775</v>
      </c>
      <c r="B1582" t="s">
        <v>21</v>
      </c>
      <c r="C1582">
        <v>247.8</v>
      </c>
      <c r="D1582">
        <v>226.4</v>
      </c>
    </row>
    <row r="1583" spans="1:4" x14ac:dyDescent="0.25">
      <c r="A1583" s="1">
        <v>45810.88144675926</v>
      </c>
      <c r="B1583" t="s">
        <v>21</v>
      </c>
      <c r="C1583">
        <v>247.5</v>
      </c>
      <c r="D1583">
        <v>226.2</v>
      </c>
    </row>
    <row r="1584" spans="1:4" x14ac:dyDescent="0.25">
      <c r="A1584" s="1">
        <v>45810.881678240738</v>
      </c>
      <c r="B1584" t="s">
        <v>21</v>
      </c>
      <c r="C1584">
        <v>247.2</v>
      </c>
      <c r="D1584">
        <v>225.9</v>
      </c>
    </row>
    <row r="1585" spans="1:4" x14ac:dyDescent="0.25">
      <c r="A1585" s="1">
        <v>45810.881909722222</v>
      </c>
      <c r="B1585" t="s">
        <v>21</v>
      </c>
      <c r="C1585">
        <v>246.9</v>
      </c>
      <c r="D1585">
        <v>225.6</v>
      </c>
    </row>
    <row r="1586" spans="1:4" x14ac:dyDescent="0.25">
      <c r="A1586" s="1">
        <v>45810.882141203707</v>
      </c>
      <c r="B1586" t="s">
        <v>21</v>
      </c>
      <c r="C1586">
        <v>246.6</v>
      </c>
      <c r="D1586">
        <v>225.3</v>
      </c>
    </row>
    <row r="1587" spans="1:4" x14ac:dyDescent="0.25">
      <c r="A1587" s="1">
        <v>45810.882372685184</v>
      </c>
      <c r="B1587" t="s">
        <v>21</v>
      </c>
      <c r="C1587">
        <v>246.4</v>
      </c>
      <c r="D1587">
        <v>225</v>
      </c>
    </row>
    <row r="1588" spans="1:4" x14ac:dyDescent="0.25">
      <c r="A1588" s="1">
        <v>45810.882604166669</v>
      </c>
      <c r="B1588" t="s">
        <v>21</v>
      </c>
      <c r="C1588">
        <v>245.9</v>
      </c>
      <c r="D1588">
        <v>224.7</v>
      </c>
    </row>
    <row r="1589" spans="1:4" x14ac:dyDescent="0.25">
      <c r="A1589" s="1">
        <v>45810.882835648146</v>
      </c>
      <c r="B1589" t="s">
        <v>21</v>
      </c>
      <c r="C1589">
        <v>245.6</v>
      </c>
      <c r="D1589">
        <v>224.4</v>
      </c>
    </row>
    <row r="1590" spans="1:4" x14ac:dyDescent="0.25">
      <c r="A1590" s="1">
        <v>45810.883067129631</v>
      </c>
      <c r="B1590" t="s">
        <v>21</v>
      </c>
      <c r="C1590">
        <v>245.3</v>
      </c>
      <c r="D1590">
        <v>224.1</v>
      </c>
    </row>
    <row r="1591" spans="1:4" x14ac:dyDescent="0.25">
      <c r="A1591" s="1">
        <v>45810.883298611108</v>
      </c>
      <c r="B1591" t="s">
        <v>21</v>
      </c>
      <c r="C1591">
        <v>244.9</v>
      </c>
      <c r="D1591">
        <v>223.7</v>
      </c>
    </row>
    <row r="1592" spans="1:4" x14ac:dyDescent="0.25">
      <c r="A1592" s="1">
        <v>45810.883530092593</v>
      </c>
      <c r="B1592" t="s">
        <v>21</v>
      </c>
      <c r="C1592">
        <v>244.7</v>
      </c>
      <c r="D1592">
        <v>223.5</v>
      </c>
    </row>
    <row r="1593" spans="1:4" x14ac:dyDescent="0.25">
      <c r="A1593" s="1">
        <v>45810.883761574078</v>
      </c>
      <c r="B1593" t="s">
        <v>21</v>
      </c>
      <c r="C1593">
        <v>244.3</v>
      </c>
      <c r="D1593">
        <v>223.2</v>
      </c>
    </row>
    <row r="1594" spans="1:4" x14ac:dyDescent="0.25">
      <c r="A1594" s="1">
        <v>45810.883993055555</v>
      </c>
      <c r="B1594" t="s">
        <v>21</v>
      </c>
      <c r="C1594">
        <v>244</v>
      </c>
      <c r="D1594">
        <v>222.9</v>
      </c>
    </row>
    <row r="1595" spans="1:4" x14ac:dyDescent="0.25">
      <c r="A1595" s="1">
        <v>45810.88422453704</v>
      </c>
      <c r="B1595" t="s">
        <v>21</v>
      </c>
      <c r="C1595">
        <v>243.6</v>
      </c>
      <c r="D1595">
        <v>222.6</v>
      </c>
    </row>
    <row r="1596" spans="1:4" x14ac:dyDescent="0.25">
      <c r="A1596" s="1">
        <v>45810.884456018517</v>
      </c>
      <c r="B1596" t="s">
        <v>21</v>
      </c>
      <c r="C1596">
        <v>243.3</v>
      </c>
      <c r="D1596">
        <v>222.3</v>
      </c>
    </row>
    <row r="1597" spans="1:4" x14ac:dyDescent="0.25">
      <c r="A1597" s="1">
        <v>45810.884687500002</v>
      </c>
      <c r="B1597" t="s">
        <v>21</v>
      </c>
      <c r="C1597">
        <v>243.1</v>
      </c>
      <c r="D1597">
        <v>222.1</v>
      </c>
    </row>
    <row r="1598" spans="1:4" x14ac:dyDescent="0.25">
      <c r="A1598" s="1">
        <v>45810.884918981479</v>
      </c>
      <c r="B1598" t="s">
        <v>21</v>
      </c>
      <c r="C1598">
        <v>242.6</v>
      </c>
      <c r="D1598">
        <v>221.7</v>
      </c>
    </row>
    <row r="1599" spans="1:4" x14ac:dyDescent="0.25">
      <c r="A1599" s="1">
        <v>45810.885150462964</v>
      </c>
      <c r="B1599" t="s">
        <v>21</v>
      </c>
      <c r="C1599">
        <v>242.3</v>
      </c>
      <c r="D1599">
        <v>221.5</v>
      </c>
    </row>
    <row r="1600" spans="1:4" x14ac:dyDescent="0.25">
      <c r="A1600" s="1">
        <v>45810.885381944441</v>
      </c>
      <c r="B1600" t="s">
        <v>21</v>
      </c>
      <c r="C1600">
        <v>242</v>
      </c>
      <c r="D1600">
        <v>221.3</v>
      </c>
    </row>
    <row r="1601" spans="1:4" x14ac:dyDescent="0.25">
      <c r="A1601" s="1">
        <v>45810.885613425926</v>
      </c>
      <c r="B1601" t="s">
        <v>21</v>
      </c>
      <c r="C1601">
        <v>241.7</v>
      </c>
      <c r="D1601">
        <v>221</v>
      </c>
    </row>
    <row r="1602" spans="1:4" x14ac:dyDescent="0.25">
      <c r="A1602" s="1">
        <v>45810.885844907411</v>
      </c>
      <c r="B1602" t="s">
        <v>21</v>
      </c>
      <c r="C1602">
        <v>241.3</v>
      </c>
      <c r="D1602">
        <v>220.6</v>
      </c>
    </row>
    <row r="1603" spans="1:4" x14ac:dyDescent="0.25">
      <c r="A1603" s="1">
        <v>45810.886076388888</v>
      </c>
      <c r="B1603" t="s">
        <v>21</v>
      </c>
      <c r="C1603">
        <v>241</v>
      </c>
      <c r="D1603">
        <v>220.3</v>
      </c>
    </row>
    <row r="1604" spans="1:4" x14ac:dyDescent="0.25">
      <c r="A1604" s="1">
        <v>45810.886307870373</v>
      </c>
      <c r="B1604" t="s">
        <v>21</v>
      </c>
      <c r="C1604">
        <v>240.7</v>
      </c>
      <c r="D1604">
        <v>220</v>
      </c>
    </row>
    <row r="1605" spans="1:4" x14ac:dyDescent="0.25">
      <c r="A1605" s="1">
        <v>45810.88653935185</v>
      </c>
      <c r="B1605" t="s">
        <v>21</v>
      </c>
      <c r="C1605">
        <v>240.4</v>
      </c>
      <c r="D1605">
        <v>219.8</v>
      </c>
    </row>
    <row r="1606" spans="1:4" x14ac:dyDescent="0.25">
      <c r="A1606" s="1">
        <v>45810.886770833335</v>
      </c>
      <c r="B1606" t="s">
        <v>21</v>
      </c>
      <c r="C1606">
        <v>240.1</v>
      </c>
      <c r="D1606">
        <v>219.4</v>
      </c>
    </row>
    <row r="1607" spans="1:4" x14ac:dyDescent="0.25">
      <c r="A1607" s="1">
        <v>45810.887002314812</v>
      </c>
      <c r="B1607" t="s">
        <v>21</v>
      </c>
      <c r="C1607">
        <v>239.7</v>
      </c>
      <c r="D1607">
        <v>219.1</v>
      </c>
    </row>
    <row r="1608" spans="1:4" x14ac:dyDescent="0.25">
      <c r="A1608" s="1">
        <v>45810.887233796297</v>
      </c>
      <c r="B1608" t="s">
        <v>21</v>
      </c>
      <c r="C1608">
        <v>239.4</v>
      </c>
      <c r="D1608">
        <v>218.9</v>
      </c>
    </row>
    <row r="1609" spans="1:4" x14ac:dyDescent="0.25">
      <c r="A1609" s="1">
        <v>45810.887465277781</v>
      </c>
      <c r="B1609" t="s">
        <v>21</v>
      </c>
      <c r="C1609">
        <v>239.1</v>
      </c>
      <c r="D1609">
        <v>218.6</v>
      </c>
    </row>
    <row r="1610" spans="1:4" x14ac:dyDescent="0.25">
      <c r="A1610" s="1">
        <v>45810.887696759259</v>
      </c>
      <c r="B1610" t="s">
        <v>21</v>
      </c>
      <c r="C1610">
        <v>238.9</v>
      </c>
      <c r="D1610">
        <v>218.3</v>
      </c>
    </row>
    <row r="1611" spans="1:4" x14ac:dyDescent="0.25">
      <c r="A1611" s="1">
        <v>45810.887928240743</v>
      </c>
      <c r="B1611" t="s">
        <v>21</v>
      </c>
      <c r="C1611">
        <v>238.5</v>
      </c>
      <c r="D1611">
        <v>218.1</v>
      </c>
    </row>
    <row r="1612" spans="1:4" x14ac:dyDescent="0.25">
      <c r="A1612" s="1">
        <v>45810.888159722221</v>
      </c>
      <c r="B1612" t="s">
        <v>21</v>
      </c>
      <c r="C1612">
        <v>238.2</v>
      </c>
      <c r="D1612">
        <v>217.8</v>
      </c>
    </row>
    <row r="1613" spans="1:4" x14ac:dyDescent="0.25">
      <c r="A1613" s="1">
        <v>45810.888391203705</v>
      </c>
      <c r="B1613" t="s">
        <v>21</v>
      </c>
      <c r="C1613">
        <v>237.9</v>
      </c>
      <c r="D1613">
        <v>217.4</v>
      </c>
    </row>
    <row r="1614" spans="1:4" x14ac:dyDescent="0.25">
      <c r="A1614" s="1">
        <v>45810.888622685183</v>
      </c>
      <c r="B1614" t="s">
        <v>21</v>
      </c>
      <c r="C1614">
        <v>237.5</v>
      </c>
      <c r="D1614">
        <v>217.1</v>
      </c>
    </row>
    <row r="1615" spans="1:4" x14ac:dyDescent="0.25">
      <c r="A1615" s="1">
        <v>45810.888854166667</v>
      </c>
      <c r="B1615" t="s">
        <v>21</v>
      </c>
      <c r="C1615">
        <v>237.2</v>
      </c>
      <c r="D1615">
        <v>216.9</v>
      </c>
    </row>
    <row r="1616" spans="1:4" x14ac:dyDescent="0.25">
      <c r="A1616" s="1">
        <v>45810.889085648145</v>
      </c>
      <c r="B1616" t="s">
        <v>21</v>
      </c>
      <c r="C1616">
        <v>236.9</v>
      </c>
      <c r="D1616">
        <v>216.6</v>
      </c>
    </row>
    <row r="1617" spans="1:4" x14ac:dyDescent="0.25">
      <c r="A1617" s="1">
        <v>45810.889317129629</v>
      </c>
      <c r="B1617" t="s">
        <v>21</v>
      </c>
      <c r="C1617">
        <v>236.6</v>
      </c>
      <c r="D1617">
        <v>216.3</v>
      </c>
    </row>
    <row r="1618" spans="1:4" x14ac:dyDescent="0.25">
      <c r="A1618" s="1">
        <v>45810.889548611114</v>
      </c>
      <c r="B1618" t="s">
        <v>21</v>
      </c>
      <c r="C1618">
        <v>236.3</v>
      </c>
      <c r="D1618">
        <v>216</v>
      </c>
    </row>
    <row r="1619" spans="1:4" x14ac:dyDescent="0.25">
      <c r="A1619" s="1">
        <v>45810.889780092592</v>
      </c>
      <c r="B1619" t="s">
        <v>21</v>
      </c>
      <c r="C1619">
        <v>236</v>
      </c>
      <c r="D1619">
        <v>215.7</v>
      </c>
    </row>
    <row r="1620" spans="1:4" x14ac:dyDescent="0.25">
      <c r="A1620" s="1">
        <v>45810.890011574076</v>
      </c>
      <c r="B1620" t="s">
        <v>21</v>
      </c>
      <c r="C1620">
        <v>235.7</v>
      </c>
      <c r="D1620">
        <v>215.4</v>
      </c>
    </row>
    <row r="1621" spans="1:4" x14ac:dyDescent="0.25">
      <c r="A1621" s="1">
        <v>45810.890243055554</v>
      </c>
      <c r="B1621" t="s">
        <v>21</v>
      </c>
      <c r="C1621">
        <v>235.4</v>
      </c>
      <c r="D1621">
        <v>215.2</v>
      </c>
    </row>
    <row r="1622" spans="1:4" x14ac:dyDescent="0.25">
      <c r="A1622" s="1">
        <v>45810.890474537038</v>
      </c>
      <c r="B1622" t="s">
        <v>21</v>
      </c>
      <c r="C1622">
        <v>235.1</v>
      </c>
      <c r="D1622">
        <v>214.9</v>
      </c>
    </row>
    <row r="1623" spans="1:4" x14ac:dyDescent="0.25">
      <c r="A1623" s="1">
        <v>45810.890706018516</v>
      </c>
      <c r="B1623" t="s">
        <v>21</v>
      </c>
      <c r="C1623">
        <v>234.9</v>
      </c>
      <c r="D1623">
        <v>214.6</v>
      </c>
    </row>
    <row r="1624" spans="1:4" x14ac:dyDescent="0.25">
      <c r="A1624" s="1">
        <v>45810.8909375</v>
      </c>
      <c r="B1624" t="s">
        <v>21</v>
      </c>
      <c r="C1624">
        <v>234.5</v>
      </c>
      <c r="D1624">
        <v>214.4</v>
      </c>
    </row>
    <row r="1625" spans="1:4" x14ac:dyDescent="0.25">
      <c r="A1625" s="1">
        <v>45810.891168981485</v>
      </c>
      <c r="B1625" t="s">
        <v>21</v>
      </c>
      <c r="C1625">
        <v>234.1</v>
      </c>
      <c r="D1625">
        <v>214</v>
      </c>
    </row>
    <row r="1626" spans="1:4" x14ac:dyDescent="0.25">
      <c r="A1626" s="1">
        <v>45810.891400462962</v>
      </c>
      <c r="B1626" t="s">
        <v>21</v>
      </c>
      <c r="C1626">
        <v>233.8</v>
      </c>
      <c r="D1626">
        <v>213.7</v>
      </c>
    </row>
    <row r="1627" spans="1:4" x14ac:dyDescent="0.25">
      <c r="A1627" s="1">
        <v>45810.891631944447</v>
      </c>
      <c r="B1627" t="s">
        <v>21</v>
      </c>
      <c r="C1627">
        <v>233.5</v>
      </c>
      <c r="D1627">
        <v>213.4</v>
      </c>
    </row>
    <row r="1628" spans="1:4" x14ac:dyDescent="0.25">
      <c r="A1628" s="1">
        <v>45810.891863425924</v>
      </c>
      <c r="B1628" t="s">
        <v>21</v>
      </c>
      <c r="C1628">
        <v>233.2</v>
      </c>
      <c r="D1628">
        <v>213.2</v>
      </c>
    </row>
    <row r="1629" spans="1:4" x14ac:dyDescent="0.25">
      <c r="A1629" s="1">
        <v>45810.892094907409</v>
      </c>
      <c r="B1629" t="s">
        <v>21</v>
      </c>
      <c r="C1629">
        <v>232.9</v>
      </c>
      <c r="D1629">
        <v>212.9</v>
      </c>
    </row>
    <row r="1630" spans="1:4" x14ac:dyDescent="0.25">
      <c r="A1630" s="1">
        <v>45810.892326388886</v>
      </c>
      <c r="B1630" t="s">
        <v>21</v>
      </c>
      <c r="C1630">
        <v>232.6</v>
      </c>
      <c r="D1630">
        <v>212.6</v>
      </c>
    </row>
    <row r="1631" spans="1:4" x14ac:dyDescent="0.25">
      <c r="A1631" s="1">
        <v>45810.892557870371</v>
      </c>
      <c r="B1631" t="s">
        <v>21</v>
      </c>
      <c r="C1631">
        <v>232.3</v>
      </c>
      <c r="D1631">
        <v>212.4</v>
      </c>
    </row>
    <row r="1632" spans="1:4" x14ac:dyDescent="0.25">
      <c r="A1632" s="1">
        <v>45810.892789351848</v>
      </c>
      <c r="B1632" t="s">
        <v>21</v>
      </c>
      <c r="C1632">
        <v>232</v>
      </c>
      <c r="D1632">
        <v>212.1</v>
      </c>
    </row>
    <row r="1633" spans="1:4" x14ac:dyDescent="0.25">
      <c r="A1633" s="1">
        <v>45810.893020833333</v>
      </c>
      <c r="B1633" t="s">
        <v>21</v>
      </c>
      <c r="C1633">
        <v>231.7</v>
      </c>
      <c r="D1633">
        <v>211.8</v>
      </c>
    </row>
    <row r="1634" spans="1:4" x14ac:dyDescent="0.25">
      <c r="A1634" s="1">
        <v>45810.893252314818</v>
      </c>
      <c r="B1634" t="s">
        <v>21</v>
      </c>
      <c r="C1634">
        <v>231.4</v>
      </c>
      <c r="D1634">
        <v>211.5</v>
      </c>
    </row>
    <row r="1635" spans="1:4" x14ac:dyDescent="0.25">
      <c r="A1635" s="1">
        <v>45810.893483796295</v>
      </c>
      <c r="B1635" t="s">
        <v>21</v>
      </c>
      <c r="C1635">
        <v>231.1</v>
      </c>
      <c r="D1635">
        <v>211.3</v>
      </c>
    </row>
    <row r="1636" spans="1:4" x14ac:dyDescent="0.25">
      <c r="A1636" s="1">
        <v>45810.89371527778</v>
      </c>
      <c r="B1636" t="s">
        <v>21</v>
      </c>
      <c r="C1636">
        <v>230.8</v>
      </c>
      <c r="D1636">
        <v>211</v>
      </c>
    </row>
    <row r="1637" spans="1:4" x14ac:dyDescent="0.25">
      <c r="A1637" s="1">
        <v>45810.893946759257</v>
      </c>
      <c r="B1637" t="s">
        <v>21</v>
      </c>
      <c r="C1637">
        <v>230.5</v>
      </c>
      <c r="D1637">
        <v>210.7</v>
      </c>
    </row>
    <row r="1638" spans="1:4" x14ac:dyDescent="0.25">
      <c r="A1638" s="1">
        <v>45810.894178240742</v>
      </c>
      <c r="B1638" t="s">
        <v>21</v>
      </c>
      <c r="C1638">
        <v>230.2</v>
      </c>
      <c r="D1638">
        <v>210.4</v>
      </c>
    </row>
    <row r="1639" spans="1:4" x14ac:dyDescent="0.25">
      <c r="A1639" s="1">
        <v>45810.894409722219</v>
      </c>
      <c r="B1639" t="s">
        <v>21</v>
      </c>
      <c r="C1639">
        <v>229.9</v>
      </c>
      <c r="D1639">
        <v>210.1</v>
      </c>
    </row>
    <row r="1640" spans="1:4" x14ac:dyDescent="0.25">
      <c r="A1640" s="1">
        <v>45810.894641203704</v>
      </c>
      <c r="B1640" t="s">
        <v>21</v>
      </c>
      <c r="C1640">
        <v>229.6</v>
      </c>
      <c r="D1640">
        <v>209.9</v>
      </c>
    </row>
    <row r="1641" spans="1:4" x14ac:dyDescent="0.25">
      <c r="A1641" s="1">
        <v>45810.894872685189</v>
      </c>
      <c r="B1641" t="s">
        <v>21</v>
      </c>
      <c r="C1641">
        <v>229.3</v>
      </c>
      <c r="D1641">
        <v>209.6</v>
      </c>
    </row>
    <row r="1642" spans="1:4" x14ac:dyDescent="0.25">
      <c r="A1642" s="1">
        <v>45810.895104166666</v>
      </c>
      <c r="B1642" t="s">
        <v>21</v>
      </c>
      <c r="C1642">
        <v>229</v>
      </c>
      <c r="D1642">
        <v>209.3</v>
      </c>
    </row>
    <row r="1643" spans="1:4" x14ac:dyDescent="0.25">
      <c r="A1643" s="1">
        <v>45810.895335648151</v>
      </c>
      <c r="B1643" t="s">
        <v>21</v>
      </c>
      <c r="C1643">
        <v>228.7</v>
      </c>
      <c r="D1643">
        <v>209.2</v>
      </c>
    </row>
    <row r="1644" spans="1:4" x14ac:dyDescent="0.25">
      <c r="A1644" s="1">
        <v>45810.895567129628</v>
      </c>
      <c r="B1644" t="s">
        <v>21</v>
      </c>
      <c r="C1644">
        <v>228.4</v>
      </c>
      <c r="D1644">
        <v>208.8</v>
      </c>
    </row>
    <row r="1645" spans="1:4" x14ac:dyDescent="0.25">
      <c r="A1645" s="1">
        <v>45810.895798611113</v>
      </c>
      <c r="B1645" t="s">
        <v>21</v>
      </c>
      <c r="C1645">
        <v>228.1</v>
      </c>
      <c r="D1645">
        <v>208.5</v>
      </c>
    </row>
    <row r="1646" spans="1:4" x14ac:dyDescent="0.25">
      <c r="A1646" s="1">
        <v>45810.89603009259</v>
      </c>
      <c r="B1646" t="s">
        <v>21</v>
      </c>
      <c r="C1646">
        <v>227.8</v>
      </c>
      <c r="D1646">
        <v>208.3</v>
      </c>
    </row>
    <row r="1647" spans="1:4" x14ac:dyDescent="0.25">
      <c r="A1647" s="1">
        <v>45810.896261574075</v>
      </c>
      <c r="B1647" t="s">
        <v>21</v>
      </c>
      <c r="C1647">
        <v>227.5</v>
      </c>
      <c r="D1647">
        <v>208.1</v>
      </c>
    </row>
    <row r="1648" spans="1:4" x14ac:dyDescent="0.25">
      <c r="A1648" s="1">
        <v>45810.896493055552</v>
      </c>
      <c r="B1648" t="s">
        <v>21</v>
      </c>
      <c r="C1648">
        <v>227.1</v>
      </c>
      <c r="D1648">
        <v>207.7</v>
      </c>
    </row>
    <row r="1649" spans="1:4" x14ac:dyDescent="0.25">
      <c r="A1649" s="1">
        <v>45810.896724537037</v>
      </c>
      <c r="B1649" t="s">
        <v>21</v>
      </c>
      <c r="C1649">
        <v>226.9</v>
      </c>
      <c r="D1649">
        <v>207.4</v>
      </c>
    </row>
    <row r="1650" spans="1:4" x14ac:dyDescent="0.25">
      <c r="A1650" s="1">
        <v>45810.896956018521</v>
      </c>
      <c r="B1650" t="s">
        <v>21</v>
      </c>
      <c r="C1650">
        <v>226.5</v>
      </c>
      <c r="D1650">
        <v>207.2</v>
      </c>
    </row>
    <row r="1651" spans="1:4" x14ac:dyDescent="0.25">
      <c r="A1651" s="1">
        <v>45810.897187499999</v>
      </c>
      <c r="B1651" t="s">
        <v>21</v>
      </c>
      <c r="C1651">
        <v>226.3</v>
      </c>
      <c r="D1651">
        <v>207</v>
      </c>
    </row>
    <row r="1652" spans="1:4" x14ac:dyDescent="0.25">
      <c r="A1652" s="1">
        <v>45810.897418981483</v>
      </c>
      <c r="B1652" t="s">
        <v>21</v>
      </c>
      <c r="C1652">
        <v>226</v>
      </c>
      <c r="D1652">
        <v>206.6</v>
      </c>
    </row>
    <row r="1653" spans="1:4" x14ac:dyDescent="0.25">
      <c r="A1653" s="1">
        <v>45810.897650462961</v>
      </c>
      <c r="B1653" t="s">
        <v>21</v>
      </c>
      <c r="C1653">
        <v>225.7</v>
      </c>
      <c r="D1653">
        <v>206.3</v>
      </c>
    </row>
    <row r="1654" spans="1:4" x14ac:dyDescent="0.25">
      <c r="A1654" s="1">
        <v>45810.897881944446</v>
      </c>
      <c r="B1654" t="s">
        <v>21</v>
      </c>
      <c r="C1654">
        <v>225.4</v>
      </c>
      <c r="D1654">
        <v>206.1</v>
      </c>
    </row>
    <row r="1655" spans="1:4" x14ac:dyDescent="0.25">
      <c r="A1655" s="1">
        <v>45810.898113425923</v>
      </c>
      <c r="B1655" t="s">
        <v>21</v>
      </c>
      <c r="C1655">
        <v>225.2</v>
      </c>
      <c r="D1655">
        <v>205.8</v>
      </c>
    </row>
    <row r="1656" spans="1:4" x14ac:dyDescent="0.25">
      <c r="A1656" s="1">
        <v>45810.898344907408</v>
      </c>
      <c r="B1656" t="s">
        <v>21</v>
      </c>
      <c r="C1656">
        <v>224.9</v>
      </c>
      <c r="D1656">
        <v>205.5</v>
      </c>
    </row>
    <row r="1657" spans="1:4" x14ac:dyDescent="0.25">
      <c r="A1657" s="1">
        <v>45810.898576388892</v>
      </c>
      <c r="B1657" t="s">
        <v>21</v>
      </c>
      <c r="C1657">
        <v>224.7</v>
      </c>
      <c r="D1657">
        <v>205.3</v>
      </c>
    </row>
    <row r="1658" spans="1:4" x14ac:dyDescent="0.25">
      <c r="A1658" s="1">
        <v>45810.89880787037</v>
      </c>
      <c r="B1658" t="s">
        <v>21</v>
      </c>
      <c r="C1658">
        <v>224.2</v>
      </c>
      <c r="D1658">
        <v>205</v>
      </c>
    </row>
    <row r="1659" spans="1:4" x14ac:dyDescent="0.25">
      <c r="A1659" s="1">
        <v>45810.899039351854</v>
      </c>
      <c r="B1659" t="s">
        <v>21</v>
      </c>
      <c r="C1659">
        <v>224</v>
      </c>
      <c r="D1659">
        <v>204.7</v>
      </c>
    </row>
    <row r="1660" spans="1:4" x14ac:dyDescent="0.25">
      <c r="A1660" s="1">
        <v>45810.899270833332</v>
      </c>
      <c r="B1660" t="s">
        <v>21</v>
      </c>
      <c r="C1660">
        <v>223.7</v>
      </c>
      <c r="D1660">
        <v>204.5</v>
      </c>
    </row>
    <row r="1661" spans="1:4" x14ac:dyDescent="0.25">
      <c r="A1661" s="1">
        <v>45810.899502314816</v>
      </c>
      <c r="B1661" t="s">
        <v>21</v>
      </c>
      <c r="C1661">
        <v>223.3</v>
      </c>
      <c r="D1661">
        <v>204.3</v>
      </c>
    </row>
    <row r="1662" spans="1:4" x14ac:dyDescent="0.25">
      <c r="A1662" s="1">
        <v>45810.899733796294</v>
      </c>
      <c r="B1662" t="s">
        <v>21</v>
      </c>
      <c r="C1662">
        <v>223.1</v>
      </c>
      <c r="D1662">
        <v>204</v>
      </c>
    </row>
    <row r="1663" spans="1:4" x14ac:dyDescent="0.25">
      <c r="A1663" s="1">
        <v>45810.899965277778</v>
      </c>
      <c r="B1663" t="s">
        <v>21</v>
      </c>
      <c r="C1663">
        <v>222.8</v>
      </c>
      <c r="D1663">
        <v>203.7</v>
      </c>
    </row>
    <row r="1664" spans="1:4" x14ac:dyDescent="0.25">
      <c r="A1664" s="1">
        <v>45810.900196759256</v>
      </c>
      <c r="B1664" t="s">
        <v>21</v>
      </c>
      <c r="C1664">
        <v>222.5</v>
      </c>
      <c r="D1664">
        <v>203.5</v>
      </c>
    </row>
    <row r="1665" spans="1:4" x14ac:dyDescent="0.25">
      <c r="A1665" s="1">
        <v>45810.90042824074</v>
      </c>
      <c r="B1665" t="s">
        <v>21</v>
      </c>
      <c r="C1665">
        <v>222.3</v>
      </c>
      <c r="D1665">
        <v>203.3</v>
      </c>
    </row>
    <row r="1666" spans="1:4" x14ac:dyDescent="0.25">
      <c r="A1666" s="1">
        <v>45810.900659722225</v>
      </c>
      <c r="B1666" t="s">
        <v>21</v>
      </c>
      <c r="C1666">
        <v>221.9</v>
      </c>
      <c r="D1666">
        <v>203</v>
      </c>
    </row>
    <row r="1667" spans="1:4" x14ac:dyDescent="0.25">
      <c r="A1667" s="1">
        <v>45810.900891203702</v>
      </c>
      <c r="B1667" t="s">
        <v>21</v>
      </c>
      <c r="C1667">
        <v>221.6</v>
      </c>
      <c r="D1667">
        <v>202.7</v>
      </c>
    </row>
    <row r="1668" spans="1:4" x14ac:dyDescent="0.25">
      <c r="A1668" s="1">
        <v>45810.901122685187</v>
      </c>
      <c r="B1668" t="s">
        <v>21</v>
      </c>
      <c r="C1668">
        <v>221.4</v>
      </c>
      <c r="D1668">
        <v>202.4</v>
      </c>
    </row>
    <row r="1669" spans="1:4" x14ac:dyDescent="0.25">
      <c r="A1669" s="1">
        <v>45810.901354166665</v>
      </c>
      <c r="B1669" t="s">
        <v>21</v>
      </c>
      <c r="C1669">
        <v>221</v>
      </c>
      <c r="D1669">
        <v>202.1</v>
      </c>
    </row>
    <row r="1670" spans="1:4" x14ac:dyDescent="0.25">
      <c r="A1670" s="1">
        <v>45810.901585648149</v>
      </c>
      <c r="B1670" t="s">
        <v>21</v>
      </c>
      <c r="C1670">
        <v>220.7</v>
      </c>
      <c r="D1670">
        <v>201.9</v>
      </c>
    </row>
    <row r="1671" spans="1:4" x14ac:dyDescent="0.25">
      <c r="A1671" s="1">
        <v>45810.901817129627</v>
      </c>
      <c r="B1671" t="s">
        <v>21</v>
      </c>
      <c r="C1671">
        <v>220.5</v>
      </c>
      <c r="D1671">
        <v>201.6</v>
      </c>
    </row>
    <row r="1672" spans="1:4" x14ac:dyDescent="0.25">
      <c r="A1672" s="1">
        <v>45810.902048611111</v>
      </c>
      <c r="B1672" t="s">
        <v>21</v>
      </c>
      <c r="C1672">
        <v>220.2</v>
      </c>
      <c r="D1672">
        <v>201.4</v>
      </c>
    </row>
    <row r="1673" spans="1:4" x14ac:dyDescent="0.25">
      <c r="A1673" s="1">
        <v>45810.902280092596</v>
      </c>
      <c r="B1673" t="s">
        <v>21</v>
      </c>
      <c r="C1673">
        <v>219.9</v>
      </c>
      <c r="D1673">
        <v>201.2</v>
      </c>
    </row>
    <row r="1674" spans="1:4" x14ac:dyDescent="0.25">
      <c r="A1674" s="1">
        <v>45810.902511574073</v>
      </c>
      <c r="B1674" t="s">
        <v>21</v>
      </c>
      <c r="C1674">
        <v>219.6</v>
      </c>
      <c r="D1674">
        <v>200.9</v>
      </c>
    </row>
    <row r="1675" spans="1:4" x14ac:dyDescent="0.25">
      <c r="A1675" s="1">
        <v>45810.902743055558</v>
      </c>
      <c r="B1675" t="s">
        <v>21</v>
      </c>
      <c r="C1675">
        <v>219.3</v>
      </c>
      <c r="D1675">
        <v>200.7</v>
      </c>
    </row>
    <row r="1676" spans="1:4" x14ac:dyDescent="0.25">
      <c r="A1676" s="1">
        <v>45810.902974537035</v>
      </c>
      <c r="B1676" t="s">
        <v>21</v>
      </c>
      <c r="C1676">
        <v>219</v>
      </c>
      <c r="D1676">
        <v>200.4</v>
      </c>
    </row>
    <row r="1677" spans="1:4" x14ac:dyDescent="0.25">
      <c r="A1677" s="1">
        <v>45810.90320601852</v>
      </c>
      <c r="B1677" t="s">
        <v>21</v>
      </c>
      <c r="C1677">
        <v>218.7</v>
      </c>
      <c r="D1677">
        <v>200.2</v>
      </c>
    </row>
    <row r="1678" spans="1:4" x14ac:dyDescent="0.25">
      <c r="A1678" s="1">
        <v>45810.903437499997</v>
      </c>
      <c r="B1678" t="s">
        <v>21</v>
      </c>
      <c r="C1678">
        <v>218.5</v>
      </c>
      <c r="D1678">
        <v>199.9</v>
      </c>
    </row>
    <row r="1679" spans="1:4" x14ac:dyDescent="0.25">
      <c r="A1679" s="1">
        <v>45810.903668981482</v>
      </c>
      <c r="B1679" t="s">
        <v>21</v>
      </c>
      <c r="C1679">
        <v>218.2</v>
      </c>
      <c r="D1679">
        <v>199.6</v>
      </c>
    </row>
    <row r="1680" spans="1:4" x14ac:dyDescent="0.25">
      <c r="A1680" s="1">
        <v>45810.903900462959</v>
      </c>
      <c r="B1680" t="s">
        <v>21</v>
      </c>
      <c r="C1680">
        <v>217.9</v>
      </c>
      <c r="D1680">
        <v>199.4</v>
      </c>
    </row>
    <row r="1681" spans="1:4" x14ac:dyDescent="0.25">
      <c r="A1681" s="1">
        <v>45810.904131944444</v>
      </c>
      <c r="B1681" t="s">
        <v>21</v>
      </c>
      <c r="C1681">
        <v>217.6</v>
      </c>
      <c r="D1681">
        <v>199.2</v>
      </c>
    </row>
    <row r="1682" spans="1:4" x14ac:dyDescent="0.25">
      <c r="A1682" s="1">
        <v>45810.904363425929</v>
      </c>
      <c r="B1682" t="s">
        <v>21</v>
      </c>
      <c r="C1682">
        <v>217.3</v>
      </c>
      <c r="D1682">
        <v>198.8</v>
      </c>
    </row>
    <row r="1683" spans="1:4" x14ac:dyDescent="0.25">
      <c r="A1683" s="1">
        <v>45810.904594907406</v>
      </c>
      <c r="B1683" t="s">
        <v>21</v>
      </c>
      <c r="C1683">
        <v>217</v>
      </c>
      <c r="D1683">
        <v>198.6</v>
      </c>
    </row>
    <row r="1684" spans="1:4" x14ac:dyDescent="0.25">
      <c r="A1684" s="1">
        <v>45810.904826388891</v>
      </c>
      <c r="B1684" t="s">
        <v>21</v>
      </c>
      <c r="C1684">
        <v>216.7</v>
      </c>
      <c r="D1684">
        <v>198.3</v>
      </c>
    </row>
    <row r="1685" spans="1:4" x14ac:dyDescent="0.25">
      <c r="A1685" s="1">
        <v>45810.905057870368</v>
      </c>
      <c r="B1685" t="s">
        <v>21</v>
      </c>
      <c r="C1685">
        <v>216.5</v>
      </c>
      <c r="D1685">
        <v>198.1</v>
      </c>
    </row>
    <row r="1686" spans="1:4" x14ac:dyDescent="0.25">
      <c r="A1686" s="1">
        <v>45810.905289351853</v>
      </c>
      <c r="B1686" t="s">
        <v>21</v>
      </c>
      <c r="C1686">
        <v>216.1</v>
      </c>
      <c r="D1686">
        <v>197.9</v>
      </c>
    </row>
    <row r="1687" spans="1:4" x14ac:dyDescent="0.25">
      <c r="A1687" s="1">
        <v>45810.90552083333</v>
      </c>
      <c r="B1687" t="s">
        <v>21</v>
      </c>
      <c r="C1687">
        <v>215.9</v>
      </c>
      <c r="D1687">
        <v>197.6</v>
      </c>
    </row>
    <row r="1688" spans="1:4" x14ac:dyDescent="0.25">
      <c r="A1688" s="1">
        <v>45810.905752314815</v>
      </c>
      <c r="B1688" t="s">
        <v>21</v>
      </c>
      <c r="C1688">
        <v>215.6</v>
      </c>
      <c r="D1688">
        <v>197.4</v>
      </c>
    </row>
    <row r="1689" spans="1:4" x14ac:dyDescent="0.25">
      <c r="A1689" s="1">
        <v>45810.9059837963</v>
      </c>
      <c r="B1689" t="s">
        <v>21</v>
      </c>
      <c r="C1689">
        <v>215.4</v>
      </c>
      <c r="D1689">
        <v>197.1</v>
      </c>
    </row>
    <row r="1690" spans="1:4" x14ac:dyDescent="0.25">
      <c r="A1690" s="1">
        <v>45810.906215277777</v>
      </c>
      <c r="B1690" t="s">
        <v>21</v>
      </c>
      <c r="C1690">
        <v>215.1</v>
      </c>
      <c r="D1690">
        <v>196.9</v>
      </c>
    </row>
    <row r="1691" spans="1:4" x14ac:dyDescent="0.25">
      <c r="A1691" s="1">
        <v>45810.906446759262</v>
      </c>
      <c r="B1691" t="s">
        <v>21</v>
      </c>
      <c r="C1691">
        <v>214.8</v>
      </c>
      <c r="D1691">
        <v>196.6</v>
      </c>
    </row>
    <row r="1692" spans="1:4" x14ac:dyDescent="0.25">
      <c r="A1692" s="1">
        <v>45810.906678240739</v>
      </c>
      <c r="B1692" t="s">
        <v>21</v>
      </c>
      <c r="C1692">
        <v>214.5</v>
      </c>
      <c r="D1692">
        <v>196.4</v>
      </c>
    </row>
    <row r="1693" spans="1:4" x14ac:dyDescent="0.25">
      <c r="A1693" s="1">
        <v>45810.906909722224</v>
      </c>
      <c r="B1693" t="s">
        <v>21</v>
      </c>
      <c r="C1693">
        <v>214.2</v>
      </c>
      <c r="D1693">
        <v>196.1</v>
      </c>
    </row>
    <row r="1694" spans="1:4" x14ac:dyDescent="0.25">
      <c r="A1694" s="1">
        <v>45810.907141203701</v>
      </c>
      <c r="B1694" t="s">
        <v>21</v>
      </c>
      <c r="C1694">
        <v>214</v>
      </c>
      <c r="D1694">
        <v>195.9</v>
      </c>
    </row>
    <row r="1695" spans="1:4" x14ac:dyDescent="0.25">
      <c r="A1695" s="1">
        <v>45810.907372685186</v>
      </c>
      <c r="B1695" t="s">
        <v>21</v>
      </c>
      <c r="C1695">
        <v>213.7</v>
      </c>
      <c r="D1695">
        <v>195.6</v>
      </c>
    </row>
    <row r="1696" spans="1:4" x14ac:dyDescent="0.25">
      <c r="A1696" s="1">
        <v>45810.907604166663</v>
      </c>
      <c r="B1696" t="s">
        <v>21</v>
      </c>
      <c r="C1696">
        <v>213.4</v>
      </c>
      <c r="D1696">
        <v>195.3</v>
      </c>
    </row>
    <row r="1697" spans="1:4" x14ac:dyDescent="0.25">
      <c r="A1697" s="1">
        <v>45810.907835648148</v>
      </c>
      <c r="B1697" t="s">
        <v>21</v>
      </c>
      <c r="C1697">
        <v>213.1</v>
      </c>
      <c r="D1697">
        <v>195.1</v>
      </c>
    </row>
    <row r="1698" spans="1:4" x14ac:dyDescent="0.25">
      <c r="A1698" s="1">
        <v>45810.908067129632</v>
      </c>
      <c r="B1698" t="s">
        <v>21</v>
      </c>
      <c r="C1698">
        <v>212.8</v>
      </c>
      <c r="D1698">
        <v>194.8</v>
      </c>
    </row>
    <row r="1699" spans="1:4" x14ac:dyDescent="0.25">
      <c r="A1699" s="1">
        <v>45810.90829861111</v>
      </c>
      <c r="B1699" t="s">
        <v>21</v>
      </c>
      <c r="C1699">
        <v>212.6</v>
      </c>
      <c r="D1699">
        <v>194.6</v>
      </c>
    </row>
    <row r="1700" spans="1:4" x14ac:dyDescent="0.25">
      <c r="A1700" s="1">
        <v>45810.908530092594</v>
      </c>
      <c r="B1700" t="s">
        <v>21</v>
      </c>
      <c r="C1700">
        <v>212.4</v>
      </c>
      <c r="D1700">
        <v>194.3</v>
      </c>
    </row>
    <row r="1701" spans="1:4" x14ac:dyDescent="0.25">
      <c r="A1701" s="1">
        <v>45810.908761574072</v>
      </c>
      <c r="B1701" t="s">
        <v>21</v>
      </c>
      <c r="C1701">
        <v>212</v>
      </c>
      <c r="D1701">
        <v>194.2</v>
      </c>
    </row>
    <row r="1702" spans="1:4" x14ac:dyDescent="0.25">
      <c r="A1702" s="1">
        <v>45810.908993055556</v>
      </c>
      <c r="B1702" t="s">
        <v>21</v>
      </c>
      <c r="C1702">
        <v>211.7</v>
      </c>
      <c r="D1702">
        <v>193.9</v>
      </c>
    </row>
    <row r="1703" spans="1:4" x14ac:dyDescent="0.25">
      <c r="A1703" s="1">
        <v>45810.909224537034</v>
      </c>
      <c r="B1703" t="s">
        <v>21</v>
      </c>
      <c r="C1703">
        <v>211.5</v>
      </c>
      <c r="D1703">
        <v>193.7</v>
      </c>
    </row>
    <row r="1704" spans="1:4" x14ac:dyDescent="0.25">
      <c r="A1704" s="1">
        <v>45810.909456018519</v>
      </c>
      <c r="B1704" t="s">
        <v>21</v>
      </c>
      <c r="C1704">
        <v>211.2</v>
      </c>
      <c r="D1704">
        <v>193.4</v>
      </c>
    </row>
    <row r="1705" spans="1:4" x14ac:dyDescent="0.25">
      <c r="A1705" s="1">
        <v>45810.909687500003</v>
      </c>
      <c r="B1705" t="s">
        <v>21</v>
      </c>
      <c r="C1705">
        <v>210.9</v>
      </c>
      <c r="D1705">
        <v>193.1</v>
      </c>
    </row>
    <row r="1706" spans="1:4" x14ac:dyDescent="0.25">
      <c r="A1706" s="1">
        <v>45810.909918981481</v>
      </c>
      <c r="B1706" t="s">
        <v>21</v>
      </c>
      <c r="C1706">
        <v>210.6</v>
      </c>
      <c r="D1706">
        <v>192.9</v>
      </c>
    </row>
    <row r="1707" spans="1:4" x14ac:dyDescent="0.25">
      <c r="A1707" s="1">
        <v>45810.910150462965</v>
      </c>
      <c r="B1707" t="s">
        <v>21</v>
      </c>
      <c r="C1707">
        <v>210.4</v>
      </c>
      <c r="D1707">
        <v>192.6</v>
      </c>
    </row>
    <row r="1708" spans="1:4" x14ac:dyDescent="0.25">
      <c r="A1708" s="1">
        <v>45810.910381944443</v>
      </c>
      <c r="B1708" t="s">
        <v>21</v>
      </c>
      <c r="C1708">
        <v>210.1</v>
      </c>
      <c r="D1708">
        <v>192.4</v>
      </c>
    </row>
    <row r="1709" spans="1:4" x14ac:dyDescent="0.25">
      <c r="A1709" s="1">
        <v>45810.910613425927</v>
      </c>
      <c r="B1709" t="s">
        <v>21</v>
      </c>
      <c r="C1709">
        <v>209.8</v>
      </c>
      <c r="D1709">
        <v>192.1</v>
      </c>
    </row>
    <row r="1710" spans="1:4" x14ac:dyDescent="0.25">
      <c r="A1710" s="1">
        <v>45810.910844907405</v>
      </c>
      <c r="B1710" t="s">
        <v>21</v>
      </c>
      <c r="C1710">
        <v>209.5</v>
      </c>
      <c r="D1710">
        <v>191.9</v>
      </c>
    </row>
    <row r="1711" spans="1:4" x14ac:dyDescent="0.25">
      <c r="A1711" s="1">
        <v>45810.911076388889</v>
      </c>
      <c r="B1711" t="s">
        <v>21</v>
      </c>
      <c r="C1711">
        <v>209.3</v>
      </c>
      <c r="D1711">
        <v>191.6</v>
      </c>
    </row>
    <row r="1712" spans="1:4" x14ac:dyDescent="0.25">
      <c r="A1712" s="1">
        <v>45810.911307870374</v>
      </c>
      <c r="B1712" t="s">
        <v>21</v>
      </c>
      <c r="C1712">
        <v>209.1</v>
      </c>
      <c r="D1712">
        <v>191.4</v>
      </c>
    </row>
    <row r="1713" spans="1:4" x14ac:dyDescent="0.25">
      <c r="A1713" s="1">
        <v>45810.911539351851</v>
      </c>
      <c r="B1713" t="s">
        <v>21</v>
      </c>
      <c r="C1713">
        <v>208.7</v>
      </c>
      <c r="D1713">
        <v>191.2</v>
      </c>
    </row>
    <row r="1714" spans="1:4" x14ac:dyDescent="0.25">
      <c r="A1714" s="1">
        <v>45810.911770833336</v>
      </c>
      <c r="B1714" t="s">
        <v>21</v>
      </c>
      <c r="C1714">
        <v>208.5</v>
      </c>
      <c r="D1714">
        <v>191</v>
      </c>
    </row>
    <row r="1715" spans="1:4" x14ac:dyDescent="0.25">
      <c r="A1715" s="1">
        <v>45810.912002314813</v>
      </c>
      <c r="B1715" t="s">
        <v>21</v>
      </c>
      <c r="C1715">
        <v>208.2</v>
      </c>
      <c r="D1715">
        <v>190.7</v>
      </c>
    </row>
    <row r="1716" spans="1:4" x14ac:dyDescent="0.25">
      <c r="A1716" s="1">
        <v>45810.912233796298</v>
      </c>
      <c r="B1716" t="s">
        <v>21</v>
      </c>
      <c r="C1716">
        <v>207.9</v>
      </c>
      <c r="D1716">
        <v>190.4</v>
      </c>
    </row>
    <row r="1717" spans="1:4" x14ac:dyDescent="0.25">
      <c r="A1717" s="1">
        <v>45810.912465277775</v>
      </c>
      <c r="B1717" t="s">
        <v>21</v>
      </c>
      <c r="C1717">
        <v>207.6</v>
      </c>
      <c r="D1717">
        <v>190.2</v>
      </c>
    </row>
    <row r="1718" spans="1:4" x14ac:dyDescent="0.25">
      <c r="A1718" s="1">
        <v>45810.91269675926</v>
      </c>
      <c r="B1718" t="s">
        <v>21</v>
      </c>
      <c r="C1718">
        <v>207.4</v>
      </c>
      <c r="D1718">
        <v>189.9</v>
      </c>
    </row>
    <row r="1719" spans="1:4" x14ac:dyDescent="0.25">
      <c r="A1719" s="1">
        <v>45810.912928240738</v>
      </c>
      <c r="B1719" t="s">
        <v>21</v>
      </c>
      <c r="C1719">
        <v>207.1</v>
      </c>
      <c r="D1719">
        <v>189.6</v>
      </c>
    </row>
    <row r="1720" spans="1:4" x14ac:dyDescent="0.25">
      <c r="A1720" s="1">
        <v>45810.913159722222</v>
      </c>
      <c r="B1720" t="s">
        <v>21</v>
      </c>
      <c r="C1720">
        <v>206.8</v>
      </c>
      <c r="D1720">
        <v>189.5</v>
      </c>
    </row>
    <row r="1721" spans="1:4" x14ac:dyDescent="0.25">
      <c r="A1721" s="1">
        <v>45810.913391203707</v>
      </c>
      <c r="B1721" t="s">
        <v>21</v>
      </c>
      <c r="C1721">
        <v>206.6</v>
      </c>
      <c r="D1721">
        <v>189.2</v>
      </c>
    </row>
    <row r="1722" spans="1:4" x14ac:dyDescent="0.25">
      <c r="A1722" s="1">
        <v>45810.913622685184</v>
      </c>
      <c r="B1722" t="s">
        <v>21</v>
      </c>
      <c r="C1722">
        <v>206.4</v>
      </c>
      <c r="D1722">
        <v>189</v>
      </c>
    </row>
    <row r="1723" spans="1:4" x14ac:dyDescent="0.25">
      <c r="A1723" s="1">
        <v>45810.913854166669</v>
      </c>
      <c r="B1723" t="s">
        <v>21</v>
      </c>
      <c r="C1723">
        <v>206.1</v>
      </c>
      <c r="D1723">
        <v>188.7</v>
      </c>
    </row>
    <row r="1724" spans="1:4" x14ac:dyDescent="0.25">
      <c r="A1724" s="1">
        <v>45810.914085648146</v>
      </c>
      <c r="B1724" t="s">
        <v>21</v>
      </c>
      <c r="C1724">
        <v>205.8</v>
      </c>
      <c r="D1724">
        <v>188.5</v>
      </c>
    </row>
    <row r="1725" spans="1:4" x14ac:dyDescent="0.25">
      <c r="A1725" s="1">
        <v>45810.914317129631</v>
      </c>
      <c r="B1725" t="s">
        <v>21</v>
      </c>
      <c r="C1725">
        <v>205.6</v>
      </c>
      <c r="D1725">
        <v>188.3</v>
      </c>
    </row>
    <row r="1726" spans="1:4" x14ac:dyDescent="0.25">
      <c r="A1726" s="1">
        <v>45810.914548611108</v>
      </c>
      <c r="B1726" t="s">
        <v>21</v>
      </c>
      <c r="C1726">
        <v>205.2</v>
      </c>
      <c r="D1726">
        <v>188.1</v>
      </c>
    </row>
    <row r="1727" spans="1:4" x14ac:dyDescent="0.25">
      <c r="A1727" s="1">
        <v>45810.914780092593</v>
      </c>
      <c r="B1727" t="s">
        <v>21</v>
      </c>
      <c r="C1727">
        <v>205</v>
      </c>
      <c r="D1727">
        <v>187.7</v>
      </c>
    </row>
    <row r="1728" spans="1:4" x14ac:dyDescent="0.25">
      <c r="A1728" s="1">
        <v>45810.915011574078</v>
      </c>
      <c r="B1728" t="s">
        <v>21</v>
      </c>
      <c r="C1728">
        <v>204.8</v>
      </c>
      <c r="D1728">
        <v>187.5</v>
      </c>
    </row>
    <row r="1729" spans="1:4" x14ac:dyDescent="0.25">
      <c r="A1729" s="1">
        <v>45810.915243055555</v>
      </c>
      <c r="B1729" t="s">
        <v>21</v>
      </c>
      <c r="C1729">
        <v>204.5</v>
      </c>
      <c r="D1729">
        <v>187.3</v>
      </c>
    </row>
    <row r="1730" spans="1:4" x14ac:dyDescent="0.25">
      <c r="A1730" s="1">
        <v>45810.91547453704</v>
      </c>
      <c r="B1730" t="s">
        <v>21</v>
      </c>
      <c r="C1730">
        <v>204.2</v>
      </c>
      <c r="D1730">
        <v>187.1</v>
      </c>
    </row>
    <row r="1731" spans="1:4" x14ac:dyDescent="0.25">
      <c r="A1731" s="1">
        <v>45810.915706018517</v>
      </c>
      <c r="B1731" t="s">
        <v>21</v>
      </c>
      <c r="C1731">
        <v>203.9</v>
      </c>
      <c r="D1731">
        <v>186.8</v>
      </c>
    </row>
    <row r="1732" spans="1:4" x14ac:dyDescent="0.25">
      <c r="A1732" s="1">
        <v>45810.915937500002</v>
      </c>
      <c r="B1732" t="s">
        <v>21</v>
      </c>
      <c r="C1732">
        <v>203.7</v>
      </c>
      <c r="D1732">
        <v>186.6</v>
      </c>
    </row>
    <row r="1733" spans="1:4" x14ac:dyDescent="0.25">
      <c r="A1733" s="1">
        <v>45810.916168981479</v>
      </c>
      <c r="B1733" t="s">
        <v>21</v>
      </c>
      <c r="C1733">
        <v>203.5</v>
      </c>
      <c r="D1733">
        <v>186.4</v>
      </c>
    </row>
    <row r="1734" spans="1:4" x14ac:dyDescent="0.25">
      <c r="A1734" s="1">
        <v>45810.916400462964</v>
      </c>
      <c r="B1734" t="s">
        <v>21</v>
      </c>
      <c r="C1734">
        <v>203.2</v>
      </c>
      <c r="D1734">
        <v>186.1</v>
      </c>
    </row>
    <row r="1735" spans="1:4" x14ac:dyDescent="0.25">
      <c r="A1735" s="1">
        <v>45810.916631944441</v>
      </c>
      <c r="B1735" t="s">
        <v>21</v>
      </c>
      <c r="C1735">
        <v>202.9</v>
      </c>
      <c r="D1735">
        <v>185.8</v>
      </c>
    </row>
    <row r="1736" spans="1:4" x14ac:dyDescent="0.25">
      <c r="A1736" s="1">
        <v>45810.916863425926</v>
      </c>
      <c r="B1736" t="s">
        <v>21</v>
      </c>
      <c r="C1736">
        <v>202.6</v>
      </c>
      <c r="D1736">
        <v>185.6</v>
      </c>
    </row>
    <row r="1737" spans="1:4" x14ac:dyDescent="0.25">
      <c r="A1737" s="1">
        <v>45810.917094907411</v>
      </c>
      <c r="B1737" t="s">
        <v>21</v>
      </c>
      <c r="C1737">
        <v>202.4</v>
      </c>
      <c r="D1737">
        <v>185.4</v>
      </c>
    </row>
    <row r="1738" spans="1:4" x14ac:dyDescent="0.25">
      <c r="A1738" s="1">
        <v>45810.917326388888</v>
      </c>
      <c r="B1738" t="s">
        <v>21</v>
      </c>
      <c r="C1738">
        <v>202.2</v>
      </c>
      <c r="D1738">
        <v>185.2</v>
      </c>
    </row>
    <row r="1739" spans="1:4" x14ac:dyDescent="0.25">
      <c r="A1739" s="1">
        <v>45810.917557870373</v>
      </c>
      <c r="B1739" t="s">
        <v>21</v>
      </c>
      <c r="C1739">
        <v>201.9</v>
      </c>
      <c r="D1739">
        <v>184.9</v>
      </c>
    </row>
    <row r="1740" spans="1:4" x14ac:dyDescent="0.25">
      <c r="A1740" s="1">
        <v>45810.91778935185</v>
      </c>
      <c r="B1740" t="s">
        <v>21</v>
      </c>
      <c r="C1740">
        <v>201.6</v>
      </c>
      <c r="D1740">
        <v>184.7</v>
      </c>
    </row>
    <row r="1741" spans="1:4" x14ac:dyDescent="0.25">
      <c r="A1741" s="1">
        <v>45810.918020833335</v>
      </c>
      <c r="B1741" t="s">
        <v>21</v>
      </c>
      <c r="C1741">
        <v>201.4</v>
      </c>
      <c r="D1741">
        <v>184.5</v>
      </c>
    </row>
    <row r="1742" spans="1:4" x14ac:dyDescent="0.25">
      <c r="A1742" s="1">
        <v>45810.918252314812</v>
      </c>
      <c r="B1742" t="s">
        <v>21</v>
      </c>
      <c r="C1742">
        <v>201.1</v>
      </c>
      <c r="D1742">
        <v>184.2</v>
      </c>
    </row>
    <row r="1743" spans="1:4" x14ac:dyDescent="0.25">
      <c r="A1743" s="1">
        <v>45810.918483796297</v>
      </c>
      <c r="B1743" t="s">
        <v>21</v>
      </c>
      <c r="C1743">
        <v>200.9</v>
      </c>
      <c r="D1743">
        <v>184.1</v>
      </c>
    </row>
    <row r="1744" spans="1:4" x14ac:dyDescent="0.25">
      <c r="A1744" s="1">
        <v>45810.918715277781</v>
      </c>
      <c r="B1744" t="s">
        <v>21</v>
      </c>
      <c r="C1744">
        <v>200.7</v>
      </c>
      <c r="D1744">
        <v>183.7</v>
      </c>
    </row>
    <row r="1745" spans="1:4" x14ac:dyDescent="0.25">
      <c r="A1745" s="1">
        <v>45810.918946759259</v>
      </c>
      <c r="B1745" t="s">
        <v>21</v>
      </c>
      <c r="C1745">
        <v>200.3</v>
      </c>
      <c r="D1745">
        <v>183.6</v>
      </c>
    </row>
    <row r="1746" spans="1:4" x14ac:dyDescent="0.25">
      <c r="A1746" s="1">
        <v>45810.919178240743</v>
      </c>
      <c r="B1746" t="s">
        <v>21</v>
      </c>
      <c r="C1746">
        <v>200.1</v>
      </c>
      <c r="D1746">
        <v>183.3</v>
      </c>
    </row>
    <row r="1747" spans="1:4" x14ac:dyDescent="0.25">
      <c r="A1747" s="1">
        <v>45810.919409722221</v>
      </c>
      <c r="B1747" t="s">
        <v>21</v>
      </c>
      <c r="C1747">
        <v>199.8</v>
      </c>
      <c r="D1747">
        <v>183.1</v>
      </c>
    </row>
    <row r="1748" spans="1:4" x14ac:dyDescent="0.25">
      <c r="A1748" s="1">
        <v>45810.919641203705</v>
      </c>
      <c r="B1748" t="s">
        <v>21</v>
      </c>
      <c r="C1748">
        <v>199.6</v>
      </c>
      <c r="D1748">
        <v>182.8</v>
      </c>
    </row>
    <row r="1749" spans="1:4" x14ac:dyDescent="0.25">
      <c r="A1749" s="1">
        <v>45810.919872685183</v>
      </c>
      <c r="B1749" t="s">
        <v>21</v>
      </c>
      <c r="C1749">
        <v>199.3</v>
      </c>
      <c r="D1749">
        <v>182.6</v>
      </c>
    </row>
    <row r="1750" spans="1:4" x14ac:dyDescent="0.25">
      <c r="A1750" s="1">
        <v>45810.920104166667</v>
      </c>
      <c r="B1750" t="s">
        <v>21</v>
      </c>
      <c r="C1750">
        <v>199</v>
      </c>
      <c r="D1750">
        <v>182.4</v>
      </c>
    </row>
    <row r="1751" spans="1:4" x14ac:dyDescent="0.25">
      <c r="A1751" s="1">
        <v>45810.920335648145</v>
      </c>
      <c r="B1751" t="s">
        <v>21</v>
      </c>
      <c r="C1751">
        <v>198.9</v>
      </c>
      <c r="D1751">
        <v>182.2</v>
      </c>
    </row>
    <row r="1752" spans="1:4" x14ac:dyDescent="0.25">
      <c r="A1752" s="1">
        <v>45810.920567129629</v>
      </c>
      <c r="B1752" t="s">
        <v>21</v>
      </c>
      <c r="C1752">
        <v>198.6</v>
      </c>
      <c r="D1752">
        <v>181.9</v>
      </c>
    </row>
    <row r="1753" spans="1:4" x14ac:dyDescent="0.25">
      <c r="A1753" s="1">
        <v>45810.920798611114</v>
      </c>
      <c r="B1753" t="s">
        <v>21</v>
      </c>
      <c r="C1753">
        <v>198.3</v>
      </c>
      <c r="D1753">
        <v>181.7</v>
      </c>
    </row>
    <row r="1754" spans="1:4" x14ac:dyDescent="0.25">
      <c r="A1754" s="1">
        <v>45810.921030092592</v>
      </c>
      <c r="B1754" t="s">
        <v>21</v>
      </c>
      <c r="C1754">
        <v>198.1</v>
      </c>
      <c r="D1754">
        <v>181.5</v>
      </c>
    </row>
    <row r="1755" spans="1:4" x14ac:dyDescent="0.25">
      <c r="A1755" s="1">
        <v>45810.921261574076</v>
      </c>
      <c r="B1755" t="s">
        <v>21</v>
      </c>
      <c r="C1755">
        <v>197.8</v>
      </c>
      <c r="D1755">
        <v>181.2</v>
      </c>
    </row>
    <row r="1756" spans="1:4" x14ac:dyDescent="0.25">
      <c r="A1756" s="1">
        <v>45810.921493055554</v>
      </c>
      <c r="B1756" t="s">
        <v>21</v>
      </c>
      <c r="C1756">
        <v>197.6</v>
      </c>
      <c r="D1756">
        <v>181</v>
      </c>
    </row>
    <row r="1757" spans="1:4" x14ac:dyDescent="0.25">
      <c r="A1757" s="1">
        <v>45810.921724537038</v>
      </c>
      <c r="B1757" t="s">
        <v>21</v>
      </c>
      <c r="C1757">
        <v>197.3</v>
      </c>
      <c r="D1757">
        <v>180.8</v>
      </c>
    </row>
    <row r="1758" spans="1:4" x14ac:dyDescent="0.25">
      <c r="A1758" s="1">
        <v>45810.921956018516</v>
      </c>
      <c r="B1758" t="s">
        <v>21</v>
      </c>
      <c r="C1758">
        <v>197</v>
      </c>
      <c r="D1758">
        <v>180.6</v>
      </c>
    </row>
    <row r="1759" spans="1:4" x14ac:dyDescent="0.25">
      <c r="A1759" s="1">
        <v>45810.9221875</v>
      </c>
      <c r="B1759" t="s">
        <v>21</v>
      </c>
      <c r="C1759">
        <v>196.8</v>
      </c>
      <c r="D1759">
        <v>180.4</v>
      </c>
    </row>
    <row r="1760" spans="1:4" x14ac:dyDescent="0.25">
      <c r="A1760" s="1">
        <v>45810.922418981485</v>
      </c>
      <c r="B1760" t="s">
        <v>21</v>
      </c>
      <c r="C1760">
        <v>196.6</v>
      </c>
      <c r="D1760">
        <v>180.2</v>
      </c>
    </row>
    <row r="1761" spans="1:4" x14ac:dyDescent="0.25">
      <c r="A1761" s="1">
        <v>45810.922650462962</v>
      </c>
      <c r="B1761" t="s">
        <v>21</v>
      </c>
      <c r="C1761">
        <v>196.3</v>
      </c>
      <c r="D1761">
        <v>179.9</v>
      </c>
    </row>
    <row r="1762" spans="1:4" x14ac:dyDescent="0.25">
      <c r="A1762" s="1">
        <v>45810.922881944447</v>
      </c>
      <c r="B1762" t="s">
        <v>21</v>
      </c>
      <c r="C1762">
        <v>196.1</v>
      </c>
      <c r="D1762">
        <v>179.6</v>
      </c>
    </row>
    <row r="1763" spans="1:4" x14ac:dyDescent="0.25">
      <c r="A1763" s="1">
        <v>45810.923113425924</v>
      </c>
      <c r="B1763" t="s">
        <v>21</v>
      </c>
      <c r="C1763">
        <v>195.8</v>
      </c>
      <c r="D1763">
        <v>179.4</v>
      </c>
    </row>
    <row r="1764" spans="1:4" x14ac:dyDescent="0.25">
      <c r="A1764" s="1">
        <v>45810.923344907409</v>
      </c>
      <c r="B1764" t="s">
        <v>21</v>
      </c>
      <c r="C1764">
        <v>195.5</v>
      </c>
      <c r="D1764">
        <v>179.3</v>
      </c>
    </row>
    <row r="1765" spans="1:4" x14ac:dyDescent="0.25">
      <c r="A1765" s="1">
        <v>45810.923576388886</v>
      </c>
      <c r="B1765" t="s">
        <v>21</v>
      </c>
      <c r="C1765">
        <v>195.3</v>
      </c>
      <c r="D1765">
        <v>179</v>
      </c>
    </row>
    <row r="1766" spans="1:4" x14ac:dyDescent="0.25">
      <c r="A1766" s="1">
        <v>45810.923807870371</v>
      </c>
      <c r="B1766" t="s">
        <v>21</v>
      </c>
      <c r="C1766">
        <v>195.1</v>
      </c>
      <c r="D1766">
        <v>178.8</v>
      </c>
    </row>
    <row r="1767" spans="1:4" x14ac:dyDescent="0.25">
      <c r="A1767" s="1">
        <v>45810.924039351848</v>
      </c>
      <c r="B1767" t="s">
        <v>21</v>
      </c>
      <c r="C1767">
        <v>194.9</v>
      </c>
      <c r="D1767">
        <v>178.6</v>
      </c>
    </row>
    <row r="1768" spans="1:4" x14ac:dyDescent="0.25">
      <c r="A1768" s="1">
        <v>45810.924270833333</v>
      </c>
      <c r="B1768" t="s">
        <v>21</v>
      </c>
      <c r="C1768">
        <v>194.6</v>
      </c>
      <c r="D1768">
        <v>178.4</v>
      </c>
    </row>
    <row r="1769" spans="1:4" x14ac:dyDescent="0.25">
      <c r="A1769" s="1">
        <v>45810.924502314818</v>
      </c>
      <c r="B1769" t="s">
        <v>21</v>
      </c>
      <c r="C1769">
        <v>194.3</v>
      </c>
      <c r="D1769">
        <v>178.1</v>
      </c>
    </row>
    <row r="1770" spans="1:4" x14ac:dyDescent="0.25">
      <c r="A1770" s="1">
        <v>45810.924733796295</v>
      </c>
      <c r="B1770" t="s">
        <v>21</v>
      </c>
      <c r="C1770">
        <v>194</v>
      </c>
      <c r="D1770">
        <v>177.9</v>
      </c>
    </row>
    <row r="1771" spans="1:4" x14ac:dyDescent="0.25">
      <c r="A1771" s="1">
        <v>45810.92496527778</v>
      </c>
      <c r="B1771" t="s">
        <v>21</v>
      </c>
      <c r="C1771">
        <v>193.8</v>
      </c>
      <c r="D1771">
        <v>177.7</v>
      </c>
    </row>
    <row r="1772" spans="1:4" x14ac:dyDescent="0.25">
      <c r="A1772" s="1">
        <v>45810.925196759257</v>
      </c>
      <c r="B1772" t="s">
        <v>21</v>
      </c>
      <c r="C1772">
        <v>193.6</v>
      </c>
      <c r="D1772">
        <v>177.5</v>
      </c>
    </row>
    <row r="1773" spans="1:4" x14ac:dyDescent="0.25">
      <c r="A1773" s="1">
        <v>45810.925428240742</v>
      </c>
      <c r="B1773" t="s">
        <v>21</v>
      </c>
      <c r="C1773">
        <v>193.4</v>
      </c>
      <c r="D1773">
        <v>177.3</v>
      </c>
    </row>
    <row r="1774" spans="1:4" x14ac:dyDescent="0.25">
      <c r="A1774" s="1">
        <v>45810.925659722219</v>
      </c>
      <c r="B1774" t="s">
        <v>21</v>
      </c>
      <c r="C1774">
        <v>193.1</v>
      </c>
      <c r="D1774">
        <v>177.1</v>
      </c>
    </row>
    <row r="1775" spans="1:4" x14ac:dyDescent="0.25">
      <c r="A1775" s="1">
        <v>45810.925891203704</v>
      </c>
      <c r="B1775" t="s">
        <v>21</v>
      </c>
      <c r="C1775">
        <v>192.8</v>
      </c>
      <c r="D1775">
        <v>176.8</v>
      </c>
    </row>
    <row r="1776" spans="1:4" x14ac:dyDescent="0.25">
      <c r="A1776" s="1">
        <v>45810.926122685189</v>
      </c>
      <c r="B1776" t="s">
        <v>21</v>
      </c>
      <c r="C1776">
        <v>192.7</v>
      </c>
      <c r="D1776">
        <v>176.6</v>
      </c>
    </row>
    <row r="1777" spans="1:4" x14ac:dyDescent="0.25">
      <c r="A1777" s="1">
        <v>45810.926354166666</v>
      </c>
      <c r="B1777" t="s">
        <v>21</v>
      </c>
      <c r="C1777">
        <v>192.4</v>
      </c>
      <c r="D1777">
        <v>176.5</v>
      </c>
    </row>
    <row r="1778" spans="1:4" x14ac:dyDescent="0.25">
      <c r="A1778" s="1">
        <v>45810.926585648151</v>
      </c>
      <c r="B1778" t="s">
        <v>21</v>
      </c>
      <c r="C1778">
        <v>192.1</v>
      </c>
      <c r="D1778">
        <v>176.2</v>
      </c>
    </row>
    <row r="1779" spans="1:4" x14ac:dyDescent="0.25">
      <c r="A1779" s="1">
        <v>45810.926817129628</v>
      </c>
      <c r="B1779" t="s">
        <v>21</v>
      </c>
      <c r="C1779">
        <v>191.9</v>
      </c>
      <c r="D1779">
        <v>175.9</v>
      </c>
    </row>
    <row r="1780" spans="1:4" x14ac:dyDescent="0.25">
      <c r="A1780" s="1">
        <v>45810.927048611113</v>
      </c>
      <c r="B1780" t="s">
        <v>21</v>
      </c>
      <c r="C1780">
        <v>191.7</v>
      </c>
      <c r="D1780">
        <v>175.8</v>
      </c>
    </row>
    <row r="1781" spans="1:4" x14ac:dyDescent="0.25">
      <c r="A1781" s="1">
        <v>45810.92728009259</v>
      </c>
      <c r="B1781" t="s">
        <v>21</v>
      </c>
      <c r="C1781">
        <v>191.4</v>
      </c>
      <c r="D1781">
        <v>175.5</v>
      </c>
    </row>
    <row r="1782" spans="1:4" x14ac:dyDescent="0.25">
      <c r="A1782" s="1">
        <v>45810.927511574075</v>
      </c>
      <c r="B1782" t="s">
        <v>21</v>
      </c>
      <c r="C1782">
        <v>191.3</v>
      </c>
      <c r="D1782">
        <v>175.3</v>
      </c>
    </row>
    <row r="1783" spans="1:4" x14ac:dyDescent="0.25">
      <c r="A1783" s="1">
        <v>45810.927743055552</v>
      </c>
      <c r="B1783" t="s">
        <v>21</v>
      </c>
      <c r="C1783">
        <v>191</v>
      </c>
      <c r="D1783">
        <v>175.1</v>
      </c>
    </row>
    <row r="1784" spans="1:4" x14ac:dyDescent="0.25">
      <c r="A1784" s="1">
        <v>45810.927974537037</v>
      </c>
      <c r="B1784" t="s">
        <v>21</v>
      </c>
      <c r="C1784">
        <v>190.7</v>
      </c>
      <c r="D1784">
        <v>174.9</v>
      </c>
    </row>
    <row r="1785" spans="1:4" x14ac:dyDescent="0.25">
      <c r="A1785" s="1">
        <v>45810.928206018521</v>
      </c>
      <c r="B1785" t="s">
        <v>21</v>
      </c>
      <c r="C1785">
        <v>190.5</v>
      </c>
      <c r="D1785">
        <v>174.7</v>
      </c>
    </row>
    <row r="1786" spans="1:4" x14ac:dyDescent="0.25">
      <c r="A1786" s="1">
        <v>45810.928437499999</v>
      </c>
      <c r="B1786" t="s">
        <v>21</v>
      </c>
      <c r="C1786">
        <v>190.2</v>
      </c>
      <c r="D1786">
        <v>174.5</v>
      </c>
    </row>
    <row r="1787" spans="1:4" x14ac:dyDescent="0.25">
      <c r="A1787" s="1">
        <v>45810.928668981483</v>
      </c>
      <c r="B1787" t="s">
        <v>21</v>
      </c>
      <c r="C1787">
        <v>190</v>
      </c>
      <c r="D1787">
        <v>174.2</v>
      </c>
    </row>
    <row r="1788" spans="1:4" x14ac:dyDescent="0.25">
      <c r="A1788" s="1">
        <v>45810.928900462961</v>
      </c>
      <c r="B1788" t="s">
        <v>21</v>
      </c>
      <c r="C1788">
        <v>189.7</v>
      </c>
      <c r="D1788">
        <v>174</v>
      </c>
    </row>
    <row r="1789" spans="1:4" x14ac:dyDescent="0.25">
      <c r="A1789" s="1">
        <v>45810.929131944446</v>
      </c>
      <c r="B1789" t="s">
        <v>21</v>
      </c>
      <c r="C1789">
        <v>189.5</v>
      </c>
      <c r="D1789">
        <v>173.8</v>
      </c>
    </row>
    <row r="1790" spans="1:4" x14ac:dyDescent="0.25">
      <c r="A1790" s="1">
        <v>45810.929363425923</v>
      </c>
      <c r="B1790" t="s">
        <v>21</v>
      </c>
      <c r="C1790">
        <v>189.3</v>
      </c>
      <c r="D1790">
        <v>173.6</v>
      </c>
    </row>
    <row r="1791" spans="1:4" x14ac:dyDescent="0.25">
      <c r="A1791" s="1">
        <v>45810.929594907408</v>
      </c>
      <c r="B1791" t="s">
        <v>21</v>
      </c>
      <c r="C1791">
        <v>189</v>
      </c>
      <c r="D1791">
        <v>173.5</v>
      </c>
    </row>
    <row r="1792" spans="1:4" x14ac:dyDescent="0.25">
      <c r="A1792" s="1">
        <v>45810.929826388892</v>
      </c>
      <c r="B1792" t="s">
        <v>21</v>
      </c>
      <c r="C1792">
        <v>188.8</v>
      </c>
      <c r="D1792">
        <v>173.2</v>
      </c>
    </row>
    <row r="1793" spans="1:4" x14ac:dyDescent="0.25">
      <c r="A1793" s="1">
        <v>45810.93005787037</v>
      </c>
      <c r="B1793" t="s">
        <v>21</v>
      </c>
      <c r="C1793">
        <v>188.5</v>
      </c>
      <c r="D1793">
        <v>173</v>
      </c>
    </row>
    <row r="1794" spans="1:4" x14ac:dyDescent="0.25">
      <c r="A1794" s="1">
        <v>45810.930289351854</v>
      </c>
      <c r="B1794" t="s">
        <v>21</v>
      </c>
      <c r="C1794">
        <v>188.4</v>
      </c>
      <c r="D1794">
        <v>172.8</v>
      </c>
    </row>
    <row r="1795" spans="1:4" x14ac:dyDescent="0.25">
      <c r="A1795" s="1">
        <v>45810.930520833332</v>
      </c>
      <c r="B1795" t="s">
        <v>21</v>
      </c>
      <c r="C1795">
        <v>188.1</v>
      </c>
      <c r="D1795">
        <v>172.6</v>
      </c>
    </row>
    <row r="1796" spans="1:4" x14ac:dyDescent="0.25">
      <c r="A1796" s="1">
        <v>45810.930752314816</v>
      </c>
      <c r="B1796" t="s">
        <v>21</v>
      </c>
      <c r="C1796">
        <v>187.9</v>
      </c>
      <c r="D1796">
        <v>172.4</v>
      </c>
    </row>
    <row r="1797" spans="1:4" x14ac:dyDescent="0.25">
      <c r="A1797" s="1">
        <v>45810.930983796294</v>
      </c>
      <c r="B1797" t="s">
        <v>21</v>
      </c>
      <c r="C1797">
        <v>187.7</v>
      </c>
      <c r="D1797">
        <v>172.2</v>
      </c>
    </row>
    <row r="1798" spans="1:4" x14ac:dyDescent="0.25">
      <c r="A1798" s="1">
        <v>45810.931215277778</v>
      </c>
      <c r="B1798" t="s">
        <v>21</v>
      </c>
      <c r="C1798">
        <v>187.4</v>
      </c>
      <c r="D1798">
        <v>171.9</v>
      </c>
    </row>
    <row r="1799" spans="1:4" x14ac:dyDescent="0.25">
      <c r="A1799" s="1">
        <v>45810.931446759256</v>
      </c>
      <c r="B1799" t="s">
        <v>21</v>
      </c>
      <c r="C1799">
        <v>187.1</v>
      </c>
      <c r="D1799">
        <v>171.7</v>
      </c>
    </row>
    <row r="1800" spans="1:4" x14ac:dyDescent="0.25">
      <c r="A1800" s="1">
        <v>45810.93167824074</v>
      </c>
      <c r="B1800" t="s">
        <v>21</v>
      </c>
      <c r="C1800">
        <v>186.9</v>
      </c>
      <c r="D1800">
        <v>171.6</v>
      </c>
    </row>
    <row r="1801" spans="1:4" x14ac:dyDescent="0.25">
      <c r="A1801" s="1">
        <v>45810.931909722225</v>
      </c>
      <c r="B1801" t="s">
        <v>21</v>
      </c>
      <c r="C1801">
        <v>186.7</v>
      </c>
      <c r="D1801">
        <v>171.3</v>
      </c>
    </row>
    <row r="1802" spans="1:4" x14ac:dyDescent="0.25">
      <c r="A1802" s="1">
        <v>45810.932141203702</v>
      </c>
      <c r="B1802" t="s">
        <v>21</v>
      </c>
      <c r="C1802">
        <v>186.5</v>
      </c>
      <c r="D1802">
        <v>171.1</v>
      </c>
    </row>
    <row r="1803" spans="1:4" x14ac:dyDescent="0.25">
      <c r="A1803" s="1">
        <v>45810.932372685187</v>
      </c>
      <c r="B1803" t="s">
        <v>21</v>
      </c>
      <c r="C1803">
        <v>186.2</v>
      </c>
      <c r="D1803">
        <v>170.9</v>
      </c>
    </row>
    <row r="1804" spans="1:4" x14ac:dyDescent="0.25">
      <c r="A1804" s="1">
        <v>45810.932604166665</v>
      </c>
      <c r="B1804" t="s">
        <v>21</v>
      </c>
      <c r="C1804">
        <v>186</v>
      </c>
      <c r="D1804">
        <v>170.7</v>
      </c>
    </row>
    <row r="1805" spans="1:4" x14ac:dyDescent="0.25">
      <c r="A1805" s="1">
        <v>45810.932835648149</v>
      </c>
      <c r="B1805" t="s">
        <v>21</v>
      </c>
      <c r="C1805">
        <v>185.8</v>
      </c>
      <c r="D1805">
        <v>170.5</v>
      </c>
    </row>
    <row r="1806" spans="1:4" x14ac:dyDescent="0.25">
      <c r="A1806" s="1">
        <v>45810.933067129627</v>
      </c>
      <c r="B1806" t="s">
        <v>21</v>
      </c>
      <c r="C1806">
        <v>185.6</v>
      </c>
      <c r="D1806">
        <v>170.3</v>
      </c>
    </row>
    <row r="1807" spans="1:4" x14ac:dyDescent="0.25">
      <c r="A1807" s="1">
        <v>45810.933298611111</v>
      </c>
      <c r="B1807" t="s">
        <v>21</v>
      </c>
      <c r="C1807">
        <v>185.3</v>
      </c>
      <c r="D1807">
        <v>170.1</v>
      </c>
    </row>
    <row r="1808" spans="1:4" x14ac:dyDescent="0.25">
      <c r="A1808" s="1">
        <v>45810.933530092596</v>
      </c>
      <c r="B1808" t="s">
        <v>21</v>
      </c>
      <c r="C1808">
        <v>185</v>
      </c>
      <c r="D1808">
        <v>169.9</v>
      </c>
    </row>
    <row r="1809" spans="1:4" x14ac:dyDescent="0.25">
      <c r="A1809" s="1">
        <v>45810.933761574073</v>
      </c>
      <c r="B1809" t="s">
        <v>21</v>
      </c>
      <c r="C1809">
        <v>184.9</v>
      </c>
      <c r="D1809">
        <v>169.7</v>
      </c>
    </row>
    <row r="1810" spans="1:4" x14ac:dyDescent="0.25">
      <c r="A1810" s="1">
        <v>45810.933993055558</v>
      </c>
      <c r="B1810" t="s">
        <v>21</v>
      </c>
      <c r="C1810">
        <v>184.7</v>
      </c>
      <c r="D1810">
        <v>169.4</v>
      </c>
    </row>
    <row r="1811" spans="1:4" x14ac:dyDescent="0.25">
      <c r="A1811" s="1">
        <v>45810.934224537035</v>
      </c>
      <c r="B1811" t="s">
        <v>21</v>
      </c>
      <c r="C1811">
        <v>184.4</v>
      </c>
      <c r="D1811">
        <v>169.2</v>
      </c>
    </row>
    <row r="1812" spans="1:4" x14ac:dyDescent="0.25">
      <c r="A1812" s="1">
        <v>45810.93445601852</v>
      </c>
      <c r="B1812" t="s">
        <v>21</v>
      </c>
      <c r="C1812">
        <v>184.2</v>
      </c>
      <c r="D1812">
        <v>169.1</v>
      </c>
    </row>
    <row r="1813" spans="1:4" x14ac:dyDescent="0.25">
      <c r="A1813" s="1">
        <v>45810.934687499997</v>
      </c>
      <c r="B1813" t="s">
        <v>21</v>
      </c>
      <c r="C1813">
        <v>184</v>
      </c>
      <c r="D1813">
        <v>168.9</v>
      </c>
    </row>
    <row r="1814" spans="1:4" x14ac:dyDescent="0.25">
      <c r="A1814" s="1">
        <v>45810.934918981482</v>
      </c>
      <c r="B1814" t="s">
        <v>21</v>
      </c>
      <c r="C1814">
        <v>183.7</v>
      </c>
      <c r="D1814">
        <v>168.6</v>
      </c>
    </row>
    <row r="1815" spans="1:4" x14ac:dyDescent="0.25">
      <c r="A1815" s="1">
        <v>45810.935150462959</v>
      </c>
      <c r="B1815" t="s">
        <v>21</v>
      </c>
      <c r="C1815">
        <v>183.5</v>
      </c>
      <c r="D1815">
        <v>168.5</v>
      </c>
    </row>
    <row r="1816" spans="1:4" x14ac:dyDescent="0.25">
      <c r="A1816" s="1">
        <v>45810.935381944444</v>
      </c>
      <c r="B1816" t="s">
        <v>21</v>
      </c>
      <c r="C1816">
        <v>183.2</v>
      </c>
      <c r="D1816">
        <v>168.2</v>
      </c>
    </row>
    <row r="1817" spans="1:4" x14ac:dyDescent="0.25">
      <c r="A1817" s="1">
        <v>45810.935613425929</v>
      </c>
      <c r="B1817" t="s">
        <v>21</v>
      </c>
      <c r="C1817">
        <v>183</v>
      </c>
      <c r="D1817">
        <v>168</v>
      </c>
    </row>
    <row r="1818" spans="1:4" x14ac:dyDescent="0.25">
      <c r="A1818" s="1">
        <v>45810.935844907406</v>
      </c>
      <c r="B1818" t="s">
        <v>21</v>
      </c>
      <c r="C1818">
        <v>182.8</v>
      </c>
      <c r="D1818">
        <v>167.9</v>
      </c>
    </row>
    <row r="1819" spans="1:4" x14ac:dyDescent="0.25">
      <c r="A1819" s="1">
        <v>45810.936076388891</v>
      </c>
      <c r="B1819" t="s">
        <v>21</v>
      </c>
      <c r="C1819">
        <v>182.6</v>
      </c>
      <c r="D1819">
        <v>167.6</v>
      </c>
    </row>
    <row r="1820" spans="1:4" x14ac:dyDescent="0.25">
      <c r="A1820" s="1">
        <v>45810.936307870368</v>
      </c>
      <c r="B1820" t="s">
        <v>21</v>
      </c>
      <c r="C1820">
        <v>182.4</v>
      </c>
      <c r="D1820">
        <v>167.3</v>
      </c>
    </row>
    <row r="1821" spans="1:4" x14ac:dyDescent="0.25">
      <c r="A1821" s="1">
        <v>45810.936539351853</v>
      </c>
      <c r="B1821" t="s">
        <v>21</v>
      </c>
      <c r="C1821">
        <v>182</v>
      </c>
      <c r="D1821">
        <v>167.2</v>
      </c>
    </row>
    <row r="1822" spans="1:4" x14ac:dyDescent="0.25">
      <c r="A1822" s="1">
        <v>45810.93677083333</v>
      </c>
      <c r="B1822" t="s">
        <v>21</v>
      </c>
      <c r="C1822">
        <v>181.9</v>
      </c>
      <c r="D1822">
        <v>167</v>
      </c>
    </row>
    <row r="1823" spans="1:4" x14ac:dyDescent="0.25">
      <c r="A1823" s="1">
        <v>45810.937002314815</v>
      </c>
      <c r="B1823" t="s">
        <v>21</v>
      </c>
      <c r="C1823">
        <v>181.6</v>
      </c>
      <c r="D1823">
        <v>166.9</v>
      </c>
    </row>
    <row r="1824" spans="1:4" x14ac:dyDescent="0.25">
      <c r="A1824" s="1">
        <v>45810.9372337963</v>
      </c>
      <c r="B1824" t="s">
        <v>21</v>
      </c>
      <c r="C1824">
        <v>181.4</v>
      </c>
      <c r="D1824">
        <v>166.6</v>
      </c>
    </row>
    <row r="1825" spans="1:4" x14ac:dyDescent="0.25">
      <c r="A1825" s="1">
        <v>45810.937465277777</v>
      </c>
      <c r="B1825" t="s">
        <v>21</v>
      </c>
      <c r="C1825">
        <v>181.3</v>
      </c>
      <c r="D1825">
        <v>166.4</v>
      </c>
    </row>
    <row r="1826" spans="1:4" x14ac:dyDescent="0.25">
      <c r="A1826" s="1">
        <v>45810.937696759262</v>
      </c>
      <c r="B1826" t="s">
        <v>21</v>
      </c>
      <c r="C1826">
        <v>181</v>
      </c>
      <c r="D1826">
        <v>166.3</v>
      </c>
    </row>
    <row r="1827" spans="1:4" x14ac:dyDescent="0.25">
      <c r="A1827" s="1">
        <v>45810.937928240739</v>
      </c>
      <c r="B1827" t="s">
        <v>21</v>
      </c>
      <c r="C1827">
        <v>180.8</v>
      </c>
      <c r="D1827">
        <v>166</v>
      </c>
    </row>
    <row r="1828" spans="1:4" x14ac:dyDescent="0.25">
      <c r="A1828" s="1">
        <v>45810.938159722224</v>
      </c>
      <c r="B1828" t="s">
        <v>21</v>
      </c>
      <c r="C1828">
        <v>180.6</v>
      </c>
      <c r="D1828">
        <v>165.8</v>
      </c>
    </row>
    <row r="1829" spans="1:4" x14ac:dyDescent="0.25">
      <c r="A1829" s="1">
        <v>45810.938391203701</v>
      </c>
      <c r="B1829" t="s">
        <v>21</v>
      </c>
      <c r="C1829">
        <v>180.2</v>
      </c>
      <c r="D1829">
        <v>165.6</v>
      </c>
    </row>
    <row r="1830" spans="1:4" x14ac:dyDescent="0.25">
      <c r="A1830" s="1">
        <v>45810.938622685186</v>
      </c>
      <c r="B1830" t="s">
        <v>21</v>
      </c>
      <c r="C1830">
        <v>180</v>
      </c>
      <c r="D1830">
        <v>165.4</v>
      </c>
    </row>
    <row r="1831" spans="1:4" x14ac:dyDescent="0.25">
      <c r="A1831" s="1">
        <v>45810.938854166663</v>
      </c>
      <c r="B1831" t="s">
        <v>21</v>
      </c>
      <c r="C1831">
        <v>179.8</v>
      </c>
      <c r="D1831">
        <v>165.2</v>
      </c>
    </row>
    <row r="1832" spans="1:4" x14ac:dyDescent="0.25">
      <c r="A1832" s="1">
        <v>45810.939085648148</v>
      </c>
      <c r="B1832" t="s">
        <v>21</v>
      </c>
      <c r="C1832">
        <v>179.6</v>
      </c>
      <c r="D1832">
        <v>165.1</v>
      </c>
    </row>
    <row r="1833" spans="1:4" x14ac:dyDescent="0.25">
      <c r="A1833" s="1">
        <v>45810.939317129632</v>
      </c>
      <c r="B1833" t="s">
        <v>21</v>
      </c>
      <c r="C1833">
        <v>179.4</v>
      </c>
      <c r="D1833">
        <v>164.9</v>
      </c>
    </row>
    <row r="1834" spans="1:4" x14ac:dyDescent="0.25">
      <c r="A1834" s="1">
        <v>45810.93954861111</v>
      </c>
      <c r="B1834" t="s">
        <v>21</v>
      </c>
      <c r="C1834">
        <v>179.2</v>
      </c>
      <c r="D1834">
        <v>164.6</v>
      </c>
    </row>
    <row r="1835" spans="1:4" x14ac:dyDescent="0.25">
      <c r="A1835" s="1">
        <v>45810.939780092594</v>
      </c>
      <c r="B1835" t="s">
        <v>21</v>
      </c>
      <c r="C1835">
        <v>179</v>
      </c>
      <c r="D1835">
        <v>164.5</v>
      </c>
    </row>
    <row r="1836" spans="1:4" x14ac:dyDescent="0.25">
      <c r="A1836" s="1">
        <v>45810.940011574072</v>
      </c>
      <c r="B1836" t="s">
        <v>21</v>
      </c>
      <c r="C1836">
        <v>178.7</v>
      </c>
      <c r="D1836">
        <v>164.3</v>
      </c>
    </row>
    <row r="1837" spans="1:4" x14ac:dyDescent="0.25">
      <c r="A1837" s="1">
        <v>45810.940243055556</v>
      </c>
      <c r="B1837" t="s">
        <v>21</v>
      </c>
      <c r="C1837">
        <v>178.5</v>
      </c>
      <c r="D1837">
        <v>164.1</v>
      </c>
    </row>
    <row r="1838" spans="1:4" x14ac:dyDescent="0.25">
      <c r="A1838" s="1">
        <v>45810.940474537034</v>
      </c>
      <c r="B1838" t="s">
        <v>21</v>
      </c>
      <c r="C1838">
        <v>178.3</v>
      </c>
      <c r="D1838">
        <v>163.9</v>
      </c>
    </row>
    <row r="1839" spans="1:4" x14ac:dyDescent="0.25">
      <c r="A1839" s="1">
        <v>45810.940706018519</v>
      </c>
      <c r="B1839" t="s">
        <v>21</v>
      </c>
      <c r="C1839">
        <v>178.1</v>
      </c>
      <c r="D1839">
        <v>163.6</v>
      </c>
    </row>
    <row r="1840" spans="1:4" x14ac:dyDescent="0.25">
      <c r="A1840" s="1">
        <v>45810.940937500003</v>
      </c>
      <c r="B1840" t="s">
        <v>21</v>
      </c>
      <c r="C1840">
        <v>177.9</v>
      </c>
      <c r="D1840">
        <v>163.4</v>
      </c>
    </row>
    <row r="1841" spans="1:4" x14ac:dyDescent="0.25">
      <c r="A1841" s="1">
        <v>45810.941168981481</v>
      </c>
      <c r="B1841" t="s">
        <v>21</v>
      </c>
      <c r="C1841">
        <v>177.6</v>
      </c>
      <c r="D1841">
        <v>163.19999999999999</v>
      </c>
    </row>
    <row r="1842" spans="1:4" x14ac:dyDescent="0.25">
      <c r="A1842" s="1">
        <v>45810.941400462965</v>
      </c>
      <c r="B1842" t="s">
        <v>21</v>
      </c>
      <c r="C1842">
        <v>177.4</v>
      </c>
      <c r="D1842">
        <v>163.1</v>
      </c>
    </row>
    <row r="1843" spans="1:4" x14ac:dyDescent="0.25">
      <c r="A1843" s="1">
        <v>45810.941631944443</v>
      </c>
      <c r="B1843" t="s">
        <v>21</v>
      </c>
      <c r="C1843">
        <v>177.2</v>
      </c>
      <c r="D1843">
        <v>162.9</v>
      </c>
    </row>
    <row r="1844" spans="1:4" x14ac:dyDescent="0.25">
      <c r="A1844" s="1">
        <v>45810.941863425927</v>
      </c>
      <c r="B1844" t="s">
        <v>21</v>
      </c>
      <c r="C1844">
        <v>177</v>
      </c>
      <c r="D1844">
        <v>162.69999999999999</v>
      </c>
    </row>
    <row r="1845" spans="1:4" x14ac:dyDescent="0.25">
      <c r="A1845" s="1">
        <v>45810.942094907405</v>
      </c>
      <c r="B1845" t="s">
        <v>21</v>
      </c>
      <c r="C1845">
        <v>176.8</v>
      </c>
      <c r="D1845">
        <v>162.5</v>
      </c>
    </row>
    <row r="1846" spans="1:4" x14ac:dyDescent="0.25">
      <c r="A1846" s="1">
        <v>45810.942326388889</v>
      </c>
      <c r="B1846" t="s">
        <v>21</v>
      </c>
      <c r="C1846">
        <v>176.6</v>
      </c>
      <c r="D1846">
        <v>162.30000000000001</v>
      </c>
    </row>
    <row r="1847" spans="1:4" x14ac:dyDescent="0.25">
      <c r="A1847" s="1">
        <v>45810.942557870374</v>
      </c>
      <c r="B1847" t="s">
        <v>21</v>
      </c>
      <c r="C1847">
        <v>176.3</v>
      </c>
      <c r="D1847">
        <v>162.1</v>
      </c>
    </row>
    <row r="1848" spans="1:4" x14ac:dyDescent="0.25">
      <c r="A1848" s="1">
        <v>45810.942789351851</v>
      </c>
      <c r="B1848" t="s">
        <v>21</v>
      </c>
      <c r="C1848">
        <v>176.1</v>
      </c>
      <c r="D1848">
        <v>161.9</v>
      </c>
    </row>
    <row r="1849" spans="1:4" x14ac:dyDescent="0.25">
      <c r="A1849" s="1">
        <v>45810.943020833336</v>
      </c>
      <c r="B1849" t="s">
        <v>21</v>
      </c>
      <c r="C1849">
        <v>175.8</v>
      </c>
      <c r="D1849">
        <v>161.69999999999999</v>
      </c>
    </row>
    <row r="1850" spans="1:4" x14ac:dyDescent="0.25">
      <c r="A1850" s="1">
        <v>45810.943252314813</v>
      </c>
      <c r="B1850" t="s">
        <v>21</v>
      </c>
      <c r="C1850">
        <v>175.6</v>
      </c>
      <c r="D1850">
        <v>161.5</v>
      </c>
    </row>
    <row r="1851" spans="1:4" x14ac:dyDescent="0.25">
      <c r="A1851" s="1">
        <v>45810.943483796298</v>
      </c>
      <c r="B1851" t="s">
        <v>21</v>
      </c>
      <c r="C1851">
        <v>175.4</v>
      </c>
      <c r="D1851">
        <v>161.4</v>
      </c>
    </row>
    <row r="1852" spans="1:4" x14ac:dyDescent="0.25">
      <c r="A1852" s="1">
        <v>45810.943715277775</v>
      </c>
      <c r="B1852" t="s">
        <v>21</v>
      </c>
      <c r="C1852">
        <v>175.2</v>
      </c>
      <c r="D1852">
        <v>161.1</v>
      </c>
    </row>
    <row r="1853" spans="1:4" x14ac:dyDescent="0.25">
      <c r="A1853" s="1">
        <v>45810.94394675926</v>
      </c>
      <c r="B1853" t="s">
        <v>21</v>
      </c>
      <c r="C1853">
        <v>175</v>
      </c>
      <c r="D1853">
        <v>160.9</v>
      </c>
    </row>
    <row r="1854" spans="1:4" x14ac:dyDescent="0.25">
      <c r="A1854" s="1">
        <v>45810.944178240738</v>
      </c>
      <c r="B1854" t="s">
        <v>21</v>
      </c>
      <c r="C1854">
        <v>174.8</v>
      </c>
      <c r="D1854">
        <v>160.69999999999999</v>
      </c>
    </row>
    <row r="1855" spans="1:4" x14ac:dyDescent="0.25">
      <c r="A1855" s="1">
        <v>45810.944409722222</v>
      </c>
      <c r="B1855" t="s">
        <v>21</v>
      </c>
      <c r="C1855">
        <v>174.6</v>
      </c>
      <c r="D1855">
        <v>160.5</v>
      </c>
    </row>
    <row r="1856" spans="1:4" x14ac:dyDescent="0.25">
      <c r="A1856" s="1">
        <v>45810.944641203707</v>
      </c>
      <c r="B1856" t="s">
        <v>21</v>
      </c>
      <c r="C1856">
        <v>174.3</v>
      </c>
      <c r="D1856">
        <v>160.4</v>
      </c>
    </row>
    <row r="1857" spans="1:4" x14ac:dyDescent="0.25">
      <c r="A1857" s="1">
        <v>45810.944872685184</v>
      </c>
      <c r="B1857" t="s">
        <v>21</v>
      </c>
      <c r="C1857">
        <v>174.1</v>
      </c>
      <c r="D1857">
        <v>160.19999999999999</v>
      </c>
    </row>
    <row r="1858" spans="1:4" x14ac:dyDescent="0.25">
      <c r="A1858" s="1">
        <v>45810.945104166669</v>
      </c>
      <c r="B1858" t="s">
        <v>21</v>
      </c>
      <c r="C1858">
        <v>173.9</v>
      </c>
      <c r="D1858">
        <v>160</v>
      </c>
    </row>
    <row r="1859" spans="1:4" x14ac:dyDescent="0.25">
      <c r="A1859" s="1">
        <v>45810.945335648146</v>
      </c>
      <c r="B1859" t="s">
        <v>21</v>
      </c>
      <c r="C1859">
        <v>173.7</v>
      </c>
      <c r="D1859">
        <v>159.80000000000001</v>
      </c>
    </row>
    <row r="1860" spans="1:4" x14ac:dyDescent="0.25">
      <c r="A1860" s="1">
        <v>45810.945567129631</v>
      </c>
      <c r="B1860" t="s">
        <v>21</v>
      </c>
      <c r="C1860">
        <v>173.5</v>
      </c>
      <c r="D1860">
        <v>159.6</v>
      </c>
    </row>
    <row r="1861" spans="1:4" x14ac:dyDescent="0.25">
      <c r="A1861" s="1">
        <v>45810.945798611108</v>
      </c>
      <c r="B1861" t="s">
        <v>21</v>
      </c>
      <c r="C1861">
        <v>173.2</v>
      </c>
      <c r="D1861">
        <v>159.4</v>
      </c>
    </row>
    <row r="1862" spans="1:4" x14ac:dyDescent="0.25">
      <c r="A1862" s="1">
        <v>45810.946030092593</v>
      </c>
      <c r="B1862" t="s">
        <v>21</v>
      </c>
      <c r="C1862">
        <v>173</v>
      </c>
      <c r="D1862">
        <v>159.19999999999999</v>
      </c>
    </row>
    <row r="1863" spans="1:4" x14ac:dyDescent="0.25">
      <c r="A1863" s="1">
        <v>45810.946261574078</v>
      </c>
      <c r="B1863" t="s">
        <v>21</v>
      </c>
      <c r="C1863">
        <v>172.9</v>
      </c>
      <c r="D1863">
        <v>159</v>
      </c>
    </row>
    <row r="1864" spans="1:4" x14ac:dyDescent="0.25">
      <c r="A1864" s="1">
        <v>45810.946493055555</v>
      </c>
      <c r="B1864" t="s">
        <v>21</v>
      </c>
      <c r="C1864">
        <v>172.6</v>
      </c>
      <c r="D1864">
        <v>158.80000000000001</v>
      </c>
    </row>
    <row r="1865" spans="1:4" x14ac:dyDescent="0.25">
      <c r="A1865" s="1">
        <v>45810.94672453704</v>
      </c>
      <c r="B1865" t="s">
        <v>21</v>
      </c>
      <c r="C1865">
        <v>172.4</v>
      </c>
      <c r="D1865">
        <v>158.6</v>
      </c>
    </row>
    <row r="1866" spans="1:4" x14ac:dyDescent="0.25">
      <c r="A1866" s="1">
        <v>45810.946956018517</v>
      </c>
      <c r="B1866" t="s">
        <v>21</v>
      </c>
      <c r="C1866">
        <v>172.2</v>
      </c>
      <c r="D1866">
        <v>158.4</v>
      </c>
    </row>
    <row r="1867" spans="1:4" x14ac:dyDescent="0.25">
      <c r="A1867" s="1">
        <v>45810.947187500002</v>
      </c>
      <c r="B1867" t="s">
        <v>21</v>
      </c>
      <c r="C1867">
        <v>171.9</v>
      </c>
      <c r="D1867">
        <v>158.4</v>
      </c>
    </row>
    <row r="1868" spans="1:4" x14ac:dyDescent="0.25">
      <c r="A1868" s="1">
        <v>45810.947418981479</v>
      </c>
      <c r="B1868" t="s">
        <v>21</v>
      </c>
      <c r="C1868">
        <v>171.7</v>
      </c>
      <c r="D1868">
        <v>158</v>
      </c>
    </row>
    <row r="1869" spans="1:4" x14ac:dyDescent="0.25">
      <c r="A1869" s="1">
        <v>45810.947650462964</v>
      </c>
      <c r="B1869" t="s">
        <v>21</v>
      </c>
      <c r="C1869">
        <v>171.6</v>
      </c>
      <c r="D1869">
        <v>157.9</v>
      </c>
    </row>
    <row r="1870" spans="1:4" x14ac:dyDescent="0.25">
      <c r="A1870" s="1">
        <v>45810.947881944441</v>
      </c>
      <c r="B1870" t="s">
        <v>21</v>
      </c>
      <c r="C1870">
        <v>171.3</v>
      </c>
      <c r="D1870">
        <v>157.69999999999999</v>
      </c>
    </row>
    <row r="1871" spans="1:4" x14ac:dyDescent="0.25">
      <c r="A1871" s="1">
        <v>45810.948113425926</v>
      </c>
      <c r="B1871" t="s">
        <v>21</v>
      </c>
      <c r="C1871">
        <v>171.1</v>
      </c>
      <c r="D1871">
        <v>157.5</v>
      </c>
    </row>
    <row r="1872" spans="1:4" x14ac:dyDescent="0.25">
      <c r="A1872" s="1">
        <v>45810.948344907411</v>
      </c>
      <c r="B1872" t="s">
        <v>21</v>
      </c>
      <c r="C1872">
        <v>170.9</v>
      </c>
      <c r="D1872">
        <v>157.30000000000001</v>
      </c>
    </row>
    <row r="1873" spans="1:4" x14ac:dyDescent="0.25">
      <c r="A1873" s="1">
        <v>45810.948576388888</v>
      </c>
      <c r="B1873" t="s">
        <v>21</v>
      </c>
      <c r="C1873">
        <v>170.7</v>
      </c>
      <c r="D1873">
        <v>157.19999999999999</v>
      </c>
    </row>
    <row r="1874" spans="1:4" x14ac:dyDescent="0.25">
      <c r="A1874" s="1">
        <v>45810.948807870373</v>
      </c>
      <c r="B1874" t="s">
        <v>21</v>
      </c>
      <c r="C1874">
        <v>170.5</v>
      </c>
      <c r="D1874">
        <v>157</v>
      </c>
    </row>
    <row r="1875" spans="1:4" x14ac:dyDescent="0.25">
      <c r="A1875" s="1">
        <v>45810.94903935185</v>
      </c>
      <c r="B1875" t="s">
        <v>21</v>
      </c>
      <c r="C1875">
        <v>170.3</v>
      </c>
      <c r="D1875">
        <v>156.80000000000001</v>
      </c>
    </row>
    <row r="1876" spans="1:4" x14ac:dyDescent="0.25">
      <c r="A1876" s="1">
        <v>45810.949270833335</v>
      </c>
      <c r="B1876" t="s">
        <v>21</v>
      </c>
      <c r="C1876">
        <v>170.1</v>
      </c>
      <c r="D1876">
        <v>156.6</v>
      </c>
    </row>
    <row r="1877" spans="1:4" x14ac:dyDescent="0.25">
      <c r="A1877" s="1">
        <v>45810.949502314812</v>
      </c>
      <c r="B1877" t="s">
        <v>21</v>
      </c>
      <c r="C1877">
        <v>169.9</v>
      </c>
      <c r="D1877">
        <v>156.5</v>
      </c>
    </row>
    <row r="1878" spans="1:4" x14ac:dyDescent="0.25">
      <c r="A1878" s="1">
        <v>45810.949733796297</v>
      </c>
      <c r="B1878" t="s">
        <v>21</v>
      </c>
      <c r="C1878">
        <v>169.7</v>
      </c>
      <c r="D1878">
        <v>156.19999999999999</v>
      </c>
    </row>
    <row r="1879" spans="1:4" x14ac:dyDescent="0.25">
      <c r="A1879" s="1">
        <v>45810.949965277781</v>
      </c>
      <c r="B1879" t="s">
        <v>21</v>
      </c>
      <c r="C1879">
        <v>169.4</v>
      </c>
      <c r="D1879">
        <v>156</v>
      </c>
    </row>
    <row r="1880" spans="1:4" x14ac:dyDescent="0.25">
      <c r="A1880" s="1">
        <v>45810.950196759259</v>
      </c>
      <c r="B1880" t="s">
        <v>21</v>
      </c>
      <c r="C1880">
        <v>169.3</v>
      </c>
      <c r="D1880">
        <v>155.9</v>
      </c>
    </row>
    <row r="1881" spans="1:4" x14ac:dyDescent="0.25">
      <c r="A1881" s="1">
        <v>45810.950428240743</v>
      </c>
      <c r="B1881" t="s">
        <v>21</v>
      </c>
      <c r="C1881">
        <v>169</v>
      </c>
      <c r="D1881">
        <v>155.69999999999999</v>
      </c>
    </row>
    <row r="1882" spans="1:4" x14ac:dyDescent="0.25">
      <c r="A1882" s="1">
        <v>45810.950659722221</v>
      </c>
      <c r="B1882" t="s">
        <v>21</v>
      </c>
      <c r="C1882">
        <v>168.8</v>
      </c>
      <c r="D1882">
        <v>155.6</v>
      </c>
    </row>
    <row r="1883" spans="1:4" x14ac:dyDescent="0.25">
      <c r="A1883" s="1">
        <v>45810.950891203705</v>
      </c>
      <c r="B1883" t="s">
        <v>21</v>
      </c>
      <c r="C1883">
        <v>168.7</v>
      </c>
      <c r="D1883">
        <v>155.4</v>
      </c>
    </row>
    <row r="1884" spans="1:4" x14ac:dyDescent="0.25">
      <c r="A1884" s="1">
        <v>45810.951122685183</v>
      </c>
      <c r="B1884" t="s">
        <v>21</v>
      </c>
      <c r="C1884">
        <v>168.4</v>
      </c>
      <c r="D1884">
        <v>155.19999999999999</v>
      </c>
    </row>
    <row r="1885" spans="1:4" x14ac:dyDescent="0.25">
      <c r="A1885" s="1">
        <v>45810.951354166667</v>
      </c>
      <c r="B1885" t="s">
        <v>21</v>
      </c>
      <c r="C1885">
        <v>168.1</v>
      </c>
      <c r="D1885">
        <v>154.9</v>
      </c>
    </row>
    <row r="1886" spans="1:4" x14ac:dyDescent="0.25">
      <c r="A1886" s="1">
        <v>45810.951585648145</v>
      </c>
      <c r="B1886" t="s">
        <v>21</v>
      </c>
      <c r="C1886">
        <v>168</v>
      </c>
      <c r="D1886">
        <v>154.80000000000001</v>
      </c>
    </row>
    <row r="1887" spans="1:4" x14ac:dyDescent="0.25">
      <c r="A1887" s="1">
        <v>45810.951817129629</v>
      </c>
      <c r="B1887" t="s">
        <v>21</v>
      </c>
      <c r="C1887">
        <v>167.8</v>
      </c>
      <c r="D1887">
        <v>154.6</v>
      </c>
    </row>
    <row r="1888" spans="1:4" x14ac:dyDescent="0.25">
      <c r="A1888" s="1">
        <v>45810.952048611114</v>
      </c>
      <c r="B1888" t="s">
        <v>21</v>
      </c>
      <c r="C1888">
        <v>167.6</v>
      </c>
      <c r="D1888">
        <v>154.4</v>
      </c>
    </row>
    <row r="1889" spans="1:4" x14ac:dyDescent="0.25">
      <c r="A1889" s="1">
        <v>45810.952280092592</v>
      </c>
      <c r="B1889" t="s">
        <v>21</v>
      </c>
      <c r="C1889">
        <v>167.4</v>
      </c>
      <c r="D1889">
        <v>154.30000000000001</v>
      </c>
    </row>
    <row r="1890" spans="1:4" x14ac:dyDescent="0.25">
      <c r="A1890" s="1">
        <v>45810.952511574076</v>
      </c>
      <c r="B1890" t="s">
        <v>21</v>
      </c>
      <c r="C1890">
        <v>167.2</v>
      </c>
      <c r="D1890">
        <v>154.1</v>
      </c>
    </row>
    <row r="1891" spans="1:4" x14ac:dyDescent="0.25">
      <c r="A1891" s="1">
        <v>45810.952743055554</v>
      </c>
      <c r="B1891" t="s">
        <v>21</v>
      </c>
      <c r="C1891">
        <v>167</v>
      </c>
      <c r="D1891">
        <v>153.80000000000001</v>
      </c>
    </row>
    <row r="1892" spans="1:4" x14ac:dyDescent="0.25">
      <c r="A1892" s="1">
        <v>45810.952974537038</v>
      </c>
      <c r="B1892" t="s">
        <v>21</v>
      </c>
      <c r="C1892">
        <v>166.8</v>
      </c>
      <c r="D1892">
        <v>153.80000000000001</v>
      </c>
    </row>
    <row r="1893" spans="1:4" x14ac:dyDescent="0.25">
      <c r="A1893" s="1">
        <v>45810.953206018516</v>
      </c>
      <c r="B1893" t="s">
        <v>21</v>
      </c>
      <c r="C1893">
        <v>166.5</v>
      </c>
      <c r="D1893">
        <v>153.5</v>
      </c>
    </row>
    <row r="1894" spans="1:4" x14ac:dyDescent="0.25">
      <c r="A1894" s="1">
        <v>45810.9534375</v>
      </c>
      <c r="B1894" t="s">
        <v>21</v>
      </c>
      <c r="C1894">
        <v>166.3</v>
      </c>
      <c r="D1894">
        <v>153.4</v>
      </c>
    </row>
    <row r="1895" spans="1:4" x14ac:dyDescent="0.25">
      <c r="A1895" s="1">
        <v>45810.953668981485</v>
      </c>
      <c r="B1895" t="s">
        <v>21</v>
      </c>
      <c r="C1895">
        <v>166.1</v>
      </c>
      <c r="D1895">
        <v>153.19999999999999</v>
      </c>
    </row>
    <row r="1896" spans="1:4" x14ac:dyDescent="0.25">
      <c r="A1896" s="1">
        <v>45810.953900462962</v>
      </c>
      <c r="B1896" t="s">
        <v>21</v>
      </c>
      <c r="C1896">
        <v>165.9</v>
      </c>
      <c r="D1896">
        <v>153</v>
      </c>
    </row>
    <row r="1897" spans="1:4" x14ac:dyDescent="0.25">
      <c r="A1897" s="1">
        <v>45810.954131944447</v>
      </c>
      <c r="B1897" t="s">
        <v>21</v>
      </c>
      <c r="C1897">
        <v>165.7</v>
      </c>
      <c r="D1897">
        <v>152.80000000000001</v>
      </c>
    </row>
    <row r="1898" spans="1:4" x14ac:dyDescent="0.25">
      <c r="A1898" s="1">
        <v>45810.954363425924</v>
      </c>
      <c r="B1898" t="s">
        <v>21</v>
      </c>
      <c r="C1898">
        <v>165.5</v>
      </c>
      <c r="D1898">
        <v>152.6</v>
      </c>
    </row>
    <row r="1899" spans="1:4" x14ac:dyDescent="0.25">
      <c r="A1899" s="1">
        <v>45810.954594907409</v>
      </c>
      <c r="B1899" t="s">
        <v>21</v>
      </c>
      <c r="C1899">
        <v>165.3</v>
      </c>
      <c r="D1899">
        <v>152.4</v>
      </c>
    </row>
    <row r="1900" spans="1:4" x14ac:dyDescent="0.25">
      <c r="A1900" s="1">
        <v>45810.954826388886</v>
      </c>
      <c r="B1900" t="s">
        <v>21</v>
      </c>
      <c r="C1900">
        <v>165.1</v>
      </c>
      <c r="D1900">
        <v>152.30000000000001</v>
      </c>
    </row>
    <row r="1901" spans="1:4" x14ac:dyDescent="0.25">
      <c r="A1901" s="1">
        <v>45810.955057870371</v>
      </c>
      <c r="B1901" t="s">
        <v>21</v>
      </c>
      <c r="C1901">
        <v>164.9</v>
      </c>
      <c r="D1901">
        <v>152.1</v>
      </c>
    </row>
    <row r="1902" spans="1:4" x14ac:dyDescent="0.25">
      <c r="A1902" s="1">
        <v>45810.955289351848</v>
      </c>
      <c r="B1902" t="s">
        <v>21</v>
      </c>
      <c r="C1902">
        <v>164.8</v>
      </c>
      <c r="D1902">
        <v>151.9</v>
      </c>
    </row>
    <row r="1903" spans="1:4" x14ac:dyDescent="0.25">
      <c r="A1903" s="1">
        <v>45810.955520833333</v>
      </c>
      <c r="B1903" t="s">
        <v>21</v>
      </c>
      <c r="C1903">
        <v>164.5</v>
      </c>
      <c r="D1903">
        <v>151.80000000000001</v>
      </c>
    </row>
    <row r="1904" spans="1:4" x14ac:dyDescent="0.25">
      <c r="A1904" s="1">
        <v>45810.955752314818</v>
      </c>
      <c r="B1904" t="s">
        <v>21</v>
      </c>
      <c r="C1904">
        <v>164.3</v>
      </c>
      <c r="D1904">
        <v>151.6</v>
      </c>
    </row>
    <row r="1905" spans="1:4" x14ac:dyDescent="0.25">
      <c r="A1905" s="1">
        <v>45810.955983796295</v>
      </c>
      <c r="B1905" t="s">
        <v>21</v>
      </c>
      <c r="C1905">
        <v>164.1</v>
      </c>
      <c r="D1905">
        <v>151.5</v>
      </c>
    </row>
    <row r="1906" spans="1:4" x14ac:dyDescent="0.25">
      <c r="A1906" s="1">
        <v>45810.95621527778</v>
      </c>
      <c r="B1906" t="s">
        <v>21</v>
      </c>
      <c r="C1906">
        <v>163.9</v>
      </c>
      <c r="D1906">
        <v>151.19999999999999</v>
      </c>
    </row>
    <row r="1907" spans="1:4" x14ac:dyDescent="0.25">
      <c r="A1907" s="1">
        <v>45810.956446759257</v>
      </c>
      <c r="B1907" t="s">
        <v>21</v>
      </c>
      <c r="C1907">
        <v>163.80000000000001</v>
      </c>
      <c r="D1907">
        <v>151.1</v>
      </c>
    </row>
    <row r="1908" spans="1:4" x14ac:dyDescent="0.25">
      <c r="A1908" s="1">
        <v>45810.956678240742</v>
      </c>
      <c r="B1908" t="s">
        <v>21</v>
      </c>
      <c r="C1908">
        <v>163.5</v>
      </c>
      <c r="D1908">
        <v>150.9</v>
      </c>
    </row>
    <row r="1909" spans="1:4" x14ac:dyDescent="0.25">
      <c r="A1909" s="1">
        <v>45810.956909722219</v>
      </c>
      <c r="B1909" t="s">
        <v>21</v>
      </c>
      <c r="C1909">
        <v>163.30000000000001</v>
      </c>
      <c r="D1909">
        <v>150.80000000000001</v>
      </c>
    </row>
    <row r="1910" spans="1:4" x14ac:dyDescent="0.25">
      <c r="A1910" s="1">
        <v>45810.957141203704</v>
      </c>
      <c r="B1910" t="s">
        <v>21</v>
      </c>
      <c r="C1910">
        <v>163.19999999999999</v>
      </c>
      <c r="D1910">
        <v>150.5</v>
      </c>
    </row>
    <row r="1911" spans="1:4" x14ac:dyDescent="0.25">
      <c r="A1911" s="1">
        <v>45810.957372685189</v>
      </c>
      <c r="B1911" t="s">
        <v>21</v>
      </c>
      <c r="C1911">
        <v>163</v>
      </c>
      <c r="D1911">
        <v>150.4</v>
      </c>
    </row>
    <row r="1912" spans="1:4" x14ac:dyDescent="0.25">
      <c r="A1912" s="1">
        <v>45810.957604166666</v>
      </c>
      <c r="B1912" t="s">
        <v>21</v>
      </c>
      <c r="C1912">
        <v>162.69999999999999</v>
      </c>
      <c r="D1912">
        <v>150.19999999999999</v>
      </c>
    </row>
    <row r="1913" spans="1:4" x14ac:dyDescent="0.25">
      <c r="A1913" s="1">
        <v>45810.957835648151</v>
      </c>
      <c r="B1913" t="s">
        <v>21</v>
      </c>
      <c r="C1913">
        <v>162.6</v>
      </c>
      <c r="D1913">
        <v>150.1</v>
      </c>
    </row>
    <row r="1914" spans="1:4" x14ac:dyDescent="0.25">
      <c r="A1914" s="1">
        <v>45810.958067129628</v>
      </c>
      <c r="B1914" t="s">
        <v>21</v>
      </c>
      <c r="C1914">
        <v>162.4</v>
      </c>
      <c r="D1914">
        <v>149.80000000000001</v>
      </c>
    </row>
    <row r="1915" spans="1:4" x14ac:dyDescent="0.25">
      <c r="A1915" s="1">
        <v>45810.958298611113</v>
      </c>
      <c r="B1915" t="s">
        <v>21</v>
      </c>
      <c r="C1915">
        <v>162.1</v>
      </c>
      <c r="D1915">
        <v>149.69999999999999</v>
      </c>
    </row>
    <row r="1916" spans="1:4" x14ac:dyDescent="0.25">
      <c r="A1916" s="1">
        <v>45810.95853009259</v>
      </c>
      <c r="B1916" t="s">
        <v>21</v>
      </c>
      <c r="C1916">
        <v>162</v>
      </c>
      <c r="D1916">
        <v>149.5</v>
      </c>
    </row>
    <row r="1917" spans="1:4" x14ac:dyDescent="0.25">
      <c r="A1917" s="1">
        <v>45810.958761574075</v>
      </c>
      <c r="B1917" t="s">
        <v>21</v>
      </c>
      <c r="C1917">
        <v>161.69999999999999</v>
      </c>
      <c r="D1917">
        <v>149.4</v>
      </c>
    </row>
    <row r="1918" spans="1:4" x14ac:dyDescent="0.25">
      <c r="A1918" s="1">
        <v>45810.958993055552</v>
      </c>
      <c r="B1918" t="s">
        <v>21</v>
      </c>
      <c r="C1918">
        <v>161.6</v>
      </c>
      <c r="D1918">
        <v>149.1</v>
      </c>
    </row>
    <row r="1919" spans="1:4" x14ac:dyDescent="0.25">
      <c r="A1919" s="1">
        <v>45810.959224537037</v>
      </c>
      <c r="B1919" t="s">
        <v>21</v>
      </c>
      <c r="C1919">
        <v>161.30000000000001</v>
      </c>
      <c r="D1919">
        <v>149</v>
      </c>
    </row>
    <row r="1920" spans="1:4" x14ac:dyDescent="0.25">
      <c r="A1920" s="1">
        <v>45810.959456018521</v>
      </c>
      <c r="B1920" t="s">
        <v>21</v>
      </c>
      <c r="C1920">
        <v>161.30000000000001</v>
      </c>
      <c r="D1920">
        <v>148.80000000000001</v>
      </c>
    </row>
    <row r="1921" spans="1:4" x14ac:dyDescent="0.25">
      <c r="A1921" s="1">
        <v>45810.959687499999</v>
      </c>
      <c r="B1921" t="s">
        <v>21</v>
      </c>
      <c r="C1921">
        <v>161</v>
      </c>
      <c r="D1921">
        <v>148.6</v>
      </c>
    </row>
    <row r="1922" spans="1:4" x14ac:dyDescent="0.25">
      <c r="A1922" s="1">
        <v>45810.959918981483</v>
      </c>
      <c r="B1922" t="s">
        <v>21</v>
      </c>
      <c r="C1922">
        <v>160.80000000000001</v>
      </c>
      <c r="D1922">
        <v>148.5</v>
      </c>
    </row>
    <row r="1923" spans="1:4" x14ac:dyDescent="0.25">
      <c r="A1923" s="1">
        <v>45810.960150462961</v>
      </c>
      <c r="B1923" t="s">
        <v>21</v>
      </c>
      <c r="C1923">
        <v>160.6</v>
      </c>
      <c r="D1923">
        <v>148.30000000000001</v>
      </c>
    </row>
    <row r="1924" spans="1:4" x14ac:dyDescent="0.25">
      <c r="A1924" s="1">
        <v>45810.960381944446</v>
      </c>
      <c r="B1924" t="s">
        <v>21</v>
      </c>
      <c r="C1924">
        <v>160.4</v>
      </c>
      <c r="D1924">
        <v>148.1</v>
      </c>
    </row>
    <row r="1925" spans="1:4" x14ac:dyDescent="0.25">
      <c r="A1925" s="1">
        <v>45810.960613425923</v>
      </c>
      <c r="B1925" t="s">
        <v>21</v>
      </c>
      <c r="C1925">
        <v>160.19999999999999</v>
      </c>
      <c r="D1925">
        <v>148</v>
      </c>
    </row>
    <row r="1926" spans="1:4" x14ac:dyDescent="0.25">
      <c r="A1926" s="1">
        <v>45810.960844907408</v>
      </c>
      <c r="B1926" t="s">
        <v>21</v>
      </c>
      <c r="C1926">
        <v>160</v>
      </c>
      <c r="D1926">
        <v>147.80000000000001</v>
      </c>
    </row>
    <row r="1927" spans="1:4" x14ac:dyDescent="0.25">
      <c r="A1927" s="1">
        <v>45810.961076388892</v>
      </c>
      <c r="B1927" t="s">
        <v>21</v>
      </c>
      <c r="C1927">
        <v>159.80000000000001</v>
      </c>
      <c r="D1927">
        <v>147.6</v>
      </c>
    </row>
    <row r="1928" spans="1:4" x14ac:dyDescent="0.25">
      <c r="A1928" s="1">
        <v>45810.96130787037</v>
      </c>
      <c r="B1928" t="s">
        <v>21</v>
      </c>
      <c r="C1928">
        <v>159.6</v>
      </c>
      <c r="D1928">
        <v>147.5</v>
      </c>
    </row>
    <row r="1929" spans="1:4" x14ac:dyDescent="0.25">
      <c r="A1929" s="1">
        <v>45810.961539351854</v>
      </c>
      <c r="B1929" t="s">
        <v>21</v>
      </c>
      <c r="C1929">
        <v>159.4</v>
      </c>
      <c r="D1929">
        <v>147.30000000000001</v>
      </c>
    </row>
    <row r="1930" spans="1:4" x14ac:dyDescent="0.25">
      <c r="A1930" s="1">
        <v>45810.961770833332</v>
      </c>
      <c r="B1930" t="s">
        <v>21</v>
      </c>
      <c r="C1930">
        <v>159.19999999999999</v>
      </c>
      <c r="D1930">
        <v>147.1</v>
      </c>
    </row>
    <row r="1931" spans="1:4" x14ac:dyDescent="0.25">
      <c r="A1931" s="1">
        <v>45810.962002314816</v>
      </c>
      <c r="B1931" t="s">
        <v>21</v>
      </c>
      <c r="C1931">
        <v>159</v>
      </c>
      <c r="D1931">
        <v>146.9</v>
      </c>
    </row>
    <row r="1932" spans="1:4" x14ac:dyDescent="0.25">
      <c r="A1932" s="1">
        <v>45810.962233796294</v>
      </c>
      <c r="B1932" t="s">
        <v>21</v>
      </c>
      <c r="C1932">
        <v>158.80000000000001</v>
      </c>
      <c r="D1932">
        <v>146.69999999999999</v>
      </c>
    </row>
    <row r="1933" spans="1:4" x14ac:dyDescent="0.25">
      <c r="A1933" s="1">
        <v>45810.962465277778</v>
      </c>
      <c r="B1933" t="s">
        <v>21</v>
      </c>
      <c r="C1933">
        <v>158.6</v>
      </c>
      <c r="D1933">
        <v>146.5</v>
      </c>
    </row>
    <row r="1934" spans="1:4" x14ac:dyDescent="0.25">
      <c r="A1934" s="1">
        <v>45810.962696759256</v>
      </c>
      <c r="B1934" t="s">
        <v>21</v>
      </c>
      <c r="C1934">
        <v>158.4</v>
      </c>
      <c r="D1934">
        <v>146.5</v>
      </c>
    </row>
    <row r="1935" spans="1:4" x14ac:dyDescent="0.25">
      <c r="A1935" s="1">
        <v>45810.96292824074</v>
      </c>
      <c r="B1935" t="s">
        <v>21</v>
      </c>
      <c r="C1935">
        <v>158.19999999999999</v>
      </c>
      <c r="D1935">
        <v>146.30000000000001</v>
      </c>
    </row>
    <row r="1936" spans="1:4" x14ac:dyDescent="0.25">
      <c r="A1936" s="1">
        <v>45810.963159722225</v>
      </c>
      <c r="B1936" t="s">
        <v>21</v>
      </c>
      <c r="C1936">
        <v>158</v>
      </c>
      <c r="D1936">
        <v>146.1</v>
      </c>
    </row>
    <row r="1937" spans="1:4" x14ac:dyDescent="0.25">
      <c r="A1937" s="1">
        <v>45810.963391203702</v>
      </c>
      <c r="B1937" t="s">
        <v>21</v>
      </c>
      <c r="C1937">
        <v>157.80000000000001</v>
      </c>
      <c r="D1937">
        <v>145.9</v>
      </c>
    </row>
    <row r="1938" spans="1:4" x14ac:dyDescent="0.25">
      <c r="A1938" s="1">
        <v>45810.963622685187</v>
      </c>
      <c r="B1938" t="s">
        <v>21</v>
      </c>
      <c r="C1938">
        <v>157.69999999999999</v>
      </c>
      <c r="D1938">
        <v>145.69999999999999</v>
      </c>
    </row>
    <row r="1939" spans="1:4" x14ac:dyDescent="0.25">
      <c r="A1939" s="1">
        <v>45810.963854166665</v>
      </c>
      <c r="B1939" t="s">
        <v>21</v>
      </c>
      <c r="C1939">
        <v>157.5</v>
      </c>
      <c r="D1939">
        <v>145.69999999999999</v>
      </c>
    </row>
    <row r="1940" spans="1:4" x14ac:dyDescent="0.25">
      <c r="A1940" s="1">
        <v>45810.964085648149</v>
      </c>
      <c r="B1940" t="s">
        <v>21</v>
      </c>
      <c r="C1940">
        <v>157.19999999999999</v>
      </c>
      <c r="D1940">
        <v>145.4</v>
      </c>
    </row>
    <row r="1941" spans="1:4" x14ac:dyDescent="0.25">
      <c r="A1941" s="1">
        <v>45810.964317129627</v>
      </c>
      <c r="B1941" t="s">
        <v>21</v>
      </c>
      <c r="C1941">
        <v>157.1</v>
      </c>
      <c r="D1941">
        <v>145.30000000000001</v>
      </c>
    </row>
    <row r="1942" spans="1:4" x14ac:dyDescent="0.25">
      <c r="A1942" s="1">
        <v>45810.964548611111</v>
      </c>
      <c r="B1942" t="s">
        <v>21</v>
      </c>
      <c r="C1942">
        <v>156.9</v>
      </c>
      <c r="D1942">
        <v>145.1</v>
      </c>
    </row>
    <row r="1943" spans="1:4" x14ac:dyDescent="0.25">
      <c r="A1943" s="1">
        <v>45810.964780092596</v>
      </c>
      <c r="B1943" t="s">
        <v>21</v>
      </c>
      <c r="C1943">
        <v>156.69999999999999</v>
      </c>
      <c r="D1943">
        <v>145</v>
      </c>
    </row>
    <row r="1944" spans="1:4" x14ac:dyDescent="0.25">
      <c r="A1944" s="1">
        <v>45810.965011574073</v>
      </c>
      <c r="B1944" t="s">
        <v>21</v>
      </c>
      <c r="C1944">
        <v>156.5</v>
      </c>
      <c r="D1944">
        <v>144.69999999999999</v>
      </c>
    </row>
    <row r="1945" spans="1:4" x14ac:dyDescent="0.25">
      <c r="A1945" s="1">
        <v>45810.965243055558</v>
      </c>
      <c r="B1945" t="s">
        <v>21</v>
      </c>
      <c r="C1945">
        <v>156.30000000000001</v>
      </c>
      <c r="D1945">
        <v>144.6</v>
      </c>
    </row>
    <row r="1946" spans="1:4" x14ac:dyDescent="0.25">
      <c r="A1946" s="1">
        <v>45810.965474537035</v>
      </c>
      <c r="B1946" t="s">
        <v>21</v>
      </c>
      <c r="C1946">
        <v>156.19999999999999</v>
      </c>
      <c r="D1946">
        <v>144.4</v>
      </c>
    </row>
    <row r="1947" spans="1:4" x14ac:dyDescent="0.25">
      <c r="A1947" s="1">
        <v>45810.96570601852</v>
      </c>
      <c r="B1947" t="s">
        <v>21</v>
      </c>
      <c r="C1947">
        <v>156</v>
      </c>
      <c r="D1947">
        <v>144.30000000000001</v>
      </c>
    </row>
    <row r="1948" spans="1:4" x14ac:dyDescent="0.25">
      <c r="A1948" s="1">
        <v>45810.965937499997</v>
      </c>
      <c r="B1948" t="s">
        <v>21</v>
      </c>
      <c r="C1948">
        <v>155.80000000000001</v>
      </c>
      <c r="D1948">
        <v>144.1</v>
      </c>
    </row>
    <row r="1949" spans="1:4" x14ac:dyDescent="0.25">
      <c r="A1949" s="1">
        <v>45810.966168981482</v>
      </c>
      <c r="B1949" t="s">
        <v>21</v>
      </c>
      <c r="C1949">
        <v>155.6</v>
      </c>
      <c r="D1949">
        <v>143.9</v>
      </c>
    </row>
    <row r="1950" spans="1:4" x14ac:dyDescent="0.25">
      <c r="A1950" s="1">
        <v>45810.966400462959</v>
      </c>
      <c r="B1950" t="s">
        <v>21</v>
      </c>
      <c r="C1950">
        <v>155.4</v>
      </c>
      <c r="D1950">
        <v>143.80000000000001</v>
      </c>
    </row>
    <row r="1951" spans="1:4" x14ac:dyDescent="0.25">
      <c r="A1951" s="1">
        <v>45810.966631944444</v>
      </c>
      <c r="B1951" t="s">
        <v>21</v>
      </c>
      <c r="C1951">
        <v>155.19999999999999</v>
      </c>
      <c r="D1951">
        <v>143.6</v>
      </c>
    </row>
    <row r="1952" spans="1:4" x14ac:dyDescent="0.25">
      <c r="A1952" s="1">
        <v>45810.966863425929</v>
      </c>
      <c r="B1952" t="s">
        <v>21</v>
      </c>
      <c r="C1952">
        <v>155</v>
      </c>
      <c r="D1952">
        <v>143.4</v>
      </c>
    </row>
    <row r="1953" spans="1:4" x14ac:dyDescent="0.25">
      <c r="A1953" s="1">
        <v>45810.967094907406</v>
      </c>
      <c r="B1953" t="s">
        <v>21</v>
      </c>
      <c r="C1953">
        <v>154.80000000000001</v>
      </c>
      <c r="D1953">
        <v>143.30000000000001</v>
      </c>
    </row>
    <row r="1954" spans="1:4" x14ac:dyDescent="0.25">
      <c r="A1954" s="1">
        <v>45810.967326388891</v>
      </c>
      <c r="B1954" t="s">
        <v>21</v>
      </c>
      <c r="C1954">
        <v>154.6</v>
      </c>
      <c r="D1954">
        <v>143.1</v>
      </c>
    </row>
    <row r="1955" spans="1:4" x14ac:dyDescent="0.25">
      <c r="A1955" s="1">
        <v>45810.967557870368</v>
      </c>
      <c r="B1955" t="s">
        <v>21</v>
      </c>
      <c r="C1955">
        <v>154.5</v>
      </c>
      <c r="D1955">
        <v>142.9</v>
      </c>
    </row>
    <row r="1956" spans="1:4" x14ac:dyDescent="0.25">
      <c r="A1956" s="1">
        <v>45810.967789351853</v>
      </c>
      <c r="B1956" t="s">
        <v>21</v>
      </c>
      <c r="C1956">
        <v>154.19999999999999</v>
      </c>
      <c r="D1956">
        <v>142.69999999999999</v>
      </c>
    </row>
    <row r="1957" spans="1:4" x14ac:dyDescent="0.25">
      <c r="A1957" s="1">
        <v>45810.96802083333</v>
      </c>
      <c r="B1957" t="s">
        <v>21</v>
      </c>
      <c r="C1957">
        <v>154.1</v>
      </c>
      <c r="D1957">
        <v>142.6</v>
      </c>
    </row>
    <row r="1958" spans="1:4" x14ac:dyDescent="0.25">
      <c r="A1958" s="1">
        <v>45810.968252314815</v>
      </c>
      <c r="B1958" t="s">
        <v>21</v>
      </c>
      <c r="C1958">
        <v>154</v>
      </c>
      <c r="D1958">
        <v>142.5</v>
      </c>
    </row>
    <row r="1959" spans="1:4" x14ac:dyDescent="0.25">
      <c r="A1959" s="1">
        <v>45810.9684837963</v>
      </c>
      <c r="B1959" t="s">
        <v>21</v>
      </c>
      <c r="C1959">
        <v>153.80000000000001</v>
      </c>
      <c r="D1959">
        <v>142.30000000000001</v>
      </c>
    </row>
    <row r="1960" spans="1:4" x14ac:dyDescent="0.25">
      <c r="A1960" s="1">
        <v>45810.968715277777</v>
      </c>
      <c r="B1960" t="s">
        <v>21</v>
      </c>
      <c r="C1960">
        <v>153.5</v>
      </c>
      <c r="D1960">
        <v>142.1</v>
      </c>
    </row>
    <row r="1961" spans="1:4" x14ac:dyDescent="0.25">
      <c r="A1961" s="1">
        <v>45810.968946759262</v>
      </c>
      <c r="B1961" t="s">
        <v>21</v>
      </c>
      <c r="C1961">
        <v>153.4</v>
      </c>
      <c r="D1961">
        <v>141.9</v>
      </c>
    </row>
    <row r="1962" spans="1:4" x14ac:dyDescent="0.25">
      <c r="A1962" s="1">
        <v>45810.969178240739</v>
      </c>
      <c r="B1962" t="s">
        <v>21</v>
      </c>
      <c r="C1962">
        <v>153.19999999999999</v>
      </c>
      <c r="D1962">
        <v>141.80000000000001</v>
      </c>
    </row>
    <row r="1963" spans="1:4" x14ac:dyDescent="0.25">
      <c r="A1963" s="1">
        <v>45810.969409722224</v>
      </c>
      <c r="B1963" t="s">
        <v>21</v>
      </c>
      <c r="C1963">
        <v>153.1</v>
      </c>
      <c r="D1963">
        <v>141.6</v>
      </c>
    </row>
    <row r="1964" spans="1:4" x14ac:dyDescent="0.25">
      <c r="A1964" s="1">
        <v>45810.969641203701</v>
      </c>
      <c r="B1964" t="s">
        <v>21</v>
      </c>
      <c r="C1964">
        <v>152.9</v>
      </c>
      <c r="D1964">
        <v>141.5</v>
      </c>
    </row>
    <row r="1965" spans="1:4" x14ac:dyDescent="0.25">
      <c r="A1965" s="1">
        <v>45810.969872685186</v>
      </c>
      <c r="B1965" t="s">
        <v>21</v>
      </c>
      <c r="C1965">
        <v>152.6</v>
      </c>
      <c r="D1965">
        <v>141.30000000000001</v>
      </c>
    </row>
    <row r="1966" spans="1:4" x14ac:dyDescent="0.25">
      <c r="A1966" s="1">
        <v>45810.970104166663</v>
      </c>
      <c r="B1966" t="s">
        <v>21</v>
      </c>
      <c r="C1966">
        <v>152.5</v>
      </c>
      <c r="D1966">
        <v>141.1</v>
      </c>
    </row>
    <row r="1967" spans="1:4" x14ac:dyDescent="0.25">
      <c r="A1967" s="1">
        <v>45810.970335648148</v>
      </c>
      <c r="B1967" t="s">
        <v>21</v>
      </c>
      <c r="C1967">
        <v>152.19999999999999</v>
      </c>
      <c r="D1967">
        <v>140.9</v>
      </c>
    </row>
    <row r="1968" spans="1:4" x14ac:dyDescent="0.25">
      <c r="A1968" s="1">
        <v>45810.970567129632</v>
      </c>
      <c r="B1968" t="s">
        <v>21</v>
      </c>
      <c r="C1968">
        <v>152.1</v>
      </c>
      <c r="D1968">
        <v>140.9</v>
      </c>
    </row>
    <row r="1969" spans="1:4" x14ac:dyDescent="0.25">
      <c r="A1969" s="1">
        <v>45810.97079861111</v>
      </c>
      <c r="B1969" t="s">
        <v>21</v>
      </c>
      <c r="C1969">
        <v>151.9</v>
      </c>
      <c r="D1969">
        <v>140.6</v>
      </c>
    </row>
    <row r="1970" spans="1:4" x14ac:dyDescent="0.25">
      <c r="A1970" s="1">
        <v>45810.971030092594</v>
      </c>
      <c r="B1970" t="s">
        <v>21</v>
      </c>
      <c r="C1970">
        <v>151.69999999999999</v>
      </c>
      <c r="D1970">
        <v>140.5</v>
      </c>
    </row>
    <row r="1971" spans="1:4" x14ac:dyDescent="0.25">
      <c r="A1971" s="1">
        <v>45810.971261574072</v>
      </c>
      <c r="B1971" t="s">
        <v>21</v>
      </c>
      <c r="C1971">
        <v>151.6</v>
      </c>
      <c r="D1971">
        <v>140.4</v>
      </c>
    </row>
    <row r="1972" spans="1:4" x14ac:dyDescent="0.25">
      <c r="A1972" s="1">
        <v>45810.971493055556</v>
      </c>
      <c r="B1972" t="s">
        <v>21</v>
      </c>
      <c r="C1972">
        <v>151.30000000000001</v>
      </c>
      <c r="D1972">
        <v>140.19999999999999</v>
      </c>
    </row>
    <row r="1973" spans="1:4" x14ac:dyDescent="0.25">
      <c r="A1973" s="1">
        <v>45810.971724537034</v>
      </c>
      <c r="B1973" t="s">
        <v>21</v>
      </c>
      <c r="C1973">
        <v>151.19999999999999</v>
      </c>
      <c r="D1973">
        <v>140</v>
      </c>
    </row>
    <row r="1974" spans="1:4" x14ac:dyDescent="0.25">
      <c r="A1974" s="1">
        <v>45810.971956018519</v>
      </c>
      <c r="B1974" t="s">
        <v>21</v>
      </c>
      <c r="C1974">
        <v>151</v>
      </c>
      <c r="D1974">
        <v>139.80000000000001</v>
      </c>
    </row>
    <row r="1975" spans="1:4" x14ac:dyDescent="0.25">
      <c r="A1975" s="1">
        <v>45810.972187500003</v>
      </c>
      <c r="B1975" t="s">
        <v>21</v>
      </c>
      <c r="C1975">
        <v>150.9</v>
      </c>
      <c r="D1975">
        <v>139.69999999999999</v>
      </c>
    </row>
    <row r="1976" spans="1:4" x14ac:dyDescent="0.25">
      <c r="A1976" s="1">
        <v>45810.972418981481</v>
      </c>
      <c r="B1976" t="s">
        <v>21</v>
      </c>
      <c r="C1976">
        <v>150.6</v>
      </c>
      <c r="D1976">
        <v>139.5</v>
      </c>
    </row>
    <row r="1977" spans="1:4" x14ac:dyDescent="0.25">
      <c r="A1977" s="1">
        <v>45810.972650462965</v>
      </c>
      <c r="B1977" t="s">
        <v>21</v>
      </c>
      <c r="C1977">
        <v>150.4</v>
      </c>
      <c r="D1977">
        <v>139.4</v>
      </c>
    </row>
    <row r="1978" spans="1:4" x14ac:dyDescent="0.25">
      <c r="A1978" s="1">
        <v>45810.972881944443</v>
      </c>
      <c r="B1978" t="s">
        <v>21</v>
      </c>
      <c r="C1978">
        <v>150.19999999999999</v>
      </c>
      <c r="D1978">
        <v>139.19999999999999</v>
      </c>
    </row>
    <row r="1979" spans="1:4" x14ac:dyDescent="0.25">
      <c r="A1979" s="1">
        <v>45810.973113425927</v>
      </c>
      <c r="B1979" t="s">
        <v>21</v>
      </c>
      <c r="C1979">
        <v>150.1</v>
      </c>
      <c r="D1979">
        <v>139.1</v>
      </c>
    </row>
    <row r="1980" spans="1:4" x14ac:dyDescent="0.25">
      <c r="A1980" s="1">
        <v>45810.973344907405</v>
      </c>
      <c r="B1980" t="s">
        <v>21</v>
      </c>
      <c r="C1980">
        <v>149.9</v>
      </c>
      <c r="D1980">
        <v>138.9</v>
      </c>
    </row>
    <row r="1981" spans="1:4" x14ac:dyDescent="0.25">
      <c r="A1981" s="1">
        <v>45810.973576388889</v>
      </c>
      <c r="B1981" t="s">
        <v>21</v>
      </c>
      <c r="C1981">
        <v>149.69999999999999</v>
      </c>
      <c r="D1981">
        <v>138.69999999999999</v>
      </c>
    </row>
    <row r="1982" spans="1:4" x14ac:dyDescent="0.25">
      <c r="A1982" s="1">
        <v>45810.973807870374</v>
      </c>
      <c r="B1982" t="s">
        <v>21</v>
      </c>
      <c r="C1982">
        <v>149.5</v>
      </c>
      <c r="D1982">
        <v>138.6</v>
      </c>
    </row>
    <row r="1983" spans="1:4" x14ac:dyDescent="0.25">
      <c r="A1983" s="1">
        <v>45810.974039351851</v>
      </c>
      <c r="B1983" t="s">
        <v>21</v>
      </c>
      <c r="C1983">
        <v>149.4</v>
      </c>
      <c r="D1983">
        <v>138.4</v>
      </c>
    </row>
    <row r="1984" spans="1:4" x14ac:dyDescent="0.25">
      <c r="A1984" s="1">
        <v>45810.974270833336</v>
      </c>
      <c r="B1984" t="s">
        <v>21</v>
      </c>
      <c r="C1984">
        <v>149.19999999999999</v>
      </c>
      <c r="D1984">
        <v>138.30000000000001</v>
      </c>
    </row>
    <row r="1985" spans="1:4" x14ac:dyDescent="0.25">
      <c r="A1985" s="1">
        <v>45810.974502314813</v>
      </c>
      <c r="B1985" t="s">
        <v>21</v>
      </c>
      <c r="C1985">
        <v>149.1</v>
      </c>
      <c r="D1985">
        <v>138.1</v>
      </c>
    </row>
    <row r="1986" spans="1:4" x14ac:dyDescent="0.25">
      <c r="A1986" s="1">
        <v>45810.974733796298</v>
      </c>
      <c r="B1986" t="s">
        <v>21</v>
      </c>
      <c r="C1986">
        <v>148.9</v>
      </c>
      <c r="D1986">
        <v>138</v>
      </c>
    </row>
    <row r="1987" spans="1:4" x14ac:dyDescent="0.25">
      <c r="A1987" s="1">
        <v>45810.974965277775</v>
      </c>
      <c r="B1987" t="s">
        <v>21</v>
      </c>
      <c r="C1987">
        <v>148.69999999999999</v>
      </c>
      <c r="D1987">
        <v>137.9</v>
      </c>
    </row>
    <row r="1988" spans="1:4" x14ac:dyDescent="0.25">
      <c r="A1988" s="1">
        <v>45810.97519675926</v>
      </c>
      <c r="B1988" t="s">
        <v>21</v>
      </c>
      <c r="C1988">
        <v>148.5</v>
      </c>
      <c r="D1988">
        <v>137.69999999999999</v>
      </c>
    </row>
    <row r="1989" spans="1:4" x14ac:dyDescent="0.25">
      <c r="A1989" s="1">
        <v>45810.975428240738</v>
      </c>
      <c r="B1989" t="s">
        <v>21</v>
      </c>
      <c r="C1989">
        <v>148.30000000000001</v>
      </c>
      <c r="D1989">
        <v>137.5</v>
      </c>
    </row>
    <row r="1990" spans="1:4" x14ac:dyDescent="0.25">
      <c r="A1990" s="1">
        <v>45810.975659722222</v>
      </c>
      <c r="B1990" t="s">
        <v>21</v>
      </c>
      <c r="C1990">
        <v>148.1</v>
      </c>
      <c r="D1990">
        <v>137.4</v>
      </c>
    </row>
    <row r="1991" spans="1:4" x14ac:dyDescent="0.25">
      <c r="A1991" s="1">
        <v>45810.975891203707</v>
      </c>
      <c r="B1991" t="s">
        <v>21</v>
      </c>
      <c r="C1991">
        <v>148</v>
      </c>
      <c r="D1991">
        <v>137.19999999999999</v>
      </c>
    </row>
    <row r="1992" spans="1:4" x14ac:dyDescent="0.25">
      <c r="A1992" s="1">
        <v>45810.976122685184</v>
      </c>
      <c r="B1992" t="s">
        <v>21</v>
      </c>
      <c r="C1992">
        <v>147.80000000000001</v>
      </c>
      <c r="D1992">
        <v>137.1</v>
      </c>
    </row>
    <row r="1993" spans="1:4" x14ac:dyDescent="0.25">
      <c r="A1993" s="1">
        <v>45810.976354166669</v>
      </c>
      <c r="B1993" t="s">
        <v>21</v>
      </c>
      <c r="C1993">
        <v>147.6</v>
      </c>
      <c r="D1993">
        <v>136.9</v>
      </c>
    </row>
    <row r="1994" spans="1:4" x14ac:dyDescent="0.25">
      <c r="A1994" s="1">
        <v>45810.976585648146</v>
      </c>
      <c r="B1994" t="s">
        <v>21</v>
      </c>
      <c r="C1994">
        <v>147.5</v>
      </c>
      <c r="D1994">
        <v>136.69999999999999</v>
      </c>
    </row>
    <row r="1995" spans="1:4" x14ac:dyDescent="0.25">
      <c r="A1995" s="1">
        <v>45810.976817129631</v>
      </c>
      <c r="B1995" t="s">
        <v>21</v>
      </c>
      <c r="C1995">
        <v>147.4</v>
      </c>
      <c r="D1995">
        <v>136.5</v>
      </c>
    </row>
    <row r="1996" spans="1:4" x14ac:dyDescent="0.25">
      <c r="A1996" s="1">
        <v>45810.977048611108</v>
      </c>
      <c r="B1996" t="s">
        <v>21</v>
      </c>
      <c r="C1996">
        <v>147.1</v>
      </c>
      <c r="D1996">
        <v>136.4</v>
      </c>
    </row>
    <row r="1997" spans="1:4" x14ac:dyDescent="0.25">
      <c r="A1997" s="1">
        <v>45810.977280092593</v>
      </c>
      <c r="B1997" t="s">
        <v>21</v>
      </c>
      <c r="C1997">
        <v>146.9</v>
      </c>
      <c r="D1997">
        <v>136.19999999999999</v>
      </c>
    </row>
    <row r="1998" spans="1:4" x14ac:dyDescent="0.25">
      <c r="A1998" s="1">
        <v>45810.977511574078</v>
      </c>
      <c r="B1998" t="s">
        <v>21</v>
      </c>
      <c r="C1998">
        <v>146.80000000000001</v>
      </c>
      <c r="D1998">
        <v>136.1</v>
      </c>
    </row>
    <row r="1999" spans="1:4" x14ac:dyDescent="0.25">
      <c r="A1999" s="1">
        <v>45810.977743055555</v>
      </c>
      <c r="B1999" t="s">
        <v>21</v>
      </c>
      <c r="C1999">
        <v>146.6</v>
      </c>
      <c r="D1999">
        <v>136</v>
      </c>
    </row>
    <row r="2000" spans="1:4" x14ac:dyDescent="0.25">
      <c r="A2000" s="1">
        <v>45810.97797453704</v>
      </c>
      <c r="B2000" t="s">
        <v>21</v>
      </c>
      <c r="C2000">
        <v>146.4</v>
      </c>
      <c r="D2000">
        <v>135.80000000000001</v>
      </c>
    </row>
    <row r="2001" spans="1:4" x14ac:dyDescent="0.25">
      <c r="A2001" s="1">
        <v>45810.978206018517</v>
      </c>
      <c r="B2001" t="s">
        <v>21</v>
      </c>
      <c r="C2001">
        <v>146.1</v>
      </c>
      <c r="D2001">
        <v>135.69999999999999</v>
      </c>
    </row>
    <row r="2002" spans="1:4" x14ac:dyDescent="0.25">
      <c r="A2002" s="1">
        <v>45810.978437500002</v>
      </c>
      <c r="B2002" t="s">
        <v>21</v>
      </c>
      <c r="C2002">
        <v>146.1</v>
      </c>
      <c r="D2002">
        <v>135.5</v>
      </c>
    </row>
    <row r="2003" spans="1:4" x14ac:dyDescent="0.25">
      <c r="A2003" s="1">
        <v>45810.978668981479</v>
      </c>
      <c r="B2003" t="s">
        <v>21</v>
      </c>
      <c r="C2003">
        <v>145.9</v>
      </c>
      <c r="D2003">
        <v>135.4</v>
      </c>
    </row>
    <row r="2004" spans="1:4" x14ac:dyDescent="0.25">
      <c r="A2004" s="1">
        <v>45810.978900462964</v>
      </c>
      <c r="B2004" t="s">
        <v>21</v>
      </c>
      <c r="C2004">
        <v>145.80000000000001</v>
      </c>
      <c r="D2004">
        <v>135.19999999999999</v>
      </c>
    </row>
    <row r="2005" spans="1:4" x14ac:dyDescent="0.25">
      <c r="A2005" s="1">
        <v>45810.979131944441</v>
      </c>
      <c r="B2005" t="s">
        <v>21</v>
      </c>
      <c r="C2005">
        <v>145.6</v>
      </c>
      <c r="D2005">
        <v>135.1</v>
      </c>
    </row>
    <row r="2006" spans="1:4" x14ac:dyDescent="0.25">
      <c r="A2006" s="1">
        <v>45810.979363425926</v>
      </c>
      <c r="B2006" t="s">
        <v>21</v>
      </c>
      <c r="C2006">
        <v>145.30000000000001</v>
      </c>
      <c r="D2006">
        <v>134.9</v>
      </c>
    </row>
    <row r="2007" spans="1:4" x14ac:dyDescent="0.25">
      <c r="A2007" s="1">
        <v>45810.979594907411</v>
      </c>
      <c r="B2007" t="s">
        <v>21</v>
      </c>
      <c r="C2007">
        <v>145.19999999999999</v>
      </c>
      <c r="D2007">
        <v>134.69999999999999</v>
      </c>
    </row>
    <row r="2008" spans="1:4" x14ac:dyDescent="0.25">
      <c r="A2008" s="1">
        <v>45810.979826388888</v>
      </c>
      <c r="B2008" t="s">
        <v>21</v>
      </c>
      <c r="C2008">
        <v>145</v>
      </c>
      <c r="D2008">
        <v>134.6</v>
      </c>
    </row>
    <row r="2009" spans="1:4" x14ac:dyDescent="0.25">
      <c r="A2009" s="1">
        <v>45810.980057870373</v>
      </c>
      <c r="B2009" t="s">
        <v>21</v>
      </c>
      <c r="C2009">
        <v>144.80000000000001</v>
      </c>
      <c r="D2009">
        <v>134.4</v>
      </c>
    </row>
    <row r="2010" spans="1:4" x14ac:dyDescent="0.25">
      <c r="A2010" s="1">
        <v>45810.98028935185</v>
      </c>
      <c r="B2010" t="s">
        <v>21</v>
      </c>
      <c r="C2010">
        <v>144.69999999999999</v>
      </c>
      <c r="D2010">
        <v>134.30000000000001</v>
      </c>
    </row>
    <row r="2011" spans="1:4" x14ac:dyDescent="0.25">
      <c r="A2011" s="1">
        <v>45810.980520833335</v>
      </c>
      <c r="B2011" t="s">
        <v>21</v>
      </c>
      <c r="C2011">
        <v>144.5</v>
      </c>
      <c r="D2011">
        <v>134.1</v>
      </c>
    </row>
    <row r="2012" spans="1:4" x14ac:dyDescent="0.25">
      <c r="A2012" s="1">
        <v>45810.980752314812</v>
      </c>
      <c r="B2012" t="s">
        <v>21</v>
      </c>
      <c r="C2012">
        <v>144.30000000000001</v>
      </c>
      <c r="D2012">
        <v>134</v>
      </c>
    </row>
    <row r="2013" spans="1:4" x14ac:dyDescent="0.25">
      <c r="A2013" s="1">
        <v>45810.980983796297</v>
      </c>
      <c r="B2013" t="s">
        <v>21</v>
      </c>
      <c r="C2013">
        <v>144.19999999999999</v>
      </c>
      <c r="D2013">
        <v>133.80000000000001</v>
      </c>
    </row>
    <row r="2014" spans="1:4" x14ac:dyDescent="0.25">
      <c r="A2014" s="1">
        <v>45810.981215277781</v>
      </c>
      <c r="B2014" t="s">
        <v>21</v>
      </c>
      <c r="C2014">
        <v>144</v>
      </c>
      <c r="D2014">
        <v>133.69999999999999</v>
      </c>
    </row>
    <row r="2015" spans="1:4" x14ac:dyDescent="0.25">
      <c r="A2015" s="1">
        <v>45810.981446759259</v>
      </c>
      <c r="B2015" t="s">
        <v>21</v>
      </c>
      <c r="C2015">
        <v>143.80000000000001</v>
      </c>
      <c r="D2015">
        <v>133.6</v>
      </c>
    </row>
    <row r="2016" spans="1:4" x14ac:dyDescent="0.25">
      <c r="A2016" s="1">
        <v>45810.981678240743</v>
      </c>
      <c r="B2016" t="s">
        <v>21</v>
      </c>
      <c r="C2016">
        <v>143.6</v>
      </c>
      <c r="D2016">
        <v>133.4</v>
      </c>
    </row>
    <row r="2017" spans="1:4" x14ac:dyDescent="0.25">
      <c r="A2017" s="1">
        <v>45810.981909722221</v>
      </c>
      <c r="B2017" t="s">
        <v>21</v>
      </c>
      <c r="C2017">
        <v>143.5</v>
      </c>
      <c r="D2017">
        <v>133.19999999999999</v>
      </c>
    </row>
    <row r="2018" spans="1:4" x14ac:dyDescent="0.25">
      <c r="A2018" s="1">
        <v>45810.982141203705</v>
      </c>
      <c r="B2018" t="s">
        <v>21</v>
      </c>
      <c r="C2018">
        <v>143.30000000000001</v>
      </c>
      <c r="D2018">
        <v>133.1</v>
      </c>
    </row>
    <row r="2019" spans="1:4" x14ac:dyDescent="0.25">
      <c r="A2019" s="1">
        <v>45810.982372685183</v>
      </c>
      <c r="B2019" t="s">
        <v>21</v>
      </c>
      <c r="C2019">
        <v>143.1</v>
      </c>
      <c r="D2019">
        <v>132.9</v>
      </c>
    </row>
    <row r="2020" spans="1:4" x14ac:dyDescent="0.25">
      <c r="A2020" s="1">
        <v>45810.982604166667</v>
      </c>
      <c r="B2020" t="s">
        <v>21</v>
      </c>
      <c r="C2020">
        <v>142.9</v>
      </c>
      <c r="D2020">
        <v>132.80000000000001</v>
      </c>
    </row>
    <row r="2021" spans="1:4" x14ac:dyDescent="0.25">
      <c r="A2021" s="1">
        <v>45810.982835648145</v>
      </c>
      <c r="B2021" t="s">
        <v>21</v>
      </c>
      <c r="C2021">
        <v>142.69999999999999</v>
      </c>
      <c r="D2021">
        <v>132.6</v>
      </c>
    </row>
    <row r="2022" spans="1:4" x14ac:dyDescent="0.25">
      <c r="A2022" s="1">
        <v>45810.983067129629</v>
      </c>
      <c r="B2022" t="s">
        <v>21</v>
      </c>
      <c r="C2022">
        <v>142.6</v>
      </c>
      <c r="D2022">
        <v>132.4</v>
      </c>
    </row>
    <row r="2023" spans="1:4" x14ac:dyDescent="0.25">
      <c r="A2023" s="1">
        <v>45810.983298611114</v>
      </c>
      <c r="B2023" t="s">
        <v>21</v>
      </c>
      <c r="C2023">
        <v>142.4</v>
      </c>
      <c r="D2023">
        <v>132.30000000000001</v>
      </c>
    </row>
    <row r="2024" spans="1:4" x14ac:dyDescent="0.25">
      <c r="A2024" s="1">
        <v>45810.983530092592</v>
      </c>
      <c r="B2024" t="s">
        <v>21</v>
      </c>
      <c r="C2024">
        <v>142.19999999999999</v>
      </c>
      <c r="D2024">
        <v>132.1</v>
      </c>
    </row>
    <row r="2025" spans="1:4" x14ac:dyDescent="0.25">
      <c r="A2025" s="1">
        <v>45810.983761574076</v>
      </c>
      <c r="B2025" t="s">
        <v>21</v>
      </c>
      <c r="C2025">
        <v>142.1</v>
      </c>
      <c r="D2025">
        <v>132</v>
      </c>
    </row>
    <row r="2026" spans="1:4" x14ac:dyDescent="0.25">
      <c r="A2026" s="1">
        <v>45810.983993055554</v>
      </c>
      <c r="B2026" t="s">
        <v>21</v>
      </c>
      <c r="C2026">
        <v>141.9</v>
      </c>
      <c r="D2026">
        <v>131.9</v>
      </c>
    </row>
    <row r="2027" spans="1:4" x14ac:dyDescent="0.25">
      <c r="A2027" s="1">
        <v>45810.984224537038</v>
      </c>
      <c r="B2027" t="s">
        <v>21</v>
      </c>
      <c r="C2027">
        <v>141.80000000000001</v>
      </c>
      <c r="D2027">
        <v>131.80000000000001</v>
      </c>
    </row>
    <row r="2028" spans="1:4" x14ac:dyDescent="0.25">
      <c r="A2028" s="1">
        <v>45810.984456018516</v>
      </c>
      <c r="B2028" t="s">
        <v>21</v>
      </c>
      <c r="C2028">
        <v>141.6</v>
      </c>
      <c r="D2028">
        <v>131.6</v>
      </c>
    </row>
    <row r="2029" spans="1:4" x14ac:dyDescent="0.25">
      <c r="A2029" s="1">
        <v>45810.9846875</v>
      </c>
      <c r="B2029" t="s">
        <v>21</v>
      </c>
      <c r="C2029">
        <v>141.4</v>
      </c>
      <c r="D2029">
        <v>131.4</v>
      </c>
    </row>
    <row r="2030" spans="1:4" x14ac:dyDescent="0.25">
      <c r="A2030" s="1">
        <v>45810.984918981485</v>
      </c>
      <c r="B2030" t="s">
        <v>21</v>
      </c>
      <c r="C2030">
        <v>141.30000000000001</v>
      </c>
      <c r="D2030">
        <v>131.30000000000001</v>
      </c>
    </row>
    <row r="2031" spans="1:4" x14ac:dyDescent="0.25">
      <c r="A2031" s="1">
        <v>45810.985150462962</v>
      </c>
      <c r="B2031" t="s">
        <v>21</v>
      </c>
      <c r="C2031">
        <v>141.1</v>
      </c>
      <c r="D2031">
        <v>131.1</v>
      </c>
    </row>
    <row r="2032" spans="1:4" x14ac:dyDescent="0.25">
      <c r="A2032" s="1">
        <v>45810.985381944447</v>
      </c>
      <c r="B2032" t="s">
        <v>21</v>
      </c>
      <c r="C2032">
        <v>140.9</v>
      </c>
      <c r="D2032">
        <v>131</v>
      </c>
    </row>
    <row r="2033" spans="1:4" x14ac:dyDescent="0.25">
      <c r="A2033" s="1">
        <v>45810.985613425924</v>
      </c>
      <c r="B2033" t="s">
        <v>21</v>
      </c>
      <c r="C2033">
        <v>140.80000000000001</v>
      </c>
      <c r="D2033">
        <v>130.9</v>
      </c>
    </row>
    <row r="2034" spans="1:4" x14ac:dyDescent="0.25">
      <c r="A2034" s="1">
        <v>45810.985844907409</v>
      </c>
      <c r="B2034" t="s">
        <v>21</v>
      </c>
      <c r="C2034">
        <v>140.6</v>
      </c>
      <c r="D2034">
        <v>130.69999999999999</v>
      </c>
    </row>
    <row r="2035" spans="1:4" x14ac:dyDescent="0.25">
      <c r="A2035" s="1">
        <v>45810.986076388886</v>
      </c>
      <c r="B2035" t="s">
        <v>21</v>
      </c>
      <c r="C2035">
        <v>140.4</v>
      </c>
      <c r="D2035">
        <v>130.6</v>
      </c>
    </row>
    <row r="2036" spans="1:4" x14ac:dyDescent="0.25">
      <c r="A2036" s="1">
        <v>45810.986307870371</v>
      </c>
      <c r="B2036" t="s">
        <v>21</v>
      </c>
      <c r="C2036">
        <v>140.30000000000001</v>
      </c>
      <c r="D2036">
        <v>130.4</v>
      </c>
    </row>
    <row r="2037" spans="1:4" x14ac:dyDescent="0.25">
      <c r="A2037" s="1">
        <v>45810.986539351848</v>
      </c>
      <c r="B2037" t="s">
        <v>21</v>
      </c>
      <c r="C2037">
        <v>140.1</v>
      </c>
      <c r="D2037">
        <v>130.30000000000001</v>
      </c>
    </row>
    <row r="2038" spans="1:4" x14ac:dyDescent="0.25">
      <c r="A2038" s="1">
        <v>45810.986770833333</v>
      </c>
      <c r="B2038" t="s">
        <v>21</v>
      </c>
      <c r="C2038">
        <v>139.9</v>
      </c>
      <c r="D2038">
        <v>130.1</v>
      </c>
    </row>
    <row r="2039" spans="1:4" x14ac:dyDescent="0.25">
      <c r="A2039" s="1">
        <v>45810.987002314818</v>
      </c>
      <c r="B2039" t="s">
        <v>21</v>
      </c>
      <c r="C2039">
        <v>139.80000000000001</v>
      </c>
      <c r="D2039">
        <v>130</v>
      </c>
    </row>
    <row r="2040" spans="1:4" x14ac:dyDescent="0.25">
      <c r="A2040" s="1">
        <v>45810.987233796295</v>
      </c>
      <c r="B2040" t="s">
        <v>21</v>
      </c>
      <c r="C2040">
        <v>139.6</v>
      </c>
      <c r="D2040">
        <v>129.80000000000001</v>
      </c>
    </row>
    <row r="2041" spans="1:4" x14ac:dyDescent="0.25">
      <c r="A2041" s="1">
        <v>45810.98746527778</v>
      </c>
      <c r="B2041" t="s">
        <v>21</v>
      </c>
      <c r="C2041">
        <v>139.4</v>
      </c>
      <c r="D2041">
        <v>129.69999999999999</v>
      </c>
    </row>
    <row r="2042" spans="1:4" x14ac:dyDescent="0.25">
      <c r="A2042" s="1">
        <v>45810.987696759257</v>
      </c>
      <c r="B2042" t="s">
        <v>21</v>
      </c>
      <c r="C2042">
        <v>139.30000000000001</v>
      </c>
      <c r="D2042">
        <v>129.5</v>
      </c>
    </row>
    <row r="2043" spans="1:4" x14ac:dyDescent="0.25">
      <c r="A2043" s="1">
        <v>45810.987928240742</v>
      </c>
      <c r="B2043" t="s">
        <v>21</v>
      </c>
      <c r="C2043">
        <v>139.1</v>
      </c>
      <c r="D2043">
        <v>129.4</v>
      </c>
    </row>
    <row r="2044" spans="1:4" x14ac:dyDescent="0.25">
      <c r="A2044" s="1">
        <v>45810.988159722219</v>
      </c>
      <c r="B2044" t="s">
        <v>21</v>
      </c>
      <c r="C2044">
        <v>139</v>
      </c>
      <c r="D2044">
        <v>129.30000000000001</v>
      </c>
    </row>
    <row r="2045" spans="1:4" x14ac:dyDescent="0.25">
      <c r="A2045" s="1">
        <v>45810.988391203704</v>
      </c>
      <c r="B2045" t="s">
        <v>21</v>
      </c>
      <c r="C2045">
        <v>138.80000000000001</v>
      </c>
      <c r="D2045">
        <v>129.1</v>
      </c>
    </row>
    <row r="2046" spans="1:4" x14ac:dyDescent="0.25">
      <c r="A2046" s="1">
        <v>45810.988622685189</v>
      </c>
      <c r="B2046" t="s">
        <v>21</v>
      </c>
      <c r="C2046">
        <v>138.69999999999999</v>
      </c>
      <c r="D2046">
        <v>129</v>
      </c>
    </row>
    <row r="2047" spans="1:4" x14ac:dyDescent="0.25">
      <c r="A2047" s="1">
        <v>45810.988854166666</v>
      </c>
      <c r="B2047" t="s">
        <v>21</v>
      </c>
      <c r="C2047">
        <v>138.5</v>
      </c>
      <c r="D2047">
        <v>128.9</v>
      </c>
    </row>
    <row r="2048" spans="1:4" x14ac:dyDescent="0.25">
      <c r="A2048" s="1">
        <v>45810.989085648151</v>
      </c>
      <c r="B2048" t="s">
        <v>21</v>
      </c>
      <c r="C2048">
        <v>138.4</v>
      </c>
      <c r="D2048">
        <v>128.69999999999999</v>
      </c>
    </row>
    <row r="2049" spans="1:4" x14ac:dyDescent="0.25">
      <c r="A2049" s="1">
        <v>45810.989317129628</v>
      </c>
      <c r="B2049" t="s">
        <v>21</v>
      </c>
      <c r="C2049">
        <v>138.19999999999999</v>
      </c>
      <c r="D2049">
        <v>128.5</v>
      </c>
    </row>
    <row r="2050" spans="1:4" x14ac:dyDescent="0.25">
      <c r="A2050" s="1">
        <v>45810.989548611113</v>
      </c>
      <c r="B2050" t="s">
        <v>21</v>
      </c>
      <c r="C2050">
        <v>138</v>
      </c>
      <c r="D2050">
        <v>128.4</v>
      </c>
    </row>
    <row r="2051" spans="1:4" x14ac:dyDescent="0.25">
      <c r="A2051" s="1">
        <v>45810.98978009259</v>
      </c>
      <c r="B2051" t="s">
        <v>21</v>
      </c>
      <c r="C2051">
        <v>137.9</v>
      </c>
      <c r="D2051">
        <v>128.30000000000001</v>
      </c>
    </row>
    <row r="2052" spans="1:4" x14ac:dyDescent="0.25">
      <c r="A2052" s="1">
        <v>45810.990011574075</v>
      </c>
      <c r="B2052" t="s">
        <v>21</v>
      </c>
      <c r="C2052">
        <v>137.6</v>
      </c>
      <c r="D2052">
        <v>128.19999999999999</v>
      </c>
    </row>
    <row r="2053" spans="1:4" x14ac:dyDescent="0.25">
      <c r="A2053" s="1">
        <v>45810.990243055552</v>
      </c>
      <c r="B2053" t="s">
        <v>21</v>
      </c>
      <c r="C2053">
        <v>137.5</v>
      </c>
      <c r="D2053">
        <v>128</v>
      </c>
    </row>
    <row r="2054" spans="1:4" x14ac:dyDescent="0.25">
      <c r="A2054" s="1">
        <v>45810.990474537037</v>
      </c>
      <c r="B2054" t="s">
        <v>21</v>
      </c>
      <c r="C2054">
        <v>137.4</v>
      </c>
      <c r="D2054">
        <v>127.9</v>
      </c>
    </row>
    <row r="2055" spans="1:4" x14ac:dyDescent="0.25">
      <c r="A2055" s="1">
        <v>45810.990706018521</v>
      </c>
      <c r="B2055" t="s">
        <v>21</v>
      </c>
      <c r="C2055">
        <v>137.19999999999999</v>
      </c>
      <c r="D2055">
        <v>127.7</v>
      </c>
    </row>
    <row r="2056" spans="1:4" x14ac:dyDescent="0.25">
      <c r="A2056" s="1">
        <v>45810.990937499999</v>
      </c>
      <c r="B2056" t="s">
        <v>21</v>
      </c>
      <c r="C2056">
        <v>137.1</v>
      </c>
      <c r="D2056">
        <v>127.6</v>
      </c>
    </row>
    <row r="2057" spans="1:4" x14ac:dyDescent="0.25">
      <c r="A2057" s="1">
        <v>45810.991168981483</v>
      </c>
      <c r="B2057" t="s">
        <v>21</v>
      </c>
      <c r="C2057">
        <v>136.9</v>
      </c>
      <c r="D2057">
        <v>127.4</v>
      </c>
    </row>
    <row r="2058" spans="1:4" x14ac:dyDescent="0.25">
      <c r="A2058" s="1">
        <v>45810.991400462961</v>
      </c>
      <c r="B2058" t="s">
        <v>21</v>
      </c>
      <c r="C2058">
        <v>136.69999999999999</v>
      </c>
      <c r="D2058">
        <v>127.2</v>
      </c>
    </row>
    <row r="2059" spans="1:4" x14ac:dyDescent="0.25">
      <c r="A2059" s="1">
        <v>45810.991631944446</v>
      </c>
      <c r="B2059" t="s">
        <v>21</v>
      </c>
      <c r="C2059">
        <v>136.5</v>
      </c>
      <c r="D2059">
        <v>127.1</v>
      </c>
    </row>
    <row r="2060" spans="1:4" x14ac:dyDescent="0.25">
      <c r="A2060" s="1">
        <v>45810.991863425923</v>
      </c>
      <c r="B2060" t="s">
        <v>21</v>
      </c>
      <c r="C2060">
        <v>136.4</v>
      </c>
      <c r="D2060">
        <v>127</v>
      </c>
    </row>
    <row r="2061" spans="1:4" x14ac:dyDescent="0.25">
      <c r="A2061" s="1">
        <v>45810.992094907408</v>
      </c>
      <c r="B2061" t="s">
        <v>21</v>
      </c>
      <c r="C2061">
        <v>136.19999999999999</v>
      </c>
      <c r="D2061">
        <v>126.9</v>
      </c>
    </row>
    <row r="2062" spans="1:4" x14ac:dyDescent="0.25">
      <c r="A2062" s="1">
        <v>45810.992326388892</v>
      </c>
      <c r="B2062" t="s">
        <v>21</v>
      </c>
      <c r="C2062">
        <v>136.1</v>
      </c>
      <c r="D2062">
        <v>126.7</v>
      </c>
    </row>
    <row r="2063" spans="1:4" x14ac:dyDescent="0.25">
      <c r="A2063" s="1">
        <v>45810.99255787037</v>
      </c>
      <c r="B2063" t="s">
        <v>21</v>
      </c>
      <c r="C2063">
        <v>135.9</v>
      </c>
      <c r="D2063">
        <v>126.6</v>
      </c>
    </row>
    <row r="2064" spans="1:4" x14ac:dyDescent="0.25">
      <c r="A2064" s="1">
        <v>45810.992789351854</v>
      </c>
      <c r="B2064" t="s">
        <v>21</v>
      </c>
      <c r="C2064">
        <v>135.80000000000001</v>
      </c>
      <c r="D2064">
        <v>126.4</v>
      </c>
    </row>
    <row r="2065" spans="1:4" x14ac:dyDescent="0.25">
      <c r="A2065" s="1">
        <v>45810.993020833332</v>
      </c>
      <c r="B2065" t="s">
        <v>21</v>
      </c>
      <c r="C2065">
        <v>135.6</v>
      </c>
      <c r="D2065">
        <v>126.3</v>
      </c>
    </row>
    <row r="2066" spans="1:4" x14ac:dyDescent="0.25">
      <c r="A2066" s="1">
        <v>45810.993252314816</v>
      </c>
      <c r="B2066" t="s">
        <v>21</v>
      </c>
      <c r="C2066">
        <v>135.5</v>
      </c>
      <c r="D2066">
        <v>126.2</v>
      </c>
    </row>
    <row r="2067" spans="1:4" x14ac:dyDescent="0.25">
      <c r="A2067" s="1">
        <v>45810.993483796294</v>
      </c>
      <c r="B2067" t="s">
        <v>21</v>
      </c>
      <c r="C2067">
        <v>135.30000000000001</v>
      </c>
      <c r="D2067">
        <v>126</v>
      </c>
    </row>
    <row r="2068" spans="1:4" x14ac:dyDescent="0.25">
      <c r="A2068" s="1">
        <v>45810.993715277778</v>
      </c>
      <c r="B2068" t="s">
        <v>21</v>
      </c>
      <c r="C2068">
        <v>135.1</v>
      </c>
      <c r="D2068">
        <v>125.9</v>
      </c>
    </row>
    <row r="2069" spans="1:4" x14ac:dyDescent="0.25">
      <c r="A2069" s="1">
        <v>45810.993946759256</v>
      </c>
      <c r="B2069" t="s">
        <v>21</v>
      </c>
      <c r="C2069">
        <v>135</v>
      </c>
      <c r="D2069">
        <v>125.7</v>
      </c>
    </row>
    <row r="2070" spans="1:4" x14ac:dyDescent="0.25">
      <c r="A2070" s="1">
        <v>45810.99417824074</v>
      </c>
      <c r="B2070" t="s">
        <v>21</v>
      </c>
      <c r="C2070">
        <v>134.80000000000001</v>
      </c>
      <c r="D2070">
        <v>125.6</v>
      </c>
    </row>
    <row r="2071" spans="1:4" x14ac:dyDescent="0.25">
      <c r="A2071" s="1">
        <v>45810.994409722225</v>
      </c>
      <c r="B2071" t="s">
        <v>21</v>
      </c>
      <c r="C2071">
        <v>134.6</v>
      </c>
      <c r="D2071">
        <v>125.4</v>
      </c>
    </row>
    <row r="2072" spans="1:4" x14ac:dyDescent="0.25">
      <c r="A2072" s="1">
        <v>45810.994641203702</v>
      </c>
      <c r="B2072" t="s">
        <v>21</v>
      </c>
      <c r="C2072">
        <v>134.5</v>
      </c>
      <c r="D2072">
        <v>125.3</v>
      </c>
    </row>
    <row r="2073" spans="1:4" x14ac:dyDescent="0.25">
      <c r="A2073" s="1">
        <v>45810.994872685187</v>
      </c>
      <c r="B2073" t="s">
        <v>21</v>
      </c>
      <c r="C2073">
        <v>134.4</v>
      </c>
      <c r="D2073">
        <v>125.2</v>
      </c>
    </row>
    <row r="2074" spans="1:4" x14ac:dyDescent="0.25">
      <c r="A2074" s="1">
        <v>45810.995104166665</v>
      </c>
      <c r="B2074" t="s">
        <v>21</v>
      </c>
      <c r="C2074">
        <v>134.19999999999999</v>
      </c>
      <c r="D2074">
        <v>125</v>
      </c>
    </row>
    <row r="2075" spans="1:4" x14ac:dyDescent="0.25">
      <c r="A2075" s="1">
        <v>45810.995335648149</v>
      </c>
      <c r="B2075" t="s">
        <v>21</v>
      </c>
      <c r="C2075">
        <v>134.1</v>
      </c>
      <c r="D2075">
        <v>124.9</v>
      </c>
    </row>
    <row r="2076" spans="1:4" x14ac:dyDescent="0.25">
      <c r="A2076" s="1">
        <v>45810.995567129627</v>
      </c>
      <c r="B2076" t="s">
        <v>21</v>
      </c>
      <c r="C2076">
        <v>133.9</v>
      </c>
      <c r="D2076">
        <v>124.8</v>
      </c>
    </row>
    <row r="2077" spans="1:4" x14ac:dyDescent="0.25">
      <c r="A2077" s="1">
        <v>45810.995798611111</v>
      </c>
      <c r="B2077" t="s">
        <v>21</v>
      </c>
      <c r="C2077">
        <v>133.80000000000001</v>
      </c>
      <c r="D2077">
        <v>124.6</v>
      </c>
    </row>
    <row r="2078" spans="1:4" x14ac:dyDescent="0.25">
      <c r="A2078" s="1">
        <v>45810.996030092596</v>
      </c>
      <c r="B2078" t="s">
        <v>21</v>
      </c>
      <c r="C2078">
        <v>133.6</v>
      </c>
      <c r="D2078">
        <v>124.5</v>
      </c>
    </row>
    <row r="2079" spans="1:4" x14ac:dyDescent="0.25">
      <c r="A2079" s="1">
        <v>45810.996261574073</v>
      </c>
      <c r="B2079" t="s">
        <v>21</v>
      </c>
      <c r="C2079">
        <v>133.5</v>
      </c>
      <c r="D2079">
        <v>124.4</v>
      </c>
    </row>
    <row r="2080" spans="1:4" x14ac:dyDescent="0.25">
      <c r="A2080" s="1">
        <v>45810.996493055558</v>
      </c>
      <c r="B2080" t="s">
        <v>21</v>
      </c>
      <c r="C2080">
        <v>133.30000000000001</v>
      </c>
      <c r="D2080">
        <v>124.3</v>
      </c>
    </row>
    <row r="2081" spans="1:4" x14ac:dyDescent="0.25">
      <c r="A2081" s="1">
        <v>45810.996724537035</v>
      </c>
      <c r="B2081" t="s">
        <v>21</v>
      </c>
      <c r="C2081">
        <v>133.1</v>
      </c>
      <c r="D2081">
        <v>124.1</v>
      </c>
    </row>
    <row r="2082" spans="1:4" x14ac:dyDescent="0.25">
      <c r="A2082" s="1">
        <v>45810.99695601852</v>
      </c>
      <c r="B2082" t="s">
        <v>21</v>
      </c>
      <c r="C2082">
        <v>133</v>
      </c>
      <c r="D2082">
        <v>124</v>
      </c>
    </row>
    <row r="2083" spans="1:4" x14ac:dyDescent="0.25">
      <c r="A2083" s="1">
        <v>45810.997187499997</v>
      </c>
      <c r="B2083" t="s">
        <v>21</v>
      </c>
      <c r="C2083">
        <v>132.9</v>
      </c>
      <c r="D2083">
        <v>123.8</v>
      </c>
    </row>
    <row r="2084" spans="1:4" x14ac:dyDescent="0.25">
      <c r="A2084" s="1">
        <v>45810.997418981482</v>
      </c>
      <c r="B2084" t="s">
        <v>21</v>
      </c>
      <c r="C2084">
        <v>132.69999999999999</v>
      </c>
      <c r="D2084">
        <v>123.7</v>
      </c>
    </row>
    <row r="2085" spans="1:4" x14ac:dyDescent="0.25">
      <c r="A2085" s="1">
        <v>45810.997650462959</v>
      </c>
      <c r="B2085" t="s">
        <v>21</v>
      </c>
      <c r="C2085">
        <v>132.5</v>
      </c>
      <c r="D2085">
        <v>123.6</v>
      </c>
    </row>
    <row r="2086" spans="1:4" x14ac:dyDescent="0.25">
      <c r="A2086" s="1">
        <v>45810.997881944444</v>
      </c>
      <c r="B2086" t="s">
        <v>21</v>
      </c>
      <c r="C2086">
        <v>132.4</v>
      </c>
      <c r="D2086">
        <v>123.4</v>
      </c>
    </row>
    <row r="2087" spans="1:4" x14ac:dyDescent="0.25">
      <c r="A2087" s="1">
        <v>45810.998113425929</v>
      </c>
      <c r="B2087" t="s">
        <v>21</v>
      </c>
      <c r="C2087">
        <v>132.19999999999999</v>
      </c>
      <c r="D2087">
        <v>123.3</v>
      </c>
    </row>
    <row r="2088" spans="1:4" x14ac:dyDescent="0.25">
      <c r="A2088" s="1">
        <v>45810.998344907406</v>
      </c>
      <c r="B2088" t="s">
        <v>21</v>
      </c>
      <c r="C2088">
        <v>132</v>
      </c>
      <c r="D2088">
        <v>123.1</v>
      </c>
    </row>
    <row r="2089" spans="1:4" x14ac:dyDescent="0.25">
      <c r="A2089" s="1">
        <v>45810.998576388891</v>
      </c>
      <c r="B2089" t="s">
        <v>21</v>
      </c>
      <c r="C2089">
        <v>131.9</v>
      </c>
      <c r="D2089">
        <v>123</v>
      </c>
    </row>
    <row r="2090" spans="1:4" x14ac:dyDescent="0.25">
      <c r="A2090" s="1">
        <v>45810.998807870368</v>
      </c>
      <c r="B2090" t="s">
        <v>21</v>
      </c>
      <c r="C2090">
        <v>131.80000000000001</v>
      </c>
      <c r="D2090">
        <v>122.9</v>
      </c>
    </row>
    <row r="2091" spans="1:4" x14ac:dyDescent="0.25">
      <c r="A2091" s="1">
        <v>45810.999039351853</v>
      </c>
      <c r="B2091" t="s">
        <v>21</v>
      </c>
      <c r="C2091">
        <v>131.6</v>
      </c>
      <c r="D2091">
        <v>122.7</v>
      </c>
    </row>
    <row r="2092" spans="1:4" x14ac:dyDescent="0.25">
      <c r="A2092" s="1">
        <v>45810.99927083333</v>
      </c>
      <c r="B2092" t="s">
        <v>21</v>
      </c>
      <c r="C2092">
        <v>131.5</v>
      </c>
      <c r="D2092">
        <v>122.6</v>
      </c>
    </row>
    <row r="2093" spans="1:4" x14ac:dyDescent="0.25">
      <c r="A2093" s="1">
        <v>45810.999502314815</v>
      </c>
      <c r="B2093" t="s">
        <v>21</v>
      </c>
      <c r="C2093">
        <v>131.30000000000001</v>
      </c>
      <c r="D2093">
        <v>122.5</v>
      </c>
    </row>
    <row r="2094" spans="1:4" x14ac:dyDescent="0.25">
      <c r="A2094" s="1">
        <v>45810.9997337963</v>
      </c>
      <c r="B2094" t="s">
        <v>21</v>
      </c>
      <c r="C2094">
        <v>131.1</v>
      </c>
      <c r="D2094">
        <v>122.3</v>
      </c>
    </row>
    <row r="2095" spans="1:4" x14ac:dyDescent="0.25">
      <c r="A2095" s="1">
        <v>45810.999965277777</v>
      </c>
      <c r="B2095" t="s">
        <v>21</v>
      </c>
      <c r="C2095">
        <v>131</v>
      </c>
      <c r="D2095">
        <v>122.2</v>
      </c>
    </row>
    <row r="2096" spans="1:4" x14ac:dyDescent="0.25">
      <c r="A2096" s="1">
        <v>45811.000196759262</v>
      </c>
      <c r="B2096" t="s">
        <v>21</v>
      </c>
      <c r="C2096">
        <v>130.9</v>
      </c>
      <c r="D2096">
        <v>122.1</v>
      </c>
    </row>
    <row r="2097" spans="1:4" x14ac:dyDescent="0.25">
      <c r="A2097" s="1">
        <v>45811.000428240739</v>
      </c>
      <c r="B2097" t="s">
        <v>21</v>
      </c>
      <c r="C2097">
        <v>130.69999999999999</v>
      </c>
      <c r="D2097">
        <v>122</v>
      </c>
    </row>
    <row r="2098" spans="1:4" x14ac:dyDescent="0.25">
      <c r="A2098" s="1">
        <v>45811.000659722224</v>
      </c>
      <c r="B2098" t="s">
        <v>21</v>
      </c>
      <c r="C2098">
        <v>130.5</v>
      </c>
      <c r="D2098">
        <v>121.8</v>
      </c>
    </row>
    <row r="2099" spans="1:4" x14ac:dyDescent="0.25">
      <c r="A2099" s="1">
        <v>45811.000891203701</v>
      </c>
      <c r="B2099" t="s">
        <v>21</v>
      </c>
      <c r="C2099">
        <v>130.4</v>
      </c>
      <c r="D2099">
        <v>121.6</v>
      </c>
    </row>
    <row r="2100" spans="1:4" x14ac:dyDescent="0.25">
      <c r="A2100" s="1">
        <v>45811.001122685186</v>
      </c>
      <c r="B2100" t="s">
        <v>21</v>
      </c>
      <c r="C2100">
        <v>130.30000000000001</v>
      </c>
      <c r="D2100">
        <v>121.5</v>
      </c>
    </row>
    <row r="2101" spans="1:4" x14ac:dyDescent="0.25">
      <c r="A2101" s="1">
        <v>45811.001354166663</v>
      </c>
      <c r="B2101" t="s">
        <v>21</v>
      </c>
      <c r="C2101">
        <v>130.1</v>
      </c>
      <c r="D2101">
        <v>121.4</v>
      </c>
    </row>
    <row r="2102" spans="1:4" x14ac:dyDescent="0.25">
      <c r="A2102" s="1">
        <v>45811.001585648148</v>
      </c>
      <c r="B2102" t="s">
        <v>21</v>
      </c>
      <c r="C2102">
        <v>130</v>
      </c>
      <c r="D2102">
        <v>121.2</v>
      </c>
    </row>
    <row r="2103" spans="1:4" x14ac:dyDescent="0.25">
      <c r="A2103" s="1">
        <v>45811.001817129632</v>
      </c>
      <c r="B2103" t="s">
        <v>21</v>
      </c>
      <c r="C2103">
        <v>129.80000000000001</v>
      </c>
      <c r="D2103">
        <v>121.1</v>
      </c>
    </row>
    <row r="2104" spans="1:4" x14ac:dyDescent="0.25">
      <c r="A2104" s="1">
        <v>45811.00204861111</v>
      </c>
      <c r="B2104" t="s">
        <v>21</v>
      </c>
      <c r="C2104">
        <v>129.69999999999999</v>
      </c>
      <c r="D2104">
        <v>121</v>
      </c>
    </row>
    <row r="2105" spans="1:4" x14ac:dyDescent="0.25">
      <c r="A2105" s="1">
        <v>45811.002280092594</v>
      </c>
      <c r="B2105" t="s">
        <v>21</v>
      </c>
      <c r="C2105">
        <v>129.6</v>
      </c>
      <c r="D2105">
        <v>120.9</v>
      </c>
    </row>
    <row r="2106" spans="1:4" x14ac:dyDescent="0.25">
      <c r="A2106" s="1">
        <v>45811.002511574072</v>
      </c>
      <c r="B2106" t="s">
        <v>21</v>
      </c>
      <c r="C2106">
        <v>129.4</v>
      </c>
      <c r="D2106">
        <v>120.7</v>
      </c>
    </row>
    <row r="2107" spans="1:4" x14ac:dyDescent="0.25">
      <c r="A2107" s="1">
        <v>45811.002743055556</v>
      </c>
      <c r="B2107" t="s">
        <v>21</v>
      </c>
      <c r="C2107">
        <v>129.19999999999999</v>
      </c>
      <c r="D2107">
        <v>120.6</v>
      </c>
    </row>
    <row r="2108" spans="1:4" x14ac:dyDescent="0.25">
      <c r="A2108" s="1">
        <v>45811.002974537034</v>
      </c>
      <c r="B2108" t="s">
        <v>21</v>
      </c>
      <c r="C2108">
        <v>129.1</v>
      </c>
      <c r="D2108">
        <v>120.5</v>
      </c>
    </row>
    <row r="2109" spans="1:4" x14ac:dyDescent="0.25">
      <c r="A2109" s="1">
        <v>45811.003206018519</v>
      </c>
      <c r="B2109" t="s">
        <v>21</v>
      </c>
      <c r="C2109">
        <v>128.9</v>
      </c>
      <c r="D2109">
        <v>120.3</v>
      </c>
    </row>
    <row r="2110" spans="1:4" x14ac:dyDescent="0.25">
      <c r="A2110" s="1">
        <v>45811.003437500003</v>
      </c>
      <c r="B2110" t="s">
        <v>21</v>
      </c>
      <c r="C2110">
        <v>128.69999999999999</v>
      </c>
      <c r="D2110">
        <v>120.2</v>
      </c>
    </row>
    <row r="2111" spans="1:4" x14ac:dyDescent="0.25">
      <c r="A2111" s="1">
        <v>45811.003668981481</v>
      </c>
      <c r="B2111" t="s">
        <v>21</v>
      </c>
      <c r="C2111">
        <v>128.69999999999999</v>
      </c>
      <c r="D2111">
        <v>120.1</v>
      </c>
    </row>
    <row r="2112" spans="1:4" x14ac:dyDescent="0.25">
      <c r="A2112" s="1">
        <v>45811.003900462965</v>
      </c>
      <c r="B2112" t="s">
        <v>21</v>
      </c>
      <c r="C2112">
        <v>128.5</v>
      </c>
      <c r="D2112">
        <v>120</v>
      </c>
    </row>
    <row r="2113" spans="1:4" x14ac:dyDescent="0.25">
      <c r="A2113" s="1">
        <v>45811.004131944443</v>
      </c>
      <c r="B2113" t="s">
        <v>21</v>
      </c>
      <c r="C2113">
        <v>128.30000000000001</v>
      </c>
      <c r="D2113">
        <v>119.8</v>
      </c>
    </row>
    <row r="2114" spans="1:4" x14ac:dyDescent="0.25">
      <c r="A2114" s="1">
        <v>45811.004363425927</v>
      </c>
      <c r="B2114" t="s">
        <v>21</v>
      </c>
      <c r="C2114">
        <v>128.19999999999999</v>
      </c>
      <c r="D2114">
        <v>119.7</v>
      </c>
    </row>
    <row r="2115" spans="1:4" x14ac:dyDescent="0.25">
      <c r="A2115" s="1">
        <v>45811.004594907405</v>
      </c>
      <c r="B2115" t="s">
        <v>21</v>
      </c>
      <c r="C2115">
        <v>128.1</v>
      </c>
      <c r="D2115">
        <v>119.6</v>
      </c>
    </row>
    <row r="2116" spans="1:4" x14ac:dyDescent="0.25">
      <c r="A2116" s="1">
        <v>45811.004826388889</v>
      </c>
      <c r="B2116" t="s">
        <v>21</v>
      </c>
      <c r="C2116">
        <v>127.9</v>
      </c>
      <c r="D2116">
        <v>119.4</v>
      </c>
    </row>
    <row r="2117" spans="1:4" x14ac:dyDescent="0.25">
      <c r="A2117" s="1">
        <v>45811.005057870374</v>
      </c>
      <c r="B2117" t="s">
        <v>21</v>
      </c>
      <c r="C2117">
        <v>127.7</v>
      </c>
      <c r="D2117">
        <v>119.3</v>
      </c>
    </row>
    <row r="2118" spans="1:4" x14ac:dyDescent="0.25">
      <c r="A2118" s="1">
        <v>45811.005289351851</v>
      </c>
      <c r="B2118" t="s">
        <v>21</v>
      </c>
      <c r="C2118">
        <v>127.6</v>
      </c>
      <c r="D2118">
        <v>119.2</v>
      </c>
    </row>
    <row r="2119" spans="1:4" x14ac:dyDescent="0.25">
      <c r="A2119" s="1">
        <v>45811.005520833336</v>
      </c>
      <c r="B2119" t="s">
        <v>21</v>
      </c>
      <c r="C2119">
        <v>127.5</v>
      </c>
      <c r="D2119">
        <v>119.1</v>
      </c>
    </row>
    <row r="2120" spans="1:4" x14ac:dyDescent="0.25">
      <c r="A2120" s="1">
        <v>45811.005752314813</v>
      </c>
      <c r="B2120" t="s">
        <v>21</v>
      </c>
      <c r="C2120">
        <v>127.3</v>
      </c>
      <c r="D2120">
        <v>118.9</v>
      </c>
    </row>
    <row r="2121" spans="1:4" x14ac:dyDescent="0.25">
      <c r="A2121" s="1">
        <v>45811.005983796298</v>
      </c>
      <c r="B2121" t="s">
        <v>21</v>
      </c>
      <c r="C2121">
        <v>127.3</v>
      </c>
      <c r="D2121">
        <v>118.9</v>
      </c>
    </row>
    <row r="2122" spans="1:4" x14ac:dyDescent="0.25">
      <c r="A2122" s="1">
        <v>45811.006215277775</v>
      </c>
      <c r="B2122" t="s">
        <v>21</v>
      </c>
      <c r="C2122">
        <v>127.1</v>
      </c>
      <c r="D2122">
        <v>118.7</v>
      </c>
    </row>
    <row r="2123" spans="1:4" x14ac:dyDescent="0.25">
      <c r="A2123" s="1">
        <v>45811.00644675926</v>
      </c>
      <c r="B2123" t="s">
        <v>21</v>
      </c>
      <c r="C2123">
        <v>126.9</v>
      </c>
      <c r="D2123">
        <v>118.6</v>
      </c>
    </row>
    <row r="2124" spans="1:4" x14ac:dyDescent="0.25">
      <c r="A2124" s="1">
        <v>45811.006678240738</v>
      </c>
      <c r="B2124" t="s">
        <v>21</v>
      </c>
      <c r="C2124">
        <v>126.8</v>
      </c>
      <c r="D2124">
        <v>118.4</v>
      </c>
    </row>
    <row r="2125" spans="1:4" x14ac:dyDescent="0.25">
      <c r="A2125" s="1">
        <v>45811.006909722222</v>
      </c>
      <c r="B2125" t="s">
        <v>21</v>
      </c>
      <c r="C2125">
        <v>126.6</v>
      </c>
      <c r="D2125">
        <v>118.3</v>
      </c>
    </row>
    <row r="2126" spans="1:4" x14ac:dyDescent="0.25">
      <c r="A2126" s="1">
        <v>45811.007141203707</v>
      </c>
      <c r="B2126" t="s">
        <v>21</v>
      </c>
      <c r="C2126">
        <v>126.4</v>
      </c>
      <c r="D2126">
        <v>118.1</v>
      </c>
    </row>
    <row r="2127" spans="1:4" x14ac:dyDescent="0.25">
      <c r="A2127" s="1">
        <v>45811.007372685184</v>
      </c>
      <c r="B2127" t="s">
        <v>21</v>
      </c>
      <c r="C2127">
        <v>126.3</v>
      </c>
      <c r="D2127">
        <v>118</v>
      </c>
    </row>
    <row r="2128" spans="1:4" x14ac:dyDescent="0.25">
      <c r="A2128" s="1">
        <v>45811.007604166669</v>
      </c>
      <c r="B2128" t="s">
        <v>21</v>
      </c>
      <c r="C2128">
        <v>126.2</v>
      </c>
      <c r="D2128">
        <v>117.9</v>
      </c>
    </row>
    <row r="2129" spans="1:4" x14ac:dyDescent="0.25">
      <c r="A2129" s="1">
        <v>45811.007835648146</v>
      </c>
      <c r="B2129" t="s">
        <v>21</v>
      </c>
      <c r="C2129">
        <v>126</v>
      </c>
      <c r="D2129">
        <v>117.8</v>
      </c>
    </row>
    <row r="2130" spans="1:4" x14ac:dyDescent="0.25">
      <c r="A2130" s="1">
        <v>45811.008067129631</v>
      </c>
      <c r="B2130" t="s">
        <v>21</v>
      </c>
      <c r="C2130">
        <v>125.9</v>
      </c>
      <c r="D2130">
        <v>117.7</v>
      </c>
    </row>
    <row r="2131" spans="1:4" x14ac:dyDescent="0.25">
      <c r="A2131" s="1">
        <v>45811.008298611108</v>
      </c>
      <c r="B2131" t="s">
        <v>21</v>
      </c>
      <c r="C2131">
        <v>125.7</v>
      </c>
      <c r="D2131">
        <v>117.5</v>
      </c>
    </row>
    <row r="2132" spans="1:4" x14ac:dyDescent="0.25">
      <c r="A2132" s="1">
        <v>45811.008530092593</v>
      </c>
      <c r="B2132" t="s">
        <v>21</v>
      </c>
      <c r="C2132">
        <v>125.6</v>
      </c>
      <c r="D2132">
        <v>117.4</v>
      </c>
    </row>
    <row r="2133" spans="1:4" x14ac:dyDescent="0.25">
      <c r="A2133" s="1">
        <v>45811.008761574078</v>
      </c>
      <c r="B2133" t="s">
        <v>21</v>
      </c>
      <c r="C2133">
        <v>125.4</v>
      </c>
      <c r="D2133">
        <v>117.3</v>
      </c>
    </row>
    <row r="2134" spans="1:4" x14ac:dyDescent="0.25">
      <c r="A2134" s="1">
        <v>45811.008993055555</v>
      </c>
      <c r="B2134" t="s">
        <v>21</v>
      </c>
      <c r="C2134">
        <v>125.3</v>
      </c>
      <c r="D2134">
        <v>117.1</v>
      </c>
    </row>
    <row r="2135" spans="1:4" x14ac:dyDescent="0.25">
      <c r="A2135" s="1">
        <v>45811.00922453704</v>
      </c>
      <c r="B2135" t="s">
        <v>21</v>
      </c>
      <c r="C2135">
        <v>125.2</v>
      </c>
      <c r="D2135">
        <v>117</v>
      </c>
    </row>
    <row r="2136" spans="1:4" x14ac:dyDescent="0.25">
      <c r="A2136" s="1">
        <v>45811.009456018517</v>
      </c>
      <c r="B2136" t="s">
        <v>21</v>
      </c>
      <c r="C2136">
        <v>125</v>
      </c>
      <c r="D2136">
        <v>116.9</v>
      </c>
    </row>
    <row r="2137" spans="1:4" x14ac:dyDescent="0.25">
      <c r="A2137" s="1">
        <v>45811.009687500002</v>
      </c>
      <c r="B2137" t="s">
        <v>21</v>
      </c>
      <c r="C2137">
        <v>124.8</v>
      </c>
      <c r="D2137">
        <v>116.7</v>
      </c>
    </row>
    <row r="2138" spans="1:4" x14ac:dyDescent="0.25">
      <c r="A2138" s="1">
        <v>45811.009918981479</v>
      </c>
      <c r="B2138" t="s">
        <v>21</v>
      </c>
      <c r="C2138">
        <v>124.7</v>
      </c>
      <c r="D2138">
        <v>116.6</v>
      </c>
    </row>
    <row r="2139" spans="1:4" x14ac:dyDescent="0.25">
      <c r="A2139" s="1">
        <v>45811.010150462964</v>
      </c>
      <c r="B2139" t="s">
        <v>21</v>
      </c>
      <c r="C2139">
        <v>124.6</v>
      </c>
      <c r="D2139">
        <v>116.5</v>
      </c>
    </row>
    <row r="2140" spans="1:4" x14ac:dyDescent="0.25">
      <c r="A2140" s="1">
        <v>45811.010381944441</v>
      </c>
      <c r="B2140" t="s">
        <v>21</v>
      </c>
      <c r="C2140">
        <v>124.5</v>
      </c>
      <c r="D2140">
        <v>116.4</v>
      </c>
    </row>
    <row r="2141" spans="1:4" x14ac:dyDescent="0.25">
      <c r="A2141" s="1">
        <v>45811.010613425926</v>
      </c>
      <c r="B2141" t="s">
        <v>21</v>
      </c>
      <c r="C2141">
        <v>124.3</v>
      </c>
      <c r="D2141">
        <v>116.2</v>
      </c>
    </row>
    <row r="2142" spans="1:4" x14ac:dyDescent="0.25">
      <c r="A2142" s="1">
        <v>45811.010844907411</v>
      </c>
      <c r="B2142" t="s">
        <v>21</v>
      </c>
      <c r="C2142">
        <v>124.2</v>
      </c>
      <c r="D2142">
        <v>116.1</v>
      </c>
    </row>
    <row r="2143" spans="1:4" x14ac:dyDescent="0.25">
      <c r="A2143" s="1">
        <v>45811.011076388888</v>
      </c>
      <c r="B2143" t="s">
        <v>21</v>
      </c>
      <c r="C2143">
        <v>124</v>
      </c>
      <c r="D2143">
        <v>116</v>
      </c>
    </row>
    <row r="2144" spans="1:4" x14ac:dyDescent="0.25">
      <c r="A2144" s="1">
        <v>45811.011307870373</v>
      </c>
      <c r="B2144" t="s">
        <v>21</v>
      </c>
      <c r="C2144">
        <v>124</v>
      </c>
      <c r="D2144">
        <v>115.9</v>
      </c>
    </row>
    <row r="2145" spans="1:4" x14ac:dyDescent="0.25">
      <c r="A2145" s="1">
        <v>45811.01153935185</v>
      </c>
      <c r="B2145" t="s">
        <v>21</v>
      </c>
      <c r="C2145">
        <v>123.8</v>
      </c>
      <c r="D2145">
        <v>115.8</v>
      </c>
    </row>
    <row r="2146" spans="1:4" x14ac:dyDescent="0.25">
      <c r="A2146" s="1">
        <v>45811.011770833335</v>
      </c>
      <c r="B2146" t="s">
        <v>21</v>
      </c>
      <c r="C2146">
        <v>123.6</v>
      </c>
      <c r="D2146">
        <v>115.6</v>
      </c>
    </row>
    <row r="2147" spans="1:4" x14ac:dyDescent="0.25">
      <c r="A2147" s="1">
        <v>45811.012002314812</v>
      </c>
      <c r="B2147" t="s">
        <v>21</v>
      </c>
      <c r="C2147">
        <v>123.5</v>
      </c>
      <c r="D2147">
        <v>115.5</v>
      </c>
    </row>
    <row r="2148" spans="1:4" x14ac:dyDescent="0.25">
      <c r="A2148" s="1">
        <v>45811.012233796297</v>
      </c>
      <c r="B2148" t="s">
        <v>21</v>
      </c>
      <c r="C2148">
        <v>123.4</v>
      </c>
      <c r="D2148">
        <v>115.4</v>
      </c>
    </row>
    <row r="2149" spans="1:4" x14ac:dyDescent="0.25">
      <c r="A2149" s="1">
        <v>45811.012465277781</v>
      </c>
      <c r="B2149" t="s">
        <v>21</v>
      </c>
      <c r="C2149">
        <v>123.3</v>
      </c>
      <c r="D2149">
        <v>115.3</v>
      </c>
    </row>
    <row r="2150" spans="1:4" x14ac:dyDescent="0.25">
      <c r="A2150" s="1">
        <v>45811.012696759259</v>
      </c>
      <c r="B2150" t="s">
        <v>21</v>
      </c>
      <c r="C2150">
        <v>123.1</v>
      </c>
      <c r="D2150">
        <v>115.2</v>
      </c>
    </row>
    <row r="2151" spans="1:4" x14ac:dyDescent="0.25">
      <c r="A2151" s="1">
        <v>45811.012928240743</v>
      </c>
      <c r="B2151" t="s">
        <v>21</v>
      </c>
      <c r="C2151">
        <v>123</v>
      </c>
      <c r="D2151">
        <v>115</v>
      </c>
    </row>
    <row r="2152" spans="1:4" x14ac:dyDescent="0.25">
      <c r="A2152" s="1">
        <v>45811.013159722221</v>
      </c>
      <c r="B2152" t="s">
        <v>21</v>
      </c>
      <c r="C2152">
        <v>122.8</v>
      </c>
      <c r="D2152">
        <v>114.9</v>
      </c>
    </row>
    <row r="2153" spans="1:4" x14ac:dyDescent="0.25">
      <c r="A2153" s="1">
        <v>45811.013391203705</v>
      </c>
      <c r="B2153" t="s">
        <v>21</v>
      </c>
      <c r="C2153">
        <v>122.7</v>
      </c>
      <c r="D2153">
        <v>114.8</v>
      </c>
    </row>
    <row r="2154" spans="1:4" x14ac:dyDescent="0.25">
      <c r="A2154" s="1">
        <v>45811.013622685183</v>
      </c>
      <c r="B2154" t="s">
        <v>21</v>
      </c>
      <c r="C2154">
        <v>122.5</v>
      </c>
      <c r="D2154">
        <v>114.7</v>
      </c>
    </row>
    <row r="2155" spans="1:4" x14ac:dyDescent="0.25">
      <c r="A2155" s="1">
        <v>45811.013854166667</v>
      </c>
      <c r="B2155" t="s">
        <v>21</v>
      </c>
      <c r="C2155">
        <v>122.4</v>
      </c>
      <c r="D2155">
        <v>114.6</v>
      </c>
    </row>
    <row r="2156" spans="1:4" x14ac:dyDescent="0.25">
      <c r="A2156" s="1">
        <v>45811.014085648145</v>
      </c>
      <c r="B2156" t="s">
        <v>21</v>
      </c>
      <c r="C2156">
        <v>122.3</v>
      </c>
      <c r="D2156">
        <v>114.4</v>
      </c>
    </row>
    <row r="2157" spans="1:4" x14ac:dyDescent="0.25">
      <c r="A2157" s="1">
        <v>45811.014317129629</v>
      </c>
      <c r="B2157" t="s">
        <v>21</v>
      </c>
      <c r="C2157">
        <v>122.1</v>
      </c>
      <c r="D2157">
        <v>114.3</v>
      </c>
    </row>
    <row r="2158" spans="1:4" x14ac:dyDescent="0.25">
      <c r="A2158" s="1">
        <v>45811.014548611114</v>
      </c>
      <c r="B2158" t="s">
        <v>21</v>
      </c>
      <c r="C2158">
        <v>122</v>
      </c>
      <c r="D2158">
        <v>114.2</v>
      </c>
    </row>
    <row r="2159" spans="1:4" x14ac:dyDescent="0.25">
      <c r="A2159" s="1">
        <v>45811.014780092592</v>
      </c>
      <c r="B2159" t="s">
        <v>21</v>
      </c>
      <c r="C2159">
        <v>121.9</v>
      </c>
      <c r="D2159">
        <v>114.1</v>
      </c>
    </row>
    <row r="2160" spans="1:4" x14ac:dyDescent="0.25">
      <c r="A2160" s="1">
        <v>45811.015011574076</v>
      </c>
      <c r="B2160" t="s">
        <v>21</v>
      </c>
      <c r="C2160">
        <v>121.8</v>
      </c>
      <c r="D2160">
        <v>114</v>
      </c>
    </row>
    <row r="2161" spans="1:4" x14ac:dyDescent="0.25">
      <c r="A2161" s="1">
        <v>45811.015243055554</v>
      </c>
      <c r="B2161" t="s">
        <v>21</v>
      </c>
      <c r="C2161">
        <v>121.6</v>
      </c>
      <c r="D2161">
        <v>113.8</v>
      </c>
    </row>
    <row r="2162" spans="1:4" x14ac:dyDescent="0.25">
      <c r="A2162" s="1">
        <v>45811.015474537038</v>
      </c>
      <c r="B2162" t="s">
        <v>21</v>
      </c>
      <c r="C2162">
        <v>121.5</v>
      </c>
      <c r="D2162">
        <v>113.7</v>
      </c>
    </row>
    <row r="2163" spans="1:4" x14ac:dyDescent="0.25">
      <c r="A2163" s="1">
        <v>45811.015706018516</v>
      </c>
      <c r="B2163" t="s">
        <v>21</v>
      </c>
      <c r="C2163">
        <v>121.3</v>
      </c>
      <c r="D2163">
        <v>113.6</v>
      </c>
    </row>
    <row r="2164" spans="1:4" x14ac:dyDescent="0.25">
      <c r="A2164" s="1">
        <v>45811.0159375</v>
      </c>
      <c r="B2164" t="s">
        <v>21</v>
      </c>
      <c r="C2164">
        <v>121.2</v>
      </c>
      <c r="D2164">
        <v>113.5</v>
      </c>
    </row>
    <row r="2165" spans="1:4" x14ac:dyDescent="0.25">
      <c r="A2165" s="1">
        <v>45811.016168981485</v>
      </c>
      <c r="B2165" t="s">
        <v>21</v>
      </c>
      <c r="C2165">
        <v>121.1</v>
      </c>
      <c r="D2165">
        <v>113.4</v>
      </c>
    </row>
    <row r="2166" spans="1:4" x14ac:dyDescent="0.25">
      <c r="A2166" s="1">
        <v>45811.016400462962</v>
      </c>
      <c r="B2166" t="s">
        <v>21</v>
      </c>
      <c r="C2166">
        <v>120.9</v>
      </c>
      <c r="D2166">
        <v>113.2</v>
      </c>
    </row>
    <row r="2167" spans="1:4" x14ac:dyDescent="0.25">
      <c r="A2167" s="1">
        <v>45811.016631944447</v>
      </c>
      <c r="B2167" t="s">
        <v>21</v>
      </c>
      <c r="C2167">
        <v>120.8</v>
      </c>
      <c r="D2167">
        <v>113.1</v>
      </c>
    </row>
    <row r="2168" spans="1:4" x14ac:dyDescent="0.25">
      <c r="A2168" s="1">
        <v>45811.016863425924</v>
      </c>
      <c r="B2168" t="s">
        <v>21</v>
      </c>
      <c r="C2168">
        <v>120.6</v>
      </c>
      <c r="D2168">
        <v>113</v>
      </c>
    </row>
    <row r="2169" spans="1:4" x14ac:dyDescent="0.25">
      <c r="A2169" s="1">
        <v>45811.017094907409</v>
      </c>
      <c r="B2169" t="s">
        <v>21</v>
      </c>
      <c r="C2169">
        <v>120.5</v>
      </c>
      <c r="D2169">
        <v>112.9</v>
      </c>
    </row>
    <row r="2170" spans="1:4" x14ac:dyDescent="0.25">
      <c r="A2170" s="1">
        <v>45811.017326388886</v>
      </c>
      <c r="B2170" t="s">
        <v>21</v>
      </c>
      <c r="C2170">
        <v>120.4</v>
      </c>
      <c r="D2170">
        <v>112.7</v>
      </c>
    </row>
    <row r="2171" spans="1:4" x14ac:dyDescent="0.25">
      <c r="A2171" s="1">
        <v>45811.017557870371</v>
      </c>
      <c r="B2171" t="s">
        <v>21</v>
      </c>
      <c r="C2171">
        <v>120.2</v>
      </c>
      <c r="D2171">
        <v>112.6</v>
      </c>
    </row>
    <row r="2172" spans="1:4" x14ac:dyDescent="0.25">
      <c r="A2172" s="1">
        <v>45811.017789351848</v>
      </c>
      <c r="B2172" t="s">
        <v>21</v>
      </c>
      <c r="C2172">
        <v>120.1</v>
      </c>
      <c r="D2172">
        <v>112.5</v>
      </c>
    </row>
    <row r="2173" spans="1:4" x14ac:dyDescent="0.25">
      <c r="A2173" s="1">
        <v>45811.018020833333</v>
      </c>
      <c r="B2173" t="s">
        <v>21</v>
      </c>
      <c r="C2173">
        <v>119.9</v>
      </c>
      <c r="D2173">
        <v>112.4</v>
      </c>
    </row>
    <row r="2174" spans="1:4" x14ac:dyDescent="0.25">
      <c r="A2174" s="1">
        <v>45811.018252314818</v>
      </c>
      <c r="B2174" t="s">
        <v>21</v>
      </c>
      <c r="C2174">
        <v>119.8</v>
      </c>
      <c r="D2174">
        <v>112.2</v>
      </c>
    </row>
    <row r="2175" spans="1:4" x14ac:dyDescent="0.25">
      <c r="A2175" s="1">
        <v>45811.018483796295</v>
      </c>
      <c r="B2175" t="s">
        <v>21</v>
      </c>
      <c r="C2175">
        <v>119.8</v>
      </c>
      <c r="D2175">
        <v>112.2</v>
      </c>
    </row>
    <row r="2176" spans="1:4" x14ac:dyDescent="0.25">
      <c r="A2176" s="1">
        <v>45811.01871527778</v>
      </c>
      <c r="B2176" t="s">
        <v>21</v>
      </c>
      <c r="C2176">
        <v>119.6</v>
      </c>
      <c r="D2176">
        <v>112</v>
      </c>
    </row>
    <row r="2177" spans="1:4" x14ac:dyDescent="0.25">
      <c r="A2177" s="1">
        <v>45811.018946759257</v>
      </c>
      <c r="B2177" t="s">
        <v>21</v>
      </c>
      <c r="C2177">
        <v>119.5</v>
      </c>
      <c r="D2177">
        <v>111.9</v>
      </c>
    </row>
    <row r="2178" spans="1:4" x14ac:dyDescent="0.25">
      <c r="A2178" s="1">
        <v>45811.019178240742</v>
      </c>
      <c r="B2178" t="s">
        <v>21</v>
      </c>
      <c r="C2178">
        <v>119.3</v>
      </c>
      <c r="D2178">
        <v>111.8</v>
      </c>
    </row>
    <row r="2179" spans="1:4" x14ac:dyDescent="0.25">
      <c r="A2179" s="1">
        <v>45811.019409722219</v>
      </c>
      <c r="B2179" t="s">
        <v>21</v>
      </c>
      <c r="C2179">
        <v>119.2</v>
      </c>
      <c r="D2179">
        <v>111.6</v>
      </c>
    </row>
    <row r="2180" spans="1:4" x14ac:dyDescent="0.25">
      <c r="A2180" s="1">
        <v>45811.019641203704</v>
      </c>
      <c r="B2180" t="s">
        <v>21</v>
      </c>
      <c r="C2180">
        <v>119.1</v>
      </c>
      <c r="D2180">
        <v>111.6</v>
      </c>
    </row>
    <row r="2181" spans="1:4" x14ac:dyDescent="0.25">
      <c r="A2181" s="1">
        <v>45811.019872685189</v>
      </c>
      <c r="B2181" t="s">
        <v>21</v>
      </c>
      <c r="C2181">
        <v>119</v>
      </c>
      <c r="D2181">
        <v>111.5</v>
      </c>
    </row>
    <row r="2182" spans="1:4" x14ac:dyDescent="0.25">
      <c r="A2182" s="1">
        <v>45811.020104166666</v>
      </c>
      <c r="B2182" t="s">
        <v>21</v>
      </c>
      <c r="C2182">
        <v>118.8</v>
      </c>
      <c r="D2182">
        <v>111.3</v>
      </c>
    </row>
    <row r="2183" spans="1:4" x14ac:dyDescent="0.25">
      <c r="A2183" s="1">
        <v>45811.020335648151</v>
      </c>
      <c r="B2183" t="s">
        <v>21</v>
      </c>
      <c r="C2183">
        <v>118.7</v>
      </c>
      <c r="D2183">
        <v>111.3</v>
      </c>
    </row>
    <row r="2184" spans="1:4" x14ac:dyDescent="0.25">
      <c r="A2184" s="1">
        <v>45811.020567129628</v>
      </c>
      <c r="B2184" t="s">
        <v>21</v>
      </c>
      <c r="C2184">
        <v>118.6</v>
      </c>
      <c r="D2184">
        <v>111.1</v>
      </c>
    </row>
    <row r="2185" spans="1:4" x14ac:dyDescent="0.25">
      <c r="A2185" s="1">
        <v>45811.020798611113</v>
      </c>
      <c r="B2185" t="s">
        <v>21</v>
      </c>
      <c r="C2185">
        <v>118.4</v>
      </c>
      <c r="D2185">
        <v>111</v>
      </c>
    </row>
    <row r="2186" spans="1:4" x14ac:dyDescent="0.25">
      <c r="A2186" s="1">
        <v>45811.02103009259</v>
      </c>
      <c r="B2186" t="s">
        <v>21</v>
      </c>
      <c r="C2186">
        <v>118.3</v>
      </c>
      <c r="D2186">
        <v>110.8</v>
      </c>
    </row>
    <row r="2187" spans="1:4" x14ac:dyDescent="0.25">
      <c r="A2187" s="1">
        <v>45811.021261574075</v>
      </c>
      <c r="B2187" t="s">
        <v>21</v>
      </c>
      <c r="C2187">
        <v>118.1</v>
      </c>
      <c r="D2187">
        <v>110.8</v>
      </c>
    </row>
    <row r="2188" spans="1:4" x14ac:dyDescent="0.25">
      <c r="A2188" s="1">
        <v>45811.021493055552</v>
      </c>
      <c r="B2188" t="s">
        <v>21</v>
      </c>
      <c r="C2188">
        <v>118</v>
      </c>
      <c r="D2188">
        <v>110.6</v>
      </c>
    </row>
    <row r="2189" spans="1:4" x14ac:dyDescent="0.25">
      <c r="A2189" s="1">
        <v>45811.021724537037</v>
      </c>
      <c r="B2189" t="s">
        <v>21</v>
      </c>
      <c r="C2189">
        <v>117.9</v>
      </c>
      <c r="D2189">
        <v>110.5</v>
      </c>
    </row>
    <row r="2190" spans="1:4" x14ac:dyDescent="0.25">
      <c r="A2190" s="1">
        <v>45811.021956018521</v>
      </c>
      <c r="B2190" t="s">
        <v>21</v>
      </c>
      <c r="C2190">
        <v>117.8</v>
      </c>
      <c r="D2190">
        <v>110.4</v>
      </c>
    </row>
    <row r="2191" spans="1:4" x14ac:dyDescent="0.25">
      <c r="A2191" s="1">
        <v>45811.022187499999</v>
      </c>
      <c r="B2191" t="s">
        <v>21</v>
      </c>
      <c r="C2191">
        <v>117.6</v>
      </c>
      <c r="D2191">
        <v>110.3</v>
      </c>
    </row>
    <row r="2192" spans="1:4" x14ac:dyDescent="0.25">
      <c r="A2192" s="1">
        <v>45811.022418981483</v>
      </c>
      <c r="B2192" t="s">
        <v>21</v>
      </c>
      <c r="C2192">
        <v>117.5</v>
      </c>
      <c r="D2192">
        <v>110.1</v>
      </c>
    </row>
    <row r="2193" spans="1:4" x14ac:dyDescent="0.25">
      <c r="A2193" s="1">
        <v>45811.022650462961</v>
      </c>
      <c r="B2193" t="s">
        <v>21</v>
      </c>
      <c r="C2193">
        <v>117.4</v>
      </c>
      <c r="D2193">
        <v>110.1</v>
      </c>
    </row>
    <row r="2194" spans="1:4" x14ac:dyDescent="0.25">
      <c r="A2194" s="1">
        <v>45811.022881944446</v>
      </c>
      <c r="B2194" t="s">
        <v>21</v>
      </c>
      <c r="C2194">
        <v>117.2</v>
      </c>
      <c r="D2194">
        <v>109.9</v>
      </c>
    </row>
    <row r="2195" spans="1:4" x14ac:dyDescent="0.25">
      <c r="A2195" s="1">
        <v>45811.023113425923</v>
      </c>
      <c r="B2195" t="s">
        <v>21</v>
      </c>
      <c r="C2195">
        <v>117.1</v>
      </c>
      <c r="D2195">
        <v>109.8</v>
      </c>
    </row>
    <row r="2196" spans="1:4" x14ac:dyDescent="0.25">
      <c r="A2196" s="1">
        <v>45811.023344907408</v>
      </c>
      <c r="B2196" t="s">
        <v>21</v>
      </c>
      <c r="C2196">
        <v>117</v>
      </c>
      <c r="D2196">
        <v>109.8</v>
      </c>
    </row>
    <row r="2197" spans="1:4" x14ac:dyDescent="0.25">
      <c r="A2197" s="1">
        <v>45811.023576388892</v>
      </c>
      <c r="B2197" t="s">
        <v>21</v>
      </c>
      <c r="C2197">
        <v>116.9</v>
      </c>
      <c r="D2197">
        <v>109.6</v>
      </c>
    </row>
    <row r="2198" spans="1:4" x14ac:dyDescent="0.25">
      <c r="A2198" s="1">
        <v>45811.02380787037</v>
      </c>
      <c r="B2198" t="s">
        <v>21</v>
      </c>
      <c r="C2198">
        <v>116.8</v>
      </c>
      <c r="D2198">
        <v>109.5</v>
      </c>
    </row>
    <row r="2199" spans="1:4" x14ac:dyDescent="0.25">
      <c r="A2199" s="1">
        <v>45811.024039351854</v>
      </c>
      <c r="B2199" t="s">
        <v>21</v>
      </c>
      <c r="C2199">
        <v>116.7</v>
      </c>
      <c r="D2199">
        <v>109.4</v>
      </c>
    </row>
    <row r="2200" spans="1:4" x14ac:dyDescent="0.25">
      <c r="A2200" s="1">
        <v>45811.024270833332</v>
      </c>
      <c r="B2200" t="s">
        <v>21</v>
      </c>
      <c r="C2200">
        <v>116.5</v>
      </c>
      <c r="D2200">
        <v>109.2</v>
      </c>
    </row>
    <row r="2201" spans="1:4" x14ac:dyDescent="0.25">
      <c r="A2201" s="1">
        <v>45811.024502314816</v>
      </c>
      <c r="B2201" t="s">
        <v>21</v>
      </c>
      <c r="C2201">
        <v>116.4</v>
      </c>
      <c r="D2201">
        <v>109.2</v>
      </c>
    </row>
    <row r="2202" spans="1:4" x14ac:dyDescent="0.25">
      <c r="A2202" s="1">
        <v>45811.024733796294</v>
      </c>
      <c r="B2202" t="s">
        <v>21</v>
      </c>
      <c r="C2202">
        <v>116.2</v>
      </c>
      <c r="D2202">
        <v>109</v>
      </c>
    </row>
    <row r="2203" spans="1:4" x14ac:dyDescent="0.25">
      <c r="A2203" s="1">
        <v>45811.024965277778</v>
      </c>
      <c r="B2203" t="s">
        <v>21</v>
      </c>
      <c r="C2203">
        <v>116.1</v>
      </c>
      <c r="D2203">
        <v>108.9</v>
      </c>
    </row>
    <row r="2204" spans="1:4" x14ac:dyDescent="0.25">
      <c r="A2204" s="1">
        <v>45811.025196759256</v>
      </c>
      <c r="B2204" t="s">
        <v>21</v>
      </c>
      <c r="C2204">
        <v>116</v>
      </c>
      <c r="D2204">
        <v>108.8</v>
      </c>
    </row>
    <row r="2205" spans="1:4" x14ac:dyDescent="0.25">
      <c r="A2205" s="1">
        <v>45811.02542824074</v>
      </c>
      <c r="B2205" t="s">
        <v>21</v>
      </c>
      <c r="C2205">
        <v>115.8</v>
      </c>
      <c r="D2205">
        <v>108.7</v>
      </c>
    </row>
    <row r="2206" spans="1:4" x14ac:dyDescent="0.25">
      <c r="A2206" s="1">
        <v>45811.025659722225</v>
      </c>
      <c r="B2206" t="s">
        <v>21</v>
      </c>
      <c r="C2206">
        <v>115.7</v>
      </c>
      <c r="D2206">
        <v>108.5</v>
      </c>
    </row>
    <row r="2207" spans="1:4" x14ac:dyDescent="0.25">
      <c r="A2207" s="1">
        <v>45811.025891203702</v>
      </c>
      <c r="B2207" t="s">
        <v>21</v>
      </c>
      <c r="C2207">
        <v>115.6</v>
      </c>
      <c r="D2207">
        <v>108.5</v>
      </c>
    </row>
    <row r="2208" spans="1:4" x14ac:dyDescent="0.25">
      <c r="A2208" s="1">
        <v>45811.026122685187</v>
      </c>
      <c r="B2208" t="s">
        <v>21</v>
      </c>
      <c r="C2208">
        <v>115.5</v>
      </c>
      <c r="D2208">
        <v>108.3</v>
      </c>
    </row>
    <row r="2209" spans="1:4" x14ac:dyDescent="0.25">
      <c r="A2209" s="1">
        <v>45811.026354166665</v>
      </c>
      <c r="B2209" t="s">
        <v>21</v>
      </c>
      <c r="C2209">
        <v>115.4</v>
      </c>
      <c r="D2209">
        <v>108.2</v>
      </c>
    </row>
    <row r="2210" spans="1:4" x14ac:dyDescent="0.25">
      <c r="A2210" s="1">
        <v>45811.026585648149</v>
      </c>
      <c r="B2210" t="s">
        <v>21</v>
      </c>
      <c r="C2210">
        <v>115.2</v>
      </c>
      <c r="D2210">
        <v>108.2</v>
      </c>
    </row>
    <row r="2211" spans="1:4" x14ac:dyDescent="0.25">
      <c r="A2211" s="1">
        <v>45811.026817129627</v>
      </c>
      <c r="B2211" t="s">
        <v>21</v>
      </c>
      <c r="C2211">
        <v>115.1</v>
      </c>
      <c r="D2211">
        <v>108</v>
      </c>
    </row>
    <row r="2212" spans="1:4" x14ac:dyDescent="0.25">
      <c r="A2212" s="1">
        <v>45811.027048611111</v>
      </c>
      <c r="B2212" t="s">
        <v>21</v>
      </c>
      <c r="C2212">
        <v>115</v>
      </c>
      <c r="D2212">
        <v>107.9</v>
      </c>
    </row>
    <row r="2213" spans="1:4" x14ac:dyDescent="0.25">
      <c r="A2213" s="1">
        <v>45811.027280092596</v>
      </c>
      <c r="B2213" t="s">
        <v>21</v>
      </c>
      <c r="C2213">
        <v>114.8</v>
      </c>
      <c r="D2213">
        <v>107.8</v>
      </c>
    </row>
    <row r="2214" spans="1:4" x14ac:dyDescent="0.25">
      <c r="A2214" s="1">
        <v>45811.027511574073</v>
      </c>
      <c r="B2214" t="s">
        <v>21</v>
      </c>
      <c r="C2214">
        <v>114.7</v>
      </c>
      <c r="D2214">
        <v>107.7</v>
      </c>
    </row>
    <row r="2215" spans="1:4" x14ac:dyDescent="0.25">
      <c r="A2215" s="1">
        <v>45811.027743055558</v>
      </c>
      <c r="B2215" t="s">
        <v>21</v>
      </c>
      <c r="C2215">
        <v>114.6</v>
      </c>
      <c r="D2215">
        <v>107.6</v>
      </c>
    </row>
    <row r="2216" spans="1:4" x14ac:dyDescent="0.25">
      <c r="A2216" s="1">
        <v>45811.027974537035</v>
      </c>
      <c r="B2216" t="s">
        <v>21</v>
      </c>
      <c r="C2216">
        <v>114.5</v>
      </c>
      <c r="D2216">
        <v>107.5</v>
      </c>
    </row>
    <row r="2217" spans="1:4" x14ac:dyDescent="0.25">
      <c r="A2217" s="1">
        <v>45811.02820601852</v>
      </c>
      <c r="B2217" t="s">
        <v>21</v>
      </c>
      <c r="C2217">
        <v>114.4</v>
      </c>
      <c r="D2217">
        <v>107.3</v>
      </c>
    </row>
    <row r="2218" spans="1:4" x14ac:dyDescent="0.25">
      <c r="A2218" s="1">
        <v>45811.028437499997</v>
      </c>
      <c r="B2218" t="s">
        <v>21</v>
      </c>
      <c r="C2218">
        <v>114.2</v>
      </c>
      <c r="D2218">
        <v>107.2</v>
      </c>
    </row>
    <row r="2219" spans="1:4" x14ac:dyDescent="0.25">
      <c r="A2219" s="1">
        <v>45811.028668981482</v>
      </c>
      <c r="B2219" t="s">
        <v>21</v>
      </c>
      <c r="C2219">
        <v>114</v>
      </c>
      <c r="D2219">
        <v>107.1</v>
      </c>
    </row>
    <row r="2220" spans="1:4" x14ac:dyDescent="0.25">
      <c r="A2220" s="1">
        <v>45811.028900462959</v>
      </c>
      <c r="B2220" t="s">
        <v>21</v>
      </c>
      <c r="C2220">
        <v>114</v>
      </c>
      <c r="D2220">
        <v>107</v>
      </c>
    </row>
    <row r="2221" spans="1:4" x14ac:dyDescent="0.25">
      <c r="A2221" s="1">
        <v>45811.029131944444</v>
      </c>
      <c r="B2221" t="s">
        <v>21</v>
      </c>
      <c r="C2221">
        <v>113.8</v>
      </c>
      <c r="D2221">
        <v>106.9</v>
      </c>
    </row>
    <row r="2222" spans="1:4" x14ac:dyDescent="0.25">
      <c r="A2222" s="1">
        <v>45811.029363425929</v>
      </c>
      <c r="B2222" t="s">
        <v>21</v>
      </c>
      <c r="C2222">
        <v>113.7</v>
      </c>
      <c r="D2222">
        <v>106.8</v>
      </c>
    </row>
    <row r="2223" spans="1:4" x14ac:dyDescent="0.25">
      <c r="A2223" s="1">
        <v>45811.029594907406</v>
      </c>
      <c r="B2223" t="s">
        <v>21</v>
      </c>
      <c r="C2223">
        <v>113.6</v>
      </c>
      <c r="D2223">
        <v>106.7</v>
      </c>
    </row>
    <row r="2224" spans="1:4" x14ac:dyDescent="0.25">
      <c r="A2224" s="1">
        <v>45811.029826388891</v>
      </c>
      <c r="B2224" t="s">
        <v>21</v>
      </c>
      <c r="C2224">
        <v>113.5</v>
      </c>
      <c r="D2224">
        <v>106.6</v>
      </c>
    </row>
    <row r="2225" spans="1:4" x14ac:dyDescent="0.25">
      <c r="A2225" s="1">
        <v>45811.030057870368</v>
      </c>
      <c r="B2225" t="s">
        <v>21</v>
      </c>
      <c r="C2225">
        <v>113.3</v>
      </c>
      <c r="D2225">
        <v>106.4</v>
      </c>
    </row>
    <row r="2226" spans="1:4" x14ac:dyDescent="0.25">
      <c r="A2226" s="1">
        <v>45811.030289351853</v>
      </c>
      <c r="B2226" t="s">
        <v>21</v>
      </c>
      <c r="C2226">
        <v>113.3</v>
      </c>
      <c r="D2226">
        <v>106.4</v>
      </c>
    </row>
    <row r="2227" spans="1:4" x14ac:dyDescent="0.25">
      <c r="A2227" s="1">
        <v>45811.03052083333</v>
      </c>
      <c r="B2227" t="s">
        <v>21</v>
      </c>
      <c r="C2227">
        <v>113.1</v>
      </c>
      <c r="D2227">
        <v>106.2</v>
      </c>
    </row>
    <row r="2228" spans="1:4" x14ac:dyDescent="0.25">
      <c r="A2228" s="1">
        <v>45811.030752314815</v>
      </c>
      <c r="B2228" t="s">
        <v>21</v>
      </c>
      <c r="C2228">
        <v>113</v>
      </c>
      <c r="D2228">
        <v>106.1</v>
      </c>
    </row>
    <row r="2229" spans="1:4" x14ac:dyDescent="0.25">
      <c r="A2229" s="1">
        <v>45811.0309837963</v>
      </c>
      <c r="B2229" t="s">
        <v>21</v>
      </c>
      <c r="C2229">
        <v>112.9</v>
      </c>
      <c r="D2229">
        <v>106</v>
      </c>
    </row>
    <row r="2230" spans="1:4" x14ac:dyDescent="0.25">
      <c r="A2230" s="1">
        <v>45811.031215277777</v>
      </c>
      <c r="B2230" t="s">
        <v>21</v>
      </c>
      <c r="C2230">
        <v>112.7</v>
      </c>
      <c r="D2230">
        <v>105.9</v>
      </c>
    </row>
    <row r="2231" spans="1:4" x14ac:dyDescent="0.25">
      <c r="A2231" s="1">
        <v>45811.031446759262</v>
      </c>
      <c r="B2231" t="s">
        <v>21</v>
      </c>
      <c r="C2231">
        <v>112.6</v>
      </c>
      <c r="D2231">
        <v>105.8</v>
      </c>
    </row>
    <row r="2232" spans="1:4" x14ac:dyDescent="0.25">
      <c r="A2232" s="1">
        <v>45811.031678240739</v>
      </c>
      <c r="B2232" t="s">
        <v>21</v>
      </c>
      <c r="C2232">
        <v>112.5</v>
      </c>
      <c r="D2232">
        <v>105.7</v>
      </c>
    </row>
    <row r="2233" spans="1:4" x14ac:dyDescent="0.25">
      <c r="A2233" s="1">
        <v>45811.031909722224</v>
      </c>
      <c r="B2233" t="s">
        <v>21</v>
      </c>
      <c r="C2233">
        <v>112.4</v>
      </c>
      <c r="D2233">
        <v>105.6</v>
      </c>
    </row>
    <row r="2234" spans="1:4" x14ac:dyDescent="0.25">
      <c r="A2234" s="1">
        <v>45811.032141203701</v>
      </c>
      <c r="B2234" t="s">
        <v>21</v>
      </c>
      <c r="C2234">
        <v>112.3</v>
      </c>
      <c r="D2234">
        <v>105.5</v>
      </c>
    </row>
    <row r="2235" spans="1:4" x14ac:dyDescent="0.25">
      <c r="A2235" s="1">
        <v>45811.032372685186</v>
      </c>
      <c r="B2235" t="s">
        <v>21</v>
      </c>
      <c r="C2235">
        <v>112.2</v>
      </c>
      <c r="D2235">
        <v>105.4</v>
      </c>
    </row>
    <row r="2236" spans="1:4" x14ac:dyDescent="0.25">
      <c r="A2236" s="1">
        <v>45811.032604166663</v>
      </c>
      <c r="B2236" t="s">
        <v>21</v>
      </c>
      <c r="C2236">
        <v>112</v>
      </c>
      <c r="D2236">
        <v>105.3</v>
      </c>
    </row>
    <row r="2237" spans="1:4" x14ac:dyDescent="0.25">
      <c r="A2237" s="1">
        <v>45811.032835648148</v>
      </c>
      <c r="B2237" t="s">
        <v>21</v>
      </c>
      <c r="C2237">
        <v>112</v>
      </c>
      <c r="D2237">
        <v>105.2</v>
      </c>
    </row>
    <row r="2238" spans="1:4" x14ac:dyDescent="0.25">
      <c r="A2238" s="1">
        <v>45811.033067129632</v>
      </c>
      <c r="B2238" t="s">
        <v>21</v>
      </c>
      <c r="C2238">
        <v>111.8</v>
      </c>
      <c r="D2238">
        <v>105</v>
      </c>
    </row>
    <row r="2239" spans="1:4" x14ac:dyDescent="0.25">
      <c r="A2239" s="1">
        <v>45811.03329861111</v>
      </c>
      <c r="B2239" t="s">
        <v>21</v>
      </c>
      <c r="C2239">
        <v>111.7</v>
      </c>
      <c r="D2239">
        <v>104.9</v>
      </c>
    </row>
    <row r="2240" spans="1:4" x14ac:dyDescent="0.25">
      <c r="A2240" s="1">
        <v>45811.033530092594</v>
      </c>
      <c r="B2240" t="s">
        <v>21</v>
      </c>
      <c r="C2240">
        <v>111.6</v>
      </c>
      <c r="D2240">
        <v>104.8</v>
      </c>
    </row>
    <row r="2241" spans="1:4" x14ac:dyDescent="0.25">
      <c r="A2241" s="1">
        <v>45811.033761574072</v>
      </c>
      <c r="B2241" t="s">
        <v>21</v>
      </c>
      <c r="C2241">
        <v>111.5</v>
      </c>
      <c r="D2241">
        <v>104.7</v>
      </c>
    </row>
    <row r="2242" spans="1:4" x14ac:dyDescent="0.25">
      <c r="A2242" s="1">
        <v>45811.033993055556</v>
      </c>
      <c r="B2242" t="s">
        <v>21</v>
      </c>
      <c r="C2242">
        <v>111.3</v>
      </c>
      <c r="D2242">
        <v>104.6</v>
      </c>
    </row>
    <row r="2243" spans="1:4" x14ac:dyDescent="0.25">
      <c r="A2243" s="1">
        <v>45811.034224537034</v>
      </c>
      <c r="B2243" t="s">
        <v>21</v>
      </c>
      <c r="C2243">
        <v>111.2</v>
      </c>
      <c r="D2243">
        <v>104.5</v>
      </c>
    </row>
    <row r="2244" spans="1:4" x14ac:dyDescent="0.25">
      <c r="A2244" s="1">
        <v>45811.034456018519</v>
      </c>
      <c r="B2244" t="s">
        <v>21</v>
      </c>
      <c r="C2244">
        <v>111.1</v>
      </c>
      <c r="D2244">
        <v>104.5</v>
      </c>
    </row>
    <row r="2245" spans="1:4" x14ac:dyDescent="0.25">
      <c r="A2245" s="1">
        <v>45811.034687500003</v>
      </c>
      <c r="B2245" t="s">
        <v>21</v>
      </c>
      <c r="C2245">
        <v>111</v>
      </c>
      <c r="D2245">
        <v>104.3</v>
      </c>
    </row>
    <row r="2246" spans="1:4" x14ac:dyDescent="0.25">
      <c r="A2246" s="1">
        <v>45811.034918981481</v>
      </c>
      <c r="B2246" t="s">
        <v>21</v>
      </c>
      <c r="C2246">
        <v>110.8</v>
      </c>
      <c r="D2246">
        <v>104.2</v>
      </c>
    </row>
    <row r="2247" spans="1:4" x14ac:dyDescent="0.25">
      <c r="A2247" s="1">
        <v>45811.035150462965</v>
      </c>
      <c r="B2247" t="s">
        <v>21</v>
      </c>
      <c r="C2247">
        <v>110.7</v>
      </c>
      <c r="D2247">
        <v>104.1</v>
      </c>
    </row>
    <row r="2248" spans="1:4" x14ac:dyDescent="0.25">
      <c r="A2248" s="1">
        <v>45811.035381944443</v>
      </c>
      <c r="B2248" t="s">
        <v>21</v>
      </c>
      <c r="C2248">
        <v>110.5</v>
      </c>
      <c r="D2248">
        <v>103.9</v>
      </c>
    </row>
    <row r="2249" spans="1:4" x14ac:dyDescent="0.25">
      <c r="A2249" s="1">
        <v>45811.035613425927</v>
      </c>
      <c r="B2249" t="s">
        <v>21</v>
      </c>
      <c r="C2249">
        <v>110.5</v>
      </c>
      <c r="D2249">
        <v>103.9</v>
      </c>
    </row>
    <row r="2250" spans="1:4" x14ac:dyDescent="0.25">
      <c r="A2250" s="1">
        <v>45811.035844907405</v>
      </c>
      <c r="B2250" t="s">
        <v>21</v>
      </c>
      <c r="C2250">
        <v>110.3</v>
      </c>
      <c r="D2250">
        <v>103.8</v>
      </c>
    </row>
    <row r="2251" spans="1:4" x14ac:dyDescent="0.25">
      <c r="A2251" s="1">
        <v>45811.036076388889</v>
      </c>
      <c r="B2251" t="s">
        <v>21</v>
      </c>
      <c r="C2251">
        <v>110.2</v>
      </c>
      <c r="D2251">
        <v>103.7</v>
      </c>
    </row>
    <row r="2252" spans="1:4" x14ac:dyDescent="0.25">
      <c r="A2252" s="1">
        <v>45811.036307870374</v>
      </c>
      <c r="B2252" t="s">
        <v>21</v>
      </c>
      <c r="C2252">
        <v>110.1</v>
      </c>
      <c r="D2252">
        <v>103.5</v>
      </c>
    </row>
    <row r="2253" spans="1:4" x14ac:dyDescent="0.25">
      <c r="A2253" s="1">
        <v>45811.036539351851</v>
      </c>
      <c r="B2253" t="s">
        <v>21</v>
      </c>
      <c r="C2253">
        <v>110</v>
      </c>
      <c r="D2253">
        <v>103.5</v>
      </c>
    </row>
    <row r="2254" spans="1:4" x14ac:dyDescent="0.25">
      <c r="A2254" s="1">
        <v>45811.036770833336</v>
      </c>
      <c r="B2254" t="s">
        <v>21</v>
      </c>
      <c r="C2254">
        <v>109.9</v>
      </c>
      <c r="D2254">
        <v>103.3</v>
      </c>
    </row>
    <row r="2255" spans="1:4" x14ac:dyDescent="0.25">
      <c r="A2255" s="1">
        <v>45811.037002314813</v>
      </c>
      <c r="B2255" t="s">
        <v>21</v>
      </c>
      <c r="C2255">
        <v>109.7</v>
      </c>
      <c r="D2255">
        <v>103.2</v>
      </c>
    </row>
    <row r="2256" spans="1:4" x14ac:dyDescent="0.25">
      <c r="A2256" s="1">
        <v>45811.037233796298</v>
      </c>
      <c r="B2256" t="s">
        <v>21</v>
      </c>
      <c r="C2256">
        <v>109.6</v>
      </c>
      <c r="D2256">
        <v>103.1</v>
      </c>
    </row>
    <row r="2257" spans="1:4" x14ac:dyDescent="0.25">
      <c r="A2257" s="1">
        <v>45811.037465277775</v>
      </c>
      <c r="B2257" t="s">
        <v>21</v>
      </c>
      <c r="C2257">
        <v>109.6</v>
      </c>
      <c r="D2257">
        <v>103</v>
      </c>
    </row>
    <row r="2258" spans="1:4" x14ac:dyDescent="0.25">
      <c r="A2258" s="1">
        <v>45811.03769675926</v>
      </c>
      <c r="B2258" t="s">
        <v>21</v>
      </c>
      <c r="C2258">
        <v>109.4</v>
      </c>
      <c r="D2258">
        <v>102.9</v>
      </c>
    </row>
    <row r="2259" spans="1:4" x14ac:dyDescent="0.25">
      <c r="A2259" s="1">
        <v>45811.037928240738</v>
      </c>
      <c r="B2259" t="s">
        <v>21</v>
      </c>
      <c r="C2259">
        <v>109.3</v>
      </c>
      <c r="D2259">
        <v>102.8</v>
      </c>
    </row>
    <row r="2260" spans="1:4" x14ac:dyDescent="0.25">
      <c r="A2260" s="1">
        <v>45811.038159722222</v>
      </c>
      <c r="B2260" t="s">
        <v>21</v>
      </c>
      <c r="C2260">
        <v>109.2</v>
      </c>
      <c r="D2260">
        <v>102.7</v>
      </c>
    </row>
    <row r="2261" spans="1:4" x14ac:dyDescent="0.25">
      <c r="A2261" s="1">
        <v>45811.038391203707</v>
      </c>
      <c r="B2261" t="s">
        <v>21</v>
      </c>
      <c r="C2261">
        <v>109.1</v>
      </c>
      <c r="D2261">
        <v>102.6</v>
      </c>
    </row>
    <row r="2262" spans="1:4" x14ac:dyDescent="0.25">
      <c r="A2262" s="1">
        <v>45811.038622685184</v>
      </c>
      <c r="B2262" t="s">
        <v>21</v>
      </c>
      <c r="C2262">
        <v>109</v>
      </c>
      <c r="D2262">
        <v>102.5</v>
      </c>
    </row>
    <row r="2263" spans="1:4" x14ac:dyDescent="0.25">
      <c r="A2263" s="1">
        <v>45811.038854166669</v>
      </c>
      <c r="B2263" t="s">
        <v>21</v>
      </c>
      <c r="C2263">
        <v>108.8</v>
      </c>
      <c r="D2263">
        <v>102.4</v>
      </c>
    </row>
    <row r="2264" spans="1:4" x14ac:dyDescent="0.25">
      <c r="A2264" s="1">
        <v>45811.039085648146</v>
      </c>
      <c r="B2264" t="s">
        <v>21</v>
      </c>
      <c r="C2264">
        <v>108.7</v>
      </c>
      <c r="D2264">
        <v>102.3</v>
      </c>
    </row>
    <row r="2265" spans="1:4" x14ac:dyDescent="0.25">
      <c r="A2265" s="1">
        <v>45811.039317129631</v>
      </c>
      <c r="B2265" t="s">
        <v>21</v>
      </c>
      <c r="C2265">
        <v>108.6</v>
      </c>
      <c r="D2265">
        <v>102.2</v>
      </c>
    </row>
    <row r="2266" spans="1:4" x14ac:dyDescent="0.25">
      <c r="A2266" s="1">
        <v>45811.039548611108</v>
      </c>
      <c r="B2266" t="s">
        <v>21</v>
      </c>
      <c r="C2266">
        <v>108.5</v>
      </c>
      <c r="D2266">
        <v>102.1</v>
      </c>
    </row>
    <row r="2267" spans="1:4" x14ac:dyDescent="0.25">
      <c r="A2267" s="1">
        <v>45811.039780092593</v>
      </c>
      <c r="B2267" t="s">
        <v>21</v>
      </c>
      <c r="C2267">
        <v>108.4</v>
      </c>
      <c r="D2267">
        <v>102</v>
      </c>
    </row>
    <row r="2268" spans="1:4" x14ac:dyDescent="0.25">
      <c r="A2268" s="1">
        <v>45811.040011574078</v>
      </c>
      <c r="B2268" t="s">
        <v>21</v>
      </c>
      <c r="C2268">
        <v>108.3</v>
      </c>
      <c r="D2268">
        <v>101.9</v>
      </c>
    </row>
    <row r="2269" spans="1:4" x14ac:dyDescent="0.25">
      <c r="A2269" s="1">
        <v>45811.040243055555</v>
      </c>
      <c r="B2269" t="s">
        <v>21</v>
      </c>
      <c r="C2269">
        <v>108.2</v>
      </c>
      <c r="D2269">
        <v>101.8</v>
      </c>
    </row>
    <row r="2270" spans="1:4" x14ac:dyDescent="0.25">
      <c r="A2270" s="1">
        <v>45811.04047453704</v>
      </c>
      <c r="B2270" t="s">
        <v>21</v>
      </c>
      <c r="C2270">
        <v>108</v>
      </c>
      <c r="D2270">
        <v>101.7</v>
      </c>
    </row>
    <row r="2271" spans="1:4" x14ac:dyDescent="0.25">
      <c r="A2271" s="1">
        <v>45811.040706018517</v>
      </c>
      <c r="B2271" t="s">
        <v>21</v>
      </c>
      <c r="C2271">
        <v>107.9</v>
      </c>
      <c r="D2271">
        <v>101.5</v>
      </c>
    </row>
    <row r="2272" spans="1:4" x14ac:dyDescent="0.25">
      <c r="A2272" s="1">
        <v>45811.040937500002</v>
      </c>
      <c r="B2272" t="s">
        <v>21</v>
      </c>
      <c r="C2272">
        <v>107.8</v>
      </c>
      <c r="D2272">
        <v>101.5</v>
      </c>
    </row>
    <row r="2273" spans="1:4" x14ac:dyDescent="0.25">
      <c r="A2273" s="1">
        <v>45811.041168981479</v>
      </c>
      <c r="B2273" t="s">
        <v>21</v>
      </c>
      <c r="C2273">
        <v>107.7</v>
      </c>
      <c r="D2273">
        <v>101.4</v>
      </c>
    </row>
    <row r="2274" spans="1:4" x14ac:dyDescent="0.25">
      <c r="A2274" s="1">
        <v>45811.041400462964</v>
      </c>
      <c r="B2274" t="s">
        <v>21</v>
      </c>
      <c r="C2274">
        <v>107.6</v>
      </c>
      <c r="D2274">
        <v>101.3</v>
      </c>
    </row>
    <row r="2275" spans="1:4" x14ac:dyDescent="0.25">
      <c r="A2275" s="1">
        <v>45811.041631944441</v>
      </c>
      <c r="B2275" t="s">
        <v>21</v>
      </c>
      <c r="C2275">
        <v>107.5</v>
      </c>
      <c r="D2275">
        <v>101.1</v>
      </c>
    </row>
    <row r="2276" spans="1:4" x14ac:dyDescent="0.25">
      <c r="A2276" s="1">
        <v>45811.041863425926</v>
      </c>
      <c r="B2276" t="s">
        <v>21</v>
      </c>
      <c r="C2276">
        <v>107.4</v>
      </c>
      <c r="D2276">
        <v>101</v>
      </c>
    </row>
    <row r="2277" spans="1:4" x14ac:dyDescent="0.25">
      <c r="A2277" s="1">
        <v>45811.042094907411</v>
      </c>
      <c r="B2277" t="s">
        <v>21</v>
      </c>
      <c r="C2277">
        <v>107.3</v>
      </c>
      <c r="D2277">
        <v>100.9</v>
      </c>
    </row>
    <row r="2278" spans="1:4" x14ac:dyDescent="0.25">
      <c r="A2278" s="1">
        <v>45811.042326388888</v>
      </c>
      <c r="B2278" t="s">
        <v>21</v>
      </c>
      <c r="C2278">
        <v>107.1</v>
      </c>
      <c r="D2278">
        <v>100.8</v>
      </c>
    </row>
    <row r="2279" spans="1:4" x14ac:dyDescent="0.25">
      <c r="A2279" s="1">
        <v>45811.042557870373</v>
      </c>
      <c r="B2279" t="s">
        <v>21</v>
      </c>
      <c r="C2279">
        <v>107</v>
      </c>
      <c r="D2279">
        <v>100.7</v>
      </c>
    </row>
    <row r="2280" spans="1:4" x14ac:dyDescent="0.25">
      <c r="A2280" s="1">
        <v>45811.04278935185</v>
      </c>
      <c r="B2280" t="s">
        <v>21</v>
      </c>
      <c r="C2280">
        <v>106.9</v>
      </c>
      <c r="D2280">
        <v>100.6</v>
      </c>
    </row>
    <row r="2281" spans="1:4" x14ac:dyDescent="0.25">
      <c r="A2281" s="1">
        <v>45811.043020833335</v>
      </c>
      <c r="B2281" t="s">
        <v>21</v>
      </c>
      <c r="C2281">
        <v>106.8</v>
      </c>
      <c r="D2281">
        <v>100.5</v>
      </c>
    </row>
    <row r="2282" spans="1:4" x14ac:dyDescent="0.25">
      <c r="A2282" s="1">
        <v>45811.043252314812</v>
      </c>
      <c r="B2282" t="s">
        <v>21</v>
      </c>
      <c r="C2282">
        <v>106.7</v>
      </c>
      <c r="D2282">
        <v>100.5</v>
      </c>
    </row>
    <row r="2283" spans="1:4" x14ac:dyDescent="0.25">
      <c r="A2283" s="1">
        <v>45811.043483796297</v>
      </c>
      <c r="B2283" t="s">
        <v>21</v>
      </c>
      <c r="C2283">
        <v>106.6</v>
      </c>
      <c r="D2283">
        <v>100.3</v>
      </c>
    </row>
    <row r="2284" spans="1:4" x14ac:dyDescent="0.25">
      <c r="A2284" s="1">
        <v>45811.043715277781</v>
      </c>
      <c r="B2284" t="s">
        <v>21</v>
      </c>
      <c r="C2284">
        <v>106.4</v>
      </c>
      <c r="D2284">
        <v>100.2</v>
      </c>
    </row>
    <row r="2285" spans="1:4" x14ac:dyDescent="0.25">
      <c r="A2285" s="1">
        <v>45811.043946759259</v>
      </c>
      <c r="B2285" t="s">
        <v>21</v>
      </c>
      <c r="C2285">
        <v>106.3</v>
      </c>
      <c r="D2285">
        <v>100.1</v>
      </c>
    </row>
    <row r="2286" spans="1:4" x14ac:dyDescent="0.25">
      <c r="A2286" s="1">
        <v>45811.044178240743</v>
      </c>
      <c r="B2286" t="s">
        <v>21</v>
      </c>
      <c r="C2286">
        <v>106.2</v>
      </c>
      <c r="D2286">
        <v>100</v>
      </c>
    </row>
    <row r="2287" spans="1:4" x14ac:dyDescent="0.25">
      <c r="A2287" s="1">
        <v>45811.044409722221</v>
      </c>
      <c r="B2287" t="s">
        <v>21</v>
      </c>
      <c r="C2287">
        <v>106.1</v>
      </c>
      <c r="D2287">
        <v>99.9</v>
      </c>
    </row>
    <row r="2288" spans="1:4" x14ac:dyDescent="0.25">
      <c r="A2288" s="1">
        <v>45811.044641203705</v>
      </c>
      <c r="B2288" t="s">
        <v>21</v>
      </c>
      <c r="C2288">
        <v>106</v>
      </c>
      <c r="D2288">
        <v>99.8</v>
      </c>
    </row>
    <row r="2289" spans="1:4" x14ac:dyDescent="0.25">
      <c r="A2289" s="1">
        <v>45811.044872685183</v>
      </c>
      <c r="B2289" t="s">
        <v>21</v>
      </c>
      <c r="C2289">
        <v>105.9</v>
      </c>
      <c r="D2289">
        <v>99.7</v>
      </c>
    </row>
    <row r="2290" spans="1:4" x14ac:dyDescent="0.25">
      <c r="A2290" s="1">
        <v>45811.045104166667</v>
      </c>
      <c r="B2290" t="s">
        <v>21</v>
      </c>
      <c r="C2290">
        <v>105.8</v>
      </c>
      <c r="D2290">
        <v>99.7</v>
      </c>
    </row>
    <row r="2291" spans="1:4" x14ac:dyDescent="0.25">
      <c r="A2291" s="1">
        <v>45811.045335648145</v>
      </c>
      <c r="B2291" t="s">
        <v>21</v>
      </c>
      <c r="C2291">
        <v>105.7</v>
      </c>
      <c r="D2291">
        <v>99.5</v>
      </c>
    </row>
    <row r="2292" spans="1:4" x14ac:dyDescent="0.25">
      <c r="A2292" s="1">
        <v>45811.045567129629</v>
      </c>
      <c r="B2292" t="s">
        <v>21</v>
      </c>
      <c r="C2292">
        <v>105.6</v>
      </c>
      <c r="D2292">
        <v>99.4</v>
      </c>
    </row>
    <row r="2293" spans="1:4" x14ac:dyDescent="0.25">
      <c r="A2293" s="1">
        <v>45811.045798611114</v>
      </c>
      <c r="B2293" t="s">
        <v>21</v>
      </c>
      <c r="C2293">
        <v>105.5</v>
      </c>
      <c r="D2293">
        <v>99.3</v>
      </c>
    </row>
    <row r="2294" spans="1:4" x14ac:dyDescent="0.25">
      <c r="A2294" s="1">
        <v>45811.046030092592</v>
      </c>
      <c r="B2294" t="s">
        <v>21</v>
      </c>
      <c r="C2294">
        <v>105.4</v>
      </c>
      <c r="D2294">
        <v>99.3</v>
      </c>
    </row>
    <row r="2295" spans="1:4" x14ac:dyDescent="0.25">
      <c r="A2295" s="1">
        <v>45811.046261574076</v>
      </c>
      <c r="B2295" t="s">
        <v>21</v>
      </c>
      <c r="C2295">
        <v>105.3</v>
      </c>
      <c r="D2295">
        <v>99.2</v>
      </c>
    </row>
    <row r="2296" spans="1:4" x14ac:dyDescent="0.25">
      <c r="A2296" s="1">
        <v>45811.046493055554</v>
      </c>
      <c r="B2296" t="s">
        <v>21</v>
      </c>
      <c r="C2296">
        <v>105.1</v>
      </c>
      <c r="D2296">
        <v>99</v>
      </c>
    </row>
    <row r="2297" spans="1:4" x14ac:dyDescent="0.25">
      <c r="A2297" s="1">
        <v>45811.046724537038</v>
      </c>
      <c r="B2297" t="s">
        <v>21</v>
      </c>
      <c r="C2297">
        <v>105</v>
      </c>
      <c r="D2297">
        <v>98.9</v>
      </c>
    </row>
    <row r="2298" spans="1:4" x14ac:dyDescent="0.25">
      <c r="A2298" s="1">
        <v>45811.046956018516</v>
      </c>
      <c r="B2298" t="s">
        <v>21</v>
      </c>
      <c r="C2298">
        <v>104.9</v>
      </c>
      <c r="D2298">
        <v>98.8</v>
      </c>
    </row>
    <row r="2299" spans="1:4" x14ac:dyDescent="0.25">
      <c r="A2299" s="1">
        <v>45811.0471875</v>
      </c>
      <c r="B2299" t="s">
        <v>21</v>
      </c>
      <c r="C2299">
        <v>104.8</v>
      </c>
      <c r="D2299">
        <v>98.7</v>
      </c>
    </row>
    <row r="2300" spans="1:4" x14ac:dyDescent="0.25">
      <c r="A2300" s="1">
        <v>45811.047418981485</v>
      </c>
      <c r="B2300" t="s">
        <v>21</v>
      </c>
      <c r="C2300">
        <v>104.7</v>
      </c>
      <c r="D2300">
        <v>98.6</v>
      </c>
    </row>
    <row r="2301" spans="1:4" x14ac:dyDescent="0.25">
      <c r="A2301" s="1">
        <v>45811.047650462962</v>
      </c>
      <c r="B2301" t="s">
        <v>21</v>
      </c>
      <c r="C2301">
        <v>104.6</v>
      </c>
      <c r="D2301">
        <v>98.5</v>
      </c>
    </row>
    <row r="2302" spans="1:4" x14ac:dyDescent="0.25">
      <c r="A2302" s="1">
        <v>45811.047881944447</v>
      </c>
      <c r="B2302" t="s">
        <v>21</v>
      </c>
      <c r="C2302">
        <v>104.5</v>
      </c>
      <c r="D2302">
        <v>98.5</v>
      </c>
    </row>
    <row r="2303" spans="1:4" x14ac:dyDescent="0.25">
      <c r="A2303" s="1">
        <v>45811.048113425924</v>
      </c>
      <c r="B2303" t="s">
        <v>21</v>
      </c>
      <c r="C2303">
        <v>104.4</v>
      </c>
      <c r="D2303">
        <v>98.3</v>
      </c>
    </row>
    <row r="2304" spans="1:4" x14ac:dyDescent="0.25">
      <c r="A2304" s="1">
        <v>45811.048344907409</v>
      </c>
      <c r="B2304" t="s">
        <v>21</v>
      </c>
      <c r="C2304">
        <v>104.2</v>
      </c>
      <c r="D2304">
        <v>98.2</v>
      </c>
    </row>
    <row r="2305" spans="1:4" x14ac:dyDescent="0.25">
      <c r="A2305" s="1">
        <v>45811.048576388886</v>
      </c>
      <c r="B2305" t="s">
        <v>21</v>
      </c>
      <c r="C2305">
        <v>104.1</v>
      </c>
      <c r="D2305">
        <v>98.2</v>
      </c>
    </row>
    <row r="2306" spans="1:4" x14ac:dyDescent="0.25">
      <c r="A2306" s="1">
        <v>45811.048807870371</v>
      </c>
      <c r="B2306" t="s">
        <v>21</v>
      </c>
      <c r="C2306">
        <v>104</v>
      </c>
      <c r="D2306">
        <v>98.1</v>
      </c>
    </row>
    <row r="2307" spans="1:4" x14ac:dyDescent="0.25">
      <c r="A2307" s="1">
        <v>45811.049039351848</v>
      </c>
      <c r="B2307" t="s">
        <v>21</v>
      </c>
      <c r="C2307">
        <v>103.9</v>
      </c>
      <c r="D2307">
        <v>97.9</v>
      </c>
    </row>
    <row r="2308" spans="1:4" x14ac:dyDescent="0.25">
      <c r="A2308" s="1">
        <v>45811.049270833333</v>
      </c>
      <c r="B2308" t="s">
        <v>21</v>
      </c>
      <c r="C2308">
        <v>103.8</v>
      </c>
      <c r="D2308">
        <v>97.8</v>
      </c>
    </row>
    <row r="2309" spans="1:4" x14ac:dyDescent="0.25">
      <c r="A2309" s="1">
        <v>45811.049502314818</v>
      </c>
      <c r="B2309" t="s">
        <v>21</v>
      </c>
      <c r="C2309">
        <v>103.7</v>
      </c>
      <c r="D2309">
        <v>97.8</v>
      </c>
    </row>
    <row r="2310" spans="1:4" x14ac:dyDescent="0.25">
      <c r="A2310" s="1">
        <v>45811.049733796295</v>
      </c>
      <c r="B2310" t="s">
        <v>21</v>
      </c>
      <c r="C2310">
        <v>103.6</v>
      </c>
      <c r="D2310">
        <v>97.6</v>
      </c>
    </row>
    <row r="2311" spans="1:4" x14ac:dyDescent="0.25">
      <c r="A2311" s="1">
        <v>45811.04996527778</v>
      </c>
      <c r="B2311" t="s">
        <v>21</v>
      </c>
      <c r="C2311">
        <v>103.5</v>
      </c>
      <c r="D2311">
        <v>97.6</v>
      </c>
    </row>
    <row r="2312" spans="1:4" x14ac:dyDescent="0.25">
      <c r="A2312" s="1">
        <v>45811.050196759257</v>
      </c>
      <c r="B2312" t="s">
        <v>21</v>
      </c>
      <c r="C2312">
        <v>103.3</v>
      </c>
      <c r="D2312">
        <v>97.4</v>
      </c>
    </row>
    <row r="2313" spans="1:4" x14ac:dyDescent="0.25">
      <c r="A2313" s="1">
        <v>45811.050428240742</v>
      </c>
      <c r="B2313" t="s">
        <v>21</v>
      </c>
      <c r="C2313">
        <v>103.3</v>
      </c>
      <c r="D2313">
        <v>97.4</v>
      </c>
    </row>
    <row r="2314" spans="1:4" x14ac:dyDescent="0.25">
      <c r="A2314" s="1">
        <v>45811.050659722219</v>
      </c>
      <c r="B2314" t="s">
        <v>21</v>
      </c>
      <c r="C2314">
        <v>103.1</v>
      </c>
      <c r="D2314">
        <v>97.2</v>
      </c>
    </row>
    <row r="2315" spans="1:4" x14ac:dyDescent="0.25">
      <c r="A2315" s="1">
        <v>45811.050891203704</v>
      </c>
      <c r="B2315" t="s">
        <v>21</v>
      </c>
      <c r="C2315">
        <v>103</v>
      </c>
      <c r="D2315">
        <v>97.1</v>
      </c>
    </row>
    <row r="2316" spans="1:4" x14ac:dyDescent="0.25">
      <c r="A2316" s="1">
        <v>45811.051122685189</v>
      </c>
      <c r="B2316" t="s">
        <v>21</v>
      </c>
      <c r="C2316">
        <v>103</v>
      </c>
      <c r="D2316">
        <v>97.1</v>
      </c>
    </row>
    <row r="2317" spans="1:4" x14ac:dyDescent="0.25">
      <c r="A2317" s="1">
        <v>45811.051354166666</v>
      </c>
      <c r="B2317" t="s">
        <v>21</v>
      </c>
      <c r="C2317">
        <v>102.9</v>
      </c>
      <c r="D2317">
        <v>97</v>
      </c>
    </row>
    <row r="2318" spans="1:4" x14ac:dyDescent="0.25">
      <c r="A2318" s="1">
        <v>45811.051585648151</v>
      </c>
      <c r="B2318" t="s">
        <v>21</v>
      </c>
      <c r="C2318">
        <v>102.8</v>
      </c>
      <c r="D2318">
        <v>97</v>
      </c>
    </row>
    <row r="2319" spans="1:4" x14ac:dyDescent="0.25">
      <c r="A2319" s="1">
        <v>45811.051817129628</v>
      </c>
      <c r="B2319" t="s">
        <v>21</v>
      </c>
      <c r="C2319">
        <v>102.7</v>
      </c>
      <c r="D2319">
        <v>96.8</v>
      </c>
    </row>
    <row r="2320" spans="1:4" x14ac:dyDescent="0.25">
      <c r="A2320" s="1">
        <v>45811.052048611113</v>
      </c>
      <c r="B2320" t="s">
        <v>21</v>
      </c>
      <c r="C2320">
        <v>102.5</v>
      </c>
      <c r="D2320">
        <v>96.7</v>
      </c>
    </row>
    <row r="2321" spans="1:4" x14ac:dyDescent="0.25">
      <c r="A2321" s="1">
        <v>45811.05228009259</v>
      </c>
      <c r="B2321" t="s">
        <v>21</v>
      </c>
      <c r="C2321">
        <v>102.4</v>
      </c>
      <c r="D2321">
        <v>96.6</v>
      </c>
    </row>
    <row r="2322" spans="1:4" x14ac:dyDescent="0.25">
      <c r="A2322" s="1">
        <v>45811.052511574075</v>
      </c>
      <c r="B2322" t="s">
        <v>21</v>
      </c>
      <c r="C2322">
        <v>102.3</v>
      </c>
      <c r="D2322">
        <v>96.4</v>
      </c>
    </row>
    <row r="2323" spans="1:4" x14ac:dyDescent="0.25">
      <c r="A2323" s="1">
        <v>45811.052743055552</v>
      </c>
      <c r="B2323" t="s">
        <v>21</v>
      </c>
      <c r="C2323">
        <v>102.2</v>
      </c>
      <c r="D2323">
        <v>96.4</v>
      </c>
    </row>
    <row r="2324" spans="1:4" x14ac:dyDescent="0.25">
      <c r="A2324" s="1">
        <v>45811.052974537037</v>
      </c>
      <c r="B2324" t="s">
        <v>21</v>
      </c>
      <c r="C2324">
        <v>102.1</v>
      </c>
      <c r="D2324">
        <v>96.3</v>
      </c>
    </row>
    <row r="2325" spans="1:4" x14ac:dyDescent="0.25">
      <c r="A2325" s="1">
        <v>45811.053206018521</v>
      </c>
      <c r="B2325" t="s">
        <v>21</v>
      </c>
      <c r="C2325">
        <v>102</v>
      </c>
      <c r="D2325">
        <v>96.2</v>
      </c>
    </row>
    <row r="2326" spans="1:4" x14ac:dyDescent="0.25">
      <c r="A2326" s="1">
        <v>45811.053437499999</v>
      </c>
      <c r="B2326" t="s">
        <v>21</v>
      </c>
      <c r="C2326">
        <v>101.9</v>
      </c>
      <c r="D2326">
        <v>96.2</v>
      </c>
    </row>
    <row r="2327" spans="1:4" x14ac:dyDescent="0.25">
      <c r="A2327" s="1">
        <v>45811.053668981483</v>
      </c>
      <c r="B2327" t="s">
        <v>21</v>
      </c>
      <c r="C2327">
        <v>101.8</v>
      </c>
      <c r="D2327">
        <v>96</v>
      </c>
    </row>
    <row r="2328" spans="1:4" x14ac:dyDescent="0.25">
      <c r="A2328" s="1">
        <v>45811.053900462961</v>
      </c>
      <c r="B2328" t="s">
        <v>21</v>
      </c>
      <c r="C2328">
        <v>101.6</v>
      </c>
      <c r="D2328">
        <v>96</v>
      </c>
    </row>
    <row r="2329" spans="1:4" x14ac:dyDescent="0.25">
      <c r="A2329" s="1">
        <v>45811.054131944446</v>
      </c>
      <c r="B2329" t="s">
        <v>21</v>
      </c>
      <c r="C2329">
        <v>101.6</v>
      </c>
      <c r="D2329">
        <v>95.9</v>
      </c>
    </row>
    <row r="2330" spans="1:4" x14ac:dyDescent="0.25">
      <c r="A2330" s="1">
        <v>45811.054363425923</v>
      </c>
      <c r="B2330" t="s">
        <v>21</v>
      </c>
      <c r="C2330">
        <v>101.5</v>
      </c>
      <c r="D2330">
        <v>95.8</v>
      </c>
    </row>
    <row r="2331" spans="1:4" x14ac:dyDescent="0.25">
      <c r="A2331" s="1">
        <v>45811.054594907408</v>
      </c>
      <c r="B2331" t="s">
        <v>21</v>
      </c>
      <c r="C2331">
        <v>101.4</v>
      </c>
      <c r="D2331">
        <v>95.6</v>
      </c>
    </row>
    <row r="2332" spans="1:4" x14ac:dyDescent="0.25">
      <c r="A2332" s="1">
        <v>45811.054826388892</v>
      </c>
      <c r="B2332" t="s">
        <v>21</v>
      </c>
      <c r="C2332">
        <v>101.3</v>
      </c>
      <c r="D2332">
        <v>95.6</v>
      </c>
    </row>
    <row r="2333" spans="1:4" x14ac:dyDescent="0.25">
      <c r="A2333" s="1">
        <v>45811.05505787037</v>
      </c>
      <c r="B2333" t="s">
        <v>21</v>
      </c>
      <c r="C2333">
        <v>101.2</v>
      </c>
      <c r="D2333">
        <v>95.5</v>
      </c>
    </row>
    <row r="2334" spans="1:4" x14ac:dyDescent="0.25">
      <c r="A2334" s="1">
        <v>45811.055289351854</v>
      </c>
      <c r="B2334" t="s">
        <v>21</v>
      </c>
      <c r="C2334">
        <v>101.1</v>
      </c>
      <c r="D2334">
        <v>95.4</v>
      </c>
    </row>
    <row r="2335" spans="1:4" x14ac:dyDescent="0.25">
      <c r="A2335" s="1">
        <v>45811.055520833332</v>
      </c>
      <c r="B2335" t="s">
        <v>21</v>
      </c>
      <c r="C2335">
        <v>101</v>
      </c>
      <c r="D2335">
        <v>95.3</v>
      </c>
    </row>
    <row r="2336" spans="1:4" x14ac:dyDescent="0.25">
      <c r="A2336" s="1">
        <v>45811.055752314816</v>
      </c>
      <c r="B2336" t="s">
        <v>21</v>
      </c>
      <c r="C2336">
        <v>100.9</v>
      </c>
      <c r="D2336">
        <v>95.2</v>
      </c>
    </row>
    <row r="2337" spans="1:4" x14ac:dyDescent="0.25">
      <c r="A2337" s="1">
        <v>45811.055983796294</v>
      </c>
      <c r="B2337" t="s">
        <v>21</v>
      </c>
      <c r="C2337">
        <v>100.8</v>
      </c>
      <c r="D2337">
        <v>95.1</v>
      </c>
    </row>
    <row r="2338" spans="1:4" x14ac:dyDescent="0.25">
      <c r="A2338" s="1">
        <v>45811.056215277778</v>
      </c>
      <c r="B2338" t="s">
        <v>21</v>
      </c>
      <c r="C2338">
        <v>100.7</v>
      </c>
      <c r="D2338">
        <v>95.1</v>
      </c>
    </row>
    <row r="2339" spans="1:4" x14ac:dyDescent="0.25">
      <c r="A2339" s="1">
        <v>45811.056446759256</v>
      </c>
      <c r="B2339" t="s">
        <v>21</v>
      </c>
      <c r="C2339">
        <v>100.6</v>
      </c>
      <c r="D2339">
        <v>94.9</v>
      </c>
    </row>
    <row r="2340" spans="1:4" x14ac:dyDescent="0.25">
      <c r="A2340" s="1">
        <v>45811.05667824074</v>
      </c>
      <c r="B2340" t="s">
        <v>21</v>
      </c>
      <c r="C2340">
        <v>100.5</v>
      </c>
      <c r="D2340">
        <v>94.9</v>
      </c>
    </row>
    <row r="2341" spans="1:4" x14ac:dyDescent="0.25">
      <c r="A2341" s="1">
        <v>45811.056909722225</v>
      </c>
      <c r="B2341" t="s">
        <v>21</v>
      </c>
      <c r="C2341">
        <v>100.4</v>
      </c>
      <c r="D2341">
        <v>94.8</v>
      </c>
    </row>
    <row r="2342" spans="1:4" x14ac:dyDescent="0.25">
      <c r="A2342" s="1">
        <v>45811.057141203702</v>
      </c>
      <c r="B2342" t="s">
        <v>21</v>
      </c>
      <c r="C2342">
        <v>100.3</v>
      </c>
      <c r="D2342">
        <v>94.7</v>
      </c>
    </row>
    <row r="2343" spans="1:4" x14ac:dyDescent="0.25">
      <c r="A2343" s="1">
        <v>45811.057372685187</v>
      </c>
      <c r="B2343" t="s">
        <v>21</v>
      </c>
      <c r="C2343">
        <v>100.2</v>
      </c>
      <c r="D2343">
        <v>94.5</v>
      </c>
    </row>
    <row r="2344" spans="1:4" x14ac:dyDescent="0.25">
      <c r="A2344" s="1">
        <v>45811.057604166665</v>
      </c>
      <c r="B2344" t="s">
        <v>21</v>
      </c>
      <c r="C2344">
        <v>100.1</v>
      </c>
      <c r="D2344">
        <v>94.5</v>
      </c>
    </row>
    <row r="2345" spans="1:4" x14ac:dyDescent="0.25">
      <c r="A2345" s="1">
        <v>45811.057835648149</v>
      </c>
      <c r="B2345" t="s">
        <v>21</v>
      </c>
      <c r="C2345">
        <v>99.9</v>
      </c>
      <c r="D2345">
        <v>94.4</v>
      </c>
    </row>
    <row r="2346" spans="1:4" x14ac:dyDescent="0.25">
      <c r="A2346" s="1">
        <v>45811.058067129627</v>
      </c>
      <c r="B2346" t="s">
        <v>21</v>
      </c>
      <c r="C2346">
        <v>99.8</v>
      </c>
      <c r="D2346">
        <v>94.3</v>
      </c>
    </row>
    <row r="2347" spans="1:4" x14ac:dyDescent="0.25">
      <c r="A2347" s="1">
        <v>45811.058298611111</v>
      </c>
      <c r="B2347" t="s">
        <v>21</v>
      </c>
      <c r="C2347">
        <v>99.7</v>
      </c>
      <c r="D2347">
        <v>94.2</v>
      </c>
    </row>
    <row r="2348" spans="1:4" x14ac:dyDescent="0.25">
      <c r="A2348" s="1">
        <v>45811.058530092596</v>
      </c>
      <c r="B2348" t="s">
        <v>21</v>
      </c>
      <c r="C2348">
        <v>99.6</v>
      </c>
      <c r="D2348">
        <v>94.1</v>
      </c>
    </row>
    <row r="2349" spans="1:4" x14ac:dyDescent="0.25">
      <c r="A2349" s="1">
        <v>45811.058761574073</v>
      </c>
      <c r="B2349" t="s">
        <v>21</v>
      </c>
      <c r="C2349">
        <v>99.5</v>
      </c>
      <c r="D2349">
        <v>94</v>
      </c>
    </row>
    <row r="2350" spans="1:4" x14ac:dyDescent="0.25">
      <c r="A2350" s="1">
        <v>45811.058993055558</v>
      </c>
      <c r="B2350" t="s">
        <v>21</v>
      </c>
      <c r="C2350">
        <v>99.4</v>
      </c>
      <c r="D2350">
        <v>93.9</v>
      </c>
    </row>
    <row r="2351" spans="1:4" x14ac:dyDescent="0.25">
      <c r="A2351" s="1">
        <v>45811.059224537035</v>
      </c>
      <c r="B2351" t="s">
        <v>21</v>
      </c>
      <c r="C2351">
        <v>99.3</v>
      </c>
      <c r="D2351">
        <v>93.8</v>
      </c>
    </row>
    <row r="2352" spans="1:4" x14ac:dyDescent="0.25">
      <c r="A2352" s="1">
        <v>45811.05945601852</v>
      </c>
      <c r="B2352" t="s">
        <v>21</v>
      </c>
      <c r="C2352">
        <v>99.2</v>
      </c>
      <c r="D2352">
        <v>93.7</v>
      </c>
    </row>
    <row r="2353" spans="1:4" x14ac:dyDescent="0.25">
      <c r="A2353" s="1">
        <v>45811.059687499997</v>
      </c>
      <c r="B2353" t="s">
        <v>21</v>
      </c>
      <c r="C2353">
        <v>99.1</v>
      </c>
      <c r="D2353">
        <v>93.6</v>
      </c>
    </row>
    <row r="2354" spans="1:4" x14ac:dyDescent="0.25">
      <c r="A2354" s="1">
        <v>45811.059918981482</v>
      </c>
      <c r="B2354" t="s">
        <v>21</v>
      </c>
      <c r="C2354">
        <v>99.1</v>
      </c>
      <c r="D2354">
        <v>93.5</v>
      </c>
    </row>
    <row r="2355" spans="1:4" x14ac:dyDescent="0.25">
      <c r="A2355" s="1">
        <v>45811.060150462959</v>
      </c>
      <c r="B2355" t="s">
        <v>21</v>
      </c>
      <c r="C2355">
        <v>98.9</v>
      </c>
      <c r="D2355">
        <v>93.5</v>
      </c>
    </row>
    <row r="2356" spans="1:4" x14ac:dyDescent="0.25">
      <c r="A2356" s="1">
        <v>45811.060381944444</v>
      </c>
      <c r="B2356" t="s">
        <v>21</v>
      </c>
      <c r="C2356">
        <v>98.8</v>
      </c>
      <c r="D2356">
        <v>93.3</v>
      </c>
    </row>
    <row r="2357" spans="1:4" x14ac:dyDescent="0.25">
      <c r="A2357" s="1">
        <v>45811.060613425929</v>
      </c>
      <c r="B2357" t="s">
        <v>21</v>
      </c>
      <c r="C2357">
        <v>98.7</v>
      </c>
      <c r="D2357">
        <v>93.3</v>
      </c>
    </row>
    <row r="2358" spans="1:4" x14ac:dyDescent="0.25">
      <c r="A2358" s="1">
        <v>45811.060844907406</v>
      </c>
      <c r="B2358" t="s">
        <v>21</v>
      </c>
      <c r="C2358">
        <v>98.6</v>
      </c>
      <c r="D2358">
        <v>93.2</v>
      </c>
    </row>
    <row r="2359" spans="1:4" x14ac:dyDescent="0.25">
      <c r="A2359" s="1">
        <v>45811.061076388891</v>
      </c>
      <c r="B2359" t="s">
        <v>21</v>
      </c>
      <c r="C2359">
        <v>98.5</v>
      </c>
      <c r="D2359">
        <v>93</v>
      </c>
    </row>
    <row r="2360" spans="1:4" x14ac:dyDescent="0.25">
      <c r="A2360" s="1">
        <v>45811.061307870368</v>
      </c>
      <c r="B2360" t="s">
        <v>21</v>
      </c>
      <c r="C2360">
        <v>98.4</v>
      </c>
      <c r="D2360">
        <v>93</v>
      </c>
    </row>
    <row r="2361" spans="1:4" x14ac:dyDescent="0.25">
      <c r="A2361" s="1">
        <v>45811.061539351853</v>
      </c>
      <c r="B2361" t="s">
        <v>21</v>
      </c>
      <c r="C2361">
        <v>98.3</v>
      </c>
      <c r="D2361">
        <v>92.9</v>
      </c>
    </row>
    <row r="2362" spans="1:4" x14ac:dyDescent="0.25">
      <c r="A2362" s="1">
        <v>45811.06177083333</v>
      </c>
      <c r="B2362" t="s">
        <v>21</v>
      </c>
      <c r="C2362">
        <v>98.2</v>
      </c>
      <c r="D2362">
        <v>92.8</v>
      </c>
    </row>
    <row r="2363" spans="1:4" x14ac:dyDescent="0.25">
      <c r="A2363" s="1">
        <v>45811.062002314815</v>
      </c>
      <c r="B2363" t="s">
        <v>21</v>
      </c>
      <c r="C2363">
        <v>98.1</v>
      </c>
      <c r="D2363">
        <v>92.7</v>
      </c>
    </row>
    <row r="2364" spans="1:4" x14ac:dyDescent="0.25">
      <c r="A2364" s="1">
        <v>45811.0622337963</v>
      </c>
      <c r="B2364" t="s">
        <v>21</v>
      </c>
      <c r="C2364">
        <v>98</v>
      </c>
      <c r="D2364">
        <v>92.6</v>
      </c>
    </row>
    <row r="2365" spans="1:4" x14ac:dyDescent="0.25">
      <c r="A2365" s="1">
        <v>45811.062465277777</v>
      </c>
      <c r="B2365" t="s">
        <v>21</v>
      </c>
      <c r="C2365">
        <v>97.9</v>
      </c>
      <c r="D2365">
        <v>92.5</v>
      </c>
    </row>
    <row r="2366" spans="1:4" x14ac:dyDescent="0.25">
      <c r="A2366" s="1">
        <v>45811.062696759262</v>
      </c>
      <c r="B2366" t="s">
        <v>21</v>
      </c>
      <c r="C2366">
        <v>97.8</v>
      </c>
      <c r="D2366">
        <v>92.4</v>
      </c>
    </row>
    <row r="2367" spans="1:4" x14ac:dyDescent="0.25">
      <c r="A2367" s="1">
        <v>45811.062928240739</v>
      </c>
      <c r="B2367" t="s">
        <v>21</v>
      </c>
      <c r="C2367">
        <v>97.7</v>
      </c>
      <c r="D2367">
        <v>92.3</v>
      </c>
    </row>
    <row r="2368" spans="1:4" x14ac:dyDescent="0.25">
      <c r="A2368" s="1">
        <v>45811.063159722224</v>
      </c>
      <c r="B2368" t="s">
        <v>21</v>
      </c>
      <c r="C2368">
        <v>97.6</v>
      </c>
      <c r="D2368">
        <v>92.2</v>
      </c>
    </row>
    <row r="2369" spans="1:4" x14ac:dyDescent="0.25">
      <c r="A2369" s="1">
        <v>45811.063391203701</v>
      </c>
      <c r="B2369" t="s">
        <v>21</v>
      </c>
      <c r="C2369">
        <v>97.5</v>
      </c>
      <c r="D2369">
        <v>92.2</v>
      </c>
    </row>
    <row r="2370" spans="1:4" x14ac:dyDescent="0.25">
      <c r="A2370" s="1">
        <v>45811.063622685186</v>
      </c>
      <c r="B2370" t="s">
        <v>21</v>
      </c>
      <c r="C2370">
        <v>97.4</v>
      </c>
      <c r="D2370">
        <v>92.1</v>
      </c>
    </row>
    <row r="2371" spans="1:4" x14ac:dyDescent="0.25">
      <c r="A2371" s="1">
        <v>45811.063854166663</v>
      </c>
      <c r="B2371" t="s">
        <v>21</v>
      </c>
      <c r="C2371">
        <v>97.4</v>
      </c>
      <c r="D2371">
        <v>91.9</v>
      </c>
    </row>
    <row r="2372" spans="1:4" x14ac:dyDescent="0.25">
      <c r="A2372" s="1">
        <v>45811.064085648148</v>
      </c>
      <c r="B2372" t="s">
        <v>21</v>
      </c>
      <c r="C2372">
        <v>97.2</v>
      </c>
      <c r="D2372">
        <v>91.9</v>
      </c>
    </row>
    <row r="2373" spans="1:4" x14ac:dyDescent="0.25">
      <c r="A2373" s="1">
        <v>45811.064317129632</v>
      </c>
      <c r="B2373" t="s">
        <v>21</v>
      </c>
      <c r="C2373">
        <v>97.2</v>
      </c>
      <c r="D2373">
        <v>91.8</v>
      </c>
    </row>
    <row r="2374" spans="1:4" x14ac:dyDescent="0.25">
      <c r="A2374" s="1">
        <v>45811.06454861111</v>
      </c>
      <c r="B2374" t="s">
        <v>21</v>
      </c>
      <c r="C2374">
        <v>97.1</v>
      </c>
      <c r="D2374">
        <v>91.8</v>
      </c>
    </row>
    <row r="2375" spans="1:4" x14ac:dyDescent="0.25">
      <c r="A2375" s="1">
        <v>45811.064780092594</v>
      </c>
      <c r="B2375" t="s">
        <v>21</v>
      </c>
      <c r="C2375">
        <v>97</v>
      </c>
      <c r="D2375">
        <v>91.7</v>
      </c>
    </row>
    <row r="2376" spans="1:4" x14ac:dyDescent="0.25">
      <c r="A2376" s="1">
        <v>45811.065011574072</v>
      </c>
      <c r="B2376" t="s">
        <v>21</v>
      </c>
      <c r="C2376">
        <v>96.8</v>
      </c>
      <c r="D2376">
        <v>91.6</v>
      </c>
    </row>
    <row r="2377" spans="1:4" x14ac:dyDescent="0.25">
      <c r="A2377" s="1">
        <v>45811.065243055556</v>
      </c>
      <c r="B2377" t="s">
        <v>21</v>
      </c>
      <c r="C2377">
        <v>96.7</v>
      </c>
      <c r="D2377">
        <v>91.5</v>
      </c>
    </row>
    <row r="2378" spans="1:4" x14ac:dyDescent="0.25">
      <c r="A2378" s="1">
        <v>45811.065474537034</v>
      </c>
      <c r="B2378" t="s">
        <v>21</v>
      </c>
      <c r="C2378">
        <v>96.7</v>
      </c>
      <c r="D2378">
        <v>91.4</v>
      </c>
    </row>
    <row r="2379" spans="1:4" x14ac:dyDescent="0.25">
      <c r="A2379" s="1">
        <v>45811.065706018519</v>
      </c>
      <c r="B2379" t="s">
        <v>21</v>
      </c>
      <c r="C2379">
        <v>96.5</v>
      </c>
      <c r="D2379">
        <v>91.3</v>
      </c>
    </row>
    <row r="2380" spans="1:4" x14ac:dyDescent="0.25">
      <c r="A2380" s="1">
        <v>45811.065937500003</v>
      </c>
      <c r="B2380" t="s">
        <v>21</v>
      </c>
      <c r="C2380">
        <v>96.5</v>
      </c>
      <c r="D2380">
        <v>91.2</v>
      </c>
    </row>
    <row r="2381" spans="1:4" x14ac:dyDescent="0.25">
      <c r="A2381" s="1">
        <v>45811.066168981481</v>
      </c>
      <c r="B2381" t="s">
        <v>21</v>
      </c>
      <c r="C2381">
        <v>96.4</v>
      </c>
      <c r="D2381">
        <v>91.1</v>
      </c>
    </row>
    <row r="2382" spans="1:4" x14ac:dyDescent="0.25">
      <c r="A2382" s="1">
        <v>45811.066400462965</v>
      </c>
      <c r="B2382" t="s">
        <v>21</v>
      </c>
      <c r="C2382">
        <v>96.3</v>
      </c>
      <c r="D2382">
        <v>91</v>
      </c>
    </row>
    <row r="2383" spans="1:4" x14ac:dyDescent="0.25">
      <c r="A2383" s="1">
        <v>45811.066631944443</v>
      </c>
      <c r="B2383" t="s">
        <v>21</v>
      </c>
      <c r="C2383">
        <v>96.2</v>
      </c>
      <c r="D2383">
        <v>90.9</v>
      </c>
    </row>
    <row r="2384" spans="1:4" x14ac:dyDescent="0.25">
      <c r="A2384" s="1">
        <v>45811.066863425927</v>
      </c>
      <c r="B2384" t="s">
        <v>21</v>
      </c>
      <c r="C2384">
        <v>96.1</v>
      </c>
      <c r="D2384">
        <v>90.9</v>
      </c>
    </row>
    <row r="2385" spans="1:4" x14ac:dyDescent="0.25">
      <c r="A2385" s="1">
        <v>45811.067094907405</v>
      </c>
      <c r="B2385" t="s">
        <v>21</v>
      </c>
      <c r="C2385">
        <v>96</v>
      </c>
      <c r="D2385">
        <v>90.8</v>
      </c>
    </row>
    <row r="2386" spans="1:4" x14ac:dyDescent="0.25">
      <c r="A2386" s="1">
        <v>45811.067326388889</v>
      </c>
      <c r="B2386" t="s">
        <v>21</v>
      </c>
      <c r="C2386">
        <v>95.9</v>
      </c>
      <c r="D2386">
        <v>90.7</v>
      </c>
    </row>
    <row r="2387" spans="1:4" x14ac:dyDescent="0.25">
      <c r="A2387" s="1">
        <v>45811.067557870374</v>
      </c>
      <c r="B2387" t="s">
        <v>21</v>
      </c>
      <c r="C2387">
        <v>95.8</v>
      </c>
      <c r="D2387">
        <v>90.6</v>
      </c>
    </row>
    <row r="2388" spans="1:4" x14ac:dyDescent="0.25">
      <c r="A2388" s="1">
        <v>45811.067789351851</v>
      </c>
      <c r="B2388" t="s">
        <v>21</v>
      </c>
      <c r="C2388">
        <v>95.7</v>
      </c>
      <c r="D2388">
        <v>90.5</v>
      </c>
    </row>
    <row r="2389" spans="1:4" x14ac:dyDescent="0.25">
      <c r="A2389" s="1">
        <v>45811.068020833336</v>
      </c>
      <c r="B2389" t="s">
        <v>21</v>
      </c>
      <c r="C2389">
        <v>95.6</v>
      </c>
      <c r="D2389">
        <v>90.4</v>
      </c>
    </row>
    <row r="2390" spans="1:4" x14ac:dyDescent="0.25">
      <c r="A2390" s="1">
        <v>45811.068252314813</v>
      </c>
      <c r="B2390" t="s">
        <v>21</v>
      </c>
      <c r="C2390">
        <v>95.5</v>
      </c>
      <c r="D2390">
        <v>90.3</v>
      </c>
    </row>
    <row r="2391" spans="1:4" x14ac:dyDescent="0.25">
      <c r="A2391" s="1">
        <v>45811.068483796298</v>
      </c>
      <c r="B2391" t="s">
        <v>21</v>
      </c>
      <c r="C2391">
        <v>95.4</v>
      </c>
      <c r="D2391">
        <v>90.3</v>
      </c>
    </row>
    <row r="2392" spans="1:4" x14ac:dyDescent="0.25">
      <c r="A2392" s="1">
        <v>45811.068715277775</v>
      </c>
      <c r="B2392" t="s">
        <v>21</v>
      </c>
      <c r="C2392">
        <v>95.3</v>
      </c>
      <c r="D2392">
        <v>90.1</v>
      </c>
    </row>
    <row r="2393" spans="1:4" x14ac:dyDescent="0.25">
      <c r="A2393" s="1">
        <v>45811.06894675926</v>
      </c>
      <c r="B2393" t="s">
        <v>21</v>
      </c>
      <c r="C2393">
        <v>95.3</v>
      </c>
      <c r="D2393">
        <v>90.1</v>
      </c>
    </row>
    <row r="2394" spans="1:4" x14ac:dyDescent="0.25">
      <c r="A2394" s="1">
        <v>45811.069178240738</v>
      </c>
      <c r="B2394" t="s">
        <v>21</v>
      </c>
      <c r="C2394">
        <v>95.1</v>
      </c>
      <c r="D2394">
        <v>90</v>
      </c>
    </row>
    <row r="2395" spans="1:4" x14ac:dyDescent="0.25">
      <c r="A2395" s="1">
        <v>45811.069409722222</v>
      </c>
      <c r="B2395" t="s">
        <v>21</v>
      </c>
      <c r="C2395">
        <v>95</v>
      </c>
      <c r="D2395">
        <v>89.9</v>
      </c>
    </row>
    <row r="2396" spans="1:4" x14ac:dyDescent="0.25">
      <c r="A2396" s="1">
        <v>45811.069641203707</v>
      </c>
      <c r="B2396" t="s">
        <v>21</v>
      </c>
      <c r="C2396">
        <v>95</v>
      </c>
      <c r="D2396">
        <v>89.8</v>
      </c>
    </row>
    <row r="2397" spans="1:4" x14ac:dyDescent="0.25">
      <c r="A2397" s="1">
        <v>45811.069872685184</v>
      </c>
      <c r="B2397" t="s">
        <v>21</v>
      </c>
      <c r="C2397">
        <v>94.9</v>
      </c>
      <c r="D2397">
        <v>89.8</v>
      </c>
    </row>
    <row r="2398" spans="1:4" x14ac:dyDescent="0.25">
      <c r="A2398" s="1">
        <v>45811.070104166669</v>
      </c>
      <c r="B2398" t="s">
        <v>21</v>
      </c>
      <c r="C2398">
        <v>94.8</v>
      </c>
      <c r="D2398">
        <v>89.7</v>
      </c>
    </row>
    <row r="2399" spans="1:4" x14ac:dyDescent="0.25">
      <c r="A2399" s="1">
        <v>45811.070335648146</v>
      </c>
      <c r="B2399" t="s">
        <v>21</v>
      </c>
      <c r="C2399">
        <v>94.7</v>
      </c>
      <c r="D2399">
        <v>89.6</v>
      </c>
    </row>
    <row r="2400" spans="1:4" x14ac:dyDescent="0.25">
      <c r="A2400" s="1">
        <v>45811.070567129631</v>
      </c>
      <c r="B2400" t="s">
        <v>21</v>
      </c>
      <c r="C2400">
        <v>94.6</v>
      </c>
      <c r="D2400">
        <v>89.6</v>
      </c>
    </row>
    <row r="2401" spans="1:4" x14ac:dyDescent="0.25">
      <c r="A2401" s="1">
        <v>45811.070798611108</v>
      </c>
      <c r="B2401" t="s">
        <v>21</v>
      </c>
      <c r="C2401">
        <v>94.5</v>
      </c>
      <c r="D2401">
        <v>89.4</v>
      </c>
    </row>
    <row r="2402" spans="1:4" x14ac:dyDescent="0.25">
      <c r="A2402" s="1">
        <v>45811.071030092593</v>
      </c>
      <c r="B2402" t="s">
        <v>21</v>
      </c>
      <c r="C2402">
        <v>94.4</v>
      </c>
      <c r="D2402">
        <v>89.3</v>
      </c>
    </row>
    <row r="2403" spans="1:4" x14ac:dyDescent="0.25">
      <c r="A2403" s="1">
        <v>45811.071261574078</v>
      </c>
      <c r="B2403" t="s">
        <v>21</v>
      </c>
      <c r="C2403">
        <v>94.3</v>
      </c>
      <c r="D2403">
        <v>89.2</v>
      </c>
    </row>
    <row r="2404" spans="1:4" x14ac:dyDescent="0.25">
      <c r="A2404" s="1">
        <v>45811.071493055555</v>
      </c>
      <c r="B2404" t="s">
        <v>21</v>
      </c>
      <c r="C2404">
        <v>94.2</v>
      </c>
      <c r="D2404">
        <v>89.2</v>
      </c>
    </row>
    <row r="2405" spans="1:4" x14ac:dyDescent="0.25">
      <c r="A2405" s="1">
        <v>45811.07172453704</v>
      </c>
      <c r="B2405" t="s">
        <v>21</v>
      </c>
      <c r="C2405">
        <v>94.1</v>
      </c>
      <c r="D2405">
        <v>89.1</v>
      </c>
    </row>
    <row r="2406" spans="1:4" x14ac:dyDescent="0.25">
      <c r="A2406" s="1">
        <v>45811.071956018517</v>
      </c>
      <c r="B2406" t="s">
        <v>21</v>
      </c>
      <c r="C2406">
        <v>94</v>
      </c>
      <c r="D2406">
        <v>89</v>
      </c>
    </row>
    <row r="2407" spans="1:4" x14ac:dyDescent="0.25">
      <c r="A2407" s="1">
        <v>45811.072187500002</v>
      </c>
      <c r="B2407" t="s">
        <v>21</v>
      </c>
      <c r="C2407">
        <v>94</v>
      </c>
      <c r="D2407">
        <v>88.9</v>
      </c>
    </row>
    <row r="2408" spans="1:4" x14ac:dyDescent="0.25">
      <c r="A2408" s="1">
        <v>45811.072418981479</v>
      </c>
      <c r="B2408" t="s">
        <v>21</v>
      </c>
      <c r="C2408">
        <v>93.9</v>
      </c>
      <c r="D2408">
        <v>88.8</v>
      </c>
    </row>
    <row r="2409" spans="1:4" x14ac:dyDescent="0.25">
      <c r="A2409" s="1">
        <v>45811.072650462964</v>
      </c>
      <c r="B2409" t="s">
        <v>21</v>
      </c>
      <c r="C2409">
        <v>93.8</v>
      </c>
      <c r="D2409">
        <v>88.7</v>
      </c>
    </row>
    <row r="2410" spans="1:4" x14ac:dyDescent="0.25">
      <c r="A2410" s="1">
        <v>45811.072881944441</v>
      </c>
      <c r="B2410" t="s">
        <v>21</v>
      </c>
      <c r="C2410">
        <v>93.7</v>
      </c>
      <c r="D2410">
        <v>88.7</v>
      </c>
    </row>
    <row r="2411" spans="1:4" x14ac:dyDescent="0.25">
      <c r="A2411" s="1">
        <v>45811.073113425926</v>
      </c>
      <c r="B2411" t="s">
        <v>21</v>
      </c>
      <c r="C2411">
        <v>93.6</v>
      </c>
      <c r="D2411">
        <v>88.6</v>
      </c>
    </row>
    <row r="2412" spans="1:4" x14ac:dyDescent="0.25">
      <c r="A2412" s="1">
        <v>45811.073344907411</v>
      </c>
      <c r="B2412" t="s">
        <v>21</v>
      </c>
      <c r="C2412">
        <v>93.5</v>
      </c>
      <c r="D2412">
        <v>88.5</v>
      </c>
    </row>
    <row r="2413" spans="1:4" x14ac:dyDescent="0.25">
      <c r="A2413" s="1">
        <v>45811.073576388888</v>
      </c>
      <c r="B2413" t="s">
        <v>21</v>
      </c>
      <c r="C2413">
        <v>93.4</v>
      </c>
      <c r="D2413">
        <v>88.4</v>
      </c>
    </row>
    <row r="2414" spans="1:4" x14ac:dyDescent="0.25">
      <c r="A2414" s="1">
        <v>45811.073807870373</v>
      </c>
      <c r="B2414" t="s">
        <v>21</v>
      </c>
      <c r="C2414">
        <v>93.3</v>
      </c>
      <c r="D2414">
        <v>88.4</v>
      </c>
    </row>
    <row r="2415" spans="1:4" x14ac:dyDescent="0.25">
      <c r="A2415" s="1">
        <v>45811.07403935185</v>
      </c>
      <c r="B2415" t="s">
        <v>21</v>
      </c>
      <c r="C2415">
        <v>93.2</v>
      </c>
      <c r="D2415">
        <v>88.3</v>
      </c>
    </row>
    <row r="2416" spans="1:4" x14ac:dyDescent="0.25">
      <c r="A2416" s="1">
        <v>45811.074270833335</v>
      </c>
      <c r="B2416" t="s">
        <v>21</v>
      </c>
      <c r="C2416">
        <v>93.1</v>
      </c>
      <c r="D2416">
        <v>88.2</v>
      </c>
    </row>
    <row r="2417" spans="1:4" x14ac:dyDescent="0.25">
      <c r="A2417" s="1">
        <v>45811.074502314812</v>
      </c>
      <c r="B2417" t="s">
        <v>21</v>
      </c>
      <c r="C2417">
        <v>93</v>
      </c>
      <c r="D2417">
        <v>88.1</v>
      </c>
    </row>
    <row r="2418" spans="1:4" x14ac:dyDescent="0.25">
      <c r="A2418" s="1">
        <v>45811.074733796297</v>
      </c>
      <c r="B2418" t="s">
        <v>21</v>
      </c>
      <c r="C2418">
        <v>92.9</v>
      </c>
      <c r="D2418">
        <v>88</v>
      </c>
    </row>
    <row r="2419" spans="1:4" x14ac:dyDescent="0.25">
      <c r="A2419" s="1">
        <v>45811.074965277781</v>
      </c>
      <c r="B2419" t="s">
        <v>21</v>
      </c>
      <c r="C2419">
        <v>92.8</v>
      </c>
      <c r="D2419">
        <v>87.9</v>
      </c>
    </row>
    <row r="2420" spans="1:4" x14ac:dyDescent="0.25">
      <c r="A2420" s="1">
        <v>45811.075196759259</v>
      </c>
      <c r="B2420" t="s">
        <v>21</v>
      </c>
      <c r="C2420">
        <v>92.8</v>
      </c>
      <c r="D2420">
        <v>87.8</v>
      </c>
    </row>
    <row r="2421" spans="1:4" x14ac:dyDescent="0.25">
      <c r="A2421" s="1">
        <v>45811.075428240743</v>
      </c>
      <c r="B2421" t="s">
        <v>21</v>
      </c>
      <c r="C2421">
        <v>92.6</v>
      </c>
      <c r="D2421">
        <v>87.7</v>
      </c>
    </row>
    <row r="2422" spans="1:4" x14ac:dyDescent="0.25">
      <c r="A2422" s="1">
        <v>45811.075659722221</v>
      </c>
      <c r="B2422" t="s">
        <v>21</v>
      </c>
      <c r="C2422">
        <v>92.5</v>
      </c>
      <c r="D2422">
        <v>87.6</v>
      </c>
    </row>
    <row r="2423" spans="1:4" x14ac:dyDescent="0.25">
      <c r="A2423" s="1">
        <v>45811.075891203705</v>
      </c>
      <c r="B2423" t="s">
        <v>21</v>
      </c>
      <c r="C2423">
        <v>92.5</v>
      </c>
      <c r="D2423">
        <v>87.6</v>
      </c>
    </row>
    <row r="2424" spans="1:4" x14ac:dyDescent="0.25">
      <c r="A2424" s="1">
        <v>45811.076122685183</v>
      </c>
      <c r="B2424" t="s">
        <v>21</v>
      </c>
      <c r="C2424">
        <v>92.4</v>
      </c>
      <c r="D2424">
        <v>87.5</v>
      </c>
    </row>
    <row r="2425" spans="1:4" x14ac:dyDescent="0.25">
      <c r="A2425" s="1">
        <v>45811.076354166667</v>
      </c>
      <c r="B2425" t="s">
        <v>21</v>
      </c>
      <c r="C2425">
        <v>92.3</v>
      </c>
      <c r="D2425">
        <v>87.4</v>
      </c>
    </row>
    <row r="2426" spans="1:4" x14ac:dyDescent="0.25">
      <c r="A2426" s="1">
        <v>45811.076585648145</v>
      </c>
      <c r="B2426" t="s">
        <v>21</v>
      </c>
      <c r="C2426">
        <v>92.2</v>
      </c>
      <c r="D2426">
        <v>87.3</v>
      </c>
    </row>
    <row r="2427" spans="1:4" x14ac:dyDescent="0.25">
      <c r="A2427" s="1">
        <v>45811.076817129629</v>
      </c>
      <c r="B2427" t="s">
        <v>21</v>
      </c>
      <c r="C2427">
        <v>92.1</v>
      </c>
      <c r="D2427">
        <v>87.3</v>
      </c>
    </row>
    <row r="2428" spans="1:4" x14ac:dyDescent="0.25">
      <c r="A2428" s="1">
        <v>45811.077048611114</v>
      </c>
      <c r="B2428" t="s">
        <v>21</v>
      </c>
      <c r="C2428">
        <v>92</v>
      </c>
      <c r="D2428">
        <v>87.1</v>
      </c>
    </row>
    <row r="2429" spans="1:4" x14ac:dyDescent="0.25">
      <c r="A2429" s="1">
        <v>45811.077280092592</v>
      </c>
      <c r="B2429" t="s">
        <v>21</v>
      </c>
      <c r="C2429">
        <v>91.9</v>
      </c>
      <c r="D2429">
        <v>87.1</v>
      </c>
    </row>
    <row r="2430" spans="1:4" x14ac:dyDescent="0.25">
      <c r="A2430" s="1">
        <v>45811.077511574076</v>
      </c>
      <c r="B2430" t="s">
        <v>21</v>
      </c>
      <c r="C2430">
        <v>91.8</v>
      </c>
      <c r="D2430">
        <v>87</v>
      </c>
    </row>
    <row r="2431" spans="1:4" x14ac:dyDescent="0.25">
      <c r="A2431" s="1">
        <v>45811.077743055554</v>
      </c>
      <c r="B2431" t="s">
        <v>21</v>
      </c>
      <c r="C2431">
        <v>91.8</v>
      </c>
      <c r="D2431">
        <v>86.9</v>
      </c>
    </row>
    <row r="2432" spans="1:4" x14ac:dyDescent="0.25">
      <c r="A2432" s="1">
        <v>45811.077974537038</v>
      </c>
      <c r="B2432" t="s">
        <v>21</v>
      </c>
      <c r="C2432">
        <v>91.7</v>
      </c>
      <c r="D2432">
        <v>86.8</v>
      </c>
    </row>
    <row r="2433" spans="1:4" x14ac:dyDescent="0.25">
      <c r="A2433" s="1">
        <v>45811.078206018516</v>
      </c>
      <c r="B2433" t="s">
        <v>21</v>
      </c>
      <c r="C2433">
        <v>91.6</v>
      </c>
      <c r="D2433">
        <v>86.8</v>
      </c>
    </row>
    <row r="2434" spans="1:4" x14ac:dyDescent="0.25">
      <c r="A2434" s="1">
        <v>45811.0784375</v>
      </c>
      <c r="B2434" t="s">
        <v>21</v>
      </c>
      <c r="C2434">
        <v>91.4</v>
      </c>
      <c r="D2434">
        <v>86.7</v>
      </c>
    </row>
    <row r="2435" spans="1:4" x14ac:dyDescent="0.25">
      <c r="A2435" s="1">
        <v>45811.078668981485</v>
      </c>
      <c r="B2435" t="s">
        <v>21</v>
      </c>
      <c r="C2435">
        <v>91.4</v>
      </c>
      <c r="D2435">
        <v>86.6</v>
      </c>
    </row>
    <row r="2436" spans="1:4" x14ac:dyDescent="0.25">
      <c r="A2436" s="1">
        <v>45811.078900462962</v>
      </c>
      <c r="B2436" t="s">
        <v>21</v>
      </c>
      <c r="C2436">
        <v>91.3</v>
      </c>
      <c r="D2436">
        <v>86.5</v>
      </c>
    </row>
    <row r="2437" spans="1:4" x14ac:dyDescent="0.25">
      <c r="A2437" s="1">
        <v>45811.079131944447</v>
      </c>
      <c r="B2437" t="s">
        <v>21</v>
      </c>
      <c r="C2437">
        <v>91.2</v>
      </c>
      <c r="D2437">
        <v>86.4</v>
      </c>
    </row>
    <row r="2438" spans="1:4" x14ac:dyDescent="0.25">
      <c r="A2438" s="1">
        <v>45811.079363425924</v>
      </c>
      <c r="B2438" t="s">
        <v>21</v>
      </c>
      <c r="C2438">
        <v>91.2</v>
      </c>
      <c r="D2438">
        <v>86.3</v>
      </c>
    </row>
    <row r="2439" spans="1:4" x14ac:dyDescent="0.25">
      <c r="A2439" s="1">
        <v>45811.079594907409</v>
      </c>
      <c r="B2439" t="s">
        <v>21</v>
      </c>
      <c r="C2439">
        <v>91</v>
      </c>
      <c r="D2439">
        <v>86.2</v>
      </c>
    </row>
    <row r="2440" spans="1:4" x14ac:dyDescent="0.25">
      <c r="A2440" s="1">
        <v>45811.079826388886</v>
      </c>
      <c r="B2440" t="s">
        <v>21</v>
      </c>
      <c r="C2440">
        <v>90.9</v>
      </c>
      <c r="D2440">
        <v>86.2</v>
      </c>
    </row>
    <row r="2441" spans="1:4" x14ac:dyDescent="0.25">
      <c r="A2441" s="1">
        <v>45811.080057870371</v>
      </c>
      <c r="B2441" t="s">
        <v>21</v>
      </c>
      <c r="C2441">
        <v>90.9</v>
      </c>
      <c r="D2441">
        <v>86.1</v>
      </c>
    </row>
    <row r="2442" spans="1:4" x14ac:dyDescent="0.25">
      <c r="A2442" s="1">
        <v>45811.080289351848</v>
      </c>
      <c r="B2442" t="s">
        <v>21</v>
      </c>
      <c r="C2442">
        <v>90.8</v>
      </c>
      <c r="D2442">
        <v>86.1</v>
      </c>
    </row>
    <row r="2443" spans="1:4" x14ac:dyDescent="0.25">
      <c r="A2443" s="1">
        <v>45811.080520833333</v>
      </c>
      <c r="B2443" t="s">
        <v>21</v>
      </c>
      <c r="C2443">
        <v>90.7</v>
      </c>
      <c r="D2443">
        <v>86</v>
      </c>
    </row>
    <row r="2444" spans="1:4" x14ac:dyDescent="0.25">
      <c r="A2444" s="1">
        <v>45811.080752314818</v>
      </c>
      <c r="B2444" t="s">
        <v>21</v>
      </c>
      <c r="C2444">
        <v>90.5</v>
      </c>
      <c r="D2444">
        <v>85.9</v>
      </c>
    </row>
    <row r="2445" spans="1:4" x14ac:dyDescent="0.25">
      <c r="A2445" s="1">
        <v>45811.080983796295</v>
      </c>
      <c r="B2445" t="s">
        <v>21</v>
      </c>
      <c r="C2445">
        <v>90.5</v>
      </c>
      <c r="D2445">
        <v>85.8</v>
      </c>
    </row>
    <row r="2446" spans="1:4" x14ac:dyDescent="0.25">
      <c r="A2446" s="1">
        <v>45811.08121527778</v>
      </c>
      <c r="B2446" t="s">
        <v>21</v>
      </c>
      <c r="C2446">
        <v>90.4</v>
      </c>
      <c r="D2446">
        <v>85.7</v>
      </c>
    </row>
    <row r="2447" spans="1:4" x14ac:dyDescent="0.25">
      <c r="A2447" s="1">
        <v>45811.081446759257</v>
      </c>
      <c r="B2447" t="s">
        <v>21</v>
      </c>
      <c r="C2447">
        <v>90.3</v>
      </c>
      <c r="D2447">
        <v>85.7</v>
      </c>
    </row>
    <row r="2448" spans="1:4" x14ac:dyDescent="0.25">
      <c r="A2448" s="1">
        <v>45811.081678240742</v>
      </c>
      <c r="B2448" t="s">
        <v>21</v>
      </c>
      <c r="C2448">
        <v>90.3</v>
      </c>
      <c r="D2448">
        <v>85.6</v>
      </c>
    </row>
    <row r="2449" spans="1:4" x14ac:dyDescent="0.25">
      <c r="A2449" s="1">
        <v>45811.081909722219</v>
      </c>
      <c r="B2449" t="s">
        <v>21</v>
      </c>
      <c r="C2449">
        <v>90.1</v>
      </c>
      <c r="D2449">
        <v>85.5</v>
      </c>
    </row>
    <row r="2450" spans="1:4" x14ac:dyDescent="0.25">
      <c r="A2450" s="1">
        <v>45811.082141203704</v>
      </c>
      <c r="B2450" t="s">
        <v>21</v>
      </c>
      <c r="C2450">
        <v>90.1</v>
      </c>
      <c r="D2450">
        <v>85.4</v>
      </c>
    </row>
    <row r="2451" spans="1:4" x14ac:dyDescent="0.25">
      <c r="A2451" s="1">
        <v>45811.082372685189</v>
      </c>
      <c r="B2451" t="s">
        <v>21</v>
      </c>
      <c r="C2451">
        <v>90</v>
      </c>
      <c r="D2451">
        <v>85.4</v>
      </c>
    </row>
    <row r="2452" spans="1:4" x14ac:dyDescent="0.25">
      <c r="A2452" s="1">
        <v>45811.082604166666</v>
      </c>
      <c r="B2452" t="s">
        <v>21</v>
      </c>
      <c r="C2452">
        <v>89.9</v>
      </c>
      <c r="D2452">
        <v>85.3</v>
      </c>
    </row>
    <row r="2453" spans="1:4" x14ac:dyDescent="0.25">
      <c r="A2453" s="1">
        <v>45811.082835648151</v>
      </c>
      <c r="B2453" t="s">
        <v>21</v>
      </c>
      <c r="C2453">
        <v>89.8</v>
      </c>
      <c r="D2453">
        <v>85.2</v>
      </c>
    </row>
    <row r="2454" spans="1:4" x14ac:dyDescent="0.25">
      <c r="A2454" s="1">
        <v>45811.083067129628</v>
      </c>
      <c r="B2454" t="s">
        <v>21</v>
      </c>
      <c r="C2454">
        <v>89.7</v>
      </c>
      <c r="D2454">
        <v>85</v>
      </c>
    </row>
    <row r="2455" spans="1:4" x14ac:dyDescent="0.25">
      <c r="A2455" s="1">
        <v>45811.083298611113</v>
      </c>
      <c r="B2455" t="s">
        <v>21</v>
      </c>
      <c r="C2455">
        <v>89.6</v>
      </c>
      <c r="D2455">
        <v>85</v>
      </c>
    </row>
    <row r="2456" spans="1:4" x14ac:dyDescent="0.25">
      <c r="A2456" s="1">
        <v>45811.08353009259</v>
      </c>
      <c r="B2456" t="s">
        <v>21</v>
      </c>
      <c r="C2456">
        <v>89.5</v>
      </c>
      <c r="D2456">
        <v>85</v>
      </c>
    </row>
    <row r="2457" spans="1:4" x14ac:dyDescent="0.25">
      <c r="A2457" s="1">
        <v>45811.083761574075</v>
      </c>
      <c r="B2457" t="s">
        <v>21</v>
      </c>
      <c r="C2457">
        <v>89.4</v>
      </c>
      <c r="D2457">
        <v>84.8</v>
      </c>
    </row>
    <row r="2458" spans="1:4" x14ac:dyDescent="0.25">
      <c r="A2458" s="1">
        <v>45811.083993055552</v>
      </c>
      <c r="B2458" t="s">
        <v>21</v>
      </c>
      <c r="C2458">
        <v>89.4</v>
      </c>
      <c r="D2458">
        <v>84.8</v>
      </c>
    </row>
    <row r="2459" spans="1:4" x14ac:dyDescent="0.25">
      <c r="A2459" s="1">
        <v>45811.084224537037</v>
      </c>
      <c r="B2459" t="s">
        <v>21</v>
      </c>
      <c r="C2459">
        <v>89.4</v>
      </c>
      <c r="D2459">
        <v>84.7</v>
      </c>
    </row>
    <row r="2460" spans="1:4" x14ac:dyDescent="0.25">
      <c r="A2460" s="1">
        <v>45811.084456018521</v>
      </c>
      <c r="B2460" t="s">
        <v>21</v>
      </c>
      <c r="C2460">
        <v>89.2</v>
      </c>
      <c r="D2460">
        <v>84.6</v>
      </c>
    </row>
    <row r="2461" spans="1:4" x14ac:dyDescent="0.25">
      <c r="A2461" s="1">
        <v>45811.084687499999</v>
      </c>
      <c r="B2461" t="s">
        <v>21</v>
      </c>
      <c r="C2461">
        <v>89.1</v>
      </c>
      <c r="D2461">
        <v>84.6</v>
      </c>
    </row>
    <row r="2462" spans="1:4" x14ac:dyDescent="0.25">
      <c r="A2462" s="1">
        <v>45811.084918981483</v>
      </c>
      <c r="B2462" t="s">
        <v>21</v>
      </c>
      <c r="C2462">
        <v>89</v>
      </c>
      <c r="D2462">
        <v>84.5</v>
      </c>
    </row>
    <row r="2463" spans="1:4" x14ac:dyDescent="0.25">
      <c r="A2463" s="1">
        <v>45811.085150462961</v>
      </c>
      <c r="B2463" t="s">
        <v>21</v>
      </c>
      <c r="C2463">
        <v>89</v>
      </c>
      <c r="D2463">
        <v>84.4</v>
      </c>
    </row>
    <row r="2464" spans="1:4" x14ac:dyDescent="0.25">
      <c r="A2464" s="1">
        <v>45811.085381944446</v>
      </c>
      <c r="B2464" t="s">
        <v>21</v>
      </c>
      <c r="C2464">
        <v>88.9</v>
      </c>
      <c r="D2464">
        <v>84.3</v>
      </c>
    </row>
    <row r="2465" spans="1:4" x14ac:dyDescent="0.25">
      <c r="A2465" s="1">
        <v>45811.085613425923</v>
      </c>
      <c r="B2465" t="s">
        <v>21</v>
      </c>
      <c r="C2465">
        <v>88.8</v>
      </c>
      <c r="D2465">
        <v>84.3</v>
      </c>
    </row>
    <row r="2466" spans="1:4" x14ac:dyDescent="0.25">
      <c r="A2466" s="1">
        <v>45811.085844907408</v>
      </c>
      <c r="B2466" t="s">
        <v>21</v>
      </c>
      <c r="C2466">
        <v>88.7</v>
      </c>
      <c r="D2466">
        <v>84.2</v>
      </c>
    </row>
    <row r="2467" spans="1:4" x14ac:dyDescent="0.25">
      <c r="A2467" s="1">
        <v>45811.086076388892</v>
      </c>
      <c r="B2467" t="s">
        <v>21</v>
      </c>
      <c r="C2467">
        <v>88.6</v>
      </c>
      <c r="D2467">
        <v>84.1</v>
      </c>
    </row>
    <row r="2468" spans="1:4" x14ac:dyDescent="0.25">
      <c r="A2468" s="1">
        <v>45811.08630787037</v>
      </c>
      <c r="B2468" t="s">
        <v>21</v>
      </c>
      <c r="C2468">
        <v>88.6</v>
      </c>
      <c r="D2468">
        <v>84</v>
      </c>
    </row>
    <row r="2469" spans="1:4" x14ac:dyDescent="0.25">
      <c r="A2469" s="1">
        <v>45811.086539351854</v>
      </c>
      <c r="B2469" t="s">
        <v>21</v>
      </c>
      <c r="C2469">
        <v>88.4</v>
      </c>
      <c r="D2469">
        <v>84</v>
      </c>
    </row>
    <row r="2470" spans="1:4" x14ac:dyDescent="0.25">
      <c r="A2470" s="1">
        <v>45811.086770833332</v>
      </c>
      <c r="B2470" t="s">
        <v>21</v>
      </c>
      <c r="C2470">
        <v>88.4</v>
      </c>
      <c r="D2470">
        <v>83.9</v>
      </c>
    </row>
    <row r="2471" spans="1:4" x14ac:dyDescent="0.25">
      <c r="A2471" s="1">
        <v>45811.087002314816</v>
      </c>
      <c r="B2471" t="s">
        <v>21</v>
      </c>
      <c r="C2471">
        <v>88.3</v>
      </c>
      <c r="D2471">
        <v>83.8</v>
      </c>
    </row>
    <row r="2472" spans="1:4" x14ac:dyDescent="0.25">
      <c r="A2472" s="1">
        <v>45811.087233796294</v>
      </c>
      <c r="B2472" t="s">
        <v>21</v>
      </c>
      <c r="C2472">
        <v>88.2</v>
      </c>
      <c r="D2472">
        <v>83.7</v>
      </c>
    </row>
    <row r="2473" spans="1:4" x14ac:dyDescent="0.25">
      <c r="A2473" s="1">
        <v>45811.087465277778</v>
      </c>
      <c r="B2473" t="s">
        <v>21</v>
      </c>
      <c r="C2473">
        <v>88.2</v>
      </c>
      <c r="D2473">
        <v>83.6</v>
      </c>
    </row>
    <row r="2474" spans="1:4" x14ac:dyDescent="0.25">
      <c r="A2474" s="1">
        <v>45811.087696759256</v>
      </c>
      <c r="B2474" t="s">
        <v>21</v>
      </c>
      <c r="C2474">
        <v>88</v>
      </c>
      <c r="D2474">
        <v>83.5</v>
      </c>
    </row>
    <row r="2475" spans="1:4" x14ac:dyDescent="0.25">
      <c r="A2475" s="1">
        <v>45811.08792824074</v>
      </c>
      <c r="B2475" t="s">
        <v>21</v>
      </c>
      <c r="C2475">
        <v>88</v>
      </c>
      <c r="D2475">
        <v>83.4</v>
      </c>
    </row>
    <row r="2476" spans="1:4" x14ac:dyDescent="0.25">
      <c r="A2476" s="1">
        <v>45811.088159722225</v>
      </c>
      <c r="B2476" t="s">
        <v>21</v>
      </c>
      <c r="C2476">
        <v>87.9</v>
      </c>
      <c r="D2476">
        <v>83.4</v>
      </c>
    </row>
    <row r="2477" spans="1:4" x14ac:dyDescent="0.25">
      <c r="A2477" s="1">
        <v>45811.088391203702</v>
      </c>
      <c r="B2477" t="s">
        <v>21</v>
      </c>
      <c r="C2477">
        <v>87.8</v>
      </c>
      <c r="D2477">
        <v>83.3</v>
      </c>
    </row>
    <row r="2478" spans="1:4" x14ac:dyDescent="0.25">
      <c r="A2478" s="1">
        <v>45811.088622685187</v>
      </c>
      <c r="B2478" t="s">
        <v>21</v>
      </c>
      <c r="C2478">
        <v>87.7</v>
      </c>
      <c r="D2478">
        <v>83.3</v>
      </c>
    </row>
    <row r="2479" spans="1:4" x14ac:dyDescent="0.25">
      <c r="A2479" s="1">
        <v>45811.088854166665</v>
      </c>
      <c r="B2479" t="s">
        <v>21</v>
      </c>
      <c r="C2479">
        <v>87.6</v>
      </c>
      <c r="D2479">
        <v>83.2</v>
      </c>
    </row>
    <row r="2480" spans="1:4" x14ac:dyDescent="0.25">
      <c r="A2480" s="1">
        <v>45811.089085648149</v>
      </c>
      <c r="B2480" t="s">
        <v>21</v>
      </c>
      <c r="C2480">
        <v>87.5</v>
      </c>
      <c r="D2480">
        <v>83.1</v>
      </c>
    </row>
    <row r="2481" spans="1:4" x14ac:dyDescent="0.25">
      <c r="A2481" s="1">
        <v>45811.089317129627</v>
      </c>
      <c r="B2481" t="s">
        <v>21</v>
      </c>
      <c r="C2481">
        <v>87.4</v>
      </c>
      <c r="D2481">
        <v>83</v>
      </c>
    </row>
    <row r="2482" spans="1:4" x14ac:dyDescent="0.25">
      <c r="A2482" s="1">
        <v>45811.089548611111</v>
      </c>
      <c r="B2482" t="s">
        <v>21</v>
      </c>
      <c r="C2482">
        <v>87.3</v>
      </c>
      <c r="D2482">
        <v>82.9</v>
      </c>
    </row>
    <row r="2483" spans="1:4" x14ac:dyDescent="0.25">
      <c r="A2483" s="1">
        <v>45811.089780092596</v>
      </c>
      <c r="B2483" t="s">
        <v>21</v>
      </c>
      <c r="C2483">
        <v>87.3</v>
      </c>
      <c r="D2483">
        <v>82.8</v>
      </c>
    </row>
    <row r="2484" spans="1:4" x14ac:dyDescent="0.25">
      <c r="A2484" s="1">
        <v>45811.090011574073</v>
      </c>
      <c r="B2484" t="s">
        <v>21</v>
      </c>
      <c r="C2484">
        <v>87.2</v>
      </c>
      <c r="D2484">
        <v>82.7</v>
      </c>
    </row>
    <row r="2485" spans="1:4" x14ac:dyDescent="0.25">
      <c r="A2485" s="1">
        <v>45811.090243055558</v>
      </c>
      <c r="B2485" t="s">
        <v>21</v>
      </c>
      <c r="C2485">
        <v>87.1</v>
      </c>
      <c r="D2485">
        <v>82.6</v>
      </c>
    </row>
    <row r="2486" spans="1:4" x14ac:dyDescent="0.25">
      <c r="A2486" s="1">
        <v>45811.090474537035</v>
      </c>
      <c r="B2486" t="s">
        <v>21</v>
      </c>
      <c r="C2486">
        <v>87</v>
      </c>
      <c r="D2486">
        <v>82.6</v>
      </c>
    </row>
    <row r="2487" spans="1:4" x14ac:dyDescent="0.25">
      <c r="A2487" s="1">
        <v>45811.09070601852</v>
      </c>
      <c r="B2487" t="s">
        <v>21</v>
      </c>
      <c r="C2487">
        <v>87</v>
      </c>
      <c r="D2487">
        <v>82.5</v>
      </c>
    </row>
    <row r="2488" spans="1:4" x14ac:dyDescent="0.25">
      <c r="A2488" s="1">
        <v>45811.090937499997</v>
      </c>
      <c r="B2488" t="s">
        <v>21</v>
      </c>
      <c r="C2488">
        <v>86.9</v>
      </c>
      <c r="D2488">
        <v>82.5</v>
      </c>
    </row>
    <row r="2489" spans="1:4" x14ac:dyDescent="0.25">
      <c r="A2489" s="1">
        <v>45811.091168981482</v>
      </c>
      <c r="B2489" t="s">
        <v>21</v>
      </c>
      <c r="C2489">
        <v>86.8</v>
      </c>
      <c r="D2489">
        <v>82.4</v>
      </c>
    </row>
    <row r="2490" spans="1:4" x14ac:dyDescent="0.25">
      <c r="A2490" s="1">
        <v>45811.091400462959</v>
      </c>
      <c r="B2490" t="s">
        <v>21</v>
      </c>
      <c r="C2490">
        <v>86.7</v>
      </c>
      <c r="D2490">
        <v>82.3</v>
      </c>
    </row>
    <row r="2491" spans="1:4" x14ac:dyDescent="0.25">
      <c r="A2491" s="1">
        <v>45811.091631944444</v>
      </c>
      <c r="B2491" t="s">
        <v>21</v>
      </c>
      <c r="C2491">
        <v>86.7</v>
      </c>
      <c r="D2491">
        <v>82.2</v>
      </c>
    </row>
    <row r="2492" spans="1:4" x14ac:dyDescent="0.25">
      <c r="A2492" s="1">
        <v>45811.091863425929</v>
      </c>
      <c r="B2492" t="s">
        <v>21</v>
      </c>
      <c r="C2492">
        <v>86.5</v>
      </c>
      <c r="D2492">
        <v>82.2</v>
      </c>
    </row>
    <row r="2493" spans="1:4" x14ac:dyDescent="0.25">
      <c r="A2493" s="1">
        <v>45811.092094907406</v>
      </c>
      <c r="B2493" t="s">
        <v>21</v>
      </c>
      <c r="C2493">
        <v>86.4</v>
      </c>
      <c r="D2493">
        <v>82.1</v>
      </c>
    </row>
    <row r="2494" spans="1:4" x14ac:dyDescent="0.25">
      <c r="A2494" s="1">
        <v>45811.092326388891</v>
      </c>
      <c r="B2494" t="s">
        <v>21</v>
      </c>
      <c r="C2494">
        <v>86.4</v>
      </c>
      <c r="D2494">
        <v>82</v>
      </c>
    </row>
    <row r="2495" spans="1:4" x14ac:dyDescent="0.25">
      <c r="A2495" s="1">
        <v>45811.092557870368</v>
      </c>
      <c r="B2495" t="s">
        <v>21</v>
      </c>
      <c r="C2495">
        <v>86.3</v>
      </c>
      <c r="D2495">
        <v>82</v>
      </c>
    </row>
    <row r="2496" spans="1:4" x14ac:dyDescent="0.25">
      <c r="A2496" s="1">
        <v>45811.092789351853</v>
      </c>
      <c r="B2496" t="s">
        <v>21</v>
      </c>
      <c r="C2496">
        <v>86.2</v>
      </c>
      <c r="D2496">
        <v>81.900000000000006</v>
      </c>
    </row>
    <row r="2497" spans="1:4" x14ac:dyDescent="0.25">
      <c r="A2497" s="1">
        <v>45811.09302083333</v>
      </c>
      <c r="B2497" t="s">
        <v>21</v>
      </c>
      <c r="C2497">
        <v>86.1</v>
      </c>
      <c r="D2497">
        <v>81.8</v>
      </c>
    </row>
    <row r="2498" spans="1:4" x14ac:dyDescent="0.25">
      <c r="A2498" s="1">
        <v>45811.093252314815</v>
      </c>
      <c r="B2498" t="s">
        <v>21</v>
      </c>
      <c r="C2498">
        <v>86</v>
      </c>
      <c r="D2498">
        <v>81.8</v>
      </c>
    </row>
    <row r="2499" spans="1:4" x14ac:dyDescent="0.25">
      <c r="A2499" s="1">
        <v>45811.0934837963</v>
      </c>
      <c r="B2499" t="s">
        <v>21</v>
      </c>
      <c r="C2499">
        <v>85.9</v>
      </c>
      <c r="D2499">
        <v>81.7</v>
      </c>
    </row>
    <row r="2500" spans="1:4" x14ac:dyDescent="0.25">
      <c r="A2500" s="1">
        <v>45811.093715277777</v>
      </c>
      <c r="B2500" t="s">
        <v>21</v>
      </c>
      <c r="C2500">
        <v>85.9</v>
      </c>
      <c r="D2500">
        <v>81.599999999999994</v>
      </c>
    </row>
    <row r="2501" spans="1:4" x14ac:dyDescent="0.25">
      <c r="A2501" s="1">
        <v>45811.093946759262</v>
      </c>
      <c r="B2501" t="s">
        <v>21</v>
      </c>
      <c r="C2501">
        <v>85.8</v>
      </c>
      <c r="D2501">
        <v>81.5</v>
      </c>
    </row>
    <row r="2502" spans="1:4" x14ac:dyDescent="0.25">
      <c r="A2502" s="1">
        <v>45811.094178240739</v>
      </c>
      <c r="B2502" t="s">
        <v>21</v>
      </c>
      <c r="C2502">
        <v>85.7</v>
      </c>
      <c r="D2502">
        <v>81.400000000000006</v>
      </c>
    </row>
    <row r="2503" spans="1:4" x14ac:dyDescent="0.25">
      <c r="A2503" s="1">
        <v>45811.094409722224</v>
      </c>
      <c r="B2503" t="s">
        <v>21</v>
      </c>
      <c r="C2503">
        <v>85.6</v>
      </c>
      <c r="D2503">
        <v>81.3</v>
      </c>
    </row>
    <row r="2504" spans="1:4" x14ac:dyDescent="0.25">
      <c r="A2504" s="1">
        <v>45811.094641203701</v>
      </c>
      <c r="B2504" t="s">
        <v>21</v>
      </c>
      <c r="C2504">
        <v>85.5</v>
      </c>
      <c r="D2504">
        <v>81.3</v>
      </c>
    </row>
    <row r="2505" spans="1:4" x14ac:dyDescent="0.25">
      <c r="A2505" s="1">
        <v>45811.094872685186</v>
      </c>
      <c r="B2505" t="s">
        <v>21</v>
      </c>
      <c r="C2505">
        <v>85.5</v>
      </c>
      <c r="D2505">
        <v>81.2</v>
      </c>
    </row>
    <row r="2506" spans="1:4" x14ac:dyDescent="0.25">
      <c r="A2506" s="1">
        <v>45811.095104166663</v>
      </c>
      <c r="B2506" t="s">
        <v>21</v>
      </c>
      <c r="C2506">
        <v>85.4</v>
      </c>
      <c r="D2506">
        <v>81.2</v>
      </c>
    </row>
    <row r="2507" spans="1:4" x14ac:dyDescent="0.25">
      <c r="A2507" s="1">
        <v>45811.095335648148</v>
      </c>
      <c r="B2507" t="s">
        <v>21</v>
      </c>
      <c r="C2507">
        <v>85.3</v>
      </c>
      <c r="D2507">
        <v>81.099999999999994</v>
      </c>
    </row>
    <row r="2508" spans="1:4" x14ac:dyDescent="0.25">
      <c r="A2508" s="1">
        <v>45811.095567129632</v>
      </c>
      <c r="B2508" t="s">
        <v>21</v>
      </c>
      <c r="C2508">
        <v>85.2</v>
      </c>
      <c r="D2508">
        <v>81</v>
      </c>
    </row>
    <row r="2509" spans="1:4" x14ac:dyDescent="0.25">
      <c r="A2509" s="1">
        <v>45811.09579861111</v>
      </c>
      <c r="B2509" t="s">
        <v>21</v>
      </c>
      <c r="C2509">
        <v>85.2</v>
      </c>
      <c r="D2509">
        <v>80.900000000000006</v>
      </c>
    </row>
    <row r="2510" spans="1:4" x14ac:dyDescent="0.25">
      <c r="A2510" s="1">
        <v>45811.096030092594</v>
      </c>
      <c r="B2510" t="s">
        <v>21</v>
      </c>
      <c r="C2510">
        <v>85</v>
      </c>
      <c r="D2510">
        <v>80.8</v>
      </c>
    </row>
    <row r="2511" spans="1:4" x14ac:dyDescent="0.25">
      <c r="A2511" s="1">
        <v>45811.096261574072</v>
      </c>
      <c r="B2511" t="s">
        <v>21</v>
      </c>
      <c r="C2511">
        <v>85</v>
      </c>
      <c r="D2511">
        <v>80.8</v>
      </c>
    </row>
    <row r="2512" spans="1:4" x14ac:dyDescent="0.25">
      <c r="A2512" s="1">
        <v>45811.096493055556</v>
      </c>
      <c r="B2512" t="s">
        <v>21</v>
      </c>
      <c r="C2512">
        <v>84.9</v>
      </c>
      <c r="D2512">
        <v>80.7</v>
      </c>
    </row>
    <row r="2513" spans="1:4" x14ac:dyDescent="0.25">
      <c r="A2513" s="1">
        <v>45811.096724537034</v>
      </c>
      <c r="B2513" t="s">
        <v>21</v>
      </c>
      <c r="C2513">
        <v>84.8</v>
      </c>
      <c r="D2513">
        <v>80.599999999999994</v>
      </c>
    </row>
    <row r="2514" spans="1:4" x14ac:dyDescent="0.25">
      <c r="A2514" s="1">
        <v>45811.096956018519</v>
      </c>
      <c r="B2514" t="s">
        <v>21</v>
      </c>
      <c r="C2514">
        <v>84.8</v>
      </c>
      <c r="D2514">
        <v>80.599999999999994</v>
      </c>
    </row>
    <row r="2515" spans="1:4" x14ac:dyDescent="0.25">
      <c r="A2515" s="1">
        <v>45811.097187500003</v>
      </c>
      <c r="B2515" t="s">
        <v>21</v>
      </c>
      <c r="C2515">
        <v>84.7</v>
      </c>
      <c r="D2515">
        <v>80.400000000000006</v>
      </c>
    </row>
    <row r="2516" spans="1:4" x14ac:dyDescent="0.25">
      <c r="A2516" s="1">
        <v>45811.097418981481</v>
      </c>
      <c r="B2516" t="s">
        <v>21</v>
      </c>
      <c r="C2516">
        <v>84.6</v>
      </c>
      <c r="D2516">
        <v>80.400000000000006</v>
      </c>
    </row>
    <row r="2517" spans="1:4" x14ac:dyDescent="0.25">
      <c r="A2517" s="1">
        <v>45811.097650462965</v>
      </c>
      <c r="B2517" t="s">
        <v>21</v>
      </c>
      <c r="C2517">
        <v>84.5</v>
      </c>
      <c r="D2517">
        <v>80.3</v>
      </c>
    </row>
    <row r="2518" spans="1:4" x14ac:dyDescent="0.25">
      <c r="A2518" s="1">
        <v>45811.097881944443</v>
      </c>
      <c r="B2518" t="s">
        <v>21</v>
      </c>
      <c r="C2518">
        <v>84.4</v>
      </c>
      <c r="D2518">
        <v>80.2</v>
      </c>
    </row>
    <row r="2519" spans="1:4" x14ac:dyDescent="0.25">
      <c r="A2519" s="1">
        <v>45811.098113425927</v>
      </c>
      <c r="B2519" t="s">
        <v>21</v>
      </c>
      <c r="C2519">
        <v>84.4</v>
      </c>
      <c r="D2519">
        <v>80.2</v>
      </c>
    </row>
    <row r="2520" spans="1:4" x14ac:dyDescent="0.25">
      <c r="A2520" s="1">
        <v>45811.098344907405</v>
      </c>
      <c r="B2520" t="s">
        <v>21</v>
      </c>
      <c r="C2520">
        <v>84.2</v>
      </c>
      <c r="D2520">
        <v>80.099999999999994</v>
      </c>
    </row>
    <row r="2521" spans="1:4" x14ac:dyDescent="0.25">
      <c r="A2521" s="1">
        <v>45811.098576388889</v>
      </c>
      <c r="B2521" t="s">
        <v>21</v>
      </c>
      <c r="C2521">
        <v>84.2</v>
      </c>
      <c r="D2521">
        <v>80</v>
      </c>
    </row>
    <row r="2522" spans="1:4" x14ac:dyDescent="0.25">
      <c r="A2522" s="1">
        <v>45811.098807870374</v>
      </c>
      <c r="B2522" t="s">
        <v>21</v>
      </c>
      <c r="C2522">
        <v>84.2</v>
      </c>
      <c r="D2522">
        <v>80</v>
      </c>
    </row>
    <row r="2523" spans="1:4" x14ac:dyDescent="0.25">
      <c r="A2523" s="1">
        <v>45811.099039351851</v>
      </c>
      <c r="B2523" t="s">
        <v>21</v>
      </c>
      <c r="C2523">
        <v>84.1</v>
      </c>
      <c r="D2523">
        <v>79.900000000000006</v>
      </c>
    </row>
    <row r="2524" spans="1:4" x14ac:dyDescent="0.25">
      <c r="A2524" s="1">
        <v>45811.099270833336</v>
      </c>
      <c r="B2524" t="s">
        <v>21</v>
      </c>
      <c r="C2524">
        <v>84</v>
      </c>
      <c r="D2524">
        <v>79.8</v>
      </c>
    </row>
    <row r="2525" spans="1:4" x14ac:dyDescent="0.25">
      <c r="A2525" s="1">
        <v>45811.099502314813</v>
      </c>
      <c r="B2525" t="s">
        <v>21</v>
      </c>
      <c r="C2525">
        <v>83.9</v>
      </c>
      <c r="D2525">
        <v>79.8</v>
      </c>
    </row>
    <row r="2526" spans="1:4" x14ac:dyDescent="0.25">
      <c r="A2526" s="1">
        <v>45811.099733796298</v>
      </c>
      <c r="B2526" t="s">
        <v>21</v>
      </c>
      <c r="C2526">
        <v>83.8</v>
      </c>
      <c r="D2526">
        <v>79.7</v>
      </c>
    </row>
    <row r="2527" spans="1:4" x14ac:dyDescent="0.25">
      <c r="A2527" s="1">
        <v>45811.099965277775</v>
      </c>
      <c r="B2527" t="s">
        <v>21</v>
      </c>
      <c r="C2527">
        <v>83.8</v>
      </c>
      <c r="D2527">
        <v>79.5</v>
      </c>
    </row>
    <row r="2528" spans="1:4" x14ac:dyDescent="0.25">
      <c r="A2528" s="1">
        <v>45811.10019675926</v>
      </c>
      <c r="B2528" t="s">
        <v>21</v>
      </c>
      <c r="C2528">
        <v>83.7</v>
      </c>
      <c r="D2528">
        <v>79.5</v>
      </c>
    </row>
    <row r="2529" spans="1:4" x14ac:dyDescent="0.25">
      <c r="A2529" s="1">
        <v>45811.100428240738</v>
      </c>
      <c r="B2529" t="s">
        <v>21</v>
      </c>
      <c r="C2529">
        <v>83.6</v>
      </c>
      <c r="D2529">
        <v>79.5</v>
      </c>
    </row>
    <row r="2530" spans="1:4" x14ac:dyDescent="0.25">
      <c r="A2530" s="1">
        <v>45811.100659722222</v>
      </c>
      <c r="B2530" t="s">
        <v>21</v>
      </c>
      <c r="C2530">
        <v>83.5</v>
      </c>
      <c r="D2530">
        <v>79.400000000000006</v>
      </c>
    </row>
    <row r="2531" spans="1:4" x14ac:dyDescent="0.25">
      <c r="A2531" s="1">
        <v>45811.100891203707</v>
      </c>
      <c r="B2531" t="s">
        <v>21</v>
      </c>
      <c r="C2531">
        <v>83.4</v>
      </c>
      <c r="D2531">
        <v>79.3</v>
      </c>
    </row>
    <row r="2532" spans="1:4" x14ac:dyDescent="0.25">
      <c r="A2532" s="1">
        <v>45811.101122685184</v>
      </c>
      <c r="B2532" t="s">
        <v>21</v>
      </c>
      <c r="C2532">
        <v>83.4</v>
      </c>
      <c r="D2532">
        <v>79.3</v>
      </c>
    </row>
    <row r="2533" spans="1:4" x14ac:dyDescent="0.25">
      <c r="A2533" s="1">
        <v>45811.101354166669</v>
      </c>
      <c r="B2533" t="s">
        <v>21</v>
      </c>
      <c r="C2533">
        <v>83.2</v>
      </c>
      <c r="D2533">
        <v>79.2</v>
      </c>
    </row>
    <row r="2534" spans="1:4" x14ac:dyDescent="0.25">
      <c r="A2534" s="1">
        <v>45811.101585648146</v>
      </c>
      <c r="B2534" t="s">
        <v>21</v>
      </c>
      <c r="C2534">
        <v>83.2</v>
      </c>
      <c r="D2534">
        <v>79.2</v>
      </c>
    </row>
    <row r="2535" spans="1:4" x14ac:dyDescent="0.25">
      <c r="A2535" s="1">
        <v>45811.101817129631</v>
      </c>
      <c r="B2535" t="s">
        <v>21</v>
      </c>
      <c r="C2535">
        <v>83.2</v>
      </c>
      <c r="D2535">
        <v>79.099999999999994</v>
      </c>
    </row>
    <row r="2536" spans="1:4" x14ac:dyDescent="0.25">
      <c r="A2536" s="1">
        <v>45811.102048611108</v>
      </c>
      <c r="B2536" t="s">
        <v>21</v>
      </c>
      <c r="C2536">
        <v>83.1</v>
      </c>
      <c r="D2536">
        <v>79</v>
      </c>
    </row>
    <row r="2537" spans="1:4" x14ac:dyDescent="0.25">
      <c r="A2537" s="1">
        <v>45811.102280092593</v>
      </c>
      <c r="B2537" t="s">
        <v>21</v>
      </c>
      <c r="C2537">
        <v>83</v>
      </c>
      <c r="D2537">
        <v>78.900000000000006</v>
      </c>
    </row>
    <row r="2538" spans="1:4" x14ac:dyDescent="0.25">
      <c r="A2538" s="1">
        <v>45811.102511574078</v>
      </c>
      <c r="B2538" t="s">
        <v>21</v>
      </c>
      <c r="C2538">
        <v>82.9</v>
      </c>
      <c r="D2538">
        <v>78.8</v>
      </c>
    </row>
    <row r="2539" spans="1:4" x14ac:dyDescent="0.25">
      <c r="A2539" s="1">
        <v>45811.102743055555</v>
      </c>
      <c r="B2539" t="s">
        <v>21</v>
      </c>
      <c r="C2539">
        <v>82.8</v>
      </c>
      <c r="D2539">
        <v>78.8</v>
      </c>
    </row>
    <row r="2540" spans="1:4" x14ac:dyDescent="0.25">
      <c r="A2540" s="1">
        <v>45811.10297453704</v>
      </c>
      <c r="B2540" t="s">
        <v>21</v>
      </c>
      <c r="C2540">
        <v>82.7</v>
      </c>
      <c r="D2540">
        <v>78.7</v>
      </c>
    </row>
    <row r="2541" spans="1:4" x14ac:dyDescent="0.25">
      <c r="A2541" s="1">
        <v>45811.103206018517</v>
      </c>
      <c r="B2541" t="s">
        <v>21</v>
      </c>
      <c r="C2541">
        <v>82.7</v>
      </c>
      <c r="D2541">
        <v>78.599999999999994</v>
      </c>
    </row>
    <row r="2542" spans="1:4" x14ac:dyDescent="0.25">
      <c r="A2542" s="1">
        <v>45811.103437500002</v>
      </c>
      <c r="B2542" t="s">
        <v>21</v>
      </c>
      <c r="C2542">
        <v>82.6</v>
      </c>
      <c r="D2542">
        <v>78.599999999999994</v>
      </c>
    </row>
    <row r="2543" spans="1:4" x14ac:dyDescent="0.25">
      <c r="A2543" s="1">
        <v>45811.103668981479</v>
      </c>
      <c r="B2543" t="s">
        <v>21</v>
      </c>
      <c r="C2543">
        <v>82.5</v>
      </c>
      <c r="D2543">
        <v>78.5</v>
      </c>
    </row>
    <row r="2544" spans="1:4" x14ac:dyDescent="0.25">
      <c r="A2544" s="1">
        <v>45811.103900462964</v>
      </c>
      <c r="B2544" t="s">
        <v>21</v>
      </c>
      <c r="C2544">
        <v>82.5</v>
      </c>
      <c r="D2544">
        <v>78.5</v>
      </c>
    </row>
    <row r="2545" spans="1:4" x14ac:dyDescent="0.25">
      <c r="A2545" s="1">
        <v>45811.104131944441</v>
      </c>
      <c r="B2545" t="s">
        <v>21</v>
      </c>
      <c r="C2545">
        <v>82.4</v>
      </c>
      <c r="D2545">
        <v>78.400000000000006</v>
      </c>
    </row>
    <row r="2546" spans="1:4" x14ac:dyDescent="0.25">
      <c r="A2546" s="1">
        <v>45811.104363425926</v>
      </c>
      <c r="B2546" t="s">
        <v>21</v>
      </c>
      <c r="C2546">
        <v>82.4</v>
      </c>
      <c r="D2546">
        <v>78.3</v>
      </c>
    </row>
    <row r="2547" spans="1:4" x14ac:dyDescent="0.25">
      <c r="A2547" s="1">
        <v>45811.104594907411</v>
      </c>
      <c r="B2547" t="s">
        <v>21</v>
      </c>
      <c r="C2547">
        <v>82.3</v>
      </c>
      <c r="D2547">
        <v>78.3</v>
      </c>
    </row>
    <row r="2548" spans="1:4" x14ac:dyDescent="0.25">
      <c r="A2548" s="1">
        <v>45811.104826388888</v>
      </c>
      <c r="B2548" t="s">
        <v>21</v>
      </c>
      <c r="C2548">
        <v>82.2</v>
      </c>
      <c r="D2548">
        <v>78.2</v>
      </c>
    </row>
    <row r="2549" spans="1:4" x14ac:dyDescent="0.25">
      <c r="A2549" s="1">
        <v>45811.105057870373</v>
      </c>
      <c r="B2549" t="s">
        <v>21</v>
      </c>
      <c r="C2549">
        <v>82.1</v>
      </c>
      <c r="D2549">
        <v>78.099999999999994</v>
      </c>
    </row>
    <row r="2550" spans="1:4" x14ac:dyDescent="0.25">
      <c r="A2550" s="1">
        <v>45811.10528935185</v>
      </c>
      <c r="B2550" t="s">
        <v>21</v>
      </c>
      <c r="C2550">
        <v>82.1</v>
      </c>
      <c r="D2550">
        <v>78</v>
      </c>
    </row>
    <row r="2551" spans="1:4" x14ac:dyDescent="0.25">
      <c r="A2551" s="1">
        <v>45811.105520833335</v>
      </c>
      <c r="B2551" t="s">
        <v>21</v>
      </c>
      <c r="C2551">
        <v>82</v>
      </c>
      <c r="D2551">
        <v>78</v>
      </c>
    </row>
    <row r="2552" spans="1:4" x14ac:dyDescent="0.25">
      <c r="A2552" s="1">
        <v>45811.105752314812</v>
      </c>
      <c r="B2552" t="s">
        <v>21</v>
      </c>
      <c r="C2552">
        <v>82</v>
      </c>
      <c r="D2552">
        <v>77.900000000000006</v>
      </c>
    </row>
    <row r="2553" spans="1:4" x14ac:dyDescent="0.25">
      <c r="A2553" s="1">
        <v>45811.105983796297</v>
      </c>
      <c r="B2553" t="s">
        <v>21</v>
      </c>
      <c r="C2553">
        <v>81.8</v>
      </c>
      <c r="D2553">
        <v>77.8</v>
      </c>
    </row>
    <row r="2554" spans="1:4" x14ac:dyDescent="0.25">
      <c r="A2554" s="1">
        <v>45811.106215277781</v>
      </c>
      <c r="B2554" t="s">
        <v>21</v>
      </c>
      <c r="C2554">
        <v>81.7</v>
      </c>
      <c r="D2554">
        <v>77.8</v>
      </c>
    </row>
    <row r="2555" spans="1:4" x14ac:dyDescent="0.25">
      <c r="A2555" s="1">
        <v>45811.106446759259</v>
      </c>
      <c r="B2555" t="s">
        <v>21</v>
      </c>
      <c r="C2555">
        <v>81.599999999999994</v>
      </c>
      <c r="D2555">
        <v>77.7</v>
      </c>
    </row>
    <row r="2556" spans="1:4" x14ac:dyDescent="0.25">
      <c r="A2556" s="1">
        <v>45811.106678240743</v>
      </c>
      <c r="B2556" t="s">
        <v>21</v>
      </c>
      <c r="C2556">
        <v>81.599999999999994</v>
      </c>
      <c r="D2556">
        <v>77.599999999999994</v>
      </c>
    </row>
    <row r="2557" spans="1:4" x14ac:dyDescent="0.25">
      <c r="A2557" s="1">
        <v>45811.106909722221</v>
      </c>
      <c r="B2557" t="s">
        <v>21</v>
      </c>
      <c r="C2557">
        <v>81.5</v>
      </c>
      <c r="D2557">
        <v>77.5</v>
      </c>
    </row>
    <row r="2558" spans="1:4" x14ac:dyDescent="0.25">
      <c r="A2558" s="1">
        <v>45811.107141203705</v>
      </c>
      <c r="B2558" t="s">
        <v>21</v>
      </c>
      <c r="C2558">
        <v>81.400000000000006</v>
      </c>
      <c r="D2558">
        <v>77.5</v>
      </c>
    </row>
    <row r="2559" spans="1:4" x14ac:dyDescent="0.25">
      <c r="A2559" s="1">
        <v>45811.107372685183</v>
      </c>
      <c r="B2559" t="s">
        <v>21</v>
      </c>
      <c r="C2559">
        <v>81.3</v>
      </c>
      <c r="D2559">
        <v>77.400000000000006</v>
      </c>
    </row>
    <row r="2560" spans="1:4" x14ac:dyDescent="0.25">
      <c r="A2560" s="1">
        <v>45811.107604166667</v>
      </c>
      <c r="B2560" t="s">
        <v>21</v>
      </c>
      <c r="C2560">
        <v>81.3</v>
      </c>
      <c r="D2560">
        <v>77.3</v>
      </c>
    </row>
    <row r="2561" spans="1:4" x14ac:dyDescent="0.25">
      <c r="A2561" s="1">
        <v>45811.107835648145</v>
      </c>
      <c r="B2561" t="s">
        <v>21</v>
      </c>
      <c r="C2561">
        <v>81.2</v>
      </c>
      <c r="D2561">
        <v>77.2</v>
      </c>
    </row>
    <row r="2562" spans="1:4" x14ac:dyDescent="0.25">
      <c r="A2562" s="1">
        <v>45811.108067129629</v>
      </c>
      <c r="B2562" t="s">
        <v>21</v>
      </c>
      <c r="C2562">
        <v>81.099999999999994</v>
      </c>
      <c r="D2562">
        <v>77.2</v>
      </c>
    </row>
    <row r="2563" spans="1:4" x14ac:dyDescent="0.25">
      <c r="A2563" s="1">
        <v>45811.108298611114</v>
      </c>
      <c r="B2563" t="s">
        <v>21</v>
      </c>
      <c r="C2563">
        <v>81.099999999999994</v>
      </c>
      <c r="D2563">
        <v>77.2</v>
      </c>
    </row>
    <row r="2564" spans="1:4" x14ac:dyDescent="0.25">
      <c r="A2564" s="1">
        <v>45811.108530092592</v>
      </c>
      <c r="B2564" t="s">
        <v>21</v>
      </c>
      <c r="C2564">
        <v>81</v>
      </c>
      <c r="D2564">
        <v>77.099999999999994</v>
      </c>
    </row>
    <row r="2565" spans="1:4" x14ac:dyDescent="0.25">
      <c r="A2565" s="1">
        <v>45811.108761574076</v>
      </c>
      <c r="B2565" t="s">
        <v>21</v>
      </c>
      <c r="C2565">
        <v>80.900000000000006</v>
      </c>
      <c r="D2565">
        <v>77</v>
      </c>
    </row>
    <row r="2566" spans="1:4" x14ac:dyDescent="0.25">
      <c r="A2566" s="1">
        <v>45811.108993055554</v>
      </c>
      <c r="B2566" t="s">
        <v>21</v>
      </c>
      <c r="C2566">
        <v>80.8</v>
      </c>
      <c r="D2566">
        <v>76.900000000000006</v>
      </c>
    </row>
    <row r="2567" spans="1:4" x14ac:dyDescent="0.25">
      <c r="A2567" s="1">
        <v>45811.109224537038</v>
      </c>
      <c r="B2567" t="s">
        <v>21</v>
      </c>
      <c r="C2567">
        <v>80.7</v>
      </c>
      <c r="D2567">
        <v>76.900000000000006</v>
      </c>
    </row>
    <row r="2568" spans="1:4" x14ac:dyDescent="0.25">
      <c r="A2568" s="1">
        <v>45811.109456018516</v>
      </c>
      <c r="B2568" t="s">
        <v>21</v>
      </c>
      <c r="C2568">
        <v>80.7</v>
      </c>
      <c r="D2568">
        <v>76.8</v>
      </c>
    </row>
    <row r="2569" spans="1:4" x14ac:dyDescent="0.25">
      <c r="A2569" s="1">
        <v>45811.1096875</v>
      </c>
      <c r="B2569" t="s">
        <v>21</v>
      </c>
      <c r="C2569">
        <v>80.7</v>
      </c>
      <c r="D2569">
        <v>76.7</v>
      </c>
    </row>
    <row r="2570" spans="1:4" x14ac:dyDescent="0.25">
      <c r="A2570" s="1">
        <v>45811.109918981485</v>
      </c>
      <c r="B2570" t="s">
        <v>21</v>
      </c>
      <c r="C2570">
        <v>80.5</v>
      </c>
      <c r="D2570">
        <v>76.7</v>
      </c>
    </row>
    <row r="2571" spans="1:4" x14ac:dyDescent="0.25">
      <c r="A2571" s="1">
        <v>45811.110150462962</v>
      </c>
      <c r="B2571" t="s">
        <v>21</v>
      </c>
      <c r="C2571">
        <v>80.400000000000006</v>
      </c>
      <c r="D2571">
        <v>76.599999999999994</v>
      </c>
    </row>
    <row r="2572" spans="1:4" x14ac:dyDescent="0.25">
      <c r="A2572" s="1">
        <v>45811.110381944447</v>
      </c>
      <c r="B2572" t="s">
        <v>21</v>
      </c>
      <c r="C2572">
        <v>80.400000000000006</v>
      </c>
      <c r="D2572">
        <v>76.599999999999994</v>
      </c>
    </row>
    <row r="2573" spans="1:4" x14ac:dyDescent="0.25">
      <c r="A2573" s="1">
        <v>45811.110613425924</v>
      </c>
      <c r="B2573" t="s">
        <v>21</v>
      </c>
      <c r="C2573">
        <v>80.3</v>
      </c>
      <c r="D2573">
        <v>76.5</v>
      </c>
    </row>
    <row r="2574" spans="1:4" x14ac:dyDescent="0.25">
      <c r="A2574" s="1">
        <v>45811.110844907409</v>
      </c>
      <c r="B2574" t="s">
        <v>21</v>
      </c>
      <c r="C2574">
        <v>80.2</v>
      </c>
      <c r="D2574">
        <v>76.3</v>
      </c>
    </row>
    <row r="2575" spans="1:4" x14ac:dyDescent="0.25">
      <c r="A2575" s="1">
        <v>45811.111076388886</v>
      </c>
      <c r="B2575" t="s">
        <v>21</v>
      </c>
      <c r="C2575">
        <v>80.099999999999994</v>
      </c>
      <c r="D2575">
        <v>76.3</v>
      </c>
    </row>
    <row r="2576" spans="1:4" x14ac:dyDescent="0.25">
      <c r="A2576" s="1">
        <v>45811.111307870371</v>
      </c>
      <c r="B2576" t="s">
        <v>21</v>
      </c>
      <c r="C2576">
        <v>80.099999999999994</v>
      </c>
      <c r="D2576">
        <v>76.2</v>
      </c>
    </row>
    <row r="2577" spans="1:4" x14ac:dyDescent="0.25">
      <c r="A2577" s="1">
        <v>45811.111539351848</v>
      </c>
      <c r="B2577" t="s">
        <v>21</v>
      </c>
      <c r="C2577">
        <v>80</v>
      </c>
      <c r="D2577">
        <v>76.2</v>
      </c>
    </row>
    <row r="2578" spans="1:4" x14ac:dyDescent="0.25">
      <c r="A2578" s="1">
        <v>45811.111770833333</v>
      </c>
      <c r="B2578" t="s">
        <v>21</v>
      </c>
      <c r="C2578">
        <v>79.900000000000006</v>
      </c>
      <c r="D2578">
        <v>76.2</v>
      </c>
    </row>
    <row r="2579" spans="1:4" x14ac:dyDescent="0.25">
      <c r="A2579" s="1">
        <v>45811.112002314818</v>
      </c>
      <c r="B2579" t="s">
        <v>21</v>
      </c>
      <c r="C2579">
        <v>79.900000000000006</v>
      </c>
      <c r="D2579">
        <v>76.099999999999994</v>
      </c>
    </row>
    <row r="2580" spans="1:4" x14ac:dyDescent="0.25">
      <c r="A2580" s="1">
        <v>45811.112233796295</v>
      </c>
      <c r="B2580" t="s">
        <v>21</v>
      </c>
      <c r="C2580">
        <v>79.8</v>
      </c>
      <c r="D2580">
        <v>76</v>
      </c>
    </row>
    <row r="2581" spans="1:4" x14ac:dyDescent="0.25">
      <c r="A2581" s="1">
        <v>45811.11246527778</v>
      </c>
      <c r="B2581" t="s">
        <v>21</v>
      </c>
      <c r="C2581">
        <v>79.7</v>
      </c>
      <c r="D2581">
        <v>75.900000000000006</v>
      </c>
    </row>
    <row r="2582" spans="1:4" x14ac:dyDescent="0.25">
      <c r="A2582" s="1">
        <v>45811.112696759257</v>
      </c>
      <c r="B2582" t="s">
        <v>21</v>
      </c>
      <c r="C2582">
        <v>79.599999999999994</v>
      </c>
      <c r="D2582">
        <v>75.900000000000006</v>
      </c>
    </row>
    <row r="2583" spans="1:4" x14ac:dyDescent="0.25">
      <c r="A2583" s="1">
        <v>45811.112928240742</v>
      </c>
      <c r="B2583" t="s">
        <v>21</v>
      </c>
      <c r="C2583">
        <v>79.599999999999994</v>
      </c>
      <c r="D2583">
        <v>75.8</v>
      </c>
    </row>
    <row r="2584" spans="1:4" x14ac:dyDescent="0.25">
      <c r="A2584" s="1">
        <v>45811.113159722219</v>
      </c>
      <c r="B2584" t="s">
        <v>21</v>
      </c>
      <c r="C2584">
        <v>79.5</v>
      </c>
      <c r="D2584">
        <v>75.8</v>
      </c>
    </row>
    <row r="2585" spans="1:4" x14ac:dyDescent="0.25">
      <c r="A2585" s="1">
        <v>45811.113391203704</v>
      </c>
      <c r="B2585" t="s">
        <v>21</v>
      </c>
      <c r="C2585">
        <v>79.5</v>
      </c>
      <c r="D2585">
        <v>75.7</v>
      </c>
    </row>
    <row r="2586" spans="1:4" x14ac:dyDescent="0.25">
      <c r="A2586" s="1">
        <v>45811.113622685189</v>
      </c>
      <c r="B2586" t="s">
        <v>21</v>
      </c>
      <c r="C2586">
        <v>79.400000000000006</v>
      </c>
      <c r="D2586">
        <v>75.599999999999994</v>
      </c>
    </row>
    <row r="2587" spans="1:4" x14ac:dyDescent="0.25">
      <c r="A2587" s="1">
        <v>45811.113854166666</v>
      </c>
      <c r="B2587" t="s">
        <v>21</v>
      </c>
      <c r="C2587">
        <v>79.3</v>
      </c>
      <c r="D2587">
        <v>75.599999999999994</v>
      </c>
    </row>
    <row r="2588" spans="1:4" x14ac:dyDescent="0.25">
      <c r="A2588" s="1">
        <v>45811.114085648151</v>
      </c>
      <c r="B2588" t="s">
        <v>21</v>
      </c>
      <c r="C2588">
        <v>79.3</v>
      </c>
      <c r="D2588">
        <v>75.5</v>
      </c>
    </row>
    <row r="2589" spans="1:4" x14ac:dyDescent="0.25">
      <c r="A2589" s="1">
        <v>45811.114317129628</v>
      </c>
      <c r="B2589" t="s">
        <v>21</v>
      </c>
      <c r="C2589">
        <v>79.2</v>
      </c>
      <c r="D2589">
        <v>75.400000000000006</v>
      </c>
    </row>
    <row r="2590" spans="1:4" x14ac:dyDescent="0.25">
      <c r="A2590" s="1">
        <v>45811.114548611113</v>
      </c>
      <c r="B2590" t="s">
        <v>21</v>
      </c>
      <c r="C2590">
        <v>79.099999999999994</v>
      </c>
      <c r="D2590">
        <v>75.400000000000006</v>
      </c>
    </row>
    <row r="2591" spans="1:4" x14ac:dyDescent="0.25">
      <c r="A2591" s="1">
        <v>45811.11478009259</v>
      </c>
      <c r="B2591" t="s">
        <v>21</v>
      </c>
      <c r="C2591">
        <v>79</v>
      </c>
      <c r="D2591">
        <v>75.3</v>
      </c>
    </row>
    <row r="2592" spans="1:4" x14ac:dyDescent="0.25">
      <c r="A2592" s="1">
        <v>45811.115011574075</v>
      </c>
      <c r="B2592" t="s">
        <v>21</v>
      </c>
      <c r="C2592">
        <v>79</v>
      </c>
      <c r="D2592">
        <v>75.3</v>
      </c>
    </row>
    <row r="2593" spans="1:4" x14ac:dyDescent="0.25">
      <c r="A2593" s="1">
        <v>45811.115243055552</v>
      </c>
      <c r="B2593" t="s">
        <v>21</v>
      </c>
      <c r="C2593">
        <v>78.900000000000006</v>
      </c>
      <c r="D2593">
        <v>75.2</v>
      </c>
    </row>
    <row r="2594" spans="1:4" x14ac:dyDescent="0.25">
      <c r="A2594" s="1">
        <v>45811.115474537037</v>
      </c>
      <c r="B2594" t="s">
        <v>21</v>
      </c>
      <c r="C2594">
        <v>78.8</v>
      </c>
      <c r="D2594">
        <v>75.099999999999994</v>
      </c>
    </row>
    <row r="2595" spans="1:4" x14ac:dyDescent="0.25">
      <c r="A2595" s="1">
        <v>45811.115706018521</v>
      </c>
      <c r="B2595" t="s">
        <v>21</v>
      </c>
      <c r="C2595">
        <v>78.7</v>
      </c>
      <c r="D2595">
        <v>75</v>
      </c>
    </row>
    <row r="2596" spans="1:4" x14ac:dyDescent="0.25">
      <c r="A2596" s="1">
        <v>45811.115937499999</v>
      </c>
      <c r="B2596" t="s">
        <v>21</v>
      </c>
      <c r="C2596">
        <v>78.7</v>
      </c>
      <c r="D2596">
        <v>75</v>
      </c>
    </row>
    <row r="2597" spans="1:4" x14ac:dyDescent="0.25">
      <c r="A2597" s="1">
        <v>45811.116168981483</v>
      </c>
      <c r="B2597" t="s">
        <v>21</v>
      </c>
      <c r="C2597">
        <v>78.599999999999994</v>
      </c>
      <c r="D2597">
        <v>74.900000000000006</v>
      </c>
    </row>
    <row r="2598" spans="1:4" x14ac:dyDescent="0.25">
      <c r="A2598" s="1">
        <v>45811.116400462961</v>
      </c>
      <c r="B2598" t="s">
        <v>21</v>
      </c>
      <c r="C2598">
        <v>78.5</v>
      </c>
      <c r="D2598">
        <v>74.900000000000006</v>
      </c>
    </row>
    <row r="2599" spans="1:4" x14ac:dyDescent="0.25">
      <c r="A2599" s="1">
        <v>45811.116631944446</v>
      </c>
      <c r="B2599" t="s">
        <v>21</v>
      </c>
      <c r="C2599">
        <v>78.5</v>
      </c>
      <c r="D2599">
        <v>74.7</v>
      </c>
    </row>
    <row r="2600" spans="1:4" x14ac:dyDescent="0.25">
      <c r="A2600" s="1">
        <v>45811.116863425923</v>
      </c>
      <c r="B2600" t="s">
        <v>21</v>
      </c>
      <c r="C2600">
        <v>78.400000000000006</v>
      </c>
      <c r="D2600">
        <v>74.7</v>
      </c>
    </row>
    <row r="2601" spans="1:4" x14ac:dyDescent="0.25">
      <c r="A2601" s="1">
        <v>45811.117094907408</v>
      </c>
      <c r="B2601" t="s">
        <v>21</v>
      </c>
      <c r="C2601">
        <v>78.3</v>
      </c>
      <c r="D2601">
        <v>74.599999999999994</v>
      </c>
    </row>
    <row r="2602" spans="1:4" x14ac:dyDescent="0.25">
      <c r="A2602" s="1">
        <v>45811.117326388892</v>
      </c>
      <c r="B2602" t="s">
        <v>21</v>
      </c>
      <c r="C2602">
        <v>78.3</v>
      </c>
      <c r="D2602">
        <v>74.599999999999994</v>
      </c>
    </row>
    <row r="2603" spans="1:4" x14ac:dyDescent="0.25">
      <c r="A2603" s="1">
        <v>45811.11755787037</v>
      </c>
      <c r="B2603" t="s">
        <v>21</v>
      </c>
      <c r="C2603">
        <v>78.2</v>
      </c>
      <c r="D2603">
        <v>74.5</v>
      </c>
    </row>
    <row r="2604" spans="1:4" x14ac:dyDescent="0.25">
      <c r="A2604" s="1">
        <v>45811.117789351854</v>
      </c>
      <c r="B2604" t="s">
        <v>21</v>
      </c>
      <c r="C2604">
        <v>78.099999999999994</v>
      </c>
      <c r="D2604">
        <v>74.5</v>
      </c>
    </row>
    <row r="2605" spans="1:4" x14ac:dyDescent="0.25">
      <c r="A2605" s="1">
        <v>45811.118020833332</v>
      </c>
      <c r="B2605" t="s">
        <v>21</v>
      </c>
      <c r="C2605">
        <v>78</v>
      </c>
      <c r="D2605">
        <v>74.400000000000006</v>
      </c>
    </row>
    <row r="2606" spans="1:4" x14ac:dyDescent="0.25">
      <c r="A2606" s="1">
        <v>45811.118252314816</v>
      </c>
      <c r="B2606" t="s">
        <v>21</v>
      </c>
      <c r="C2606">
        <v>78</v>
      </c>
      <c r="D2606">
        <v>74.3</v>
      </c>
    </row>
    <row r="2607" spans="1:4" x14ac:dyDescent="0.25">
      <c r="A2607" s="1">
        <v>45811.118483796294</v>
      </c>
      <c r="B2607" t="s">
        <v>21</v>
      </c>
      <c r="C2607">
        <v>77.900000000000006</v>
      </c>
      <c r="D2607">
        <v>74.3</v>
      </c>
    </row>
    <row r="2608" spans="1:4" x14ac:dyDescent="0.25">
      <c r="A2608" s="1">
        <v>45811.118715277778</v>
      </c>
      <c r="B2608" t="s">
        <v>21</v>
      </c>
      <c r="C2608">
        <v>77.8</v>
      </c>
      <c r="D2608">
        <v>74.2</v>
      </c>
    </row>
    <row r="2609" spans="1:4" x14ac:dyDescent="0.25">
      <c r="A2609" s="1">
        <v>45811.118946759256</v>
      </c>
      <c r="B2609" t="s">
        <v>21</v>
      </c>
      <c r="C2609">
        <v>77.7</v>
      </c>
      <c r="D2609">
        <v>74.2</v>
      </c>
    </row>
    <row r="2610" spans="1:4" x14ac:dyDescent="0.25">
      <c r="A2610" s="1">
        <v>45811.11917824074</v>
      </c>
      <c r="B2610" t="s">
        <v>21</v>
      </c>
      <c r="C2610">
        <v>77.7</v>
      </c>
      <c r="D2610">
        <v>74.099999999999994</v>
      </c>
    </row>
    <row r="2611" spans="1:4" x14ac:dyDescent="0.25">
      <c r="A2611" s="1">
        <v>45811.119409722225</v>
      </c>
      <c r="B2611" t="s">
        <v>21</v>
      </c>
      <c r="C2611">
        <v>77.599999999999994</v>
      </c>
      <c r="D2611">
        <v>74</v>
      </c>
    </row>
    <row r="2612" spans="1:4" x14ac:dyDescent="0.25">
      <c r="A2612" s="1">
        <v>45811.119641203702</v>
      </c>
      <c r="B2612" t="s">
        <v>21</v>
      </c>
      <c r="C2612">
        <v>77.599999999999994</v>
      </c>
      <c r="D2612">
        <v>74</v>
      </c>
    </row>
    <row r="2613" spans="1:4" x14ac:dyDescent="0.25">
      <c r="A2613" s="1">
        <v>45811.119872685187</v>
      </c>
      <c r="B2613" t="s">
        <v>21</v>
      </c>
      <c r="C2613">
        <v>77.400000000000006</v>
      </c>
      <c r="D2613">
        <v>73.8</v>
      </c>
    </row>
    <row r="2614" spans="1:4" x14ac:dyDescent="0.25">
      <c r="A2614" s="1">
        <v>45811.120104166665</v>
      </c>
      <c r="B2614" t="s">
        <v>21</v>
      </c>
      <c r="C2614">
        <v>77.400000000000006</v>
      </c>
      <c r="D2614">
        <v>73.8</v>
      </c>
    </row>
    <row r="2615" spans="1:4" x14ac:dyDescent="0.25">
      <c r="A2615" s="1">
        <v>45811.120335648149</v>
      </c>
      <c r="B2615" t="s">
        <v>21</v>
      </c>
      <c r="C2615">
        <v>77.3</v>
      </c>
      <c r="D2615">
        <v>73.7</v>
      </c>
    </row>
    <row r="2616" spans="1:4" x14ac:dyDescent="0.25">
      <c r="A2616" s="1">
        <v>45811.120567129627</v>
      </c>
      <c r="B2616" t="s">
        <v>21</v>
      </c>
      <c r="C2616">
        <v>77.2</v>
      </c>
      <c r="D2616">
        <v>73.7</v>
      </c>
    </row>
    <row r="2617" spans="1:4" x14ac:dyDescent="0.25">
      <c r="A2617" s="1">
        <v>45811.120798611111</v>
      </c>
      <c r="B2617" t="s">
        <v>21</v>
      </c>
      <c r="C2617">
        <v>77.2</v>
      </c>
      <c r="D2617">
        <v>73.599999999999994</v>
      </c>
    </row>
    <row r="2618" spans="1:4" x14ac:dyDescent="0.25">
      <c r="A2618" s="1">
        <v>45811.121030092596</v>
      </c>
      <c r="B2618" t="s">
        <v>21</v>
      </c>
      <c r="C2618">
        <v>77.099999999999994</v>
      </c>
      <c r="D2618">
        <v>73.599999999999994</v>
      </c>
    </row>
    <row r="2619" spans="1:4" x14ac:dyDescent="0.25">
      <c r="A2619" s="1">
        <v>45811.121261574073</v>
      </c>
      <c r="B2619" t="s">
        <v>21</v>
      </c>
      <c r="C2619">
        <v>77</v>
      </c>
      <c r="D2619">
        <v>73.5</v>
      </c>
    </row>
    <row r="2620" spans="1:4" x14ac:dyDescent="0.25">
      <c r="A2620" s="1">
        <v>45811.121493055558</v>
      </c>
      <c r="B2620" t="s">
        <v>21</v>
      </c>
      <c r="C2620">
        <v>77</v>
      </c>
      <c r="D2620">
        <v>73.5</v>
      </c>
    </row>
    <row r="2621" spans="1:4" x14ac:dyDescent="0.25">
      <c r="A2621" s="1">
        <v>45811.121724537035</v>
      </c>
      <c r="B2621" t="s">
        <v>21</v>
      </c>
      <c r="C2621">
        <v>76.900000000000006</v>
      </c>
      <c r="D2621">
        <v>73.400000000000006</v>
      </c>
    </row>
    <row r="2622" spans="1:4" x14ac:dyDescent="0.25">
      <c r="A2622" s="1">
        <v>45811.12195601852</v>
      </c>
      <c r="B2622" t="s">
        <v>21</v>
      </c>
      <c r="C2622">
        <v>76.900000000000006</v>
      </c>
      <c r="D2622">
        <v>73.3</v>
      </c>
    </row>
    <row r="2623" spans="1:4" x14ac:dyDescent="0.25">
      <c r="A2623" s="1">
        <v>45811.122187499997</v>
      </c>
      <c r="B2623" t="s">
        <v>21</v>
      </c>
      <c r="C2623">
        <v>76.8</v>
      </c>
      <c r="D2623">
        <v>73.2</v>
      </c>
    </row>
    <row r="2624" spans="1:4" x14ac:dyDescent="0.25">
      <c r="A2624" s="1">
        <v>45811.122418981482</v>
      </c>
      <c r="B2624" t="s">
        <v>21</v>
      </c>
      <c r="C2624">
        <v>76.8</v>
      </c>
      <c r="D2624">
        <v>73.2</v>
      </c>
    </row>
    <row r="2625" spans="1:4" x14ac:dyDescent="0.25">
      <c r="A2625" s="1">
        <v>45811.122650462959</v>
      </c>
      <c r="B2625" t="s">
        <v>21</v>
      </c>
      <c r="C2625">
        <v>76.7</v>
      </c>
      <c r="D2625">
        <v>73.2</v>
      </c>
    </row>
    <row r="2626" spans="1:4" x14ac:dyDescent="0.25">
      <c r="A2626" s="1">
        <v>45811.122881944444</v>
      </c>
      <c r="B2626" t="s">
        <v>21</v>
      </c>
      <c r="C2626">
        <v>76.599999999999994</v>
      </c>
      <c r="D2626">
        <v>73.099999999999994</v>
      </c>
    </row>
    <row r="2627" spans="1:4" x14ac:dyDescent="0.25">
      <c r="A2627" s="1">
        <v>45811.123113425929</v>
      </c>
      <c r="B2627" t="s">
        <v>21</v>
      </c>
      <c r="C2627">
        <v>76.5</v>
      </c>
      <c r="D2627">
        <v>73</v>
      </c>
    </row>
    <row r="2628" spans="1:4" x14ac:dyDescent="0.25">
      <c r="A2628" s="1">
        <v>45811.123344907406</v>
      </c>
      <c r="B2628" t="s">
        <v>21</v>
      </c>
      <c r="C2628">
        <v>76.5</v>
      </c>
      <c r="D2628">
        <v>73</v>
      </c>
    </row>
    <row r="2629" spans="1:4" x14ac:dyDescent="0.25">
      <c r="A2629" s="1">
        <v>45811.123576388891</v>
      </c>
      <c r="B2629" t="s">
        <v>21</v>
      </c>
      <c r="C2629">
        <v>76.400000000000006</v>
      </c>
      <c r="D2629">
        <v>72.900000000000006</v>
      </c>
    </row>
    <row r="2630" spans="1:4" x14ac:dyDescent="0.25">
      <c r="A2630" s="1">
        <v>45811.123807870368</v>
      </c>
      <c r="B2630" t="s">
        <v>21</v>
      </c>
      <c r="C2630">
        <v>76.3</v>
      </c>
      <c r="D2630">
        <v>72.8</v>
      </c>
    </row>
    <row r="2631" spans="1:4" x14ac:dyDescent="0.25">
      <c r="A2631" s="1">
        <v>45811.124039351853</v>
      </c>
      <c r="B2631" t="s">
        <v>21</v>
      </c>
      <c r="C2631">
        <v>76.3</v>
      </c>
      <c r="D2631">
        <v>72.8</v>
      </c>
    </row>
    <row r="2632" spans="1:4" x14ac:dyDescent="0.25">
      <c r="A2632" s="1">
        <v>45811.12427083333</v>
      </c>
      <c r="B2632" t="s">
        <v>21</v>
      </c>
      <c r="C2632">
        <v>76.2</v>
      </c>
      <c r="D2632">
        <v>72.7</v>
      </c>
    </row>
    <row r="2633" spans="1:4" x14ac:dyDescent="0.25">
      <c r="A2633" s="1">
        <v>45811.124502314815</v>
      </c>
      <c r="B2633" t="s">
        <v>21</v>
      </c>
      <c r="C2633">
        <v>76.2</v>
      </c>
      <c r="D2633">
        <v>72.599999999999994</v>
      </c>
    </row>
    <row r="2634" spans="1:4" x14ac:dyDescent="0.25">
      <c r="A2634" s="1">
        <v>45811.1247337963</v>
      </c>
      <c r="B2634" t="s">
        <v>21</v>
      </c>
      <c r="C2634">
        <v>76.099999999999994</v>
      </c>
      <c r="D2634">
        <v>72.599999999999994</v>
      </c>
    </row>
    <row r="2635" spans="1:4" x14ac:dyDescent="0.25">
      <c r="A2635" s="1">
        <v>45811.124965277777</v>
      </c>
      <c r="B2635" t="s">
        <v>21</v>
      </c>
      <c r="C2635">
        <v>76</v>
      </c>
      <c r="D2635">
        <v>72.5</v>
      </c>
    </row>
    <row r="2636" spans="1:4" x14ac:dyDescent="0.25">
      <c r="A2636" s="1">
        <v>45811.125196759262</v>
      </c>
      <c r="B2636" t="s">
        <v>21</v>
      </c>
      <c r="C2636">
        <v>76</v>
      </c>
      <c r="D2636">
        <v>72.5</v>
      </c>
    </row>
    <row r="2637" spans="1:4" x14ac:dyDescent="0.25">
      <c r="A2637" s="1">
        <v>45811.125428240739</v>
      </c>
      <c r="B2637" t="s">
        <v>21</v>
      </c>
      <c r="C2637">
        <v>75.900000000000006</v>
      </c>
      <c r="D2637">
        <v>72.400000000000006</v>
      </c>
    </row>
    <row r="2638" spans="1:4" x14ac:dyDescent="0.25">
      <c r="A2638" s="1">
        <v>45811.125659722224</v>
      </c>
      <c r="B2638" t="s">
        <v>21</v>
      </c>
      <c r="C2638">
        <v>75.8</v>
      </c>
      <c r="D2638">
        <v>72.400000000000006</v>
      </c>
    </row>
    <row r="2639" spans="1:4" x14ac:dyDescent="0.25">
      <c r="A2639" s="1">
        <v>45811.125891203701</v>
      </c>
      <c r="B2639" t="s">
        <v>21</v>
      </c>
      <c r="C2639">
        <v>75.7</v>
      </c>
      <c r="D2639">
        <v>72.3</v>
      </c>
    </row>
    <row r="2640" spans="1:4" x14ac:dyDescent="0.25">
      <c r="A2640" s="1">
        <v>45811.126122685186</v>
      </c>
      <c r="B2640" t="s">
        <v>21</v>
      </c>
      <c r="C2640">
        <v>75.7</v>
      </c>
      <c r="D2640">
        <v>72.2</v>
      </c>
    </row>
    <row r="2641" spans="1:4" x14ac:dyDescent="0.25">
      <c r="A2641" s="1">
        <v>45811.126354166663</v>
      </c>
      <c r="B2641" t="s">
        <v>21</v>
      </c>
      <c r="C2641">
        <v>75.599999999999994</v>
      </c>
      <c r="D2641">
        <v>72.099999999999994</v>
      </c>
    </row>
    <row r="2642" spans="1:4" x14ac:dyDescent="0.25">
      <c r="A2642" s="1">
        <v>45811.126585648148</v>
      </c>
      <c r="B2642" t="s">
        <v>21</v>
      </c>
      <c r="C2642">
        <v>75.5</v>
      </c>
      <c r="D2642">
        <v>72.099999999999994</v>
      </c>
    </row>
    <row r="2643" spans="1:4" x14ac:dyDescent="0.25">
      <c r="A2643" s="1">
        <v>45811.126817129632</v>
      </c>
      <c r="B2643" t="s">
        <v>21</v>
      </c>
      <c r="C2643">
        <v>75.400000000000006</v>
      </c>
      <c r="D2643">
        <v>72</v>
      </c>
    </row>
    <row r="2644" spans="1:4" x14ac:dyDescent="0.25">
      <c r="A2644" s="1">
        <v>45811.12704861111</v>
      </c>
      <c r="B2644" t="s">
        <v>21</v>
      </c>
      <c r="C2644">
        <v>75.400000000000006</v>
      </c>
      <c r="D2644">
        <v>72</v>
      </c>
    </row>
    <row r="2645" spans="1:4" x14ac:dyDescent="0.25">
      <c r="A2645" s="1">
        <v>45811.127280092594</v>
      </c>
      <c r="B2645" t="s">
        <v>21</v>
      </c>
      <c r="C2645">
        <v>75.3</v>
      </c>
      <c r="D2645">
        <v>71.900000000000006</v>
      </c>
    </row>
    <row r="2646" spans="1:4" x14ac:dyDescent="0.25">
      <c r="A2646" s="1">
        <v>45811.127511574072</v>
      </c>
      <c r="B2646" t="s">
        <v>21</v>
      </c>
      <c r="C2646">
        <v>75.3</v>
      </c>
      <c r="D2646">
        <v>71.900000000000006</v>
      </c>
    </row>
    <row r="2647" spans="1:4" x14ac:dyDescent="0.25">
      <c r="A2647" s="1">
        <v>45811.127743055556</v>
      </c>
      <c r="B2647" t="s">
        <v>21</v>
      </c>
      <c r="C2647">
        <v>75.2</v>
      </c>
      <c r="D2647">
        <v>71.8</v>
      </c>
    </row>
    <row r="2648" spans="1:4" x14ac:dyDescent="0.25">
      <c r="A2648" s="1">
        <v>45811.127974537034</v>
      </c>
      <c r="B2648" t="s">
        <v>21</v>
      </c>
      <c r="C2648">
        <v>75.2</v>
      </c>
      <c r="D2648">
        <v>71.7</v>
      </c>
    </row>
    <row r="2649" spans="1:4" x14ac:dyDescent="0.25">
      <c r="A2649" s="1">
        <v>45811.128206018519</v>
      </c>
      <c r="B2649" t="s">
        <v>21</v>
      </c>
      <c r="C2649">
        <v>75.099999999999994</v>
      </c>
      <c r="D2649">
        <v>71.7</v>
      </c>
    </row>
    <row r="2650" spans="1:4" x14ac:dyDescent="0.25">
      <c r="A2650" s="1">
        <v>45811.128437500003</v>
      </c>
      <c r="B2650" t="s">
        <v>21</v>
      </c>
      <c r="C2650">
        <v>75</v>
      </c>
      <c r="D2650">
        <v>71.7</v>
      </c>
    </row>
    <row r="2651" spans="1:4" x14ac:dyDescent="0.25">
      <c r="A2651" s="1">
        <v>45811.128668981481</v>
      </c>
      <c r="B2651" t="s">
        <v>21</v>
      </c>
      <c r="C2651">
        <v>75</v>
      </c>
      <c r="D2651">
        <v>71.599999999999994</v>
      </c>
    </row>
    <row r="2652" spans="1:4" x14ac:dyDescent="0.25">
      <c r="A2652" s="1">
        <v>45811.128900462965</v>
      </c>
      <c r="B2652" t="s">
        <v>21</v>
      </c>
      <c r="C2652">
        <v>74.900000000000006</v>
      </c>
      <c r="D2652">
        <v>71.5</v>
      </c>
    </row>
    <row r="2653" spans="1:4" x14ac:dyDescent="0.25">
      <c r="A2653" s="1">
        <v>45811.129131944443</v>
      </c>
      <c r="B2653" t="s">
        <v>21</v>
      </c>
      <c r="C2653">
        <v>74.8</v>
      </c>
      <c r="D2653">
        <v>71.400000000000006</v>
      </c>
    </row>
    <row r="2654" spans="1:4" x14ac:dyDescent="0.25">
      <c r="A2654" s="1">
        <v>45811.129363425927</v>
      </c>
      <c r="B2654" t="s">
        <v>21</v>
      </c>
      <c r="C2654">
        <v>74.7</v>
      </c>
      <c r="D2654">
        <v>71.400000000000006</v>
      </c>
    </row>
    <row r="2655" spans="1:4" x14ac:dyDescent="0.25">
      <c r="A2655" s="1">
        <v>45811.129594907405</v>
      </c>
      <c r="B2655" t="s">
        <v>21</v>
      </c>
      <c r="C2655">
        <v>74.7</v>
      </c>
      <c r="D2655">
        <v>71.3</v>
      </c>
    </row>
    <row r="2656" spans="1:4" x14ac:dyDescent="0.25">
      <c r="A2656" s="1">
        <v>45811.129826388889</v>
      </c>
      <c r="B2656" t="s">
        <v>21</v>
      </c>
      <c r="C2656">
        <v>74.599999999999994</v>
      </c>
      <c r="D2656">
        <v>71.3</v>
      </c>
    </row>
    <row r="2657" spans="1:4" x14ac:dyDescent="0.25">
      <c r="A2657" s="1">
        <v>45811.130057870374</v>
      </c>
      <c r="B2657" t="s">
        <v>21</v>
      </c>
      <c r="C2657">
        <v>74.5</v>
      </c>
      <c r="D2657">
        <v>71.2</v>
      </c>
    </row>
    <row r="2658" spans="1:4" x14ac:dyDescent="0.25">
      <c r="A2658" s="1">
        <v>45811.130289351851</v>
      </c>
      <c r="B2658" t="s">
        <v>21</v>
      </c>
      <c r="C2658">
        <v>74.5</v>
      </c>
      <c r="D2658">
        <v>71.2</v>
      </c>
    </row>
    <row r="2659" spans="1:4" x14ac:dyDescent="0.25">
      <c r="A2659" s="1">
        <v>45811.130520833336</v>
      </c>
      <c r="B2659" t="s">
        <v>21</v>
      </c>
      <c r="C2659">
        <v>74.5</v>
      </c>
      <c r="D2659">
        <v>71.099999999999994</v>
      </c>
    </row>
    <row r="2660" spans="1:4" x14ac:dyDescent="0.25">
      <c r="A2660" s="1">
        <v>45811.130752314813</v>
      </c>
      <c r="B2660" t="s">
        <v>21</v>
      </c>
      <c r="C2660">
        <v>74.400000000000006</v>
      </c>
      <c r="D2660">
        <v>71</v>
      </c>
    </row>
    <row r="2661" spans="1:4" x14ac:dyDescent="0.25">
      <c r="A2661" s="1">
        <v>45811.130983796298</v>
      </c>
      <c r="B2661" t="s">
        <v>21</v>
      </c>
      <c r="C2661">
        <v>74.3</v>
      </c>
      <c r="D2661">
        <v>71</v>
      </c>
    </row>
    <row r="2662" spans="1:4" x14ac:dyDescent="0.25">
      <c r="A2662" s="1">
        <v>45811.131215277775</v>
      </c>
      <c r="B2662" t="s">
        <v>21</v>
      </c>
      <c r="C2662">
        <v>74.2</v>
      </c>
      <c r="D2662">
        <v>70.900000000000006</v>
      </c>
    </row>
    <row r="2663" spans="1:4" x14ac:dyDescent="0.25">
      <c r="A2663" s="1">
        <v>45811.13144675926</v>
      </c>
      <c r="B2663" t="s">
        <v>21</v>
      </c>
      <c r="C2663">
        <v>74.2</v>
      </c>
      <c r="D2663">
        <v>70.8</v>
      </c>
    </row>
    <row r="2664" spans="1:4" x14ac:dyDescent="0.25">
      <c r="A2664" s="1">
        <v>45811.131678240738</v>
      </c>
      <c r="B2664" t="s">
        <v>21</v>
      </c>
      <c r="C2664">
        <v>74.099999999999994</v>
      </c>
      <c r="D2664">
        <v>70.8</v>
      </c>
    </row>
    <row r="2665" spans="1:4" x14ac:dyDescent="0.25">
      <c r="A2665" s="1">
        <v>45811.131909722222</v>
      </c>
      <c r="B2665" t="s">
        <v>21</v>
      </c>
      <c r="C2665">
        <v>74</v>
      </c>
      <c r="D2665">
        <v>70.7</v>
      </c>
    </row>
    <row r="2666" spans="1:4" x14ac:dyDescent="0.25">
      <c r="A2666" s="1">
        <v>45811.132141203707</v>
      </c>
      <c r="B2666" t="s">
        <v>21</v>
      </c>
      <c r="C2666">
        <v>74</v>
      </c>
      <c r="D2666">
        <v>70.7</v>
      </c>
    </row>
    <row r="2667" spans="1:4" x14ac:dyDescent="0.25">
      <c r="A2667" s="1">
        <v>45811.132372685184</v>
      </c>
      <c r="B2667" t="s">
        <v>21</v>
      </c>
      <c r="C2667">
        <v>73.900000000000006</v>
      </c>
      <c r="D2667">
        <v>70.599999999999994</v>
      </c>
    </row>
    <row r="2668" spans="1:4" x14ac:dyDescent="0.25">
      <c r="A2668" s="1">
        <v>45811.132604166669</v>
      </c>
      <c r="B2668" t="s">
        <v>21</v>
      </c>
      <c r="C2668">
        <v>73.900000000000006</v>
      </c>
      <c r="D2668">
        <v>70.7</v>
      </c>
    </row>
    <row r="2669" spans="1:4" x14ac:dyDescent="0.25">
      <c r="A2669" s="1">
        <v>45811.132835648146</v>
      </c>
      <c r="B2669" t="s">
        <v>21</v>
      </c>
      <c r="C2669">
        <v>73.8</v>
      </c>
      <c r="D2669">
        <v>70.5</v>
      </c>
    </row>
    <row r="2670" spans="1:4" x14ac:dyDescent="0.25">
      <c r="A2670" s="1">
        <v>45811.133067129631</v>
      </c>
      <c r="B2670" t="s">
        <v>21</v>
      </c>
      <c r="C2670">
        <v>73.7</v>
      </c>
      <c r="D2670">
        <v>70.5</v>
      </c>
    </row>
    <row r="2671" spans="1:4" x14ac:dyDescent="0.25">
      <c r="A2671" s="1">
        <v>45811.133298611108</v>
      </c>
      <c r="B2671" t="s">
        <v>21</v>
      </c>
      <c r="C2671">
        <v>73.7</v>
      </c>
      <c r="D2671">
        <v>70.400000000000006</v>
      </c>
    </row>
    <row r="2672" spans="1:4" x14ac:dyDescent="0.25">
      <c r="A2672" s="1">
        <v>45811.133530092593</v>
      </c>
      <c r="B2672" t="s">
        <v>21</v>
      </c>
      <c r="C2672">
        <v>73.599999999999994</v>
      </c>
      <c r="D2672">
        <v>70.400000000000006</v>
      </c>
    </row>
    <row r="2673" spans="1:4" x14ac:dyDescent="0.25">
      <c r="A2673" s="1">
        <v>45811.133761574078</v>
      </c>
      <c r="B2673" t="s">
        <v>21</v>
      </c>
      <c r="C2673">
        <v>73.599999999999994</v>
      </c>
      <c r="D2673">
        <v>70.3</v>
      </c>
    </row>
    <row r="2674" spans="1:4" x14ac:dyDescent="0.25">
      <c r="A2674" s="1">
        <v>45811.133993055555</v>
      </c>
      <c r="B2674" t="s">
        <v>21</v>
      </c>
      <c r="C2674">
        <v>73.5</v>
      </c>
      <c r="D2674">
        <v>70.2</v>
      </c>
    </row>
    <row r="2675" spans="1:4" x14ac:dyDescent="0.25">
      <c r="A2675" s="1">
        <v>45811.13422453704</v>
      </c>
      <c r="B2675" t="s">
        <v>21</v>
      </c>
      <c r="C2675">
        <v>73.400000000000006</v>
      </c>
      <c r="D2675">
        <v>70.2</v>
      </c>
    </row>
    <row r="2676" spans="1:4" x14ac:dyDescent="0.25">
      <c r="A2676" s="1">
        <v>45811.134456018517</v>
      </c>
      <c r="B2676" t="s">
        <v>21</v>
      </c>
      <c r="C2676">
        <v>73.3</v>
      </c>
      <c r="D2676">
        <v>70.099999999999994</v>
      </c>
    </row>
    <row r="2677" spans="1:4" x14ac:dyDescent="0.25">
      <c r="A2677" s="1">
        <v>45811.134687500002</v>
      </c>
      <c r="B2677" t="s">
        <v>21</v>
      </c>
      <c r="C2677">
        <v>73.3</v>
      </c>
      <c r="D2677">
        <v>70.099999999999994</v>
      </c>
    </row>
    <row r="2678" spans="1:4" x14ac:dyDescent="0.25">
      <c r="A2678" s="1">
        <v>45811.134918981479</v>
      </c>
      <c r="B2678" t="s">
        <v>21</v>
      </c>
      <c r="C2678">
        <v>73.2</v>
      </c>
      <c r="D2678">
        <v>70</v>
      </c>
    </row>
    <row r="2679" spans="1:4" x14ac:dyDescent="0.25">
      <c r="A2679" s="1">
        <v>45811.135150462964</v>
      </c>
      <c r="B2679" t="s">
        <v>21</v>
      </c>
      <c r="C2679">
        <v>73.2</v>
      </c>
      <c r="D2679">
        <v>70</v>
      </c>
    </row>
    <row r="2680" spans="1:4" x14ac:dyDescent="0.25">
      <c r="A2680" s="1">
        <v>45811.135381944441</v>
      </c>
      <c r="B2680" t="s">
        <v>21</v>
      </c>
      <c r="C2680">
        <v>73.099999999999994</v>
      </c>
      <c r="D2680">
        <v>69.900000000000006</v>
      </c>
    </row>
    <row r="2681" spans="1:4" x14ac:dyDescent="0.25">
      <c r="A2681" s="1">
        <v>45811.135613425926</v>
      </c>
      <c r="B2681" t="s">
        <v>21</v>
      </c>
      <c r="C2681">
        <v>73.099999999999994</v>
      </c>
      <c r="D2681">
        <v>69.8</v>
      </c>
    </row>
    <row r="2682" spans="1:4" x14ac:dyDescent="0.25">
      <c r="A2682" s="1">
        <v>45811.135844907411</v>
      </c>
      <c r="B2682" t="s">
        <v>21</v>
      </c>
      <c r="C2682">
        <v>73</v>
      </c>
      <c r="D2682">
        <v>69.8</v>
      </c>
    </row>
    <row r="2683" spans="1:4" x14ac:dyDescent="0.25">
      <c r="A2683" s="1">
        <v>45811.136076388888</v>
      </c>
      <c r="B2683" t="s">
        <v>21</v>
      </c>
      <c r="C2683">
        <v>72.900000000000006</v>
      </c>
      <c r="D2683">
        <v>69.599999999999994</v>
      </c>
    </row>
    <row r="2684" spans="1:4" x14ac:dyDescent="0.25">
      <c r="A2684" s="1">
        <v>45811.136307870373</v>
      </c>
      <c r="B2684" t="s">
        <v>21</v>
      </c>
      <c r="C2684">
        <v>72.900000000000006</v>
      </c>
      <c r="D2684">
        <v>69.599999999999994</v>
      </c>
    </row>
    <row r="2685" spans="1:4" x14ac:dyDescent="0.25">
      <c r="A2685" s="1">
        <v>45811.13653935185</v>
      </c>
      <c r="B2685" t="s">
        <v>21</v>
      </c>
      <c r="C2685">
        <v>72.8</v>
      </c>
      <c r="D2685">
        <v>69.599999999999994</v>
      </c>
    </row>
    <row r="2686" spans="1:4" x14ac:dyDescent="0.25">
      <c r="A2686" s="1">
        <v>45811.136770833335</v>
      </c>
      <c r="B2686" t="s">
        <v>21</v>
      </c>
      <c r="C2686">
        <v>72.7</v>
      </c>
      <c r="D2686">
        <v>69.599999999999994</v>
      </c>
    </row>
    <row r="2687" spans="1:4" x14ac:dyDescent="0.25">
      <c r="A2687" s="1">
        <v>45811.137002314812</v>
      </c>
      <c r="B2687" t="s">
        <v>21</v>
      </c>
      <c r="C2687">
        <v>72.7</v>
      </c>
      <c r="D2687">
        <v>69.5</v>
      </c>
    </row>
    <row r="2688" spans="1:4" x14ac:dyDescent="0.25">
      <c r="A2688" s="1">
        <v>45811.137233796297</v>
      </c>
      <c r="B2688" t="s">
        <v>21</v>
      </c>
      <c r="C2688">
        <v>72.599999999999994</v>
      </c>
      <c r="D2688">
        <v>69.400000000000006</v>
      </c>
    </row>
    <row r="2689" spans="1:4" x14ac:dyDescent="0.25">
      <c r="A2689" s="1">
        <v>45811.137465277781</v>
      </c>
      <c r="B2689" t="s">
        <v>21</v>
      </c>
      <c r="C2689">
        <v>72.599999999999994</v>
      </c>
      <c r="D2689">
        <v>69.3</v>
      </c>
    </row>
    <row r="2690" spans="1:4" x14ac:dyDescent="0.25">
      <c r="A2690" s="1">
        <v>45811.137696759259</v>
      </c>
      <c r="B2690" t="s">
        <v>21</v>
      </c>
      <c r="C2690">
        <v>72.5</v>
      </c>
      <c r="D2690">
        <v>69.3</v>
      </c>
    </row>
    <row r="2691" spans="1:4" x14ac:dyDescent="0.25">
      <c r="A2691" s="1">
        <v>45811.137928240743</v>
      </c>
      <c r="B2691" t="s">
        <v>21</v>
      </c>
      <c r="C2691">
        <v>72.400000000000006</v>
      </c>
      <c r="D2691">
        <v>69.3</v>
      </c>
    </row>
    <row r="2692" spans="1:4" x14ac:dyDescent="0.25">
      <c r="A2692" s="1">
        <v>45811.138159722221</v>
      </c>
      <c r="B2692" t="s">
        <v>21</v>
      </c>
      <c r="C2692">
        <v>72.400000000000006</v>
      </c>
      <c r="D2692">
        <v>69.2</v>
      </c>
    </row>
    <row r="2693" spans="1:4" x14ac:dyDescent="0.25">
      <c r="A2693" s="1">
        <v>45811.138391203705</v>
      </c>
      <c r="B2693" t="s">
        <v>21</v>
      </c>
      <c r="C2693">
        <v>72.400000000000006</v>
      </c>
      <c r="D2693">
        <v>69.2</v>
      </c>
    </row>
    <row r="2694" spans="1:4" x14ac:dyDescent="0.25">
      <c r="A2694" s="1">
        <v>45811.138622685183</v>
      </c>
      <c r="B2694" t="s">
        <v>21</v>
      </c>
      <c r="C2694">
        <v>72.3</v>
      </c>
      <c r="D2694">
        <v>69.099999999999994</v>
      </c>
    </row>
    <row r="2695" spans="1:4" x14ac:dyDescent="0.25">
      <c r="A2695" s="1">
        <v>45811.138854166667</v>
      </c>
      <c r="B2695" t="s">
        <v>21</v>
      </c>
      <c r="C2695">
        <v>72.2</v>
      </c>
      <c r="D2695">
        <v>69</v>
      </c>
    </row>
    <row r="2696" spans="1:4" x14ac:dyDescent="0.25">
      <c r="A2696" s="1">
        <v>45811.139085648145</v>
      </c>
      <c r="B2696" t="s">
        <v>21</v>
      </c>
      <c r="C2696">
        <v>72.2</v>
      </c>
      <c r="D2696">
        <v>68.900000000000006</v>
      </c>
    </row>
    <row r="2697" spans="1:4" x14ac:dyDescent="0.25">
      <c r="A2697" s="1">
        <v>45811.139317129629</v>
      </c>
      <c r="B2697" t="s">
        <v>21</v>
      </c>
      <c r="C2697">
        <v>72.099999999999994</v>
      </c>
      <c r="D2697">
        <v>68.900000000000006</v>
      </c>
    </row>
    <row r="2698" spans="1:4" x14ac:dyDescent="0.25">
      <c r="A2698" s="1">
        <v>45811.139548611114</v>
      </c>
      <c r="B2698" t="s">
        <v>21</v>
      </c>
      <c r="C2698">
        <v>72</v>
      </c>
      <c r="D2698">
        <v>68.8</v>
      </c>
    </row>
    <row r="2699" spans="1:4" x14ac:dyDescent="0.25">
      <c r="A2699" s="1">
        <v>45811.139780092592</v>
      </c>
      <c r="B2699" t="s">
        <v>21</v>
      </c>
      <c r="C2699">
        <v>72</v>
      </c>
      <c r="D2699">
        <v>68.8</v>
      </c>
    </row>
    <row r="2700" spans="1:4" x14ac:dyDescent="0.25">
      <c r="A2700" s="1">
        <v>45811.140011574076</v>
      </c>
      <c r="B2700" t="s">
        <v>21</v>
      </c>
      <c r="C2700">
        <v>71.900000000000006</v>
      </c>
      <c r="D2700">
        <v>68.7</v>
      </c>
    </row>
    <row r="2701" spans="1:4" x14ac:dyDescent="0.25">
      <c r="A2701" s="1">
        <v>45811.140243055554</v>
      </c>
      <c r="B2701" t="s">
        <v>21</v>
      </c>
      <c r="C2701">
        <v>71.900000000000006</v>
      </c>
      <c r="D2701">
        <v>68.599999999999994</v>
      </c>
    </row>
    <row r="2702" spans="1:4" x14ac:dyDescent="0.25">
      <c r="A2702" s="1">
        <v>45811.140474537038</v>
      </c>
      <c r="B2702" t="s">
        <v>21</v>
      </c>
      <c r="C2702">
        <v>71.8</v>
      </c>
      <c r="D2702">
        <v>68.599999999999994</v>
      </c>
    </row>
    <row r="2703" spans="1:4" x14ac:dyDescent="0.25">
      <c r="A2703" s="1">
        <v>45811.140706018516</v>
      </c>
      <c r="B2703" t="s">
        <v>21</v>
      </c>
      <c r="C2703">
        <v>71.7</v>
      </c>
      <c r="D2703">
        <v>68.5</v>
      </c>
    </row>
    <row r="2704" spans="1:4" x14ac:dyDescent="0.25">
      <c r="A2704" s="1">
        <v>45811.1409375</v>
      </c>
      <c r="B2704" t="s">
        <v>21</v>
      </c>
      <c r="C2704">
        <v>71.7</v>
      </c>
      <c r="D2704">
        <v>68.5</v>
      </c>
    </row>
    <row r="2705" spans="1:4" x14ac:dyDescent="0.25">
      <c r="A2705" s="1">
        <v>45811.141168981485</v>
      </c>
      <c r="B2705" t="s">
        <v>21</v>
      </c>
      <c r="C2705">
        <v>71.7</v>
      </c>
      <c r="D2705">
        <v>68.5</v>
      </c>
    </row>
    <row r="2706" spans="1:4" x14ac:dyDescent="0.25">
      <c r="A2706" s="1">
        <v>45811.141400462962</v>
      </c>
      <c r="B2706" t="s">
        <v>21</v>
      </c>
      <c r="C2706">
        <v>71.599999999999994</v>
      </c>
      <c r="D2706">
        <v>68.400000000000006</v>
      </c>
    </row>
    <row r="2707" spans="1:4" x14ac:dyDescent="0.25">
      <c r="A2707" s="1">
        <v>45811.141631944447</v>
      </c>
      <c r="B2707" t="s">
        <v>21</v>
      </c>
      <c r="C2707">
        <v>71.5</v>
      </c>
      <c r="D2707">
        <v>68.400000000000006</v>
      </c>
    </row>
    <row r="2708" spans="1:4" x14ac:dyDescent="0.25">
      <c r="A2708" s="1">
        <v>45811.141863425924</v>
      </c>
      <c r="B2708" t="s">
        <v>21</v>
      </c>
      <c r="C2708">
        <v>71.400000000000006</v>
      </c>
      <c r="D2708">
        <v>68.3</v>
      </c>
    </row>
    <row r="2709" spans="1:4" x14ac:dyDescent="0.25">
      <c r="A2709" s="1">
        <v>45811.142094907409</v>
      </c>
      <c r="B2709" t="s">
        <v>21</v>
      </c>
      <c r="C2709">
        <v>71.400000000000006</v>
      </c>
      <c r="D2709">
        <v>68.2</v>
      </c>
    </row>
    <row r="2710" spans="1:4" x14ac:dyDescent="0.25">
      <c r="A2710" s="1">
        <v>45811.142326388886</v>
      </c>
      <c r="B2710" t="s">
        <v>21</v>
      </c>
      <c r="C2710">
        <v>71.3</v>
      </c>
      <c r="D2710">
        <v>68.2</v>
      </c>
    </row>
    <row r="2711" spans="1:4" x14ac:dyDescent="0.25">
      <c r="A2711" s="1">
        <v>45811.142557870371</v>
      </c>
      <c r="B2711" t="s">
        <v>21</v>
      </c>
      <c r="C2711">
        <v>71.2</v>
      </c>
      <c r="D2711">
        <v>68.099999999999994</v>
      </c>
    </row>
    <row r="2712" spans="1:4" x14ac:dyDescent="0.25">
      <c r="A2712" s="1">
        <v>45811.142789351848</v>
      </c>
      <c r="B2712" t="s">
        <v>21</v>
      </c>
      <c r="C2712">
        <v>71.2</v>
      </c>
      <c r="D2712">
        <v>68.099999999999994</v>
      </c>
    </row>
    <row r="2713" spans="1:4" x14ac:dyDescent="0.25">
      <c r="A2713" s="1">
        <v>45811.143020833333</v>
      </c>
      <c r="B2713" t="s">
        <v>21</v>
      </c>
      <c r="C2713">
        <v>71.099999999999994</v>
      </c>
      <c r="D2713">
        <v>68</v>
      </c>
    </row>
    <row r="2714" spans="1:4" x14ac:dyDescent="0.25">
      <c r="A2714" s="1">
        <v>45811.143252314818</v>
      </c>
      <c r="B2714" t="s">
        <v>21</v>
      </c>
      <c r="C2714">
        <v>71.099999999999994</v>
      </c>
      <c r="D2714">
        <v>67.900000000000006</v>
      </c>
    </row>
    <row r="2715" spans="1:4" x14ac:dyDescent="0.25">
      <c r="A2715" s="1">
        <v>45811.143483796295</v>
      </c>
      <c r="B2715" t="s">
        <v>21</v>
      </c>
      <c r="C2715">
        <v>71</v>
      </c>
      <c r="D2715">
        <v>67.900000000000006</v>
      </c>
    </row>
    <row r="2716" spans="1:4" x14ac:dyDescent="0.25">
      <c r="A2716" s="1">
        <v>45811.14371527778</v>
      </c>
      <c r="B2716" t="s">
        <v>21</v>
      </c>
      <c r="C2716">
        <v>70.900000000000006</v>
      </c>
      <c r="D2716">
        <v>67.8</v>
      </c>
    </row>
    <row r="2717" spans="1:4" x14ac:dyDescent="0.25">
      <c r="A2717" s="1">
        <v>45811.143946759257</v>
      </c>
      <c r="B2717" t="s">
        <v>21</v>
      </c>
      <c r="C2717">
        <v>70.900000000000006</v>
      </c>
      <c r="D2717">
        <v>67.8</v>
      </c>
    </row>
    <row r="2718" spans="1:4" x14ac:dyDescent="0.25">
      <c r="A2718" s="1">
        <v>45811.144178240742</v>
      </c>
      <c r="B2718" t="s">
        <v>21</v>
      </c>
      <c r="C2718">
        <v>70.8</v>
      </c>
      <c r="D2718">
        <v>67.7</v>
      </c>
    </row>
    <row r="2719" spans="1:4" x14ac:dyDescent="0.25">
      <c r="A2719" s="1">
        <v>45811.144409722219</v>
      </c>
      <c r="B2719" t="s">
        <v>21</v>
      </c>
      <c r="C2719">
        <v>70.7</v>
      </c>
      <c r="D2719">
        <v>67.7</v>
      </c>
    </row>
    <row r="2720" spans="1:4" x14ac:dyDescent="0.25">
      <c r="A2720" s="1">
        <v>45811.144641203704</v>
      </c>
      <c r="B2720" t="s">
        <v>21</v>
      </c>
      <c r="C2720">
        <v>70.7</v>
      </c>
      <c r="D2720">
        <v>67.7</v>
      </c>
    </row>
    <row r="2721" spans="1:4" x14ac:dyDescent="0.25">
      <c r="A2721" s="1">
        <v>45811.144872685189</v>
      </c>
      <c r="B2721" t="s">
        <v>21</v>
      </c>
      <c r="C2721">
        <v>70.7</v>
      </c>
      <c r="D2721">
        <v>67.7</v>
      </c>
    </row>
    <row r="2722" spans="1:4" x14ac:dyDescent="0.25">
      <c r="A2722" s="1">
        <v>45811.145104166666</v>
      </c>
      <c r="B2722" t="s">
        <v>21</v>
      </c>
      <c r="C2722">
        <v>70.599999999999994</v>
      </c>
      <c r="D2722">
        <v>67.5</v>
      </c>
    </row>
    <row r="2723" spans="1:4" x14ac:dyDescent="0.25">
      <c r="A2723" s="1">
        <v>45811.145335648151</v>
      </c>
      <c r="B2723" t="s">
        <v>21</v>
      </c>
      <c r="C2723">
        <v>70.5</v>
      </c>
      <c r="D2723">
        <v>67.5</v>
      </c>
    </row>
    <row r="2724" spans="1:4" x14ac:dyDescent="0.25">
      <c r="A2724" s="1">
        <v>45811.145567129628</v>
      </c>
      <c r="B2724" t="s">
        <v>21</v>
      </c>
      <c r="C2724">
        <v>70.5</v>
      </c>
      <c r="D2724">
        <v>67.400000000000006</v>
      </c>
    </row>
    <row r="2725" spans="1:4" x14ac:dyDescent="0.25">
      <c r="A2725" s="1">
        <v>45811.145798611113</v>
      </c>
      <c r="B2725" t="s">
        <v>21</v>
      </c>
      <c r="C2725">
        <v>70.5</v>
      </c>
      <c r="D2725">
        <v>67.400000000000006</v>
      </c>
    </row>
    <row r="2726" spans="1:4" x14ac:dyDescent="0.25">
      <c r="A2726" s="1">
        <v>45811.14603009259</v>
      </c>
      <c r="B2726" t="s">
        <v>21</v>
      </c>
      <c r="C2726">
        <v>70.400000000000006</v>
      </c>
      <c r="D2726">
        <v>67.3</v>
      </c>
    </row>
    <row r="2727" spans="1:4" x14ac:dyDescent="0.25">
      <c r="A2727" s="1">
        <v>45811.146261574075</v>
      </c>
      <c r="B2727" t="s">
        <v>21</v>
      </c>
      <c r="C2727">
        <v>70.3</v>
      </c>
      <c r="D2727">
        <v>67.3</v>
      </c>
    </row>
    <row r="2728" spans="1:4" x14ac:dyDescent="0.25">
      <c r="A2728" s="1">
        <v>45811.146493055552</v>
      </c>
      <c r="B2728" t="s">
        <v>21</v>
      </c>
      <c r="C2728">
        <v>70.2</v>
      </c>
      <c r="D2728">
        <v>67.3</v>
      </c>
    </row>
    <row r="2729" spans="1:4" x14ac:dyDescent="0.25">
      <c r="A2729" s="1">
        <v>45811.146724537037</v>
      </c>
      <c r="B2729" t="s">
        <v>21</v>
      </c>
      <c r="C2729">
        <v>70.2</v>
      </c>
      <c r="D2729">
        <v>67.099999999999994</v>
      </c>
    </row>
    <row r="2730" spans="1:4" x14ac:dyDescent="0.25">
      <c r="A2730" s="1">
        <v>45811.146956018521</v>
      </c>
      <c r="B2730" t="s">
        <v>21</v>
      </c>
      <c r="C2730">
        <v>70.099999999999994</v>
      </c>
      <c r="D2730">
        <v>67.099999999999994</v>
      </c>
    </row>
    <row r="2731" spans="1:4" x14ac:dyDescent="0.25">
      <c r="A2731" s="1">
        <v>45811.147187499999</v>
      </c>
      <c r="B2731" t="s">
        <v>21</v>
      </c>
      <c r="C2731">
        <v>70</v>
      </c>
      <c r="D2731">
        <v>67.099999999999994</v>
      </c>
    </row>
    <row r="2732" spans="1:4" x14ac:dyDescent="0.25">
      <c r="A2732" s="1">
        <v>45811.147418981483</v>
      </c>
      <c r="B2732" t="s">
        <v>21</v>
      </c>
      <c r="C2732">
        <v>70</v>
      </c>
      <c r="D2732">
        <v>67.099999999999994</v>
      </c>
    </row>
    <row r="2733" spans="1:4" x14ac:dyDescent="0.25">
      <c r="A2733" s="1">
        <v>45811.147650462961</v>
      </c>
      <c r="B2733" t="s">
        <v>21</v>
      </c>
      <c r="C2733">
        <v>70</v>
      </c>
      <c r="D2733">
        <v>67</v>
      </c>
    </row>
    <row r="2734" spans="1:4" x14ac:dyDescent="0.25">
      <c r="A2734" s="1">
        <v>45811.147881944446</v>
      </c>
      <c r="B2734" t="s">
        <v>21</v>
      </c>
      <c r="C2734">
        <v>69.900000000000006</v>
      </c>
      <c r="D2734">
        <v>66.900000000000006</v>
      </c>
    </row>
    <row r="2735" spans="1:4" x14ac:dyDescent="0.25">
      <c r="A2735" s="1">
        <v>45811.148113425923</v>
      </c>
      <c r="B2735" t="s">
        <v>21</v>
      </c>
      <c r="C2735">
        <v>69.8</v>
      </c>
      <c r="D2735">
        <v>66.900000000000006</v>
      </c>
    </row>
    <row r="2736" spans="1:4" x14ac:dyDescent="0.25">
      <c r="A2736" s="1">
        <v>45811.148344907408</v>
      </c>
      <c r="B2736" t="s">
        <v>21</v>
      </c>
      <c r="C2736">
        <v>69.8</v>
      </c>
      <c r="D2736">
        <v>66.8</v>
      </c>
    </row>
    <row r="2737" spans="1:4" x14ac:dyDescent="0.25">
      <c r="A2737" s="1">
        <v>45811.148576388892</v>
      </c>
      <c r="B2737" t="s">
        <v>21</v>
      </c>
      <c r="C2737">
        <v>69.8</v>
      </c>
      <c r="D2737">
        <v>66.8</v>
      </c>
    </row>
    <row r="2738" spans="1:4" x14ac:dyDescent="0.25">
      <c r="A2738" s="1">
        <v>45811.14880787037</v>
      </c>
      <c r="B2738" t="s">
        <v>21</v>
      </c>
      <c r="C2738">
        <v>69.7</v>
      </c>
      <c r="D2738">
        <v>66.7</v>
      </c>
    </row>
    <row r="2739" spans="1:4" x14ac:dyDescent="0.25">
      <c r="A2739" s="1">
        <v>45811.149039351854</v>
      </c>
      <c r="B2739" t="s">
        <v>21</v>
      </c>
      <c r="C2739">
        <v>69.599999999999994</v>
      </c>
      <c r="D2739">
        <v>66.7</v>
      </c>
    </row>
    <row r="2740" spans="1:4" x14ac:dyDescent="0.25">
      <c r="A2740" s="1">
        <v>45811.149270833332</v>
      </c>
      <c r="B2740" t="s">
        <v>21</v>
      </c>
      <c r="C2740">
        <v>69.599999999999994</v>
      </c>
      <c r="D2740">
        <v>66.599999999999994</v>
      </c>
    </row>
    <row r="2741" spans="1:4" x14ac:dyDescent="0.25">
      <c r="A2741" s="1">
        <v>45811.149502314816</v>
      </c>
      <c r="B2741" t="s">
        <v>21</v>
      </c>
      <c r="C2741">
        <v>69.5</v>
      </c>
      <c r="D2741">
        <v>66.5</v>
      </c>
    </row>
    <row r="2742" spans="1:4" x14ac:dyDescent="0.25">
      <c r="A2742" s="1">
        <v>45811.149733796294</v>
      </c>
      <c r="B2742" t="s">
        <v>21</v>
      </c>
      <c r="C2742">
        <v>69.400000000000006</v>
      </c>
      <c r="D2742">
        <v>66.400000000000006</v>
      </c>
    </row>
    <row r="2743" spans="1:4" x14ac:dyDescent="0.25">
      <c r="A2743" s="1">
        <v>45811.149965277778</v>
      </c>
      <c r="B2743" t="s">
        <v>21</v>
      </c>
      <c r="C2743">
        <v>69.400000000000006</v>
      </c>
      <c r="D2743">
        <v>66.400000000000006</v>
      </c>
    </row>
    <row r="2744" spans="1:4" x14ac:dyDescent="0.25">
      <c r="A2744" s="1">
        <v>45811.150196759256</v>
      </c>
      <c r="B2744" t="s">
        <v>21</v>
      </c>
      <c r="C2744">
        <v>69.400000000000006</v>
      </c>
      <c r="D2744">
        <v>66.400000000000006</v>
      </c>
    </row>
    <row r="2745" spans="1:4" x14ac:dyDescent="0.25">
      <c r="A2745" s="1">
        <v>45811.15042824074</v>
      </c>
      <c r="B2745" t="s">
        <v>21</v>
      </c>
      <c r="C2745">
        <v>69.3</v>
      </c>
      <c r="D2745">
        <v>66.3</v>
      </c>
    </row>
    <row r="2746" spans="1:4" x14ac:dyDescent="0.25">
      <c r="A2746" s="1">
        <v>45811.150659722225</v>
      </c>
      <c r="B2746" t="s">
        <v>21</v>
      </c>
      <c r="C2746">
        <v>69.2</v>
      </c>
      <c r="D2746">
        <v>66.3</v>
      </c>
    </row>
    <row r="2747" spans="1:4" x14ac:dyDescent="0.25">
      <c r="A2747" s="1">
        <v>45811.150891203702</v>
      </c>
      <c r="B2747" t="s">
        <v>21</v>
      </c>
      <c r="C2747">
        <v>69.2</v>
      </c>
      <c r="D2747">
        <v>66.2</v>
      </c>
    </row>
    <row r="2748" spans="1:4" x14ac:dyDescent="0.25">
      <c r="A2748" s="1">
        <v>45811.151122685187</v>
      </c>
      <c r="B2748" t="s">
        <v>21</v>
      </c>
      <c r="C2748">
        <v>69.099999999999994</v>
      </c>
      <c r="D2748">
        <v>66.2</v>
      </c>
    </row>
    <row r="2749" spans="1:4" x14ac:dyDescent="0.25">
      <c r="A2749" s="1">
        <v>45811.151354166665</v>
      </c>
      <c r="B2749" t="s">
        <v>21</v>
      </c>
      <c r="C2749">
        <v>69</v>
      </c>
      <c r="D2749">
        <v>66.2</v>
      </c>
    </row>
    <row r="2750" spans="1:4" x14ac:dyDescent="0.25">
      <c r="A2750" s="1">
        <v>45811.151585648149</v>
      </c>
      <c r="B2750" t="s">
        <v>21</v>
      </c>
      <c r="C2750">
        <v>68.900000000000006</v>
      </c>
      <c r="D2750">
        <v>66.099999999999994</v>
      </c>
    </row>
    <row r="2751" spans="1:4" x14ac:dyDescent="0.25">
      <c r="A2751" s="1">
        <v>45811.151817129627</v>
      </c>
      <c r="B2751" t="s">
        <v>21</v>
      </c>
      <c r="C2751">
        <v>68.900000000000006</v>
      </c>
      <c r="D2751">
        <v>66</v>
      </c>
    </row>
    <row r="2752" spans="1:4" x14ac:dyDescent="0.25">
      <c r="A2752" s="1">
        <v>45811.152048611111</v>
      </c>
      <c r="B2752" t="s">
        <v>21</v>
      </c>
      <c r="C2752">
        <v>68.8</v>
      </c>
      <c r="D2752">
        <v>65.900000000000006</v>
      </c>
    </row>
    <row r="2753" spans="1:4" x14ac:dyDescent="0.25">
      <c r="A2753" s="1">
        <v>45811.152280092596</v>
      </c>
      <c r="B2753" t="s">
        <v>21</v>
      </c>
      <c r="C2753">
        <v>68.8</v>
      </c>
      <c r="D2753">
        <v>65.900000000000006</v>
      </c>
    </row>
    <row r="2754" spans="1:4" x14ac:dyDescent="0.25">
      <c r="A2754" s="1">
        <v>45811.152511574073</v>
      </c>
      <c r="B2754" t="s">
        <v>21</v>
      </c>
      <c r="C2754">
        <v>68.7</v>
      </c>
      <c r="D2754">
        <v>65.900000000000006</v>
      </c>
    </row>
    <row r="2755" spans="1:4" x14ac:dyDescent="0.25">
      <c r="A2755" s="1">
        <v>45811.152743055558</v>
      </c>
      <c r="B2755" t="s">
        <v>21</v>
      </c>
      <c r="C2755">
        <v>68.7</v>
      </c>
      <c r="D2755">
        <v>65.900000000000006</v>
      </c>
    </row>
    <row r="2756" spans="1:4" x14ac:dyDescent="0.25">
      <c r="A2756" s="1">
        <v>45811.152974537035</v>
      </c>
      <c r="B2756" t="s">
        <v>21</v>
      </c>
      <c r="C2756">
        <v>68.599999999999994</v>
      </c>
      <c r="D2756">
        <v>65.8</v>
      </c>
    </row>
    <row r="2757" spans="1:4" x14ac:dyDescent="0.25">
      <c r="A2757" s="1">
        <v>45811.15320601852</v>
      </c>
      <c r="B2757" t="s">
        <v>21</v>
      </c>
      <c r="C2757">
        <v>68.599999999999994</v>
      </c>
      <c r="D2757">
        <v>65.7</v>
      </c>
    </row>
    <row r="2758" spans="1:4" x14ac:dyDescent="0.25">
      <c r="A2758" s="1">
        <v>45811.153437499997</v>
      </c>
      <c r="B2758" t="s">
        <v>21</v>
      </c>
      <c r="C2758">
        <v>68.5</v>
      </c>
      <c r="D2758">
        <v>65.7</v>
      </c>
    </row>
    <row r="2759" spans="1:4" x14ac:dyDescent="0.25">
      <c r="A2759" s="1">
        <v>45811.153668981482</v>
      </c>
      <c r="B2759" t="s">
        <v>21</v>
      </c>
      <c r="C2759">
        <v>68.5</v>
      </c>
      <c r="D2759">
        <v>65.599999999999994</v>
      </c>
    </row>
    <row r="2760" spans="1:4" x14ac:dyDescent="0.25">
      <c r="A2760" s="1">
        <v>45811.153900462959</v>
      </c>
      <c r="B2760" t="s">
        <v>21</v>
      </c>
      <c r="C2760">
        <v>68.400000000000006</v>
      </c>
      <c r="D2760">
        <v>65.5</v>
      </c>
    </row>
    <row r="2761" spans="1:4" x14ac:dyDescent="0.25">
      <c r="A2761" s="1">
        <v>45811.154131944444</v>
      </c>
      <c r="B2761" t="s">
        <v>21</v>
      </c>
      <c r="C2761">
        <v>68.400000000000006</v>
      </c>
      <c r="D2761">
        <v>65.5</v>
      </c>
    </row>
    <row r="2762" spans="1:4" x14ac:dyDescent="0.25">
      <c r="A2762" s="1">
        <v>45811.154363425929</v>
      </c>
      <c r="B2762" t="s">
        <v>21</v>
      </c>
      <c r="C2762">
        <v>68.400000000000006</v>
      </c>
      <c r="D2762">
        <v>65.400000000000006</v>
      </c>
    </row>
    <row r="2763" spans="1:4" x14ac:dyDescent="0.25">
      <c r="A2763" s="1">
        <v>45811.154594907406</v>
      </c>
      <c r="B2763" t="s">
        <v>21</v>
      </c>
      <c r="C2763">
        <v>68.3</v>
      </c>
      <c r="D2763">
        <v>65.400000000000006</v>
      </c>
    </row>
    <row r="2764" spans="1:4" x14ac:dyDescent="0.25">
      <c r="A2764" s="1">
        <v>45811.154826388891</v>
      </c>
      <c r="B2764" t="s">
        <v>21</v>
      </c>
      <c r="C2764">
        <v>68.2</v>
      </c>
      <c r="D2764">
        <v>65.3</v>
      </c>
    </row>
    <row r="2765" spans="1:4" x14ac:dyDescent="0.25">
      <c r="A2765" s="1">
        <v>45811.155057870368</v>
      </c>
      <c r="B2765" t="s">
        <v>21</v>
      </c>
      <c r="C2765">
        <v>68.2</v>
      </c>
      <c r="D2765">
        <v>65.3</v>
      </c>
    </row>
    <row r="2766" spans="1:4" x14ac:dyDescent="0.25">
      <c r="A2766" s="1">
        <v>45811.155289351853</v>
      </c>
      <c r="B2766" t="s">
        <v>21</v>
      </c>
      <c r="C2766">
        <v>68.2</v>
      </c>
      <c r="D2766">
        <v>65.3</v>
      </c>
    </row>
    <row r="2767" spans="1:4" x14ac:dyDescent="0.25">
      <c r="A2767" s="1">
        <v>45811.15552083333</v>
      </c>
      <c r="B2767" t="s">
        <v>21</v>
      </c>
      <c r="C2767">
        <v>68.099999999999994</v>
      </c>
      <c r="D2767">
        <v>65.2</v>
      </c>
    </row>
    <row r="2768" spans="1:4" x14ac:dyDescent="0.25">
      <c r="A2768" s="1">
        <v>45811.155752314815</v>
      </c>
      <c r="B2768" t="s">
        <v>21</v>
      </c>
      <c r="C2768">
        <v>68</v>
      </c>
      <c r="D2768">
        <v>65.2</v>
      </c>
    </row>
    <row r="2769" spans="1:4" x14ac:dyDescent="0.25">
      <c r="A2769" s="1">
        <v>45811.1559837963</v>
      </c>
      <c r="B2769" t="s">
        <v>21</v>
      </c>
      <c r="C2769">
        <v>67.900000000000006</v>
      </c>
      <c r="D2769">
        <v>65.099999999999994</v>
      </c>
    </row>
    <row r="2770" spans="1:4" x14ac:dyDescent="0.25">
      <c r="A2770" s="1">
        <v>45811.156215277777</v>
      </c>
      <c r="B2770" t="s">
        <v>21</v>
      </c>
      <c r="C2770">
        <v>67.900000000000006</v>
      </c>
      <c r="D2770">
        <v>65</v>
      </c>
    </row>
    <row r="2771" spans="1:4" x14ac:dyDescent="0.25">
      <c r="A2771" s="1">
        <v>45811.156446759262</v>
      </c>
      <c r="B2771" t="s">
        <v>21</v>
      </c>
      <c r="C2771">
        <v>67.900000000000006</v>
      </c>
      <c r="D2771">
        <v>65</v>
      </c>
    </row>
    <row r="2772" spans="1:4" x14ac:dyDescent="0.25">
      <c r="A2772" s="1">
        <v>45811.156678240739</v>
      </c>
      <c r="B2772" t="s">
        <v>21</v>
      </c>
      <c r="C2772">
        <v>67.8</v>
      </c>
      <c r="D2772">
        <v>64.900000000000006</v>
      </c>
    </row>
    <row r="2773" spans="1:4" x14ac:dyDescent="0.25">
      <c r="A2773" s="1">
        <v>45811.156909722224</v>
      </c>
      <c r="B2773" t="s">
        <v>21</v>
      </c>
      <c r="C2773">
        <v>67.7</v>
      </c>
      <c r="D2773">
        <v>64.900000000000006</v>
      </c>
    </row>
    <row r="2774" spans="1:4" x14ac:dyDescent="0.25">
      <c r="A2774" s="1">
        <v>45811.157141203701</v>
      </c>
      <c r="B2774" t="s">
        <v>21</v>
      </c>
      <c r="C2774">
        <v>67.599999999999994</v>
      </c>
      <c r="D2774">
        <v>64.8</v>
      </c>
    </row>
    <row r="2775" spans="1:4" x14ac:dyDescent="0.25">
      <c r="A2775" s="1">
        <v>45811.157372685186</v>
      </c>
      <c r="B2775" t="s">
        <v>21</v>
      </c>
      <c r="C2775">
        <v>67.599999999999994</v>
      </c>
      <c r="D2775">
        <v>64.8</v>
      </c>
    </row>
    <row r="2776" spans="1:4" x14ac:dyDescent="0.25">
      <c r="A2776" s="1">
        <v>45811.157604166663</v>
      </c>
      <c r="B2776" t="s">
        <v>21</v>
      </c>
      <c r="C2776">
        <v>67.599999999999994</v>
      </c>
      <c r="D2776">
        <v>64.8</v>
      </c>
    </row>
    <row r="2777" spans="1:4" x14ac:dyDescent="0.25">
      <c r="A2777" s="1">
        <v>45811.157835648148</v>
      </c>
      <c r="B2777" t="s">
        <v>21</v>
      </c>
      <c r="C2777">
        <v>67.5</v>
      </c>
      <c r="D2777">
        <v>64.7</v>
      </c>
    </row>
    <row r="2778" spans="1:4" x14ac:dyDescent="0.25">
      <c r="A2778" s="1">
        <v>45811.158067129632</v>
      </c>
      <c r="B2778" t="s">
        <v>21</v>
      </c>
      <c r="C2778">
        <v>67.400000000000006</v>
      </c>
      <c r="D2778">
        <v>64.599999999999994</v>
      </c>
    </row>
    <row r="2779" spans="1:4" x14ac:dyDescent="0.25">
      <c r="A2779" s="1">
        <v>45811.15829861111</v>
      </c>
      <c r="B2779" t="s">
        <v>21</v>
      </c>
      <c r="C2779">
        <v>67.3</v>
      </c>
      <c r="D2779">
        <v>64.599999999999994</v>
      </c>
    </row>
    <row r="2780" spans="1:4" x14ac:dyDescent="0.25">
      <c r="A2780" s="1">
        <v>45811.158530092594</v>
      </c>
      <c r="B2780" t="s">
        <v>21</v>
      </c>
      <c r="C2780">
        <v>67.400000000000006</v>
      </c>
      <c r="D2780">
        <v>64.599999999999994</v>
      </c>
    </row>
    <row r="2781" spans="1:4" x14ac:dyDescent="0.25">
      <c r="A2781" s="1">
        <v>45811.158761574072</v>
      </c>
      <c r="B2781" t="s">
        <v>21</v>
      </c>
      <c r="C2781">
        <v>67.3</v>
      </c>
      <c r="D2781">
        <v>64.5</v>
      </c>
    </row>
    <row r="2782" spans="1:4" x14ac:dyDescent="0.25">
      <c r="A2782" s="1">
        <v>45811.158993055556</v>
      </c>
      <c r="B2782" t="s">
        <v>21</v>
      </c>
      <c r="C2782">
        <v>67.2</v>
      </c>
      <c r="D2782">
        <v>64.5</v>
      </c>
    </row>
    <row r="2783" spans="1:4" x14ac:dyDescent="0.25">
      <c r="A2783" s="1">
        <v>45811.159224537034</v>
      </c>
      <c r="B2783" t="s">
        <v>21</v>
      </c>
      <c r="C2783">
        <v>67.2</v>
      </c>
      <c r="D2783">
        <v>64.5</v>
      </c>
    </row>
    <row r="2784" spans="1:4" x14ac:dyDescent="0.25">
      <c r="A2784" s="1">
        <v>45811.159456018519</v>
      </c>
      <c r="B2784" t="s">
        <v>21</v>
      </c>
      <c r="C2784">
        <v>67.099999999999994</v>
      </c>
      <c r="D2784">
        <v>64.400000000000006</v>
      </c>
    </row>
    <row r="2785" spans="1:4" x14ac:dyDescent="0.25">
      <c r="A2785" s="1">
        <v>45811.159687500003</v>
      </c>
      <c r="B2785" t="s">
        <v>21</v>
      </c>
      <c r="C2785">
        <v>67.099999999999994</v>
      </c>
      <c r="D2785">
        <v>64.3</v>
      </c>
    </row>
    <row r="2786" spans="1:4" x14ac:dyDescent="0.25">
      <c r="A2786" s="1">
        <v>45811.159918981481</v>
      </c>
      <c r="B2786" t="s">
        <v>21</v>
      </c>
      <c r="C2786">
        <v>67</v>
      </c>
      <c r="D2786">
        <v>64.2</v>
      </c>
    </row>
    <row r="2787" spans="1:4" x14ac:dyDescent="0.25">
      <c r="A2787" s="1">
        <v>45811.160150462965</v>
      </c>
      <c r="B2787" t="s">
        <v>21</v>
      </c>
      <c r="C2787">
        <v>67</v>
      </c>
      <c r="D2787">
        <v>64.2</v>
      </c>
    </row>
    <row r="2788" spans="1:4" x14ac:dyDescent="0.25">
      <c r="A2788" s="1">
        <v>45811.160381944443</v>
      </c>
      <c r="B2788" t="s">
        <v>21</v>
      </c>
      <c r="C2788">
        <v>66.900000000000006</v>
      </c>
      <c r="D2788">
        <v>64.2</v>
      </c>
    </row>
    <row r="2789" spans="1:4" x14ac:dyDescent="0.25">
      <c r="A2789" s="1">
        <v>45811.160613425927</v>
      </c>
      <c r="B2789" t="s">
        <v>21</v>
      </c>
      <c r="C2789">
        <v>66.900000000000006</v>
      </c>
      <c r="D2789">
        <v>64.099999999999994</v>
      </c>
    </row>
    <row r="2790" spans="1:4" x14ac:dyDescent="0.25">
      <c r="A2790" s="1">
        <v>45811.160844907405</v>
      </c>
      <c r="B2790" t="s">
        <v>21</v>
      </c>
      <c r="C2790">
        <v>66.8</v>
      </c>
      <c r="D2790">
        <v>64</v>
      </c>
    </row>
    <row r="2791" spans="1:4" x14ac:dyDescent="0.25">
      <c r="A2791" s="1">
        <v>45811.161076388889</v>
      </c>
      <c r="B2791" t="s">
        <v>21</v>
      </c>
      <c r="C2791">
        <v>66.8</v>
      </c>
      <c r="D2791">
        <v>64</v>
      </c>
    </row>
    <row r="2792" spans="1:4" x14ac:dyDescent="0.25">
      <c r="A2792" s="1">
        <v>45811.161307870374</v>
      </c>
      <c r="B2792" t="s">
        <v>21</v>
      </c>
      <c r="C2792">
        <v>66.7</v>
      </c>
      <c r="D2792">
        <v>63.9</v>
      </c>
    </row>
    <row r="2793" spans="1:4" x14ac:dyDescent="0.25">
      <c r="A2793" s="1">
        <v>45811.161539351851</v>
      </c>
      <c r="B2793" t="s">
        <v>21</v>
      </c>
      <c r="C2793">
        <v>66.599999999999994</v>
      </c>
      <c r="D2793">
        <v>63.9</v>
      </c>
    </row>
    <row r="2794" spans="1:4" x14ac:dyDescent="0.25">
      <c r="A2794" s="1">
        <v>45811.161770833336</v>
      </c>
      <c r="B2794" t="s">
        <v>21</v>
      </c>
      <c r="C2794">
        <v>66.599999999999994</v>
      </c>
      <c r="D2794">
        <v>63.8</v>
      </c>
    </row>
    <row r="2795" spans="1:4" x14ac:dyDescent="0.25">
      <c r="A2795" s="1">
        <v>45811.162002314813</v>
      </c>
      <c r="B2795" t="s">
        <v>21</v>
      </c>
      <c r="C2795">
        <v>66.599999999999994</v>
      </c>
      <c r="D2795">
        <v>63.8</v>
      </c>
    </row>
    <row r="2796" spans="1:4" x14ac:dyDescent="0.25">
      <c r="A2796" s="1">
        <v>45811.162233796298</v>
      </c>
      <c r="B2796" t="s">
        <v>21</v>
      </c>
      <c r="C2796">
        <v>66.5</v>
      </c>
      <c r="D2796">
        <v>63.8</v>
      </c>
    </row>
    <row r="2797" spans="1:4" x14ac:dyDescent="0.25">
      <c r="A2797" s="1">
        <v>45811.162465277775</v>
      </c>
      <c r="B2797" t="s">
        <v>21</v>
      </c>
      <c r="C2797">
        <v>66.5</v>
      </c>
      <c r="D2797">
        <v>63.7</v>
      </c>
    </row>
    <row r="2798" spans="1:4" x14ac:dyDescent="0.25">
      <c r="A2798" s="1">
        <v>45811.16269675926</v>
      </c>
      <c r="B2798" t="s">
        <v>21</v>
      </c>
      <c r="C2798">
        <v>66.400000000000006</v>
      </c>
      <c r="D2798">
        <v>63.7</v>
      </c>
    </row>
    <row r="2799" spans="1:4" x14ac:dyDescent="0.25">
      <c r="A2799" s="1">
        <v>45811.162928240738</v>
      </c>
      <c r="B2799" t="s">
        <v>21</v>
      </c>
      <c r="C2799">
        <v>66.3</v>
      </c>
      <c r="D2799">
        <v>63.6</v>
      </c>
    </row>
    <row r="2800" spans="1:4" x14ac:dyDescent="0.25">
      <c r="A2800" s="1">
        <v>45811.163159722222</v>
      </c>
      <c r="B2800" t="s">
        <v>21</v>
      </c>
      <c r="C2800">
        <v>66.3</v>
      </c>
      <c r="D2800">
        <v>63.6</v>
      </c>
    </row>
    <row r="2801" spans="1:4" x14ac:dyDescent="0.25">
      <c r="A2801" s="1">
        <v>45811.163391203707</v>
      </c>
      <c r="B2801" t="s">
        <v>21</v>
      </c>
      <c r="C2801">
        <v>66.2</v>
      </c>
      <c r="D2801">
        <v>63.6</v>
      </c>
    </row>
    <row r="2802" spans="1:4" x14ac:dyDescent="0.25">
      <c r="A2802" s="1">
        <v>45811.163622685184</v>
      </c>
      <c r="B2802" t="s">
        <v>21</v>
      </c>
      <c r="C2802">
        <v>66.2</v>
      </c>
      <c r="D2802">
        <v>63.5</v>
      </c>
    </row>
    <row r="2803" spans="1:4" x14ac:dyDescent="0.25">
      <c r="A2803" s="1">
        <v>45811.163854166669</v>
      </c>
      <c r="B2803" t="s">
        <v>21</v>
      </c>
      <c r="C2803">
        <v>66.099999999999994</v>
      </c>
      <c r="D2803">
        <v>63.4</v>
      </c>
    </row>
    <row r="2804" spans="1:4" x14ac:dyDescent="0.25">
      <c r="A2804" s="1">
        <v>45811.164085648146</v>
      </c>
      <c r="B2804" t="s">
        <v>21</v>
      </c>
      <c r="C2804">
        <v>66.099999999999994</v>
      </c>
      <c r="D2804">
        <v>63.3</v>
      </c>
    </row>
    <row r="2805" spans="1:4" x14ac:dyDescent="0.25">
      <c r="A2805" s="1">
        <v>45811.164317129631</v>
      </c>
      <c r="B2805" t="s">
        <v>21</v>
      </c>
      <c r="C2805">
        <v>66</v>
      </c>
      <c r="D2805">
        <v>63.3</v>
      </c>
    </row>
    <row r="2806" spans="1:4" x14ac:dyDescent="0.25">
      <c r="A2806" s="1">
        <v>45811.164548611108</v>
      </c>
      <c r="B2806" t="s">
        <v>21</v>
      </c>
      <c r="C2806">
        <v>65.900000000000006</v>
      </c>
      <c r="D2806">
        <v>63.3</v>
      </c>
    </row>
    <row r="2807" spans="1:4" x14ac:dyDescent="0.25">
      <c r="A2807" s="1">
        <v>45811.164780092593</v>
      </c>
      <c r="B2807" t="s">
        <v>21</v>
      </c>
      <c r="C2807">
        <v>65.900000000000006</v>
      </c>
      <c r="D2807">
        <v>63.3</v>
      </c>
    </row>
    <row r="2808" spans="1:4" x14ac:dyDescent="0.25">
      <c r="A2808" s="1">
        <v>45811.165011574078</v>
      </c>
      <c r="B2808" t="s">
        <v>21</v>
      </c>
      <c r="C2808">
        <v>65.900000000000006</v>
      </c>
      <c r="D2808">
        <v>63.2</v>
      </c>
    </row>
    <row r="2809" spans="1:4" x14ac:dyDescent="0.25">
      <c r="A2809" s="1">
        <v>45811.165243055555</v>
      </c>
      <c r="B2809" t="s">
        <v>21</v>
      </c>
      <c r="C2809">
        <v>65.8</v>
      </c>
      <c r="D2809">
        <v>63.1</v>
      </c>
    </row>
    <row r="2810" spans="1:4" x14ac:dyDescent="0.25">
      <c r="A2810" s="1">
        <v>45811.16547453704</v>
      </c>
      <c r="B2810" t="s">
        <v>21</v>
      </c>
      <c r="C2810">
        <v>65.8</v>
      </c>
      <c r="D2810">
        <v>63.1</v>
      </c>
    </row>
    <row r="2811" spans="1:4" x14ac:dyDescent="0.25">
      <c r="A2811" s="1">
        <v>45811.165706018517</v>
      </c>
      <c r="B2811" t="s">
        <v>21</v>
      </c>
      <c r="C2811">
        <v>65.7</v>
      </c>
      <c r="D2811">
        <v>63</v>
      </c>
    </row>
    <row r="2812" spans="1:4" x14ac:dyDescent="0.25">
      <c r="A2812" s="1">
        <v>45811.165937500002</v>
      </c>
      <c r="B2812" t="s">
        <v>21</v>
      </c>
      <c r="C2812">
        <v>65.599999999999994</v>
      </c>
      <c r="D2812">
        <v>63</v>
      </c>
    </row>
    <row r="2813" spans="1:4" x14ac:dyDescent="0.25">
      <c r="A2813" s="1">
        <v>45811.166168981479</v>
      </c>
      <c r="B2813" t="s">
        <v>21</v>
      </c>
      <c r="C2813">
        <v>65.599999999999994</v>
      </c>
      <c r="D2813">
        <v>62.9</v>
      </c>
    </row>
    <row r="2814" spans="1:4" x14ac:dyDescent="0.25">
      <c r="A2814" s="1">
        <v>45811.166400462964</v>
      </c>
      <c r="B2814" t="s">
        <v>21</v>
      </c>
      <c r="C2814">
        <v>65.599999999999994</v>
      </c>
      <c r="D2814">
        <v>62.9</v>
      </c>
    </row>
    <row r="2815" spans="1:4" x14ac:dyDescent="0.25">
      <c r="A2815" s="1">
        <v>45811.166631944441</v>
      </c>
      <c r="B2815" t="s">
        <v>21</v>
      </c>
      <c r="C2815">
        <v>65.5</v>
      </c>
      <c r="D2815">
        <v>62.8</v>
      </c>
    </row>
    <row r="2816" spans="1:4" x14ac:dyDescent="0.25">
      <c r="A2816" s="1">
        <v>45811.166863425926</v>
      </c>
      <c r="B2816" t="s">
        <v>21</v>
      </c>
      <c r="C2816">
        <v>65.5</v>
      </c>
      <c r="D2816">
        <v>62.8</v>
      </c>
    </row>
    <row r="2817" spans="1:4" x14ac:dyDescent="0.25">
      <c r="A2817" s="1">
        <v>45811.167094907411</v>
      </c>
      <c r="B2817" t="s">
        <v>21</v>
      </c>
      <c r="C2817">
        <v>65.400000000000006</v>
      </c>
      <c r="D2817">
        <v>62.8</v>
      </c>
    </row>
    <row r="2818" spans="1:4" x14ac:dyDescent="0.25">
      <c r="A2818" s="1">
        <v>45811.167326388888</v>
      </c>
      <c r="B2818" t="s">
        <v>21</v>
      </c>
      <c r="C2818">
        <v>65.3</v>
      </c>
      <c r="D2818">
        <v>62.7</v>
      </c>
    </row>
    <row r="2819" spans="1:4" x14ac:dyDescent="0.25">
      <c r="A2819" s="1">
        <v>45811.167557870373</v>
      </c>
      <c r="B2819" t="s">
        <v>21</v>
      </c>
      <c r="C2819">
        <v>65.3</v>
      </c>
      <c r="D2819">
        <v>62.7</v>
      </c>
    </row>
    <row r="2820" spans="1:4" x14ac:dyDescent="0.25">
      <c r="A2820" s="1">
        <v>45811.16778935185</v>
      </c>
      <c r="B2820" t="s">
        <v>21</v>
      </c>
      <c r="C2820">
        <v>65.2</v>
      </c>
      <c r="D2820">
        <v>62.6</v>
      </c>
    </row>
    <row r="2821" spans="1:4" x14ac:dyDescent="0.25">
      <c r="A2821" s="1">
        <v>45811.168020833335</v>
      </c>
      <c r="B2821" t="s">
        <v>21</v>
      </c>
      <c r="C2821">
        <v>65.2</v>
      </c>
      <c r="D2821">
        <v>62.6</v>
      </c>
    </row>
    <row r="2822" spans="1:4" x14ac:dyDescent="0.25">
      <c r="A2822" s="1">
        <v>45811.168252314812</v>
      </c>
      <c r="B2822" t="s">
        <v>21</v>
      </c>
      <c r="C2822">
        <v>65.099999999999994</v>
      </c>
      <c r="D2822">
        <v>62.5</v>
      </c>
    </row>
    <row r="2823" spans="1:4" x14ac:dyDescent="0.25">
      <c r="A2823" s="1">
        <v>45811.168483796297</v>
      </c>
      <c r="B2823" t="s">
        <v>21</v>
      </c>
      <c r="C2823">
        <v>65.099999999999994</v>
      </c>
      <c r="D2823">
        <v>62.5</v>
      </c>
    </row>
    <row r="2824" spans="1:4" x14ac:dyDescent="0.25">
      <c r="A2824" s="1">
        <v>45811.168715277781</v>
      </c>
      <c r="B2824" t="s">
        <v>21</v>
      </c>
      <c r="C2824">
        <v>65</v>
      </c>
      <c r="D2824">
        <v>62.4</v>
      </c>
    </row>
    <row r="2825" spans="1:4" x14ac:dyDescent="0.25">
      <c r="A2825" s="1">
        <v>45811.168946759259</v>
      </c>
      <c r="B2825" t="s">
        <v>21</v>
      </c>
      <c r="C2825">
        <v>65</v>
      </c>
      <c r="D2825">
        <v>62.4</v>
      </c>
    </row>
    <row r="2826" spans="1:4" x14ac:dyDescent="0.25">
      <c r="A2826" s="1">
        <v>45811.169178240743</v>
      </c>
      <c r="B2826" t="s">
        <v>21</v>
      </c>
      <c r="C2826">
        <v>65</v>
      </c>
      <c r="D2826">
        <v>62.4</v>
      </c>
    </row>
    <row r="2827" spans="1:4" x14ac:dyDescent="0.25">
      <c r="A2827" s="1">
        <v>45811.169409722221</v>
      </c>
      <c r="B2827" t="s">
        <v>21</v>
      </c>
      <c r="C2827">
        <v>64.900000000000006</v>
      </c>
      <c r="D2827">
        <v>62.3</v>
      </c>
    </row>
    <row r="2828" spans="1:4" x14ac:dyDescent="0.25">
      <c r="A2828" s="1">
        <v>45811.169641203705</v>
      </c>
      <c r="B2828" t="s">
        <v>21</v>
      </c>
      <c r="C2828">
        <v>64.8</v>
      </c>
      <c r="D2828">
        <v>62.2</v>
      </c>
    </row>
    <row r="2829" spans="1:4" x14ac:dyDescent="0.25">
      <c r="A2829" s="1">
        <v>45811.169872685183</v>
      </c>
      <c r="B2829" t="s">
        <v>21</v>
      </c>
      <c r="C2829">
        <v>64.8</v>
      </c>
      <c r="D2829">
        <v>62.2</v>
      </c>
    </row>
    <row r="2830" spans="1:4" x14ac:dyDescent="0.25">
      <c r="A2830" s="1">
        <v>45811.170104166667</v>
      </c>
      <c r="B2830" t="s">
        <v>21</v>
      </c>
      <c r="C2830">
        <v>64.8</v>
      </c>
      <c r="D2830">
        <v>62.2</v>
      </c>
    </row>
    <row r="2831" spans="1:4" x14ac:dyDescent="0.25">
      <c r="A2831" s="1">
        <v>45811.170335648145</v>
      </c>
      <c r="B2831" t="s">
        <v>21</v>
      </c>
      <c r="C2831">
        <v>64.7</v>
      </c>
      <c r="D2831">
        <v>62.1</v>
      </c>
    </row>
    <row r="2832" spans="1:4" x14ac:dyDescent="0.25">
      <c r="A2832" s="1">
        <v>45811.170567129629</v>
      </c>
      <c r="B2832" t="s">
        <v>21</v>
      </c>
      <c r="C2832">
        <v>64.599999999999994</v>
      </c>
      <c r="D2832">
        <v>62.1</v>
      </c>
    </row>
    <row r="2833" spans="1:4" x14ac:dyDescent="0.25">
      <c r="A2833" s="1">
        <v>45811.170798611114</v>
      </c>
      <c r="B2833" t="s">
        <v>21</v>
      </c>
      <c r="C2833">
        <v>64.599999999999994</v>
      </c>
      <c r="D2833">
        <v>62</v>
      </c>
    </row>
    <row r="2834" spans="1:4" x14ac:dyDescent="0.25">
      <c r="A2834" s="1">
        <v>45811.171030092592</v>
      </c>
      <c r="B2834" t="s">
        <v>21</v>
      </c>
      <c r="C2834">
        <v>64.599999999999994</v>
      </c>
      <c r="D2834">
        <v>62</v>
      </c>
    </row>
    <row r="2835" spans="1:4" x14ac:dyDescent="0.25">
      <c r="A2835" s="1">
        <v>45811.171261574076</v>
      </c>
      <c r="B2835" t="s">
        <v>21</v>
      </c>
      <c r="C2835">
        <v>64.5</v>
      </c>
      <c r="D2835">
        <v>61.9</v>
      </c>
    </row>
    <row r="2836" spans="1:4" x14ac:dyDescent="0.25">
      <c r="A2836" s="1">
        <v>45811.171493055554</v>
      </c>
      <c r="B2836" t="s">
        <v>21</v>
      </c>
      <c r="C2836">
        <v>64.5</v>
      </c>
      <c r="D2836">
        <v>61.9</v>
      </c>
    </row>
    <row r="2837" spans="1:4" x14ac:dyDescent="0.25">
      <c r="A2837" s="1">
        <v>45811.171724537038</v>
      </c>
      <c r="B2837" t="s">
        <v>21</v>
      </c>
      <c r="C2837">
        <v>64.5</v>
      </c>
      <c r="D2837">
        <v>61.9</v>
      </c>
    </row>
    <row r="2838" spans="1:4" x14ac:dyDescent="0.25">
      <c r="A2838" s="1">
        <v>45811.171956018516</v>
      </c>
      <c r="B2838" t="s">
        <v>21</v>
      </c>
      <c r="C2838">
        <v>64.3</v>
      </c>
      <c r="D2838">
        <v>61.8</v>
      </c>
    </row>
    <row r="2839" spans="1:4" x14ac:dyDescent="0.25">
      <c r="A2839" s="1">
        <v>45811.1721875</v>
      </c>
      <c r="B2839" t="s">
        <v>21</v>
      </c>
      <c r="C2839">
        <v>64.3</v>
      </c>
      <c r="D2839">
        <v>61.7</v>
      </c>
    </row>
    <row r="2840" spans="1:4" x14ac:dyDescent="0.25">
      <c r="A2840" s="1">
        <v>45811.172418981485</v>
      </c>
      <c r="B2840" t="s">
        <v>21</v>
      </c>
      <c r="C2840">
        <v>64.3</v>
      </c>
      <c r="D2840">
        <v>61.7</v>
      </c>
    </row>
    <row r="2841" spans="1:4" x14ac:dyDescent="0.25">
      <c r="A2841" s="1">
        <v>45811.172650462962</v>
      </c>
      <c r="B2841" t="s">
        <v>21</v>
      </c>
      <c r="C2841">
        <v>64.2</v>
      </c>
      <c r="D2841">
        <v>61.7</v>
      </c>
    </row>
    <row r="2842" spans="1:4" x14ac:dyDescent="0.25">
      <c r="A2842" s="1">
        <v>45811.172881944447</v>
      </c>
      <c r="B2842" t="s">
        <v>21</v>
      </c>
      <c r="C2842">
        <v>64.2</v>
      </c>
      <c r="D2842">
        <v>61.6</v>
      </c>
    </row>
    <row r="2843" spans="1:4" x14ac:dyDescent="0.25">
      <c r="A2843" s="1">
        <v>45811.173113425924</v>
      </c>
      <c r="B2843" t="s">
        <v>21</v>
      </c>
      <c r="C2843">
        <v>64.2</v>
      </c>
      <c r="D2843">
        <v>61.5</v>
      </c>
    </row>
    <row r="2844" spans="1:4" x14ac:dyDescent="0.25">
      <c r="A2844" s="1">
        <v>45811.173344907409</v>
      </c>
      <c r="B2844" t="s">
        <v>21</v>
      </c>
      <c r="C2844">
        <v>64.099999999999994</v>
      </c>
      <c r="D2844">
        <v>61.5</v>
      </c>
    </row>
    <row r="2845" spans="1:4" x14ac:dyDescent="0.25">
      <c r="A2845" s="1">
        <v>45811.173576388886</v>
      </c>
      <c r="B2845" t="s">
        <v>21</v>
      </c>
      <c r="C2845">
        <v>64</v>
      </c>
      <c r="D2845">
        <v>61.5</v>
      </c>
    </row>
    <row r="2846" spans="1:4" x14ac:dyDescent="0.25">
      <c r="A2846" s="1">
        <v>45811.173807870371</v>
      </c>
      <c r="B2846" t="s">
        <v>21</v>
      </c>
      <c r="C2846">
        <v>64</v>
      </c>
      <c r="D2846">
        <v>61.5</v>
      </c>
    </row>
    <row r="2847" spans="1:4" x14ac:dyDescent="0.25">
      <c r="A2847" s="1">
        <v>45811.174039351848</v>
      </c>
      <c r="B2847" t="s">
        <v>21</v>
      </c>
      <c r="C2847">
        <v>63.9</v>
      </c>
      <c r="D2847">
        <v>61.4</v>
      </c>
    </row>
    <row r="2848" spans="1:4" x14ac:dyDescent="0.25">
      <c r="A2848" s="1">
        <v>45811.174270833333</v>
      </c>
      <c r="B2848" t="s">
        <v>21</v>
      </c>
      <c r="C2848">
        <v>63.8</v>
      </c>
      <c r="D2848">
        <v>61.3</v>
      </c>
    </row>
    <row r="2849" spans="1:4" x14ac:dyDescent="0.25">
      <c r="A2849" s="1">
        <v>45811.174502314818</v>
      </c>
      <c r="B2849" t="s">
        <v>21</v>
      </c>
      <c r="C2849">
        <v>63.8</v>
      </c>
      <c r="D2849">
        <v>61.3</v>
      </c>
    </row>
    <row r="2850" spans="1:4" x14ac:dyDescent="0.25">
      <c r="A2850" s="1">
        <v>45811.174733796295</v>
      </c>
      <c r="B2850" t="s">
        <v>21</v>
      </c>
      <c r="C2850">
        <v>63.8</v>
      </c>
      <c r="D2850">
        <v>61.2</v>
      </c>
    </row>
    <row r="2851" spans="1:4" x14ac:dyDescent="0.25">
      <c r="A2851" s="1">
        <v>45811.17496527778</v>
      </c>
      <c r="B2851" t="s">
        <v>21</v>
      </c>
      <c r="C2851">
        <v>63.7</v>
      </c>
      <c r="D2851">
        <v>61.2</v>
      </c>
    </row>
    <row r="2852" spans="1:4" x14ac:dyDescent="0.25">
      <c r="A2852" s="1">
        <v>45811.175196759257</v>
      </c>
      <c r="B2852" t="s">
        <v>21</v>
      </c>
      <c r="C2852">
        <v>63.7</v>
      </c>
      <c r="D2852">
        <v>61.1</v>
      </c>
    </row>
    <row r="2853" spans="1:4" x14ac:dyDescent="0.25">
      <c r="A2853" s="1">
        <v>45811.175428240742</v>
      </c>
      <c r="B2853" t="s">
        <v>21</v>
      </c>
      <c r="C2853">
        <v>63.7</v>
      </c>
      <c r="D2853">
        <v>61.1</v>
      </c>
    </row>
    <row r="2854" spans="1:4" x14ac:dyDescent="0.25">
      <c r="A2854" s="1">
        <v>45811.175659722219</v>
      </c>
      <c r="B2854" t="s">
        <v>21</v>
      </c>
      <c r="C2854">
        <v>63.6</v>
      </c>
      <c r="D2854">
        <v>61</v>
      </c>
    </row>
    <row r="2855" spans="1:4" x14ac:dyDescent="0.25">
      <c r="A2855" s="1">
        <v>45811.175891203704</v>
      </c>
      <c r="B2855" t="s">
        <v>21</v>
      </c>
      <c r="C2855">
        <v>63.6</v>
      </c>
      <c r="D2855">
        <v>61</v>
      </c>
    </row>
    <row r="2856" spans="1:4" x14ac:dyDescent="0.25">
      <c r="A2856" s="1">
        <v>45811.176122685189</v>
      </c>
      <c r="B2856" t="s">
        <v>21</v>
      </c>
      <c r="C2856">
        <v>63.4</v>
      </c>
      <c r="D2856">
        <v>60.9</v>
      </c>
    </row>
    <row r="2857" spans="1:4" x14ac:dyDescent="0.25">
      <c r="A2857" s="1">
        <v>45811.176354166666</v>
      </c>
      <c r="B2857" t="s">
        <v>21</v>
      </c>
      <c r="C2857">
        <v>63.4</v>
      </c>
      <c r="D2857">
        <v>60.9</v>
      </c>
    </row>
    <row r="2858" spans="1:4" x14ac:dyDescent="0.25">
      <c r="A2858" s="1">
        <v>45811.176585648151</v>
      </c>
      <c r="B2858" t="s">
        <v>21</v>
      </c>
      <c r="C2858">
        <v>63.4</v>
      </c>
      <c r="D2858">
        <v>60.9</v>
      </c>
    </row>
    <row r="2859" spans="1:4" x14ac:dyDescent="0.25">
      <c r="A2859" s="1">
        <v>45811.176817129628</v>
      </c>
      <c r="B2859" t="s">
        <v>21</v>
      </c>
      <c r="C2859">
        <v>63.3</v>
      </c>
      <c r="D2859">
        <v>60.8</v>
      </c>
    </row>
    <row r="2860" spans="1:4" x14ac:dyDescent="0.25">
      <c r="A2860" s="1">
        <v>45811.177048611113</v>
      </c>
      <c r="B2860" t="s">
        <v>21</v>
      </c>
      <c r="C2860">
        <v>63.3</v>
      </c>
      <c r="D2860">
        <v>60.8</v>
      </c>
    </row>
    <row r="2861" spans="1:4" x14ac:dyDescent="0.25">
      <c r="A2861" s="1">
        <v>45811.17728009259</v>
      </c>
      <c r="B2861" t="s">
        <v>21</v>
      </c>
      <c r="C2861">
        <v>63.3</v>
      </c>
      <c r="D2861">
        <v>60.7</v>
      </c>
    </row>
    <row r="2862" spans="1:4" x14ac:dyDescent="0.25">
      <c r="A2862" s="1">
        <v>45811.177511574075</v>
      </c>
      <c r="B2862" t="s">
        <v>21</v>
      </c>
      <c r="C2862">
        <v>63.2</v>
      </c>
      <c r="D2862">
        <v>60.7</v>
      </c>
    </row>
    <row r="2863" spans="1:4" x14ac:dyDescent="0.25">
      <c r="A2863" s="1">
        <v>45811.177743055552</v>
      </c>
      <c r="B2863" t="s">
        <v>21</v>
      </c>
      <c r="C2863">
        <v>63.2</v>
      </c>
      <c r="D2863">
        <v>60.6</v>
      </c>
    </row>
    <row r="2864" spans="1:4" x14ac:dyDescent="0.25">
      <c r="A2864" s="1">
        <v>45811.177974537037</v>
      </c>
      <c r="B2864" t="s">
        <v>21</v>
      </c>
      <c r="C2864">
        <v>63.1</v>
      </c>
      <c r="D2864">
        <v>60.6</v>
      </c>
    </row>
    <row r="2865" spans="1:4" x14ac:dyDescent="0.25">
      <c r="A2865" s="1">
        <v>45811.178206018521</v>
      </c>
      <c r="B2865" t="s">
        <v>21</v>
      </c>
      <c r="C2865">
        <v>63.1</v>
      </c>
      <c r="D2865">
        <v>60.6</v>
      </c>
    </row>
    <row r="2866" spans="1:4" x14ac:dyDescent="0.25">
      <c r="A2866" s="1">
        <v>45811.178437499999</v>
      </c>
      <c r="B2866" t="s">
        <v>21</v>
      </c>
      <c r="C2866">
        <v>63</v>
      </c>
      <c r="D2866">
        <v>60.5</v>
      </c>
    </row>
    <row r="2867" spans="1:4" x14ac:dyDescent="0.25">
      <c r="A2867" s="1">
        <v>45811.178668981483</v>
      </c>
      <c r="B2867" t="s">
        <v>21</v>
      </c>
      <c r="C2867">
        <v>62.9</v>
      </c>
      <c r="D2867">
        <v>60.5</v>
      </c>
    </row>
    <row r="2868" spans="1:4" x14ac:dyDescent="0.25">
      <c r="A2868" s="1">
        <v>45811.178900462961</v>
      </c>
      <c r="B2868" t="s">
        <v>21</v>
      </c>
      <c r="C2868">
        <v>62.9</v>
      </c>
      <c r="D2868">
        <v>60.4</v>
      </c>
    </row>
    <row r="2869" spans="1:4" x14ac:dyDescent="0.25">
      <c r="A2869" s="1">
        <v>45811.179131944446</v>
      </c>
      <c r="B2869" t="s">
        <v>21</v>
      </c>
      <c r="C2869">
        <v>62.9</v>
      </c>
      <c r="D2869">
        <v>60.4</v>
      </c>
    </row>
    <row r="2870" spans="1:4" x14ac:dyDescent="0.25">
      <c r="A2870" s="1">
        <v>45811.179363425923</v>
      </c>
      <c r="B2870" t="s">
        <v>21</v>
      </c>
      <c r="C2870">
        <v>62.8</v>
      </c>
      <c r="D2870">
        <v>60.3</v>
      </c>
    </row>
    <row r="2871" spans="1:4" x14ac:dyDescent="0.25">
      <c r="A2871" s="1">
        <v>45811.179594907408</v>
      </c>
      <c r="B2871" t="s">
        <v>21</v>
      </c>
      <c r="C2871">
        <v>62.7</v>
      </c>
      <c r="D2871">
        <v>60.2</v>
      </c>
    </row>
    <row r="2872" spans="1:4" x14ac:dyDescent="0.25">
      <c r="A2872" s="1">
        <v>45811.179826388892</v>
      </c>
      <c r="B2872" t="s">
        <v>21</v>
      </c>
      <c r="C2872">
        <v>62.7</v>
      </c>
      <c r="D2872">
        <v>60.3</v>
      </c>
    </row>
    <row r="2873" spans="1:4" x14ac:dyDescent="0.25">
      <c r="A2873" s="1">
        <v>45811.18005787037</v>
      </c>
      <c r="B2873" t="s">
        <v>21</v>
      </c>
      <c r="C2873">
        <v>62.7</v>
      </c>
      <c r="D2873">
        <v>60.2</v>
      </c>
    </row>
    <row r="2874" spans="1:4" x14ac:dyDescent="0.25">
      <c r="A2874" s="1">
        <v>45811.180289351854</v>
      </c>
      <c r="B2874" t="s">
        <v>21</v>
      </c>
      <c r="C2874">
        <v>62.7</v>
      </c>
      <c r="D2874">
        <v>60.2</v>
      </c>
    </row>
    <row r="2875" spans="1:4" x14ac:dyDescent="0.25">
      <c r="A2875" s="1">
        <v>45811.180520833332</v>
      </c>
      <c r="B2875" t="s">
        <v>21</v>
      </c>
      <c r="C2875">
        <v>62.6</v>
      </c>
      <c r="D2875">
        <v>60.1</v>
      </c>
    </row>
    <row r="2876" spans="1:4" x14ac:dyDescent="0.25">
      <c r="A2876" s="1">
        <v>45811.180752314816</v>
      </c>
      <c r="B2876" t="s">
        <v>21</v>
      </c>
      <c r="C2876">
        <v>62.5</v>
      </c>
      <c r="D2876">
        <v>60</v>
      </c>
    </row>
    <row r="2877" spans="1:4" x14ac:dyDescent="0.25">
      <c r="A2877" s="1">
        <v>45811.180983796294</v>
      </c>
      <c r="B2877" t="s">
        <v>21</v>
      </c>
      <c r="C2877">
        <v>62.5</v>
      </c>
      <c r="D2877">
        <v>60</v>
      </c>
    </row>
    <row r="2878" spans="1:4" x14ac:dyDescent="0.25">
      <c r="A2878" s="1">
        <v>45811.181215277778</v>
      </c>
      <c r="B2878" t="s">
        <v>21</v>
      </c>
      <c r="C2878">
        <v>62.5</v>
      </c>
      <c r="D2878">
        <v>60</v>
      </c>
    </row>
    <row r="2879" spans="1:4" x14ac:dyDescent="0.25">
      <c r="A2879" s="1">
        <v>45811.181446759256</v>
      </c>
      <c r="B2879" t="s">
        <v>21</v>
      </c>
      <c r="C2879">
        <v>62.4</v>
      </c>
      <c r="D2879">
        <v>59.9</v>
      </c>
    </row>
    <row r="2880" spans="1:4" x14ac:dyDescent="0.25">
      <c r="A2880" s="1">
        <v>45811.18167824074</v>
      </c>
      <c r="B2880" t="s">
        <v>21</v>
      </c>
      <c r="C2880">
        <v>62.3</v>
      </c>
      <c r="D2880">
        <v>59.9</v>
      </c>
    </row>
    <row r="2881" spans="1:4" x14ac:dyDescent="0.25">
      <c r="A2881" s="1">
        <v>45811.181909722225</v>
      </c>
      <c r="B2881" t="s">
        <v>21</v>
      </c>
      <c r="C2881">
        <v>62.3</v>
      </c>
      <c r="D2881">
        <v>59.9</v>
      </c>
    </row>
    <row r="2882" spans="1:4" x14ac:dyDescent="0.25">
      <c r="A2882" s="1">
        <v>45811.182141203702</v>
      </c>
      <c r="B2882" t="s">
        <v>21</v>
      </c>
      <c r="C2882">
        <v>62.3</v>
      </c>
      <c r="D2882">
        <v>59.8</v>
      </c>
    </row>
    <row r="2883" spans="1:4" x14ac:dyDescent="0.25">
      <c r="A2883" s="1">
        <v>45811.182372685187</v>
      </c>
      <c r="B2883" t="s">
        <v>21</v>
      </c>
      <c r="C2883">
        <v>62.2</v>
      </c>
      <c r="D2883">
        <v>59.8</v>
      </c>
    </row>
    <row r="2884" spans="1:4" x14ac:dyDescent="0.25">
      <c r="A2884" s="1">
        <v>45811.182604166665</v>
      </c>
      <c r="B2884" t="s">
        <v>21</v>
      </c>
      <c r="C2884">
        <v>62.1</v>
      </c>
      <c r="D2884">
        <v>59.8</v>
      </c>
    </row>
    <row r="2885" spans="1:4" x14ac:dyDescent="0.25">
      <c r="A2885" s="1">
        <v>45811.182835648149</v>
      </c>
      <c r="B2885" t="s">
        <v>21</v>
      </c>
      <c r="C2885">
        <v>62.1</v>
      </c>
      <c r="D2885">
        <v>59.6</v>
      </c>
    </row>
    <row r="2886" spans="1:4" x14ac:dyDescent="0.25">
      <c r="A2886" s="1">
        <v>45811.183067129627</v>
      </c>
      <c r="B2886" t="s">
        <v>21</v>
      </c>
      <c r="C2886">
        <v>62.1</v>
      </c>
      <c r="D2886">
        <v>59.6</v>
      </c>
    </row>
    <row r="2887" spans="1:4" x14ac:dyDescent="0.25">
      <c r="A2887" s="1">
        <v>45811.183298611111</v>
      </c>
      <c r="B2887" t="s">
        <v>21</v>
      </c>
      <c r="C2887">
        <v>62</v>
      </c>
      <c r="D2887">
        <v>59.6</v>
      </c>
    </row>
    <row r="2888" spans="1:4" x14ac:dyDescent="0.25">
      <c r="A2888" s="1">
        <v>45811.183530092596</v>
      </c>
      <c r="B2888" t="s">
        <v>21</v>
      </c>
      <c r="C2888">
        <v>62</v>
      </c>
      <c r="D2888">
        <v>59.6</v>
      </c>
    </row>
    <row r="2889" spans="1:4" x14ac:dyDescent="0.25">
      <c r="A2889" s="1">
        <v>45811.183761574073</v>
      </c>
      <c r="B2889" t="s">
        <v>21</v>
      </c>
      <c r="C2889">
        <v>61.9</v>
      </c>
      <c r="D2889">
        <v>59.5</v>
      </c>
    </row>
    <row r="2890" spans="1:4" x14ac:dyDescent="0.25">
      <c r="A2890" s="1">
        <v>45811.183993055558</v>
      </c>
      <c r="B2890" t="s">
        <v>21</v>
      </c>
      <c r="C2890">
        <v>61.9</v>
      </c>
      <c r="D2890">
        <v>59.5</v>
      </c>
    </row>
    <row r="2891" spans="1:4" x14ac:dyDescent="0.25">
      <c r="A2891" s="1">
        <v>45811.184224537035</v>
      </c>
      <c r="B2891" t="s">
        <v>21</v>
      </c>
      <c r="C2891">
        <v>61.9</v>
      </c>
      <c r="D2891">
        <v>59.4</v>
      </c>
    </row>
    <row r="2892" spans="1:4" x14ac:dyDescent="0.25">
      <c r="A2892" s="1">
        <v>45811.18445601852</v>
      </c>
      <c r="B2892" t="s">
        <v>21</v>
      </c>
      <c r="C2892">
        <v>61.8</v>
      </c>
      <c r="D2892">
        <v>59.3</v>
      </c>
    </row>
    <row r="2893" spans="1:4" x14ac:dyDescent="0.25">
      <c r="A2893" s="1">
        <v>45811.184687499997</v>
      </c>
      <c r="B2893" t="s">
        <v>21</v>
      </c>
      <c r="C2893">
        <v>61.7</v>
      </c>
      <c r="D2893">
        <v>59.3</v>
      </c>
    </row>
    <row r="2894" spans="1:4" x14ac:dyDescent="0.25">
      <c r="A2894" s="1">
        <v>45811.184918981482</v>
      </c>
      <c r="B2894" t="s">
        <v>21</v>
      </c>
      <c r="C2894">
        <v>61.7</v>
      </c>
      <c r="D2894">
        <v>59.3</v>
      </c>
    </row>
    <row r="2895" spans="1:4" x14ac:dyDescent="0.25">
      <c r="A2895" s="1">
        <v>45811.185150462959</v>
      </c>
      <c r="B2895" t="s">
        <v>21</v>
      </c>
      <c r="C2895">
        <v>61.6</v>
      </c>
      <c r="D2895">
        <v>59.2</v>
      </c>
    </row>
    <row r="2896" spans="1:4" x14ac:dyDescent="0.25">
      <c r="A2896" s="1">
        <v>45811.185381944444</v>
      </c>
      <c r="B2896" t="s">
        <v>21</v>
      </c>
      <c r="C2896">
        <v>61.6</v>
      </c>
      <c r="D2896">
        <v>59.2</v>
      </c>
    </row>
    <row r="2897" spans="1:4" x14ac:dyDescent="0.25">
      <c r="A2897" s="1">
        <v>45811.185613425929</v>
      </c>
      <c r="B2897" t="s">
        <v>21</v>
      </c>
      <c r="C2897">
        <v>61.6</v>
      </c>
      <c r="D2897">
        <v>59.2</v>
      </c>
    </row>
    <row r="2898" spans="1:4" x14ac:dyDescent="0.25">
      <c r="A2898" s="1">
        <v>45811.185844907406</v>
      </c>
      <c r="B2898" t="s">
        <v>21</v>
      </c>
      <c r="C2898">
        <v>61.6</v>
      </c>
      <c r="D2898">
        <v>59.1</v>
      </c>
    </row>
    <row r="2899" spans="1:4" x14ac:dyDescent="0.25">
      <c r="A2899" s="1">
        <v>45811.186076388891</v>
      </c>
      <c r="B2899" t="s">
        <v>21</v>
      </c>
      <c r="C2899">
        <v>61.5</v>
      </c>
      <c r="D2899">
        <v>59.1</v>
      </c>
    </row>
    <row r="2900" spans="1:4" x14ac:dyDescent="0.25">
      <c r="A2900" s="1">
        <v>45811.186307870368</v>
      </c>
      <c r="B2900" t="s">
        <v>21</v>
      </c>
      <c r="C2900">
        <v>61.5</v>
      </c>
      <c r="D2900">
        <v>59</v>
      </c>
    </row>
    <row r="2901" spans="1:4" x14ac:dyDescent="0.25">
      <c r="A2901" s="1">
        <v>45811.186539351853</v>
      </c>
      <c r="B2901" t="s">
        <v>21</v>
      </c>
      <c r="C2901">
        <v>61.4</v>
      </c>
      <c r="D2901">
        <v>59</v>
      </c>
    </row>
    <row r="2902" spans="1:4" x14ac:dyDescent="0.25">
      <c r="A2902" s="1">
        <v>45811.18677083333</v>
      </c>
      <c r="B2902" t="s">
        <v>21</v>
      </c>
      <c r="C2902">
        <v>61.4</v>
      </c>
      <c r="D2902">
        <v>59</v>
      </c>
    </row>
    <row r="2903" spans="1:4" x14ac:dyDescent="0.25">
      <c r="A2903" s="1">
        <v>45811.187002314815</v>
      </c>
      <c r="B2903" t="s">
        <v>21</v>
      </c>
      <c r="C2903">
        <v>61.3</v>
      </c>
      <c r="D2903">
        <v>58.9</v>
      </c>
    </row>
    <row r="2904" spans="1:4" x14ac:dyDescent="0.25">
      <c r="A2904" s="1">
        <v>45811.1872337963</v>
      </c>
      <c r="B2904" t="s">
        <v>21</v>
      </c>
      <c r="C2904">
        <v>61.2</v>
      </c>
      <c r="D2904">
        <v>58.9</v>
      </c>
    </row>
    <row r="2905" spans="1:4" x14ac:dyDescent="0.25">
      <c r="A2905" s="1">
        <v>45811.187465277777</v>
      </c>
      <c r="B2905" t="s">
        <v>21</v>
      </c>
      <c r="C2905">
        <v>61.2</v>
      </c>
      <c r="D2905">
        <v>58.8</v>
      </c>
    </row>
    <row r="2906" spans="1:4" x14ac:dyDescent="0.25">
      <c r="A2906" s="1">
        <v>45811.187696759262</v>
      </c>
      <c r="B2906" t="s">
        <v>21</v>
      </c>
      <c r="C2906">
        <v>61.2</v>
      </c>
      <c r="D2906">
        <v>58.7</v>
      </c>
    </row>
    <row r="2907" spans="1:4" x14ac:dyDescent="0.25">
      <c r="A2907" s="1">
        <v>45811.187928240739</v>
      </c>
      <c r="B2907" t="s">
        <v>21</v>
      </c>
      <c r="C2907">
        <v>61.1</v>
      </c>
      <c r="D2907">
        <v>58.7</v>
      </c>
    </row>
    <row r="2908" spans="1:4" x14ac:dyDescent="0.25">
      <c r="A2908" s="1">
        <v>45811.188159722224</v>
      </c>
      <c r="B2908" t="s">
        <v>21</v>
      </c>
      <c r="C2908">
        <v>61</v>
      </c>
      <c r="D2908">
        <v>58.7</v>
      </c>
    </row>
    <row r="2909" spans="1:4" x14ac:dyDescent="0.25">
      <c r="A2909" s="1">
        <v>45811.188391203701</v>
      </c>
      <c r="B2909" t="s">
        <v>21</v>
      </c>
      <c r="C2909">
        <v>61</v>
      </c>
      <c r="D2909">
        <v>58.7</v>
      </c>
    </row>
    <row r="2910" spans="1:4" x14ac:dyDescent="0.25">
      <c r="A2910" s="1">
        <v>45811.188622685186</v>
      </c>
      <c r="B2910" t="s">
        <v>21</v>
      </c>
      <c r="C2910">
        <v>61</v>
      </c>
      <c r="D2910">
        <v>58.6</v>
      </c>
    </row>
    <row r="2911" spans="1:4" x14ac:dyDescent="0.25">
      <c r="A2911" s="1">
        <v>45811.188854166663</v>
      </c>
      <c r="B2911" t="s">
        <v>21</v>
      </c>
      <c r="C2911">
        <v>60.9</v>
      </c>
      <c r="D2911">
        <v>58.6</v>
      </c>
    </row>
    <row r="2912" spans="1:4" x14ac:dyDescent="0.25">
      <c r="A2912" s="1">
        <v>45811.189085648148</v>
      </c>
      <c r="B2912" t="s">
        <v>21</v>
      </c>
      <c r="C2912">
        <v>60.9</v>
      </c>
      <c r="D2912">
        <v>58.5</v>
      </c>
    </row>
    <row r="2913" spans="1:4" x14ac:dyDescent="0.25">
      <c r="A2913" s="1">
        <v>45811.189317129632</v>
      </c>
      <c r="B2913" t="s">
        <v>21</v>
      </c>
      <c r="C2913">
        <v>60.8</v>
      </c>
      <c r="D2913">
        <v>58.5</v>
      </c>
    </row>
    <row r="2914" spans="1:4" x14ac:dyDescent="0.25">
      <c r="A2914" s="1">
        <v>45811.18954861111</v>
      </c>
      <c r="B2914" t="s">
        <v>21</v>
      </c>
      <c r="C2914">
        <v>60.8</v>
      </c>
      <c r="D2914">
        <v>58.4</v>
      </c>
    </row>
    <row r="2915" spans="1:4" x14ac:dyDescent="0.25">
      <c r="A2915" s="1">
        <v>45811.189780092594</v>
      </c>
      <c r="B2915" t="s">
        <v>21</v>
      </c>
      <c r="C2915">
        <v>60.7</v>
      </c>
      <c r="D2915">
        <v>58.4</v>
      </c>
    </row>
    <row r="2916" spans="1:4" x14ac:dyDescent="0.25">
      <c r="A2916" s="1">
        <v>45811.190011574072</v>
      </c>
      <c r="B2916" t="s">
        <v>21</v>
      </c>
      <c r="C2916">
        <v>60.7</v>
      </c>
      <c r="D2916">
        <v>58.4</v>
      </c>
    </row>
    <row r="2917" spans="1:4" x14ac:dyDescent="0.25">
      <c r="A2917" s="1">
        <v>45811.190243055556</v>
      </c>
      <c r="B2917" t="s">
        <v>21</v>
      </c>
      <c r="C2917">
        <v>60.7</v>
      </c>
      <c r="D2917">
        <v>58.3</v>
      </c>
    </row>
    <row r="2918" spans="1:4" x14ac:dyDescent="0.25">
      <c r="A2918" s="1">
        <v>45811.190474537034</v>
      </c>
      <c r="B2918" t="s">
        <v>21</v>
      </c>
      <c r="C2918">
        <v>60.6</v>
      </c>
      <c r="D2918">
        <v>58.3</v>
      </c>
    </row>
    <row r="2919" spans="1:4" x14ac:dyDescent="0.25">
      <c r="A2919" s="1">
        <v>45811.190706018519</v>
      </c>
      <c r="B2919" t="s">
        <v>21</v>
      </c>
      <c r="C2919">
        <v>60.6</v>
      </c>
      <c r="D2919">
        <v>58.2</v>
      </c>
    </row>
    <row r="2920" spans="1:4" x14ac:dyDescent="0.25">
      <c r="A2920" s="1">
        <v>45811.190937500003</v>
      </c>
      <c r="B2920" t="s">
        <v>21</v>
      </c>
      <c r="C2920">
        <v>60.6</v>
      </c>
      <c r="D2920">
        <v>58.2</v>
      </c>
    </row>
    <row r="2921" spans="1:4" x14ac:dyDescent="0.25">
      <c r="A2921" s="1">
        <v>45811.191168981481</v>
      </c>
      <c r="B2921" t="s">
        <v>21</v>
      </c>
      <c r="C2921">
        <v>60.5</v>
      </c>
      <c r="D2921">
        <v>58.2</v>
      </c>
    </row>
    <row r="2922" spans="1:4" x14ac:dyDescent="0.25">
      <c r="A2922" s="1">
        <v>45811.191400462965</v>
      </c>
      <c r="B2922" t="s">
        <v>21</v>
      </c>
      <c r="C2922">
        <v>60.4</v>
      </c>
      <c r="D2922">
        <v>58.1</v>
      </c>
    </row>
    <row r="2923" spans="1:4" x14ac:dyDescent="0.25">
      <c r="A2923" s="1">
        <v>45811.191631944443</v>
      </c>
      <c r="B2923" t="s">
        <v>21</v>
      </c>
      <c r="C2923">
        <v>60.4</v>
      </c>
      <c r="D2923">
        <v>58.1</v>
      </c>
    </row>
    <row r="2924" spans="1:4" x14ac:dyDescent="0.25">
      <c r="A2924" s="1">
        <v>45811.191863425927</v>
      </c>
      <c r="B2924" t="s">
        <v>21</v>
      </c>
      <c r="C2924">
        <v>60.4</v>
      </c>
      <c r="D2924">
        <v>58.1</v>
      </c>
    </row>
    <row r="2925" spans="1:4" x14ac:dyDescent="0.25">
      <c r="A2925" s="1">
        <v>45811.192094907405</v>
      </c>
      <c r="B2925" t="s">
        <v>21</v>
      </c>
      <c r="C2925">
        <v>60.3</v>
      </c>
      <c r="D2925">
        <v>58</v>
      </c>
    </row>
    <row r="2926" spans="1:4" x14ac:dyDescent="0.25">
      <c r="A2926" s="1">
        <v>45811.192326388889</v>
      </c>
      <c r="B2926" t="s">
        <v>21</v>
      </c>
      <c r="C2926">
        <v>60.2</v>
      </c>
      <c r="D2926">
        <v>57.9</v>
      </c>
    </row>
    <row r="2927" spans="1:4" x14ac:dyDescent="0.25">
      <c r="A2927" s="1">
        <v>45811.192557870374</v>
      </c>
      <c r="B2927" t="s">
        <v>21</v>
      </c>
      <c r="C2927">
        <v>60.2</v>
      </c>
      <c r="D2927">
        <v>57.9</v>
      </c>
    </row>
    <row r="2928" spans="1:4" x14ac:dyDescent="0.25">
      <c r="A2928" s="1">
        <v>45811.192789351851</v>
      </c>
      <c r="B2928" t="s">
        <v>21</v>
      </c>
      <c r="C2928">
        <v>60.2</v>
      </c>
      <c r="D2928">
        <v>57.9</v>
      </c>
    </row>
    <row r="2929" spans="1:4" x14ac:dyDescent="0.25">
      <c r="A2929" s="1">
        <v>45811.193020833336</v>
      </c>
      <c r="B2929" t="s">
        <v>21</v>
      </c>
      <c r="C2929">
        <v>60.2</v>
      </c>
      <c r="D2929">
        <v>57.8</v>
      </c>
    </row>
    <row r="2930" spans="1:4" x14ac:dyDescent="0.25">
      <c r="A2930" s="1">
        <v>45811.193252314813</v>
      </c>
      <c r="B2930" t="s">
        <v>21</v>
      </c>
      <c r="C2930">
        <v>60.1</v>
      </c>
      <c r="D2930">
        <v>57.8</v>
      </c>
    </row>
    <row r="2931" spans="1:4" x14ac:dyDescent="0.25">
      <c r="A2931" s="1">
        <v>45811.193483796298</v>
      </c>
      <c r="B2931" t="s">
        <v>21</v>
      </c>
      <c r="C2931">
        <v>60.1</v>
      </c>
      <c r="D2931">
        <v>57.8</v>
      </c>
    </row>
    <row r="2932" spans="1:4" x14ac:dyDescent="0.25">
      <c r="A2932" s="1">
        <v>45811.193715277775</v>
      </c>
      <c r="B2932" t="s">
        <v>21</v>
      </c>
      <c r="C2932">
        <v>60</v>
      </c>
      <c r="D2932">
        <v>57.7</v>
      </c>
    </row>
    <row r="2933" spans="1:4" x14ac:dyDescent="0.25">
      <c r="A2933" s="1">
        <v>45811.19394675926</v>
      </c>
      <c r="B2933" t="s">
        <v>21</v>
      </c>
      <c r="C2933">
        <v>60</v>
      </c>
      <c r="D2933">
        <v>57.6</v>
      </c>
    </row>
    <row r="2934" spans="1:4" x14ac:dyDescent="0.25">
      <c r="A2934" s="1">
        <v>45811.194178240738</v>
      </c>
      <c r="B2934" t="s">
        <v>21</v>
      </c>
      <c r="C2934">
        <v>59.9</v>
      </c>
      <c r="D2934">
        <v>57.6</v>
      </c>
    </row>
    <row r="2935" spans="1:4" x14ac:dyDescent="0.25">
      <c r="A2935" s="1">
        <v>45811.194409722222</v>
      </c>
      <c r="B2935" t="s">
        <v>21</v>
      </c>
      <c r="C2935">
        <v>59.9</v>
      </c>
      <c r="D2935">
        <v>57.6</v>
      </c>
    </row>
    <row r="2936" spans="1:4" x14ac:dyDescent="0.25">
      <c r="A2936" s="1">
        <v>45811.194641203707</v>
      </c>
      <c r="B2936" t="s">
        <v>21</v>
      </c>
      <c r="C2936">
        <v>59.9</v>
      </c>
      <c r="D2936">
        <v>57.5</v>
      </c>
    </row>
    <row r="2937" spans="1:4" x14ac:dyDescent="0.25">
      <c r="A2937" s="1">
        <v>45811.194872685184</v>
      </c>
      <c r="B2937" t="s">
        <v>21</v>
      </c>
      <c r="C2937">
        <v>59.8</v>
      </c>
      <c r="D2937">
        <v>57.5</v>
      </c>
    </row>
    <row r="2938" spans="1:4" x14ac:dyDescent="0.25">
      <c r="A2938" s="1">
        <v>45811.195104166669</v>
      </c>
      <c r="B2938" t="s">
        <v>21</v>
      </c>
      <c r="C2938">
        <v>59.7</v>
      </c>
      <c r="D2938">
        <v>57.4</v>
      </c>
    </row>
    <row r="2939" spans="1:4" x14ac:dyDescent="0.25">
      <c r="A2939" s="1">
        <v>45811.195335648146</v>
      </c>
      <c r="B2939" t="s">
        <v>21</v>
      </c>
      <c r="C2939">
        <v>59.7</v>
      </c>
      <c r="D2939">
        <v>57.4</v>
      </c>
    </row>
    <row r="2940" spans="1:4" x14ac:dyDescent="0.25">
      <c r="A2940" s="1">
        <v>45811.195567129631</v>
      </c>
      <c r="B2940" t="s">
        <v>21</v>
      </c>
      <c r="C2940">
        <v>59.6</v>
      </c>
      <c r="D2940">
        <v>57.4</v>
      </c>
    </row>
    <row r="2941" spans="1:4" x14ac:dyDescent="0.25">
      <c r="A2941" s="1">
        <v>45811.195798611108</v>
      </c>
      <c r="B2941" t="s">
        <v>21</v>
      </c>
      <c r="C2941">
        <v>59.6</v>
      </c>
      <c r="D2941">
        <v>57.3</v>
      </c>
    </row>
    <row r="2942" spans="1:4" x14ac:dyDescent="0.25">
      <c r="A2942" s="1">
        <v>45811.196030092593</v>
      </c>
      <c r="B2942" t="s">
        <v>21</v>
      </c>
      <c r="C2942">
        <v>59.6</v>
      </c>
      <c r="D2942">
        <v>57.3</v>
      </c>
    </row>
    <row r="2943" spans="1:4" x14ac:dyDescent="0.25">
      <c r="A2943" s="1">
        <v>45811.196261574078</v>
      </c>
      <c r="B2943" t="s">
        <v>21</v>
      </c>
      <c r="C2943">
        <v>59.5</v>
      </c>
      <c r="D2943">
        <v>57.3</v>
      </c>
    </row>
    <row r="2944" spans="1:4" x14ac:dyDescent="0.25">
      <c r="A2944" s="1">
        <v>45811.196493055555</v>
      </c>
      <c r="B2944" t="s">
        <v>21</v>
      </c>
      <c r="C2944">
        <v>59.5</v>
      </c>
      <c r="D2944">
        <v>57.2</v>
      </c>
    </row>
    <row r="2945" spans="1:4" x14ac:dyDescent="0.25">
      <c r="A2945" s="1">
        <v>45811.19672453704</v>
      </c>
      <c r="B2945" t="s">
        <v>21</v>
      </c>
      <c r="C2945">
        <v>59.4</v>
      </c>
      <c r="D2945">
        <v>57.2</v>
      </c>
    </row>
    <row r="2946" spans="1:4" x14ac:dyDescent="0.25">
      <c r="A2946" s="1">
        <v>45811.196956018517</v>
      </c>
      <c r="B2946" t="s">
        <v>21</v>
      </c>
      <c r="C2946">
        <v>59.4</v>
      </c>
      <c r="D2946">
        <v>57.2</v>
      </c>
    </row>
    <row r="2947" spans="1:4" x14ac:dyDescent="0.25">
      <c r="A2947" s="1">
        <v>45811.197187500002</v>
      </c>
      <c r="B2947" t="s">
        <v>21</v>
      </c>
      <c r="C2947">
        <v>59.4</v>
      </c>
      <c r="D2947">
        <v>57.2</v>
      </c>
    </row>
    <row r="2948" spans="1:4" x14ac:dyDescent="0.25">
      <c r="A2948" s="1">
        <v>45811.197418981479</v>
      </c>
      <c r="B2948" t="s">
        <v>21</v>
      </c>
      <c r="C2948">
        <v>59.3</v>
      </c>
      <c r="D2948">
        <v>57.1</v>
      </c>
    </row>
    <row r="2949" spans="1:4" x14ac:dyDescent="0.25">
      <c r="A2949" s="1">
        <v>45811.197650462964</v>
      </c>
      <c r="B2949" t="s">
        <v>21</v>
      </c>
      <c r="C2949">
        <v>59.3</v>
      </c>
      <c r="D2949">
        <v>57</v>
      </c>
    </row>
    <row r="2950" spans="1:4" x14ac:dyDescent="0.25">
      <c r="A2950" s="1">
        <v>45811.197881944441</v>
      </c>
      <c r="B2950" t="s">
        <v>21</v>
      </c>
      <c r="C2950">
        <v>59.2</v>
      </c>
      <c r="D2950">
        <v>57</v>
      </c>
    </row>
    <row r="2951" spans="1:4" x14ac:dyDescent="0.25">
      <c r="A2951" s="1">
        <v>45811.198113425926</v>
      </c>
      <c r="B2951" t="s">
        <v>21</v>
      </c>
      <c r="C2951">
        <v>59.2</v>
      </c>
      <c r="D2951">
        <v>57</v>
      </c>
    </row>
    <row r="2952" spans="1:4" x14ac:dyDescent="0.25">
      <c r="A2952" s="1">
        <v>45811.198344907411</v>
      </c>
      <c r="B2952" t="s">
        <v>21</v>
      </c>
      <c r="C2952">
        <v>59.1</v>
      </c>
      <c r="D2952">
        <v>56.9</v>
      </c>
    </row>
    <row r="2953" spans="1:4" x14ac:dyDescent="0.25">
      <c r="A2953" s="1">
        <v>45811.198576388888</v>
      </c>
      <c r="B2953" t="s">
        <v>21</v>
      </c>
      <c r="C2953">
        <v>59.1</v>
      </c>
      <c r="D2953">
        <v>56.9</v>
      </c>
    </row>
    <row r="2954" spans="1:4" x14ac:dyDescent="0.25">
      <c r="A2954" s="1">
        <v>45811.198807870373</v>
      </c>
      <c r="B2954" t="s">
        <v>21</v>
      </c>
      <c r="C2954">
        <v>59</v>
      </c>
      <c r="D2954">
        <v>56.8</v>
      </c>
    </row>
    <row r="2955" spans="1:4" x14ac:dyDescent="0.25">
      <c r="A2955" s="1">
        <v>45811.19903935185</v>
      </c>
      <c r="B2955" t="s">
        <v>21</v>
      </c>
      <c r="C2955">
        <v>59</v>
      </c>
      <c r="D2955">
        <v>56.8</v>
      </c>
    </row>
    <row r="2956" spans="1:4" x14ac:dyDescent="0.25">
      <c r="A2956" s="1">
        <v>45811.199270833335</v>
      </c>
      <c r="B2956" t="s">
        <v>21</v>
      </c>
      <c r="C2956">
        <v>59</v>
      </c>
      <c r="D2956">
        <v>56.8</v>
      </c>
    </row>
    <row r="2957" spans="1:4" x14ac:dyDescent="0.25">
      <c r="A2957" s="1">
        <v>45811.199502314812</v>
      </c>
      <c r="B2957" t="s">
        <v>21</v>
      </c>
      <c r="C2957">
        <v>59</v>
      </c>
      <c r="D2957">
        <v>56.7</v>
      </c>
    </row>
    <row r="2958" spans="1:4" x14ac:dyDescent="0.25">
      <c r="A2958" s="1">
        <v>45811.199733796297</v>
      </c>
      <c r="B2958" t="s">
        <v>21</v>
      </c>
      <c r="C2958">
        <v>58.9</v>
      </c>
      <c r="D2958">
        <v>56.7</v>
      </c>
    </row>
    <row r="2959" spans="1:4" x14ac:dyDescent="0.25">
      <c r="A2959" s="1">
        <v>45811.199965277781</v>
      </c>
      <c r="B2959" t="s">
        <v>21</v>
      </c>
      <c r="C2959">
        <v>58.9</v>
      </c>
      <c r="D2959">
        <v>56.7</v>
      </c>
    </row>
    <row r="2960" spans="1:4" x14ac:dyDescent="0.25">
      <c r="A2960" s="1">
        <v>45811.200196759259</v>
      </c>
      <c r="B2960" t="s">
        <v>21</v>
      </c>
      <c r="C2960">
        <v>58.8</v>
      </c>
      <c r="D2960">
        <v>56.6</v>
      </c>
    </row>
    <row r="2961" spans="1:4" x14ac:dyDescent="0.25">
      <c r="A2961" s="1">
        <v>45811.200428240743</v>
      </c>
      <c r="B2961" t="s">
        <v>21</v>
      </c>
      <c r="C2961">
        <v>58.7</v>
      </c>
      <c r="D2961">
        <v>56.6</v>
      </c>
    </row>
    <row r="2962" spans="1:4" x14ac:dyDescent="0.25">
      <c r="A2962" s="1">
        <v>45811.200659722221</v>
      </c>
      <c r="B2962" t="s">
        <v>21</v>
      </c>
      <c r="C2962">
        <v>58.7</v>
      </c>
      <c r="D2962">
        <v>56.5</v>
      </c>
    </row>
    <row r="2963" spans="1:4" x14ac:dyDescent="0.25">
      <c r="A2963" s="1">
        <v>45811.200891203705</v>
      </c>
      <c r="B2963" t="s">
        <v>21</v>
      </c>
      <c r="C2963">
        <v>58.7</v>
      </c>
      <c r="D2963">
        <v>56.5</v>
      </c>
    </row>
    <row r="2964" spans="1:4" x14ac:dyDescent="0.25">
      <c r="A2964" s="1">
        <v>45811.201122685183</v>
      </c>
      <c r="B2964" t="s">
        <v>21</v>
      </c>
      <c r="C2964">
        <v>58.6</v>
      </c>
      <c r="D2964">
        <v>56.4</v>
      </c>
    </row>
    <row r="2965" spans="1:4" x14ac:dyDescent="0.25">
      <c r="A2965" s="1">
        <v>45811.201354166667</v>
      </c>
      <c r="B2965" t="s">
        <v>21</v>
      </c>
      <c r="C2965">
        <v>58.6</v>
      </c>
      <c r="D2965">
        <v>56.4</v>
      </c>
    </row>
    <row r="2966" spans="1:4" x14ac:dyDescent="0.25">
      <c r="A2966" s="1">
        <v>45811.201585648145</v>
      </c>
      <c r="B2966" t="s">
        <v>21</v>
      </c>
      <c r="C2966">
        <v>58.5</v>
      </c>
      <c r="D2966">
        <v>56.4</v>
      </c>
    </row>
    <row r="2967" spans="1:4" x14ac:dyDescent="0.25">
      <c r="A2967" s="1">
        <v>45811.201817129629</v>
      </c>
      <c r="B2967" t="s">
        <v>21</v>
      </c>
      <c r="C2967">
        <v>58.5</v>
      </c>
      <c r="D2967">
        <v>56.3</v>
      </c>
    </row>
    <row r="2968" spans="1:4" x14ac:dyDescent="0.25">
      <c r="A2968" s="1">
        <v>45811.202048611114</v>
      </c>
      <c r="B2968" t="s">
        <v>21</v>
      </c>
      <c r="C2968">
        <v>58.5</v>
      </c>
      <c r="D2968">
        <v>56.3</v>
      </c>
    </row>
    <row r="2969" spans="1:4" x14ac:dyDescent="0.25">
      <c r="A2969" s="1">
        <v>45811.202280092592</v>
      </c>
      <c r="B2969" t="s">
        <v>21</v>
      </c>
      <c r="C2969">
        <v>58.5</v>
      </c>
      <c r="D2969">
        <v>56.3</v>
      </c>
    </row>
    <row r="2970" spans="1:4" x14ac:dyDescent="0.25">
      <c r="A2970" s="1">
        <v>45811.202511574076</v>
      </c>
      <c r="B2970" t="s">
        <v>21</v>
      </c>
      <c r="C2970">
        <v>58.3</v>
      </c>
      <c r="D2970">
        <v>56.2</v>
      </c>
    </row>
    <row r="2971" spans="1:4" x14ac:dyDescent="0.25">
      <c r="A2971" s="1">
        <v>45811.202743055554</v>
      </c>
      <c r="B2971" t="s">
        <v>21</v>
      </c>
      <c r="C2971">
        <v>58.4</v>
      </c>
      <c r="D2971">
        <v>56.2</v>
      </c>
    </row>
    <row r="2972" spans="1:4" x14ac:dyDescent="0.25">
      <c r="A2972" s="1">
        <v>45811.202974537038</v>
      </c>
      <c r="B2972" t="s">
        <v>21</v>
      </c>
      <c r="C2972">
        <v>58.3</v>
      </c>
      <c r="D2972">
        <v>56.2</v>
      </c>
    </row>
    <row r="2973" spans="1:4" x14ac:dyDescent="0.25">
      <c r="A2973" s="1">
        <v>45811.203206018516</v>
      </c>
      <c r="B2973" t="s">
        <v>21</v>
      </c>
      <c r="C2973">
        <v>58.3</v>
      </c>
      <c r="D2973">
        <v>56.1</v>
      </c>
    </row>
    <row r="2974" spans="1:4" x14ac:dyDescent="0.25">
      <c r="A2974" s="1">
        <v>45811.2034375</v>
      </c>
      <c r="B2974" t="s">
        <v>21</v>
      </c>
      <c r="C2974">
        <v>58.2</v>
      </c>
      <c r="D2974">
        <v>56.1</v>
      </c>
    </row>
    <row r="2975" spans="1:4" x14ac:dyDescent="0.25">
      <c r="A2975" s="1">
        <v>45811.203668981485</v>
      </c>
      <c r="B2975" t="s">
        <v>21</v>
      </c>
      <c r="C2975">
        <v>58.2</v>
      </c>
      <c r="D2975">
        <v>56</v>
      </c>
    </row>
    <row r="2976" spans="1:4" x14ac:dyDescent="0.25">
      <c r="A2976" s="1">
        <v>45811.203900462962</v>
      </c>
      <c r="B2976" t="s">
        <v>21</v>
      </c>
      <c r="C2976">
        <v>58.1</v>
      </c>
      <c r="D2976">
        <v>56</v>
      </c>
    </row>
    <row r="2977" spans="1:4" x14ac:dyDescent="0.25">
      <c r="A2977" s="1">
        <v>45811.204131944447</v>
      </c>
      <c r="B2977" t="s">
        <v>21</v>
      </c>
      <c r="C2977">
        <v>58.1</v>
      </c>
      <c r="D2977">
        <v>56</v>
      </c>
    </row>
    <row r="2978" spans="1:4" x14ac:dyDescent="0.25">
      <c r="A2978" s="1">
        <v>45811.204363425924</v>
      </c>
      <c r="B2978" t="s">
        <v>21</v>
      </c>
      <c r="C2978">
        <v>58.1</v>
      </c>
      <c r="D2978">
        <v>55.9</v>
      </c>
    </row>
    <row r="2979" spans="1:4" x14ac:dyDescent="0.25">
      <c r="A2979" s="1">
        <v>45811.204594907409</v>
      </c>
      <c r="B2979" t="s">
        <v>21</v>
      </c>
      <c r="C2979">
        <v>58</v>
      </c>
      <c r="D2979">
        <v>55.9</v>
      </c>
    </row>
    <row r="2980" spans="1:4" x14ac:dyDescent="0.25">
      <c r="A2980" s="1">
        <v>45811.204826388886</v>
      </c>
      <c r="B2980" t="s">
        <v>21</v>
      </c>
      <c r="C2980">
        <v>58</v>
      </c>
      <c r="D2980">
        <v>55.9</v>
      </c>
    </row>
    <row r="2981" spans="1:4" x14ac:dyDescent="0.25">
      <c r="A2981" s="1">
        <v>45811.205057870371</v>
      </c>
      <c r="B2981" t="s">
        <v>21</v>
      </c>
      <c r="C2981">
        <v>57.9</v>
      </c>
      <c r="D2981">
        <v>55.8</v>
      </c>
    </row>
    <row r="2982" spans="1:4" x14ac:dyDescent="0.25">
      <c r="A2982" s="1">
        <v>45811.205289351848</v>
      </c>
      <c r="B2982" t="s">
        <v>21</v>
      </c>
      <c r="C2982">
        <v>57.9</v>
      </c>
      <c r="D2982">
        <v>55.8</v>
      </c>
    </row>
    <row r="2983" spans="1:4" x14ac:dyDescent="0.25">
      <c r="A2983" s="1">
        <v>45811.205520833333</v>
      </c>
      <c r="B2983" t="s">
        <v>21</v>
      </c>
      <c r="C2983">
        <v>57.9</v>
      </c>
      <c r="D2983">
        <v>55.7</v>
      </c>
    </row>
    <row r="2984" spans="1:4" x14ac:dyDescent="0.25">
      <c r="A2984" s="1">
        <v>45811.205752314818</v>
      </c>
      <c r="B2984" t="s">
        <v>21</v>
      </c>
      <c r="C2984">
        <v>57.8</v>
      </c>
      <c r="D2984">
        <v>55.7</v>
      </c>
    </row>
    <row r="2985" spans="1:4" x14ac:dyDescent="0.25">
      <c r="A2985" s="1">
        <v>45811.205983796295</v>
      </c>
      <c r="B2985" t="s">
        <v>21</v>
      </c>
      <c r="C2985">
        <v>57.7</v>
      </c>
      <c r="D2985">
        <v>55.6</v>
      </c>
    </row>
    <row r="2986" spans="1:4" x14ac:dyDescent="0.25">
      <c r="A2986" s="1">
        <v>45811.20621527778</v>
      </c>
      <c r="B2986" t="s">
        <v>21</v>
      </c>
      <c r="C2986">
        <v>57.7</v>
      </c>
      <c r="D2986">
        <v>55.6</v>
      </c>
    </row>
    <row r="2987" spans="1:4" x14ac:dyDescent="0.25">
      <c r="A2987" s="1">
        <v>45811.206446759257</v>
      </c>
      <c r="B2987" t="s">
        <v>21</v>
      </c>
      <c r="C2987">
        <v>57.7</v>
      </c>
      <c r="D2987">
        <v>55.6</v>
      </c>
    </row>
    <row r="2988" spans="1:4" x14ac:dyDescent="0.25">
      <c r="A2988" s="1">
        <v>45811.206678240742</v>
      </c>
      <c r="B2988" t="s">
        <v>21</v>
      </c>
      <c r="C2988">
        <v>57.6</v>
      </c>
      <c r="D2988">
        <v>55.5</v>
      </c>
    </row>
    <row r="2989" spans="1:4" x14ac:dyDescent="0.25">
      <c r="A2989" s="1">
        <v>45811.206909722219</v>
      </c>
      <c r="B2989" t="s">
        <v>21</v>
      </c>
      <c r="C2989">
        <v>57.6</v>
      </c>
      <c r="D2989">
        <v>55.6</v>
      </c>
    </row>
    <row r="2990" spans="1:4" x14ac:dyDescent="0.25">
      <c r="A2990" s="1">
        <v>45811.207141203704</v>
      </c>
      <c r="B2990" t="s">
        <v>21</v>
      </c>
      <c r="C2990">
        <v>57.6</v>
      </c>
      <c r="D2990">
        <v>55.5</v>
      </c>
    </row>
    <row r="2991" spans="1:4" x14ac:dyDescent="0.25">
      <c r="A2991" s="1">
        <v>45811.207372685189</v>
      </c>
      <c r="B2991" t="s">
        <v>21</v>
      </c>
      <c r="C2991">
        <v>57.6</v>
      </c>
      <c r="D2991">
        <v>55.4</v>
      </c>
    </row>
    <row r="2992" spans="1:4" x14ac:dyDescent="0.25">
      <c r="A2992" s="1">
        <v>45811.207604166666</v>
      </c>
      <c r="B2992" t="s">
        <v>21</v>
      </c>
      <c r="C2992">
        <v>57.5</v>
      </c>
      <c r="D2992">
        <v>55.4</v>
      </c>
    </row>
    <row r="2993" spans="1:4" x14ac:dyDescent="0.25">
      <c r="A2993" s="1">
        <v>45811.207835648151</v>
      </c>
      <c r="B2993" t="s">
        <v>21</v>
      </c>
      <c r="C2993">
        <v>57.4</v>
      </c>
      <c r="D2993">
        <v>55.4</v>
      </c>
    </row>
    <row r="2994" spans="1:4" x14ac:dyDescent="0.25">
      <c r="A2994" s="1">
        <v>45811.208067129628</v>
      </c>
      <c r="B2994" t="s">
        <v>21</v>
      </c>
      <c r="C2994">
        <v>57.5</v>
      </c>
      <c r="D2994">
        <v>55.3</v>
      </c>
    </row>
    <row r="2995" spans="1:4" x14ac:dyDescent="0.25">
      <c r="A2995" s="1">
        <v>45811.208298611113</v>
      </c>
      <c r="B2995" t="s">
        <v>21</v>
      </c>
      <c r="C2995">
        <v>57.4</v>
      </c>
      <c r="D2995">
        <v>55.3</v>
      </c>
    </row>
    <row r="2996" spans="1:4" x14ac:dyDescent="0.25">
      <c r="A2996" s="1">
        <v>45811.20853009259</v>
      </c>
      <c r="B2996" t="s">
        <v>21</v>
      </c>
      <c r="C2996">
        <v>57.3</v>
      </c>
      <c r="D2996">
        <v>55.3</v>
      </c>
    </row>
    <row r="2997" spans="1:4" x14ac:dyDescent="0.25">
      <c r="A2997" s="1">
        <v>45811.208761574075</v>
      </c>
      <c r="B2997" t="s">
        <v>21</v>
      </c>
      <c r="C2997">
        <v>57.3</v>
      </c>
      <c r="D2997">
        <v>55.2</v>
      </c>
    </row>
    <row r="2998" spans="1:4" x14ac:dyDescent="0.25">
      <c r="A2998" s="1">
        <v>45811.208993055552</v>
      </c>
      <c r="B2998" t="s">
        <v>21</v>
      </c>
      <c r="C2998">
        <v>57.2</v>
      </c>
      <c r="D2998">
        <v>55.1</v>
      </c>
    </row>
    <row r="2999" spans="1:4" x14ac:dyDescent="0.25">
      <c r="A2999" s="1">
        <v>45811.209224537037</v>
      </c>
      <c r="B2999" t="s">
        <v>21</v>
      </c>
      <c r="C2999">
        <v>57.2</v>
      </c>
      <c r="D2999">
        <v>55.1</v>
      </c>
    </row>
    <row r="3000" spans="1:4" x14ac:dyDescent="0.25">
      <c r="A3000" s="1">
        <v>45811.209456018521</v>
      </c>
      <c r="B3000" t="s">
        <v>21</v>
      </c>
      <c r="C3000">
        <v>57.2</v>
      </c>
      <c r="D3000">
        <v>55.1</v>
      </c>
    </row>
    <row r="3001" spans="1:4" x14ac:dyDescent="0.25">
      <c r="A3001" s="1">
        <v>45811.209687499999</v>
      </c>
      <c r="B3001" t="s">
        <v>21</v>
      </c>
      <c r="C3001">
        <v>57.2</v>
      </c>
      <c r="D3001">
        <v>55</v>
      </c>
    </row>
    <row r="3002" spans="1:4" x14ac:dyDescent="0.25">
      <c r="A3002" s="1">
        <v>45811.209918981483</v>
      </c>
      <c r="B3002" t="s">
        <v>21</v>
      </c>
      <c r="C3002">
        <v>57.1</v>
      </c>
      <c r="D3002">
        <v>55</v>
      </c>
    </row>
    <row r="3003" spans="1:4" x14ac:dyDescent="0.25">
      <c r="A3003" s="1">
        <v>45811.210150462961</v>
      </c>
      <c r="B3003" t="s">
        <v>21</v>
      </c>
      <c r="C3003">
        <v>57</v>
      </c>
      <c r="D3003">
        <v>55</v>
      </c>
    </row>
    <row r="3004" spans="1:4" x14ac:dyDescent="0.25">
      <c r="A3004" s="1">
        <v>45811.210381944446</v>
      </c>
      <c r="B3004" t="s">
        <v>21</v>
      </c>
      <c r="C3004">
        <v>57</v>
      </c>
      <c r="D3004">
        <v>54.9</v>
      </c>
    </row>
    <row r="3005" spans="1:4" x14ac:dyDescent="0.25">
      <c r="A3005" s="1">
        <v>45811.210613425923</v>
      </c>
      <c r="B3005" t="s">
        <v>21</v>
      </c>
      <c r="C3005">
        <v>57</v>
      </c>
      <c r="D3005">
        <v>54.9</v>
      </c>
    </row>
    <row r="3006" spans="1:4" x14ac:dyDescent="0.25">
      <c r="A3006" s="1">
        <v>45811.210844907408</v>
      </c>
      <c r="B3006" t="s">
        <v>21</v>
      </c>
      <c r="C3006">
        <v>57</v>
      </c>
      <c r="D3006">
        <v>54.9</v>
      </c>
    </row>
    <row r="3007" spans="1:4" x14ac:dyDescent="0.25">
      <c r="A3007" s="1">
        <v>45811.211076388892</v>
      </c>
      <c r="B3007" t="s">
        <v>21</v>
      </c>
      <c r="C3007">
        <v>56.9</v>
      </c>
      <c r="D3007">
        <v>54.8</v>
      </c>
    </row>
    <row r="3008" spans="1:4" x14ac:dyDescent="0.25">
      <c r="A3008" s="1">
        <v>45811.21130787037</v>
      </c>
      <c r="B3008" t="s">
        <v>21</v>
      </c>
      <c r="C3008">
        <v>56.9</v>
      </c>
      <c r="D3008">
        <v>54.8</v>
      </c>
    </row>
    <row r="3009" spans="1:4" x14ac:dyDescent="0.25">
      <c r="A3009" s="1">
        <v>45811.211539351854</v>
      </c>
      <c r="B3009" t="s">
        <v>21</v>
      </c>
      <c r="C3009">
        <v>56.8</v>
      </c>
      <c r="D3009">
        <v>54.8</v>
      </c>
    </row>
    <row r="3010" spans="1:4" x14ac:dyDescent="0.25">
      <c r="A3010" s="1">
        <v>45811.211770833332</v>
      </c>
      <c r="B3010" t="s">
        <v>21</v>
      </c>
      <c r="C3010">
        <v>56.8</v>
      </c>
      <c r="D3010">
        <v>54.8</v>
      </c>
    </row>
    <row r="3011" spans="1:4" x14ac:dyDescent="0.25">
      <c r="A3011" s="1">
        <v>45811.212002314816</v>
      </c>
      <c r="B3011" t="s">
        <v>21</v>
      </c>
      <c r="C3011">
        <v>56.8</v>
      </c>
      <c r="D3011">
        <v>54.7</v>
      </c>
    </row>
    <row r="3012" spans="1:4" x14ac:dyDescent="0.25">
      <c r="A3012" s="1">
        <v>45811.212233796294</v>
      </c>
      <c r="B3012" t="s">
        <v>21</v>
      </c>
      <c r="C3012">
        <v>56.7</v>
      </c>
      <c r="D3012">
        <v>54.7</v>
      </c>
    </row>
    <row r="3013" spans="1:4" x14ac:dyDescent="0.25">
      <c r="A3013" s="1">
        <v>45811.212465277778</v>
      </c>
      <c r="B3013" t="s">
        <v>21</v>
      </c>
      <c r="C3013">
        <v>56.7</v>
      </c>
      <c r="D3013">
        <v>54.6</v>
      </c>
    </row>
    <row r="3014" spans="1:4" x14ac:dyDescent="0.25">
      <c r="A3014" s="1">
        <v>45811.212696759256</v>
      </c>
      <c r="B3014" t="s">
        <v>21</v>
      </c>
      <c r="C3014">
        <v>56.7</v>
      </c>
      <c r="D3014">
        <v>54.6</v>
      </c>
    </row>
    <row r="3015" spans="1:4" x14ac:dyDescent="0.25">
      <c r="A3015" s="1">
        <v>45811.21292824074</v>
      </c>
      <c r="B3015" t="s">
        <v>21</v>
      </c>
      <c r="C3015">
        <v>56.6</v>
      </c>
      <c r="D3015">
        <v>54.5</v>
      </c>
    </row>
    <row r="3016" spans="1:4" x14ac:dyDescent="0.25">
      <c r="A3016" s="1">
        <v>45811.213159722225</v>
      </c>
      <c r="B3016" t="s">
        <v>21</v>
      </c>
      <c r="C3016">
        <v>56.5</v>
      </c>
      <c r="D3016">
        <v>54.5</v>
      </c>
    </row>
    <row r="3017" spans="1:4" x14ac:dyDescent="0.25">
      <c r="A3017" s="1">
        <v>45811.213391203702</v>
      </c>
      <c r="B3017" t="s">
        <v>21</v>
      </c>
      <c r="C3017">
        <v>56.5</v>
      </c>
      <c r="D3017">
        <v>54.5</v>
      </c>
    </row>
    <row r="3018" spans="1:4" x14ac:dyDescent="0.25">
      <c r="A3018" s="1">
        <v>45811.213622685187</v>
      </c>
      <c r="B3018" t="s">
        <v>21</v>
      </c>
      <c r="C3018">
        <v>56.5</v>
      </c>
      <c r="D3018">
        <v>54.5</v>
      </c>
    </row>
    <row r="3019" spans="1:4" x14ac:dyDescent="0.25">
      <c r="A3019" s="1">
        <v>45811.213854166665</v>
      </c>
      <c r="B3019" t="s">
        <v>21</v>
      </c>
      <c r="C3019">
        <v>56.4</v>
      </c>
      <c r="D3019">
        <v>54.4</v>
      </c>
    </row>
    <row r="3020" spans="1:4" x14ac:dyDescent="0.25">
      <c r="A3020" s="1">
        <v>45811.214085648149</v>
      </c>
      <c r="B3020" t="s">
        <v>21</v>
      </c>
      <c r="C3020">
        <v>56.4</v>
      </c>
      <c r="D3020">
        <v>54.4</v>
      </c>
    </row>
    <row r="3021" spans="1:4" x14ac:dyDescent="0.25">
      <c r="A3021" s="1">
        <v>45811.214317129627</v>
      </c>
      <c r="B3021" t="s">
        <v>21</v>
      </c>
      <c r="C3021">
        <v>56.3</v>
      </c>
      <c r="D3021">
        <v>54.3</v>
      </c>
    </row>
    <row r="3022" spans="1:4" x14ac:dyDescent="0.25">
      <c r="A3022" s="1">
        <v>45811.214548611111</v>
      </c>
      <c r="B3022" t="s">
        <v>21</v>
      </c>
      <c r="C3022">
        <v>56.3</v>
      </c>
      <c r="D3022">
        <v>54.3</v>
      </c>
    </row>
    <row r="3023" spans="1:4" x14ac:dyDescent="0.25">
      <c r="A3023" s="1">
        <v>45811.214780092596</v>
      </c>
      <c r="B3023" t="s">
        <v>21</v>
      </c>
      <c r="C3023">
        <v>56.3</v>
      </c>
      <c r="D3023">
        <v>54.3</v>
      </c>
    </row>
    <row r="3024" spans="1:4" x14ac:dyDescent="0.25">
      <c r="A3024" s="1">
        <v>45811.215011574073</v>
      </c>
      <c r="B3024" t="s">
        <v>21</v>
      </c>
      <c r="C3024">
        <v>56.3</v>
      </c>
      <c r="D3024">
        <v>54.2</v>
      </c>
    </row>
    <row r="3025" spans="1:4" x14ac:dyDescent="0.25">
      <c r="A3025" s="1">
        <v>45811.215243055558</v>
      </c>
      <c r="B3025" t="s">
        <v>21</v>
      </c>
      <c r="C3025">
        <v>56.3</v>
      </c>
      <c r="D3025">
        <v>54.2</v>
      </c>
    </row>
    <row r="3026" spans="1:4" x14ac:dyDescent="0.25">
      <c r="A3026" s="1">
        <v>45811.215474537035</v>
      </c>
      <c r="B3026" t="s">
        <v>21</v>
      </c>
      <c r="C3026">
        <v>56.2</v>
      </c>
      <c r="D3026">
        <v>54.2</v>
      </c>
    </row>
    <row r="3027" spans="1:4" x14ac:dyDescent="0.25">
      <c r="A3027" s="1">
        <v>45811.21570601852</v>
      </c>
      <c r="B3027" t="s">
        <v>21</v>
      </c>
      <c r="C3027">
        <v>56.2</v>
      </c>
      <c r="D3027">
        <v>54.2</v>
      </c>
    </row>
    <row r="3028" spans="1:4" x14ac:dyDescent="0.25">
      <c r="A3028" s="1">
        <v>45811.215937499997</v>
      </c>
      <c r="B3028" t="s">
        <v>21</v>
      </c>
      <c r="C3028">
        <v>56.2</v>
      </c>
      <c r="D3028">
        <v>54.1</v>
      </c>
    </row>
    <row r="3029" spans="1:4" x14ac:dyDescent="0.25">
      <c r="A3029" s="1">
        <v>45811.216168981482</v>
      </c>
      <c r="B3029" t="s">
        <v>21</v>
      </c>
      <c r="C3029">
        <v>56.1</v>
      </c>
      <c r="D3029">
        <v>54</v>
      </c>
    </row>
    <row r="3030" spans="1:4" x14ac:dyDescent="0.25">
      <c r="A3030" s="1">
        <v>45811.216400462959</v>
      </c>
      <c r="B3030" t="s">
        <v>21</v>
      </c>
      <c r="C3030">
        <v>56</v>
      </c>
      <c r="D3030">
        <v>54</v>
      </c>
    </row>
    <row r="3031" spans="1:4" x14ac:dyDescent="0.25">
      <c r="A3031" s="1">
        <v>45811.216631944444</v>
      </c>
      <c r="B3031" t="s">
        <v>21</v>
      </c>
      <c r="C3031">
        <v>56</v>
      </c>
      <c r="D3031">
        <v>54</v>
      </c>
    </row>
    <row r="3032" spans="1:4" x14ac:dyDescent="0.25">
      <c r="A3032" s="1">
        <v>45811.216863425929</v>
      </c>
      <c r="B3032" t="s">
        <v>21</v>
      </c>
      <c r="C3032">
        <v>56</v>
      </c>
      <c r="D3032">
        <v>54</v>
      </c>
    </row>
    <row r="3033" spans="1:4" x14ac:dyDescent="0.25">
      <c r="A3033" s="1">
        <v>45811.217094907406</v>
      </c>
      <c r="B3033" t="s">
        <v>21</v>
      </c>
      <c r="C3033">
        <v>56</v>
      </c>
      <c r="D3033">
        <v>53.9</v>
      </c>
    </row>
    <row r="3034" spans="1:4" x14ac:dyDescent="0.25">
      <c r="A3034" s="1">
        <v>45811.217326388891</v>
      </c>
      <c r="B3034" t="s">
        <v>21</v>
      </c>
      <c r="C3034">
        <v>55.9</v>
      </c>
      <c r="D3034">
        <v>53.9</v>
      </c>
    </row>
    <row r="3035" spans="1:4" x14ac:dyDescent="0.25">
      <c r="A3035" s="1">
        <v>45811.217557870368</v>
      </c>
      <c r="B3035" t="s">
        <v>21</v>
      </c>
      <c r="C3035">
        <v>55.9</v>
      </c>
      <c r="D3035">
        <v>53.9</v>
      </c>
    </row>
    <row r="3036" spans="1:4" x14ac:dyDescent="0.25">
      <c r="A3036" s="1">
        <v>45811.217789351853</v>
      </c>
      <c r="B3036" t="s">
        <v>21</v>
      </c>
      <c r="C3036">
        <v>55.8</v>
      </c>
      <c r="D3036">
        <v>53.8</v>
      </c>
    </row>
    <row r="3037" spans="1:4" x14ac:dyDescent="0.25">
      <c r="A3037" s="1">
        <v>45811.21802083333</v>
      </c>
      <c r="B3037" t="s">
        <v>21</v>
      </c>
      <c r="C3037">
        <v>55.8</v>
      </c>
      <c r="D3037">
        <v>53.8</v>
      </c>
    </row>
    <row r="3038" spans="1:4" x14ac:dyDescent="0.25">
      <c r="A3038" s="1">
        <v>45811.218252314815</v>
      </c>
      <c r="B3038" t="s">
        <v>21</v>
      </c>
      <c r="C3038">
        <v>55.8</v>
      </c>
      <c r="D3038">
        <v>53.7</v>
      </c>
    </row>
    <row r="3039" spans="1:4" x14ac:dyDescent="0.25">
      <c r="A3039" s="1">
        <v>45811.2184837963</v>
      </c>
      <c r="B3039" t="s">
        <v>21</v>
      </c>
      <c r="C3039">
        <v>55.7</v>
      </c>
      <c r="D3039">
        <v>53.7</v>
      </c>
    </row>
    <row r="3040" spans="1:4" x14ac:dyDescent="0.25">
      <c r="A3040" s="1">
        <v>45811.218715277777</v>
      </c>
      <c r="B3040" t="s">
        <v>21</v>
      </c>
      <c r="C3040">
        <v>55.6</v>
      </c>
      <c r="D3040">
        <v>53.6</v>
      </c>
    </row>
    <row r="3041" spans="1:4" x14ac:dyDescent="0.25">
      <c r="A3041" s="1">
        <v>45811.218946759262</v>
      </c>
      <c r="B3041" t="s">
        <v>21</v>
      </c>
      <c r="C3041">
        <v>55.6</v>
      </c>
      <c r="D3041">
        <v>53.6</v>
      </c>
    </row>
    <row r="3042" spans="1:4" x14ac:dyDescent="0.25">
      <c r="A3042" s="1">
        <v>45811.219178240739</v>
      </c>
      <c r="B3042" t="s">
        <v>21</v>
      </c>
      <c r="C3042">
        <v>55.6</v>
      </c>
      <c r="D3042">
        <v>53.6</v>
      </c>
    </row>
    <row r="3043" spans="1:4" x14ac:dyDescent="0.25">
      <c r="A3043" s="1">
        <v>45811.219409722224</v>
      </c>
      <c r="B3043" t="s">
        <v>21</v>
      </c>
      <c r="C3043">
        <v>55.5</v>
      </c>
      <c r="D3043">
        <v>53.5</v>
      </c>
    </row>
    <row r="3044" spans="1:4" x14ac:dyDescent="0.25">
      <c r="A3044" s="1">
        <v>45811.219641203701</v>
      </c>
      <c r="B3044" t="s">
        <v>21</v>
      </c>
      <c r="C3044">
        <v>55.5</v>
      </c>
      <c r="D3044">
        <v>53.5</v>
      </c>
    </row>
    <row r="3045" spans="1:4" x14ac:dyDescent="0.25">
      <c r="A3045" s="1">
        <v>45811.219872685186</v>
      </c>
      <c r="B3045" t="s">
        <v>21</v>
      </c>
      <c r="C3045">
        <v>55.4</v>
      </c>
      <c r="D3045">
        <v>53.5</v>
      </c>
    </row>
    <row r="3046" spans="1:4" x14ac:dyDescent="0.25">
      <c r="A3046" s="1">
        <v>45811.220104166663</v>
      </c>
      <c r="B3046" t="s">
        <v>21</v>
      </c>
      <c r="C3046">
        <v>55.4</v>
      </c>
      <c r="D3046">
        <v>53.5</v>
      </c>
    </row>
    <row r="3047" spans="1:4" x14ac:dyDescent="0.25">
      <c r="A3047" s="1">
        <v>45811.220335648148</v>
      </c>
      <c r="B3047" t="s">
        <v>21</v>
      </c>
      <c r="C3047">
        <v>55.4</v>
      </c>
      <c r="D3047">
        <v>53.5</v>
      </c>
    </row>
    <row r="3048" spans="1:4" x14ac:dyDescent="0.25">
      <c r="A3048" s="1">
        <v>45811.220567129632</v>
      </c>
      <c r="B3048" t="s">
        <v>21</v>
      </c>
      <c r="C3048">
        <v>55.3</v>
      </c>
      <c r="D3048">
        <v>53.4</v>
      </c>
    </row>
    <row r="3049" spans="1:4" x14ac:dyDescent="0.25">
      <c r="A3049" s="1">
        <v>45811.22079861111</v>
      </c>
      <c r="B3049" t="s">
        <v>21</v>
      </c>
      <c r="C3049">
        <v>55.3</v>
      </c>
      <c r="D3049">
        <v>53.3</v>
      </c>
    </row>
    <row r="3050" spans="1:4" x14ac:dyDescent="0.25">
      <c r="A3050" s="1">
        <v>45811.221030092594</v>
      </c>
      <c r="B3050" t="s">
        <v>21</v>
      </c>
      <c r="C3050">
        <v>55.3</v>
      </c>
      <c r="D3050">
        <v>53.3</v>
      </c>
    </row>
    <row r="3051" spans="1:4" x14ac:dyDescent="0.25">
      <c r="A3051" s="1">
        <v>45811.221261574072</v>
      </c>
      <c r="B3051" t="s">
        <v>21</v>
      </c>
      <c r="C3051">
        <v>55.3</v>
      </c>
      <c r="D3051">
        <v>53.3</v>
      </c>
    </row>
    <row r="3052" spans="1:4" x14ac:dyDescent="0.25">
      <c r="A3052" s="1">
        <v>45811.221493055556</v>
      </c>
      <c r="B3052" t="s">
        <v>21</v>
      </c>
      <c r="C3052">
        <v>55.2</v>
      </c>
      <c r="D3052">
        <v>53.2</v>
      </c>
    </row>
    <row r="3053" spans="1:4" x14ac:dyDescent="0.25">
      <c r="A3053" s="1">
        <v>45811.221724537034</v>
      </c>
      <c r="B3053" t="s">
        <v>21</v>
      </c>
      <c r="C3053">
        <v>55.1</v>
      </c>
      <c r="D3053">
        <v>53.2</v>
      </c>
    </row>
    <row r="3054" spans="1:4" x14ac:dyDescent="0.25">
      <c r="A3054" s="1">
        <v>45811.221956018519</v>
      </c>
      <c r="B3054" t="s">
        <v>21</v>
      </c>
      <c r="C3054">
        <v>55.1</v>
      </c>
      <c r="D3054">
        <v>53.2</v>
      </c>
    </row>
    <row r="3055" spans="1:4" x14ac:dyDescent="0.25">
      <c r="A3055" s="1">
        <v>45811.222187500003</v>
      </c>
      <c r="B3055" t="s">
        <v>21</v>
      </c>
      <c r="C3055">
        <v>55.1</v>
      </c>
      <c r="D3055">
        <v>53.2</v>
      </c>
    </row>
    <row r="3056" spans="1:4" x14ac:dyDescent="0.25">
      <c r="A3056" s="1">
        <v>45811.222418981481</v>
      </c>
      <c r="B3056" t="s">
        <v>21</v>
      </c>
      <c r="C3056">
        <v>55</v>
      </c>
      <c r="D3056">
        <v>53.1</v>
      </c>
    </row>
    <row r="3057" spans="1:4" x14ac:dyDescent="0.25">
      <c r="A3057" s="1">
        <v>45811.222650462965</v>
      </c>
      <c r="B3057" t="s">
        <v>21</v>
      </c>
      <c r="C3057">
        <v>55</v>
      </c>
      <c r="D3057">
        <v>53.1</v>
      </c>
    </row>
    <row r="3058" spans="1:4" x14ac:dyDescent="0.25">
      <c r="A3058" s="1">
        <v>45811.222881944443</v>
      </c>
      <c r="B3058" t="s">
        <v>21</v>
      </c>
      <c r="C3058">
        <v>55</v>
      </c>
      <c r="D3058">
        <v>53</v>
      </c>
    </row>
    <row r="3059" spans="1:4" x14ac:dyDescent="0.25">
      <c r="A3059" s="1">
        <v>45811.223113425927</v>
      </c>
      <c r="B3059" t="s">
        <v>21</v>
      </c>
      <c r="C3059">
        <v>54.9</v>
      </c>
      <c r="D3059">
        <v>53</v>
      </c>
    </row>
    <row r="3060" spans="1:4" x14ac:dyDescent="0.25">
      <c r="A3060" s="1">
        <v>45811.223344907405</v>
      </c>
      <c r="B3060" t="s">
        <v>21</v>
      </c>
      <c r="C3060">
        <v>54.9</v>
      </c>
      <c r="D3060">
        <v>53</v>
      </c>
    </row>
    <row r="3061" spans="1:4" x14ac:dyDescent="0.25">
      <c r="A3061" s="1">
        <v>45811.223576388889</v>
      </c>
      <c r="B3061" t="s">
        <v>21</v>
      </c>
      <c r="C3061">
        <v>54.9</v>
      </c>
      <c r="D3061">
        <v>53</v>
      </c>
    </row>
    <row r="3062" spans="1:4" x14ac:dyDescent="0.25">
      <c r="A3062" s="1">
        <v>45811.223807870374</v>
      </c>
      <c r="B3062" t="s">
        <v>21</v>
      </c>
      <c r="C3062">
        <v>54.9</v>
      </c>
      <c r="D3062">
        <v>52.9</v>
      </c>
    </row>
    <row r="3063" spans="1:4" x14ac:dyDescent="0.25">
      <c r="A3063" s="1">
        <v>45811.224039351851</v>
      </c>
      <c r="B3063" t="s">
        <v>21</v>
      </c>
      <c r="C3063">
        <v>54.8</v>
      </c>
      <c r="D3063">
        <v>52.9</v>
      </c>
    </row>
    <row r="3064" spans="1:4" x14ac:dyDescent="0.25">
      <c r="A3064" s="1">
        <v>45811.224270833336</v>
      </c>
      <c r="B3064" t="s">
        <v>21</v>
      </c>
      <c r="C3064">
        <v>54.8</v>
      </c>
      <c r="D3064">
        <v>52.8</v>
      </c>
    </row>
    <row r="3065" spans="1:4" x14ac:dyDescent="0.25">
      <c r="A3065" s="1">
        <v>45811.224502314813</v>
      </c>
      <c r="B3065" t="s">
        <v>21</v>
      </c>
      <c r="C3065">
        <v>54.7</v>
      </c>
      <c r="D3065">
        <v>52.8</v>
      </c>
    </row>
    <row r="3066" spans="1:4" x14ac:dyDescent="0.25">
      <c r="A3066" s="1">
        <v>45811.224733796298</v>
      </c>
      <c r="B3066" t="s">
        <v>21</v>
      </c>
      <c r="C3066">
        <v>54.7</v>
      </c>
      <c r="D3066">
        <v>52.8</v>
      </c>
    </row>
    <row r="3067" spans="1:4" x14ac:dyDescent="0.25">
      <c r="A3067" s="1">
        <v>45811.224965277775</v>
      </c>
      <c r="B3067" t="s">
        <v>21</v>
      </c>
      <c r="C3067">
        <v>54.7</v>
      </c>
      <c r="D3067">
        <v>52.8</v>
      </c>
    </row>
    <row r="3068" spans="1:4" x14ac:dyDescent="0.25">
      <c r="A3068" s="1">
        <v>45811.22519675926</v>
      </c>
      <c r="B3068" t="s">
        <v>21</v>
      </c>
      <c r="C3068">
        <v>54.6</v>
      </c>
      <c r="D3068">
        <v>52.7</v>
      </c>
    </row>
    <row r="3069" spans="1:4" x14ac:dyDescent="0.25">
      <c r="A3069" s="1">
        <v>45811.225428240738</v>
      </c>
      <c r="B3069" t="s">
        <v>21</v>
      </c>
      <c r="C3069">
        <v>54.6</v>
      </c>
      <c r="D3069">
        <v>52.7</v>
      </c>
    </row>
    <row r="3070" spans="1:4" x14ac:dyDescent="0.25">
      <c r="A3070" s="1">
        <v>45811.225659722222</v>
      </c>
      <c r="B3070" t="s">
        <v>21</v>
      </c>
      <c r="C3070">
        <v>54.6</v>
      </c>
      <c r="D3070">
        <v>52.7</v>
      </c>
    </row>
    <row r="3071" spans="1:4" x14ac:dyDescent="0.25">
      <c r="A3071" s="1">
        <v>45811.225891203707</v>
      </c>
      <c r="B3071" t="s">
        <v>21</v>
      </c>
      <c r="C3071">
        <v>54.5</v>
      </c>
      <c r="D3071">
        <v>52.7</v>
      </c>
    </row>
    <row r="3072" spans="1:4" x14ac:dyDescent="0.25">
      <c r="A3072" s="1">
        <v>45811.226122685184</v>
      </c>
      <c r="B3072" t="s">
        <v>21</v>
      </c>
      <c r="C3072">
        <v>54.4</v>
      </c>
      <c r="D3072">
        <v>52.6</v>
      </c>
    </row>
    <row r="3073" spans="1:4" x14ac:dyDescent="0.25">
      <c r="A3073" s="1">
        <v>45811.226354166669</v>
      </c>
      <c r="B3073" t="s">
        <v>21</v>
      </c>
      <c r="C3073">
        <v>54.4</v>
      </c>
      <c r="D3073">
        <v>52.6</v>
      </c>
    </row>
    <row r="3074" spans="1:4" x14ac:dyDescent="0.25">
      <c r="A3074" s="1">
        <v>45811.226585648146</v>
      </c>
      <c r="B3074" t="s">
        <v>21</v>
      </c>
      <c r="C3074">
        <v>54.4</v>
      </c>
      <c r="D3074">
        <v>52.5</v>
      </c>
    </row>
    <row r="3075" spans="1:4" x14ac:dyDescent="0.25">
      <c r="A3075" s="1">
        <v>45811.226817129631</v>
      </c>
      <c r="B3075" t="s">
        <v>21</v>
      </c>
      <c r="C3075">
        <v>54.4</v>
      </c>
      <c r="D3075">
        <v>52.5</v>
      </c>
    </row>
    <row r="3076" spans="1:4" x14ac:dyDescent="0.25">
      <c r="A3076" s="1">
        <v>45811.227048611108</v>
      </c>
      <c r="B3076" t="s">
        <v>21</v>
      </c>
      <c r="C3076">
        <v>54.4</v>
      </c>
      <c r="D3076">
        <v>52.5</v>
      </c>
    </row>
    <row r="3077" spans="1:4" x14ac:dyDescent="0.25">
      <c r="A3077" s="1">
        <v>45811.227280092593</v>
      </c>
      <c r="B3077" t="s">
        <v>21</v>
      </c>
      <c r="C3077">
        <v>54.3</v>
      </c>
      <c r="D3077">
        <v>52.4</v>
      </c>
    </row>
    <row r="3078" spans="1:4" x14ac:dyDescent="0.25">
      <c r="A3078" s="1">
        <v>45811.227511574078</v>
      </c>
      <c r="B3078" t="s">
        <v>21</v>
      </c>
      <c r="C3078">
        <v>54.2</v>
      </c>
      <c r="D3078">
        <v>52.4</v>
      </c>
    </row>
    <row r="3079" spans="1:4" x14ac:dyDescent="0.25">
      <c r="A3079" s="1">
        <v>45811.227743055555</v>
      </c>
      <c r="B3079" t="s">
        <v>21</v>
      </c>
      <c r="C3079">
        <v>54.2</v>
      </c>
      <c r="D3079">
        <v>52.4</v>
      </c>
    </row>
    <row r="3080" spans="1:4" x14ac:dyDescent="0.25">
      <c r="A3080" s="1">
        <v>45811.22797453704</v>
      </c>
      <c r="B3080" t="s">
        <v>21</v>
      </c>
      <c r="C3080">
        <v>54.2</v>
      </c>
      <c r="D3080">
        <v>52.3</v>
      </c>
    </row>
    <row r="3081" spans="1:4" x14ac:dyDescent="0.25">
      <c r="A3081" s="1">
        <v>45811.228206018517</v>
      </c>
      <c r="B3081" t="s">
        <v>21</v>
      </c>
      <c r="C3081">
        <v>54.2</v>
      </c>
      <c r="D3081">
        <v>52.3</v>
      </c>
    </row>
    <row r="3082" spans="1:4" x14ac:dyDescent="0.25">
      <c r="A3082" s="1">
        <v>45811.228437500002</v>
      </c>
      <c r="B3082" t="s">
        <v>21</v>
      </c>
      <c r="C3082">
        <v>54.1</v>
      </c>
      <c r="D3082">
        <v>52.3</v>
      </c>
    </row>
    <row r="3083" spans="1:4" x14ac:dyDescent="0.25">
      <c r="A3083" s="1">
        <v>45811.228668981479</v>
      </c>
      <c r="B3083" t="s">
        <v>21</v>
      </c>
      <c r="C3083">
        <v>54.1</v>
      </c>
      <c r="D3083">
        <v>52.2</v>
      </c>
    </row>
    <row r="3084" spans="1:4" x14ac:dyDescent="0.25">
      <c r="A3084" s="1">
        <v>45811.228900462964</v>
      </c>
      <c r="B3084" t="s">
        <v>21</v>
      </c>
      <c r="C3084">
        <v>54</v>
      </c>
      <c r="D3084">
        <v>52.2</v>
      </c>
    </row>
    <row r="3085" spans="1:4" x14ac:dyDescent="0.25">
      <c r="A3085" s="1">
        <v>45811.229131944441</v>
      </c>
      <c r="B3085" t="s">
        <v>21</v>
      </c>
      <c r="C3085">
        <v>54</v>
      </c>
      <c r="D3085">
        <v>52.1</v>
      </c>
    </row>
    <row r="3086" spans="1:4" x14ac:dyDescent="0.25">
      <c r="A3086" s="1">
        <v>45811.229363425926</v>
      </c>
      <c r="B3086" t="s">
        <v>21</v>
      </c>
      <c r="C3086">
        <v>54</v>
      </c>
      <c r="D3086">
        <v>52.1</v>
      </c>
    </row>
    <row r="3087" spans="1:4" x14ac:dyDescent="0.25">
      <c r="A3087" s="1">
        <v>45811.229594907411</v>
      </c>
      <c r="B3087" t="s">
        <v>21</v>
      </c>
      <c r="C3087">
        <v>54</v>
      </c>
      <c r="D3087">
        <v>52.1</v>
      </c>
    </row>
    <row r="3088" spans="1:4" x14ac:dyDescent="0.25">
      <c r="A3088" s="1">
        <v>45811.229826388888</v>
      </c>
      <c r="B3088" t="s">
        <v>21</v>
      </c>
      <c r="C3088">
        <v>53.9</v>
      </c>
      <c r="D3088">
        <v>52.1</v>
      </c>
    </row>
    <row r="3089" spans="1:4" x14ac:dyDescent="0.25">
      <c r="A3089" s="1">
        <v>45811.230057870373</v>
      </c>
      <c r="B3089" t="s">
        <v>21</v>
      </c>
      <c r="C3089">
        <v>53.9</v>
      </c>
      <c r="D3089">
        <v>52</v>
      </c>
    </row>
    <row r="3090" spans="1:4" x14ac:dyDescent="0.25">
      <c r="A3090" s="1">
        <v>45811.23028935185</v>
      </c>
      <c r="B3090" t="s">
        <v>21</v>
      </c>
      <c r="C3090">
        <v>53.8</v>
      </c>
      <c r="D3090">
        <v>52</v>
      </c>
    </row>
    <row r="3091" spans="1:4" x14ac:dyDescent="0.25">
      <c r="A3091" s="1">
        <v>45811.230520833335</v>
      </c>
      <c r="B3091" t="s">
        <v>21</v>
      </c>
      <c r="C3091">
        <v>53.8</v>
      </c>
      <c r="D3091">
        <v>51.9</v>
      </c>
    </row>
    <row r="3092" spans="1:4" x14ac:dyDescent="0.25">
      <c r="A3092" s="1">
        <v>45811.230752314812</v>
      </c>
      <c r="B3092" t="s">
        <v>21</v>
      </c>
      <c r="C3092">
        <v>53.8</v>
      </c>
      <c r="D3092">
        <v>51.9</v>
      </c>
    </row>
    <row r="3093" spans="1:4" x14ac:dyDescent="0.25">
      <c r="A3093" s="1">
        <v>45811.230983796297</v>
      </c>
      <c r="B3093" t="s">
        <v>21</v>
      </c>
      <c r="C3093">
        <v>53.8</v>
      </c>
      <c r="D3093">
        <v>51.9</v>
      </c>
    </row>
    <row r="3094" spans="1:4" x14ac:dyDescent="0.25">
      <c r="A3094" s="1">
        <v>45811.231215277781</v>
      </c>
      <c r="B3094" t="s">
        <v>21</v>
      </c>
      <c r="C3094">
        <v>53.7</v>
      </c>
      <c r="D3094">
        <v>51.8</v>
      </c>
    </row>
    <row r="3095" spans="1:4" x14ac:dyDescent="0.25">
      <c r="A3095" s="1">
        <v>45811.231446759259</v>
      </c>
      <c r="B3095" t="s">
        <v>21</v>
      </c>
      <c r="C3095">
        <v>53.7</v>
      </c>
      <c r="D3095">
        <v>51.8</v>
      </c>
    </row>
    <row r="3096" spans="1:4" x14ac:dyDescent="0.25">
      <c r="A3096" s="1">
        <v>45811.231678240743</v>
      </c>
      <c r="B3096" t="s">
        <v>21</v>
      </c>
      <c r="C3096">
        <v>53.6</v>
      </c>
      <c r="D3096">
        <v>51.8</v>
      </c>
    </row>
    <row r="3097" spans="1:4" x14ac:dyDescent="0.25">
      <c r="A3097" s="1">
        <v>45811.231909722221</v>
      </c>
      <c r="B3097" t="s">
        <v>21</v>
      </c>
      <c r="C3097">
        <v>53.6</v>
      </c>
      <c r="D3097">
        <v>51.7</v>
      </c>
    </row>
    <row r="3098" spans="1:4" x14ac:dyDescent="0.25">
      <c r="A3098" s="1">
        <v>45811.232141203705</v>
      </c>
      <c r="B3098" t="s">
        <v>21</v>
      </c>
      <c r="C3098">
        <v>53.6</v>
      </c>
      <c r="D3098">
        <v>51.7</v>
      </c>
    </row>
    <row r="3099" spans="1:4" x14ac:dyDescent="0.25">
      <c r="A3099" s="1">
        <v>45811.232372685183</v>
      </c>
      <c r="B3099" t="s">
        <v>21</v>
      </c>
      <c r="C3099">
        <v>53.6</v>
      </c>
      <c r="D3099">
        <v>51.7</v>
      </c>
    </row>
    <row r="3100" spans="1:4" x14ac:dyDescent="0.25">
      <c r="A3100" s="1">
        <v>45811.232604166667</v>
      </c>
      <c r="B3100" t="s">
        <v>21</v>
      </c>
      <c r="C3100">
        <v>53.5</v>
      </c>
      <c r="D3100">
        <v>51.6</v>
      </c>
    </row>
    <row r="3101" spans="1:4" x14ac:dyDescent="0.25">
      <c r="A3101" s="1">
        <v>45811.232835648145</v>
      </c>
      <c r="B3101" t="s">
        <v>21</v>
      </c>
      <c r="C3101">
        <v>53.4</v>
      </c>
      <c r="D3101">
        <v>51.6</v>
      </c>
    </row>
    <row r="3102" spans="1:4" x14ac:dyDescent="0.25">
      <c r="A3102" s="1">
        <v>45811.233067129629</v>
      </c>
      <c r="B3102" t="s">
        <v>21</v>
      </c>
      <c r="C3102">
        <v>53.3</v>
      </c>
      <c r="D3102">
        <v>51.6</v>
      </c>
    </row>
    <row r="3103" spans="1:4" x14ac:dyDescent="0.25">
      <c r="A3103" s="1">
        <v>45811.233298611114</v>
      </c>
      <c r="B3103" t="s">
        <v>21</v>
      </c>
      <c r="C3103">
        <v>53.3</v>
      </c>
      <c r="D3103">
        <v>51.5</v>
      </c>
    </row>
    <row r="3104" spans="1:4" x14ac:dyDescent="0.25">
      <c r="A3104" s="1">
        <v>45811.233530092592</v>
      </c>
      <c r="B3104" t="s">
        <v>21</v>
      </c>
      <c r="C3104">
        <v>53.3</v>
      </c>
      <c r="D3104">
        <v>51.5</v>
      </c>
    </row>
    <row r="3105" spans="1:4" x14ac:dyDescent="0.25">
      <c r="A3105" s="1">
        <v>45811.233761574076</v>
      </c>
      <c r="B3105" t="s">
        <v>21</v>
      </c>
      <c r="C3105">
        <v>53.3</v>
      </c>
      <c r="D3105">
        <v>51.5</v>
      </c>
    </row>
    <row r="3106" spans="1:4" x14ac:dyDescent="0.25">
      <c r="A3106" s="1">
        <v>45811.233993055554</v>
      </c>
      <c r="B3106" t="s">
        <v>21</v>
      </c>
      <c r="C3106">
        <v>53.3</v>
      </c>
      <c r="D3106">
        <v>51.4</v>
      </c>
    </row>
    <row r="3107" spans="1:4" x14ac:dyDescent="0.25">
      <c r="A3107" s="1">
        <v>45811.234224537038</v>
      </c>
      <c r="B3107" t="s">
        <v>21</v>
      </c>
      <c r="C3107">
        <v>53.2</v>
      </c>
      <c r="D3107">
        <v>51.4</v>
      </c>
    </row>
    <row r="3108" spans="1:4" x14ac:dyDescent="0.25">
      <c r="A3108" s="1">
        <v>45811.234456018516</v>
      </c>
      <c r="B3108" t="s">
        <v>21</v>
      </c>
      <c r="C3108">
        <v>53.2</v>
      </c>
      <c r="D3108">
        <v>51.4</v>
      </c>
    </row>
    <row r="3109" spans="1:4" x14ac:dyDescent="0.25">
      <c r="A3109" s="1">
        <v>45811.2346875</v>
      </c>
      <c r="B3109" t="s">
        <v>21</v>
      </c>
      <c r="C3109">
        <v>53.2</v>
      </c>
      <c r="D3109">
        <v>51.3</v>
      </c>
    </row>
    <row r="3110" spans="1:4" x14ac:dyDescent="0.25">
      <c r="A3110" s="1">
        <v>45811.234918981485</v>
      </c>
      <c r="B3110" t="s">
        <v>21</v>
      </c>
      <c r="C3110">
        <v>53.1</v>
      </c>
      <c r="D3110">
        <v>51.3</v>
      </c>
    </row>
    <row r="3111" spans="1:4" x14ac:dyDescent="0.25">
      <c r="A3111" s="1">
        <v>45811.235150462962</v>
      </c>
      <c r="B3111" t="s">
        <v>21</v>
      </c>
      <c r="C3111">
        <v>53.1</v>
      </c>
      <c r="D3111">
        <v>51.3</v>
      </c>
    </row>
    <row r="3112" spans="1:4" x14ac:dyDescent="0.25">
      <c r="A3112" s="1">
        <v>45811.235381944447</v>
      </c>
      <c r="B3112" t="s">
        <v>21</v>
      </c>
      <c r="C3112">
        <v>53.1</v>
      </c>
      <c r="D3112">
        <v>51.2</v>
      </c>
    </row>
    <row r="3113" spans="1:4" x14ac:dyDescent="0.25">
      <c r="A3113" s="1">
        <v>45811.235613425924</v>
      </c>
      <c r="B3113" t="s">
        <v>21</v>
      </c>
      <c r="C3113">
        <v>53.1</v>
      </c>
      <c r="D3113">
        <v>51.2</v>
      </c>
    </row>
    <row r="3114" spans="1:4" x14ac:dyDescent="0.25">
      <c r="A3114" s="1">
        <v>45811.235844907409</v>
      </c>
      <c r="B3114" t="s">
        <v>21</v>
      </c>
      <c r="C3114">
        <v>53</v>
      </c>
      <c r="D3114">
        <v>51.2</v>
      </c>
    </row>
    <row r="3115" spans="1:4" x14ac:dyDescent="0.25">
      <c r="A3115" s="1">
        <v>45811.236076388886</v>
      </c>
      <c r="B3115" t="s">
        <v>21</v>
      </c>
      <c r="C3115">
        <v>53</v>
      </c>
      <c r="D3115">
        <v>51.2</v>
      </c>
    </row>
    <row r="3116" spans="1:4" x14ac:dyDescent="0.25">
      <c r="A3116" s="1">
        <v>45811.236307870371</v>
      </c>
      <c r="B3116" t="s">
        <v>21</v>
      </c>
      <c r="C3116">
        <v>53</v>
      </c>
      <c r="D3116">
        <v>51.2</v>
      </c>
    </row>
    <row r="3117" spans="1:4" x14ac:dyDescent="0.25">
      <c r="A3117" s="1">
        <v>45811.236539351848</v>
      </c>
      <c r="B3117" t="s">
        <v>21</v>
      </c>
      <c r="C3117">
        <v>53</v>
      </c>
      <c r="D3117">
        <v>51.2</v>
      </c>
    </row>
    <row r="3118" spans="1:4" x14ac:dyDescent="0.25">
      <c r="A3118" s="1">
        <v>45811.236770833333</v>
      </c>
      <c r="B3118" t="s">
        <v>21</v>
      </c>
      <c r="C3118">
        <v>52.9</v>
      </c>
      <c r="D3118">
        <v>51.1</v>
      </c>
    </row>
    <row r="3119" spans="1:4" x14ac:dyDescent="0.25">
      <c r="A3119" s="1">
        <v>45811.237002314818</v>
      </c>
      <c r="B3119" t="s">
        <v>21</v>
      </c>
      <c r="C3119">
        <v>52.8</v>
      </c>
      <c r="D3119">
        <v>51</v>
      </c>
    </row>
    <row r="3120" spans="1:4" x14ac:dyDescent="0.25">
      <c r="A3120" s="1">
        <v>45811.237233796295</v>
      </c>
      <c r="B3120" t="s">
        <v>21</v>
      </c>
      <c r="C3120">
        <v>52.8</v>
      </c>
      <c r="D3120">
        <v>51</v>
      </c>
    </row>
    <row r="3121" spans="1:4" x14ac:dyDescent="0.25">
      <c r="A3121" s="1">
        <v>45811.23746527778</v>
      </c>
      <c r="B3121" t="s">
        <v>21</v>
      </c>
      <c r="C3121">
        <v>52.8</v>
      </c>
      <c r="D3121">
        <v>51</v>
      </c>
    </row>
    <row r="3122" spans="1:4" x14ac:dyDescent="0.25">
      <c r="A3122" s="1">
        <v>45811.237696759257</v>
      </c>
      <c r="B3122" t="s">
        <v>21</v>
      </c>
      <c r="C3122">
        <v>52.7</v>
      </c>
      <c r="D3122">
        <v>50.9</v>
      </c>
    </row>
    <row r="3123" spans="1:4" x14ac:dyDescent="0.25">
      <c r="A3123" s="1">
        <v>45811.237928240742</v>
      </c>
      <c r="B3123" t="s">
        <v>21</v>
      </c>
      <c r="C3123">
        <v>52.7</v>
      </c>
      <c r="D3123">
        <v>50.9</v>
      </c>
    </row>
    <row r="3124" spans="1:4" x14ac:dyDescent="0.25">
      <c r="A3124" s="1">
        <v>45811.238159722219</v>
      </c>
      <c r="B3124" t="s">
        <v>21</v>
      </c>
      <c r="C3124">
        <v>52.7</v>
      </c>
      <c r="D3124">
        <v>50.9</v>
      </c>
    </row>
    <row r="3125" spans="1:4" x14ac:dyDescent="0.25">
      <c r="A3125" s="1">
        <v>45811.238391203704</v>
      </c>
      <c r="B3125" t="s">
        <v>21</v>
      </c>
      <c r="C3125">
        <v>52.7</v>
      </c>
      <c r="D3125">
        <v>50.8</v>
      </c>
    </row>
    <row r="3126" spans="1:4" x14ac:dyDescent="0.25">
      <c r="A3126" s="1">
        <v>45811.238622685189</v>
      </c>
      <c r="B3126" t="s">
        <v>21</v>
      </c>
      <c r="C3126">
        <v>52.6</v>
      </c>
      <c r="D3126">
        <v>50.8</v>
      </c>
    </row>
    <row r="3127" spans="1:4" x14ac:dyDescent="0.25">
      <c r="A3127" s="1">
        <v>45811.238854166666</v>
      </c>
      <c r="B3127" t="s">
        <v>21</v>
      </c>
      <c r="C3127">
        <v>52.6</v>
      </c>
      <c r="D3127">
        <v>50.8</v>
      </c>
    </row>
    <row r="3128" spans="1:4" x14ac:dyDescent="0.25">
      <c r="A3128" s="1">
        <v>45811.239085648151</v>
      </c>
      <c r="B3128" t="s">
        <v>21</v>
      </c>
      <c r="C3128">
        <v>52.5</v>
      </c>
      <c r="D3128">
        <v>50.7</v>
      </c>
    </row>
    <row r="3129" spans="1:4" x14ac:dyDescent="0.25">
      <c r="A3129" s="1">
        <v>45811.239317129628</v>
      </c>
      <c r="B3129" t="s">
        <v>21</v>
      </c>
      <c r="C3129">
        <v>52.5</v>
      </c>
      <c r="D3129">
        <v>50.7</v>
      </c>
    </row>
    <row r="3130" spans="1:4" x14ac:dyDescent="0.25">
      <c r="A3130" s="1">
        <v>45811.239548611113</v>
      </c>
      <c r="B3130" t="s">
        <v>21</v>
      </c>
      <c r="C3130">
        <v>52.5</v>
      </c>
      <c r="D3130">
        <v>50.7</v>
      </c>
    </row>
    <row r="3131" spans="1:4" x14ac:dyDescent="0.25">
      <c r="A3131" s="1">
        <v>45811.23978009259</v>
      </c>
      <c r="B3131" t="s">
        <v>21</v>
      </c>
      <c r="C3131">
        <v>52.5</v>
      </c>
      <c r="D3131">
        <v>50.7</v>
      </c>
    </row>
    <row r="3132" spans="1:4" x14ac:dyDescent="0.25">
      <c r="A3132" s="1">
        <v>45811.240011574075</v>
      </c>
      <c r="B3132" t="s">
        <v>21</v>
      </c>
      <c r="C3132">
        <v>52.4</v>
      </c>
      <c r="D3132">
        <v>50.6</v>
      </c>
    </row>
    <row r="3133" spans="1:4" x14ac:dyDescent="0.25">
      <c r="A3133" s="1">
        <v>45811.240243055552</v>
      </c>
      <c r="B3133" t="s">
        <v>21</v>
      </c>
      <c r="C3133">
        <v>52.4</v>
      </c>
      <c r="D3133">
        <v>50.6</v>
      </c>
    </row>
    <row r="3134" spans="1:4" x14ac:dyDescent="0.25">
      <c r="A3134" s="1">
        <v>45811.240474537037</v>
      </c>
      <c r="B3134" t="s">
        <v>21</v>
      </c>
      <c r="C3134">
        <v>52.3</v>
      </c>
      <c r="D3134">
        <v>50.5</v>
      </c>
    </row>
    <row r="3135" spans="1:4" x14ac:dyDescent="0.25">
      <c r="A3135" s="1">
        <v>45811.240706018521</v>
      </c>
      <c r="B3135" t="s">
        <v>21</v>
      </c>
      <c r="C3135">
        <v>52.3</v>
      </c>
      <c r="D3135">
        <v>50.5</v>
      </c>
    </row>
    <row r="3136" spans="1:4" x14ac:dyDescent="0.25">
      <c r="A3136" s="1">
        <v>45811.240937499999</v>
      </c>
      <c r="B3136" t="s">
        <v>21</v>
      </c>
      <c r="C3136">
        <v>52.3</v>
      </c>
      <c r="D3136">
        <v>50.5</v>
      </c>
    </row>
    <row r="3137" spans="1:4" x14ac:dyDescent="0.25">
      <c r="A3137" s="1">
        <v>45811.241168981483</v>
      </c>
      <c r="B3137" t="s">
        <v>21</v>
      </c>
      <c r="C3137">
        <v>52.3</v>
      </c>
      <c r="D3137">
        <v>50.5</v>
      </c>
    </row>
    <row r="3138" spans="1:4" x14ac:dyDescent="0.25">
      <c r="A3138" s="1">
        <v>45811.241400462961</v>
      </c>
      <c r="B3138" t="s">
        <v>21</v>
      </c>
      <c r="C3138">
        <v>52.2</v>
      </c>
      <c r="D3138">
        <v>50.5</v>
      </c>
    </row>
    <row r="3139" spans="1:4" x14ac:dyDescent="0.25">
      <c r="A3139" s="1">
        <v>45811.241631944446</v>
      </c>
      <c r="B3139" t="s">
        <v>21</v>
      </c>
      <c r="C3139">
        <v>52.2</v>
      </c>
      <c r="D3139">
        <v>50.4</v>
      </c>
    </row>
    <row r="3140" spans="1:4" x14ac:dyDescent="0.25">
      <c r="A3140" s="1">
        <v>45811.241863425923</v>
      </c>
      <c r="B3140" t="s">
        <v>21</v>
      </c>
      <c r="C3140">
        <v>52.2</v>
      </c>
      <c r="D3140">
        <v>50.4</v>
      </c>
    </row>
    <row r="3141" spans="1:4" x14ac:dyDescent="0.25">
      <c r="A3141" s="1">
        <v>45811.242094907408</v>
      </c>
      <c r="B3141" t="s">
        <v>21</v>
      </c>
      <c r="C3141">
        <v>52.1</v>
      </c>
      <c r="D3141">
        <v>50.3</v>
      </c>
    </row>
    <row r="3142" spans="1:4" x14ac:dyDescent="0.25">
      <c r="A3142" s="1">
        <v>45811.242326388892</v>
      </c>
      <c r="B3142" t="s">
        <v>21</v>
      </c>
      <c r="C3142">
        <v>52.1</v>
      </c>
      <c r="D3142">
        <v>50.3</v>
      </c>
    </row>
    <row r="3143" spans="1:4" x14ac:dyDescent="0.25">
      <c r="A3143" s="1">
        <v>45811.24255787037</v>
      </c>
      <c r="B3143" t="s">
        <v>21</v>
      </c>
      <c r="C3143">
        <v>52.1</v>
      </c>
      <c r="D3143">
        <v>50.3</v>
      </c>
    </row>
    <row r="3144" spans="1:4" x14ac:dyDescent="0.25">
      <c r="A3144" s="1">
        <v>45811.242789351854</v>
      </c>
      <c r="B3144" t="s">
        <v>21</v>
      </c>
      <c r="C3144">
        <v>52</v>
      </c>
      <c r="D3144">
        <v>50.3</v>
      </c>
    </row>
    <row r="3145" spans="1:4" x14ac:dyDescent="0.25">
      <c r="A3145" s="1">
        <v>45811.243020833332</v>
      </c>
      <c r="B3145" t="s">
        <v>21</v>
      </c>
      <c r="C3145">
        <v>52</v>
      </c>
      <c r="D3145">
        <v>50.2</v>
      </c>
    </row>
    <row r="3146" spans="1:4" x14ac:dyDescent="0.25">
      <c r="A3146" s="1">
        <v>45811.243252314816</v>
      </c>
      <c r="B3146" t="s">
        <v>21</v>
      </c>
      <c r="C3146">
        <v>51.9</v>
      </c>
      <c r="D3146">
        <v>50.2</v>
      </c>
    </row>
    <row r="3147" spans="1:4" x14ac:dyDescent="0.25">
      <c r="A3147" s="1">
        <v>45811.243483796294</v>
      </c>
      <c r="B3147" t="s">
        <v>21</v>
      </c>
      <c r="C3147">
        <v>51.9</v>
      </c>
      <c r="D3147">
        <v>50.2</v>
      </c>
    </row>
    <row r="3148" spans="1:4" x14ac:dyDescent="0.25">
      <c r="A3148" s="1">
        <v>45811.243715277778</v>
      </c>
      <c r="B3148" t="s">
        <v>21</v>
      </c>
      <c r="C3148">
        <v>51.9</v>
      </c>
      <c r="D3148">
        <v>50.2</v>
      </c>
    </row>
    <row r="3149" spans="1:4" x14ac:dyDescent="0.25">
      <c r="A3149" s="1">
        <v>45811.243946759256</v>
      </c>
      <c r="B3149" t="s">
        <v>21</v>
      </c>
      <c r="C3149">
        <v>51.9</v>
      </c>
      <c r="D3149">
        <v>50.2</v>
      </c>
    </row>
    <row r="3150" spans="1:4" x14ac:dyDescent="0.25">
      <c r="A3150" s="1">
        <v>45811.24417824074</v>
      </c>
      <c r="B3150" t="s">
        <v>21</v>
      </c>
      <c r="C3150">
        <v>51.8</v>
      </c>
      <c r="D3150">
        <v>50.1</v>
      </c>
    </row>
    <row r="3151" spans="1:4" x14ac:dyDescent="0.25">
      <c r="A3151" s="1">
        <v>45811.244409722225</v>
      </c>
      <c r="B3151" t="s">
        <v>21</v>
      </c>
      <c r="C3151">
        <v>51.8</v>
      </c>
      <c r="D3151">
        <v>50.1</v>
      </c>
    </row>
    <row r="3152" spans="1:4" x14ac:dyDescent="0.25">
      <c r="A3152" s="1">
        <v>45811.244641203702</v>
      </c>
      <c r="B3152" t="s">
        <v>21</v>
      </c>
      <c r="C3152">
        <v>51.8</v>
      </c>
      <c r="D3152">
        <v>50.1</v>
      </c>
    </row>
    <row r="3153" spans="1:4" x14ac:dyDescent="0.25">
      <c r="A3153" s="1">
        <v>45811.244872685187</v>
      </c>
      <c r="B3153" t="s">
        <v>21</v>
      </c>
      <c r="C3153">
        <v>51.7</v>
      </c>
      <c r="D3153">
        <v>50.1</v>
      </c>
    </row>
    <row r="3154" spans="1:4" x14ac:dyDescent="0.25">
      <c r="A3154" s="1">
        <v>45811.245104166665</v>
      </c>
      <c r="B3154" t="s">
        <v>21</v>
      </c>
      <c r="C3154">
        <v>51.7</v>
      </c>
      <c r="D3154">
        <v>50</v>
      </c>
    </row>
    <row r="3155" spans="1:4" x14ac:dyDescent="0.25">
      <c r="A3155" s="1">
        <v>45811.245335648149</v>
      </c>
      <c r="B3155" t="s">
        <v>21</v>
      </c>
      <c r="C3155">
        <v>51.7</v>
      </c>
      <c r="D3155">
        <v>50</v>
      </c>
    </row>
    <row r="3156" spans="1:4" x14ac:dyDescent="0.25">
      <c r="A3156" s="1">
        <v>45811.245567129627</v>
      </c>
      <c r="B3156" t="s">
        <v>21</v>
      </c>
      <c r="C3156">
        <v>51.6</v>
      </c>
      <c r="D3156">
        <v>49.9</v>
      </c>
    </row>
    <row r="3157" spans="1:4" x14ac:dyDescent="0.25">
      <c r="A3157" s="1">
        <v>45811.245798611111</v>
      </c>
      <c r="B3157" t="s">
        <v>21</v>
      </c>
      <c r="C3157">
        <v>51.6</v>
      </c>
      <c r="D3157">
        <v>49.9</v>
      </c>
    </row>
    <row r="3158" spans="1:4" x14ac:dyDescent="0.25">
      <c r="A3158" s="1">
        <v>45811.246030092596</v>
      </c>
      <c r="B3158" t="s">
        <v>21</v>
      </c>
      <c r="C3158">
        <v>51.6</v>
      </c>
      <c r="D3158">
        <v>49.8</v>
      </c>
    </row>
    <row r="3159" spans="1:4" x14ac:dyDescent="0.25">
      <c r="A3159" s="1">
        <v>45811.246261574073</v>
      </c>
      <c r="B3159" t="s">
        <v>21</v>
      </c>
      <c r="C3159">
        <v>51.5</v>
      </c>
      <c r="D3159">
        <v>49.8</v>
      </c>
    </row>
    <row r="3160" spans="1:4" x14ac:dyDescent="0.25">
      <c r="A3160" s="1">
        <v>45811.246493055558</v>
      </c>
      <c r="B3160" t="s">
        <v>21</v>
      </c>
      <c r="C3160">
        <v>51.5</v>
      </c>
      <c r="D3160">
        <v>49.8</v>
      </c>
    </row>
    <row r="3161" spans="1:4" x14ac:dyDescent="0.25">
      <c r="A3161" s="1">
        <v>45811.246724537035</v>
      </c>
      <c r="B3161" t="s">
        <v>21</v>
      </c>
      <c r="C3161">
        <v>51.5</v>
      </c>
      <c r="D3161">
        <v>49.8</v>
      </c>
    </row>
    <row r="3162" spans="1:4" x14ac:dyDescent="0.25">
      <c r="A3162" s="1">
        <v>45811.24695601852</v>
      </c>
      <c r="B3162" t="s">
        <v>21</v>
      </c>
      <c r="C3162">
        <v>51.4</v>
      </c>
      <c r="D3162">
        <v>49.8</v>
      </c>
    </row>
    <row r="3163" spans="1:4" x14ac:dyDescent="0.25">
      <c r="A3163" s="1">
        <v>45811.247187499997</v>
      </c>
      <c r="B3163" t="s">
        <v>21</v>
      </c>
      <c r="C3163">
        <v>51.4</v>
      </c>
      <c r="D3163">
        <v>49.7</v>
      </c>
    </row>
    <row r="3164" spans="1:4" x14ac:dyDescent="0.25">
      <c r="A3164" s="1">
        <v>45811.247418981482</v>
      </c>
      <c r="B3164" t="s">
        <v>21</v>
      </c>
      <c r="C3164">
        <v>51.4</v>
      </c>
      <c r="D3164">
        <v>49.7</v>
      </c>
    </row>
    <row r="3165" spans="1:4" x14ac:dyDescent="0.25">
      <c r="A3165" s="1">
        <v>45811.247650462959</v>
      </c>
      <c r="B3165" t="s">
        <v>21</v>
      </c>
      <c r="C3165">
        <v>51.4</v>
      </c>
      <c r="D3165">
        <v>49.7</v>
      </c>
    </row>
    <row r="3166" spans="1:4" x14ac:dyDescent="0.25">
      <c r="A3166" s="1">
        <v>45811.247881944444</v>
      </c>
      <c r="B3166" t="s">
        <v>21</v>
      </c>
      <c r="C3166">
        <v>51.3</v>
      </c>
      <c r="D3166">
        <v>49.6</v>
      </c>
    </row>
    <row r="3167" spans="1:4" x14ac:dyDescent="0.25">
      <c r="A3167" s="1">
        <v>45811.248113425929</v>
      </c>
      <c r="B3167" t="s">
        <v>21</v>
      </c>
      <c r="C3167">
        <v>51.3</v>
      </c>
      <c r="D3167">
        <v>49.6</v>
      </c>
    </row>
    <row r="3168" spans="1:4" x14ac:dyDescent="0.25">
      <c r="A3168" s="1">
        <v>45811.248344907406</v>
      </c>
      <c r="B3168" t="s">
        <v>21</v>
      </c>
      <c r="C3168">
        <v>51.3</v>
      </c>
      <c r="D3168">
        <v>49.6</v>
      </c>
    </row>
    <row r="3169" spans="1:4" x14ac:dyDescent="0.25">
      <c r="A3169" s="1">
        <v>45811.248576388891</v>
      </c>
      <c r="B3169" t="s">
        <v>21</v>
      </c>
      <c r="C3169">
        <v>51.2</v>
      </c>
      <c r="D3169">
        <v>49.5</v>
      </c>
    </row>
    <row r="3170" spans="1:4" x14ac:dyDescent="0.25">
      <c r="A3170" s="1">
        <v>45811.248807870368</v>
      </c>
      <c r="B3170" t="s">
        <v>21</v>
      </c>
      <c r="C3170">
        <v>51.2</v>
      </c>
      <c r="D3170">
        <v>49.5</v>
      </c>
    </row>
    <row r="3171" spans="1:4" x14ac:dyDescent="0.25">
      <c r="A3171" s="1">
        <v>45811.249039351853</v>
      </c>
      <c r="B3171" t="s">
        <v>21</v>
      </c>
      <c r="C3171">
        <v>51.2</v>
      </c>
      <c r="D3171">
        <v>49.5</v>
      </c>
    </row>
    <row r="3172" spans="1:4" x14ac:dyDescent="0.25">
      <c r="A3172" s="1">
        <v>45811.24927083333</v>
      </c>
      <c r="B3172" t="s">
        <v>21</v>
      </c>
      <c r="C3172">
        <v>51.1</v>
      </c>
      <c r="D3172">
        <v>49.4</v>
      </c>
    </row>
    <row r="3173" spans="1:4" x14ac:dyDescent="0.25">
      <c r="A3173" s="1">
        <v>45811.249502314815</v>
      </c>
      <c r="B3173" t="s">
        <v>21</v>
      </c>
      <c r="C3173">
        <v>51.1</v>
      </c>
      <c r="D3173">
        <v>49.4</v>
      </c>
    </row>
    <row r="3174" spans="1:4" x14ac:dyDescent="0.25">
      <c r="A3174" s="1">
        <v>45811.2497337963</v>
      </c>
      <c r="B3174" t="s">
        <v>21</v>
      </c>
      <c r="C3174">
        <v>51</v>
      </c>
      <c r="D3174">
        <v>49.4</v>
      </c>
    </row>
    <row r="3175" spans="1:4" x14ac:dyDescent="0.25">
      <c r="A3175" s="1">
        <v>45811.249965277777</v>
      </c>
      <c r="B3175" t="s">
        <v>21</v>
      </c>
      <c r="C3175">
        <v>51.1</v>
      </c>
      <c r="D3175">
        <v>49.3</v>
      </c>
    </row>
    <row r="3176" spans="1:4" x14ac:dyDescent="0.25">
      <c r="A3176" s="1">
        <v>45811.250196759262</v>
      </c>
      <c r="B3176" t="s">
        <v>21</v>
      </c>
      <c r="C3176">
        <v>51</v>
      </c>
      <c r="D3176">
        <v>49.3</v>
      </c>
    </row>
    <row r="3177" spans="1:4" x14ac:dyDescent="0.25">
      <c r="A3177" s="1">
        <v>45811.250428240739</v>
      </c>
      <c r="B3177" t="s">
        <v>21</v>
      </c>
      <c r="C3177">
        <v>51</v>
      </c>
      <c r="D3177">
        <v>49.3</v>
      </c>
    </row>
    <row r="3178" spans="1:4" x14ac:dyDescent="0.25">
      <c r="A3178" s="1">
        <v>45811.250659722224</v>
      </c>
      <c r="B3178" t="s">
        <v>21</v>
      </c>
      <c r="C3178">
        <v>51</v>
      </c>
      <c r="D3178">
        <v>49.3</v>
      </c>
    </row>
    <row r="3179" spans="1:4" x14ac:dyDescent="0.25">
      <c r="A3179" s="1">
        <v>45811.250891203701</v>
      </c>
      <c r="B3179" t="s">
        <v>21</v>
      </c>
      <c r="C3179">
        <v>50.9</v>
      </c>
      <c r="D3179">
        <v>49.3</v>
      </c>
    </row>
    <row r="3180" spans="1:4" x14ac:dyDescent="0.25">
      <c r="A3180" s="1">
        <v>45811.251122685186</v>
      </c>
      <c r="B3180" t="s">
        <v>21</v>
      </c>
      <c r="C3180">
        <v>50.9</v>
      </c>
      <c r="D3180">
        <v>49.3</v>
      </c>
    </row>
    <row r="3181" spans="1:4" x14ac:dyDescent="0.25">
      <c r="A3181" s="1">
        <v>45811.251354166663</v>
      </c>
      <c r="B3181" t="s">
        <v>21</v>
      </c>
      <c r="C3181">
        <v>50.8</v>
      </c>
      <c r="D3181">
        <v>49.2</v>
      </c>
    </row>
    <row r="3182" spans="1:4" x14ac:dyDescent="0.25">
      <c r="A3182" s="1">
        <v>45811.251585648148</v>
      </c>
      <c r="B3182" t="s">
        <v>21</v>
      </c>
      <c r="C3182">
        <v>50.8</v>
      </c>
      <c r="D3182">
        <v>49.2</v>
      </c>
    </row>
    <row r="3183" spans="1:4" x14ac:dyDescent="0.25">
      <c r="A3183" s="1">
        <v>45811.251817129632</v>
      </c>
      <c r="B3183" t="s">
        <v>21</v>
      </c>
      <c r="C3183">
        <v>50.8</v>
      </c>
      <c r="D3183">
        <v>49.2</v>
      </c>
    </row>
    <row r="3184" spans="1:4" x14ac:dyDescent="0.25">
      <c r="A3184" s="1">
        <v>45811.25204861111</v>
      </c>
      <c r="B3184" t="s">
        <v>21</v>
      </c>
      <c r="C3184">
        <v>50.8</v>
      </c>
      <c r="D3184">
        <v>49.1</v>
      </c>
    </row>
    <row r="3185" spans="1:4" x14ac:dyDescent="0.25">
      <c r="A3185" s="1">
        <v>45811.252280092594</v>
      </c>
      <c r="B3185" t="s">
        <v>21</v>
      </c>
      <c r="C3185">
        <v>50.7</v>
      </c>
      <c r="D3185">
        <v>49.1</v>
      </c>
    </row>
    <row r="3186" spans="1:4" x14ac:dyDescent="0.25">
      <c r="A3186" s="1">
        <v>45811.252511574072</v>
      </c>
      <c r="B3186" t="s">
        <v>21</v>
      </c>
      <c r="C3186">
        <v>50.7</v>
      </c>
      <c r="D3186">
        <v>49</v>
      </c>
    </row>
    <row r="3187" spans="1:4" x14ac:dyDescent="0.25">
      <c r="A3187" s="1">
        <v>45811.252743055556</v>
      </c>
      <c r="B3187" t="s">
        <v>21</v>
      </c>
      <c r="C3187">
        <v>50.7</v>
      </c>
      <c r="D3187">
        <v>49</v>
      </c>
    </row>
    <row r="3188" spans="1:4" x14ac:dyDescent="0.25">
      <c r="A3188" s="1">
        <v>45811.252974537034</v>
      </c>
      <c r="B3188" t="s">
        <v>21</v>
      </c>
      <c r="C3188">
        <v>50.6</v>
      </c>
      <c r="D3188">
        <v>49</v>
      </c>
    </row>
    <row r="3189" spans="1:4" x14ac:dyDescent="0.25">
      <c r="A3189" s="1">
        <v>45811.253206018519</v>
      </c>
      <c r="B3189" t="s">
        <v>21</v>
      </c>
      <c r="C3189">
        <v>50.6</v>
      </c>
      <c r="D3189">
        <v>48.9</v>
      </c>
    </row>
    <row r="3190" spans="1:4" x14ac:dyDescent="0.25">
      <c r="A3190" s="1">
        <v>45811.253437500003</v>
      </c>
      <c r="B3190" t="s">
        <v>21</v>
      </c>
      <c r="C3190">
        <v>50.5</v>
      </c>
      <c r="D3190">
        <v>48.9</v>
      </c>
    </row>
    <row r="3191" spans="1:4" x14ac:dyDescent="0.25">
      <c r="A3191" s="1">
        <v>45811.253668981481</v>
      </c>
      <c r="B3191" t="s">
        <v>21</v>
      </c>
      <c r="C3191">
        <v>50.5</v>
      </c>
      <c r="D3191">
        <v>48.9</v>
      </c>
    </row>
    <row r="3192" spans="1:4" x14ac:dyDescent="0.25">
      <c r="A3192" s="1">
        <v>45811.253900462965</v>
      </c>
      <c r="B3192" t="s">
        <v>21</v>
      </c>
      <c r="C3192">
        <v>50.5</v>
      </c>
      <c r="D3192">
        <v>48.9</v>
      </c>
    </row>
    <row r="3193" spans="1:4" x14ac:dyDescent="0.25">
      <c r="A3193" s="1">
        <v>45811.254131944443</v>
      </c>
      <c r="B3193" t="s">
        <v>21</v>
      </c>
      <c r="C3193">
        <v>50.5</v>
      </c>
      <c r="D3193">
        <v>48.9</v>
      </c>
    </row>
    <row r="3194" spans="1:4" x14ac:dyDescent="0.25">
      <c r="A3194" s="1">
        <v>45811.254363425927</v>
      </c>
      <c r="B3194" t="s">
        <v>21</v>
      </c>
      <c r="C3194">
        <v>50.4</v>
      </c>
      <c r="D3194">
        <v>48.8</v>
      </c>
    </row>
    <row r="3195" spans="1:4" x14ac:dyDescent="0.25">
      <c r="A3195" s="1">
        <v>45811.254594907405</v>
      </c>
      <c r="B3195" t="s">
        <v>21</v>
      </c>
      <c r="C3195">
        <v>50.4</v>
      </c>
      <c r="D3195">
        <v>48.8</v>
      </c>
    </row>
    <row r="3196" spans="1:4" x14ac:dyDescent="0.25">
      <c r="A3196" s="1">
        <v>45811.254826388889</v>
      </c>
      <c r="B3196" t="s">
        <v>21</v>
      </c>
      <c r="C3196">
        <v>50.4</v>
      </c>
      <c r="D3196">
        <v>48.8</v>
      </c>
    </row>
    <row r="3197" spans="1:4" x14ac:dyDescent="0.25">
      <c r="A3197" s="1">
        <v>45811.255057870374</v>
      </c>
      <c r="B3197" t="s">
        <v>21</v>
      </c>
      <c r="C3197">
        <v>50.4</v>
      </c>
      <c r="D3197">
        <v>48.8</v>
      </c>
    </row>
    <row r="3198" spans="1:4" x14ac:dyDescent="0.25">
      <c r="A3198" s="1">
        <v>45811.255289351851</v>
      </c>
      <c r="B3198" t="s">
        <v>21</v>
      </c>
      <c r="C3198">
        <v>50.3</v>
      </c>
      <c r="D3198">
        <v>48.7</v>
      </c>
    </row>
    <row r="3199" spans="1:4" x14ac:dyDescent="0.25">
      <c r="A3199" s="1">
        <v>45811.255520833336</v>
      </c>
      <c r="B3199" t="s">
        <v>21</v>
      </c>
      <c r="C3199">
        <v>50.3</v>
      </c>
      <c r="D3199">
        <v>48.7</v>
      </c>
    </row>
    <row r="3200" spans="1:4" x14ac:dyDescent="0.25">
      <c r="A3200" s="1">
        <v>45811.255752314813</v>
      </c>
      <c r="B3200" t="s">
        <v>21</v>
      </c>
      <c r="C3200">
        <v>50.3</v>
      </c>
      <c r="D3200">
        <v>48.6</v>
      </c>
    </row>
    <row r="3201" spans="1:4" x14ac:dyDescent="0.25">
      <c r="A3201" s="1">
        <v>45811.255983796298</v>
      </c>
      <c r="B3201" t="s">
        <v>21</v>
      </c>
      <c r="C3201">
        <v>50.3</v>
      </c>
      <c r="D3201">
        <v>48.7</v>
      </c>
    </row>
    <row r="3202" spans="1:4" x14ac:dyDescent="0.25">
      <c r="A3202" s="1">
        <v>45811.256215277775</v>
      </c>
      <c r="B3202" t="s">
        <v>21</v>
      </c>
      <c r="C3202">
        <v>50.2</v>
      </c>
      <c r="D3202">
        <v>48.6</v>
      </c>
    </row>
    <row r="3203" spans="1:4" x14ac:dyDescent="0.25">
      <c r="A3203" s="1">
        <v>45811.25644675926</v>
      </c>
      <c r="B3203" t="s">
        <v>21</v>
      </c>
      <c r="C3203">
        <v>50.2</v>
      </c>
      <c r="D3203">
        <v>48.6</v>
      </c>
    </row>
    <row r="3204" spans="1:4" x14ac:dyDescent="0.25">
      <c r="A3204" s="1">
        <v>45811.256678240738</v>
      </c>
      <c r="B3204" t="s">
        <v>21</v>
      </c>
      <c r="C3204">
        <v>50.2</v>
      </c>
      <c r="D3204">
        <v>48.6</v>
      </c>
    </row>
    <row r="3205" spans="1:4" x14ac:dyDescent="0.25">
      <c r="A3205" s="1">
        <v>45811.256909722222</v>
      </c>
      <c r="B3205" t="s">
        <v>21</v>
      </c>
      <c r="C3205">
        <v>50.1</v>
      </c>
      <c r="D3205">
        <v>48.5</v>
      </c>
    </row>
    <row r="3206" spans="1:4" x14ac:dyDescent="0.25">
      <c r="A3206" s="1">
        <v>45811.257141203707</v>
      </c>
      <c r="B3206" t="s">
        <v>21</v>
      </c>
      <c r="C3206">
        <v>50.1</v>
      </c>
      <c r="D3206">
        <v>48.5</v>
      </c>
    </row>
    <row r="3207" spans="1:4" x14ac:dyDescent="0.25">
      <c r="A3207" s="1">
        <v>45811.257372685184</v>
      </c>
      <c r="B3207" t="s">
        <v>21</v>
      </c>
      <c r="C3207">
        <v>50</v>
      </c>
      <c r="D3207">
        <v>48.4</v>
      </c>
    </row>
    <row r="3208" spans="1:4" x14ac:dyDescent="0.25">
      <c r="A3208" s="1">
        <v>45811.257604166669</v>
      </c>
      <c r="B3208" t="s">
        <v>21</v>
      </c>
      <c r="C3208">
        <v>50</v>
      </c>
      <c r="D3208">
        <v>48.4</v>
      </c>
    </row>
    <row r="3209" spans="1:4" x14ac:dyDescent="0.25">
      <c r="A3209" s="1">
        <v>45811.257835648146</v>
      </c>
      <c r="B3209" t="s">
        <v>21</v>
      </c>
      <c r="C3209">
        <v>50</v>
      </c>
      <c r="D3209">
        <v>48.4</v>
      </c>
    </row>
    <row r="3210" spans="1:4" x14ac:dyDescent="0.25">
      <c r="A3210" s="1">
        <v>45811.258067129631</v>
      </c>
      <c r="B3210" t="s">
        <v>21</v>
      </c>
      <c r="C3210">
        <v>50</v>
      </c>
      <c r="D3210">
        <v>48.4</v>
      </c>
    </row>
    <row r="3211" spans="1:4" x14ac:dyDescent="0.25">
      <c r="A3211" s="1">
        <v>45811.258298611108</v>
      </c>
      <c r="B3211" t="s">
        <v>21</v>
      </c>
      <c r="C3211">
        <v>50</v>
      </c>
      <c r="D3211">
        <v>48.4</v>
      </c>
    </row>
    <row r="3212" spans="1:4" x14ac:dyDescent="0.25">
      <c r="A3212" s="1">
        <v>45811.258530092593</v>
      </c>
      <c r="B3212" t="s">
        <v>21</v>
      </c>
      <c r="C3212">
        <v>49.9</v>
      </c>
      <c r="D3212">
        <v>48.3</v>
      </c>
    </row>
    <row r="3213" spans="1:4" x14ac:dyDescent="0.25">
      <c r="A3213" s="1">
        <v>45811.258761574078</v>
      </c>
      <c r="B3213" t="s">
        <v>21</v>
      </c>
      <c r="C3213">
        <v>49.9</v>
      </c>
      <c r="D3213">
        <v>48.3</v>
      </c>
    </row>
    <row r="3214" spans="1:4" x14ac:dyDescent="0.25">
      <c r="A3214" s="1">
        <v>45811.258993055555</v>
      </c>
      <c r="B3214" t="s">
        <v>21</v>
      </c>
      <c r="C3214">
        <v>49.9</v>
      </c>
      <c r="D3214">
        <v>48.3</v>
      </c>
    </row>
    <row r="3215" spans="1:4" x14ac:dyDescent="0.25">
      <c r="A3215" s="1">
        <v>45811.25922453704</v>
      </c>
      <c r="B3215" t="s">
        <v>21</v>
      </c>
      <c r="C3215">
        <v>49.8</v>
      </c>
      <c r="D3215">
        <v>48.2</v>
      </c>
    </row>
    <row r="3216" spans="1:4" x14ac:dyDescent="0.25">
      <c r="A3216" s="1">
        <v>45811.259456018517</v>
      </c>
      <c r="B3216" t="s">
        <v>21</v>
      </c>
      <c r="C3216">
        <v>49.8</v>
      </c>
      <c r="D3216">
        <v>48.2</v>
      </c>
    </row>
    <row r="3217" spans="1:4" x14ac:dyDescent="0.25">
      <c r="A3217" s="1">
        <v>45811.259687500002</v>
      </c>
      <c r="B3217" t="s">
        <v>21</v>
      </c>
      <c r="C3217">
        <v>49.8</v>
      </c>
      <c r="D3217">
        <v>48.2</v>
      </c>
    </row>
    <row r="3218" spans="1:4" x14ac:dyDescent="0.25">
      <c r="A3218" s="1">
        <v>45811.259918981479</v>
      </c>
      <c r="B3218" t="s">
        <v>21</v>
      </c>
      <c r="C3218">
        <v>49.8</v>
      </c>
      <c r="D3218">
        <v>48.2</v>
      </c>
    </row>
    <row r="3219" spans="1:4" x14ac:dyDescent="0.25">
      <c r="A3219" s="1">
        <v>45811.260150462964</v>
      </c>
      <c r="B3219" t="s">
        <v>21</v>
      </c>
      <c r="C3219">
        <v>49.8</v>
      </c>
      <c r="D3219">
        <v>48.1</v>
      </c>
    </row>
    <row r="3220" spans="1:4" x14ac:dyDescent="0.25">
      <c r="A3220" s="1">
        <v>45811.260381944441</v>
      </c>
      <c r="B3220" t="s">
        <v>21</v>
      </c>
      <c r="C3220">
        <v>49.7</v>
      </c>
      <c r="D3220">
        <v>48.1</v>
      </c>
    </row>
    <row r="3221" spans="1:4" x14ac:dyDescent="0.25">
      <c r="A3221" s="1">
        <v>45811.260613425926</v>
      </c>
      <c r="B3221" t="s">
        <v>21</v>
      </c>
      <c r="C3221">
        <v>49.7</v>
      </c>
      <c r="D3221">
        <v>48.1</v>
      </c>
    </row>
    <row r="3222" spans="1:4" x14ac:dyDescent="0.25">
      <c r="A3222" s="1">
        <v>45811.260844907411</v>
      </c>
      <c r="B3222" t="s">
        <v>21</v>
      </c>
      <c r="C3222">
        <v>49.6</v>
      </c>
      <c r="D3222">
        <v>48</v>
      </c>
    </row>
    <row r="3223" spans="1:4" x14ac:dyDescent="0.25">
      <c r="A3223" s="1">
        <v>45811.261076388888</v>
      </c>
      <c r="B3223" t="s">
        <v>21</v>
      </c>
      <c r="C3223">
        <v>49.6</v>
      </c>
      <c r="D3223">
        <v>48</v>
      </c>
    </row>
    <row r="3224" spans="1:4" x14ac:dyDescent="0.25">
      <c r="A3224" s="1">
        <v>45811.261307870373</v>
      </c>
      <c r="B3224" t="s">
        <v>21</v>
      </c>
      <c r="C3224">
        <v>49.6</v>
      </c>
      <c r="D3224">
        <v>48</v>
      </c>
    </row>
    <row r="3225" spans="1:4" x14ac:dyDescent="0.25">
      <c r="A3225" s="1">
        <v>45811.26153935185</v>
      </c>
      <c r="B3225" t="s">
        <v>21</v>
      </c>
      <c r="C3225">
        <v>49.6</v>
      </c>
      <c r="D3225">
        <v>47.9</v>
      </c>
    </row>
    <row r="3226" spans="1:4" x14ac:dyDescent="0.25">
      <c r="A3226" s="1">
        <v>45811.261770833335</v>
      </c>
      <c r="B3226" t="s">
        <v>21</v>
      </c>
      <c r="C3226">
        <v>49.6</v>
      </c>
      <c r="D3226">
        <v>47.9</v>
      </c>
    </row>
    <row r="3227" spans="1:4" x14ac:dyDescent="0.25">
      <c r="A3227" s="1">
        <v>45811.262002314812</v>
      </c>
      <c r="B3227" t="s">
        <v>21</v>
      </c>
      <c r="C3227">
        <v>49.5</v>
      </c>
      <c r="D3227">
        <v>47.9</v>
      </c>
    </row>
    <row r="3228" spans="1:4" x14ac:dyDescent="0.25">
      <c r="A3228" s="1">
        <v>45811.262233796297</v>
      </c>
      <c r="B3228" t="s">
        <v>21</v>
      </c>
      <c r="C3228">
        <v>49.5</v>
      </c>
      <c r="D3228">
        <v>47.9</v>
      </c>
    </row>
    <row r="3229" spans="1:4" x14ac:dyDescent="0.25">
      <c r="A3229" s="1">
        <v>45811.262465277781</v>
      </c>
      <c r="B3229" t="s">
        <v>21</v>
      </c>
      <c r="C3229">
        <v>49.5</v>
      </c>
      <c r="D3229">
        <v>47.9</v>
      </c>
    </row>
    <row r="3230" spans="1:4" x14ac:dyDescent="0.25">
      <c r="A3230" s="1">
        <v>45811.262696759259</v>
      </c>
      <c r="B3230" t="s">
        <v>21</v>
      </c>
      <c r="C3230">
        <v>49.4</v>
      </c>
      <c r="D3230">
        <v>47.9</v>
      </c>
    </row>
    <row r="3231" spans="1:4" x14ac:dyDescent="0.25">
      <c r="A3231" s="1">
        <v>45811.262928240743</v>
      </c>
      <c r="B3231" t="s">
        <v>21</v>
      </c>
      <c r="C3231">
        <v>49.4</v>
      </c>
      <c r="D3231">
        <v>47.9</v>
      </c>
    </row>
    <row r="3232" spans="1:4" x14ac:dyDescent="0.25">
      <c r="A3232" s="1">
        <v>45811.263159722221</v>
      </c>
      <c r="B3232" t="s">
        <v>21</v>
      </c>
      <c r="C3232">
        <v>49.3</v>
      </c>
      <c r="D3232">
        <v>47.8</v>
      </c>
    </row>
    <row r="3233" spans="1:4" x14ac:dyDescent="0.25">
      <c r="A3233" s="1">
        <v>45811.263391203705</v>
      </c>
      <c r="B3233" t="s">
        <v>21</v>
      </c>
      <c r="C3233">
        <v>49.3</v>
      </c>
      <c r="D3233">
        <v>47.8</v>
      </c>
    </row>
    <row r="3234" spans="1:4" x14ac:dyDescent="0.25">
      <c r="A3234" s="1">
        <v>45811.263622685183</v>
      </c>
      <c r="B3234" t="s">
        <v>21</v>
      </c>
      <c r="C3234">
        <v>49.3</v>
      </c>
      <c r="D3234">
        <v>47.7</v>
      </c>
    </row>
    <row r="3235" spans="1:4" x14ac:dyDescent="0.25">
      <c r="A3235" s="1">
        <v>45811.263854166667</v>
      </c>
      <c r="B3235" t="s">
        <v>21</v>
      </c>
      <c r="C3235">
        <v>49.2</v>
      </c>
      <c r="D3235">
        <v>47.7</v>
      </c>
    </row>
    <row r="3236" spans="1:4" x14ac:dyDescent="0.25">
      <c r="A3236" s="1">
        <v>45811.264085648145</v>
      </c>
      <c r="B3236" t="s">
        <v>21</v>
      </c>
      <c r="C3236">
        <v>49.2</v>
      </c>
      <c r="D3236">
        <v>47.7</v>
      </c>
    </row>
    <row r="3237" spans="1:4" x14ac:dyDescent="0.25">
      <c r="A3237" s="1">
        <v>45811.264317129629</v>
      </c>
      <c r="B3237" t="s">
        <v>21</v>
      </c>
      <c r="C3237">
        <v>49.2</v>
      </c>
      <c r="D3237">
        <v>47.7</v>
      </c>
    </row>
    <row r="3238" spans="1:4" x14ac:dyDescent="0.25">
      <c r="A3238" s="1">
        <v>45811.264548611114</v>
      </c>
      <c r="B3238" t="s">
        <v>21</v>
      </c>
      <c r="C3238">
        <v>49.1</v>
      </c>
      <c r="D3238">
        <v>47.6</v>
      </c>
    </row>
    <row r="3239" spans="1:4" x14ac:dyDescent="0.25">
      <c r="A3239" s="1">
        <v>45811.264780092592</v>
      </c>
      <c r="B3239" t="s">
        <v>21</v>
      </c>
      <c r="C3239">
        <v>49.1</v>
      </c>
      <c r="D3239">
        <v>47.5</v>
      </c>
    </row>
    <row r="3240" spans="1:4" x14ac:dyDescent="0.25">
      <c r="A3240" s="1">
        <v>45811.265011574076</v>
      </c>
      <c r="B3240" t="s">
        <v>21</v>
      </c>
      <c r="C3240">
        <v>49.1</v>
      </c>
      <c r="D3240">
        <v>47.6</v>
      </c>
    </row>
    <row r="3241" spans="1:4" x14ac:dyDescent="0.25">
      <c r="A3241" s="1">
        <v>45811.265243055554</v>
      </c>
      <c r="B3241" t="s">
        <v>21</v>
      </c>
      <c r="C3241">
        <v>49.1</v>
      </c>
      <c r="D3241">
        <v>47.6</v>
      </c>
    </row>
    <row r="3242" spans="1:4" x14ac:dyDescent="0.25">
      <c r="A3242" s="1">
        <v>45811.265474537038</v>
      </c>
      <c r="B3242" t="s">
        <v>21</v>
      </c>
      <c r="C3242">
        <v>49.1</v>
      </c>
      <c r="D3242">
        <v>47.5</v>
      </c>
    </row>
    <row r="3243" spans="1:4" x14ac:dyDescent="0.25">
      <c r="A3243" s="1">
        <v>45811.265706018516</v>
      </c>
      <c r="B3243" t="s">
        <v>21</v>
      </c>
      <c r="C3243">
        <v>49</v>
      </c>
      <c r="D3243">
        <v>47.5</v>
      </c>
    </row>
    <row r="3244" spans="1:4" x14ac:dyDescent="0.25">
      <c r="A3244" s="1">
        <v>45811.2659375</v>
      </c>
      <c r="B3244" t="s">
        <v>21</v>
      </c>
      <c r="C3244">
        <v>49</v>
      </c>
      <c r="D3244">
        <v>47.5</v>
      </c>
    </row>
    <row r="3245" spans="1:4" x14ac:dyDescent="0.25">
      <c r="A3245" s="1">
        <v>45811.266168981485</v>
      </c>
      <c r="B3245" t="s">
        <v>21</v>
      </c>
      <c r="C3245">
        <v>49</v>
      </c>
      <c r="D3245">
        <v>47.4</v>
      </c>
    </row>
    <row r="3246" spans="1:4" x14ac:dyDescent="0.25">
      <c r="A3246" s="1">
        <v>45811.266400462962</v>
      </c>
      <c r="B3246" t="s">
        <v>21</v>
      </c>
      <c r="C3246">
        <v>48.9</v>
      </c>
      <c r="D3246">
        <v>47.4</v>
      </c>
    </row>
    <row r="3247" spans="1:4" x14ac:dyDescent="0.25">
      <c r="A3247" s="1">
        <v>45811.266631944447</v>
      </c>
      <c r="B3247" t="s">
        <v>21</v>
      </c>
      <c r="C3247">
        <v>48.9</v>
      </c>
      <c r="D3247">
        <v>47.4</v>
      </c>
    </row>
    <row r="3248" spans="1:4" x14ac:dyDescent="0.25">
      <c r="A3248" s="1">
        <v>45811.266863425924</v>
      </c>
      <c r="B3248" t="s">
        <v>21</v>
      </c>
      <c r="C3248">
        <v>48.8</v>
      </c>
      <c r="D3248">
        <v>47.3</v>
      </c>
    </row>
    <row r="3249" spans="1:4" x14ac:dyDescent="0.25">
      <c r="A3249" s="1">
        <v>45811.267094907409</v>
      </c>
      <c r="B3249" t="s">
        <v>21</v>
      </c>
      <c r="C3249">
        <v>48.8</v>
      </c>
      <c r="D3249">
        <v>47.3</v>
      </c>
    </row>
    <row r="3250" spans="1:4" x14ac:dyDescent="0.25">
      <c r="A3250" s="1">
        <v>45811.267326388886</v>
      </c>
      <c r="B3250" t="s">
        <v>21</v>
      </c>
      <c r="C3250">
        <v>48.8</v>
      </c>
      <c r="D3250">
        <v>47.3</v>
      </c>
    </row>
    <row r="3251" spans="1:4" x14ac:dyDescent="0.25">
      <c r="A3251" s="1">
        <v>45811.267557870371</v>
      </c>
      <c r="B3251" t="s">
        <v>21</v>
      </c>
      <c r="C3251">
        <v>48.8</v>
      </c>
      <c r="D3251">
        <v>47.3</v>
      </c>
    </row>
    <row r="3252" spans="1:4" x14ac:dyDescent="0.25">
      <c r="A3252" s="1">
        <v>45811.267789351848</v>
      </c>
      <c r="B3252" t="s">
        <v>21</v>
      </c>
      <c r="C3252">
        <v>48.8</v>
      </c>
      <c r="D3252">
        <v>47.3</v>
      </c>
    </row>
    <row r="3253" spans="1:4" x14ac:dyDescent="0.25">
      <c r="A3253" s="1">
        <v>45811.268020833333</v>
      </c>
      <c r="B3253" t="s">
        <v>21</v>
      </c>
      <c r="C3253">
        <v>48.7</v>
      </c>
      <c r="D3253">
        <v>47.2</v>
      </c>
    </row>
    <row r="3254" spans="1:4" x14ac:dyDescent="0.25">
      <c r="A3254" s="1">
        <v>45811.268252314818</v>
      </c>
      <c r="B3254" t="s">
        <v>21</v>
      </c>
      <c r="C3254">
        <v>48.7</v>
      </c>
      <c r="D3254">
        <v>47.2</v>
      </c>
    </row>
    <row r="3255" spans="1:4" x14ac:dyDescent="0.25">
      <c r="A3255" s="1">
        <v>45811.268483796295</v>
      </c>
      <c r="B3255" t="s">
        <v>21</v>
      </c>
      <c r="C3255">
        <v>48.6</v>
      </c>
      <c r="D3255">
        <v>47.2</v>
      </c>
    </row>
    <row r="3256" spans="1:4" x14ac:dyDescent="0.25">
      <c r="A3256" s="1">
        <v>45811.26871527778</v>
      </c>
      <c r="B3256" t="s">
        <v>21</v>
      </c>
      <c r="C3256">
        <v>48.7</v>
      </c>
      <c r="D3256">
        <v>47.2</v>
      </c>
    </row>
    <row r="3257" spans="1:4" x14ac:dyDescent="0.25">
      <c r="A3257" s="1">
        <v>45811.268946759257</v>
      </c>
      <c r="B3257" t="s">
        <v>21</v>
      </c>
      <c r="C3257">
        <v>48.6</v>
      </c>
      <c r="D3257">
        <v>47.1</v>
      </c>
    </row>
    <row r="3258" spans="1:4" x14ac:dyDescent="0.25">
      <c r="A3258" s="1">
        <v>45811.269178240742</v>
      </c>
      <c r="B3258" t="s">
        <v>21</v>
      </c>
      <c r="C3258">
        <v>48.6</v>
      </c>
      <c r="D3258">
        <v>47.1</v>
      </c>
    </row>
    <row r="3259" spans="1:4" x14ac:dyDescent="0.25">
      <c r="A3259" s="1">
        <v>45811.269409722219</v>
      </c>
      <c r="B3259" t="s">
        <v>21</v>
      </c>
      <c r="C3259">
        <v>48.6</v>
      </c>
      <c r="D3259">
        <v>47</v>
      </c>
    </row>
    <row r="3260" spans="1:4" x14ac:dyDescent="0.25">
      <c r="A3260" s="1">
        <v>45811.269641203704</v>
      </c>
      <c r="B3260" t="s">
        <v>21</v>
      </c>
      <c r="C3260">
        <v>48.6</v>
      </c>
      <c r="D3260">
        <v>47</v>
      </c>
    </row>
    <row r="3261" spans="1:4" x14ac:dyDescent="0.25">
      <c r="A3261" s="1">
        <v>45811.269872685189</v>
      </c>
      <c r="B3261" t="s">
        <v>21</v>
      </c>
      <c r="C3261">
        <v>48.5</v>
      </c>
      <c r="D3261">
        <v>47</v>
      </c>
    </row>
    <row r="3262" spans="1:4" x14ac:dyDescent="0.25">
      <c r="A3262" s="1">
        <v>45811.270104166666</v>
      </c>
      <c r="B3262" t="s">
        <v>21</v>
      </c>
      <c r="C3262">
        <v>48.5</v>
      </c>
      <c r="D3262">
        <v>47</v>
      </c>
    </row>
    <row r="3263" spans="1:4" x14ac:dyDescent="0.25">
      <c r="A3263" s="1">
        <v>45811.270335648151</v>
      </c>
      <c r="B3263" t="s">
        <v>21</v>
      </c>
      <c r="C3263">
        <v>48.4</v>
      </c>
      <c r="D3263">
        <v>47</v>
      </c>
    </row>
    <row r="3264" spans="1:4" x14ac:dyDescent="0.25">
      <c r="A3264" s="1">
        <v>45811.270567129628</v>
      </c>
      <c r="B3264" t="s">
        <v>21</v>
      </c>
      <c r="C3264">
        <v>48.4</v>
      </c>
      <c r="D3264">
        <v>46.9</v>
      </c>
    </row>
    <row r="3265" spans="1:4" x14ac:dyDescent="0.25">
      <c r="A3265" s="1">
        <v>45811.270798611113</v>
      </c>
      <c r="B3265" t="s">
        <v>21</v>
      </c>
      <c r="C3265">
        <v>48.4</v>
      </c>
      <c r="D3265">
        <v>46.9</v>
      </c>
    </row>
    <row r="3266" spans="1:4" x14ac:dyDescent="0.25">
      <c r="A3266" s="1">
        <v>45811.27103009259</v>
      </c>
      <c r="B3266" t="s">
        <v>21</v>
      </c>
      <c r="C3266">
        <v>48.4</v>
      </c>
      <c r="D3266">
        <v>46.9</v>
      </c>
    </row>
    <row r="3267" spans="1:4" x14ac:dyDescent="0.25">
      <c r="A3267" s="1">
        <v>45811.271261574075</v>
      </c>
      <c r="B3267" t="s">
        <v>21</v>
      </c>
      <c r="C3267">
        <v>48.4</v>
      </c>
      <c r="D3267">
        <v>46.8</v>
      </c>
    </row>
    <row r="3268" spans="1:4" x14ac:dyDescent="0.25">
      <c r="A3268" s="1">
        <v>45811.271493055552</v>
      </c>
      <c r="B3268" t="s">
        <v>21</v>
      </c>
      <c r="C3268">
        <v>48.4</v>
      </c>
      <c r="D3268">
        <v>46.8</v>
      </c>
    </row>
    <row r="3269" spans="1:4" x14ac:dyDescent="0.25">
      <c r="A3269" s="1">
        <v>45811.271724537037</v>
      </c>
      <c r="B3269" t="s">
        <v>21</v>
      </c>
      <c r="C3269">
        <v>48.3</v>
      </c>
      <c r="D3269">
        <v>46.9</v>
      </c>
    </row>
    <row r="3270" spans="1:4" x14ac:dyDescent="0.25">
      <c r="A3270" s="1">
        <v>45811.271956018521</v>
      </c>
      <c r="B3270" t="s">
        <v>21</v>
      </c>
      <c r="C3270">
        <v>48.3</v>
      </c>
      <c r="D3270">
        <v>46.8</v>
      </c>
    </row>
    <row r="3271" spans="1:4" x14ac:dyDescent="0.25">
      <c r="A3271" s="1">
        <v>45811.272187499999</v>
      </c>
      <c r="B3271" t="s">
        <v>21</v>
      </c>
      <c r="C3271">
        <v>48.2</v>
      </c>
      <c r="D3271">
        <v>46.8</v>
      </c>
    </row>
    <row r="3272" spans="1:4" x14ac:dyDescent="0.25">
      <c r="A3272" s="1">
        <v>45811.272418981483</v>
      </c>
      <c r="B3272" t="s">
        <v>21</v>
      </c>
      <c r="C3272">
        <v>48.3</v>
      </c>
      <c r="D3272">
        <v>46.8</v>
      </c>
    </row>
    <row r="3273" spans="1:4" x14ac:dyDescent="0.25">
      <c r="A3273" s="1">
        <v>45811.272650462961</v>
      </c>
      <c r="B3273" t="s">
        <v>21</v>
      </c>
      <c r="C3273">
        <v>48.2</v>
      </c>
      <c r="D3273">
        <v>46.7</v>
      </c>
    </row>
    <row r="3274" spans="1:4" x14ac:dyDescent="0.25">
      <c r="A3274" s="1">
        <v>45811.272881944446</v>
      </c>
      <c r="B3274" t="s">
        <v>21</v>
      </c>
      <c r="C3274">
        <v>48.2</v>
      </c>
      <c r="D3274">
        <v>46.7</v>
      </c>
    </row>
    <row r="3275" spans="1:4" x14ac:dyDescent="0.25">
      <c r="A3275" s="1">
        <v>45811.273113425923</v>
      </c>
      <c r="B3275" t="s">
        <v>21</v>
      </c>
      <c r="C3275">
        <v>48.1</v>
      </c>
      <c r="D3275">
        <v>46.6</v>
      </c>
    </row>
    <row r="3276" spans="1:4" x14ac:dyDescent="0.25">
      <c r="A3276" s="1">
        <v>45811.273344907408</v>
      </c>
      <c r="B3276" t="s">
        <v>21</v>
      </c>
      <c r="C3276">
        <v>48.1</v>
      </c>
      <c r="D3276">
        <v>46.6</v>
      </c>
    </row>
    <row r="3277" spans="1:4" x14ac:dyDescent="0.25">
      <c r="A3277" s="1">
        <v>45811.273576388892</v>
      </c>
      <c r="B3277" t="s">
        <v>21</v>
      </c>
      <c r="C3277">
        <v>48.1</v>
      </c>
      <c r="D3277">
        <v>46.6</v>
      </c>
    </row>
    <row r="3278" spans="1:4" x14ac:dyDescent="0.25">
      <c r="A3278" s="1">
        <v>45811.27380787037</v>
      </c>
      <c r="B3278" t="s">
        <v>21</v>
      </c>
      <c r="C3278">
        <v>48.1</v>
      </c>
      <c r="D3278">
        <v>46.6</v>
      </c>
    </row>
    <row r="3279" spans="1:4" x14ac:dyDescent="0.25">
      <c r="A3279" s="1">
        <v>45811.274039351854</v>
      </c>
      <c r="B3279" t="s">
        <v>21</v>
      </c>
      <c r="C3279">
        <v>48</v>
      </c>
      <c r="D3279">
        <v>46.6</v>
      </c>
    </row>
    <row r="3280" spans="1:4" x14ac:dyDescent="0.25">
      <c r="A3280" s="1">
        <v>45811.274270833332</v>
      </c>
      <c r="B3280" t="s">
        <v>21</v>
      </c>
      <c r="C3280">
        <v>47.9</v>
      </c>
      <c r="D3280">
        <v>46.5</v>
      </c>
    </row>
    <row r="3281" spans="1:4" x14ac:dyDescent="0.25">
      <c r="A3281" s="1">
        <v>45811.274502314816</v>
      </c>
      <c r="B3281" t="s">
        <v>21</v>
      </c>
      <c r="C3281">
        <v>47.9</v>
      </c>
      <c r="D3281">
        <v>46.5</v>
      </c>
    </row>
    <row r="3282" spans="1:4" x14ac:dyDescent="0.25">
      <c r="A3282" s="1">
        <v>45811.274733796294</v>
      </c>
      <c r="B3282" t="s">
        <v>21</v>
      </c>
      <c r="C3282">
        <v>47.9</v>
      </c>
      <c r="D3282">
        <v>46.5</v>
      </c>
    </row>
    <row r="3283" spans="1:4" x14ac:dyDescent="0.25">
      <c r="A3283" s="1">
        <v>45811.274965277778</v>
      </c>
      <c r="B3283" t="s">
        <v>21</v>
      </c>
      <c r="C3283">
        <v>47.9</v>
      </c>
      <c r="D3283">
        <v>46.5</v>
      </c>
    </row>
    <row r="3284" spans="1:4" x14ac:dyDescent="0.25">
      <c r="A3284" s="1">
        <v>45811.275196759256</v>
      </c>
      <c r="B3284" t="s">
        <v>21</v>
      </c>
      <c r="C3284">
        <v>47.9</v>
      </c>
      <c r="D3284">
        <v>46.5</v>
      </c>
    </row>
    <row r="3285" spans="1:4" x14ac:dyDescent="0.25">
      <c r="A3285" s="1">
        <v>45811.27542824074</v>
      </c>
      <c r="B3285" t="s">
        <v>21</v>
      </c>
      <c r="C3285">
        <v>47.9</v>
      </c>
      <c r="D3285">
        <v>46.5</v>
      </c>
    </row>
    <row r="3286" spans="1:4" x14ac:dyDescent="0.25">
      <c r="A3286" s="1">
        <v>45811.275659722225</v>
      </c>
      <c r="B3286" t="s">
        <v>21</v>
      </c>
      <c r="C3286">
        <v>47.8</v>
      </c>
      <c r="D3286">
        <v>46.4</v>
      </c>
    </row>
    <row r="3287" spans="1:4" x14ac:dyDescent="0.25">
      <c r="A3287" s="1">
        <v>45811.275891203702</v>
      </c>
      <c r="B3287" t="s">
        <v>21</v>
      </c>
      <c r="C3287">
        <v>47.8</v>
      </c>
      <c r="D3287">
        <v>46.4</v>
      </c>
    </row>
    <row r="3288" spans="1:4" x14ac:dyDescent="0.25">
      <c r="A3288" s="1">
        <v>45811.276122685187</v>
      </c>
      <c r="B3288" t="s">
        <v>21</v>
      </c>
      <c r="C3288">
        <v>47.8</v>
      </c>
      <c r="D3288">
        <v>46.4</v>
      </c>
    </row>
    <row r="3289" spans="1:4" x14ac:dyDescent="0.25">
      <c r="A3289" s="1">
        <v>45811.276354166665</v>
      </c>
      <c r="B3289" t="s">
        <v>21</v>
      </c>
      <c r="C3289">
        <v>47.8</v>
      </c>
      <c r="D3289">
        <v>46.3</v>
      </c>
    </row>
    <row r="3290" spans="1:4" x14ac:dyDescent="0.25">
      <c r="A3290" s="1">
        <v>45811.276585648149</v>
      </c>
      <c r="B3290" t="s">
        <v>21</v>
      </c>
      <c r="C3290">
        <v>47.7</v>
      </c>
      <c r="D3290">
        <v>46.3</v>
      </c>
    </row>
    <row r="3291" spans="1:4" x14ac:dyDescent="0.25">
      <c r="A3291" s="1">
        <v>45811.276817129627</v>
      </c>
      <c r="B3291" t="s">
        <v>21</v>
      </c>
      <c r="C3291">
        <v>47.7</v>
      </c>
      <c r="D3291">
        <v>46.3</v>
      </c>
    </row>
    <row r="3292" spans="1:4" x14ac:dyDescent="0.25">
      <c r="A3292" s="1">
        <v>45811.277048611111</v>
      </c>
      <c r="B3292" t="s">
        <v>21</v>
      </c>
      <c r="C3292">
        <v>47.6</v>
      </c>
      <c r="D3292">
        <v>46.2</v>
      </c>
    </row>
    <row r="3293" spans="1:4" x14ac:dyDescent="0.25">
      <c r="A3293" s="1">
        <v>45811.277280092596</v>
      </c>
      <c r="B3293" t="s">
        <v>21</v>
      </c>
      <c r="C3293">
        <v>47.6</v>
      </c>
      <c r="D3293">
        <v>46.2</v>
      </c>
    </row>
    <row r="3294" spans="1:4" x14ac:dyDescent="0.25">
      <c r="A3294" s="1">
        <v>45811.277511574073</v>
      </c>
      <c r="B3294" t="s">
        <v>21</v>
      </c>
      <c r="C3294">
        <v>47.6</v>
      </c>
      <c r="D3294">
        <v>46.2</v>
      </c>
    </row>
    <row r="3295" spans="1:4" x14ac:dyDescent="0.25">
      <c r="A3295" s="1">
        <v>45811.277743055558</v>
      </c>
      <c r="B3295" t="s">
        <v>21</v>
      </c>
      <c r="C3295">
        <v>47.6</v>
      </c>
      <c r="D3295">
        <v>46.1</v>
      </c>
    </row>
    <row r="3296" spans="1:4" x14ac:dyDescent="0.25">
      <c r="A3296" s="1">
        <v>45811.277974537035</v>
      </c>
      <c r="B3296" t="s">
        <v>21</v>
      </c>
      <c r="C3296">
        <v>47.6</v>
      </c>
      <c r="D3296">
        <v>46.1</v>
      </c>
    </row>
    <row r="3297" spans="1:4" x14ac:dyDescent="0.25">
      <c r="A3297" s="1">
        <v>45811.27820601852</v>
      </c>
      <c r="B3297" t="s">
        <v>21</v>
      </c>
      <c r="C3297">
        <v>47.6</v>
      </c>
      <c r="D3297">
        <v>46.2</v>
      </c>
    </row>
    <row r="3298" spans="1:4" x14ac:dyDescent="0.25">
      <c r="A3298" s="1">
        <v>45811.278437499997</v>
      </c>
      <c r="B3298" t="s">
        <v>21</v>
      </c>
      <c r="C3298">
        <v>47.5</v>
      </c>
      <c r="D3298">
        <v>46.1</v>
      </c>
    </row>
    <row r="3299" spans="1:4" x14ac:dyDescent="0.25">
      <c r="A3299" s="1">
        <v>45811.278668981482</v>
      </c>
      <c r="B3299" t="s">
        <v>21</v>
      </c>
      <c r="C3299">
        <v>47.5</v>
      </c>
      <c r="D3299">
        <v>46.1</v>
      </c>
    </row>
    <row r="3300" spans="1:4" x14ac:dyDescent="0.25">
      <c r="A3300" s="1">
        <v>45811.278900462959</v>
      </c>
      <c r="B3300" t="s">
        <v>21</v>
      </c>
      <c r="C3300">
        <v>47.5</v>
      </c>
      <c r="D3300">
        <v>46</v>
      </c>
    </row>
    <row r="3301" spans="1:4" x14ac:dyDescent="0.25">
      <c r="A3301" s="1">
        <v>45811.279131944444</v>
      </c>
      <c r="B3301" t="s">
        <v>21</v>
      </c>
      <c r="C3301">
        <v>47.4</v>
      </c>
      <c r="D3301">
        <v>46</v>
      </c>
    </row>
    <row r="3302" spans="1:4" x14ac:dyDescent="0.25">
      <c r="A3302" s="1">
        <v>45811.279363425929</v>
      </c>
      <c r="B3302" t="s">
        <v>21</v>
      </c>
      <c r="C3302">
        <v>47.5</v>
      </c>
      <c r="D3302">
        <v>46</v>
      </c>
    </row>
    <row r="3303" spans="1:4" x14ac:dyDescent="0.25">
      <c r="A3303" s="1">
        <v>45811.279594907406</v>
      </c>
      <c r="B3303" t="s">
        <v>21</v>
      </c>
      <c r="C3303">
        <v>47.4</v>
      </c>
      <c r="D3303">
        <v>45.9</v>
      </c>
    </row>
    <row r="3304" spans="1:4" x14ac:dyDescent="0.25">
      <c r="A3304" s="1">
        <v>45811.279826388891</v>
      </c>
      <c r="B3304" t="s">
        <v>21</v>
      </c>
      <c r="C3304">
        <v>47.4</v>
      </c>
      <c r="D3304">
        <v>46</v>
      </c>
    </row>
    <row r="3305" spans="1:4" x14ac:dyDescent="0.25">
      <c r="A3305" s="1">
        <v>45811.280057870368</v>
      </c>
      <c r="B3305" t="s">
        <v>21</v>
      </c>
      <c r="C3305">
        <v>47.4</v>
      </c>
      <c r="D3305">
        <v>45.9</v>
      </c>
    </row>
    <row r="3306" spans="1:4" x14ac:dyDescent="0.25">
      <c r="A3306" s="1">
        <v>45811.280289351853</v>
      </c>
      <c r="B3306" t="s">
        <v>21</v>
      </c>
      <c r="C3306">
        <v>47.3</v>
      </c>
      <c r="D3306">
        <v>45.9</v>
      </c>
    </row>
    <row r="3307" spans="1:4" x14ac:dyDescent="0.25">
      <c r="A3307" s="1">
        <v>45811.28052083333</v>
      </c>
      <c r="B3307" t="s">
        <v>21</v>
      </c>
      <c r="C3307">
        <v>47.3</v>
      </c>
      <c r="D3307">
        <v>45.9</v>
      </c>
    </row>
    <row r="3308" spans="1:4" x14ac:dyDescent="0.25">
      <c r="A3308" s="1">
        <v>45811.280752314815</v>
      </c>
      <c r="B3308" t="s">
        <v>21</v>
      </c>
      <c r="C3308">
        <v>47.3</v>
      </c>
      <c r="D3308">
        <v>45.8</v>
      </c>
    </row>
    <row r="3309" spans="1:4" x14ac:dyDescent="0.25">
      <c r="A3309" s="1">
        <v>45811.2809837963</v>
      </c>
      <c r="B3309" t="s">
        <v>21</v>
      </c>
      <c r="C3309">
        <v>47.3</v>
      </c>
      <c r="D3309">
        <v>45.8</v>
      </c>
    </row>
    <row r="3310" spans="1:4" x14ac:dyDescent="0.25">
      <c r="A3310" s="1">
        <v>45811.281215277777</v>
      </c>
      <c r="B3310" t="s">
        <v>21</v>
      </c>
      <c r="C3310">
        <v>47.2</v>
      </c>
      <c r="D3310">
        <v>45.8</v>
      </c>
    </row>
    <row r="3311" spans="1:4" x14ac:dyDescent="0.25">
      <c r="A3311" s="1">
        <v>45811.281446759262</v>
      </c>
      <c r="B3311" t="s">
        <v>21</v>
      </c>
      <c r="C3311">
        <v>47.2</v>
      </c>
      <c r="D3311">
        <v>45.8</v>
      </c>
    </row>
    <row r="3312" spans="1:4" x14ac:dyDescent="0.25">
      <c r="A3312" s="1">
        <v>45811.281678240739</v>
      </c>
      <c r="B3312" t="s">
        <v>21</v>
      </c>
      <c r="C3312">
        <v>47.1</v>
      </c>
      <c r="D3312">
        <v>45.8</v>
      </c>
    </row>
    <row r="3313" spans="1:4" x14ac:dyDescent="0.25">
      <c r="A3313" s="1">
        <v>45811.281909722224</v>
      </c>
      <c r="B3313" t="s">
        <v>21</v>
      </c>
      <c r="C3313">
        <v>47.1</v>
      </c>
      <c r="D3313">
        <v>45.7</v>
      </c>
    </row>
    <row r="3314" spans="1:4" x14ac:dyDescent="0.25">
      <c r="A3314" s="1">
        <v>45811.282141203701</v>
      </c>
      <c r="B3314" t="s">
        <v>21</v>
      </c>
      <c r="C3314">
        <v>47.1</v>
      </c>
      <c r="D3314">
        <v>45.7</v>
      </c>
    </row>
    <row r="3315" spans="1:4" x14ac:dyDescent="0.25">
      <c r="A3315" s="1">
        <v>45811.282372685186</v>
      </c>
      <c r="B3315" t="s">
        <v>21</v>
      </c>
      <c r="C3315">
        <v>47.1</v>
      </c>
      <c r="D3315">
        <v>45.6</v>
      </c>
    </row>
    <row r="3316" spans="1:4" x14ac:dyDescent="0.25">
      <c r="A3316" s="1">
        <v>45811.282604166663</v>
      </c>
      <c r="B3316" t="s">
        <v>21</v>
      </c>
      <c r="C3316">
        <v>47</v>
      </c>
      <c r="D3316">
        <v>45.6</v>
      </c>
    </row>
    <row r="3317" spans="1:4" x14ac:dyDescent="0.25">
      <c r="A3317" s="1">
        <v>45811.282835648148</v>
      </c>
      <c r="B3317" t="s">
        <v>21</v>
      </c>
      <c r="C3317">
        <v>47</v>
      </c>
      <c r="D3317">
        <v>45.6</v>
      </c>
    </row>
    <row r="3318" spans="1:4" x14ac:dyDescent="0.25">
      <c r="A3318" s="1">
        <v>45811.283067129632</v>
      </c>
      <c r="B3318" t="s">
        <v>21</v>
      </c>
      <c r="C3318">
        <v>47</v>
      </c>
      <c r="D3318">
        <v>45.6</v>
      </c>
    </row>
    <row r="3319" spans="1:4" x14ac:dyDescent="0.25">
      <c r="A3319" s="1">
        <v>45811.28329861111</v>
      </c>
      <c r="B3319" t="s">
        <v>21</v>
      </c>
      <c r="C3319">
        <v>47</v>
      </c>
      <c r="D3319">
        <v>45.6</v>
      </c>
    </row>
    <row r="3320" spans="1:4" x14ac:dyDescent="0.25">
      <c r="A3320" s="1">
        <v>45811.283530092594</v>
      </c>
      <c r="B3320" t="s">
        <v>21</v>
      </c>
      <c r="C3320">
        <v>47</v>
      </c>
      <c r="D3320">
        <v>45.6</v>
      </c>
    </row>
    <row r="3321" spans="1:4" x14ac:dyDescent="0.25">
      <c r="A3321" s="1">
        <v>45811.283761574072</v>
      </c>
      <c r="B3321" t="s">
        <v>21</v>
      </c>
      <c r="C3321">
        <v>47</v>
      </c>
      <c r="D3321">
        <v>45.6</v>
      </c>
    </row>
    <row r="3322" spans="1:4" x14ac:dyDescent="0.25">
      <c r="A3322" s="1">
        <v>45811.283993055556</v>
      </c>
      <c r="B3322" t="s">
        <v>21</v>
      </c>
      <c r="C3322">
        <v>46.9</v>
      </c>
      <c r="D3322">
        <v>45.5</v>
      </c>
    </row>
    <row r="3323" spans="1:4" x14ac:dyDescent="0.25">
      <c r="A3323" s="1">
        <v>45811.284224537034</v>
      </c>
      <c r="B3323" t="s">
        <v>21</v>
      </c>
      <c r="C3323">
        <v>46.9</v>
      </c>
      <c r="D3323">
        <v>45.5</v>
      </c>
    </row>
    <row r="3324" spans="1:4" x14ac:dyDescent="0.25">
      <c r="A3324" s="1">
        <v>45811.284456018519</v>
      </c>
      <c r="B3324" t="s">
        <v>21</v>
      </c>
      <c r="C3324">
        <v>46.9</v>
      </c>
      <c r="D3324">
        <v>45.5</v>
      </c>
    </row>
    <row r="3325" spans="1:4" x14ac:dyDescent="0.25">
      <c r="A3325" s="1">
        <v>45811.284687500003</v>
      </c>
      <c r="B3325" t="s">
        <v>21</v>
      </c>
      <c r="C3325">
        <v>46.8</v>
      </c>
      <c r="D3325">
        <v>45.4</v>
      </c>
    </row>
    <row r="3326" spans="1:4" x14ac:dyDescent="0.25">
      <c r="A3326" s="1">
        <v>45811.284918981481</v>
      </c>
      <c r="B3326" t="s">
        <v>21</v>
      </c>
      <c r="C3326">
        <v>46.8</v>
      </c>
      <c r="D3326">
        <v>45.4</v>
      </c>
    </row>
    <row r="3327" spans="1:4" x14ac:dyDescent="0.25">
      <c r="A3327" s="1">
        <v>45811.285150462965</v>
      </c>
      <c r="B3327" t="s">
        <v>21</v>
      </c>
      <c r="C3327">
        <v>46.8</v>
      </c>
      <c r="D3327">
        <v>45.4</v>
      </c>
    </row>
    <row r="3328" spans="1:4" x14ac:dyDescent="0.25">
      <c r="A3328" s="1">
        <v>45811.285381944443</v>
      </c>
      <c r="B3328" t="s">
        <v>21</v>
      </c>
      <c r="C3328">
        <v>46.8</v>
      </c>
      <c r="D3328">
        <v>45.3</v>
      </c>
    </row>
    <row r="3329" spans="1:4" x14ac:dyDescent="0.25">
      <c r="A3329" s="1">
        <v>45811.285613425927</v>
      </c>
      <c r="B3329" t="s">
        <v>21</v>
      </c>
      <c r="C3329">
        <v>46.7</v>
      </c>
      <c r="D3329">
        <v>45.3</v>
      </c>
    </row>
    <row r="3330" spans="1:4" x14ac:dyDescent="0.25">
      <c r="A3330" s="1">
        <v>45811.285844907405</v>
      </c>
      <c r="B3330" t="s">
        <v>21</v>
      </c>
      <c r="C3330">
        <v>46.7</v>
      </c>
      <c r="D3330">
        <v>45.3</v>
      </c>
    </row>
    <row r="3331" spans="1:4" x14ac:dyDescent="0.25">
      <c r="A3331" s="1">
        <v>45811.286076388889</v>
      </c>
      <c r="B3331" t="s">
        <v>21</v>
      </c>
      <c r="C3331">
        <v>46.7</v>
      </c>
      <c r="D3331">
        <v>45.3</v>
      </c>
    </row>
    <row r="3332" spans="1:4" x14ac:dyDescent="0.25">
      <c r="A3332" s="1">
        <v>45811.286307870374</v>
      </c>
      <c r="B3332" t="s">
        <v>21</v>
      </c>
      <c r="C3332">
        <v>46.6</v>
      </c>
      <c r="D3332">
        <v>45.3</v>
      </c>
    </row>
    <row r="3333" spans="1:4" x14ac:dyDescent="0.25">
      <c r="A3333" s="1">
        <v>45811.286539351851</v>
      </c>
      <c r="B3333" t="s">
        <v>21</v>
      </c>
      <c r="C3333">
        <v>46.6</v>
      </c>
      <c r="D3333">
        <v>45.2</v>
      </c>
    </row>
    <row r="3334" spans="1:4" x14ac:dyDescent="0.25">
      <c r="A3334" s="1">
        <v>45811.286770833336</v>
      </c>
      <c r="B3334" t="s">
        <v>21</v>
      </c>
      <c r="C3334">
        <v>46.6</v>
      </c>
      <c r="D3334">
        <v>45.2</v>
      </c>
    </row>
    <row r="3335" spans="1:4" x14ac:dyDescent="0.25">
      <c r="A3335" s="1">
        <v>45811.287002314813</v>
      </c>
      <c r="B3335" t="s">
        <v>21</v>
      </c>
      <c r="C3335">
        <v>46.6</v>
      </c>
      <c r="D3335">
        <v>45.2</v>
      </c>
    </row>
    <row r="3336" spans="1:4" x14ac:dyDescent="0.25">
      <c r="A3336" s="1">
        <v>45811.287233796298</v>
      </c>
      <c r="B3336" t="s">
        <v>21</v>
      </c>
      <c r="C3336">
        <v>46.6</v>
      </c>
      <c r="D3336">
        <v>45.2</v>
      </c>
    </row>
    <row r="3337" spans="1:4" x14ac:dyDescent="0.25">
      <c r="A3337" s="1">
        <v>45811.287465277775</v>
      </c>
      <c r="B3337" t="s">
        <v>21</v>
      </c>
      <c r="C3337">
        <v>46.5</v>
      </c>
      <c r="D3337">
        <v>45.2</v>
      </c>
    </row>
    <row r="3338" spans="1:4" x14ac:dyDescent="0.25">
      <c r="A3338" s="1">
        <v>45811.28769675926</v>
      </c>
      <c r="B3338" t="s">
        <v>21</v>
      </c>
      <c r="C3338">
        <v>46.5</v>
      </c>
      <c r="D3338">
        <v>45.1</v>
      </c>
    </row>
    <row r="3339" spans="1:4" x14ac:dyDescent="0.25">
      <c r="A3339" s="1">
        <v>45811.287928240738</v>
      </c>
      <c r="B3339" t="s">
        <v>21</v>
      </c>
      <c r="C3339">
        <v>46.5</v>
      </c>
      <c r="D3339">
        <v>45.1</v>
      </c>
    </row>
    <row r="3340" spans="1:4" x14ac:dyDescent="0.25">
      <c r="A3340" s="1">
        <v>45811.288159722222</v>
      </c>
      <c r="B3340" t="s">
        <v>21</v>
      </c>
      <c r="C3340">
        <v>46.4</v>
      </c>
      <c r="D3340">
        <v>45.1</v>
      </c>
    </row>
    <row r="3341" spans="1:4" x14ac:dyDescent="0.25">
      <c r="A3341" s="1">
        <v>45811.288391203707</v>
      </c>
      <c r="B3341" t="s">
        <v>21</v>
      </c>
      <c r="C3341">
        <v>46.4</v>
      </c>
      <c r="D3341">
        <v>45.1</v>
      </c>
    </row>
    <row r="3342" spans="1:4" x14ac:dyDescent="0.25">
      <c r="A3342" s="1">
        <v>45811.288622685184</v>
      </c>
      <c r="B3342" t="s">
        <v>21</v>
      </c>
      <c r="C3342">
        <v>46.4</v>
      </c>
      <c r="D3342">
        <v>45</v>
      </c>
    </row>
    <row r="3343" spans="1:4" x14ac:dyDescent="0.25">
      <c r="A3343" s="1">
        <v>45811.288854166669</v>
      </c>
      <c r="B3343" t="s">
        <v>21</v>
      </c>
      <c r="C3343">
        <v>46.4</v>
      </c>
      <c r="D3343">
        <v>45</v>
      </c>
    </row>
    <row r="3344" spans="1:4" x14ac:dyDescent="0.25">
      <c r="A3344" s="1">
        <v>45811.289085648146</v>
      </c>
      <c r="B3344" t="s">
        <v>21</v>
      </c>
      <c r="C3344">
        <v>46.4</v>
      </c>
      <c r="D3344">
        <v>45</v>
      </c>
    </row>
    <row r="3345" spans="1:4" x14ac:dyDescent="0.25">
      <c r="A3345" s="1">
        <v>45811.289317129631</v>
      </c>
      <c r="B3345" t="s">
        <v>21</v>
      </c>
      <c r="C3345">
        <v>46.3</v>
      </c>
      <c r="D3345">
        <v>45</v>
      </c>
    </row>
    <row r="3346" spans="1:4" x14ac:dyDescent="0.25">
      <c r="A3346" s="1">
        <v>45811.289548611108</v>
      </c>
      <c r="B3346" t="s">
        <v>21</v>
      </c>
      <c r="C3346">
        <v>46.3</v>
      </c>
      <c r="D3346">
        <v>45</v>
      </c>
    </row>
    <row r="3347" spans="1:4" x14ac:dyDescent="0.25">
      <c r="A3347" s="1">
        <v>45811.289780092593</v>
      </c>
      <c r="B3347" t="s">
        <v>21</v>
      </c>
      <c r="C3347">
        <v>46.3</v>
      </c>
      <c r="D3347">
        <v>44.9</v>
      </c>
    </row>
    <row r="3348" spans="1:4" x14ac:dyDescent="0.25">
      <c r="A3348" s="1">
        <v>45811.290011574078</v>
      </c>
      <c r="B3348" t="s">
        <v>21</v>
      </c>
      <c r="C3348">
        <v>46.2</v>
      </c>
      <c r="D3348">
        <v>44.9</v>
      </c>
    </row>
    <row r="3349" spans="1:4" x14ac:dyDescent="0.25">
      <c r="A3349" s="1">
        <v>45811.290243055555</v>
      </c>
      <c r="B3349" t="s">
        <v>21</v>
      </c>
      <c r="C3349">
        <v>46.2</v>
      </c>
      <c r="D3349">
        <v>44.9</v>
      </c>
    </row>
    <row r="3350" spans="1:4" x14ac:dyDescent="0.25">
      <c r="A3350" s="1">
        <v>45811.29047453704</v>
      </c>
      <c r="B3350" t="s">
        <v>21</v>
      </c>
      <c r="C3350">
        <v>46.2</v>
      </c>
      <c r="D3350">
        <v>44.9</v>
      </c>
    </row>
    <row r="3351" spans="1:4" x14ac:dyDescent="0.25">
      <c r="A3351" s="1">
        <v>45811.290706018517</v>
      </c>
      <c r="B3351" t="s">
        <v>21</v>
      </c>
      <c r="C3351">
        <v>46.2</v>
      </c>
      <c r="D3351">
        <v>44.9</v>
      </c>
    </row>
    <row r="3352" spans="1:4" x14ac:dyDescent="0.25">
      <c r="A3352" s="1">
        <v>45811.290937500002</v>
      </c>
      <c r="B3352" t="s">
        <v>21</v>
      </c>
      <c r="C3352">
        <v>46.1</v>
      </c>
      <c r="D3352">
        <v>44.8</v>
      </c>
    </row>
    <row r="3353" spans="1:4" x14ac:dyDescent="0.25">
      <c r="A3353" s="1">
        <v>45811.291168981479</v>
      </c>
      <c r="B3353" t="s">
        <v>21</v>
      </c>
      <c r="C3353">
        <v>46.1</v>
      </c>
      <c r="D3353">
        <v>44.8</v>
      </c>
    </row>
    <row r="3354" spans="1:4" x14ac:dyDescent="0.25">
      <c r="A3354" s="1">
        <v>45811.291400462964</v>
      </c>
      <c r="B3354" t="s">
        <v>21</v>
      </c>
      <c r="C3354">
        <v>46.1</v>
      </c>
      <c r="D3354">
        <v>44.8</v>
      </c>
    </row>
    <row r="3355" spans="1:4" x14ac:dyDescent="0.25">
      <c r="A3355" s="1">
        <v>45811.291631944441</v>
      </c>
      <c r="B3355" t="s">
        <v>21</v>
      </c>
      <c r="C3355">
        <v>46.1</v>
      </c>
      <c r="D3355">
        <v>44.7</v>
      </c>
    </row>
    <row r="3356" spans="1:4" x14ac:dyDescent="0.25">
      <c r="A3356" s="1">
        <v>45811.291863425926</v>
      </c>
      <c r="B3356" t="s">
        <v>21</v>
      </c>
      <c r="C3356">
        <v>46</v>
      </c>
      <c r="D3356">
        <v>44.7</v>
      </c>
    </row>
    <row r="3357" spans="1:4" x14ac:dyDescent="0.25">
      <c r="A3357" s="1">
        <v>45811.292094907411</v>
      </c>
      <c r="B3357" t="s">
        <v>21</v>
      </c>
      <c r="C3357">
        <v>46</v>
      </c>
      <c r="D3357">
        <v>44.7</v>
      </c>
    </row>
    <row r="3358" spans="1:4" x14ac:dyDescent="0.25">
      <c r="A3358" s="1">
        <v>45811.292326388888</v>
      </c>
      <c r="B3358" t="s">
        <v>21</v>
      </c>
      <c r="C3358">
        <v>46</v>
      </c>
      <c r="D3358">
        <v>44.7</v>
      </c>
    </row>
    <row r="3359" spans="1:4" x14ac:dyDescent="0.25">
      <c r="A3359" s="1">
        <v>45811.292557870373</v>
      </c>
      <c r="B3359" t="s">
        <v>21</v>
      </c>
      <c r="C3359">
        <v>45.9</v>
      </c>
      <c r="D3359">
        <v>44.7</v>
      </c>
    </row>
    <row r="3360" spans="1:4" x14ac:dyDescent="0.25">
      <c r="A3360" s="1">
        <v>45811.29278935185</v>
      </c>
      <c r="B3360" t="s">
        <v>21</v>
      </c>
      <c r="C3360">
        <v>45.9</v>
      </c>
      <c r="D3360">
        <v>44.7</v>
      </c>
    </row>
    <row r="3361" spans="1:4" x14ac:dyDescent="0.25">
      <c r="A3361" s="1">
        <v>45811.293020833335</v>
      </c>
      <c r="B3361" t="s">
        <v>21</v>
      </c>
      <c r="C3361">
        <v>45.9</v>
      </c>
      <c r="D3361">
        <v>44.6</v>
      </c>
    </row>
    <row r="3362" spans="1:4" x14ac:dyDescent="0.25">
      <c r="A3362" s="1">
        <v>45811.293252314812</v>
      </c>
      <c r="B3362" t="s">
        <v>21</v>
      </c>
      <c r="C3362">
        <v>45.9</v>
      </c>
      <c r="D3362">
        <v>44.6</v>
      </c>
    </row>
    <row r="3363" spans="1:4" x14ac:dyDescent="0.25">
      <c r="A3363" s="1">
        <v>45811.293483796297</v>
      </c>
      <c r="B3363" t="s">
        <v>21</v>
      </c>
      <c r="C3363">
        <v>45.9</v>
      </c>
      <c r="D3363">
        <v>44.6</v>
      </c>
    </row>
    <row r="3364" spans="1:4" x14ac:dyDescent="0.25">
      <c r="A3364" s="1">
        <v>45811.293715277781</v>
      </c>
      <c r="B3364" t="s">
        <v>21</v>
      </c>
      <c r="C3364">
        <v>45.9</v>
      </c>
      <c r="D3364">
        <v>44.6</v>
      </c>
    </row>
    <row r="3365" spans="1:4" x14ac:dyDescent="0.25">
      <c r="A3365" s="1">
        <v>45811.293946759259</v>
      </c>
      <c r="B3365" t="s">
        <v>21</v>
      </c>
      <c r="C3365">
        <v>45.9</v>
      </c>
      <c r="D3365">
        <v>44.5</v>
      </c>
    </row>
    <row r="3366" spans="1:4" x14ac:dyDescent="0.25">
      <c r="A3366" s="1">
        <v>45811.294178240743</v>
      </c>
      <c r="B3366" t="s">
        <v>21</v>
      </c>
      <c r="C3366">
        <v>45.8</v>
      </c>
      <c r="D3366">
        <v>44.5</v>
      </c>
    </row>
    <row r="3367" spans="1:4" x14ac:dyDescent="0.25">
      <c r="A3367" s="1">
        <v>45811.294409722221</v>
      </c>
      <c r="B3367" t="s">
        <v>21</v>
      </c>
      <c r="C3367">
        <v>45.8</v>
      </c>
      <c r="D3367">
        <v>44.5</v>
      </c>
    </row>
    <row r="3368" spans="1:4" x14ac:dyDescent="0.25">
      <c r="A3368" s="1">
        <v>45811.294641203705</v>
      </c>
      <c r="B3368" t="s">
        <v>21</v>
      </c>
      <c r="C3368">
        <v>45.8</v>
      </c>
      <c r="D3368">
        <v>44.5</v>
      </c>
    </row>
    <row r="3369" spans="1:4" x14ac:dyDescent="0.25">
      <c r="A3369" s="1">
        <v>45811.294872685183</v>
      </c>
      <c r="B3369" t="s">
        <v>21</v>
      </c>
      <c r="C3369">
        <v>45.8</v>
      </c>
      <c r="D3369">
        <v>44.4</v>
      </c>
    </row>
    <row r="3370" spans="1:4" x14ac:dyDescent="0.25">
      <c r="A3370" s="1">
        <v>45811.295104166667</v>
      </c>
      <c r="B3370" t="s">
        <v>21</v>
      </c>
      <c r="C3370">
        <v>45.7</v>
      </c>
      <c r="D3370">
        <v>44.5</v>
      </c>
    </row>
    <row r="3371" spans="1:4" x14ac:dyDescent="0.25">
      <c r="A3371" s="1">
        <v>45811.295335648145</v>
      </c>
      <c r="B3371" t="s">
        <v>21</v>
      </c>
      <c r="C3371">
        <v>45.7</v>
      </c>
      <c r="D3371">
        <v>44.4</v>
      </c>
    </row>
    <row r="3372" spans="1:4" x14ac:dyDescent="0.25">
      <c r="A3372" s="1">
        <v>45811.295567129629</v>
      </c>
      <c r="B3372" t="s">
        <v>21</v>
      </c>
      <c r="C3372">
        <v>45.7</v>
      </c>
      <c r="D3372">
        <v>44.4</v>
      </c>
    </row>
    <row r="3373" spans="1:4" x14ac:dyDescent="0.25">
      <c r="A3373" s="1">
        <v>45811.295798611114</v>
      </c>
      <c r="B3373" t="s">
        <v>21</v>
      </c>
      <c r="C3373">
        <v>45.7</v>
      </c>
      <c r="D3373">
        <v>44.3</v>
      </c>
    </row>
    <row r="3374" spans="1:4" x14ac:dyDescent="0.25">
      <c r="A3374" s="1">
        <v>45811.296030092592</v>
      </c>
      <c r="B3374" t="s">
        <v>21</v>
      </c>
      <c r="C3374">
        <v>45.6</v>
      </c>
      <c r="D3374">
        <v>44.3</v>
      </c>
    </row>
    <row r="3375" spans="1:4" x14ac:dyDescent="0.25">
      <c r="A3375" s="1">
        <v>45811.296261574076</v>
      </c>
      <c r="B3375" t="s">
        <v>21</v>
      </c>
      <c r="C3375">
        <v>45.6</v>
      </c>
      <c r="D3375">
        <v>44.3</v>
      </c>
    </row>
    <row r="3376" spans="1:4" x14ac:dyDescent="0.25">
      <c r="A3376" s="1">
        <v>45811.296493055554</v>
      </c>
      <c r="B3376" t="s">
        <v>21</v>
      </c>
      <c r="C3376">
        <v>45.6</v>
      </c>
      <c r="D3376">
        <v>44.3</v>
      </c>
    </row>
    <row r="3377" spans="1:4" x14ac:dyDescent="0.25">
      <c r="A3377" s="1">
        <v>45811.296724537038</v>
      </c>
      <c r="B3377" t="s">
        <v>21</v>
      </c>
      <c r="C3377">
        <v>45.6</v>
      </c>
      <c r="D3377">
        <v>44.3</v>
      </c>
    </row>
    <row r="3378" spans="1:4" x14ac:dyDescent="0.25">
      <c r="A3378" s="1">
        <v>45811.296956018516</v>
      </c>
      <c r="B3378" t="s">
        <v>21</v>
      </c>
      <c r="C3378">
        <v>45.6</v>
      </c>
      <c r="D3378">
        <v>44.3</v>
      </c>
    </row>
    <row r="3379" spans="1:4" x14ac:dyDescent="0.25">
      <c r="A3379" s="1">
        <v>45811.2971875</v>
      </c>
      <c r="B3379" t="s">
        <v>21</v>
      </c>
      <c r="C3379">
        <v>45.5</v>
      </c>
      <c r="D3379">
        <v>44.2</v>
      </c>
    </row>
    <row r="3380" spans="1:4" x14ac:dyDescent="0.25">
      <c r="A3380" s="1">
        <v>45811.297418981485</v>
      </c>
      <c r="B3380" t="s">
        <v>21</v>
      </c>
      <c r="C3380">
        <v>45.5</v>
      </c>
      <c r="D3380">
        <v>44.2</v>
      </c>
    </row>
    <row r="3381" spans="1:4" x14ac:dyDescent="0.25">
      <c r="A3381" s="1">
        <v>45811.297650462962</v>
      </c>
      <c r="B3381" t="s">
        <v>21</v>
      </c>
      <c r="C3381">
        <v>45.5</v>
      </c>
      <c r="D3381">
        <v>44.2</v>
      </c>
    </row>
    <row r="3382" spans="1:4" x14ac:dyDescent="0.25">
      <c r="A3382" s="1">
        <v>45811.297881944447</v>
      </c>
      <c r="B3382" t="s">
        <v>21</v>
      </c>
      <c r="C3382">
        <v>45.5</v>
      </c>
      <c r="D3382">
        <v>44.2</v>
      </c>
    </row>
    <row r="3383" spans="1:4" x14ac:dyDescent="0.25">
      <c r="A3383" s="1">
        <v>45811.298113425924</v>
      </c>
      <c r="B3383" t="s">
        <v>21</v>
      </c>
      <c r="C3383">
        <v>45.5</v>
      </c>
      <c r="D3383">
        <v>44.2</v>
      </c>
    </row>
    <row r="3384" spans="1:4" x14ac:dyDescent="0.25">
      <c r="A3384" s="1">
        <v>45811.298344907409</v>
      </c>
      <c r="B3384" t="s">
        <v>21</v>
      </c>
      <c r="C3384">
        <v>45.4</v>
      </c>
      <c r="D3384">
        <v>44.1</v>
      </c>
    </row>
    <row r="3385" spans="1:4" x14ac:dyDescent="0.25">
      <c r="A3385" s="1">
        <v>45811.298576388886</v>
      </c>
      <c r="B3385" t="s">
        <v>21</v>
      </c>
      <c r="C3385">
        <v>45.3</v>
      </c>
      <c r="D3385">
        <v>44.1</v>
      </c>
    </row>
    <row r="3386" spans="1:4" x14ac:dyDescent="0.25">
      <c r="A3386" s="1">
        <v>45811.298807870371</v>
      </c>
      <c r="B3386" t="s">
        <v>21</v>
      </c>
      <c r="C3386">
        <v>45.3</v>
      </c>
      <c r="D3386">
        <v>44</v>
      </c>
    </row>
    <row r="3387" spans="1:4" x14ac:dyDescent="0.25">
      <c r="A3387" s="1">
        <v>45811.299039351848</v>
      </c>
      <c r="B3387" t="s">
        <v>21</v>
      </c>
      <c r="C3387">
        <v>45.3</v>
      </c>
      <c r="D3387">
        <v>44</v>
      </c>
    </row>
    <row r="3388" spans="1:4" x14ac:dyDescent="0.25">
      <c r="A3388" s="1">
        <v>45811.299270833333</v>
      </c>
      <c r="B3388" t="s">
        <v>21</v>
      </c>
      <c r="C3388">
        <v>45.3</v>
      </c>
      <c r="D3388">
        <v>44</v>
      </c>
    </row>
    <row r="3389" spans="1:4" x14ac:dyDescent="0.25">
      <c r="A3389" s="1">
        <v>45811.299502314818</v>
      </c>
      <c r="B3389" t="s">
        <v>21</v>
      </c>
      <c r="C3389">
        <v>45.3</v>
      </c>
      <c r="D3389">
        <v>44</v>
      </c>
    </row>
    <row r="3390" spans="1:4" x14ac:dyDescent="0.25">
      <c r="A3390" s="1">
        <v>45811.299733796295</v>
      </c>
      <c r="B3390" t="s">
        <v>21</v>
      </c>
      <c r="C3390">
        <v>45.3</v>
      </c>
      <c r="D3390">
        <v>44</v>
      </c>
    </row>
    <row r="3391" spans="1:4" x14ac:dyDescent="0.25">
      <c r="A3391" s="1">
        <v>45811.29996527778</v>
      </c>
      <c r="B3391" t="s">
        <v>21</v>
      </c>
      <c r="C3391">
        <v>45.2</v>
      </c>
      <c r="D3391">
        <v>43.9</v>
      </c>
    </row>
    <row r="3392" spans="1:4" x14ac:dyDescent="0.25">
      <c r="A3392" s="1">
        <v>45811.300196759257</v>
      </c>
      <c r="B3392" t="s">
        <v>21</v>
      </c>
      <c r="C3392">
        <v>45.2</v>
      </c>
      <c r="D3392">
        <v>44</v>
      </c>
    </row>
    <row r="3393" spans="1:4" x14ac:dyDescent="0.25">
      <c r="A3393" s="1">
        <v>45811.300428240742</v>
      </c>
      <c r="B3393" t="s">
        <v>21</v>
      </c>
      <c r="C3393">
        <v>45.1</v>
      </c>
      <c r="D3393">
        <v>43.9</v>
      </c>
    </row>
    <row r="3394" spans="1:4" x14ac:dyDescent="0.25">
      <c r="A3394" s="1">
        <v>45811.300659722219</v>
      </c>
      <c r="B3394" t="s">
        <v>21</v>
      </c>
      <c r="C3394">
        <v>45.1</v>
      </c>
      <c r="D3394">
        <v>43.8</v>
      </c>
    </row>
    <row r="3395" spans="1:4" x14ac:dyDescent="0.25">
      <c r="A3395" s="1">
        <v>45811.300891203704</v>
      </c>
      <c r="B3395" t="s">
        <v>21</v>
      </c>
      <c r="C3395">
        <v>45.1</v>
      </c>
      <c r="D3395">
        <v>43.8</v>
      </c>
    </row>
    <row r="3396" spans="1:4" x14ac:dyDescent="0.25">
      <c r="A3396" s="1">
        <v>45811.301122685189</v>
      </c>
      <c r="B3396" t="s">
        <v>21</v>
      </c>
      <c r="C3396">
        <v>45.1</v>
      </c>
      <c r="D3396">
        <v>43.9</v>
      </c>
    </row>
    <row r="3397" spans="1:4" x14ac:dyDescent="0.25">
      <c r="A3397" s="1">
        <v>45811.301354166666</v>
      </c>
      <c r="B3397" t="s">
        <v>21</v>
      </c>
      <c r="C3397">
        <v>45.1</v>
      </c>
      <c r="D3397">
        <v>43.8</v>
      </c>
    </row>
    <row r="3398" spans="1:4" x14ac:dyDescent="0.25">
      <c r="A3398" s="1">
        <v>45811.301585648151</v>
      </c>
      <c r="B3398" t="s">
        <v>21</v>
      </c>
      <c r="C3398">
        <v>45.1</v>
      </c>
      <c r="D3398">
        <v>43.8</v>
      </c>
    </row>
    <row r="3399" spans="1:4" x14ac:dyDescent="0.25">
      <c r="A3399" s="1">
        <v>45811.301817129628</v>
      </c>
      <c r="B3399" t="s">
        <v>21</v>
      </c>
      <c r="C3399">
        <v>45.1</v>
      </c>
      <c r="D3399">
        <v>43.8</v>
      </c>
    </row>
    <row r="3400" spans="1:4" x14ac:dyDescent="0.25">
      <c r="A3400" s="1">
        <v>45811.302048611113</v>
      </c>
      <c r="B3400" t="s">
        <v>21</v>
      </c>
      <c r="C3400">
        <v>45</v>
      </c>
      <c r="D3400">
        <v>43.8</v>
      </c>
    </row>
    <row r="3401" spans="1:4" x14ac:dyDescent="0.25">
      <c r="A3401" s="1">
        <v>45811.30228009259</v>
      </c>
      <c r="B3401" t="s">
        <v>21</v>
      </c>
      <c r="C3401">
        <v>45</v>
      </c>
      <c r="D3401">
        <v>43.8</v>
      </c>
    </row>
    <row r="3402" spans="1:4" x14ac:dyDescent="0.25">
      <c r="A3402" s="1">
        <v>45811.302511574075</v>
      </c>
      <c r="B3402" t="s">
        <v>21</v>
      </c>
      <c r="C3402">
        <v>45</v>
      </c>
      <c r="D3402">
        <v>43.7</v>
      </c>
    </row>
    <row r="3403" spans="1:4" x14ac:dyDescent="0.25">
      <c r="A3403" s="1">
        <v>45811.302743055552</v>
      </c>
      <c r="B3403" t="s">
        <v>21</v>
      </c>
      <c r="C3403">
        <v>44.9</v>
      </c>
      <c r="D3403">
        <v>43.7</v>
      </c>
    </row>
    <row r="3404" spans="1:4" x14ac:dyDescent="0.25">
      <c r="A3404" s="1">
        <v>45811.302974537037</v>
      </c>
      <c r="B3404" t="s">
        <v>21</v>
      </c>
      <c r="C3404">
        <v>44.9</v>
      </c>
      <c r="D3404">
        <v>43.7</v>
      </c>
    </row>
    <row r="3405" spans="1:4" x14ac:dyDescent="0.25">
      <c r="A3405" s="1">
        <v>45811.303206018521</v>
      </c>
      <c r="B3405" t="s">
        <v>21</v>
      </c>
      <c r="C3405">
        <v>45</v>
      </c>
      <c r="D3405">
        <v>43.7</v>
      </c>
    </row>
    <row r="3406" spans="1:4" x14ac:dyDescent="0.25">
      <c r="A3406" s="1">
        <v>45811.303437499999</v>
      </c>
      <c r="B3406" t="s">
        <v>21</v>
      </c>
      <c r="C3406">
        <v>44.9</v>
      </c>
      <c r="D3406">
        <v>43.7</v>
      </c>
    </row>
    <row r="3407" spans="1:4" x14ac:dyDescent="0.25">
      <c r="A3407" s="1">
        <v>45811.303668981483</v>
      </c>
      <c r="B3407" t="s">
        <v>21</v>
      </c>
      <c r="C3407">
        <v>44.9</v>
      </c>
      <c r="D3407">
        <v>43.6</v>
      </c>
    </row>
    <row r="3408" spans="1:4" x14ac:dyDescent="0.25">
      <c r="A3408" s="1">
        <v>45811.303900462961</v>
      </c>
      <c r="B3408" t="s">
        <v>21</v>
      </c>
      <c r="C3408">
        <v>44.9</v>
      </c>
      <c r="D3408">
        <v>43.6</v>
      </c>
    </row>
    <row r="3409" spans="1:4" x14ac:dyDescent="0.25">
      <c r="A3409" s="1">
        <v>45811.304131944446</v>
      </c>
      <c r="B3409" t="s">
        <v>21</v>
      </c>
      <c r="C3409">
        <v>44.9</v>
      </c>
      <c r="D3409">
        <v>43.6</v>
      </c>
    </row>
    <row r="3410" spans="1:4" x14ac:dyDescent="0.25">
      <c r="A3410" s="1">
        <v>45811.304363425923</v>
      </c>
      <c r="B3410" t="s">
        <v>21</v>
      </c>
      <c r="C3410">
        <v>44.8</v>
      </c>
      <c r="D3410">
        <v>43.6</v>
      </c>
    </row>
    <row r="3411" spans="1:4" x14ac:dyDescent="0.25">
      <c r="A3411" s="1">
        <v>45811.304594907408</v>
      </c>
      <c r="B3411" t="s">
        <v>21</v>
      </c>
      <c r="C3411">
        <v>44.8</v>
      </c>
      <c r="D3411">
        <v>43.6</v>
      </c>
    </row>
    <row r="3412" spans="1:4" x14ac:dyDescent="0.25">
      <c r="A3412" s="1">
        <v>45811.304826388892</v>
      </c>
      <c r="B3412" t="s">
        <v>21</v>
      </c>
      <c r="C3412">
        <v>44.7</v>
      </c>
      <c r="D3412">
        <v>43.5</v>
      </c>
    </row>
    <row r="3413" spans="1:4" x14ac:dyDescent="0.25">
      <c r="A3413" s="1">
        <v>45811.30505787037</v>
      </c>
      <c r="B3413" t="s">
        <v>21</v>
      </c>
      <c r="C3413">
        <v>44.7</v>
      </c>
      <c r="D3413">
        <v>43.5</v>
      </c>
    </row>
    <row r="3414" spans="1:4" x14ac:dyDescent="0.25">
      <c r="A3414" s="1">
        <v>45811.305289351854</v>
      </c>
      <c r="B3414" t="s">
        <v>21</v>
      </c>
      <c r="C3414">
        <v>44.7</v>
      </c>
      <c r="D3414">
        <v>43.5</v>
      </c>
    </row>
    <row r="3415" spans="1:4" x14ac:dyDescent="0.25">
      <c r="A3415" s="1">
        <v>45811.305520833332</v>
      </c>
      <c r="B3415" t="s">
        <v>21</v>
      </c>
      <c r="C3415">
        <v>44.7</v>
      </c>
      <c r="D3415">
        <v>43.5</v>
      </c>
    </row>
    <row r="3416" spans="1:4" x14ac:dyDescent="0.25">
      <c r="A3416" s="1">
        <v>45811.305752314816</v>
      </c>
      <c r="B3416" t="s">
        <v>21</v>
      </c>
      <c r="C3416">
        <v>44.7</v>
      </c>
      <c r="D3416">
        <v>43.5</v>
      </c>
    </row>
    <row r="3417" spans="1:4" x14ac:dyDescent="0.25">
      <c r="A3417" s="1">
        <v>45811.305983796294</v>
      </c>
      <c r="B3417" t="s">
        <v>21</v>
      </c>
      <c r="C3417">
        <v>44.7</v>
      </c>
      <c r="D3417">
        <v>43.4</v>
      </c>
    </row>
    <row r="3418" spans="1:4" x14ac:dyDescent="0.25">
      <c r="A3418" s="1">
        <v>45811.306215277778</v>
      </c>
      <c r="B3418" t="s">
        <v>21</v>
      </c>
      <c r="C3418">
        <v>44.6</v>
      </c>
      <c r="D3418">
        <v>43.4</v>
      </c>
    </row>
    <row r="3419" spans="1:4" x14ac:dyDescent="0.25">
      <c r="A3419" s="1">
        <v>45811.306446759256</v>
      </c>
      <c r="B3419" t="s">
        <v>21</v>
      </c>
      <c r="C3419">
        <v>44.6</v>
      </c>
      <c r="D3419">
        <v>43.3</v>
      </c>
    </row>
    <row r="3420" spans="1:4" x14ac:dyDescent="0.25">
      <c r="A3420" s="1">
        <v>45811.30667824074</v>
      </c>
      <c r="B3420" t="s">
        <v>21</v>
      </c>
      <c r="C3420">
        <v>44.6</v>
      </c>
      <c r="D3420">
        <v>43.3</v>
      </c>
    </row>
    <row r="3421" spans="1:4" x14ac:dyDescent="0.25">
      <c r="A3421" s="1">
        <v>45811.306909722225</v>
      </c>
      <c r="B3421" t="s">
        <v>21</v>
      </c>
      <c r="C3421">
        <v>44.5</v>
      </c>
      <c r="D3421">
        <v>43.3</v>
      </c>
    </row>
    <row r="3422" spans="1:4" x14ac:dyDescent="0.25">
      <c r="A3422" s="1">
        <v>45811.307141203702</v>
      </c>
      <c r="B3422" t="s">
        <v>21</v>
      </c>
      <c r="C3422">
        <v>44.5</v>
      </c>
      <c r="D3422">
        <v>43.3</v>
      </c>
    </row>
    <row r="3423" spans="1:4" x14ac:dyDescent="0.25">
      <c r="A3423" s="1">
        <v>45811.307372685187</v>
      </c>
      <c r="B3423" t="s">
        <v>21</v>
      </c>
      <c r="C3423">
        <v>44.5</v>
      </c>
      <c r="D3423">
        <v>43.3</v>
      </c>
    </row>
    <row r="3424" spans="1:4" x14ac:dyDescent="0.25">
      <c r="A3424" s="1">
        <v>45811.307604166665</v>
      </c>
      <c r="B3424" t="s">
        <v>21</v>
      </c>
      <c r="C3424">
        <v>44.5</v>
      </c>
      <c r="D3424">
        <v>43.3</v>
      </c>
    </row>
    <row r="3425" spans="1:4" x14ac:dyDescent="0.25">
      <c r="A3425" s="1">
        <v>45811.307835648149</v>
      </c>
      <c r="B3425" t="s">
        <v>21</v>
      </c>
      <c r="C3425">
        <v>44.5</v>
      </c>
      <c r="D3425">
        <v>43.2</v>
      </c>
    </row>
    <row r="3426" spans="1:4" x14ac:dyDescent="0.25">
      <c r="A3426" s="1">
        <v>45811.308067129627</v>
      </c>
      <c r="B3426" t="s">
        <v>21</v>
      </c>
      <c r="C3426">
        <v>44.5</v>
      </c>
      <c r="D3426">
        <v>43.3</v>
      </c>
    </row>
    <row r="3427" spans="1:4" x14ac:dyDescent="0.25">
      <c r="A3427" s="1">
        <v>45811.308298611111</v>
      </c>
      <c r="B3427" t="s">
        <v>21</v>
      </c>
      <c r="C3427">
        <v>44.5</v>
      </c>
      <c r="D3427">
        <v>43.2</v>
      </c>
    </row>
    <row r="3428" spans="1:4" x14ac:dyDescent="0.25">
      <c r="A3428" s="1">
        <v>45811.308530092596</v>
      </c>
      <c r="B3428" t="s">
        <v>21</v>
      </c>
      <c r="C3428">
        <v>44.4</v>
      </c>
      <c r="D3428">
        <v>43.2</v>
      </c>
    </row>
    <row r="3429" spans="1:4" x14ac:dyDescent="0.25">
      <c r="A3429" s="1">
        <v>45811.308761574073</v>
      </c>
      <c r="B3429" t="s">
        <v>21</v>
      </c>
      <c r="C3429">
        <v>44.4</v>
      </c>
      <c r="D3429">
        <v>43.2</v>
      </c>
    </row>
    <row r="3430" spans="1:4" x14ac:dyDescent="0.25">
      <c r="A3430" s="1">
        <v>45811.308993055558</v>
      </c>
      <c r="B3430" t="s">
        <v>21</v>
      </c>
      <c r="C3430">
        <v>44.3</v>
      </c>
      <c r="D3430">
        <v>43.1</v>
      </c>
    </row>
    <row r="3431" spans="1:4" x14ac:dyDescent="0.25">
      <c r="A3431" s="1">
        <v>45811.309224537035</v>
      </c>
      <c r="B3431" t="s">
        <v>21</v>
      </c>
      <c r="C3431">
        <v>44.3</v>
      </c>
      <c r="D3431">
        <v>43.1</v>
      </c>
    </row>
    <row r="3432" spans="1:4" x14ac:dyDescent="0.25">
      <c r="A3432" s="1">
        <v>45811.30945601852</v>
      </c>
      <c r="B3432" t="s">
        <v>21</v>
      </c>
      <c r="C3432">
        <v>44.3</v>
      </c>
      <c r="D3432">
        <v>43.1</v>
      </c>
    </row>
    <row r="3433" spans="1:4" x14ac:dyDescent="0.25">
      <c r="A3433" s="1">
        <v>45811.309687499997</v>
      </c>
      <c r="B3433" t="s">
        <v>21</v>
      </c>
      <c r="C3433">
        <v>44.3</v>
      </c>
      <c r="D3433">
        <v>43.1</v>
      </c>
    </row>
    <row r="3434" spans="1:4" x14ac:dyDescent="0.25">
      <c r="A3434" s="1">
        <v>45811.309918981482</v>
      </c>
      <c r="B3434" t="s">
        <v>21</v>
      </c>
      <c r="C3434">
        <v>44.3</v>
      </c>
      <c r="D3434">
        <v>43.1</v>
      </c>
    </row>
    <row r="3435" spans="1:4" x14ac:dyDescent="0.25">
      <c r="A3435" s="1">
        <v>45811.310150462959</v>
      </c>
      <c r="B3435" t="s">
        <v>21</v>
      </c>
      <c r="C3435">
        <v>44.2</v>
      </c>
      <c r="D3435">
        <v>43</v>
      </c>
    </row>
    <row r="3436" spans="1:4" x14ac:dyDescent="0.25">
      <c r="A3436" s="1">
        <v>45811.310381944444</v>
      </c>
      <c r="B3436" t="s">
        <v>21</v>
      </c>
      <c r="C3436">
        <v>44.2</v>
      </c>
      <c r="D3436">
        <v>43</v>
      </c>
    </row>
    <row r="3437" spans="1:4" x14ac:dyDescent="0.25">
      <c r="A3437" s="1">
        <v>45811.310613425929</v>
      </c>
      <c r="B3437" t="s">
        <v>21</v>
      </c>
      <c r="C3437">
        <v>44.2</v>
      </c>
      <c r="D3437">
        <v>43</v>
      </c>
    </row>
    <row r="3438" spans="1:4" x14ac:dyDescent="0.25">
      <c r="A3438" s="1">
        <v>45811.310844907406</v>
      </c>
      <c r="B3438" t="s">
        <v>21</v>
      </c>
      <c r="C3438">
        <v>44.2</v>
      </c>
      <c r="D3438">
        <v>43</v>
      </c>
    </row>
    <row r="3439" spans="1:4" x14ac:dyDescent="0.25">
      <c r="A3439" s="1">
        <v>45811.311076388891</v>
      </c>
      <c r="B3439" t="s">
        <v>21</v>
      </c>
      <c r="C3439">
        <v>44.1</v>
      </c>
      <c r="D3439">
        <v>43</v>
      </c>
    </row>
    <row r="3440" spans="1:4" x14ac:dyDescent="0.25">
      <c r="A3440" s="1">
        <v>45811.311307870368</v>
      </c>
      <c r="B3440" t="s">
        <v>21</v>
      </c>
      <c r="C3440">
        <v>44.1</v>
      </c>
      <c r="D3440">
        <v>42.9</v>
      </c>
    </row>
    <row r="3441" spans="1:4" x14ac:dyDescent="0.25">
      <c r="A3441" s="1">
        <v>45811.311539351853</v>
      </c>
      <c r="B3441" t="s">
        <v>21</v>
      </c>
      <c r="C3441">
        <v>44.1</v>
      </c>
      <c r="D3441">
        <v>42.9</v>
      </c>
    </row>
    <row r="3442" spans="1:4" x14ac:dyDescent="0.25">
      <c r="A3442" s="1">
        <v>45811.31177083333</v>
      </c>
      <c r="B3442" t="s">
        <v>21</v>
      </c>
      <c r="C3442">
        <v>44</v>
      </c>
      <c r="D3442">
        <v>42.9</v>
      </c>
    </row>
    <row r="3443" spans="1:4" x14ac:dyDescent="0.25">
      <c r="A3443" s="1">
        <v>45811.312002314815</v>
      </c>
      <c r="B3443" t="s">
        <v>21</v>
      </c>
      <c r="C3443">
        <v>44</v>
      </c>
      <c r="D3443">
        <v>42.9</v>
      </c>
    </row>
    <row r="3444" spans="1:4" x14ac:dyDescent="0.25">
      <c r="A3444" s="1">
        <v>45811.3122337963</v>
      </c>
      <c r="B3444" t="s">
        <v>21</v>
      </c>
      <c r="C3444">
        <v>44.1</v>
      </c>
      <c r="D3444">
        <v>42.9</v>
      </c>
    </row>
    <row r="3445" spans="1:4" x14ac:dyDescent="0.25">
      <c r="A3445" s="1">
        <v>45811.312465277777</v>
      </c>
      <c r="B3445" t="s">
        <v>21</v>
      </c>
      <c r="C3445">
        <v>44</v>
      </c>
      <c r="D3445">
        <v>42.8</v>
      </c>
    </row>
    <row r="3446" spans="1:4" x14ac:dyDescent="0.25">
      <c r="A3446" s="1">
        <v>45811.312696759262</v>
      </c>
      <c r="B3446" t="s">
        <v>21</v>
      </c>
      <c r="C3446">
        <v>44</v>
      </c>
      <c r="D3446">
        <v>42.8</v>
      </c>
    </row>
    <row r="3447" spans="1:4" x14ac:dyDescent="0.25">
      <c r="A3447" s="1">
        <v>45811.312928240739</v>
      </c>
      <c r="B3447" t="s">
        <v>21</v>
      </c>
      <c r="C3447">
        <v>44</v>
      </c>
      <c r="D3447">
        <v>42.8</v>
      </c>
    </row>
    <row r="3448" spans="1:4" x14ac:dyDescent="0.25">
      <c r="A3448" s="1">
        <v>45811.313159722224</v>
      </c>
      <c r="B3448" t="s">
        <v>21</v>
      </c>
      <c r="C3448">
        <v>44</v>
      </c>
      <c r="D3448">
        <v>42.8</v>
      </c>
    </row>
    <row r="3449" spans="1:4" x14ac:dyDescent="0.25">
      <c r="A3449" s="1">
        <v>45811.313391203701</v>
      </c>
      <c r="B3449" t="s">
        <v>21</v>
      </c>
      <c r="C3449">
        <v>43.9</v>
      </c>
      <c r="D3449">
        <v>42.8</v>
      </c>
    </row>
    <row r="3450" spans="1:4" x14ac:dyDescent="0.25">
      <c r="A3450" s="1">
        <v>45811.313622685186</v>
      </c>
      <c r="B3450" t="s">
        <v>21</v>
      </c>
      <c r="C3450">
        <v>43.9</v>
      </c>
      <c r="D3450">
        <v>42.8</v>
      </c>
    </row>
    <row r="3451" spans="1:4" x14ac:dyDescent="0.25">
      <c r="A3451" s="1">
        <v>45811.313854166663</v>
      </c>
      <c r="B3451" t="s">
        <v>21</v>
      </c>
      <c r="C3451">
        <v>43.9</v>
      </c>
      <c r="D3451">
        <v>42.7</v>
      </c>
    </row>
    <row r="3452" spans="1:4" x14ac:dyDescent="0.25">
      <c r="A3452" s="1">
        <v>45811.314085648148</v>
      </c>
      <c r="B3452" t="s">
        <v>21</v>
      </c>
      <c r="C3452">
        <v>43.8</v>
      </c>
      <c r="D3452">
        <v>42.7</v>
      </c>
    </row>
    <row r="3453" spans="1:4" x14ac:dyDescent="0.25">
      <c r="A3453" s="1">
        <v>45811.314317129632</v>
      </c>
      <c r="B3453" t="s">
        <v>21</v>
      </c>
      <c r="C3453">
        <v>43.8</v>
      </c>
      <c r="D3453">
        <v>42.6</v>
      </c>
    </row>
    <row r="3454" spans="1:4" x14ac:dyDescent="0.25">
      <c r="A3454" s="1">
        <v>45811.31454861111</v>
      </c>
      <c r="B3454" t="s">
        <v>21</v>
      </c>
      <c r="C3454">
        <v>43.9</v>
      </c>
      <c r="D3454">
        <v>42.7</v>
      </c>
    </row>
    <row r="3455" spans="1:4" x14ac:dyDescent="0.25">
      <c r="A3455" s="1">
        <v>45811.314780092594</v>
      </c>
      <c r="B3455" t="s">
        <v>21</v>
      </c>
      <c r="C3455">
        <v>43.8</v>
      </c>
      <c r="D3455">
        <v>42.6</v>
      </c>
    </row>
    <row r="3456" spans="1:4" x14ac:dyDescent="0.25">
      <c r="A3456" s="1">
        <v>45811.315011574072</v>
      </c>
      <c r="B3456" t="s">
        <v>21</v>
      </c>
      <c r="C3456">
        <v>43.8</v>
      </c>
      <c r="D3456">
        <v>42.6</v>
      </c>
    </row>
    <row r="3457" spans="1:4" x14ac:dyDescent="0.25">
      <c r="A3457" s="1">
        <v>45811.315243055556</v>
      </c>
      <c r="B3457" t="s">
        <v>21</v>
      </c>
      <c r="C3457">
        <v>43.8</v>
      </c>
      <c r="D3457">
        <v>42.6</v>
      </c>
    </row>
    <row r="3458" spans="1:4" x14ac:dyDescent="0.25">
      <c r="A3458" s="1">
        <v>45811.315474537034</v>
      </c>
      <c r="B3458" t="s">
        <v>21</v>
      </c>
      <c r="C3458">
        <v>43.8</v>
      </c>
      <c r="D3458">
        <v>42.6</v>
      </c>
    </row>
    <row r="3459" spans="1:4" x14ac:dyDescent="0.25">
      <c r="A3459" s="1">
        <v>45811.315706018519</v>
      </c>
      <c r="B3459" t="s">
        <v>21</v>
      </c>
      <c r="C3459">
        <v>43.7</v>
      </c>
      <c r="D3459">
        <v>42.5</v>
      </c>
    </row>
    <row r="3460" spans="1:4" x14ac:dyDescent="0.25">
      <c r="A3460" s="1">
        <v>45811.315937500003</v>
      </c>
      <c r="B3460" t="s">
        <v>21</v>
      </c>
      <c r="C3460">
        <v>43.7</v>
      </c>
      <c r="D3460">
        <v>42.5</v>
      </c>
    </row>
    <row r="3461" spans="1:4" x14ac:dyDescent="0.25">
      <c r="A3461" s="1">
        <v>45811.316168981481</v>
      </c>
      <c r="B3461" t="s">
        <v>21</v>
      </c>
      <c r="C3461">
        <v>43.7</v>
      </c>
      <c r="D3461">
        <v>42.5</v>
      </c>
    </row>
    <row r="3462" spans="1:4" x14ac:dyDescent="0.25">
      <c r="A3462" s="1">
        <v>45811.316400462965</v>
      </c>
      <c r="B3462" t="s">
        <v>21</v>
      </c>
      <c r="C3462">
        <v>43.7</v>
      </c>
      <c r="D3462">
        <v>42.5</v>
      </c>
    </row>
    <row r="3463" spans="1:4" x14ac:dyDescent="0.25">
      <c r="A3463" s="1">
        <v>45811.316631944443</v>
      </c>
      <c r="B3463" t="s">
        <v>21</v>
      </c>
      <c r="C3463">
        <v>43.6</v>
      </c>
      <c r="D3463">
        <v>42.5</v>
      </c>
    </row>
    <row r="3464" spans="1:4" x14ac:dyDescent="0.25">
      <c r="A3464" s="1">
        <v>45811.316863425927</v>
      </c>
      <c r="B3464" t="s">
        <v>21</v>
      </c>
      <c r="C3464">
        <v>43.7</v>
      </c>
      <c r="D3464">
        <v>42.5</v>
      </c>
    </row>
    <row r="3465" spans="1:4" x14ac:dyDescent="0.25">
      <c r="A3465" s="1">
        <v>45811.317094907405</v>
      </c>
      <c r="B3465" t="s">
        <v>21</v>
      </c>
      <c r="C3465">
        <v>43.6</v>
      </c>
      <c r="D3465">
        <v>42.5</v>
      </c>
    </row>
    <row r="3466" spans="1:4" x14ac:dyDescent="0.25">
      <c r="A3466" s="1">
        <v>45811.317326388889</v>
      </c>
      <c r="B3466" t="s">
        <v>21</v>
      </c>
      <c r="C3466">
        <v>43.6</v>
      </c>
      <c r="D3466">
        <v>42.4</v>
      </c>
    </row>
    <row r="3467" spans="1:4" x14ac:dyDescent="0.25">
      <c r="A3467" s="1">
        <v>45811.317557870374</v>
      </c>
      <c r="B3467" t="s">
        <v>21</v>
      </c>
      <c r="C3467">
        <v>43.6</v>
      </c>
      <c r="D3467">
        <v>42.4</v>
      </c>
    </row>
    <row r="3468" spans="1:4" x14ac:dyDescent="0.25">
      <c r="A3468" s="1">
        <v>45811.317789351851</v>
      </c>
      <c r="B3468" t="s">
        <v>21</v>
      </c>
      <c r="C3468">
        <v>43.6</v>
      </c>
      <c r="D3468">
        <v>42.4</v>
      </c>
    </row>
    <row r="3469" spans="1:4" x14ac:dyDescent="0.25">
      <c r="A3469" s="1">
        <v>45811.318020833336</v>
      </c>
      <c r="B3469" t="s">
        <v>21</v>
      </c>
      <c r="C3469">
        <v>43.5</v>
      </c>
      <c r="D3469">
        <v>42.4</v>
      </c>
    </row>
    <row r="3470" spans="1:4" x14ac:dyDescent="0.25">
      <c r="A3470" s="1">
        <v>45811.318252314813</v>
      </c>
      <c r="B3470" t="s">
        <v>21</v>
      </c>
      <c r="C3470">
        <v>43.5</v>
      </c>
      <c r="D3470">
        <v>42.4</v>
      </c>
    </row>
    <row r="3471" spans="1:4" x14ac:dyDescent="0.25">
      <c r="A3471" s="1">
        <v>45811.318483796298</v>
      </c>
      <c r="B3471" t="s">
        <v>21</v>
      </c>
      <c r="C3471">
        <v>43.5</v>
      </c>
      <c r="D3471">
        <v>42.4</v>
      </c>
    </row>
    <row r="3472" spans="1:4" x14ac:dyDescent="0.25">
      <c r="A3472" s="1">
        <v>45811.318715277775</v>
      </c>
      <c r="B3472" t="s">
        <v>21</v>
      </c>
      <c r="C3472">
        <v>43.5</v>
      </c>
      <c r="D3472">
        <v>42.3</v>
      </c>
    </row>
    <row r="3473" spans="1:4" x14ac:dyDescent="0.25">
      <c r="A3473" s="1">
        <v>45811.31894675926</v>
      </c>
      <c r="B3473" t="s">
        <v>21</v>
      </c>
      <c r="C3473">
        <v>43.5</v>
      </c>
      <c r="D3473">
        <v>42.3</v>
      </c>
    </row>
    <row r="3474" spans="1:4" x14ac:dyDescent="0.25">
      <c r="A3474" s="1">
        <v>45811.319178240738</v>
      </c>
      <c r="B3474" t="s">
        <v>21</v>
      </c>
      <c r="C3474">
        <v>43.4</v>
      </c>
      <c r="D3474">
        <v>42.3</v>
      </c>
    </row>
    <row r="3475" spans="1:4" x14ac:dyDescent="0.25">
      <c r="A3475" s="1">
        <v>45811.319409722222</v>
      </c>
      <c r="B3475" t="s">
        <v>21</v>
      </c>
      <c r="C3475">
        <v>43.4</v>
      </c>
      <c r="D3475">
        <v>42.3</v>
      </c>
    </row>
    <row r="3476" spans="1:4" x14ac:dyDescent="0.25">
      <c r="A3476" s="1">
        <v>45811.319641203707</v>
      </c>
      <c r="B3476" t="s">
        <v>21</v>
      </c>
      <c r="C3476">
        <v>43.4</v>
      </c>
      <c r="D3476">
        <v>42.3</v>
      </c>
    </row>
    <row r="3477" spans="1:4" x14ac:dyDescent="0.25">
      <c r="A3477" s="1">
        <v>45811.319872685184</v>
      </c>
      <c r="B3477" t="s">
        <v>21</v>
      </c>
      <c r="C3477">
        <v>43.3</v>
      </c>
      <c r="D3477">
        <v>42.2</v>
      </c>
    </row>
    <row r="3478" spans="1:4" x14ac:dyDescent="0.25">
      <c r="A3478" s="1">
        <v>45811.320104166669</v>
      </c>
      <c r="B3478" t="s">
        <v>21</v>
      </c>
      <c r="C3478">
        <v>43.3</v>
      </c>
      <c r="D3478">
        <v>42.2</v>
      </c>
    </row>
    <row r="3479" spans="1:4" x14ac:dyDescent="0.25">
      <c r="A3479" s="1">
        <v>45811.320335648146</v>
      </c>
      <c r="B3479" t="s">
        <v>21</v>
      </c>
      <c r="C3479">
        <v>43.3</v>
      </c>
      <c r="D3479">
        <v>42.2</v>
      </c>
    </row>
    <row r="3480" spans="1:4" x14ac:dyDescent="0.25">
      <c r="A3480" s="1">
        <v>45811.320567129631</v>
      </c>
      <c r="B3480" t="s">
        <v>21</v>
      </c>
      <c r="C3480">
        <v>43.3</v>
      </c>
      <c r="D3480">
        <v>42.2</v>
      </c>
    </row>
    <row r="3481" spans="1:4" x14ac:dyDescent="0.25">
      <c r="A3481" s="1">
        <v>45811.320798611108</v>
      </c>
      <c r="B3481" t="s">
        <v>21</v>
      </c>
      <c r="C3481">
        <v>43.3</v>
      </c>
      <c r="D3481">
        <v>42.1</v>
      </c>
    </row>
    <row r="3482" spans="1:4" x14ac:dyDescent="0.25">
      <c r="A3482" s="1">
        <v>45811.321030092593</v>
      </c>
      <c r="B3482" t="s">
        <v>21</v>
      </c>
      <c r="C3482">
        <v>43.3</v>
      </c>
      <c r="D3482">
        <v>42.1</v>
      </c>
    </row>
    <row r="3483" spans="1:4" x14ac:dyDescent="0.25">
      <c r="A3483" s="1">
        <v>45811.321261574078</v>
      </c>
      <c r="B3483" t="s">
        <v>21</v>
      </c>
      <c r="C3483">
        <v>43.3</v>
      </c>
      <c r="D3483">
        <v>42.1</v>
      </c>
    </row>
    <row r="3484" spans="1:4" x14ac:dyDescent="0.25">
      <c r="A3484" s="1">
        <v>45811.321493055555</v>
      </c>
      <c r="B3484" t="s">
        <v>21</v>
      </c>
      <c r="C3484">
        <v>43.2</v>
      </c>
      <c r="D3484">
        <v>42.1</v>
      </c>
    </row>
    <row r="3485" spans="1:4" x14ac:dyDescent="0.25">
      <c r="A3485" s="1">
        <v>45811.32172453704</v>
      </c>
      <c r="B3485" t="s">
        <v>21</v>
      </c>
      <c r="C3485">
        <v>43.2</v>
      </c>
      <c r="D3485">
        <v>42</v>
      </c>
    </row>
    <row r="3486" spans="1:4" x14ac:dyDescent="0.25">
      <c r="A3486" s="1">
        <v>45811.321956018517</v>
      </c>
      <c r="B3486" t="s">
        <v>21</v>
      </c>
      <c r="C3486">
        <v>43.2</v>
      </c>
      <c r="D3486">
        <v>42</v>
      </c>
    </row>
    <row r="3487" spans="1:4" x14ac:dyDescent="0.25">
      <c r="A3487" s="1">
        <v>45811.322187500002</v>
      </c>
      <c r="B3487" t="s">
        <v>21</v>
      </c>
      <c r="C3487">
        <v>43.1</v>
      </c>
      <c r="D3487">
        <v>42.1</v>
      </c>
    </row>
    <row r="3488" spans="1:4" x14ac:dyDescent="0.25">
      <c r="A3488" s="1">
        <v>45811.322418981479</v>
      </c>
      <c r="B3488" t="s">
        <v>21</v>
      </c>
      <c r="C3488">
        <v>43.1</v>
      </c>
      <c r="D3488">
        <v>42</v>
      </c>
    </row>
    <row r="3489" spans="1:4" x14ac:dyDescent="0.25">
      <c r="A3489" s="1">
        <v>45811.322650462964</v>
      </c>
      <c r="B3489" t="s">
        <v>21</v>
      </c>
      <c r="C3489">
        <v>43.1</v>
      </c>
      <c r="D3489">
        <v>41.9</v>
      </c>
    </row>
    <row r="3490" spans="1:4" x14ac:dyDescent="0.25">
      <c r="A3490" s="1">
        <v>45811.322881944441</v>
      </c>
      <c r="B3490" t="s">
        <v>21</v>
      </c>
      <c r="C3490">
        <v>43.1</v>
      </c>
      <c r="D3490">
        <v>42</v>
      </c>
    </row>
    <row r="3491" spans="1:4" x14ac:dyDescent="0.25">
      <c r="A3491" s="1">
        <v>45811.323113425926</v>
      </c>
      <c r="B3491" t="s">
        <v>21</v>
      </c>
      <c r="C3491">
        <v>43.1</v>
      </c>
      <c r="D3491">
        <v>41.9</v>
      </c>
    </row>
    <row r="3492" spans="1:4" x14ac:dyDescent="0.25">
      <c r="A3492" s="1">
        <v>45811.323344907411</v>
      </c>
      <c r="B3492" t="s">
        <v>21</v>
      </c>
      <c r="C3492">
        <v>43.1</v>
      </c>
      <c r="D3492">
        <v>41.9</v>
      </c>
    </row>
    <row r="3493" spans="1:4" x14ac:dyDescent="0.25">
      <c r="A3493" s="1">
        <v>45811.323576388888</v>
      </c>
      <c r="B3493" t="s">
        <v>21</v>
      </c>
      <c r="C3493">
        <v>43</v>
      </c>
      <c r="D3493">
        <v>41.9</v>
      </c>
    </row>
    <row r="3494" spans="1:4" x14ac:dyDescent="0.25">
      <c r="A3494" s="1">
        <v>45811.323807870373</v>
      </c>
      <c r="B3494" t="s">
        <v>21</v>
      </c>
      <c r="C3494">
        <v>43</v>
      </c>
      <c r="D3494">
        <v>41.9</v>
      </c>
    </row>
    <row r="3495" spans="1:4" x14ac:dyDescent="0.25">
      <c r="A3495" s="1">
        <v>45811.32403935185</v>
      </c>
      <c r="B3495" t="s">
        <v>21</v>
      </c>
      <c r="C3495">
        <v>43</v>
      </c>
      <c r="D3495">
        <v>41.9</v>
      </c>
    </row>
    <row r="3496" spans="1:4" x14ac:dyDescent="0.25">
      <c r="A3496" s="1">
        <v>45811.324270833335</v>
      </c>
      <c r="B3496" t="s">
        <v>21</v>
      </c>
      <c r="C3496">
        <v>43</v>
      </c>
      <c r="D3496">
        <v>41.8</v>
      </c>
    </row>
    <row r="3497" spans="1:4" x14ac:dyDescent="0.25">
      <c r="A3497" s="1">
        <v>45811.324502314812</v>
      </c>
      <c r="B3497" t="s">
        <v>21</v>
      </c>
      <c r="C3497">
        <v>42.9</v>
      </c>
      <c r="D3497">
        <v>41.8</v>
      </c>
    </row>
    <row r="3498" spans="1:4" x14ac:dyDescent="0.25">
      <c r="A3498" s="1">
        <v>45811.324733796297</v>
      </c>
      <c r="B3498" t="s">
        <v>21</v>
      </c>
      <c r="C3498">
        <v>42.9</v>
      </c>
      <c r="D3498">
        <v>41.8</v>
      </c>
    </row>
    <row r="3499" spans="1:4" x14ac:dyDescent="0.25">
      <c r="A3499" s="1">
        <v>45811.324965277781</v>
      </c>
      <c r="B3499" t="s">
        <v>21</v>
      </c>
      <c r="C3499">
        <v>42.8</v>
      </c>
      <c r="D3499">
        <v>41.7</v>
      </c>
    </row>
    <row r="3500" spans="1:4" x14ac:dyDescent="0.25">
      <c r="A3500" s="1">
        <v>45811.325196759259</v>
      </c>
      <c r="B3500" t="s">
        <v>21</v>
      </c>
      <c r="C3500">
        <v>42.8</v>
      </c>
      <c r="D3500">
        <v>41.7</v>
      </c>
    </row>
    <row r="3501" spans="1:4" x14ac:dyDescent="0.25">
      <c r="A3501" s="1">
        <v>45811.325428240743</v>
      </c>
      <c r="B3501" t="s">
        <v>21</v>
      </c>
      <c r="C3501">
        <v>42.8</v>
      </c>
      <c r="D3501">
        <v>41.8</v>
      </c>
    </row>
    <row r="3502" spans="1:4" x14ac:dyDescent="0.25">
      <c r="A3502" s="1">
        <v>45811.325659722221</v>
      </c>
      <c r="B3502" t="s">
        <v>21</v>
      </c>
      <c r="C3502">
        <v>42.8</v>
      </c>
      <c r="D3502">
        <v>41.7</v>
      </c>
    </row>
    <row r="3503" spans="1:4" x14ac:dyDescent="0.25">
      <c r="A3503" s="1">
        <v>45811.325891203705</v>
      </c>
      <c r="B3503" t="s">
        <v>21</v>
      </c>
      <c r="C3503">
        <v>42.8</v>
      </c>
      <c r="D3503">
        <v>41.7</v>
      </c>
    </row>
    <row r="3504" spans="1:4" x14ac:dyDescent="0.25">
      <c r="A3504" s="1">
        <v>45811.326122685183</v>
      </c>
      <c r="B3504" t="s">
        <v>21</v>
      </c>
      <c r="C3504">
        <v>42.8</v>
      </c>
      <c r="D3504">
        <v>41.7</v>
      </c>
    </row>
    <row r="3505" spans="1:4" x14ac:dyDescent="0.25">
      <c r="A3505" s="1">
        <v>45811.326354166667</v>
      </c>
      <c r="B3505" t="s">
        <v>21</v>
      </c>
      <c r="C3505">
        <v>42.8</v>
      </c>
      <c r="D3505">
        <v>41.7</v>
      </c>
    </row>
    <row r="3506" spans="1:4" x14ac:dyDescent="0.25">
      <c r="A3506" s="1">
        <v>45811.326585648145</v>
      </c>
      <c r="B3506" t="s">
        <v>21</v>
      </c>
      <c r="C3506">
        <v>42.7</v>
      </c>
      <c r="D3506">
        <v>41.6</v>
      </c>
    </row>
    <row r="3507" spans="1:4" x14ac:dyDescent="0.25">
      <c r="A3507" s="1">
        <v>45811.326817129629</v>
      </c>
      <c r="B3507" t="s">
        <v>21</v>
      </c>
      <c r="C3507">
        <v>42.7</v>
      </c>
      <c r="D3507">
        <v>41.6</v>
      </c>
    </row>
    <row r="3508" spans="1:4" x14ac:dyDescent="0.25">
      <c r="A3508" s="1">
        <v>45811.327048611114</v>
      </c>
      <c r="B3508" t="s">
        <v>21</v>
      </c>
      <c r="C3508">
        <v>42.7</v>
      </c>
      <c r="D3508">
        <v>41.6</v>
      </c>
    </row>
    <row r="3509" spans="1:4" x14ac:dyDescent="0.25">
      <c r="A3509" s="1">
        <v>45811.327280092592</v>
      </c>
      <c r="B3509" t="s">
        <v>21</v>
      </c>
      <c r="C3509">
        <v>42.7</v>
      </c>
      <c r="D3509">
        <v>41.6</v>
      </c>
    </row>
    <row r="3510" spans="1:4" x14ac:dyDescent="0.25">
      <c r="A3510" s="1">
        <v>45811.327511574076</v>
      </c>
      <c r="B3510" t="s">
        <v>21</v>
      </c>
      <c r="C3510">
        <v>42.6</v>
      </c>
      <c r="D3510">
        <v>41.5</v>
      </c>
    </row>
    <row r="3511" spans="1:4" x14ac:dyDescent="0.25">
      <c r="A3511" s="1">
        <v>45811.327743055554</v>
      </c>
      <c r="B3511" t="s">
        <v>21</v>
      </c>
      <c r="C3511">
        <v>42.6</v>
      </c>
      <c r="D3511">
        <v>41.5</v>
      </c>
    </row>
    <row r="3512" spans="1:4" x14ac:dyDescent="0.25">
      <c r="A3512" s="1">
        <v>45811.327974537038</v>
      </c>
      <c r="B3512" t="s">
        <v>21</v>
      </c>
      <c r="C3512">
        <v>42.6</v>
      </c>
      <c r="D3512">
        <v>41.5</v>
      </c>
    </row>
    <row r="3513" spans="1:4" x14ac:dyDescent="0.25">
      <c r="A3513" s="1">
        <v>45811.328206018516</v>
      </c>
      <c r="B3513" t="s">
        <v>21</v>
      </c>
      <c r="C3513">
        <v>42.6</v>
      </c>
      <c r="D3513">
        <v>41.6</v>
      </c>
    </row>
    <row r="3514" spans="1:4" x14ac:dyDescent="0.25">
      <c r="A3514" s="1">
        <v>45811.3284375</v>
      </c>
      <c r="B3514" t="s">
        <v>21</v>
      </c>
      <c r="C3514">
        <v>42.6</v>
      </c>
      <c r="D3514">
        <v>41.5</v>
      </c>
    </row>
    <row r="3515" spans="1:4" x14ac:dyDescent="0.25">
      <c r="A3515" s="1">
        <v>45811.328668981485</v>
      </c>
      <c r="B3515" t="s">
        <v>21</v>
      </c>
      <c r="C3515">
        <v>42.6</v>
      </c>
      <c r="D3515">
        <v>41.5</v>
      </c>
    </row>
    <row r="3516" spans="1:4" x14ac:dyDescent="0.25">
      <c r="A3516" s="1">
        <v>45811.328900462962</v>
      </c>
      <c r="B3516" t="s">
        <v>21</v>
      </c>
      <c r="C3516">
        <v>42.6</v>
      </c>
      <c r="D3516">
        <v>41.5</v>
      </c>
    </row>
    <row r="3517" spans="1:4" x14ac:dyDescent="0.25">
      <c r="A3517" s="1">
        <v>45811.329131944447</v>
      </c>
      <c r="B3517" t="s">
        <v>21</v>
      </c>
      <c r="C3517">
        <v>42.5</v>
      </c>
      <c r="D3517">
        <v>41.5</v>
      </c>
    </row>
    <row r="3518" spans="1:4" x14ac:dyDescent="0.25">
      <c r="A3518" s="1">
        <v>45811.329363425924</v>
      </c>
      <c r="B3518" t="s">
        <v>21</v>
      </c>
      <c r="C3518">
        <v>42.5</v>
      </c>
      <c r="D3518">
        <v>41.5</v>
      </c>
    </row>
    <row r="3519" spans="1:4" x14ac:dyDescent="0.25">
      <c r="A3519" s="1">
        <v>45811.329594907409</v>
      </c>
      <c r="B3519" t="s">
        <v>21</v>
      </c>
      <c r="C3519">
        <v>42.5</v>
      </c>
      <c r="D3519">
        <v>41.5</v>
      </c>
    </row>
    <row r="3520" spans="1:4" x14ac:dyDescent="0.25">
      <c r="A3520" s="1">
        <v>45811.329826388886</v>
      </c>
      <c r="B3520" t="s">
        <v>21</v>
      </c>
      <c r="C3520">
        <v>42.5</v>
      </c>
      <c r="D3520">
        <v>41.4</v>
      </c>
    </row>
    <row r="3521" spans="1:4" x14ac:dyDescent="0.25">
      <c r="A3521" s="1">
        <v>45811.330057870371</v>
      </c>
      <c r="B3521" t="s">
        <v>21</v>
      </c>
      <c r="C3521">
        <v>42.4</v>
      </c>
      <c r="D3521">
        <v>41.4</v>
      </c>
    </row>
    <row r="3522" spans="1:4" x14ac:dyDescent="0.25">
      <c r="A3522" s="1">
        <v>45811.330289351848</v>
      </c>
      <c r="B3522" t="s">
        <v>21</v>
      </c>
      <c r="C3522">
        <v>42.5</v>
      </c>
      <c r="D3522">
        <v>41.4</v>
      </c>
    </row>
    <row r="3523" spans="1:4" x14ac:dyDescent="0.25">
      <c r="A3523" s="1">
        <v>45811.330520833333</v>
      </c>
      <c r="B3523" t="s">
        <v>21</v>
      </c>
      <c r="C3523">
        <v>42.5</v>
      </c>
      <c r="D3523">
        <v>41.4</v>
      </c>
    </row>
    <row r="3524" spans="1:4" x14ac:dyDescent="0.25">
      <c r="A3524" s="1">
        <v>45811.330752314818</v>
      </c>
      <c r="B3524" t="s">
        <v>21</v>
      </c>
      <c r="C3524">
        <v>42.4</v>
      </c>
      <c r="D3524">
        <v>41.4</v>
      </c>
    </row>
    <row r="3525" spans="1:4" x14ac:dyDescent="0.25">
      <c r="A3525" s="1">
        <v>45811.330983796295</v>
      </c>
      <c r="B3525" t="s">
        <v>21</v>
      </c>
      <c r="C3525">
        <v>42.4</v>
      </c>
      <c r="D3525">
        <v>41.3</v>
      </c>
    </row>
    <row r="3526" spans="1:4" x14ac:dyDescent="0.25">
      <c r="A3526" s="1">
        <v>45811.33121527778</v>
      </c>
      <c r="B3526" t="s">
        <v>21</v>
      </c>
      <c r="C3526">
        <v>42.4</v>
      </c>
      <c r="D3526">
        <v>41.3</v>
      </c>
    </row>
    <row r="3527" spans="1:4" x14ac:dyDescent="0.25">
      <c r="A3527" s="1">
        <v>45811.331446759257</v>
      </c>
      <c r="B3527" t="s">
        <v>21</v>
      </c>
      <c r="C3527">
        <v>42.3</v>
      </c>
      <c r="D3527">
        <v>41.3</v>
      </c>
    </row>
    <row r="3528" spans="1:4" x14ac:dyDescent="0.25">
      <c r="A3528" s="1">
        <v>45811.331678240742</v>
      </c>
      <c r="B3528" t="s">
        <v>21</v>
      </c>
      <c r="C3528">
        <v>42.3</v>
      </c>
      <c r="D3528">
        <v>41.2</v>
      </c>
    </row>
    <row r="3529" spans="1:4" x14ac:dyDescent="0.25">
      <c r="A3529" s="1">
        <v>45811.331909722219</v>
      </c>
      <c r="B3529" t="s">
        <v>21</v>
      </c>
      <c r="C3529">
        <v>42.3</v>
      </c>
      <c r="D3529">
        <v>41.2</v>
      </c>
    </row>
    <row r="3530" spans="1:4" x14ac:dyDescent="0.25">
      <c r="A3530" s="1">
        <v>45811.332141203704</v>
      </c>
      <c r="B3530" t="s">
        <v>21</v>
      </c>
      <c r="C3530">
        <v>42.3</v>
      </c>
      <c r="D3530">
        <v>41.2</v>
      </c>
    </row>
    <row r="3531" spans="1:4" x14ac:dyDescent="0.25">
      <c r="A3531" s="1">
        <v>45811.332372685189</v>
      </c>
      <c r="B3531" t="s">
        <v>21</v>
      </c>
      <c r="C3531">
        <v>42.3</v>
      </c>
      <c r="D3531">
        <v>41.2</v>
      </c>
    </row>
    <row r="3532" spans="1:4" x14ac:dyDescent="0.25">
      <c r="A3532" s="1">
        <v>45811.332604166666</v>
      </c>
      <c r="B3532" t="s">
        <v>21</v>
      </c>
      <c r="C3532">
        <v>42.3</v>
      </c>
      <c r="D3532">
        <v>41.2</v>
      </c>
    </row>
    <row r="3533" spans="1:4" x14ac:dyDescent="0.25">
      <c r="A3533" s="1">
        <v>45811.332835648151</v>
      </c>
      <c r="B3533" t="s">
        <v>21</v>
      </c>
      <c r="C3533">
        <v>42.2</v>
      </c>
      <c r="D3533">
        <v>41.2</v>
      </c>
    </row>
    <row r="3534" spans="1:4" x14ac:dyDescent="0.25">
      <c r="A3534" s="1">
        <v>45811.333067129628</v>
      </c>
      <c r="B3534" t="s">
        <v>21</v>
      </c>
      <c r="C3534">
        <v>42.2</v>
      </c>
      <c r="D3534">
        <v>41.2</v>
      </c>
    </row>
    <row r="3535" spans="1:4" x14ac:dyDescent="0.25">
      <c r="A3535" s="1">
        <v>45811.333298611113</v>
      </c>
      <c r="B3535" t="s">
        <v>21</v>
      </c>
      <c r="C3535">
        <v>42.2</v>
      </c>
      <c r="D3535">
        <v>41.2</v>
      </c>
    </row>
    <row r="3536" spans="1:4" x14ac:dyDescent="0.25">
      <c r="A3536" s="1">
        <v>45811.33353009259</v>
      </c>
      <c r="B3536" t="s">
        <v>21</v>
      </c>
      <c r="C3536">
        <v>42.2</v>
      </c>
      <c r="D3536">
        <v>41.1</v>
      </c>
    </row>
    <row r="3537" spans="1:4" x14ac:dyDescent="0.25">
      <c r="A3537" s="1">
        <v>45811.333761574075</v>
      </c>
      <c r="B3537" t="s">
        <v>21</v>
      </c>
      <c r="C3537">
        <v>42.2</v>
      </c>
      <c r="D3537">
        <v>41.1</v>
      </c>
    </row>
    <row r="3538" spans="1:4" x14ac:dyDescent="0.25">
      <c r="A3538" s="1">
        <v>45811.333993055552</v>
      </c>
      <c r="B3538" t="s">
        <v>21</v>
      </c>
      <c r="C3538">
        <v>42.1</v>
      </c>
      <c r="D3538">
        <v>41.1</v>
      </c>
    </row>
    <row r="3539" spans="1:4" x14ac:dyDescent="0.25">
      <c r="A3539" s="1">
        <v>45811.334224537037</v>
      </c>
      <c r="B3539" t="s">
        <v>21</v>
      </c>
      <c r="C3539">
        <v>42.1</v>
      </c>
      <c r="D3539">
        <v>41.1</v>
      </c>
    </row>
    <row r="3540" spans="1:4" x14ac:dyDescent="0.25">
      <c r="A3540" s="1">
        <v>45811.334456018521</v>
      </c>
      <c r="B3540" t="s">
        <v>21</v>
      </c>
      <c r="C3540">
        <v>42.1</v>
      </c>
      <c r="D3540">
        <v>41.1</v>
      </c>
    </row>
    <row r="3541" spans="1:4" x14ac:dyDescent="0.25">
      <c r="A3541" s="1">
        <v>45811.334687499999</v>
      </c>
      <c r="B3541" t="s">
        <v>21</v>
      </c>
      <c r="C3541">
        <v>42.1</v>
      </c>
      <c r="D3541">
        <v>41</v>
      </c>
    </row>
    <row r="3542" spans="1:4" x14ac:dyDescent="0.25">
      <c r="A3542" s="1">
        <v>45811.334918981483</v>
      </c>
      <c r="B3542" t="s">
        <v>21</v>
      </c>
      <c r="C3542">
        <v>42</v>
      </c>
      <c r="D3542">
        <v>41</v>
      </c>
    </row>
    <row r="3543" spans="1:4" x14ac:dyDescent="0.25">
      <c r="A3543" s="1">
        <v>45811.335150462961</v>
      </c>
      <c r="B3543" t="s">
        <v>21</v>
      </c>
      <c r="C3543">
        <v>42.1</v>
      </c>
      <c r="D3543">
        <v>41</v>
      </c>
    </row>
    <row r="3544" spans="1:4" x14ac:dyDescent="0.25">
      <c r="A3544" s="1">
        <v>45811.335381944446</v>
      </c>
      <c r="B3544" t="s">
        <v>21</v>
      </c>
      <c r="C3544">
        <v>42</v>
      </c>
      <c r="D3544">
        <v>41</v>
      </c>
    </row>
    <row r="3545" spans="1:4" x14ac:dyDescent="0.25">
      <c r="A3545" s="1">
        <v>45811.335613425923</v>
      </c>
      <c r="B3545" t="s">
        <v>21</v>
      </c>
      <c r="C3545">
        <v>41.9</v>
      </c>
      <c r="D3545">
        <v>40.9</v>
      </c>
    </row>
    <row r="3546" spans="1:4" x14ac:dyDescent="0.25">
      <c r="A3546" s="1">
        <v>45811.335844907408</v>
      </c>
      <c r="B3546" t="s">
        <v>21</v>
      </c>
      <c r="C3546">
        <v>42</v>
      </c>
      <c r="D3546">
        <v>41</v>
      </c>
    </row>
    <row r="3547" spans="1:4" x14ac:dyDescent="0.25">
      <c r="A3547" s="1">
        <v>45811.336076388892</v>
      </c>
      <c r="B3547" t="s">
        <v>21</v>
      </c>
      <c r="C3547">
        <v>41.9</v>
      </c>
      <c r="D3547">
        <v>40.9</v>
      </c>
    </row>
    <row r="3548" spans="1:4" x14ac:dyDescent="0.25">
      <c r="A3548" s="1">
        <v>45811.33630787037</v>
      </c>
      <c r="B3548" t="s">
        <v>21</v>
      </c>
      <c r="C3548">
        <v>41.9</v>
      </c>
      <c r="D3548">
        <v>40.9</v>
      </c>
    </row>
    <row r="3549" spans="1:4" x14ac:dyDescent="0.25">
      <c r="A3549" s="1">
        <v>45811.336539351854</v>
      </c>
      <c r="B3549" t="s">
        <v>21</v>
      </c>
      <c r="C3549">
        <v>41.9</v>
      </c>
      <c r="D3549">
        <v>40.9</v>
      </c>
    </row>
    <row r="3550" spans="1:4" x14ac:dyDescent="0.25">
      <c r="A3550" s="1">
        <v>45811.336770833332</v>
      </c>
      <c r="B3550" t="s">
        <v>21</v>
      </c>
      <c r="C3550">
        <v>41.9</v>
      </c>
      <c r="D3550">
        <v>40.799999999999997</v>
      </c>
    </row>
    <row r="3551" spans="1:4" x14ac:dyDescent="0.25">
      <c r="A3551" s="1">
        <v>45811.337002314816</v>
      </c>
      <c r="B3551" t="s">
        <v>21</v>
      </c>
      <c r="C3551">
        <v>41.8</v>
      </c>
      <c r="D3551">
        <v>40.799999999999997</v>
      </c>
    </row>
    <row r="3552" spans="1:4" x14ac:dyDescent="0.25">
      <c r="A3552" s="1">
        <v>45811.337233796294</v>
      </c>
      <c r="B3552" t="s">
        <v>21</v>
      </c>
      <c r="C3552">
        <v>41.8</v>
      </c>
      <c r="D3552">
        <v>40.799999999999997</v>
      </c>
    </row>
    <row r="3553" spans="1:4" x14ac:dyDescent="0.25">
      <c r="A3553" s="1">
        <v>45811.337465277778</v>
      </c>
      <c r="B3553" t="s">
        <v>21</v>
      </c>
      <c r="C3553">
        <v>41.8</v>
      </c>
      <c r="D3553">
        <v>40.799999999999997</v>
      </c>
    </row>
    <row r="3554" spans="1:4" x14ac:dyDescent="0.25">
      <c r="A3554" s="1">
        <v>45811.337696759256</v>
      </c>
      <c r="B3554" t="s">
        <v>21</v>
      </c>
      <c r="C3554">
        <v>41.8</v>
      </c>
      <c r="D3554">
        <v>40.799999999999997</v>
      </c>
    </row>
    <row r="3555" spans="1:4" x14ac:dyDescent="0.25">
      <c r="A3555" s="1">
        <v>45811.33792824074</v>
      </c>
      <c r="B3555" t="s">
        <v>21</v>
      </c>
      <c r="C3555">
        <v>41.8</v>
      </c>
      <c r="D3555">
        <v>40.799999999999997</v>
      </c>
    </row>
    <row r="3556" spans="1:4" x14ac:dyDescent="0.25">
      <c r="A3556" s="1">
        <v>45811.338159722225</v>
      </c>
      <c r="B3556" t="s">
        <v>21</v>
      </c>
      <c r="C3556">
        <v>41.7</v>
      </c>
      <c r="D3556">
        <v>40.799999999999997</v>
      </c>
    </row>
    <row r="3557" spans="1:4" x14ac:dyDescent="0.25">
      <c r="A3557" s="1">
        <v>45811.338391203702</v>
      </c>
      <c r="B3557" t="s">
        <v>21</v>
      </c>
      <c r="C3557">
        <v>41.7</v>
      </c>
      <c r="D3557">
        <v>40.700000000000003</v>
      </c>
    </row>
    <row r="3558" spans="1:4" x14ac:dyDescent="0.25">
      <c r="A3558" s="1">
        <v>45811.338622685187</v>
      </c>
      <c r="B3558" t="s">
        <v>21</v>
      </c>
      <c r="C3558">
        <v>41.7</v>
      </c>
      <c r="D3558">
        <v>40.799999999999997</v>
      </c>
    </row>
    <row r="3559" spans="1:4" x14ac:dyDescent="0.25">
      <c r="A3559" s="1">
        <v>45811.338854166665</v>
      </c>
      <c r="B3559" t="s">
        <v>21</v>
      </c>
      <c r="C3559">
        <v>41.7</v>
      </c>
      <c r="D3559">
        <v>40.700000000000003</v>
      </c>
    </row>
    <row r="3560" spans="1:4" x14ac:dyDescent="0.25">
      <c r="A3560" s="1">
        <v>45811.339085648149</v>
      </c>
      <c r="B3560" t="s">
        <v>21</v>
      </c>
      <c r="C3560">
        <v>41.7</v>
      </c>
      <c r="D3560">
        <v>40.700000000000003</v>
      </c>
    </row>
    <row r="3561" spans="1:4" x14ac:dyDescent="0.25">
      <c r="A3561" s="1">
        <v>45811.339317129627</v>
      </c>
      <c r="B3561" t="s">
        <v>21</v>
      </c>
      <c r="C3561">
        <v>41.6</v>
      </c>
      <c r="D3561">
        <v>40.700000000000003</v>
      </c>
    </row>
    <row r="3562" spans="1:4" x14ac:dyDescent="0.25">
      <c r="A3562" s="1">
        <v>45811.339548611111</v>
      </c>
      <c r="B3562" t="s">
        <v>21</v>
      </c>
      <c r="C3562">
        <v>41.6</v>
      </c>
      <c r="D3562">
        <v>40.700000000000003</v>
      </c>
    </row>
    <row r="3563" spans="1:4" x14ac:dyDescent="0.25">
      <c r="A3563" s="1">
        <v>45811.339780092596</v>
      </c>
      <c r="B3563" t="s">
        <v>21</v>
      </c>
      <c r="C3563">
        <v>41.6</v>
      </c>
      <c r="D3563">
        <v>40.700000000000003</v>
      </c>
    </row>
    <row r="3564" spans="1:4" x14ac:dyDescent="0.25">
      <c r="A3564" s="1">
        <v>45811.340011574073</v>
      </c>
      <c r="B3564" t="s">
        <v>21</v>
      </c>
      <c r="C3564">
        <v>41.6</v>
      </c>
      <c r="D3564">
        <v>40.700000000000003</v>
      </c>
    </row>
    <row r="3565" spans="1:4" x14ac:dyDescent="0.25">
      <c r="A3565" s="1">
        <v>45811.340243055558</v>
      </c>
      <c r="B3565" t="s">
        <v>21</v>
      </c>
      <c r="C3565">
        <v>41.5</v>
      </c>
      <c r="D3565">
        <v>40.6</v>
      </c>
    </row>
    <row r="3566" spans="1:4" x14ac:dyDescent="0.25">
      <c r="A3566" s="1">
        <v>45811.340474537035</v>
      </c>
      <c r="B3566" t="s">
        <v>21</v>
      </c>
      <c r="C3566">
        <v>41.5</v>
      </c>
      <c r="D3566">
        <v>40.6</v>
      </c>
    </row>
    <row r="3567" spans="1:4" x14ac:dyDescent="0.25">
      <c r="A3567" s="1">
        <v>45811.34070601852</v>
      </c>
      <c r="B3567" t="s">
        <v>21</v>
      </c>
      <c r="C3567">
        <v>41.5</v>
      </c>
      <c r="D3567">
        <v>40.6</v>
      </c>
    </row>
    <row r="3568" spans="1:4" x14ac:dyDescent="0.25">
      <c r="A3568" s="1">
        <v>45811.340937499997</v>
      </c>
      <c r="B3568" t="s">
        <v>21</v>
      </c>
      <c r="C3568">
        <v>41.5</v>
      </c>
      <c r="D3568">
        <v>40.6</v>
      </c>
    </row>
    <row r="3569" spans="1:4" x14ac:dyDescent="0.25">
      <c r="A3569" s="1">
        <v>45811.341168981482</v>
      </c>
      <c r="B3569" t="s">
        <v>21</v>
      </c>
      <c r="C3569">
        <v>41.5</v>
      </c>
      <c r="D3569">
        <v>40.6</v>
      </c>
    </row>
    <row r="3570" spans="1:4" x14ac:dyDescent="0.25">
      <c r="A3570" s="1">
        <v>45811.341400462959</v>
      </c>
      <c r="B3570" t="s">
        <v>21</v>
      </c>
      <c r="C3570">
        <v>41.5</v>
      </c>
      <c r="D3570">
        <v>40.5</v>
      </c>
    </row>
    <row r="3571" spans="1:4" x14ac:dyDescent="0.25">
      <c r="A3571" s="1">
        <v>45811.341631944444</v>
      </c>
      <c r="B3571" t="s">
        <v>21</v>
      </c>
      <c r="C3571">
        <v>41.5</v>
      </c>
      <c r="D3571">
        <v>40.5</v>
      </c>
    </row>
    <row r="3572" spans="1:4" x14ac:dyDescent="0.25">
      <c r="A3572" s="1">
        <v>45811.341863425929</v>
      </c>
      <c r="B3572" t="s">
        <v>21</v>
      </c>
      <c r="C3572">
        <v>41.5</v>
      </c>
      <c r="D3572">
        <v>40.4</v>
      </c>
    </row>
    <row r="3573" spans="1:4" x14ac:dyDescent="0.25">
      <c r="A3573" s="1">
        <v>45811.342094907406</v>
      </c>
      <c r="B3573" t="s">
        <v>21</v>
      </c>
      <c r="C3573">
        <v>41.4</v>
      </c>
      <c r="D3573">
        <v>40.4</v>
      </c>
    </row>
    <row r="3574" spans="1:4" x14ac:dyDescent="0.25">
      <c r="A3574" s="1">
        <v>45811.342326388891</v>
      </c>
      <c r="B3574" t="s">
        <v>21</v>
      </c>
      <c r="C3574">
        <v>41.4</v>
      </c>
      <c r="D3574">
        <v>40.5</v>
      </c>
    </row>
    <row r="3575" spans="1:4" x14ac:dyDescent="0.25">
      <c r="A3575" s="1">
        <v>45811.342557870368</v>
      </c>
      <c r="B3575" t="s">
        <v>21</v>
      </c>
      <c r="C3575">
        <v>41.4</v>
      </c>
      <c r="D3575">
        <v>40.4</v>
      </c>
    </row>
    <row r="3576" spans="1:4" x14ac:dyDescent="0.25">
      <c r="A3576" s="1">
        <v>45811.342789351853</v>
      </c>
      <c r="B3576" t="s">
        <v>21</v>
      </c>
      <c r="C3576">
        <v>41.4</v>
      </c>
      <c r="D3576">
        <v>40.4</v>
      </c>
    </row>
    <row r="3577" spans="1:4" x14ac:dyDescent="0.25">
      <c r="A3577" s="1">
        <v>45811.34302083333</v>
      </c>
      <c r="B3577" t="s">
        <v>21</v>
      </c>
      <c r="C3577">
        <v>41.4</v>
      </c>
      <c r="D3577">
        <v>40.4</v>
      </c>
    </row>
    <row r="3578" spans="1:4" x14ac:dyDescent="0.25">
      <c r="A3578" s="1">
        <v>45811.343252314815</v>
      </c>
      <c r="B3578" t="s">
        <v>21</v>
      </c>
      <c r="C3578">
        <v>41.4</v>
      </c>
      <c r="D3578">
        <v>40.4</v>
      </c>
    </row>
    <row r="3579" spans="1:4" x14ac:dyDescent="0.25">
      <c r="A3579" s="1">
        <v>45811.3434837963</v>
      </c>
      <c r="B3579" t="s">
        <v>21</v>
      </c>
      <c r="C3579">
        <v>41.3</v>
      </c>
      <c r="D3579">
        <v>40.4</v>
      </c>
    </row>
    <row r="3580" spans="1:4" x14ac:dyDescent="0.25">
      <c r="A3580" s="1">
        <v>45811.343715277777</v>
      </c>
      <c r="B3580" t="s">
        <v>21</v>
      </c>
      <c r="C3580">
        <v>41.3</v>
      </c>
      <c r="D3580">
        <v>40.4</v>
      </c>
    </row>
    <row r="3581" spans="1:4" x14ac:dyDescent="0.25">
      <c r="A3581" s="1">
        <v>45811.343946759262</v>
      </c>
      <c r="B3581" t="s">
        <v>21</v>
      </c>
      <c r="C3581">
        <v>41.3</v>
      </c>
      <c r="D3581">
        <v>40.299999999999997</v>
      </c>
    </row>
    <row r="3582" spans="1:4" x14ac:dyDescent="0.25">
      <c r="A3582" s="1">
        <v>45811.344178240739</v>
      </c>
      <c r="B3582" t="s">
        <v>21</v>
      </c>
      <c r="C3582">
        <v>41.3</v>
      </c>
      <c r="D3582">
        <v>40.299999999999997</v>
      </c>
    </row>
    <row r="3583" spans="1:4" x14ac:dyDescent="0.25">
      <c r="A3583" s="1">
        <v>45811.344409722224</v>
      </c>
      <c r="B3583" t="s">
        <v>21</v>
      </c>
      <c r="C3583">
        <v>41.3</v>
      </c>
      <c r="D3583">
        <v>40.299999999999997</v>
      </c>
    </row>
    <row r="3584" spans="1:4" x14ac:dyDescent="0.25">
      <c r="A3584" s="1">
        <v>45811.344641203701</v>
      </c>
      <c r="B3584" t="s">
        <v>21</v>
      </c>
      <c r="C3584">
        <v>41.2</v>
      </c>
      <c r="D3584">
        <v>40.200000000000003</v>
      </c>
    </row>
    <row r="3585" spans="1:4" x14ac:dyDescent="0.25">
      <c r="A3585" s="1">
        <v>45811.344872685186</v>
      </c>
      <c r="B3585" t="s">
        <v>21</v>
      </c>
      <c r="C3585">
        <v>41.2</v>
      </c>
      <c r="D3585">
        <v>40.200000000000003</v>
      </c>
    </row>
    <row r="3586" spans="1:4" x14ac:dyDescent="0.25">
      <c r="A3586" s="1">
        <v>45811.345104166663</v>
      </c>
      <c r="B3586" t="s">
        <v>21</v>
      </c>
      <c r="C3586">
        <v>41.3</v>
      </c>
      <c r="D3586">
        <v>40.200000000000003</v>
      </c>
    </row>
    <row r="3587" spans="1:4" x14ac:dyDescent="0.25">
      <c r="A3587" s="1">
        <v>45811.345335648148</v>
      </c>
      <c r="B3587" t="s">
        <v>21</v>
      </c>
      <c r="C3587">
        <v>41.2</v>
      </c>
      <c r="D3587">
        <v>40.299999999999997</v>
      </c>
    </row>
    <row r="3588" spans="1:4" x14ac:dyDescent="0.25">
      <c r="A3588" s="1">
        <v>45811.345567129632</v>
      </c>
      <c r="B3588" t="s">
        <v>21</v>
      </c>
      <c r="C3588">
        <v>41.2</v>
      </c>
      <c r="D3588">
        <v>40.200000000000003</v>
      </c>
    </row>
    <row r="3589" spans="1:4" x14ac:dyDescent="0.25">
      <c r="A3589" s="1">
        <v>45811.34579861111</v>
      </c>
      <c r="B3589" t="s">
        <v>21</v>
      </c>
      <c r="C3589">
        <v>41.2</v>
      </c>
      <c r="D3589">
        <v>40.200000000000003</v>
      </c>
    </row>
    <row r="3590" spans="1:4" x14ac:dyDescent="0.25">
      <c r="A3590" s="1">
        <v>45811.346030092594</v>
      </c>
      <c r="B3590" t="s">
        <v>21</v>
      </c>
      <c r="C3590">
        <v>41.2</v>
      </c>
      <c r="D3590">
        <v>40.200000000000003</v>
      </c>
    </row>
    <row r="3591" spans="1:4" x14ac:dyDescent="0.25">
      <c r="A3591" s="1">
        <v>45811.346261574072</v>
      </c>
      <c r="B3591" t="s">
        <v>21</v>
      </c>
      <c r="C3591">
        <v>41.1</v>
      </c>
      <c r="D3591">
        <v>40.200000000000003</v>
      </c>
    </row>
    <row r="3592" spans="1:4" x14ac:dyDescent="0.25">
      <c r="A3592" s="1">
        <v>45811.346493055556</v>
      </c>
      <c r="B3592" t="s">
        <v>21</v>
      </c>
      <c r="C3592">
        <v>41.1</v>
      </c>
      <c r="D3592">
        <v>40.200000000000003</v>
      </c>
    </row>
    <row r="3593" spans="1:4" x14ac:dyDescent="0.25">
      <c r="A3593" s="1">
        <v>45811.346724537034</v>
      </c>
      <c r="B3593" t="s">
        <v>21</v>
      </c>
      <c r="C3593">
        <v>41.1</v>
      </c>
      <c r="D3593">
        <v>40.200000000000003</v>
      </c>
    </row>
    <row r="3594" spans="1:4" x14ac:dyDescent="0.25">
      <c r="A3594" s="1">
        <v>45811.346956018519</v>
      </c>
      <c r="B3594" t="s">
        <v>21</v>
      </c>
      <c r="C3594">
        <v>41.1</v>
      </c>
      <c r="D3594">
        <v>40.1</v>
      </c>
    </row>
    <row r="3595" spans="1:4" x14ac:dyDescent="0.25">
      <c r="A3595" s="1">
        <v>45811.347187500003</v>
      </c>
      <c r="B3595" t="s">
        <v>21</v>
      </c>
      <c r="C3595">
        <v>41</v>
      </c>
      <c r="D3595">
        <v>40.1</v>
      </c>
    </row>
    <row r="3596" spans="1:4" x14ac:dyDescent="0.25">
      <c r="A3596" s="1">
        <v>45811.347418981481</v>
      </c>
      <c r="B3596" t="s">
        <v>21</v>
      </c>
      <c r="C3596">
        <v>41.1</v>
      </c>
      <c r="D3596">
        <v>40.1</v>
      </c>
    </row>
    <row r="3597" spans="1:4" x14ac:dyDescent="0.25">
      <c r="A3597" s="1">
        <v>45811.347650462965</v>
      </c>
      <c r="B3597" t="s">
        <v>21</v>
      </c>
      <c r="C3597">
        <v>41.1</v>
      </c>
      <c r="D3597">
        <v>40.1</v>
      </c>
    </row>
    <row r="3598" spans="1:4" x14ac:dyDescent="0.25">
      <c r="A3598" s="1">
        <v>45811.347881944443</v>
      </c>
      <c r="B3598" t="s">
        <v>21</v>
      </c>
      <c r="C3598">
        <v>41</v>
      </c>
      <c r="D3598">
        <v>40.1</v>
      </c>
    </row>
    <row r="3599" spans="1:4" x14ac:dyDescent="0.25">
      <c r="A3599" s="1">
        <v>45811.348113425927</v>
      </c>
      <c r="B3599" t="s">
        <v>21</v>
      </c>
      <c r="C3599">
        <v>41</v>
      </c>
      <c r="D3599">
        <v>40</v>
      </c>
    </row>
    <row r="3600" spans="1:4" x14ac:dyDescent="0.25">
      <c r="A3600" s="1">
        <v>45811.348344907405</v>
      </c>
      <c r="B3600" t="s">
        <v>21</v>
      </c>
      <c r="C3600">
        <v>41</v>
      </c>
      <c r="D3600">
        <v>40</v>
      </c>
    </row>
    <row r="3601" spans="1:4" x14ac:dyDescent="0.25">
      <c r="A3601" s="1">
        <v>45811.348576388889</v>
      </c>
      <c r="B3601" t="s">
        <v>21</v>
      </c>
      <c r="C3601">
        <v>40.9</v>
      </c>
      <c r="D3601">
        <v>40</v>
      </c>
    </row>
    <row r="3602" spans="1:4" x14ac:dyDescent="0.25">
      <c r="A3602" s="1">
        <v>45811.348807870374</v>
      </c>
      <c r="B3602" t="s">
        <v>21</v>
      </c>
      <c r="C3602">
        <v>40.9</v>
      </c>
      <c r="D3602">
        <v>40</v>
      </c>
    </row>
    <row r="3603" spans="1:4" x14ac:dyDescent="0.25">
      <c r="A3603" s="1">
        <v>45811.349039351851</v>
      </c>
      <c r="B3603" t="s">
        <v>21</v>
      </c>
      <c r="C3603">
        <v>40.9</v>
      </c>
      <c r="D3603">
        <v>40</v>
      </c>
    </row>
    <row r="3604" spans="1:4" x14ac:dyDescent="0.25">
      <c r="A3604" s="1">
        <v>45811.349270833336</v>
      </c>
      <c r="B3604" t="s">
        <v>21</v>
      </c>
      <c r="C3604">
        <v>40.9</v>
      </c>
      <c r="D3604">
        <v>40</v>
      </c>
    </row>
    <row r="3605" spans="1:4" x14ac:dyDescent="0.25">
      <c r="A3605" s="1">
        <v>45811.349502314813</v>
      </c>
      <c r="B3605" t="s">
        <v>21</v>
      </c>
      <c r="C3605">
        <v>40.9</v>
      </c>
      <c r="D3605">
        <v>40</v>
      </c>
    </row>
    <row r="3606" spans="1:4" x14ac:dyDescent="0.25">
      <c r="A3606" s="1">
        <v>45811.349733796298</v>
      </c>
      <c r="B3606" t="s">
        <v>21</v>
      </c>
      <c r="C3606">
        <v>40.799999999999997</v>
      </c>
      <c r="D3606">
        <v>39.9</v>
      </c>
    </row>
    <row r="3607" spans="1:4" x14ac:dyDescent="0.25">
      <c r="A3607" s="1">
        <v>45811.349965277775</v>
      </c>
      <c r="B3607" t="s">
        <v>21</v>
      </c>
      <c r="C3607">
        <v>40.799999999999997</v>
      </c>
      <c r="D3607">
        <v>39.9</v>
      </c>
    </row>
    <row r="3608" spans="1:4" x14ac:dyDescent="0.25">
      <c r="A3608" s="1">
        <v>45811.35019675926</v>
      </c>
      <c r="B3608" t="s">
        <v>21</v>
      </c>
      <c r="C3608">
        <v>40.799999999999997</v>
      </c>
      <c r="D3608">
        <v>39.9</v>
      </c>
    </row>
    <row r="3609" spans="1:4" x14ac:dyDescent="0.25">
      <c r="A3609" s="1">
        <v>45811.350428240738</v>
      </c>
      <c r="B3609" t="s">
        <v>21</v>
      </c>
      <c r="C3609">
        <v>40.799999999999997</v>
      </c>
      <c r="D3609">
        <v>39.9</v>
      </c>
    </row>
    <row r="3610" spans="1:4" x14ac:dyDescent="0.25">
      <c r="A3610" s="1">
        <v>45811.350659722222</v>
      </c>
      <c r="B3610" t="s">
        <v>21</v>
      </c>
      <c r="C3610">
        <v>40.799999999999997</v>
      </c>
      <c r="D3610">
        <v>39.9</v>
      </c>
    </row>
    <row r="3611" spans="1:4" x14ac:dyDescent="0.25">
      <c r="A3611" s="1">
        <v>45811.350891203707</v>
      </c>
      <c r="B3611" t="s">
        <v>21</v>
      </c>
      <c r="C3611">
        <v>40.799999999999997</v>
      </c>
      <c r="D3611">
        <v>39.9</v>
      </c>
    </row>
    <row r="3612" spans="1:4" x14ac:dyDescent="0.25">
      <c r="A3612" s="1">
        <v>45811.351122685184</v>
      </c>
      <c r="B3612" t="s">
        <v>21</v>
      </c>
      <c r="C3612">
        <v>40.799999999999997</v>
      </c>
      <c r="D3612">
        <v>39.9</v>
      </c>
    </row>
    <row r="3613" spans="1:4" x14ac:dyDescent="0.25">
      <c r="A3613" s="1">
        <v>45811.351354166669</v>
      </c>
      <c r="B3613" t="s">
        <v>21</v>
      </c>
      <c r="C3613">
        <v>40.700000000000003</v>
      </c>
      <c r="D3613">
        <v>39.799999999999997</v>
      </c>
    </row>
    <row r="3614" spans="1:4" x14ac:dyDescent="0.25">
      <c r="A3614" s="1">
        <v>45811.351585648146</v>
      </c>
      <c r="B3614" t="s">
        <v>21</v>
      </c>
      <c r="C3614">
        <v>40.799999999999997</v>
      </c>
      <c r="D3614">
        <v>39.799999999999997</v>
      </c>
    </row>
    <row r="3615" spans="1:4" x14ac:dyDescent="0.25">
      <c r="A3615" s="1">
        <v>45811.351817129631</v>
      </c>
      <c r="B3615" t="s">
        <v>21</v>
      </c>
      <c r="C3615">
        <v>40.700000000000003</v>
      </c>
      <c r="D3615">
        <v>39.799999999999997</v>
      </c>
    </row>
    <row r="3616" spans="1:4" x14ac:dyDescent="0.25">
      <c r="A3616" s="1">
        <v>45811.352048611108</v>
      </c>
      <c r="B3616" t="s">
        <v>21</v>
      </c>
      <c r="C3616">
        <v>40.700000000000003</v>
      </c>
      <c r="D3616">
        <v>39.799999999999997</v>
      </c>
    </row>
    <row r="3617" spans="1:4" x14ac:dyDescent="0.25">
      <c r="A3617" s="1">
        <v>45811.352280092593</v>
      </c>
      <c r="B3617" t="s">
        <v>21</v>
      </c>
      <c r="C3617">
        <v>40.700000000000003</v>
      </c>
      <c r="D3617">
        <v>39.700000000000003</v>
      </c>
    </row>
    <row r="3618" spans="1:4" x14ac:dyDescent="0.25">
      <c r="A3618" s="1">
        <v>45811.352511574078</v>
      </c>
      <c r="B3618" t="s">
        <v>21</v>
      </c>
      <c r="C3618">
        <v>40.700000000000003</v>
      </c>
      <c r="D3618">
        <v>39.700000000000003</v>
      </c>
    </row>
    <row r="3619" spans="1:4" x14ac:dyDescent="0.25">
      <c r="A3619" s="1">
        <v>45811.352743055555</v>
      </c>
      <c r="B3619" t="s">
        <v>21</v>
      </c>
      <c r="C3619">
        <v>40.700000000000003</v>
      </c>
      <c r="D3619">
        <v>39.700000000000003</v>
      </c>
    </row>
    <row r="3620" spans="1:4" x14ac:dyDescent="0.25">
      <c r="A3620" s="1">
        <v>45811.35297453704</v>
      </c>
      <c r="B3620" t="s">
        <v>21</v>
      </c>
      <c r="C3620">
        <v>40.700000000000003</v>
      </c>
      <c r="D3620">
        <v>39.700000000000003</v>
      </c>
    </row>
    <row r="3621" spans="1:4" x14ac:dyDescent="0.25">
      <c r="A3621" s="1">
        <v>45811.353206018517</v>
      </c>
      <c r="B3621" t="s">
        <v>21</v>
      </c>
      <c r="C3621">
        <v>40.6</v>
      </c>
      <c r="D3621">
        <v>39.700000000000003</v>
      </c>
    </row>
    <row r="3622" spans="1:4" x14ac:dyDescent="0.25">
      <c r="A3622" s="1">
        <v>45811.353437500002</v>
      </c>
      <c r="B3622" t="s">
        <v>21</v>
      </c>
      <c r="C3622">
        <v>40.6</v>
      </c>
      <c r="D3622">
        <v>39.700000000000003</v>
      </c>
    </row>
    <row r="3623" spans="1:4" x14ac:dyDescent="0.25">
      <c r="A3623" s="1">
        <v>45811.353668981479</v>
      </c>
      <c r="B3623" t="s">
        <v>21</v>
      </c>
      <c r="C3623">
        <v>40.6</v>
      </c>
      <c r="D3623">
        <v>39.700000000000003</v>
      </c>
    </row>
    <row r="3624" spans="1:4" x14ac:dyDescent="0.25">
      <c r="A3624" s="1">
        <v>45811.353900462964</v>
      </c>
      <c r="B3624" t="s">
        <v>21</v>
      </c>
      <c r="C3624">
        <v>40.6</v>
      </c>
      <c r="D3624">
        <v>39.700000000000003</v>
      </c>
    </row>
    <row r="3625" spans="1:4" x14ac:dyDescent="0.25">
      <c r="A3625" s="1">
        <v>45811.354131944441</v>
      </c>
      <c r="B3625" t="s">
        <v>21</v>
      </c>
      <c r="C3625">
        <v>40.6</v>
      </c>
      <c r="D3625">
        <v>39.6</v>
      </c>
    </row>
    <row r="3626" spans="1:4" x14ac:dyDescent="0.25">
      <c r="A3626" s="1">
        <v>45811.354363425926</v>
      </c>
      <c r="B3626" t="s">
        <v>21</v>
      </c>
      <c r="C3626">
        <v>40.5</v>
      </c>
      <c r="D3626">
        <v>39.6</v>
      </c>
    </row>
    <row r="3627" spans="1:4" x14ac:dyDescent="0.25">
      <c r="A3627" s="1">
        <v>45811.354594907411</v>
      </c>
      <c r="B3627" t="s">
        <v>21</v>
      </c>
      <c r="C3627">
        <v>40.5</v>
      </c>
      <c r="D3627">
        <v>39.6</v>
      </c>
    </row>
    <row r="3628" spans="1:4" x14ac:dyDescent="0.25">
      <c r="A3628" s="1">
        <v>45811.354826388888</v>
      </c>
      <c r="B3628" t="s">
        <v>21</v>
      </c>
      <c r="C3628">
        <v>40.5</v>
      </c>
      <c r="D3628">
        <v>39.6</v>
      </c>
    </row>
    <row r="3629" spans="1:4" x14ac:dyDescent="0.25">
      <c r="A3629" s="1">
        <v>45811.355057870373</v>
      </c>
      <c r="B3629" t="s">
        <v>21</v>
      </c>
      <c r="C3629">
        <v>40.5</v>
      </c>
      <c r="D3629">
        <v>39.6</v>
      </c>
    </row>
    <row r="3630" spans="1:4" x14ac:dyDescent="0.25">
      <c r="A3630" s="1">
        <v>45811.35528935185</v>
      </c>
      <c r="B3630" t="s">
        <v>21</v>
      </c>
      <c r="C3630">
        <v>40.5</v>
      </c>
      <c r="D3630">
        <v>39.6</v>
      </c>
    </row>
    <row r="3631" spans="1:4" x14ac:dyDescent="0.25">
      <c r="A3631" s="1">
        <v>45811.355520833335</v>
      </c>
      <c r="B3631" t="s">
        <v>21</v>
      </c>
      <c r="C3631">
        <v>40.5</v>
      </c>
      <c r="D3631">
        <v>39.5</v>
      </c>
    </row>
    <row r="3632" spans="1:4" x14ac:dyDescent="0.25">
      <c r="A3632" s="1">
        <v>45811.355752314812</v>
      </c>
      <c r="B3632" t="s">
        <v>21</v>
      </c>
      <c r="C3632">
        <v>40.5</v>
      </c>
      <c r="D3632">
        <v>39.5</v>
      </c>
    </row>
    <row r="3633" spans="1:4" x14ac:dyDescent="0.25">
      <c r="A3633" s="1">
        <v>45811.355983796297</v>
      </c>
      <c r="B3633" t="s">
        <v>21</v>
      </c>
      <c r="C3633">
        <v>40.4</v>
      </c>
      <c r="D3633">
        <v>39.5</v>
      </c>
    </row>
    <row r="3634" spans="1:4" x14ac:dyDescent="0.25">
      <c r="A3634" s="1">
        <v>45811.356215277781</v>
      </c>
      <c r="B3634" t="s">
        <v>21</v>
      </c>
      <c r="C3634">
        <v>40.4</v>
      </c>
      <c r="D3634">
        <v>39.5</v>
      </c>
    </row>
    <row r="3635" spans="1:4" x14ac:dyDescent="0.25">
      <c r="A3635" s="1">
        <v>45811.356446759259</v>
      </c>
      <c r="B3635" t="s">
        <v>21</v>
      </c>
      <c r="C3635">
        <v>40.4</v>
      </c>
      <c r="D3635">
        <v>39.5</v>
      </c>
    </row>
    <row r="3636" spans="1:4" x14ac:dyDescent="0.25">
      <c r="A3636" s="1">
        <v>45811.356678240743</v>
      </c>
      <c r="B3636" t="s">
        <v>21</v>
      </c>
      <c r="C3636">
        <v>40.299999999999997</v>
      </c>
      <c r="D3636">
        <v>39.4</v>
      </c>
    </row>
    <row r="3637" spans="1:4" x14ac:dyDescent="0.25">
      <c r="A3637" s="1">
        <v>45811.356909722221</v>
      </c>
      <c r="B3637" t="s">
        <v>21</v>
      </c>
      <c r="C3637">
        <v>40.299999999999997</v>
      </c>
      <c r="D3637">
        <v>39.4</v>
      </c>
    </row>
    <row r="3638" spans="1:4" x14ac:dyDescent="0.25">
      <c r="A3638" s="1">
        <v>45811.357141203705</v>
      </c>
      <c r="B3638" t="s">
        <v>21</v>
      </c>
      <c r="C3638">
        <v>40.299999999999997</v>
      </c>
      <c r="D3638">
        <v>39.4</v>
      </c>
    </row>
    <row r="3639" spans="1:4" x14ac:dyDescent="0.25">
      <c r="A3639" s="1">
        <v>45811.357372685183</v>
      </c>
      <c r="B3639" t="s">
        <v>21</v>
      </c>
      <c r="C3639">
        <v>40.299999999999997</v>
      </c>
      <c r="D3639">
        <v>39.4</v>
      </c>
    </row>
    <row r="3640" spans="1:4" x14ac:dyDescent="0.25">
      <c r="A3640" s="1">
        <v>45811.357604166667</v>
      </c>
      <c r="B3640" t="s">
        <v>21</v>
      </c>
      <c r="C3640">
        <v>40.299999999999997</v>
      </c>
      <c r="D3640">
        <v>39.4</v>
      </c>
    </row>
    <row r="3641" spans="1:4" x14ac:dyDescent="0.25">
      <c r="A3641" s="1">
        <v>45811.357835648145</v>
      </c>
      <c r="B3641" t="s">
        <v>21</v>
      </c>
      <c r="C3641">
        <v>40.200000000000003</v>
      </c>
      <c r="D3641">
        <v>39.4</v>
      </c>
    </row>
    <row r="3642" spans="1:4" x14ac:dyDescent="0.25">
      <c r="A3642" s="1">
        <v>45811.358067129629</v>
      </c>
      <c r="B3642" t="s">
        <v>21</v>
      </c>
      <c r="C3642">
        <v>40.200000000000003</v>
      </c>
      <c r="D3642">
        <v>39.299999999999997</v>
      </c>
    </row>
    <row r="3643" spans="1:4" x14ac:dyDescent="0.25">
      <c r="A3643" s="1">
        <v>45811.358298611114</v>
      </c>
      <c r="B3643" t="s">
        <v>21</v>
      </c>
      <c r="C3643">
        <v>40.299999999999997</v>
      </c>
      <c r="D3643">
        <v>39.299999999999997</v>
      </c>
    </row>
    <row r="3644" spans="1:4" x14ac:dyDescent="0.25">
      <c r="A3644" s="1">
        <v>45811.358530092592</v>
      </c>
      <c r="B3644" t="s">
        <v>21</v>
      </c>
      <c r="C3644">
        <v>40.200000000000003</v>
      </c>
      <c r="D3644">
        <v>39.4</v>
      </c>
    </row>
    <row r="3645" spans="1:4" x14ac:dyDescent="0.25">
      <c r="A3645" s="1">
        <v>45811.358761574076</v>
      </c>
      <c r="B3645" t="s">
        <v>21</v>
      </c>
      <c r="C3645">
        <v>40.200000000000003</v>
      </c>
      <c r="D3645">
        <v>39.299999999999997</v>
      </c>
    </row>
    <row r="3646" spans="1:4" x14ac:dyDescent="0.25">
      <c r="A3646" s="1">
        <v>45811.358993055554</v>
      </c>
      <c r="B3646" t="s">
        <v>21</v>
      </c>
      <c r="C3646">
        <v>40.200000000000003</v>
      </c>
      <c r="D3646">
        <v>39.299999999999997</v>
      </c>
    </row>
    <row r="3647" spans="1:4" x14ac:dyDescent="0.25">
      <c r="A3647" s="1">
        <v>45811.359224537038</v>
      </c>
      <c r="B3647" t="s">
        <v>21</v>
      </c>
      <c r="C3647">
        <v>40.200000000000003</v>
      </c>
      <c r="D3647">
        <v>39.299999999999997</v>
      </c>
    </row>
    <row r="3648" spans="1:4" x14ac:dyDescent="0.25">
      <c r="A3648" s="1">
        <v>45811.359456018516</v>
      </c>
      <c r="B3648" t="s">
        <v>21</v>
      </c>
      <c r="C3648">
        <v>40.1</v>
      </c>
      <c r="D3648">
        <v>39.299999999999997</v>
      </c>
    </row>
    <row r="3649" spans="1:4" x14ac:dyDescent="0.25">
      <c r="A3649" s="1">
        <v>45811.3596875</v>
      </c>
      <c r="B3649" t="s">
        <v>21</v>
      </c>
      <c r="C3649">
        <v>40.200000000000003</v>
      </c>
      <c r="D3649">
        <v>39.299999999999997</v>
      </c>
    </row>
    <row r="3650" spans="1:4" x14ac:dyDescent="0.25">
      <c r="A3650" s="1">
        <v>45811.359918981485</v>
      </c>
      <c r="B3650" t="s">
        <v>21</v>
      </c>
      <c r="C3650">
        <v>40.1</v>
      </c>
      <c r="D3650">
        <v>39.200000000000003</v>
      </c>
    </row>
    <row r="3651" spans="1:4" x14ac:dyDescent="0.25">
      <c r="A3651" s="1">
        <v>45811.360150462962</v>
      </c>
      <c r="B3651" t="s">
        <v>21</v>
      </c>
      <c r="C3651">
        <v>40.1</v>
      </c>
      <c r="D3651">
        <v>39.299999999999997</v>
      </c>
    </row>
    <row r="3652" spans="1:4" x14ac:dyDescent="0.25">
      <c r="A3652" s="1">
        <v>45811.360381944447</v>
      </c>
      <c r="B3652" t="s">
        <v>21</v>
      </c>
      <c r="C3652">
        <v>40.1</v>
      </c>
      <c r="D3652">
        <v>39.200000000000003</v>
      </c>
    </row>
    <row r="3653" spans="1:4" x14ac:dyDescent="0.25">
      <c r="A3653" s="1">
        <v>45811.360613425924</v>
      </c>
      <c r="B3653" t="s">
        <v>21</v>
      </c>
      <c r="C3653">
        <v>40.1</v>
      </c>
      <c r="D3653">
        <v>39.200000000000003</v>
      </c>
    </row>
    <row r="3654" spans="1:4" x14ac:dyDescent="0.25">
      <c r="A3654" s="1">
        <v>45811.360844907409</v>
      </c>
      <c r="B3654" t="s">
        <v>21</v>
      </c>
      <c r="C3654">
        <v>40.1</v>
      </c>
      <c r="D3654">
        <v>39.1</v>
      </c>
    </row>
    <row r="3655" spans="1:4" x14ac:dyDescent="0.25">
      <c r="A3655" s="1">
        <v>45811.361076388886</v>
      </c>
      <c r="B3655" t="s">
        <v>21</v>
      </c>
      <c r="C3655">
        <v>40</v>
      </c>
      <c r="D3655">
        <v>39.1</v>
      </c>
    </row>
    <row r="3656" spans="1:4" x14ac:dyDescent="0.25">
      <c r="A3656" s="1">
        <v>45811.361307870371</v>
      </c>
      <c r="B3656" t="s">
        <v>21</v>
      </c>
      <c r="C3656">
        <v>40</v>
      </c>
      <c r="D3656">
        <v>39.1</v>
      </c>
    </row>
    <row r="3657" spans="1:4" x14ac:dyDescent="0.25">
      <c r="A3657" s="1">
        <v>45811.361539351848</v>
      </c>
      <c r="B3657" t="s">
        <v>21</v>
      </c>
      <c r="C3657">
        <v>40</v>
      </c>
      <c r="D3657">
        <v>39.1</v>
      </c>
    </row>
    <row r="3658" spans="1:4" x14ac:dyDescent="0.25">
      <c r="A3658" s="1">
        <v>45811.361770833333</v>
      </c>
      <c r="B3658" t="s">
        <v>21</v>
      </c>
      <c r="C3658">
        <v>40</v>
      </c>
      <c r="D3658">
        <v>39.1</v>
      </c>
    </row>
    <row r="3659" spans="1:4" x14ac:dyDescent="0.25">
      <c r="A3659" s="1">
        <v>45811.362002314818</v>
      </c>
      <c r="B3659" t="s">
        <v>21</v>
      </c>
      <c r="C3659">
        <v>40</v>
      </c>
      <c r="D3659">
        <v>39.1</v>
      </c>
    </row>
    <row r="3660" spans="1:4" x14ac:dyDescent="0.25">
      <c r="A3660" s="1">
        <v>45811.362233796295</v>
      </c>
      <c r="B3660" t="s">
        <v>21</v>
      </c>
      <c r="C3660">
        <v>40</v>
      </c>
      <c r="D3660">
        <v>39.1</v>
      </c>
    </row>
    <row r="3661" spans="1:4" x14ac:dyDescent="0.25">
      <c r="A3661" s="1">
        <v>45811.36246527778</v>
      </c>
      <c r="B3661" t="s">
        <v>21</v>
      </c>
      <c r="C3661">
        <v>40</v>
      </c>
      <c r="D3661">
        <v>39.1</v>
      </c>
    </row>
    <row r="3662" spans="1:4" x14ac:dyDescent="0.25">
      <c r="A3662" s="1">
        <v>45811.362696759257</v>
      </c>
      <c r="B3662" t="s">
        <v>21</v>
      </c>
      <c r="C3662">
        <v>40</v>
      </c>
      <c r="D3662">
        <v>39.1</v>
      </c>
    </row>
    <row r="3663" spans="1:4" x14ac:dyDescent="0.25">
      <c r="A3663" s="1">
        <v>45811.362928240742</v>
      </c>
      <c r="B3663" t="s">
        <v>21</v>
      </c>
      <c r="C3663">
        <v>39.9</v>
      </c>
      <c r="D3663">
        <v>39</v>
      </c>
    </row>
    <row r="3664" spans="1:4" x14ac:dyDescent="0.25">
      <c r="A3664" s="1">
        <v>45811.363159722219</v>
      </c>
      <c r="B3664" t="s">
        <v>21</v>
      </c>
      <c r="C3664">
        <v>39.9</v>
      </c>
      <c r="D3664">
        <v>39</v>
      </c>
    </row>
    <row r="3665" spans="1:4" x14ac:dyDescent="0.25">
      <c r="A3665" s="1">
        <v>45811.363391203704</v>
      </c>
      <c r="B3665" t="s">
        <v>21</v>
      </c>
      <c r="C3665">
        <v>39.9</v>
      </c>
      <c r="D3665">
        <v>39</v>
      </c>
    </row>
    <row r="3666" spans="1:4" x14ac:dyDescent="0.25">
      <c r="A3666" s="1">
        <v>45811.363622685189</v>
      </c>
      <c r="B3666" t="s">
        <v>21</v>
      </c>
      <c r="C3666">
        <v>39.9</v>
      </c>
      <c r="D3666">
        <v>39</v>
      </c>
    </row>
    <row r="3667" spans="1:4" x14ac:dyDescent="0.25">
      <c r="A3667" s="1">
        <v>45811.363854166666</v>
      </c>
      <c r="B3667" t="s">
        <v>21</v>
      </c>
      <c r="C3667">
        <v>39.799999999999997</v>
      </c>
      <c r="D3667">
        <v>39</v>
      </c>
    </row>
    <row r="3668" spans="1:4" x14ac:dyDescent="0.25">
      <c r="A3668" s="1">
        <v>45811.364085648151</v>
      </c>
      <c r="B3668" t="s">
        <v>21</v>
      </c>
      <c r="C3668">
        <v>39.9</v>
      </c>
      <c r="D3668">
        <v>38.9</v>
      </c>
    </row>
    <row r="3669" spans="1:4" x14ac:dyDescent="0.25">
      <c r="A3669" s="1">
        <v>45811.364317129628</v>
      </c>
      <c r="B3669" t="s">
        <v>21</v>
      </c>
      <c r="C3669">
        <v>39.799999999999997</v>
      </c>
      <c r="D3669">
        <v>39</v>
      </c>
    </row>
    <row r="3670" spans="1:4" x14ac:dyDescent="0.25">
      <c r="A3670" s="1">
        <v>45811.364548611113</v>
      </c>
      <c r="B3670" t="s">
        <v>21</v>
      </c>
      <c r="C3670">
        <v>39.799999999999997</v>
      </c>
      <c r="D3670">
        <v>39</v>
      </c>
    </row>
    <row r="3671" spans="1:4" x14ac:dyDescent="0.25">
      <c r="A3671" s="1">
        <v>45811.36478009259</v>
      </c>
      <c r="B3671" t="s">
        <v>21</v>
      </c>
      <c r="C3671">
        <v>39.799999999999997</v>
      </c>
      <c r="D3671">
        <v>38.9</v>
      </c>
    </row>
    <row r="3672" spans="1:4" x14ac:dyDescent="0.25">
      <c r="A3672" s="1">
        <v>45811.365011574075</v>
      </c>
      <c r="B3672" t="s">
        <v>21</v>
      </c>
      <c r="C3672">
        <v>39.700000000000003</v>
      </c>
      <c r="D3672">
        <v>38.9</v>
      </c>
    </row>
    <row r="3673" spans="1:4" x14ac:dyDescent="0.25">
      <c r="A3673" s="1">
        <v>45811.365243055552</v>
      </c>
      <c r="B3673" t="s">
        <v>21</v>
      </c>
      <c r="C3673">
        <v>39.700000000000003</v>
      </c>
      <c r="D3673">
        <v>38.9</v>
      </c>
    </row>
    <row r="3674" spans="1:4" x14ac:dyDescent="0.25">
      <c r="A3674" s="1">
        <v>45811.365474537037</v>
      </c>
      <c r="B3674" t="s">
        <v>21</v>
      </c>
      <c r="C3674">
        <v>39.700000000000003</v>
      </c>
      <c r="D3674">
        <v>38.9</v>
      </c>
    </row>
    <row r="3675" spans="1:4" x14ac:dyDescent="0.25">
      <c r="A3675" s="1">
        <v>45811.365706018521</v>
      </c>
      <c r="B3675" t="s">
        <v>21</v>
      </c>
      <c r="C3675">
        <v>39.700000000000003</v>
      </c>
      <c r="D3675">
        <v>38.9</v>
      </c>
    </row>
    <row r="3676" spans="1:4" x14ac:dyDescent="0.25">
      <c r="A3676" s="1">
        <v>45811.365937499999</v>
      </c>
      <c r="B3676" t="s">
        <v>21</v>
      </c>
      <c r="C3676">
        <v>39.700000000000003</v>
      </c>
      <c r="D3676">
        <v>38.799999999999997</v>
      </c>
    </row>
    <row r="3677" spans="1:4" x14ac:dyDescent="0.25">
      <c r="A3677" s="1">
        <v>45811.366168981483</v>
      </c>
      <c r="B3677" t="s">
        <v>21</v>
      </c>
      <c r="C3677">
        <v>39.700000000000003</v>
      </c>
      <c r="D3677">
        <v>38.9</v>
      </c>
    </row>
    <row r="3678" spans="1:4" x14ac:dyDescent="0.25">
      <c r="A3678" s="1">
        <v>45811.366400462961</v>
      </c>
      <c r="B3678" t="s">
        <v>21</v>
      </c>
      <c r="C3678">
        <v>39.700000000000003</v>
      </c>
      <c r="D3678">
        <v>38.799999999999997</v>
      </c>
    </row>
    <row r="3679" spans="1:4" x14ac:dyDescent="0.25">
      <c r="A3679" s="1">
        <v>45811.366631944446</v>
      </c>
      <c r="B3679" t="s">
        <v>21</v>
      </c>
      <c r="C3679">
        <v>39.700000000000003</v>
      </c>
      <c r="D3679">
        <v>38.799999999999997</v>
      </c>
    </row>
    <row r="3680" spans="1:4" x14ac:dyDescent="0.25">
      <c r="A3680" s="1">
        <v>45811.366863425923</v>
      </c>
      <c r="B3680" t="s">
        <v>21</v>
      </c>
      <c r="C3680">
        <v>39.700000000000003</v>
      </c>
      <c r="D3680">
        <v>38.799999999999997</v>
      </c>
    </row>
    <row r="3681" spans="1:4" x14ac:dyDescent="0.25">
      <c r="A3681" s="1">
        <v>45811.367094907408</v>
      </c>
      <c r="B3681" t="s">
        <v>21</v>
      </c>
      <c r="C3681">
        <v>39.6</v>
      </c>
      <c r="D3681">
        <v>38.799999999999997</v>
      </c>
    </row>
    <row r="3682" spans="1:4" x14ac:dyDescent="0.25">
      <c r="A3682" s="1">
        <v>45811.367326388892</v>
      </c>
      <c r="B3682" t="s">
        <v>21</v>
      </c>
      <c r="C3682">
        <v>39.700000000000003</v>
      </c>
      <c r="D3682">
        <v>38.799999999999997</v>
      </c>
    </row>
    <row r="3683" spans="1:4" x14ac:dyDescent="0.25">
      <c r="A3683" s="1">
        <v>45811.36755787037</v>
      </c>
      <c r="B3683" t="s">
        <v>21</v>
      </c>
      <c r="C3683">
        <v>39.6</v>
      </c>
      <c r="D3683">
        <v>38.799999999999997</v>
      </c>
    </row>
    <row r="3684" spans="1:4" x14ac:dyDescent="0.25">
      <c r="A3684" s="1">
        <v>45811.367789351854</v>
      </c>
      <c r="B3684" t="s">
        <v>21</v>
      </c>
      <c r="C3684">
        <v>39.6</v>
      </c>
      <c r="D3684">
        <v>38.700000000000003</v>
      </c>
    </row>
    <row r="3685" spans="1:4" x14ac:dyDescent="0.25">
      <c r="A3685" s="1">
        <v>45811.368020833332</v>
      </c>
      <c r="B3685" t="s">
        <v>21</v>
      </c>
      <c r="C3685">
        <v>39.6</v>
      </c>
      <c r="D3685">
        <v>38.700000000000003</v>
      </c>
    </row>
    <row r="3686" spans="1:4" x14ac:dyDescent="0.25">
      <c r="A3686" s="1">
        <v>45811.368252314816</v>
      </c>
      <c r="B3686" t="s">
        <v>21</v>
      </c>
      <c r="C3686">
        <v>39.6</v>
      </c>
      <c r="D3686">
        <v>38.700000000000003</v>
      </c>
    </row>
    <row r="3687" spans="1:4" x14ac:dyDescent="0.25">
      <c r="A3687" s="1">
        <v>45811.368483796294</v>
      </c>
      <c r="B3687" t="s">
        <v>21</v>
      </c>
      <c r="C3687">
        <v>39.6</v>
      </c>
      <c r="D3687">
        <v>38.799999999999997</v>
      </c>
    </row>
    <row r="3688" spans="1:4" x14ac:dyDescent="0.25">
      <c r="A3688" s="1">
        <v>45811.368715277778</v>
      </c>
      <c r="B3688" t="s">
        <v>21</v>
      </c>
      <c r="C3688">
        <v>39.5</v>
      </c>
      <c r="D3688">
        <v>38.700000000000003</v>
      </c>
    </row>
    <row r="3689" spans="1:4" x14ac:dyDescent="0.25">
      <c r="A3689" s="1">
        <v>45811.368946759256</v>
      </c>
      <c r="B3689" t="s">
        <v>21</v>
      </c>
      <c r="C3689">
        <v>39.6</v>
      </c>
      <c r="D3689">
        <v>38.700000000000003</v>
      </c>
    </row>
    <row r="3690" spans="1:4" x14ac:dyDescent="0.25">
      <c r="A3690" s="1">
        <v>45811.36917824074</v>
      </c>
      <c r="B3690" t="s">
        <v>21</v>
      </c>
      <c r="C3690">
        <v>39.5</v>
      </c>
      <c r="D3690">
        <v>38.700000000000003</v>
      </c>
    </row>
    <row r="3691" spans="1:4" x14ac:dyDescent="0.25">
      <c r="A3691" s="1">
        <v>45811.369409722225</v>
      </c>
      <c r="B3691" t="s">
        <v>21</v>
      </c>
      <c r="C3691">
        <v>39.5</v>
      </c>
      <c r="D3691">
        <v>38.700000000000003</v>
      </c>
    </row>
    <row r="3692" spans="1:4" x14ac:dyDescent="0.25">
      <c r="A3692" s="1">
        <v>45811.369641203702</v>
      </c>
      <c r="B3692" t="s">
        <v>21</v>
      </c>
      <c r="C3692">
        <v>39.5</v>
      </c>
      <c r="D3692">
        <v>38.6</v>
      </c>
    </row>
    <row r="3693" spans="1:4" x14ac:dyDescent="0.25">
      <c r="A3693" s="1">
        <v>45811.369872685187</v>
      </c>
      <c r="B3693" t="s">
        <v>21</v>
      </c>
      <c r="C3693">
        <v>39.5</v>
      </c>
      <c r="D3693">
        <v>38.6</v>
      </c>
    </row>
    <row r="3694" spans="1:4" x14ac:dyDescent="0.25">
      <c r="A3694" s="1">
        <v>45811.370104166665</v>
      </c>
      <c r="B3694" t="s">
        <v>21</v>
      </c>
      <c r="C3694">
        <v>39.4</v>
      </c>
      <c r="D3694">
        <v>38.6</v>
      </c>
    </row>
    <row r="3695" spans="1:4" x14ac:dyDescent="0.25">
      <c r="A3695" s="1">
        <v>45811.370335648149</v>
      </c>
      <c r="B3695" t="s">
        <v>21</v>
      </c>
      <c r="C3695">
        <v>39.4</v>
      </c>
      <c r="D3695">
        <v>38.6</v>
      </c>
    </row>
    <row r="3696" spans="1:4" x14ac:dyDescent="0.25">
      <c r="A3696" s="1">
        <v>45811.370567129627</v>
      </c>
      <c r="B3696" t="s">
        <v>21</v>
      </c>
      <c r="C3696">
        <v>39.4</v>
      </c>
      <c r="D3696">
        <v>38.6</v>
      </c>
    </row>
    <row r="3697" spans="1:4" x14ac:dyDescent="0.25">
      <c r="A3697" s="1">
        <v>45811.370798611111</v>
      </c>
      <c r="B3697" t="s">
        <v>21</v>
      </c>
      <c r="C3697">
        <v>39.4</v>
      </c>
      <c r="D3697">
        <v>38.6</v>
      </c>
    </row>
    <row r="3698" spans="1:4" x14ac:dyDescent="0.25">
      <c r="A3698" s="1">
        <v>45811.371030092596</v>
      </c>
      <c r="B3698" t="s">
        <v>21</v>
      </c>
      <c r="C3698">
        <v>39.4</v>
      </c>
      <c r="D3698">
        <v>38.6</v>
      </c>
    </row>
    <row r="3699" spans="1:4" x14ac:dyDescent="0.25">
      <c r="A3699" s="1">
        <v>45811.371261574073</v>
      </c>
      <c r="B3699" t="s">
        <v>21</v>
      </c>
      <c r="C3699">
        <v>39.4</v>
      </c>
      <c r="D3699">
        <v>38.6</v>
      </c>
    </row>
    <row r="3700" spans="1:4" x14ac:dyDescent="0.25">
      <c r="A3700" s="1">
        <v>45811.371493055558</v>
      </c>
      <c r="B3700" t="s">
        <v>21</v>
      </c>
      <c r="C3700">
        <v>39.299999999999997</v>
      </c>
      <c r="D3700">
        <v>38.5</v>
      </c>
    </row>
    <row r="3701" spans="1:4" x14ac:dyDescent="0.25">
      <c r="A3701" s="1">
        <v>45811.371724537035</v>
      </c>
      <c r="B3701" t="s">
        <v>21</v>
      </c>
      <c r="C3701">
        <v>39.299999999999997</v>
      </c>
      <c r="D3701">
        <v>38.5</v>
      </c>
    </row>
    <row r="3702" spans="1:4" x14ac:dyDescent="0.25">
      <c r="A3702" s="1">
        <v>45811.37195601852</v>
      </c>
      <c r="B3702" t="s">
        <v>21</v>
      </c>
      <c r="C3702">
        <v>39.299999999999997</v>
      </c>
      <c r="D3702">
        <v>38.5</v>
      </c>
    </row>
    <row r="3703" spans="1:4" x14ac:dyDescent="0.25">
      <c r="A3703" s="1">
        <v>45811.372187499997</v>
      </c>
      <c r="B3703" t="s">
        <v>21</v>
      </c>
      <c r="C3703">
        <v>39.299999999999997</v>
      </c>
      <c r="D3703">
        <v>38.5</v>
      </c>
    </row>
    <row r="3704" spans="1:4" x14ac:dyDescent="0.25">
      <c r="A3704" s="1">
        <v>45811.372418981482</v>
      </c>
      <c r="B3704" t="s">
        <v>21</v>
      </c>
      <c r="C3704">
        <v>39.299999999999997</v>
      </c>
      <c r="D3704">
        <v>38.5</v>
      </c>
    </row>
    <row r="3705" spans="1:4" x14ac:dyDescent="0.25">
      <c r="A3705" s="1">
        <v>45811.372650462959</v>
      </c>
      <c r="B3705" t="s">
        <v>21</v>
      </c>
      <c r="C3705">
        <v>39.299999999999997</v>
      </c>
      <c r="D3705">
        <v>38.4</v>
      </c>
    </row>
    <row r="3706" spans="1:4" x14ac:dyDescent="0.25">
      <c r="A3706" s="1">
        <v>45811.372881944444</v>
      </c>
      <c r="B3706" t="s">
        <v>21</v>
      </c>
      <c r="C3706">
        <v>39.299999999999997</v>
      </c>
      <c r="D3706">
        <v>38.4</v>
      </c>
    </row>
    <row r="3707" spans="1:4" x14ac:dyDescent="0.25">
      <c r="A3707" s="1">
        <v>45811.373113425929</v>
      </c>
      <c r="B3707" t="s">
        <v>21</v>
      </c>
      <c r="C3707">
        <v>39.299999999999997</v>
      </c>
      <c r="D3707">
        <v>38.4</v>
      </c>
    </row>
    <row r="3708" spans="1:4" x14ac:dyDescent="0.25">
      <c r="A3708" s="1">
        <v>45811.373344907406</v>
      </c>
      <c r="B3708" t="s">
        <v>21</v>
      </c>
      <c r="C3708">
        <v>39.299999999999997</v>
      </c>
      <c r="D3708">
        <v>38.4</v>
      </c>
    </row>
    <row r="3709" spans="1:4" x14ac:dyDescent="0.25">
      <c r="A3709" s="1">
        <v>45811.373576388891</v>
      </c>
      <c r="B3709" t="s">
        <v>21</v>
      </c>
      <c r="C3709">
        <v>39.299999999999997</v>
      </c>
      <c r="D3709">
        <v>38.4</v>
      </c>
    </row>
    <row r="3710" spans="1:4" x14ac:dyDescent="0.25">
      <c r="A3710" s="1">
        <v>45811.373807870368</v>
      </c>
      <c r="B3710" t="s">
        <v>21</v>
      </c>
      <c r="C3710">
        <v>39.200000000000003</v>
      </c>
      <c r="D3710">
        <v>38.4</v>
      </c>
    </row>
    <row r="3711" spans="1:4" x14ac:dyDescent="0.25">
      <c r="A3711" s="1">
        <v>45811.374039351853</v>
      </c>
      <c r="B3711" t="s">
        <v>21</v>
      </c>
      <c r="C3711">
        <v>39.299999999999997</v>
      </c>
      <c r="D3711">
        <v>38.4</v>
      </c>
    </row>
    <row r="3712" spans="1:4" x14ac:dyDescent="0.25">
      <c r="A3712" s="1">
        <v>45811.37427083333</v>
      </c>
      <c r="B3712" t="s">
        <v>21</v>
      </c>
      <c r="C3712">
        <v>39.200000000000003</v>
      </c>
      <c r="D3712">
        <v>38.4</v>
      </c>
    </row>
    <row r="3713" spans="1:4" x14ac:dyDescent="0.25">
      <c r="A3713" s="1">
        <v>45811.374502314815</v>
      </c>
      <c r="B3713" t="s">
        <v>21</v>
      </c>
      <c r="C3713">
        <v>39.200000000000003</v>
      </c>
      <c r="D3713">
        <v>38.299999999999997</v>
      </c>
    </row>
    <row r="3714" spans="1:4" x14ac:dyDescent="0.25">
      <c r="A3714" s="1">
        <v>45811.3747337963</v>
      </c>
      <c r="B3714" t="s">
        <v>21</v>
      </c>
      <c r="C3714">
        <v>39.200000000000003</v>
      </c>
      <c r="D3714">
        <v>38.299999999999997</v>
      </c>
    </row>
    <row r="3715" spans="1:4" x14ac:dyDescent="0.25">
      <c r="A3715" s="1">
        <v>45811.374965277777</v>
      </c>
      <c r="B3715" t="s">
        <v>21</v>
      </c>
      <c r="C3715">
        <v>39.1</v>
      </c>
      <c r="D3715">
        <v>38.299999999999997</v>
      </c>
    </row>
    <row r="3716" spans="1:4" x14ac:dyDescent="0.25">
      <c r="A3716" s="1">
        <v>45811.375196759262</v>
      </c>
      <c r="B3716" t="s">
        <v>21</v>
      </c>
      <c r="C3716">
        <v>39.1</v>
      </c>
      <c r="D3716">
        <v>38.299999999999997</v>
      </c>
    </row>
    <row r="3717" spans="1:4" x14ac:dyDescent="0.25">
      <c r="A3717" s="1">
        <v>45811.375428240739</v>
      </c>
      <c r="B3717" t="s">
        <v>21</v>
      </c>
      <c r="C3717">
        <v>39.1</v>
      </c>
      <c r="D3717">
        <v>38.299999999999997</v>
      </c>
    </row>
    <row r="3718" spans="1:4" x14ac:dyDescent="0.25">
      <c r="A3718" s="1">
        <v>45811.375659722224</v>
      </c>
      <c r="B3718" t="s">
        <v>21</v>
      </c>
      <c r="C3718">
        <v>39.1</v>
      </c>
      <c r="D3718">
        <v>38.200000000000003</v>
      </c>
    </row>
    <row r="3719" spans="1:4" x14ac:dyDescent="0.25">
      <c r="A3719" s="1">
        <v>45811.375891203701</v>
      </c>
      <c r="B3719" t="s">
        <v>21</v>
      </c>
      <c r="C3719">
        <v>39.1</v>
      </c>
      <c r="D3719">
        <v>38.200000000000003</v>
      </c>
    </row>
    <row r="3720" spans="1:4" x14ac:dyDescent="0.25">
      <c r="A3720" s="1">
        <v>45811.376122685186</v>
      </c>
      <c r="B3720" t="s">
        <v>21</v>
      </c>
      <c r="C3720">
        <v>39.1</v>
      </c>
      <c r="D3720">
        <v>38.200000000000003</v>
      </c>
    </row>
    <row r="3721" spans="1:4" x14ac:dyDescent="0.25">
      <c r="A3721" s="1">
        <v>45811.376354166663</v>
      </c>
      <c r="B3721" t="s">
        <v>21</v>
      </c>
      <c r="C3721">
        <v>39.1</v>
      </c>
      <c r="D3721">
        <v>38.200000000000003</v>
      </c>
    </row>
    <row r="3722" spans="1:4" x14ac:dyDescent="0.25">
      <c r="A3722" s="1">
        <v>45811.376585648148</v>
      </c>
      <c r="B3722" t="s">
        <v>21</v>
      </c>
      <c r="C3722">
        <v>39</v>
      </c>
      <c r="D3722">
        <v>38.200000000000003</v>
      </c>
    </row>
    <row r="3723" spans="1:4" x14ac:dyDescent="0.25">
      <c r="A3723" s="1">
        <v>45811.376817129632</v>
      </c>
      <c r="B3723" t="s">
        <v>21</v>
      </c>
      <c r="C3723">
        <v>39</v>
      </c>
      <c r="D3723">
        <v>38.200000000000003</v>
      </c>
    </row>
    <row r="3724" spans="1:4" x14ac:dyDescent="0.25">
      <c r="A3724" s="1">
        <v>45811.37704861111</v>
      </c>
      <c r="B3724" t="s">
        <v>21</v>
      </c>
      <c r="C3724">
        <v>39</v>
      </c>
      <c r="D3724">
        <v>38.200000000000003</v>
      </c>
    </row>
    <row r="3725" spans="1:4" x14ac:dyDescent="0.25">
      <c r="A3725" s="1">
        <v>45811.377280092594</v>
      </c>
      <c r="B3725" t="s">
        <v>21</v>
      </c>
      <c r="C3725">
        <v>39</v>
      </c>
      <c r="D3725">
        <v>38.200000000000003</v>
      </c>
    </row>
    <row r="3726" spans="1:4" x14ac:dyDescent="0.25">
      <c r="A3726" s="1">
        <v>45811.377511574072</v>
      </c>
      <c r="B3726" t="s">
        <v>21</v>
      </c>
      <c r="C3726">
        <v>39</v>
      </c>
      <c r="D3726">
        <v>38.200000000000003</v>
      </c>
    </row>
    <row r="3727" spans="1:4" x14ac:dyDescent="0.25">
      <c r="A3727" s="1">
        <v>45811.377743055556</v>
      </c>
      <c r="B3727" t="s">
        <v>21</v>
      </c>
      <c r="C3727">
        <v>39</v>
      </c>
      <c r="D3727">
        <v>38.1</v>
      </c>
    </row>
    <row r="3728" spans="1:4" x14ac:dyDescent="0.25">
      <c r="A3728" s="1">
        <v>45811.377974537034</v>
      </c>
      <c r="B3728" t="s">
        <v>21</v>
      </c>
      <c r="C3728">
        <v>38.9</v>
      </c>
      <c r="D3728">
        <v>38.1</v>
      </c>
    </row>
    <row r="3729" spans="1:4" x14ac:dyDescent="0.25">
      <c r="A3729" s="1">
        <v>45811.378206018519</v>
      </c>
      <c r="B3729" t="s">
        <v>21</v>
      </c>
      <c r="C3729">
        <v>38.9</v>
      </c>
      <c r="D3729">
        <v>38.1</v>
      </c>
    </row>
    <row r="3730" spans="1:4" x14ac:dyDescent="0.25">
      <c r="A3730" s="1">
        <v>45811.378437500003</v>
      </c>
      <c r="B3730" t="s">
        <v>21</v>
      </c>
      <c r="C3730">
        <v>38.9</v>
      </c>
      <c r="D3730">
        <v>38.1</v>
      </c>
    </row>
    <row r="3731" spans="1:4" x14ac:dyDescent="0.25">
      <c r="A3731" s="1">
        <v>45811.378668981481</v>
      </c>
      <c r="B3731" t="s">
        <v>21</v>
      </c>
      <c r="C3731">
        <v>38.9</v>
      </c>
      <c r="D3731">
        <v>38.1</v>
      </c>
    </row>
    <row r="3732" spans="1:4" x14ac:dyDescent="0.25">
      <c r="A3732" s="1">
        <v>45811.378900462965</v>
      </c>
      <c r="B3732" t="s">
        <v>21</v>
      </c>
      <c r="C3732">
        <v>38.9</v>
      </c>
      <c r="D3732">
        <v>38.1</v>
      </c>
    </row>
    <row r="3733" spans="1:4" x14ac:dyDescent="0.25">
      <c r="A3733" s="1">
        <v>45811.379131944443</v>
      </c>
      <c r="B3733" t="s">
        <v>21</v>
      </c>
      <c r="C3733">
        <v>38.799999999999997</v>
      </c>
      <c r="D3733">
        <v>38.1</v>
      </c>
    </row>
    <row r="3734" spans="1:4" x14ac:dyDescent="0.25">
      <c r="A3734" s="1">
        <v>45811.379363425927</v>
      </c>
      <c r="B3734" t="s">
        <v>21</v>
      </c>
      <c r="C3734">
        <v>38.799999999999997</v>
      </c>
      <c r="D3734">
        <v>38</v>
      </c>
    </row>
    <row r="3735" spans="1:4" x14ac:dyDescent="0.25">
      <c r="A3735" s="1">
        <v>45811.379594907405</v>
      </c>
      <c r="B3735" t="s">
        <v>21</v>
      </c>
      <c r="C3735">
        <v>38.799999999999997</v>
      </c>
      <c r="D3735">
        <v>38</v>
      </c>
    </row>
    <row r="3736" spans="1:4" x14ac:dyDescent="0.25">
      <c r="A3736" s="1">
        <v>45811.379826388889</v>
      </c>
      <c r="B3736" t="s">
        <v>21</v>
      </c>
      <c r="C3736">
        <v>38.799999999999997</v>
      </c>
      <c r="D3736">
        <v>38</v>
      </c>
    </row>
    <row r="3737" spans="1:4" x14ac:dyDescent="0.25">
      <c r="A3737" s="1">
        <v>45811.380057870374</v>
      </c>
      <c r="B3737" t="s">
        <v>21</v>
      </c>
      <c r="C3737">
        <v>38.9</v>
      </c>
      <c r="D3737">
        <v>38</v>
      </c>
    </row>
    <row r="3738" spans="1:4" x14ac:dyDescent="0.25">
      <c r="A3738" s="1">
        <v>45811.380289351851</v>
      </c>
      <c r="B3738" t="s">
        <v>21</v>
      </c>
      <c r="C3738">
        <v>38.799999999999997</v>
      </c>
      <c r="D3738">
        <v>38</v>
      </c>
    </row>
    <row r="3739" spans="1:4" x14ac:dyDescent="0.25">
      <c r="A3739" s="1">
        <v>45811.380520833336</v>
      </c>
      <c r="B3739" t="s">
        <v>21</v>
      </c>
      <c r="C3739">
        <v>38.799999999999997</v>
      </c>
      <c r="D3739">
        <v>38</v>
      </c>
    </row>
    <row r="3740" spans="1:4" x14ac:dyDescent="0.25">
      <c r="A3740" s="1">
        <v>45811.380752314813</v>
      </c>
      <c r="B3740" t="s">
        <v>21</v>
      </c>
      <c r="C3740">
        <v>38.799999999999997</v>
      </c>
      <c r="D3740">
        <v>38</v>
      </c>
    </row>
    <row r="3741" spans="1:4" x14ac:dyDescent="0.25">
      <c r="A3741" s="1">
        <v>45811.380983796298</v>
      </c>
      <c r="B3741" t="s">
        <v>21</v>
      </c>
      <c r="C3741">
        <v>38.799999999999997</v>
      </c>
      <c r="D3741">
        <v>38</v>
      </c>
    </row>
    <row r="3742" spans="1:4" x14ac:dyDescent="0.25">
      <c r="A3742" s="1">
        <v>45811.381215277775</v>
      </c>
      <c r="B3742" t="s">
        <v>21</v>
      </c>
      <c r="C3742">
        <v>38.799999999999997</v>
      </c>
      <c r="D3742">
        <v>38</v>
      </c>
    </row>
    <row r="3743" spans="1:4" x14ac:dyDescent="0.25">
      <c r="A3743" s="1">
        <v>45811.38144675926</v>
      </c>
      <c r="B3743" t="s">
        <v>21</v>
      </c>
      <c r="C3743">
        <v>38.799999999999997</v>
      </c>
      <c r="D3743">
        <v>38</v>
      </c>
    </row>
    <row r="3744" spans="1:4" x14ac:dyDescent="0.25">
      <c r="A3744" s="1">
        <v>45811.381678240738</v>
      </c>
      <c r="B3744" t="s">
        <v>21</v>
      </c>
      <c r="C3744">
        <v>38.700000000000003</v>
      </c>
      <c r="D3744">
        <v>37.9</v>
      </c>
    </row>
    <row r="3745" spans="1:4" x14ac:dyDescent="0.25">
      <c r="A3745" s="1">
        <v>45811.381909722222</v>
      </c>
      <c r="B3745" t="s">
        <v>21</v>
      </c>
      <c r="C3745">
        <v>38.700000000000003</v>
      </c>
      <c r="D3745">
        <v>37.9</v>
      </c>
    </row>
    <row r="3746" spans="1:4" x14ac:dyDescent="0.25">
      <c r="A3746" s="1">
        <v>45811.382141203707</v>
      </c>
      <c r="B3746" t="s">
        <v>21</v>
      </c>
      <c r="C3746">
        <v>38.700000000000003</v>
      </c>
      <c r="D3746">
        <v>37.9</v>
      </c>
    </row>
    <row r="3747" spans="1:4" x14ac:dyDescent="0.25">
      <c r="A3747" s="1">
        <v>45811.382372685184</v>
      </c>
      <c r="B3747" t="s">
        <v>21</v>
      </c>
      <c r="C3747">
        <v>38.700000000000003</v>
      </c>
      <c r="D3747">
        <v>37.9</v>
      </c>
    </row>
    <row r="3748" spans="1:4" x14ac:dyDescent="0.25">
      <c r="A3748" s="1">
        <v>45811.382604166669</v>
      </c>
      <c r="B3748" t="s">
        <v>21</v>
      </c>
      <c r="C3748">
        <v>38.700000000000003</v>
      </c>
      <c r="D3748">
        <v>37.9</v>
      </c>
    </row>
    <row r="3749" spans="1:4" x14ac:dyDescent="0.25">
      <c r="A3749" s="1">
        <v>45811.382835648146</v>
      </c>
      <c r="B3749" t="s">
        <v>21</v>
      </c>
      <c r="C3749">
        <v>38.700000000000003</v>
      </c>
      <c r="D3749">
        <v>37.9</v>
      </c>
    </row>
    <row r="3750" spans="1:4" x14ac:dyDescent="0.25">
      <c r="A3750" s="1">
        <v>45811.383067129631</v>
      </c>
      <c r="B3750" t="s">
        <v>21</v>
      </c>
      <c r="C3750">
        <v>38.6</v>
      </c>
      <c r="D3750">
        <v>37.9</v>
      </c>
    </row>
    <row r="3751" spans="1:4" x14ac:dyDescent="0.25">
      <c r="A3751" s="1">
        <v>45811.383298611108</v>
      </c>
      <c r="B3751" t="s">
        <v>21</v>
      </c>
      <c r="C3751">
        <v>38.700000000000003</v>
      </c>
      <c r="D3751">
        <v>37.9</v>
      </c>
    </row>
    <row r="3752" spans="1:4" x14ac:dyDescent="0.25">
      <c r="A3752" s="1">
        <v>45811.383530092593</v>
      </c>
      <c r="B3752" t="s">
        <v>21</v>
      </c>
      <c r="C3752">
        <v>38.6</v>
      </c>
      <c r="D3752">
        <v>37.9</v>
      </c>
    </row>
    <row r="3753" spans="1:4" x14ac:dyDescent="0.25">
      <c r="A3753" s="1">
        <v>45811.383761574078</v>
      </c>
      <c r="B3753" t="s">
        <v>21</v>
      </c>
      <c r="C3753">
        <v>38.6</v>
      </c>
      <c r="D3753">
        <v>37.799999999999997</v>
      </c>
    </row>
    <row r="3754" spans="1:4" x14ac:dyDescent="0.25">
      <c r="A3754" s="1">
        <v>45811.383993055555</v>
      </c>
      <c r="B3754" t="s">
        <v>21</v>
      </c>
      <c r="C3754">
        <v>38.6</v>
      </c>
      <c r="D3754">
        <v>37.799999999999997</v>
      </c>
    </row>
    <row r="3755" spans="1:4" x14ac:dyDescent="0.25">
      <c r="A3755" s="1">
        <v>45811.38422453704</v>
      </c>
      <c r="B3755" t="s">
        <v>21</v>
      </c>
      <c r="C3755">
        <v>38.6</v>
      </c>
      <c r="D3755">
        <v>37.799999999999997</v>
      </c>
    </row>
    <row r="3756" spans="1:4" x14ac:dyDescent="0.25">
      <c r="A3756" s="1">
        <v>45811.384456018517</v>
      </c>
      <c r="B3756" t="s">
        <v>21</v>
      </c>
      <c r="C3756">
        <v>38.6</v>
      </c>
      <c r="D3756">
        <v>37.799999999999997</v>
      </c>
    </row>
    <row r="3757" spans="1:4" x14ac:dyDescent="0.25">
      <c r="A3757" s="1">
        <v>45811.384687500002</v>
      </c>
      <c r="B3757" t="s">
        <v>21</v>
      </c>
      <c r="C3757">
        <v>38.6</v>
      </c>
      <c r="D3757">
        <v>37.799999999999997</v>
      </c>
    </row>
    <row r="3758" spans="1:4" x14ac:dyDescent="0.25">
      <c r="A3758" s="1">
        <v>45811.384918981479</v>
      </c>
      <c r="B3758" t="s">
        <v>21</v>
      </c>
      <c r="C3758">
        <v>38.5</v>
      </c>
      <c r="D3758">
        <v>37.799999999999997</v>
      </c>
    </row>
    <row r="3759" spans="1:4" x14ac:dyDescent="0.25">
      <c r="A3759" s="1">
        <v>45811.385150462964</v>
      </c>
      <c r="B3759" t="s">
        <v>21</v>
      </c>
      <c r="C3759">
        <v>38.5</v>
      </c>
      <c r="D3759">
        <v>37.700000000000003</v>
      </c>
    </row>
    <row r="3760" spans="1:4" x14ac:dyDescent="0.25">
      <c r="A3760" s="1">
        <v>45811.385381944441</v>
      </c>
      <c r="B3760" t="s">
        <v>21</v>
      </c>
      <c r="C3760">
        <v>38.5</v>
      </c>
      <c r="D3760">
        <v>37.700000000000003</v>
      </c>
    </row>
    <row r="3761" spans="1:4" x14ac:dyDescent="0.25">
      <c r="A3761" s="1">
        <v>45811.385613425926</v>
      </c>
      <c r="B3761" t="s">
        <v>21</v>
      </c>
      <c r="C3761">
        <v>38.5</v>
      </c>
      <c r="D3761">
        <v>37.700000000000003</v>
      </c>
    </row>
    <row r="3762" spans="1:4" x14ac:dyDescent="0.25">
      <c r="A3762" s="1">
        <v>45811.385844907411</v>
      </c>
      <c r="B3762" t="s">
        <v>21</v>
      </c>
      <c r="C3762">
        <v>38.5</v>
      </c>
      <c r="D3762">
        <v>37.700000000000003</v>
      </c>
    </row>
    <row r="3763" spans="1:4" x14ac:dyDescent="0.25">
      <c r="A3763" s="1">
        <v>45811.386076388888</v>
      </c>
      <c r="B3763" t="s">
        <v>21</v>
      </c>
      <c r="C3763">
        <v>38.4</v>
      </c>
      <c r="D3763">
        <v>37.700000000000003</v>
      </c>
    </row>
    <row r="3764" spans="1:4" x14ac:dyDescent="0.25">
      <c r="A3764" s="1">
        <v>45811.386307870373</v>
      </c>
      <c r="B3764" t="s">
        <v>21</v>
      </c>
      <c r="C3764">
        <v>38.4</v>
      </c>
      <c r="D3764">
        <v>37.6</v>
      </c>
    </row>
    <row r="3765" spans="1:4" x14ac:dyDescent="0.25">
      <c r="A3765" s="1">
        <v>45811.38653935185</v>
      </c>
      <c r="B3765" t="s">
        <v>21</v>
      </c>
      <c r="C3765">
        <v>38.299999999999997</v>
      </c>
      <c r="D3765">
        <v>37.6</v>
      </c>
    </row>
    <row r="3766" spans="1:4" x14ac:dyDescent="0.25">
      <c r="A3766" s="1">
        <v>45811.386770833335</v>
      </c>
      <c r="B3766" t="s">
        <v>21</v>
      </c>
      <c r="C3766">
        <v>38.4</v>
      </c>
      <c r="D3766">
        <v>37.700000000000003</v>
      </c>
    </row>
    <row r="3767" spans="1:4" x14ac:dyDescent="0.25">
      <c r="A3767" s="1">
        <v>45811.387002314812</v>
      </c>
      <c r="B3767" t="s">
        <v>21</v>
      </c>
      <c r="C3767">
        <v>38.4</v>
      </c>
      <c r="D3767">
        <v>37.6</v>
      </c>
    </row>
    <row r="3768" spans="1:4" x14ac:dyDescent="0.25">
      <c r="A3768" s="1">
        <v>45811.387233796297</v>
      </c>
      <c r="B3768" t="s">
        <v>21</v>
      </c>
      <c r="C3768">
        <v>38.4</v>
      </c>
      <c r="D3768">
        <v>37.6</v>
      </c>
    </row>
    <row r="3769" spans="1:4" x14ac:dyDescent="0.25">
      <c r="A3769" s="1">
        <v>45811.387465277781</v>
      </c>
      <c r="B3769" t="s">
        <v>21</v>
      </c>
      <c r="C3769">
        <v>38.299999999999997</v>
      </c>
      <c r="D3769">
        <v>37.6</v>
      </c>
    </row>
    <row r="3770" spans="1:4" x14ac:dyDescent="0.25">
      <c r="A3770" s="1">
        <v>45811.387696759259</v>
      </c>
      <c r="B3770" t="s">
        <v>21</v>
      </c>
      <c r="C3770">
        <v>38.299999999999997</v>
      </c>
      <c r="D3770">
        <v>37.6</v>
      </c>
    </row>
    <row r="3771" spans="1:4" x14ac:dyDescent="0.25">
      <c r="A3771" s="1">
        <v>45811.387928240743</v>
      </c>
      <c r="B3771" t="s">
        <v>21</v>
      </c>
      <c r="C3771">
        <v>38.299999999999997</v>
      </c>
      <c r="D3771">
        <v>37.6</v>
      </c>
    </row>
    <row r="3772" spans="1:4" x14ac:dyDescent="0.25">
      <c r="A3772" s="1">
        <v>45811.388159722221</v>
      </c>
      <c r="B3772" t="s">
        <v>21</v>
      </c>
      <c r="C3772">
        <v>38.299999999999997</v>
      </c>
      <c r="D3772">
        <v>37.6</v>
      </c>
    </row>
    <row r="3773" spans="1:4" x14ac:dyDescent="0.25">
      <c r="A3773" s="1">
        <v>45811.388391203705</v>
      </c>
      <c r="B3773" t="s">
        <v>21</v>
      </c>
      <c r="C3773">
        <v>38.299999999999997</v>
      </c>
      <c r="D3773">
        <v>37.5</v>
      </c>
    </row>
    <row r="3774" spans="1:4" x14ac:dyDescent="0.25">
      <c r="A3774" s="1">
        <v>45811.388622685183</v>
      </c>
      <c r="B3774" t="s">
        <v>21</v>
      </c>
      <c r="C3774">
        <v>38.299999999999997</v>
      </c>
      <c r="D3774">
        <v>37.5</v>
      </c>
    </row>
    <row r="3775" spans="1:4" x14ac:dyDescent="0.25">
      <c r="A3775" s="1">
        <v>45811.388854166667</v>
      </c>
      <c r="B3775" t="s">
        <v>21</v>
      </c>
      <c r="C3775">
        <v>38.299999999999997</v>
      </c>
      <c r="D3775">
        <v>37.5</v>
      </c>
    </row>
    <row r="3776" spans="1:4" x14ac:dyDescent="0.25">
      <c r="A3776" s="1">
        <v>45811.389085648145</v>
      </c>
      <c r="B3776" t="s">
        <v>21</v>
      </c>
      <c r="C3776">
        <v>38.299999999999997</v>
      </c>
      <c r="D3776">
        <v>37.5</v>
      </c>
    </row>
    <row r="3777" spans="1:4" x14ac:dyDescent="0.25">
      <c r="A3777" s="1">
        <v>45811.389317129629</v>
      </c>
      <c r="B3777" t="s">
        <v>21</v>
      </c>
      <c r="C3777">
        <v>38.299999999999997</v>
      </c>
      <c r="D3777">
        <v>37.5</v>
      </c>
    </row>
    <row r="3778" spans="1:4" x14ac:dyDescent="0.25">
      <c r="A3778" s="1">
        <v>45811.389548611114</v>
      </c>
      <c r="B3778" t="s">
        <v>21</v>
      </c>
      <c r="C3778">
        <v>38.299999999999997</v>
      </c>
      <c r="D3778">
        <v>37.5</v>
      </c>
    </row>
    <row r="3779" spans="1:4" x14ac:dyDescent="0.25">
      <c r="A3779" s="1">
        <v>45811.389780092592</v>
      </c>
      <c r="B3779" t="s">
        <v>21</v>
      </c>
      <c r="C3779">
        <v>38.200000000000003</v>
      </c>
      <c r="D3779">
        <v>37.4</v>
      </c>
    </row>
    <row r="3780" spans="1:4" x14ac:dyDescent="0.25">
      <c r="A3780" s="1">
        <v>45811.390011574076</v>
      </c>
      <c r="B3780" t="s">
        <v>21</v>
      </c>
      <c r="C3780">
        <v>38.200000000000003</v>
      </c>
      <c r="D3780">
        <v>37.4</v>
      </c>
    </row>
    <row r="3781" spans="1:4" x14ac:dyDescent="0.25">
      <c r="A3781" s="1">
        <v>45811.390243055554</v>
      </c>
      <c r="B3781" t="s">
        <v>21</v>
      </c>
      <c r="C3781">
        <v>38.200000000000003</v>
      </c>
      <c r="D3781">
        <v>37.4</v>
      </c>
    </row>
    <row r="3782" spans="1:4" x14ac:dyDescent="0.25">
      <c r="A3782" s="1">
        <v>45811.390474537038</v>
      </c>
      <c r="B3782" t="s">
        <v>21</v>
      </c>
      <c r="C3782">
        <v>38.200000000000003</v>
      </c>
      <c r="D3782">
        <v>37.4</v>
      </c>
    </row>
    <row r="3783" spans="1:4" x14ac:dyDescent="0.25">
      <c r="A3783" s="1">
        <v>45811.390706018516</v>
      </c>
      <c r="B3783" t="s">
        <v>21</v>
      </c>
      <c r="C3783">
        <v>38.200000000000003</v>
      </c>
      <c r="D3783">
        <v>37.4</v>
      </c>
    </row>
    <row r="3784" spans="1:4" x14ac:dyDescent="0.25">
      <c r="A3784" s="1">
        <v>45811.3909375</v>
      </c>
      <c r="B3784" t="s">
        <v>21</v>
      </c>
      <c r="C3784">
        <v>38.1</v>
      </c>
      <c r="D3784">
        <v>37.4</v>
      </c>
    </row>
    <row r="3785" spans="1:4" x14ac:dyDescent="0.25">
      <c r="A3785" s="1">
        <v>45811.391168981485</v>
      </c>
      <c r="B3785" t="s">
        <v>21</v>
      </c>
      <c r="C3785">
        <v>38.1</v>
      </c>
      <c r="D3785">
        <v>37.4</v>
      </c>
    </row>
    <row r="3786" spans="1:4" x14ac:dyDescent="0.25">
      <c r="A3786" s="1">
        <v>45811.391400462962</v>
      </c>
      <c r="B3786" t="s">
        <v>21</v>
      </c>
      <c r="C3786">
        <v>38.1</v>
      </c>
      <c r="D3786">
        <v>37.299999999999997</v>
      </c>
    </row>
    <row r="3787" spans="1:4" x14ac:dyDescent="0.25">
      <c r="A3787" s="1">
        <v>45811.391631944447</v>
      </c>
      <c r="B3787" t="s">
        <v>21</v>
      </c>
      <c r="C3787">
        <v>38.1</v>
      </c>
      <c r="D3787">
        <v>37.299999999999997</v>
      </c>
    </row>
    <row r="3788" spans="1:4" x14ac:dyDescent="0.25">
      <c r="A3788" s="1">
        <v>45811.391863425924</v>
      </c>
      <c r="B3788" t="s">
        <v>21</v>
      </c>
      <c r="C3788">
        <v>38.1</v>
      </c>
      <c r="D3788">
        <v>37.299999999999997</v>
      </c>
    </row>
    <row r="3789" spans="1:4" x14ac:dyDescent="0.25">
      <c r="A3789" s="1">
        <v>45811.392094907409</v>
      </c>
      <c r="B3789" t="s">
        <v>21</v>
      </c>
      <c r="C3789">
        <v>38.1</v>
      </c>
      <c r="D3789">
        <v>37.4</v>
      </c>
    </row>
    <row r="3790" spans="1:4" x14ac:dyDescent="0.25">
      <c r="A3790" s="1">
        <v>45811.392326388886</v>
      </c>
      <c r="B3790" t="s">
        <v>21</v>
      </c>
      <c r="C3790">
        <v>38.1</v>
      </c>
      <c r="D3790">
        <v>37.4</v>
      </c>
    </row>
    <row r="3791" spans="1:4" x14ac:dyDescent="0.25">
      <c r="A3791" s="1">
        <v>45811.392557870371</v>
      </c>
      <c r="B3791" t="s">
        <v>21</v>
      </c>
      <c r="C3791">
        <v>38.1</v>
      </c>
      <c r="D3791">
        <v>37.4</v>
      </c>
    </row>
    <row r="3792" spans="1:4" x14ac:dyDescent="0.25">
      <c r="A3792" s="1">
        <v>45811.392789351848</v>
      </c>
      <c r="B3792" t="s">
        <v>21</v>
      </c>
      <c r="C3792">
        <v>38.1</v>
      </c>
      <c r="D3792">
        <v>37.299999999999997</v>
      </c>
    </row>
    <row r="3793" spans="1:4" x14ac:dyDescent="0.25">
      <c r="A3793" s="1">
        <v>45811.393020833333</v>
      </c>
      <c r="B3793" t="s">
        <v>21</v>
      </c>
      <c r="C3793">
        <v>38</v>
      </c>
      <c r="D3793">
        <v>37.299999999999997</v>
      </c>
    </row>
    <row r="3794" spans="1:4" x14ac:dyDescent="0.25">
      <c r="A3794" s="1">
        <v>45811.393252314818</v>
      </c>
      <c r="B3794" t="s">
        <v>21</v>
      </c>
      <c r="C3794">
        <v>38</v>
      </c>
      <c r="D3794">
        <v>37.299999999999997</v>
      </c>
    </row>
    <row r="3795" spans="1:4" x14ac:dyDescent="0.25">
      <c r="A3795" s="1">
        <v>45811.393483796295</v>
      </c>
      <c r="B3795" t="s">
        <v>21</v>
      </c>
      <c r="C3795">
        <v>38</v>
      </c>
      <c r="D3795">
        <v>37.299999999999997</v>
      </c>
    </row>
    <row r="3796" spans="1:4" x14ac:dyDescent="0.25">
      <c r="A3796" s="1">
        <v>45811.39371527778</v>
      </c>
      <c r="B3796" t="s">
        <v>21</v>
      </c>
      <c r="C3796">
        <v>38</v>
      </c>
      <c r="D3796">
        <v>37.299999999999997</v>
      </c>
    </row>
    <row r="3797" spans="1:4" x14ac:dyDescent="0.25">
      <c r="A3797" s="1">
        <v>45811.393946759257</v>
      </c>
      <c r="B3797" t="s">
        <v>21</v>
      </c>
      <c r="C3797">
        <v>38</v>
      </c>
      <c r="D3797">
        <v>37.200000000000003</v>
      </c>
    </row>
    <row r="3798" spans="1:4" x14ac:dyDescent="0.25">
      <c r="A3798" s="1">
        <v>45811.394178240742</v>
      </c>
      <c r="B3798" t="s">
        <v>21</v>
      </c>
      <c r="C3798">
        <v>38</v>
      </c>
      <c r="D3798">
        <v>37.200000000000003</v>
      </c>
    </row>
    <row r="3799" spans="1:4" x14ac:dyDescent="0.25">
      <c r="A3799" s="1">
        <v>45811.394409722219</v>
      </c>
      <c r="B3799" t="s">
        <v>21</v>
      </c>
      <c r="C3799">
        <v>38</v>
      </c>
      <c r="D3799">
        <v>37.200000000000003</v>
      </c>
    </row>
    <row r="3800" spans="1:4" x14ac:dyDescent="0.25">
      <c r="A3800" s="1">
        <v>45811.394641203704</v>
      </c>
      <c r="B3800" t="s">
        <v>21</v>
      </c>
      <c r="C3800">
        <v>37.9</v>
      </c>
      <c r="D3800">
        <v>37.200000000000003</v>
      </c>
    </row>
    <row r="3801" spans="1:4" x14ac:dyDescent="0.25">
      <c r="A3801" s="1">
        <v>45811.394872685189</v>
      </c>
      <c r="B3801" t="s">
        <v>21</v>
      </c>
      <c r="C3801">
        <v>37.9</v>
      </c>
      <c r="D3801">
        <v>37.200000000000003</v>
      </c>
    </row>
    <row r="3802" spans="1:4" x14ac:dyDescent="0.25">
      <c r="A3802" s="1">
        <v>45811.395104166666</v>
      </c>
      <c r="B3802" t="s">
        <v>21</v>
      </c>
      <c r="C3802">
        <v>37.9</v>
      </c>
      <c r="D3802">
        <v>37.200000000000003</v>
      </c>
    </row>
    <row r="3803" spans="1:4" x14ac:dyDescent="0.25">
      <c r="A3803" s="1">
        <v>45811.395335648151</v>
      </c>
      <c r="B3803" t="s">
        <v>21</v>
      </c>
      <c r="C3803">
        <v>37.9</v>
      </c>
      <c r="D3803">
        <v>37.200000000000003</v>
      </c>
    </row>
    <row r="3804" spans="1:4" x14ac:dyDescent="0.25">
      <c r="A3804" s="1">
        <v>45811.395567129628</v>
      </c>
      <c r="B3804" t="s">
        <v>21</v>
      </c>
      <c r="C3804">
        <v>37.9</v>
      </c>
      <c r="D3804">
        <v>37.200000000000003</v>
      </c>
    </row>
    <row r="3805" spans="1:4" x14ac:dyDescent="0.25">
      <c r="A3805" s="1">
        <v>45811.395798611113</v>
      </c>
      <c r="B3805" t="s">
        <v>21</v>
      </c>
      <c r="C3805">
        <v>37.9</v>
      </c>
      <c r="D3805">
        <v>37.200000000000003</v>
      </c>
    </row>
    <row r="3806" spans="1:4" x14ac:dyDescent="0.25">
      <c r="A3806" s="1">
        <v>45811.39603009259</v>
      </c>
      <c r="B3806" t="s">
        <v>21</v>
      </c>
      <c r="C3806">
        <v>37.9</v>
      </c>
      <c r="D3806">
        <v>37.1</v>
      </c>
    </row>
    <row r="3807" spans="1:4" x14ac:dyDescent="0.25">
      <c r="A3807" s="1">
        <v>45811.396261574075</v>
      </c>
      <c r="B3807" t="s">
        <v>21</v>
      </c>
      <c r="C3807">
        <v>37.9</v>
      </c>
      <c r="D3807">
        <v>37.1</v>
      </c>
    </row>
    <row r="3808" spans="1:4" x14ac:dyDescent="0.25">
      <c r="A3808" s="1">
        <v>45811.396493055552</v>
      </c>
      <c r="B3808" t="s">
        <v>21</v>
      </c>
      <c r="C3808">
        <v>37.9</v>
      </c>
      <c r="D3808">
        <v>37.1</v>
      </c>
    </row>
    <row r="3809" spans="1:4" x14ac:dyDescent="0.25">
      <c r="A3809" s="1">
        <v>45811.396724537037</v>
      </c>
      <c r="B3809" t="s">
        <v>21</v>
      </c>
      <c r="C3809">
        <v>37.9</v>
      </c>
      <c r="D3809">
        <v>37.1</v>
      </c>
    </row>
    <row r="3810" spans="1:4" x14ac:dyDescent="0.25">
      <c r="A3810" s="1">
        <v>45811.396956018521</v>
      </c>
      <c r="B3810" t="s">
        <v>21</v>
      </c>
      <c r="C3810">
        <v>37.799999999999997</v>
      </c>
      <c r="D3810">
        <v>37.1</v>
      </c>
    </row>
    <row r="3811" spans="1:4" x14ac:dyDescent="0.25">
      <c r="A3811" s="1">
        <v>45811.397187499999</v>
      </c>
      <c r="B3811" t="s">
        <v>21</v>
      </c>
      <c r="C3811">
        <v>37.799999999999997</v>
      </c>
      <c r="D3811">
        <v>37.1</v>
      </c>
    </row>
    <row r="3812" spans="1:4" x14ac:dyDescent="0.25">
      <c r="A3812" s="1">
        <v>45811.397418981483</v>
      </c>
      <c r="B3812" t="s">
        <v>21</v>
      </c>
      <c r="C3812">
        <v>37.799999999999997</v>
      </c>
      <c r="D3812">
        <v>37</v>
      </c>
    </row>
    <row r="3813" spans="1:4" x14ac:dyDescent="0.25">
      <c r="A3813" s="1">
        <v>45811.397650462961</v>
      </c>
      <c r="B3813" t="s">
        <v>21</v>
      </c>
      <c r="C3813">
        <v>37.799999999999997</v>
      </c>
      <c r="D3813">
        <v>37</v>
      </c>
    </row>
    <row r="3814" spans="1:4" x14ac:dyDescent="0.25">
      <c r="A3814" s="1">
        <v>45811.397881944446</v>
      </c>
      <c r="B3814" t="s">
        <v>21</v>
      </c>
      <c r="C3814">
        <v>37.799999999999997</v>
      </c>
      <c r="D3814">
        <v>37</v>
      </c>
    </row>
    <row r="3815" spans="1:4" x14ac:dyDescent="0.25">
      <c r="A3815" s="1">
        <v>45811.398113425923</v>
      </c>
      <c r="B3815" t="s">
        <v>21</v>
      </c>
      <c r="C3815">
        <v>37.799999999999997</v>
      </c>
      <c r="D3815">
        <v>37</v>
      </c>
    </row>
    <row r="3816" spans="1:4" x14ac:dyDescent="0.25">
      <c r="A3816" s="1">
        <v>45811.398344907408</v>
      </c>
      <c r="B3816" t="s">
        <v>21</v>
      </c>
      <c r="C3816">
        <v>37.700000000000003</v>
      </c>
      <c r="D3816">
        <v>37</v>
      </c>
    </row>
    <row r="3817" spans="1:4" x14ac:dyDescent="0.25">
      <c r="A3817" s="1">
        <v>45811.398576388892</v>
      </c>
      <c r="B3817" t="s">
        <v>21</v>
      </c>
      <c r="C3817">
        <v>37.700000000000003</v>
      </c>
      <c r="D3817">
        <v>37</v>
      </c>
    </row>
    <row r="3818" spans="1:4" x14ac:dyDescent="0.25">
      <c r="A3818" s="1">
        <v>45811.39880787037</v>
      </c>
      <c r="B3818" t="s">
        <v>21</v>
      </c>
      <c r="C3818">
        <v>37.700000000000003</v>
      </c>
      <c r="D3818">
        <v>37</v>
      </c>
    </row>
    <row r="3819" spans="1:4" x14ac:dyDescent="0.25">
      <c r="A3819" s="1">
        <v>45811.399039351854</v>
      </c>
      <c r="B3819" t="s">
        <v>21</v>
      </c>
      <c r="C3819">
        <v>37.700000000000003</v>
      </c>
      <c r="D3819">
        <v>37</v>
      </c>
    </row>
    <row r="3820" spans="1:4" x14ac:dyDescent="0.25">
      <c r="A3820" s="1">
        <v>45811.399270833332</v>
      </c>
      <c r="B3820" t="s">
        <v>21</v>
      </c>
      <c r="C3820">
        <v>37.700000000000003</v>
      </c>
      <c r="D3820">
        <v>37</v>
      </c>
    </row>
    <row r="3821" spans="1:4" x14ac:dyDescent="0.25">
      <c r="A3821" s="1">
        <v>45811.399502314816</v>
      </c>
      <c r="B3821" t="s">
        <v>21</v>
      </c>
      <c r="C3821">
        <v>37.700000000000003</v>
      </c>
      <c r="D3821">
        <v>37</v>
      </c>
    </row>
    <row r="3822" spans="1:4" x14ac:dyDescent="0.25">
      <c r="A3822" s="1">
        <v>45811.399733796294</v>
      </c>
      <c r="B3822" t="s">
        <v>21</v>
      </c>
      <c r="C3822">
        <v>37.700000000000003</v>
      </c>
      <c r="D3822">
        <v>36.9</v>
      </c>
    </row>
    <row r="3823" spans="1:4" x14ac:dyDescent="0.25">
      <c r="A3823" s="1">
        <v>45811.399965277778</v>
      </c>
      <c r="B3823" t="s">
        <v>21</v>
      </c>
      <c r="C3823">
        <v>37.700000000000003</v>
      </c>
      <c r="D3823">
        <v>36.9</v>
      </c>
    </row>
    <row r="3824" spans="1:4" x14ac:dyDescent="0.25">
      <c r="A3824" s="1">
        <v>45811.400196759256</v>
      </c>
      <c r="B3824" t="s">
        <v>21</v>
      </c>
      <c r="C3824">
        <v>37.700000000000003</v>
      </c>
      <c r="D3824">
        <v>36.9</v>
      </c>
    </row>
    <row r="3825" spans="1:4" x14ac:dyDescent="0.25">
      <c r="A3825" s="1">
        <v>45811.40042824074</v>
      </c>
      <c r="B3825" t="s">
        <v>21</v>
      </c>
      <c r="C3825">
        <v>37.700000000000003</v>
      </c>
      <c r="D3825">
        <v>36.9</v>
      </c>
    </row>
    <row r="3826" spans="1:4" x14ac:dyDescent="0.25">
      <c r="A3826" s="1">
        <v>45811.400659722225</v>
      </c>
      <c r="B3826" t="s">
        <v>21</v>
      </c>
      <c r="C3826">
        <v>37.700000000000003</v>
      </c>
      <c r="D3826">
        <v>36.9</v>
      </c>
    </row>
    <row r="3827" spans="1:4" x14ac:dyDescent="0.25">
      <c r="A3827" s="1">
        <v>45811.400891203702</v>
      </c>
      <c r="B3827" t="s">
        <v>21</v>
      </c>
      <c r="C3827">
        <v>37.6</v>
      </c>
      <c r="D3827">
        <v>36.9</v>
      </c>
    </row>
    <row r="3828" spans="1:4" x14ac:dyDescent="0.25">
      <c r="A3828" s="1">
        <v>45811.401122685187</v>
      </c>
      <c r="B3828" t="s">
        <v>21</v>
      </c>
      <c r="C3828">
        <v>37.6</v>
      </c>
      <c r="D3828">
        <v>36.9</v>
      </c>
    </row>
    <row r="3829" spans="1:4" x14ac:dyDescent="0.25">
      <c r="A3829" s="1">
        <v>45811.401354166665</v>
      </c>
      <c r="B3829" t="s">
        <v>21</v>
      </c>
      <c r="C3829">
        <v>37.6</v>
      </c>
      <c r="D3829">
        <v>36.799999999999997</v>
      </c>
    </row>
    <row r="3830" spans="1:4" x14ac:dyDescent="0.25">
      <c r="A3830" s="1">
        <v>45811.401585648149</v>
      </c>
      <c r="B3830" t="s">
        <v>21</v>
      </c>
      <c r="C3830">
        <v>37.5</v>
      </c>
      <c r="D3830">
        <v>36.799999999999997</v>
      </c>
    </row>
    <row r="3831" spans="1:4" x14ac:dyDescent="0.25">
      <c r="A3831" s="1">
        <v>45811.401817129627</v>
      </c>
      <c r="B3831" t="s">
        <v>21</v>
      </c>
      <c r="C3831">
        <v>37.5</v>
      </c>
      <c r="D3831">
        <v>36.799999999999997</v>
      </c>
    </row>
    <row r="3832" spans="1:4" x14ac:dyDescent="0.25">
      <c r="A3832" s="1">
        <v>45811.402048611111</v>
      </c>
      <c r="B3832" t="s">
        <v>21</v>
      </c>
      <c r="C3832">
        <v>37.5</v>
      </c>
      <c r="D3832">
        <v>36.799999999999997</v>
      </c>
    </row>
    <row r="3833" spans="1:4" x14ac:dyDescent="0.25">
      <c r="A3833" s="1">
        <v>45811.402280092596</v>
      </c>
      <c r="B3833" t="s">
        <v>21</v>
      </c>
      <c r="C3833">
        <v>37.5</v>
      </c>
      <c r="D3833">
        <v>36.799999999999997</v>
      </c>
    </row>
    <row r="3834" spans="1:4" x14ac:dyDescent="0.25">
      <c r="A3834" s="1">
        <v>45811.402511574073</v>
      </c>
      <c r="B3834" t="s">
        <v>21</v>
      </c>
      <c r="C3834">
        <v>37.5</v>
      </c>
      <c r="D3834">
        <v>36.799999999999997</v>
      </c>
    </row>
    <row r="3835" spans="1:4" x14ac:dyDescent="0.25">
      <c r="A3835" s="1">
        <v>45811.402743055558</v>
      </c>
      <c r="B3835" t="s">
        <v>21</v>
      </c>
      <c r="C3835">
        <v>37.5</v>
      </c>
      <c r="D3835">
        <v>36.799999999999997</v>
      </c>
    </row>
    <row r="3836" spans="1:4" x14ac:dyDescent="0.25">
      <c r="A3836" s="1">
        <v>45811.402974537035</v>
      </c>
      <c r="B3836" t="s">
        <v>21</v>
      </c>
      <c r="C3836">
        <v>37.5</v>
      </c>
      <c r="D3836">
        <v>36.799999999999997</v>
      </c>
    </row>
    <row r="3837" spans="1:4" x14ac:dyDescent="0.25">
      <c r="A3837" s="1">
        <v>45811.40320601852</v>
      </c>
      <c r="B3837" t="s">
        <v>21</v>
      </c>
      <c r="C3837">
        <v>37.5</v>
      </c>
      <c r="D3837">
        <v>36.700000000000003</v>
      </c>
    </row>
    <row r="3838" spans="1:4" x14ac:dyDescent="0.25">
      <c r="A3838" s="1">
        <v>45811.403437499997</v>
      </c>
      <c r="B3838" t="s">
        <v>21</v>
      </c>
      <c r="C3838">
        <v>37.5</v>
      </c>
      <c r="D3838">
        <v>36.799999999999997</v>
      </c>
    </row>
    <row r="3839" spans="1:4" x14ac:dyDescent="0.25">
      <c r="A3839" s="1">
        <v>45811.403668981482</v>
      </c>
      <c r="B3839" t="s">
        <v>21</v>
      </c>
      <c r="C3839">
        <v>37.5</v>
      </c>
      <c r="D3839">
        <v>36.799999999999997</v>
      </c>
    </row>
    <row r="3840" spans="1:4" x14ac:dyDescent="0.25">
      <c r="A3840" s="1">
        <v>45811.403900462959</v>
      </c>
      <c r="B3840" t="s">
        <v>21</v>
      </c>
      <c r="C3840">
        <v>37.4</v>
      </c>
      <c r="D3840">
        <v>36.799999999999997</v>
      </c>
    </row>
    <row r="3841" spans="1:4" x14ac:dyDescent="0.25">
      <c r="A3841" s="1">
        <v>45811.404131944444</v>
      </c>
      <c r="B3841" t="s">
        <v>21</v>
      </c>
      <c r="C3841">
        <v>37.4</v>
      </c>
      <c r="D3841">
        <v>36.700000000000003</v>
      </c>
    </row>
    <row r="3842" spans="1:4" x14ac:dyDescent="0.25">
      <c r="A3842" s="1">
        <v>45811.404363425929</v>
      </c>
      <c r="B3842" t="s">
        <v>21</v>
      </c>
      <c r="C3842">
        <v>37.4</v>
      </c>
      <c r="D3842">
        <v>36.700000000000003</v>
      </c>
    </row>
    <row r="3843" spans="1:4" x14ac:dyDescent="0.25">
      <c r="A3843" s="1">
        <v>45811.404594907406</v>
      </c>
      <c r="B3843" t="s">
        <v>21</v>
      </c>
      <c r="C3843">
        <v>37.4</v>
      </c>
      <c r="D3843">
        <v>36.700000000000003</v>
      </c>
    </row>
    <row r="3844" spans="1:4" x14ac:dyDescent="0.25">
      <c r="A3844" s="1">
        <v>45811.404826388891</v>
      </c>
      <c r="B3844" t="s">
        <v>21</v>
      </c>
      <c r="C3844">
        <v>37.4</v>
      </c>
      <c r="D3844">
        <v>36.700000000000003</v>
      </c>
    </row>
    <row r="3845" spans="1:4" x14ac:dyDescent="0.25">
      <c r="A3845" s="1">
        <v>45811.405057870368</v>
      </c>
      <c r="B3845" t="s">
        <v>21</v>
      </c>
      <c r="C3845">
        <v>37.4</v>
      </c>
      <c r="D3845">
        <v>36.700000000000003</v>
      </c>
    </row>
    <row r="3846" spans="1:4" x14ac:dyDescent="0.25">
      <c r="A3846" s="1">
        <v>45811.405289351853</v>
      </c>
      <c r="B3846" t="s">
        <v>21</v>
      </c>
      <c r="C3846">
        <v>37.299999999999997</v>
      </c>
      <c r="D3846">
        <v>36.6</v>
      </c>
    </row>
    <row r="3847" spans="1:4" x14ac:dyDescent="0.25">
      <c r="A3847" s="1">
        <v>45811.40552083333</v>
      </c>
      <c r="B3847" t="s">
        <v>21</v>
      </c>
      <c r="C3847">
        <v>37.299999999999997</v>
      </c>
      <c r="D3847">
        <v>36.6</v>
      </c>
    </row>
    <row r="3848" spans="1:4" x14ac:dyDescent="0.25">
      <c r="A3848" s="1">
        <v>45811.405752314815</v>
      </c>
      <c r="B3848" t="s">
        <v>21</v>
      </c>
      <c r="C3848">
        <v>37.299999999999997</v>
      </c>
      <c r="D3848">
        <v>36.6</v>
      </c>
    </row>
    <row r="3849" spans="1:4" x14ac:dyDescent="0.25">
      <c r="A3849" s="1">
        <v>45811.4059837963</v>
      </c>
      <c r="B3849" t="s">
        <v>21</v>
      </c>
      <c r="C3849">
        <v>37.200000000000003</v>
      </c>
      <c r="D3849">
        <v>36.6</v>
      </c>
    </row>
    <row r="3850" spans="1:4" x14ac:dyDescent="0.25">
      <c r="A3850" s="1">
        <v>45811.406215277777</v>
      </c>
      <c r="B3850" t="s">
        <v>21</v>
      </c>
      <c r="C3850">
        <v>37.299999999999997</v>
      </c>
      <c r="D3850">
        <v>36.6</v>
      </c>
    </row>
    <row r="3851" spans="1:4" x14ac:dyDescent="0.25">
      <c r="A3851" s="1">
        <v>45811.406446759262</v>
      </c>
      <c r="B3851" t="s">
        <v>21</v>
      </c>
      <c r="C3851">
        <v>37.299999999999997</v>
      </c>
      <c r="D3851">
        <v>36.6</v>
      </c>
    </row>
    <row r="3852" spans="1:4" x14ac:dyDescent="0.25">
      <c r="A3852" s="1">
        <v>45811.406678240739</v>
      </c>
      <c r="B3852" t="s">
        <v>21</v>
      </c>
      <c r="C3852">
        <v>37.299999999999997</v>
      </c>
      <c r="D3852">
        <v>36.6</v>
      </c>
    </row>
    <row r="3853" spans="1:4" x14ac:dyDescent="0.25">
      <c r="A3853" s="1">
        <v>45811.406909722224</v>
      </c>
      <c r="B3853" t="s">
        <v>21</v>
      </c>
      <c r="C3853">
        <v>37.200000000000003</v>
      </c>
      <c r="D3853">
        <v>36.6</v>
      </c>
    </row>
    <row r="3854" spans="1:4" x14ac:dyDescent="0.25">
      <c r="A3854" s="1">
        <v>45811.407141203701</v>
      </c>
      <c r="B3854" t="s">
        <v>21</v>
      </c>
      <c r="C3854">
        <v>37.200000000000003</v>
      </c>
      <c r="D3854">
        <v>36.6</v>
      </c>
    </row>
    <row r="3855" spans="1:4" x14ac:dyDescent="0.25">
      <c r="A3855" s="1">
        <v>45811.407372685186</v>
      </c>
      <c r="B3855" t="s">
        <v>21</v>
      </c>
      <c r="C3855">
        <v>37.200000000000003</v>
      </c>
      <c r="D3855">
        <v>36.6</v>
      </c>
    </row>
    <row r="3856" spans="1:4" x14ac:dyDescent="0.25">
      <c r="A3856" s="1">
        <v>45811.407604166663</v>
      </c>
      <c r="B3856" t="s">
        <v>21</v>
      </c>
      <c r="C3856">
        <v>37.299999999999997</v>
      </c>
      <c r="D3856">
        <v>36.6</v>
      </c>
    </row>
    <row r="3857" spans="1:4" x14ac:dyDescent="0.25">
      <c r="A3857" s="1">
        <v>45811.407835648148</v>
      </c>
      <c r="B3857" t="s">
        <v>21</v>
      </c>
      <c r="C3857">
        <v>37.200000000000003</v>
      </c>
      <c r="D3857">
        <v>36.6</v>
      </c>
    </row>
    <row r="3858" spans="1:4" x14ac:dyDescent="0.25">
      <c r="A3858" s="1">
        <v>45811.408067129632</v>
      </c>
      <c r="B3858" t="s">
        <v>21</v>
      </c>
      <c r="C3858">
        <v>37.299999999999997</v>
      </c>
      <c r="D3858">
        <v>36.6</v>
      </c>
    </row>
    <row r="3859" spans="1:4" x14ac:dyDescent="0.25">
      <c r="A3859" s="1">
        <v>45811.40829861111</v>
      </c>
      <c r="B3859" t="s">
        <v>21</v>
      </c>
      <c r="C3859">
        <v>37.200000000000003</v>
      </c>
      <c r="D3859">
        <v>36.6</v>
      </c>
    </row>
    <row r="3860" spans="1:4" x14ac:dyDescent="0.25">
      <c r="A3860" s="1">
        <v>45811.408530092594</v>
      </c>
      <c r="B3860" t="s">
        <v>21</v>
      </c>
      <c r="C3860">
        <v>37.200000000000003</v>
      </c>
      <c r="D3860">
        <v>36.5</v>
      </c>
    </row>
    <row r="3861" spans="1:4" x14ac:dyDescent="0.25">
      <c r="A3861" s="1">
        <v>45811.408761574072</v>
      </c>
      <c r="B3861" t="s">
        <v>21</v>
      </c>
      <c r="C3861">
        <v>37.200000000000003</v>
      </c>
      <c r="D3861">
        <v>36.5</v>
      </c>
    </row>
    <row r="3862" spans="1:4" x14ac:dyDescent="0.25">
      <c r="A3862" s="1">
        <v>45811.408993055556</v>
      </c>
      <c r="B3862" t="s">
        <v>21</v>
      </c>
      <c r="C3862">
        <v>37.200000000000003</v>
      </c>
      <c r="D3862">
        <v>36.5</v>
      </c>
    </row>
    <row r="3863" spans="1:4" x14ac:dyDescent="0.25">
      <c r="A3863" s="1">
        <v>45811.409224537034</v>
      </c>
      <c r="B3863" t="s">
        <v>21</v>
      </c>
      <c r="C3863">
        <v>37.200000000000003</v>
      </c>
      <c r="D3863">
        <v>36.4</v>
      </c>
    </row>
    <row r="3864" spans="1:4" x14ac:dyDescent="0.25">
      <c r="A3864" s="1">
        <v>45811.409456018519</v>
      </c>
      <c r="B3864" t="s">
        <v>21</v>
      </c>
      <c r="C3864">
        <v>37.200000000000003</v>
      </c>
      <c r="D3864">
        <v>36.5</v>
      </c>
    </row>
    <row r="3865" spans="1:4" x14ac:dyDescent="0.25">
      <c r="A3865" s="1">
        <v>45811.409687500003</v>
      </c>
      <c r="B3865" t="s">
        <v>21</v>
      </c>
      <c r="C3865">
        <v>37.1</v>
      </c>
      <c r="D3865">
        <v>36.5</v>
      </c>
    </row>
    <row r="3866" spans="1:4" x14ac:dyDescent="0.25">
      <c r="A3866" s="1">
        <v>45811.409918981481</v>
      </c>
      <c r="B3866" t="s">
        <v>21</v>
      </c>
      <c r="C3866">
        <v>37.1</v>
      </c>
      <c r="D3866">
        <v>36.4</v>
      </c>
    </row>
    <row r="3867" spans="1:4" x14ac:dyDescent="0.25">
      <c r="A3867" s="1">
        <v>45811.410150462965</v>
      </c>
      <c r="B3867" t="s">
        <v>21</v>
      </c>
      <c r="C3867">
        <v>37.200000000000003</v>
      </c>
      <c r="D3867">
        <v>36.5</v>
      </c>
    </row>
    <row r="3868" spans="1:4" x14ac:dyDescent="0.25">
      <c r="A3868" s="1">
        <v>45811.410381944443</v>
      </c>
      <c r="B3868" t="s">
        <v>21</v>
      </c>
      <c r="C3868">
        <v>37.1</v>
      </c>
      <c r="D3868">
        <v>36.4</v>
      </c>
    </row>
    <row r="3869" spans="1:4" x14ac:dyDescent="0.25">
      <c r="A3869" s="1">
        <v>45811.410613425927</v>
      </c>
      <c r="B3869" t="s">
        <v>21</v>
      </c>
      <c r="C3869">
        <v>37.1</v>
      </c>
      <c r="D3869">
        <v>36.4</v>
      </c>
    </row>
    <row r="3870" spans="1:4" x14ac:dyDescent="0.25">
      <c r="A3870" s="1">
        <v>45811.410844907405</v>
      </c>
      <c r="B3870" t="s">
        <v>21</v>
      </c>
      <c r="C3870">
        <v>37.200000000000003</v>
      </c>
      <c r="D3870">
        <v>36.4</v>
      </c>
    </row>
    <row r="3871" spans="1:4" x14ac:dyDescent="0.25">
      <c r="A3871" s="1">
        <v>45811.411076388889</v>
      </c>
      <c r="B3871" t="s">
        <v>21</v>
      </c>
      <c r="C3871">
        <v>37.1</v>
      </c>
      <c r="D3871">
        <v>36.4</v>
      </c>
    </row>
    <row r="3872" spans="1:4" x14ac:dyDescent="0.25">
      <c r="A3872" s="1">
        <v>45811.411307870374</v>
      </c>
      <c r="B3872" t="s">
        <v>21</v>
      </c>
      <c r="C3872">
        <v>37.1</v>
      </c>
      <c r="D3872">
        <v>36.4</v>
      </c>
    </row>
    <row r="3873" spans="1:4" x14ac:dyDescent="0.25">
      <c r="A3873" s="1">
        <v>45811.411539351851</v>
      </c>
      <c r="B3873" t="s">
        <v>21</v>
      </c>
      <c r="C3873">
        <v>37</v>
      </c>
      <c r="D3873">
        <v>36.4</v>
      </c>
    </row>
    <row r="3874" spans="1:4" x14ac:dyDescent="0.25">
      <c r="A3874" s="1">
        <v>45811.411770833336</v>
      </c>
      <c r="B3874" t="s">
        <v>21</v>
      </c>
      <c r="C3874">
        <v>37</v>
      </c>
      <c r="D3874">
        <v>36.4</v>
      </c>
    </row>
    <row r="3875" spans="1:4" x14ac:dyDescent="0.25">
      <c r="A3875" s="1">
        <v>45811.412002314813</v>
      </c>
      <c r="B3875" t="s">
        <v>21</v>
      </c>
      <c r="C3875">
        <v>37</v>
      </c>
      <c r="D3875">
        <v>36.299999999999997</v>
      </c>
    </row>
    <row r="3876" spans="1:4" x14ac:dyDescent="0.25">
      <c r="A3876" s="1">
        <v>45811.412233796298</v>
      </c>
      <c r="B3876" t="s">
        <v>21</v>
      </c>
      <c r="C3876">
        <v>37</v>
      </c>
      <c r="D3876">
        <v>36.4</v>
      </c>
    </row>
    <row r="3877" spans="1:4" x14ac:dyDescent="0.25">
      <c r="A3877" s="1">
        <v>45811.412465277775</v>
      </c>
      <c r="B3877" t="s">
        <v>21</v>
      </c>
      <c r="C3877">
        <v>37</v>
      </c>
      <c r="D3877">
        <v>36.299999999999997</v>
      </c>
    </row>
    <row r="3878" spans="1:4" x14ac:dyDescent="0.25">
      <c r="A3878" s="1">
        <v>45811.41269675926</v>
      </c>
      <c r="B3878" t="s">
        <v>21</v>
      </c>
      <c r="C3878">
        <v>37</v>
      </c>
      <c r="D3878">
        <v>36.299999999999997</v>
      </c>
    </row>
    <row r="3879" spans="1:4" x14ac:dyDescent="0.25">
      <c r="A3879" s="1">
        <v>45811.412928240738</v>
      </c>
      <c r="B3879" t="s">
        <v>21</v>
      </c>
      <c r="C3879">
        <v>37</v>
      </c>
      <c r="D3879">
        <v>36.299999999999997</v>
      </c>
    </row>
    <row r="3880" spans="1:4" x14ac:dyDescent="0.25">
      <c r="A3880" s="1">
        <v>45811.413159722222</v>
      </c>
      <c r="B3880" t="s">
        <v>21</v>
      </c>
      <c r="C3880">
        <v>37</v>
      </c>
      <c r="D3880">
        <v>36.299999999999997</v>
      </c>
    </row>
    <row r="3881" spans="1:4" x14ac:dyDescent="0.25">
      <c r="A3881" s="1">
        <v>45811.413391203707</v>
      </c>
      <c r="B3881" t="s">
        <v>21</v>
      </c>
      <c r="C3881">
        <v>37</v>
      </c>
      <c r="D3881">
        <v>36.299999999999997</v>
      </c>
    </row>
    <row r="3882" spans="1:4" x14ac:dyDescent="0.25">
      <c r="A3882" s="1">
        <v>45811.413622685184</v>
      </c>
      <c r="B3882" t="s">
        <v>21</v>
      </c>
      <c r="C3882">
        <v>37</v>
      </c>
      <c r="D3882">
        <v>36.299999999999997</v>
      </c>
    </row>
    <row r="3883" spans="1:4" x14ac:dyDescent="0.25">
      <c r="A3883" s="1">
        <v>45811.413854166669</v>
      </c>
      <c r="B3883" t="s">
        <v>21</v>
      </c>
      <c r="C3883">
        <v>37</v>
      </c>
      <c r="D3883">
        <v>36.299999999999997</v>
      </c>
    </row>
    <row r="3884" spans="1:4" x14ac:dyDescent="0.25">
      <c r="A3884" s="1">
        <v>45811.414085648146</v>
      </c>
      <c r="B3884" t="s">
        <v>21</v>
      </c>
      <c r="C3884">
        <v>37</v>
      </c>
      <c r="D3884">
        <v>36.200000000000003</v>
      </c>
    </row>
    <row r="3885" spans="1:4" x14ac:dyDescent="0.25">
      <c r="A3885" s="1">
        <v>45811.414317129631</v>
      </c>
      <c r="B3885" t="s">
        <v>21</v>
      </c>
      <c r="C3885">
        <v>37</v>
      </c>
      <c r="D3885">
        <v>36.200000000000003</v>
      </c>
    </row>
    <row r="3886" spans="1:4" x14ac:dyDescent="0.25">
      <c r="A3886" s="1">
        <v>45811.414548611108</v>
      </c>
      <c r="B3886" t="s">
        <v>21</v>
      </c>
      <c r="C3886">
        <v>36.9</v>
      </c>
      <c r="D3886">
        <v>36.200000000000003</v>
      </c>
    </row>
    <row r="3887" spans="1:4" x14ac:dyDescent="0.25">
      <c r="A3887" s="1">
        <v>45811.414780092593</v>
      </c>
      <c r="B3887" t="s">
        <v>21</v>
      </c>
      <c r="C3887">
        <v>36.9</v>
      </c>
      <c r="D3887">
        <v>36.200000000000003</v>
      </c>
    </row>
    <row r="3888" spans="1:4" x14ac:dyDescent="0.25">
      <c r="A3888" s="1">
        <v>45811.415011574078</v>
      </c>
      <c r="B3888" t="s">
        <v>21</v>
      </c>
      <c r="C3888">
        <v>36.9</v>
      </c>
      <c r="D3888">
        <v>36.200000000000003</v>
      </c>
    </row>
    <row r="3889" spans="1:4" x14ac:dyDescent="0.25">
      <c r="A3889" s="1">
        <v>45811.415243055555</v>
      </c>
      <c r="B3889" t="s">
        <v>21</v>
      </c>
      <c r="C3889">
        <v>36.9</v>
      </c>
      <c r="D3889">
        <v>36.200000000000003</v>
      </c>
    </row>
    <row r="3890" spans="1:4" x14ac:dyDescent="0.25">
      <c r="A3890" s="1">
        <v>45811.41547453704</v>
      </c>
      <c r="B3890" t="s">
        <v>21</v>
      </c>
      <c r="C3890">
        <v>36.799999999999997</v>
      </c>
      <c r="D3890">
        <v>36.200000000000003</v>
      </c>
    </row>
    <row r="3891" spans="1:4" x14ac:dyDescent="0.25">
      <c r="A3891" s="1">
        <v>45811.415706018517</v>
      </c>
      <c r="B3891" t="s">
        <v>21</v>
      </c>
      <c r="C3891">
        <v>36.799999999999997</v>
      </c>
      <c r="D3891">
        <v>36.1</v>
      </c>
    </row>
    <row r="3892" spans="1:4" x14ac:dyDescent="0.25">
      <c r="A3892" s="1">
        <v>45811.415937500002</v>
      </c>
      <c r="B3892" t="s">
        <v>21</v>
      </c>
      <c r="C3892">
        <v>36.9</v>
      </c>
      <c r="D3892">
        <v>36.200000000000003</v>
      </c>
    </row>
    <row r="3893" spans="1:4" x14ac:dyDescent="0.25">
      <c r="A3893" s="1">
        <v>45811.416168981479</v>
      </c>
      <c r="B3893" t="s">
        <v>21</v>
      </c>
      <c r="C3893">
        <v>36.799999999999997</v>
      </c>
      <c r="D3893">
        <v>36.1</v>
      </c>
    </row>
    <row r="3894" spans="1:4" x14ac:dyDescent="0.25">
      <c r="A3894" s="1">
        <v>45811.416400462964</v>
      </c>
      <c r="B3894" t="s">
        <v>21</v>
      </c>
      <c r="C3894">
        <v>36.9</v>
      </c>
      <c r="D3894">
        <v>36.200000000000003</v>
      </c>
    </row>
    <row r="3895" spans="1:4" x14ac:dyDescent="0.25">
      <c r="A3895" s="1">
        <v>45811.416631944441</v>
      </c>
      <c r="B3895" t="s">
        <v>21</v>
      </c>
      <c r="C3895">
        <v>36.799999999999997</v>
      </c>
      <c r="D3895">
        <v>36.1</v>
      </c>
    </row>
    <row r="3896" spans="1:4" x14ac:dyDescent="0.25">
      <c r="A3896" s="1">
        <v>45811.416863425926</v>
      </c>
      <c r="B3896" t="s">
        <v>21</v>
      </c>
      <c r="C3896">
        <v>36.799999999999997</v>
      </c>
      <c r="D3896">
        <v>36.1</v>
      </c>
    </row>
    <row r="3897" spans="1:4" x14ac:dyDescent="0.25">
      <c r="A3897" s="1">
        <v>45811.417094907411</v>
      </c>
      <c r="B3897" t="s">
        <v>21</v>
      </c>
      <c r="C3897">
        <v>36.799999999999997</v>
      </c>
      <c r="D3897">
        <v>36.1</v>
      </c>
    </row>
    <row r="3898" spans="1:4" x14ac:dyDescent="0.25">
      <c r="A3898" s="1">
        <v>45811.417326388888</v>
      </c>
      <c r="B3898" t="s">
        <v>21</v>
      </c>
      <c r="C3898">
        <v>36.799999999999997</v>
      </c>
      <c r="D3898">
        <v>36.1</v>
      </c>
    </row>
    <row r="3899" spans="1:4" x14ac:dyDescent="0.25">
      <c r="A3899" s="1">
        <v>45811.417557870373</v>
      </c>
      <c r="B3899" t="s">
        <v>21</v>
      </c>
      <c r="C3899">
        <v>36.799999999999997</v>
      </c>
      <c r="D3899">
        <v>36.1</v>
      </c>
    </row>
    <row r="3900" spans="1:4" x14ac:dyDescent="0.25">
      <c r="A3900" s="1">
        <v>45811.41778935185</v>
      </c>
      <c r="B3900" t="s">
        <v>21</v>
      </c>
      <c r="C3900">
        <v>36.799999999999997</v>
      </c>
      <c r="D3900">
        <v>36.1</v>
      </c>
    </row>
    <row r="3901" spans="1:4" x14ac:dyDescent="0.25">
      <c r="A3901" s="1">
        <v>45811.418020833335</v>
      </c>
      <c r="B3901" t="s">
        <v>21</v>
      </c>
      <c r="C3901">
        <v>36.799999999999997</v>
      </c>
      <c r="D3901">
        <v>36</v>
      </c>
    </row>
    <row r="3902" spans="1:4" x14ac:dyDescent="0.25">
      <c r="A3902" s="1">
        <v>45811.418252314812</v>
      </c>
      <c r="B3902" t="s">
        <v>21</v>
      </c>
      <c r="C3902">
        <v>36.799999999999997</v>
      </c>
      <c r="D3902">
        <v>36</v>
      </c>
    </row>
    <row r="3903" spans="1:4" x14ac:dyDescent="0.25">
      <c r="A3903" s="1">
        <v>45811.418483796297</v>
      </c>
      <c r="B3903" t="s">
        <v>21</v>
      </c>
      <c r="C3903">
        <v>36.700000000000003</v>
      </c>
      <c r="D3903">
        <v>36</v>
      </c>
    </row>
    <row r="3904" spans="1:4" x14ac:dyDescent="0.25">
      <c r="A3904" s="1">
        <v>45811.418715277781</v>
      </c>
      <c r="B3904" t="s">
        <v>21</v>
      </c>
      <c r="C3904">
        <v>36.700000000000003</v>
      </c>
      <c r="D3904">
        <v>36</v>
      </c>
    </row>
    <row r="3905" spans="1:4" x14ac:dyDescent="0.25">
      <c r="A3905" s="1">
        <v>45811.418946759259</v>
      </c>
      <c r="B3905" t="s">
        <v>21</v>
      </c>
      <c r="C3905">
        <v>36.700000000000003</v>
      </c>
      <c r="D3905">
        <v>36</v>
      </c>
    </row>
    <row r="3906" spans="1:4" x14ac:dyDescent="0.25">
      <c r="A3906" s="1">
        <v>45811.419178240743</v>
      </c>
      <c r="B3906" t="s">
        <v>21</v>
      </c>
      <c r="C3906">
        <v>36.700000000000003</v>
      </c>
      <c r="D3906">
        <v>36</v>
      </c>
    </row>
    <row r="3907" spans="1:4" x14ac:dyDescent="0.25">
      <c r="A3907" s="1">
        <v>45811.419409722221</v>
      </c>
      <c r="B3907" t="s">
        <v>21</v>
      </c>
      <c r="C3907">
        <v>36.700000000000003</v>
      </c>
      <c r="D3907">
        <v>36</v>
      </c>
    </row>
    <row r="3908" spans="1:4" x14ac:dyDescent="0.25">
      <c r="A3908" s="1">
        <v>45811.419641203705</v>
      </c>
      <c r="B3908" t="s">
        <v>21</v>
      </c>
      <c r="C3908">
        <v>36.700000000000003</v>
      </c>
      <c r="D3908">
        <v>36</v>
      </c>
    </row>
    <row r="3909" spans="1:4" x14ac:dyDescent="0.25">
      <c r="A3909" s="1">
        <v>45811.419872685183</v>
      </c>
      <c r="B3909" t="s">
        <v>21</v>
      </c>
      <c r="C3909">
        <v>36.6</v>
      </c>
      <c r="D3909">
        <v>36</v>
      </c>
    </row>
    <row r="3910" spans="1:4" x14ac:dyDescent="0.25">
      <c r="A3910" s="1">
        <v>45811.420104166667</v>
      </c>
      <c r="B3910" t="s">
        <v>21</v>
      </c>
      <c r="C3910">
        <v>36.6</v>
      </c>
      <c r="D3910">
        <v>36</v>
      </c>
    </row>
    <row r="3911" spans="1:4" x14ac:dyDescent="0.25">
      <c r="A3911" s="1">
        <v>45811.420335648145</v>
      </c>
      <c r="B3911" t="s">
        <v>21</v>
      </c>
      <c r="C3911">
        <v>36.6</v>
      </c>
      <c r="D3911">
        <v>36</v>
      </c>
    </row>
    <row r="3912" spans="1:4" x14ac:dyDescent="0.25">
      <c r="A3912" s="1">
        <v>45811.420567129629</v>
      </c>
      <c r="B3912" t="s">
        <v>21</v>
      </c>
      <c r="C3912">
        <v>36.6</v>
      </c>
      <c r="D3912">
        <v>36</v>
      </c>
    </row>
    <row r="3913" spans="1:4" x14ac:dyDescent="0.25">
      <c r="A3913" s="1">
        <v>45811.420798611114</v>
      </c>
      <c r="B3913" t="s">
        <v>21</v>
      </c>
      <c r="C3913">
        <v>36.6</v>
      </c>
      <c r="D3913">
        <v>36</v>
      </c>
    </row>
    <row r="3914" spans="1:4" x14ac:dyDescent="0.25">
      <c r="A3914" s="1">
        <v>45811.421030092592</v>
      </c>
      <c r="B3914" t="s">
        <v>21</v>
      </c>
      <c r="C3914">
        <v>36.6</v>
      </c>
      <c r="D3914">
        <v>35.9</v>
      </c>
    </row>
    <row r="3915" spans="1:4" x14ac:dyDescent="0.25">
      <c r="A3915" s="1">
        <v>45811.421261574076</v>
      </c>
      <c r="B3915" t="s">
        <v>21</v>
      </c>
      <c r="C3915">
        <v>36.6</v>
      </c>
      <c r="D3915">
        <v>35.9</v>
      </c>
    </row>
    <row r="3916" spans="1:4" x14ac:dyDescent="0.25">
      <c r="A3916" s="1">
        <v>45811.421493055554</v>
      </c>
      <c r="B3916" t="s">
        <v>21</v>
      </c>
      <c r="C3916">
        <v>36.6</v>
      </c>
      <c r="D3916">
        <v>35.9</v>
      </c>
    </row>
    <row r="3917" spans="1:4" x14ac:dyDescent="0.25">
      <c r="A3917" s="1">
        <v>45811.421724537038</v>
      </c>
      <c r="B3917" t="s">
        <v>21</v>
      </c>
      <c r="C3917">
        <v>36.6</v>
      </c>
      <c r="D3917">
        <v>35.9</v>
      </c>
    </row>
    <row r="3918" spans="1:4" x14ac:dyDescent="0.25">
      <c r="A3918" s="1">
        <v>45811.421956018516</v>
      </c>
      <c r="B3918" t="s">
        <v>21</v>
      </c>
      <c r="C3918">
        <v>36.6</v>
      </c>
      <c r="D3918">
        <v>35.9</v>
      </c>
    </row>
    <row r="3919" spans="1:4" x14ac:dyDescent="0.25">
      <c r="A3919" s="1">
        <v>45811.4221875</v>
      </c>
      <c r="B3919" t="s">
        <v>21</v>
      </c>
      <c r="C3919">
        <v>36.6</v>
      </c>
      <c r="D3919">
        <v>35.9</v>
      </c>
    </row>
    <row r="3920" spans="1:4" x14ac:dyDescent="0.25">
      <c r="A3920" s="1">
        <v>45811.422418981485</v>
      </c>
      <c r="B3920" t="s">
        <v>21</v>
      </c>
      <c r="C3920">
        <v>36.6</v>
      </c>
      <c r="D3920">
        <v>35.9</v>
      </c>
    </row>
    <row r="3921" spans="1:4" x14ac:dyDescent="0.25">
      <c r="A3921" s="1">
        <v>45811.422650462962</v>
      </c>
      <c r="B3921" t="s">
        <v>21</v>
      </c>
      <c r="C3921">
        <v>36.6</v>
      </c>
      <c r="D3921">
        <v>35.9</v>
      </c>
    </row>
    <row r="3922" spans="1:4" x14ac:dyDescent="0.25">
      <c r="A3922" s="1">
        <v>45811.422881944447</v>
      </c>
      <c r="B3922" t="s">
        <v>21</v>
      </c>
      <c r="C3922">
        <v>36.6</v>
      </c>
      <c r="D3922">
        <v>35.9</v>
      </c>
    </row>
    <row r="3923" spans="1:4" x14ac:dyDescent="0.25">
      <c r="A3923" s="1">
        <v>45811.423113425924</v>
      </c>
      <c r="B3923" t="s">
        <v>21</v>
      </c>
      <c r="C3923">
        <v>36.6</v>
      </c>
      <c r="D3923">
        <v>35.9</v>
      </c>
    </row>
    <row r="3924" spans="1:4" x14ac:dyDescent="0.25">
      <c r="A3924" s="1">
        <v>45811.423344907409</v>
      </c>
      <c r="B3924" t="s">
        <v>21</v>
      </c>
      <c r="C3924">
        <v>36.5</v>
      </c>
      <c r="D3924">
        <v>35.799999999999997</v>
      </c>
    </row>
    <row r="3925" spans="1:4" x14ac:dyDescent="0.25">
      <c r="A3925" s="1">
        <v>45811.423576388886</v>
      </c>
      <c r="B3925" t="s">
        <v>21</v>
      </c>
      <c r="C3925">
        <v>36.6</v>
      </c>
      <c r="D3925">
        <v>35.799999999999997</v>
      </c>
    </row>
    <row r="3926" spans="1:4" x14ac:dyDescent="0.25">
      <c r="A3926" s="1">
        <v>45811.423807870371</v>
      </c>
      <c r="B3926" t="s">
        <v>21</v>
      </c>
      <c r="C3926">
        <v>36.4</v>
      </c>
      <c r="D3926">
        <v>35.799999999999997</v>
      </c>
    </row>
    <row r="3927" spans="1:4" x14ac:dyDescent="0.25">
      <c r="A3927" s="1">
        <v>45811.424039351848</v>
      </c>
      <c r="B3927" t="s">
        <v>21</v>
      </c>
      <c r="C3927">
        <v>36.5</v>
      </c>
      <c r="D3927">
        <v>35.799999999999997</v>
      </c>
    </row>
    <row r="3928" spans="1:4" x14ac:dyDescent="0.25">
      <c r="A3928" s="1">
        <v>45811.424270833333</v>
      </c>
      <c r="B3928" t="s">
        <v>21</v>
      </c>
      <c r="C3928">
        <v>36.5</v>
      </c>
      <c r="D3928">
        <v>35.799999999999997</v>
      </c>
    </row>
    <row r="3929" spans="1:4" x14ac:dyDescent="0.25">
      <c r="A3929" s="1">
        <v>45811.424502314818</v>
      </c>
      <c r="B3929" t="s">
        <v>21</v>
      </c>
      <c r="C3929">
        <v>36.5</v>
      </c>
      <c r="D3929">
        <v>35.799999999999997</v>
      </c>
    </row>
    <row r="3930" spans="1:4" x14ac:dyDescent="0.25">
      <c r="A3930" s="1">
        <v>45811.424733796295</v>
      </c>
      <c r="B3930" t="s">
        <v>21</v>
      </c>
      <c r="C3930">
        <v>36.4</v>
      </c>
      <c r="D3930">
        <v>35.799999999999997</v>
      </c>
    </row>
    <row r="3931" spans="1:4" x14ac:dyDescent="0.25">
      <c r="A3931" s="1">
        <v>45811.42496527778</v>
      </c>
      <c r="B3931" t="s">
        <v>21</v>
      </c>
      <c r="C3931">
        <v>36.4</v>
      </c>
      <c r="D3931">
        <v>35.799999999999997</v>
      </c>
    </row>
    <row r="3932" spans="1:4" x14ac:dyDescent="0.25">
      <c r="A3932" s="1">
        <v>45811.425196759257</v>
      </c>
      <c r="B3932" t="s">
        <v>21</v>
      </c>
      <c r="C3932">
        <v>36.4</v>
      </c>
      <c r="D3932">
        <v>35.700000000000003</v>
      </c>
    </row>
    <row r="3933" spans="1:4" x14ac:dyDescent="0.25">
      <c r="A3933" s="1">
        <v>45811.425428240742</v>
      </c>
      <c r="B3933" t="s">
        <v>21</v>
      </c>
      <c r="C3933">
        <v>36.4</v>
      </c>
      <c r="D3933">
        <v>35.700000000000003</v>
      </c>
    </row>
    <row r="3934" spans="1:4" x14ac:dyDescent="0.25">
      <c r="A3934" s="1">
        <v>45811.425659722219</v>
      </c>
      <c r="B3934" t="s">
        <v>21</v>
      </c>
      <c r="C3934">
        <v>36.4</v>
      </c>
      <c r="D3934">
        <v>35.799999999999997</v>
      </c>
    </row>
    <row r="3935" spans="1:4" x14ac:dyDescent="0.25">
      <c r="A3935" s="1">
        <v>45811.425891203704</v>
      </c>
      <c r="B3935" t="s">
        <v>21</v>
      </c>
      <c r="C3935">
        <v>36.4</v>
      </c>
      <c r="D3935">
        <v>35.700000000000003</v>
      </c>
    </row>
    <row r="3936" spans="1:4" x14ac:dyDescent="0.25">
      <c r="A3936" s="1">
        <v>45811.426122685189</v>
      </c>
      <c r="B3936" t="s">
        <v>21</v>
      </c>
      <c r="C3936">
        <v>36.4</v>
      </c>
      <c r="D3936">
        <v>35.700000000000003</v>
      </c>
    </row>
    <row r="3937" spans="1:4" x14ac:dyDescent="0.25">
      <c r="A3937" s="1">
        <v>45811.426354166666</v>
      </c>
      <c r="B3937" t="s">
        <v>21</v>
      </c>
      <c r="C3937">
        <v>36.4</v>
      </c>
      <c r="D3937">
        <v>35.700000000000003</v>
      </c>
    </row>
    <row r="3938" spans="1:4" x14ac:dyDescent="0.25">
      <c r="A3938" s="1">
        <v>45811.426585648151</v>
      </c>
      <c r="B3938" t="s">
        <v>21</v>
      </c>
      <c r="C3938">
        <v>36.299999999999997</v>
      </c>
      <c r="D3938">
        <v>35.700000000000003</v>
      </c>
    </row>
    <row r="3939" spans="1:4" x14ac:dyDescent="0.25">
      <c r="A3939" s="1">
        <v>45811.426817129628</v>
      </c>
      <c r="B3939" t="s">
        <v>21</v>
      </c>
      <c r="C3939">
        <v>36.299999999999997</v>
      </c>
      <c r="D3939">
        <v>35.700000000000003</v>
      </c>
    </row>
    <row r="3940" spans="1:4" x14ac:dyDescent="0.25">
      <c r="A3940" s="1">
        <v>45811.427048611113</v>
      </c>
      <c r="B3940" t="s">
        <v>21</v>
      </c>
      <c r="C3940">
        <v>36.299999999999997</v>
      </c>
      <c r="D3940">
        <v>35.700000000000003</v>
      </c>
    </row>
    <row r="3941" spans="1:4" x14ac:dyDescent="0.25">
      <c r="A3941" s="1">
        <v>45811.42728009259</v>
      </c>
      <c r="B3941" t="s">
        <v>21</v>
      </c>
      <c r="C3941">
        <v>36.299999999999997</v>
      </c>
      <c r="D3941">
        <v>35.6</v>
      </c>
    </row>
    <row r="3942" spans="1:4" x14ac:dyDescent="0.25">
      <c r="A3942" s="1">
        <v>45811.427511574075</v>
      </c>
      <c r="B3942" t="s">
        <v>21</v>
      </c>
      <c r="C3942">
        <v>36.299999999999997</v>
      </c>
      <c r="D3942">
        <v>35.6</v>
      </c>
    </row>
    <row r="3943" spans="1:4" x14ac:dyDescent="0.25">
      <c r="A3943" s="1">
        <v>45811.427743055552</v>
      </c>
      <c r="B3943" t="s">
        <v>21</v>
      </c>
      <c r="C3943">
        <v>36.299999999999997</v>
      </c>
      <c r="D3943">
        <v>35.700000000000003</v>
      </c>
    </row>
    <row r="3944" spans="1:4" x14ac:dyDescent="0.25">
      <c r="A3944" s="1">
        <v>45811.427974537037</v>
      </c>
      <c r="B3944" t="s">
        <v>21</v>
      </c>
      <c r="C3944">
        <v>36.299999999999997</v>
      </c>
      <c r="D3944">
        <v>35.700000000000003</v>
      </c>
    </row>
    <row r="3945" spans="1:4" x14ac:dyDescent="0.25">
      <c r="A3945" s="1">
        <v>45811.428206018521</v>
      </c>
      <c r="B3945" t="s">
        <v>21</v>
      </c>
      <c r="C3945">
        <v>36.299999999999997</v>
      </c>
      <c r="D3945">
        <v>35.6</v>
      </c>
    </row>
    <row r="3946" spans="1:4" x14ac:dyDescent="0.25">
      <c r="A3946" s="1">
        <v>45811.428437499999</v>
      </c>
      <c r="B3946" t="s">
        <v>21</v>
      </c>
      <c r="C3946">
        <v>36.299999999999997</v>
      </c>
      <c r="D3946">
        <v>35.6</v>
      </c>
    </row>
    <row r="3947" spans="1:4" x14ac:dyDescent="0.25">
      <c r="A3947" s="1">
        <v>45811.428668981483</v>
      </c>
      <c r="B3947" t="s">
        <v>21</v>
      </c>
      <c r="C3947">
        <v>36.200000000000003</v>
      </c>
      <c r="D3947">
        <v>35.6</v>
      </c>
    </row>
    <row r="3948" spans="1:4" x14ac:dyDescent="0.25">
      <c r="A3948" s="1">
        <v>45811.428900462961</v>
      </c>
      <c r="B3948" t="s">
        <v>21</v>
      </c>
      <c r="C3948">
        <v>36.299999999999997</v>
      </c>
      <c r="D3948">
        <v>35.6</v>
      </c>
    </row>
    <row r="3949" spans="1:4" x14ac:dyDescent="0.25">
      <c r="A3949" s="1">
        <v>45811.429131944446</v>
      </c>
      <c r="B3949" t="s">
        <v>21</v>
      </c>
      <c r="C3949">
        <v>36.200000000000003</v>
      </c>
      <c r="D3949">
        <v>35.6</v>
      </c>
    </row>
    <row r="3950" spans="1:4" x14ac:dyDescent="0.25">
      <c r="A3950" s="1">
        <v>45811.429363425923</v>
      </c>
      <c r="B3950" t="s">
        <v>21</v>
      </c>
      <c r="C3950">
        <v>36.200000000000003</v>
      </c>
      <c r="D3950">
        <v>35.6</v>
      </c>
    </row>
    <row r="3951" spans="1:4" x14ac:dyDescent="0.25">
      <c r="A3951" s="1">
        <v>45811.429594907408</v>
      </c>
      <c r="B3951" t="s">
        <v>21</v>
      </c>
      <c r="C3951">
        <v>36.200000000000003</v>
      </c>
      <c r="D3951">
        <v>35.6</v>
      </c>
    </row>
    <row r="3952" spans="1:4" x14ac:dyDescent="0.25">
      <c r="A3952" s="1">
        <v>45811.429826388892</v>
      </c>
      <c r="B3952" t="s">
        <v>21</v>
      </c>
      <c r="C3952">
        <v>36.200000000000003</v>
      </c>
      <c r="D3952">
        <v>35.6</v>
      </c>
    </row>
    <row r="3953" spans="1:4" x14ac:dyDescent="0.25">
      <c r="A3953" s="1">
        <v>45811.43005787037</v>
      </c>
      <c r="B3953" t="s">
        <v>21</v>
      </c>
      <c r="C3953">
        <v>36.200000000000003</v>
      </c>
      <c r="D3953">
        <v>35.6</v>
      </c>
    </row>
    <row r="3954" spans="1:4" x14ac:dyDescent="0.25">
      <c r="A3954" s="1">
        <v>45811.430289351854</v>
      </c>
      <c r="B3954" t="s">
        <v>21</v>
      </c>
      <c r="C3954">
        <v>36.200000000000003</v>
      </c>
      <c r="D3954">
        <v>35.5</v>
      </c>
    </row>
    <row r="3955" spans="1:4" x14ac:dyDescent="0.25">
      <c r="A3955" s="1">
        <v>45811.430520833332</v>
      </c>
      <c r="B3955" t="s">
        <v>21</v>
      </c>
      <c r="C3955">
        <v>36.200000000000003</v>
      </c>
      <c r="D3955">
        <v>35.5</v>
      </c>
    </row>
    <row r="3956" spans="1:4" x14ac:dyDescent="0.25">
      <c r="A3956" s="1">
        <v>45811.430752314816</v>
      </c>
      <c r="B3956" t="s">
        <v>21</v>
      </c>
      <c r="C3956">
        <v>36.200000000000003</v>
      </c>
      <c r="D3956">
        <v>35.5</v>
      </c>
    </row>
    <row r="3957" spans="1:4" x14ac:dyDescent="0.25">
      <c r="A3957" s="1">
        <v>45811.430983796294</v>
      </c>
      <c r="B3957" t="s">
        <v>21</v>
      </c>
      <c r="C3957">
        <v>36.1</v>
      </c>
      <c r="D3957">
        <v>35.5</v>
      </c>
    </row>
    <row r="3958" spans="1:4" x14ac:dyDescent="0.25">
      <c r="A3958" s="1">
        <v>45811.431215277778</v>
      </c>
      <c r="B3958" t="s">
        <v>21</v>
      </c>
      <c r="C3958">
        <v>36.1</v>
      </c>
      <c r="D3958">
        <v>35.5</v>
      </c>
    </row>
    <row r="3959" spans="1:4" x14ac:dyDescent="0.25">
      <c r="A3959" s="1">
        <v>45811.431446759256</v>
      </c>
      <c r="B3959" t="s">
        <v>21</v>
      </c>
      <c r="C3959">
        <v>36.1</v>
      </c>
      <c r="D3959">
        <v>35.5</v>
      </c>
    </row>
    <row r="3960" spans="1:4" x14ac:dyDescent="0.25">
      <c r="A3960" s="1">
        <v>45811.43167824074</v>
      </c>
      <c r="B3960" t="s">
        <v>21</v>
      </c>
      <c r="C3960">
        <v>36.1</v>
      </c>
      <c r="D3960">
        <v>35.5</v>
      </c>
    </row>
    <row r="3961" spans="1:4" x14ac:dyDescent="0.25">
      <c r="A3961" s="1">
        <v>45811.431909722225</v>
      </c>
      <c r="B3961" t="s">
        <v>21</v>
      </c>
      <c r="C3961">
        <v>36.1</v>
      </c>
      <c r="D3961">
        <v>35.5</v>
      </c>
    </row>
    <row r="3962" spans="1:4" x14ac:dyDescent="0.25">
      <c r="A3962" s="1">
        <v>45811.432141203702</v>
      </c>
      <c r="B3962" t="s">
        <v>21</v>
      </c>
      <c r="C3962">
        <v>36.1</v>
      </c>
      <c r="D3962">
        <v>35.5</v>
      </c>
    </row>
    <row r="3963" spans="1:4" x14ac:dyDescent="0.25">
      <c r="A3963" s="1">
        <v>45811.432372685187</v>
      </c>
      <c r="B3963" t="s">
        <v>21</v>
      </c>
      <c r="C3963">
        <v>36.1</v>
      </c>
      <c r="D3963">
        <v>35.5</v>
      </c>
    </row>
    <row r="3964" spans="1:4" x14ac:dyDescent="0.25">
      <c r="A3964" s="1">
        <v>45811.432604166665</v>
      </c>
      <c r="B3964" t="s">
        <v>21</v>
      </c>
      <c r="C3964">
        <v>36</v>
      </c>
      <c r="D3964">
        <v>35.4</v>
      </c>
    </row>
    <row r="3965" spans="1:4" x14ac:dyDescent="0.25">
      <c r="A3965" s="1">
        <v>45811.432835648149</v>
      </c>
      <c r="B3965" t="s">
        <v>21</v>
      </c>
      <c r="C3965">
        <v>36</v>
      </c>
      <c r="D3965">
        <v>35.4</v>
      </c>
    </row>
    <row r="3966" spans="1:4" x14ac:dyDescent="0.25">
      <c r="A3966" s="1">
        <v>45811.433067129627</v>
      </c>
      <c r="B3966" t="s">
        <v>21</v>
      </c>
      <c r="C3966">
        <v>36</v>
      </c>
      <c r="D3966">
        <v>35.5</v>
      </c>
    </row>
    <row r="3967" spans="1:4" x14ac:dyDescent="0.25">
      <c r="A3967" s="1">
        <v>45811.433298611111</v>
      </c>
      <c r="B3967" t="s">
        <v>21</v>
      </c>
      <c r="C3967">
        <v>36</v>
      </c>
      <c r="D3967">
        <v>35.4</v>
      </c>
    </row>
    <row r="3968" spans="1:4" x14ac:dyDescent="0.25">
      <c r="A3968" s="1">
        <v>45811.433530092596</v>
      </c>
      <c r="B3968" t="s">
        <v>21</v>
      </c>
      <c r="C3968">
        <v>36.1</v>
      </c>
      <c r="D3968">
        <v>35.4</v>
      </c>
    </row>
    <row r="3969" spans="1:4" x14ac:dyDescent="0.25">
      <c r="A3969" s="1">
        <v>45811.433761574073</v>
      </c>
      <c r="B3969" t="s">
        <v>21</v>
      </c>
      <c r="C3969">
        <v>36.1</v>
      </c>
      <c r="D3969">
        <v>35.4</v>
      </c>
    </row>
    <row r="3970" spans="1:4" x14ac:dyDescent="0.25">
      <c r="A3970" s="1">
        <v>45811.433993055558</v>
      </c>
      <c r="B3970" t="s">
        <v>21</v>
      </c>
      <c r="C3970">
        <v>36</v>
      </c>
      <c r="D3970">
        <v>35.4</v>
      </c>
    </row>
    <row r="3971" spans="1:4" x14ac:dyDescent="0.25">
      <c r="A3971" s="1">
        <v>45811.434224537035</v>
      </c>
      <c r="B3971" t="s">
        <v>21</v>
      </c>
      <c r="C3971">
        <v>36</v>
      </c>
      <c r="D3971">
        <v>35.4</v>
      </c>
    </row>
    <row r="3972" spans="1:4" x14ac:dyDescent="0.25">
      <c r="A3972" s="1">
        <v>45811.43445601852</v>
      </c>
      <c r="B3972" t="s">
        <v>21</v>
      </c>
      <c r="C3972">
        <v>36</v>
      </c>
      <c r="D3972">
        <v>35.4</v>
      </c>
    </row>
    <row r="3973" spans="1:4" x14ac:dyDescent="0.25">
      <c r="A3973" s="1">
        <v>45811.434687499997</v>
      </c>
      <c r="B3973" t="s">
        <v>21</v>
      </c>
      <c r="C3973">
        <v>36</v>
      </c>
      <c r="D3973">
        <v>35.4</v>
      </c>
    </row>
    <row r="3974" spans="1:4" x14ac:dyDescent="0.25">
      <c r="A3974" s="1">
        <v>45811.434918981482</v>
      </c>
      <c r="B3974" t="s">
        <v>21</v>
      </c>
      <c r="C3974">
        <v>36</v>
      </c>
      <c r="D3974">
        <v>35.4</v>
      </c>
    </row>
    <row r="3975" spans="1:4" x14ac:dyDescent="0.25">
      <c r="A3975" s="1">
        <v>45811.435150462959</v>
      </c>
      <c r="B3975" t="s">
        <v>21</v>
      </c>
      <c r="C3975">
        <v>36</v>
      </c>
      <c r="D3975">
        <v>35.299999999999997</v>
      </c>
    </row>
    <row r="3976" spans="1:4" x14ac:dyDescent="0.25">
      <c r="A3976" s="1">
        <v>45811.435381944444</v>
      </c>
      <c r="B3976" t="s">
        <v>21</v>
      </c>
      <c r="C3976">
        <v>36</v>
      </c>
      <c r="D3976">
        <v>35.4</v>
      </c>
    </row>
    <row r="3977" spans="1:4" x14ac:dyDescent="0.25">
      <c r="A3977" s="1">
        <v>45811.435613425929</v>
      </c>
      <c r="B3977" t="s">
        <v>21</v>
      </c>
      <c r="C3977">
        <v>36</v>
      </c>
      <c r="D3977">
        <v>35.4</v>
      </c>
    </row>
    <row r="3978" spans="1:4" x14ac:dyDescent="0.25">
      <c r="A3978" s="1">
        <v>45811.435844907406</v>
      </c>
      <c r="B3978" t="s">
        <v>21</v>
      </c>
      <c r="C3978">
        <v>35.9</v>
      </c>
      <c r="D3978">
        <v>35.299999999999997</v>
      </c>
    </row>
    <row r="3979" spans="1:4" x14ac:dyDescent="0.25">
      <c r="A3979" s="1">
        <v>45811.436076388891</v>
      </c>
      <c r="B3979" t="s">
        <v>21</v>
      </c>
      <c r="C3979">
        <v>35.9</v>
      </c>
      <c r="D3979">
        <v>35.299999999999997</v>
      </c>
    </row>
    <row r="3980" spans="1:4" x14ac:dyDescent="0.25">
      <c r="A3980" s="1">
        <v>45811.436307870368</v>
      </c>
      <c r="B3980" t="s">
        <v>21</v>
      </c>
      <c r="C3980">
        <v>35.9</v>
      </c>
      <c r="D3980">
        <v>35.299999999999997</v>
      </c>
    </row>
    <row r="3981" spans="1:4" x14ac:dyDescent="0.25">
      <c r="A3981" s="1">
        <v>45811.436539351853</v>
      </c>
      <c r="B3981" t="s">
        <v>21</v>
      </c>
      <c r="C3981">
        <v>35.9</v>
      </c>
      <c r="D3981">
        <v>35.299999999999997</v>
      </c>
    </row>
    <row r="3982" spans="1:4" x14ac:dyDescent="0.25">
      <c r="A3982" s="1">
        <v>45811.43677083333</v>
      </c>
      <c r="B3982" t="s">
        <v>21</v>
      </c>
      <c r="C3982">
        <v>35.9</v>
      </c>
      <c r="D3982">
        <v>35.299999999999997</v>
      </c>
    </row>
    <row r="3983" spans="1:4" x14ac:dyDescent="0.25">
      <c r="A3983" s="1">
        <v>45811.437002314815</v>
      </c>
      <c r="B3983" t="s">
        <v>21</v>
      </c>
      <c r="C3983">
        <v>35.9</v>
      </c>
      <c r="D3983">
        <v>35.299999999999997</v>
      </c>
    </row>
    <row r="3984" spans="1:4" x14ac:dyDescent="0.25">
      <c r="A3984" s="1">
        <v>45811.4372337963</v>
      </c>
      <c r="B3984" t="s">
        <v>21</v>
      </c>
      <c r="C3984">
        <v>35.799999999999997</v>
      </c>
      <c r="D3984">
        <v>35.200000000000003</v>
      </c>
    </row>
    <row r="3985" spans="1:4" x14ac:dyDescent="0.25">
      <c r="A3985" s="1">
        <v>45811.437465277777</v>
      </c>
      <c r="B3985" t="s">
        <v>21</v>
      </c>
      <c r="C3985">
        <v>35.799999999999997</v>
      </c>
      <c r="D3985">
        <v>35.200000000000003</v>
      </c>
    </row>
    <row r="3986" spans="1:4" x14ac:dyDescent="0.25">
      <c r="A3986" s="1">
        <v>45811.437696759262</v>
      </c>
      <c r="B3986" t="s">
        <v>21</v>
      </c>
      <c r="C3986">
        <v>35.9</v>
      </c>
      <c r="D3986">
        <v>35.200000000000003</v>
      </c>
    </row>
    <row r="3987" spans="1:4" x14ac:dyDescent="0.25">
      <c r="A3987" s="1">
        <v>45811.437928240739</v>
      </c>
      <c r="B3987" t="s">
        <v>21</v>
      </c>
      <c r="C3987">
        <v>35.799999999999997</v>
      </c>
      <c r="D3987">
        <v>35.299999999999997</v>
      </c>
    </row>
    <row r="3988" spans="1:4" x14ac:dyDescent="0.25">
      <c r="A3988" s="1">
        <v>45811.438159722224</v>
      </c>
      <c r="B3988" t="s">
        <v>21</v>
      </c>
      <c r="C3988">
        <v>35.799999999999997</v>
      </c>
      <c r="D3988">
        <v>35.200000000000003</v>
      </c>
    </row>
    <row r="3989" spans="1:4" x14ac:dyDescent="0.25">
      <c r="A3989" s="1">
        <v>45811.438391203701</v>
      </c>
      <c r="B3989" t="s">
        <v>21</v>
      </c>
      <c r="C3989">
        <v>35.799999999999997</v>
      </c>
      <c r="D3989">
        <v>35.200000000000003</v>
      </c>
    </row>
    <row r="3990" spans="1:4" x14ac:dyDescent="0.25">
      <c r="A3990" s="1">
        <v>45811.438622685186</v>
      </c>
      <c r="B3990" t="s">
        <v>21</v>
      </c>
      <c r="C3990">
        <v>35.799999999999997</v>
      </c>
      <c r="D3990">
        <v>35.200000000000003</v>
      </c>
    </row>
    <row r="3991" spans="1:4" x14ac:dyDescent="0.25">
      <c r="A3991" s="1">
        <v>45811.438854166663</v>
      </c>
      <c r="B3991" t="s">
        <v>21</v>
      </c>
      <c r="C3991">
        <v>35.799999999999997</v>
      </c>
      <c r="D3991">
        <v>35.200000000000003</v>
      </c>
    </row>
    <row r="3992" spans="1:4" x14ac:dyDescent="0.25">
      <c r="A3992" s="1">
        <v>45811.439085648148</v>
      </c>
      <c r="B3992" t="s">
        <v>21</v>
      </c>
      <c r="C3992">
        <v>35.799999999999997</v>
      </c>
      <c r="D3992">
        <v>35.200000000000003</v>
      </c>
    </row>
    <row r="3993" spans="1:4" x14ac:dyDescent="0.25">
      <c r="A3993" s="1">
        <v>45811.439317129632</v>
      </c>
      <c r="B3993" t="s">
        <v>21</v>
      </c>
      <c r="C3993">
        <v>35.799999999999997</v>
      </c>
      <c r="D3993">
        <v>35.200000000000003</v>
      </c>
    </row>
    <row r="3994" spans="1:4" x14ac:dyDescent="0.25">
      <c r="A3994" s="1">
        <v>45811.43954861111</v>
      </c>
      <c r="B3994" t="s">
        <v>21</v>
      </c>
      <c r="C3994">
        <v>35.700000000000003</v>
      </c>
      <c r="D3994">
        <v>35.200000000000003</v>
      </c>
    </row>
    <row r="3995" spans="1:4" x14ac:dyDescent="0.25">
      <c r="A3995" s="1">
        <v>45811.439780092594</v>
      </c>
      <c r="B3995" t="s">
        <v>21</v>
      </c>
      <c r="C3995">
        <v>35.700000000000003</v>
      </c>
      <c r="D3995">
        <v>35.200000000000003</v>
      </c>
    </row>
    <row r="3996" spans="1:4" x14ac:dyDescent="0.25">
      <c r="A3996" s="1">
        <v>45811.440011574072</v>
      </c>
      <c r="B3996" t="s">
        <v>21</v>
      </c>
      <c r="C3996">
        <v>35.700000000000003</v>
      </c>
      <c r="D3996">
        <v>35.200000000000003</v>
      </c>
    </row>
    <row r="3997" spans="1:4" x14ac:dyDescent="0.25">
      <c r="A3997" s="1">
        <v>45811.440243055556</v>
      </c>
      <c r="B3997" t="s">
        <v>21</v>
      </c>
      <c r="C3997">
        <v>35.700000000000003</v>
      </c>
      <c r="D3997">
        <v>35.1</v>
      </c>
    </row>
    <row r="3998" spans="1:4" x14ac:dyDescent="0.25">
      <c r="A3998" s="1">
        <v>45811.440474537034</v>
      </c>
      <c r="B3998" t="s">
        <v>21</v>
      </c>
      <c r="C3998">
        <v>35.700000000000003</v>
      </c>
      <c r="D3998">
        <v>35.200000000000003</v>
      </c>
    </row>
    <row r="3999" spans="1:4" x14ac:dyDescent="0.25">
      <c r="A3999" s="1">
        <v>45811.440706018519</v>
      </c>
      <c r="B3999" t="s">
        <v>21</v>
      </c>
      <c r="C3999">
        <v>35.799999999999997</v>
      </c>
      <c r="D3999">
        <v>35.200000000000003</v>
      </c>
    </row>
    <row r="4000" spans="1:4" x14ac:dyDescent="0.25">
      <c r="A4000" s="1">
        <v>45811.440937500003</v>
      </c>
      <c r="B4000" t="s">
        <v>21</v>
      </c>
      <c r="C4000">
        <v>35.700000000000003</v>
      </c>
      <c r="D4000">
        <v>35.200000000000003</v>
      </c>
    </row>
    <row r="4001" spans="1:4" x14ac:dyDescent="0.25">
      <c r="A4001" s="1">
        <v>45811.441168981481</v>
      </c>
      <c r="B4001" t="s">
        <v>21</v>
      </c>
      <c r="C4001">
        <v>35.700000000000003</v>
      </c>
      <c r="D4001">
        <v>35.1</v>
      </c>
    </row>
    <row r="4002" spans="1:4" x14ac:dyDescent="0.25">
      <c r="A4002" s="1">
        <v>45811.441400462965</v>
      </c>
      <c r="B4002" t="s">
        <v>21</v>
      </c>
      <c r="C4002">
        <v>35.700000000000003</v>
      </c>
      <c r="D4002">
        <v>35.1</v>
      </c>
    </row>
    <row r="4003" spans="1:4" x14ac:dyDescent="0.25">
      <c r="A4003" s="1">
        <v>45811.441631944443</v>
      </c>
      <c r="B4003" t="s">
        <v>21</v>
      </c>
      <c r="C4003">
        <v>35.700000000000003</v>
      </c>
      <c r="D4003">
        <v>35.1</v>
      </c>
    </row>
    <row r="4004" spans="1:4" x14ac:dyDescent="0.25">
      <c r="A4004" s="1">
        <v>45811.441863425927</v>
      </c>
      <c r="B4004" t="s">
        <v>21</v>
      </c>
      <c r="C4004">
        <v>35.700000000000003</v>
      </c>
      <c r="D4004">
        <v>35.200000000000003</v>
      </c>
    </row>
    <row r="4005" spans="1:4" x14ac:dyDescent="0.25">
      <c r="A4005" s="1">
        <v>45811.442094907405</v>
      </c>
      <c r="B4005" t="s">
        <v>21</v>
      </c>
      <c r="C4005">
        <v>35.700000000000003</v>
      </c>
      <c r="D4005">
        <v>35.1</v>
      </c>
    </row>
    <row r="4006" spans="1:4" x14ac:dyDescent="0.25">
      <c r="A4006" s="1">
        <v>45811.442326388889</v>
      </c>
      <c r="B4006" t="s">
        <v>21</v>
      </c>
      <c r="C4006">
        <v>35.6</v>
      </c>
      <c r="D4006">
        <v>35.1</v>
      </c>
    </row>
    <row r="4007" spans="1:4" x14ac:dyDescent="0.25">
      <c r="A4007" s="1">
        <v>45811.442557870374</v>
      </c>
      <c r="B4007" t="s">
        <v>21</v>
      </c>
      <c r="C4007">
        <v>35.6</v>
      </c>
      <c r="D4007">
        <v>35.1</v>
      </c>
    </row>
    <row r="4008" spans="1:4" x14ac:dyDescent="0.25">
      <c r="A4008" s="1">
        <v>45811.442789351851</v>
      </c>
      <c r="B4008" t="s">
        <v>21</v>
      </c>
      <c r="C4008">
        <v>35.6</v>
      </c>
      <c r="D4008">
        <v>35.1</v>
      </c>
    </row>
    <row r="4009" spans="1:4" x14ac:dyDescent="0.25">
      <c r="A4009" s="1">
        <v>45811.443020833336</v>
      </c>
      <c r="B4009" t="s">
        <v>21</v>
      </c>
      <c r="C4009">
        <v>35.6</v>
      </c>
      <c r="D4009">
        <v>35</v>
      </c>
    </row>
    <row r="4010" spans="1:4" x14ac:dyDescent="0.25">
      <c r="A4010" s="1">
        <v>45811.443252314813</v>
      </c>
      <c r="B4010" t="s">
        <v>21</v>
      </c>
      <c r="C4010">
        <v>35.6</v>
      </c>
      <c r="D4010">
        <v>35</v>
      </c>
    </row>
    <row r="4011" spans="1:4" x14ac:dyDescent="0.25">
      <c r="A4011" s="1">
        <v>45811.443483796298</v>
      </c>
      <c r="B4011" t="s">
        <v>21</v>
      </c>
      <c r="C4011">
        <v>35.6</v>
      </c>
      <c r="D4011">
        <v>35</v>
      </c>
    </row>
    <row r="4012" spans="1:4" x14ac:dyDescent="0.25">
      <c r="A4012" s="1">
        <v>45811.443715277775</v>
      </c>
      <c r="B4012" t="s">
        <v>21</v>
      </c>
      <c r="C4012">
        <v>35.6</v>
      </c>
      <c r="D4012">
        <v>35</v>
      </c>
    </row>
    <row r="4013" spans="1:4" x14ac:dyDescent="0.25">
      <c r="A4013" s="1">
        <v>45811.44394675926</v>
      </c>
      <c r="B4013" t="s">
        <v>21</v>
      </c>
      <c r="C4013">
        <v>35.6</v>
      </c>
      <c r="D4013">
        <v>35</v>
      </c>
    </row>
    <row r="4014" spans="1:4" x14ac:dyDescent="0.25">
      <c r="A4014" s="1">
        <v>45811.444178240738</v>
      </c>
      <c r="B4014" t="s">
        <v>21</v>
      </c>
      <c r="C4014">
        <v>35.6</v>
      </c>
      <c r="D4014">
        <v>35</v>
      </c>
    </row>
    <row r="4015" spans="1:4" x14ac:dyDescent="0.25">
      <c r="A4015" s="1">
        <v>45811.444409722222</v>
      </c>
      <c r="B4015" t="s">
        <v>21</v>
      </c>
      <c r="C4015">
        <v>35.6</v>
      </c>
      <c r="D4015">
        <v>34.9</v>
      </c>
    </row>
    <row r="4016" spans="1:4" x14ac:dyDescent="0.25">
      <c r="A4016" s="1">
        <v>45811.444641203707</v>
      </c>
      <c r="B4016" t="s">
        <v>21</v>
      </c>
      <c r="C4016">
        <v>35.6</v>
      </c>
      <c r="D4016">
        <v>35</v>
      </c>
    </row>
    <row r="4017" spans="1:4" x14ac:dyDescent="0.25">
      <c r="A4017" s="1">
        <v>45811.444872685184</v>
      </c>
      <c r="B4017" t="s">
        <v>21</v>
      </c>
      <c r="C4017">
        <v>35.6</v>
      </c>
      <c r="D4017">
        <v>35</v>
      </c>
    </row>
    <row r="4018" spans="1:4" x14ac:dyDescent="0.25">
      <c r="A4018" s="1">
        <v>45811.445104166669</v>
      </c>
      <c r="B4018" t="s">
        <v>21</v>
      </c>
      <c r="C4018">
        <v>35.5</v>
      </c>
      <c r="D4018">
        <v>34.9</v>
      </c>
    </row>
    <row r="4019" spans="1:4" x14ac:dyDescent="0.25">
      <c r="A4019" s="1">
        <v>45811.445335648146</v>
      </c>
      <c r="B4019" t="s">
        <v>21</v>
      </c>
      <c r="C4019">
        <v>35.5</v>
      </c>
      <c r="D4019">
        <v>35</v>
      </c>
    </row>
    <row r="4020" spans="1:4" x14ac:dyDescent="0.25">
      <c r="A4020" s="1">
        <v>45811.445567129631</v>
      </c>
      <c r="B4020" t="s">
        <v>21</v>
      </c>
      <c r="C4020">
        <v>35.5</v>
      </c>
      <c r="D4020">
        <v>34.9</v>
      </c>
    </row>
    <row r="4021" spans="1:4" x14ac:dyDescent="0.25">
      <c r="A4021" s="1">
        <v>45811.445798611108</v>
      </c>
      <c r="B4021" t="s">
        <v>21</v>
      </c>
      <c r="C4021">
        <v>35.4</v>
      </c>
      <c r="D4021">
        <v>34.9</v>
      </c>
    </row>
    <row r="4022" spans="1:4" x14ac:dyDescent="0.25">
      <c r="A4022" s="1">
        <v>45811.446030092593</v>
      </c>
      <c r="B4022" t="s">
        <v>21</v>
      </c>
      <c r="C4022">
        <v>35.5</v>
      </c>
      <c r="D4022">
        <v>34.9</v>
      </c>
    </row>
    <row r="4023" spans="1:4" x14ac:dyDescent="0.25">
      <c r="A4023" s="1">
        <v>45811.446261574078</v>
      </c>
      <c r="B4023" t="s">
        <v>21</v>
      </c>
      <c r="C4023">
        <v>35.5</v>
      </c>
      <c r="D4023">
        <v>34.9</v>
      </c>
    </row>
    <row r="4024" spans="1:4" x14ac:dyDescent="0.25">
      <c r="A4024" s="1">
        <v>45811.446493055555</v>
      </c>
      <c r="B4024" t="s">
        <v>21</v>
      </c>
      <c r="C4024">
        <v>35.5</v>
      </c>
      <c r="D4024">
        <v>34.9</v>
      </c>
    </row>
    <row r="4025" spans="1:4" x14ac:dyDescent="0.25">
      <c r="A4025" s="1">
        <v>45811.44672453704</v>
      </c>
      <c r="B4025" t="s">
        <v>21</v>
      </c>
      <c r="C4025">
        <v>35.4</v>
      </c>
      <c r="D4025">
        <v>34.9</v>
      </c>
    </row>
    <row r="4026" spans="1:4" x14ac:dyDescent="0.25">
      <c r="A4026" s="1">
        <v>45811.446956018517</v>
      </c>
      <c r="B4026" t="s">
        <v>21</v>
      </c>
      <c r="C4026">
        <v>35.5</v>
      </c>
      <c r="D4026">
        <v>34.9</v>
      </c>
    </row>
    <row r="4027" spans="1:4" x14ac:dyDescent="0.25">
      <c r="A4027" s="1">
        <v>45811.447187500002</v>
      </c>
      <c r="B4027" t="s">
        <v>21</v>
      </c>
      <c r="C4027">
        <v>35.5</v>
      </c>
      <c r="D4027">
        <v>34.9</v>
      </c>
    </row>
    <row r="4028" spans="1:4" x14ac:dyDescent="0.25">
      <c r="A4028" s="1">
        <v>45811.447418981479</v>
      </c>
      <c r="B4028" t="s">
        <v>21</v>
      </c>
      <c r="C4028">
        <v>35.4</v>
      </c>
      <c r="D4028">
        <v>34.9</v>
      </c>
    </row>
    <row r="4029" spans="1:4" x14ac:dyDescent="0.25">
      <c r="A4029" s="1">
        <v>45811.447650462964</v>
      </c>
      <c r="B4029" t="s">
        <v>21</v>
      </c>
      <c r="C4029">
        <v>35.4</v>
      </c>
      <c r="D4029">
        <v>34.9</v>
      </c>
    </row>
    <row r="4030" spans="1:4" x14ac:dyDescent="0.25">
      <c r="A4030" s="1">
        <v>45811.447881944441</v>
      </c>
      <c r="B4030" t="s">
        <v>21</v>
      </c>
      <c r="C4030">
        <v>35.4</v>
      </c>
      <c r="D4030">
        <v>34.9</v>
      </c>
    </row>
    <row r="4031" spans="1:4" x14ac:dyDescent="0.25">
      <c r="A4031" s="1">
        <v>45811.448113425926</v>
      </c>
      <c r="B4031" t="s">
        <v>21</v>
      </c>
      <c r="C4031">
        <v>35.4</v>
      </c>
      <c r="D4031">
        <v>34.799999999999997</v>
      </c>
    </row>
    <row r="4032" spans="1:4" x14ac:dyDescent="0.25">
      <c r="A4032" s="1">
        <v>45811.448344907411</v>
      </c>
      <c r="B4032" t="s">
        <v>21</v>
      </c>
      <c r="C4032">
        <v>35.4</v>
      </c>
      <c r="D4032">
        <v>34.799999999999997</v>
      </c>
    </row>
    <row r="4033" spans="1:4" x14ac:dyDescent="0.25">
      <c r="A4033" s="1">
        <v>45811.448576388888</v>
      </c>
      <c r="B4033" t="s">
        <v>21</v>
      </c>
      <c r="C4033">
        <v>35.4</v>
      </c>
      <c r="D4033">
        <v>34.799999999999997</v>
      </c>
    </row>
    <row r="4034" spans="1:4" x14ac:dyDescent="0.25">
      <c r="A4034" s="1">
        <v>45811.448807870373</v>
      </c>
      <c r="B4034" t="s">
        <v>21</v>
      </c>
      <c r="C4034">
        <v>35.299999999999997</v>
      </c>
      <c r="D4034">
        <v>34.799999999999997</v>
      </c>
    </row>
    <row r="4035" spans="1:4" x14ac:dyDescent="0.25">
      <c r="A4035" s="1">
        <v>45811.44903935185</v>
      </c>
      <c r="B4035" t="s">
        <v>21</v>
      </c>
      <c r="C4035">
        <v>35.299999999999997</v>
      </c>
      <c r="D4035">
        <v>34.799999999999997</v>
      </c>
    </row>
    <row r="4036" spans="1:4" x14ac:dyDescent="0.25">
      <c r="A4036" s="1">
        <v>45811.449270833335</v>
      </c>
      <c r="B4036" t="s">
        <v>21</v>
      </c>
      <c r="C4036">
        <v>35.4</v>
      </c>
      <c r="D4036">
        <v>34.799999999999997</v>
      </c>
    </row>
    <row r="4037" spans="1:4" x14ac:dyDescent="0.25">
      <c r="A4037" s="1">
        <v>45811.449502314812</v>
      </c>
      <c r="B4037" t="s">
        <v>21</v>
      </c>
      <c r="C4037">
        <v>35.4</v>
      </c>
      <c r="D4037">
        <v>34.799999999999997</v>
      </c>
    </row>
    <row r="4038" spans="1:4" x14ac:dyDescent="0.25">
      <c r="A4038" s="1">
        <v>45811.449733796297</v>
      </c>
      <c r="B4038" t="s">
        <v>21</v>
      </c>
      <c r="C4038">
        <v>35.4</v>
      </c>
      <c r="D4038">
        <v>34.799999999999997</v>
      </c>
    </row>
    <row r="4039" spans="1:4" x14ac:dyDescent="0.25">
      <c r="A4039" s="1">
        <v>45811.449965277781</v>
      </c>
      <c r="B4039" t="s">
        <v>21</v>
      </c>
      <c r="C4039">
        <v>35.299999999999997</v>
      </c>
      <c r="D4039">
        <v>34.799999999999997</v>
      </c>
    </row>
    <row r="4040" spans="1:4" x14ac:dyDescent="0.25">
      <c r="A4040" s="1">
        <v>45811.450196759259</v>
      </c>
      <c r="B4040" t="s">
        <v>21</v>
      </c>
      <c r="C4040">
        <v>35.4</v>
      </c>
      <c r="D4040">
        <v>34.700000000000003</v>
      </c>
    </row>
    <row r="4041" spans="1:4" x14ac:dyDescent="0.25">
      <c r="A4041" s="1">
        <v>45811.450428240743</v>
      </c>
      <c r="B4041" t="s">
        <v>21</v>
      </c>
      <c r="C4041">
        <v>35.4</v>
      </c>
      <c r="D4041">
        <v>34.799999999999997</v>
      </c>
    </row>
    <row r="4042" spans="1:4" x14ac:dyDescent="0.25">
      <c r="A4042" s="1">
        <v>45811.450659722221</v>
      </c>
      <c r="B4042" t="s">
        <v>21</v>
      </c>
      <c r="C4042">
        <v>35.299999999999997</v>
      </c>
      <c r="D4042">
        <v>34.700000000000003</v>
      </c>
    </row>
    <row r="4043" spans="1:4" x14ac:dyDescent="0.25">
      <c r="A4043" s="1">
        <v>45811.450891203705</v>
      </c>
      <c r="B4043" t="s">
        <v>21</v>
      </c>
      <c r="C4043">
        <v>35.299999999999997</v>
      </c>
      <c r="D4043">
        <v>34.700000000000003</v>
      </c>
    </row>
    <row r="4044" spans="1:4" x14ac:dyDescent="0.25">
      <c r="A4044" s="1">
        <v>45811.451122685183</v>
      </c>
      <c r="B4044" t="s">
        <v>21</v>
      </c>
      <c r="C4044">
        <v>35.299999999999997</v>
      </c>
      <c r="D4044">
        <v>34.799999999999997</v>
      </c>
    </row>
    <row r="4045" spans="1:4" x14ac:dyDescent="0.25">
      <c r="A4045" s="1">
        <v>45811.451354166667</v>
      </c>
      <c r="B4045" t="s">
        <v>21</v>
      </c>
      <c r="C4045">
        <v>35.299999999999997</v>
      </c>
      <c r="D4045">
        <v>34.700000000000003</v>
      </c>
    </row>
    <row r="4046" spans="1:4" x14ac:dyDescent="0.25">
      <c r="A4046" s="1">
        <v>45811.451585648145</v>
      </c>
      <c r="B4046" t="s">
        <v>21</v>
      </c>
      <c r="C4046">
        <v>35.200000000000003</v>
      </c>
      <c r="D4046">
        <v>34.700000000000003</v>
      </c>
    </row>
    <row r="4047" spans="1:4" x14ac:dyDescent="0.25">
      <c r="A4047" s="1">
        <v>45811.451817129629</v>
      </c>
      <c r="B4047" t="s">
        <v>21</v>
      </c>
      <c r="C4047">
        <v>35.200000000000003</v>
      </c>
      <c r="D4047">
        <v>34.700000000000003</v>
      </c>
    </row>
    <row r="4048" spans="1:4" x14ac:dyDescent="0.25">
      <c r="A4048" s="1">
        <v>45811.452048611114</v>
      </c>
      <c r="B4048" t="s">
        <v>21</v>
      </c>
      <c r="C4048">
        <v>35.200000000000003</v>
      </c>
      <c r="D4048">
        <v>34.700000000000003</v>
      </c>
    </row>
    <row r="4049" spans="1:4" x14ac:dyDescent="0.25">
      <c r="A4049" s="1">
        <v>45811.452280092592</v>
      </c>
      <c r="B4049" t="s">
        <v>21</v>
      </c>
      <c r="C4049">
        <v>35.200000000000003</v>
      </c>
      <c r="D4049">
        <v>34.6</v>
      </c>
    </row>
    <row r="4050" spans="1:4" x14ac:dyDescent="0.25">
      <c r="A4050" s="1">
        <v>45811.452511574076</v>
      </c>
      <c r="B4050" t="s">
        <v>21</v>
      </c>
      <c r="C4050">
        <v>35.299999999999997</v>
      </c>
      <c r="D4050">
        <v>34.700000000000003</v>
      </c>
    </row>
    <row r="4051" spans="1:4" x14ac:dyDescent="0.25">
      <c r="A4051" s="1">
        <v>45811.452743055554</v>
      </c>
      <c r="B4051" t="s">
        <v>21</v>
      </c>
      <c r="C4051">
        <v>35.299999999999997</v>
      </c>
      <c r="D4051">
        <v>34.700000000000003</v>
      </c>
    </row>
    <row r="4052" spans="1:4" x14ac:dyDescent="0.25">
      <c r="A4052" s="1">
        <v>45811.452974537038</v>
      </c>
      <c r="B4052" t="s">
        <v>21</v>
      </c>
      <c r="C4052">
        <v>35.200000000000003</v>
      </c>
      <c r="D4052">
        <v>34.700000000000003</v>
      </c>
    </row>
    <row r="4053" spans="1:4" x14ac:dyDescent="0.25">
      <c r="A4053" s="1">
        <v>45811.453206018516</v>
      </c>
      <c r="B4053" t="s">
        <v>21</v>
      </c>
      <c r="C4053">
        <v>35.200000000000003</v>
      </c>
      <c r="D4053">
        <v>34.700000000000003</v>
      </c>
    </row>
    <row r="4054" spans="1:4" x14ac:dyDescent="0.25">
      <c r="A4054" s="1">
        <v>45811.4534375</v>
      </c>
      <c r="B4054" t="s">
        <v>21</v>
      </c>
      <c r="C4054">
        <v>35.200000000000003</v>
      </c>
      <c r="D4054">
        <v>34.6</v>
      </c>
    </row>
    <row r="4055" spans="1:4" x14ac:dyDescent="0.25">
      <c r="A4055" s="1">
        <v>45811.453668981485</v>
      </c>
      <c r="B4055" t="s">
        <v>21</v>
      </c>
      <c r="C4055">
        <v>35.200000000000003</v>
      </c>
      <c r="D4055">
        <v>34.6</v>
      </c>
    </row>
    <row r="4056" spans="1:4" x14ac:dyDescent="0.25">
      <c r="A4056" s="1">
        <v>45811.453900462962</v>
      </c>
      <c r="B4056" t="s">
        <v>21</v>
      </c>
      <c r="C4056">
        <v>35.200000000000003</v>
      </c>
      <c r="D4056">
        <v>34.6</v>
      </c>
    </row>
    <row r="4057" spans="1:4" x14ac:dyDescent="0.25">
      <c r="A4057" s="1">
        <v>45811.454131944447</v>
      </c>
      <c r="B4057" t="s">
        <v>21</v>
      </c>
      <c r="C4057">
        <v>35.1</v>
      </c>
      <c r="D4057">
        <v>34.6</v>
      </c>
    </row>
    <row r="4058" spans="1:4" x14ac:dyDescent="0.25">
      <c r="A4058" s="1">
        <v>45811.454363425924</v>
      </c>
      <c r="B4058" t="s">
        <v>21</v>
      </c>
      <c r="C4058">
        <v>35.1</v>
      </c>
      <c r="D4058">
        <v>34.6</v>
      </c>
    </row>
    <row r="4059" spans="1:4" x14ac:dyDescent="0.25">
      <c r="A4059" s="1">
        <v>45811.454594907409</v>
      </c>
      <c r="B4059" t="s">
        <v>21</v>
      </c>
      <c r="C4059">
        <v>35.200000000000003</v>
      </c>
      <c r="D4059">
        <v>34.6</v>
      </c>
    </row>
    <row r="4060" spans="1:4" x14ac:dyDescent="0.25">
      <c r="A4060" s="1">
        <v>45811.454826388886</v>
      </c>
      <c r="B4060" t="s">
        <v>21</v>
      </c>
      <c r="C4060">
        <v>35.200000000000003</v>
      </c>
      <c r="D4060">
        <v>34.6</v>
      </c>
    </row>
    <row r="4061" spans="1:4" x14ac:dyDescent="0.25">
      <c r="A4061" s="1">
        <v>45811.455057870371</v>
      </c>
      <c r="B4061" t="s">
        <v>21</v>
      </c>
      <c r="C4061">
        <v>35.1</v>
      </c>
      <c r="D4061">
        <v>34.6</v>
      </c>
    </row>
    <row r="4062" spans="1:4" x14ac:dyDescent="0.25">
      <c r="A4062" s="1">
        <v>45811.455289351848</v>
      </c>
      <c r="B4062" t="s">
        <v>21</v>
      </c>
      <c r="C4062">
        <v>35.200000000000003</v>
      </c>
      <c r="D4062">
        <v>34.6</v>
      </c>
    </row>
    <row r="4063" spans="1:4" x14ac:dyDescent="0.25">
      <c r="A4063" s="1">
        <v>45811.455520833333</v>
      </c>
      <c r="B4063" t="s">
        <v>21</v>
      </c>
      <c r="C4063">
        <v>35.1</v>
      </c>
      <c r="D4063">
        <v>34.6</v>
      </c>
    </row>
    <row r="4064" spans="1:4" x14ac:dyDescent="0.25">
      <c r="A4064" s="1">
        <v>45811.455752314818</v>
      </c>
      <c r="B4064" t="s">
        <v>21</v>
      </c>
      <c r="C4064">
        <v>35.1</v>
      </c>
      <c r="D4064">
        <v>34.6</v>
      </c>
    </row>
    <row r="4065" spans="1:4" x14ac:dyDescent="0.25">
      <c r="A4065" s="1">
        <v>45811.455983796295</v>
      </c>
      <c r="B4065" t="s">
        <v>21</v>
      </c>
      <c r="C4065">
        <v>35.1</v>
      </c>
      <c r="D4065">
        <v>34.6</v>
      </c>
    </row>
    <row r="4066" spans="1:4" x14ac:dyDescent="0.25">
      <c r="A4066" s="1">
        <v>45811.45621527778</v>
      </c>
      <c r="B4066" t="s">
        <v>21</v>
      </c>
      <c r="C4066">
        <v>35.1</v>
      </c>
      <c r="D4066">
        <v>34.5</v>
      </c>
    </row>
    <row r="4067" spans="1:4" x14ac:dyDescent="0.25">
      <c r="A4067" s="1">
        <v>45811.456446759257</v>
      </c>
      <c r="B4067" t="s">
        <v>21</v>
      </c>
      <c r="C4067">
        <v>35</v>
      </c>
      <c r="D4067">
        <v>34.6</v>
      </c>
    </row>
    <row r="4068" spans="1:4" x14ac:dyDescent="0.25">
      <c r="A4068" s="1">
        <v>45811.456678240742</v>
      </c>
      <c r="B4068" t="s">
        <v>21</v>
      </c>
      <c r="C4068">
        <v>35</v>
      </c>
      <c r="D4068">
        <v>34.5</v>
      </c>
    </row>
    <row r="4069" spans="1:4" x14ac:dyDescent="0.25">
      <c r="A4069" s="1">
        <v>45811.456909722219</v>
      </c>
      <c r="B4069" t="s">
        <v>21</v>
      </c>
      <c r="C4069">
        <v>35</v>
      </c>
      <c r="D4069">
        <v>34.5</v>
      </c>
    </row>
    <row r="4070" spans="1:4" x14ac:dyDescent="0.25">
      <c r="A4070" s="1">
        <v>45811.457141203704</v>
      </c>
      <c r="B4070" t="s">
        <v>21</v>
      </c>
      <c r="C4070">
        <v>35.1</v>
      </c>
      <c r="D4070">
        <v>34.5</v>
      </c>
    </row>
    <row r="4071" spans="1:4" x14ac:dyDescent="0.25">
      <c r="A4071" s="1">
        <v>45811.457372685189</v>
      </c>
      <c r="B4071" t="s">
        <v>21</v>
      </c>
      <c r="C4071">
        <v>35.1</v>
      </c>
      <c r="D4071">
        <v>34.5</v>
      </c>
    </row>
    <row r="4072" spans="1:4" x14ac:dyDescent="0.25">
      <c r="A4072" s="1">
        <v>45811.457604166666</v>
      </c>
      <c r="B4072" t="s">
        <v>21</v>
      </c>
      <c r="C4072">
        <v>35</v>
      </c>
      <c r="D4072">
        <v>34.5</v>
      </c>
    </row>
    <row r="4073" spans="1:4" x14ac:dyDescent="0.25">
      <c r="A4073" s="1">
        <v>45811.457835648151</v>
      </c>
      <c r="B4073" t="s">
        <v>21</v>
      </c>
      <c r="C4073">
        <v>35</v>
      </c>
      <c r="D4073">
        <v>34.5</v>
      </c>
    </row>
    <row r="4074" spans="1:4" x14ac:dyDescent="0.25">
      <c r="A4074" s="1">
        <v>45811.458067129628</v>
      </c>
      <c r="B4074" t="s">
        <v>21</v>
      </c>
      <c r="C4074">
        <v>35</v>
      </c>
      <c r="D4074">
        <v>34.5</v>
      </c>
    </row>
    <row r="4075" spans="1:4" x14ac:dyDescent="0.25">
      <c r="A4075" s="1">
        <v>45811.458298611113</v>
      </c>
      <c r="B4075" t="s">
        <v>21</v>
      </c>
      <c r="C4075">
        <v>35</v>
      </c>
      <c r="D4075">
        <v>34.5</v>
      </c>
    </row>
    <row r="4076" spans="1:4" x14ac:dyDescent="0.25">
      <c r="A4076" s="1">
        <v>45811.45853009259</v>
      </c>
      <c r="B4076" t="s">
        <v>21</v>
      </c>
      <c r="C4076">
        <v>35</v>
      </c>
      <c r="D4076">
        <v>34.5</v>
      </c>
    </row>
    <row r="4077" spans="1:4" x14ac:dyDescent="0.25">
      <c r="A4077" s="1">
        <v>45811.458761574075</v>
      </c>
      <c r="B4077" t="s">
        <v>21</v>
      </c>
      <c r="C4077">
        <v>35</v>
      </c>
      <c r="D4077">
        <v>34.5</v>
      </c>
    </row>
    <row r="4078" spans="1:4" x14ac:dyDescent="0.25">
      <c r="A4078" s="1">
        <v>45811.458993055552</v>
      </c>
      <c r="B4078" t="s">
        <v>21</v>
      </c>
      <c r="C4078">
        <v>35</v>
      </c>
      <c r="D4078">
        <v>34.4</v>
      </c>
    </row>
    <row r="4079" spans="1:4" x14ac:dyDescent="0.25">
      <c r="A4079" s="1">
        <v>45811.459224537037</v>
      </c>
      <c r="B4079" t="s">
        <v>21</v>
      </c>
      <c r="C4079">
        <v>34.9</v>
      </c>
      <c r="D4079">
        <v>34.4</v>
      </c>
    </row>
    <row r="4080" spans="1:4" x14ac:dyDescent="0.25">
      <c r="A4080" s="1">
        <v>45811.459456018521</v>
      </c>
      <c r="B4080" t="s">
        <v>21</v>
      </c>
      <c r="C4080">
        <v>34.9</v>
      </c>
      <c r="D4080">
        <v>34.5</v>
      </c>
    </row>
    <row r="4081" spans="1:4" x14ac:dyDescent="0.25">
      <c r="A4081" s="1">
        <v>45811.459687499999</v>
      </c>
      <c r="B4081" t="s">
        <v>21</v>
      </c>
      <c r="C4081">
        <v>35</v>
      </c>
      <c r="D4081">
        <v>34.4</v>
      </c>
    </row>
    <row r="4082" spans="1:4" x14ac:dyDescent="0.25">
      <c r="A4082" s="1">
        <v>45811.459918981483</v>
      </c>
      <c r="B4082" t="s">
        <v>21</v>
      </c>
      <c r="C4082">
        <v>34.9</v>
      </c>
      <c r="D4082">
        <v>34.4</v>
      </c>
    </row>
    <row r="4083" spans="1:4" x14ac:dyDescent="0.25">
      <c r="A4083" s="1">
        <v>45811.460150462961</v>
      </c>
      <c r="B4083" t="s">
        <v>21</v>
      </c>
      <c r="C4083">
        <v>34.9</v>
      </c>
      <c r="D4083">
        <v>34.4</v>
      </c>
    </row>
    <row r="4084" spans="1:4" x14ac:dyDescent="0.25">
      <c r="A4084" s="1">
        <v>45811.460381944446</v>
      </c>
      <c r="B4084" t="s">
        <v>21</v>
      </c>
      <c r="C4084">
        <v>34.9</v>
      </c>
      <c r="D4084">
        <v>34.4</v>
      </c>
    </row>
    <row r="4085" spans="1:4" x14ac:dyDescent="0.25">
      <c r="A4085" s="1">
        <v>45811.460613425923</v>
      </c>
      <c r="B4085" t="s">
        <v>21</v>
      </c>
      <c r="C4085">
        <v>34.9</v>
      </c>
      <c r="D4085">
        <v>34.4</v>
      </c>
    </row>
    <row r="4086" spans="1:4" x14ac:dyDescent="0.25">
      <c r="A4086" s="1">
        <v>45811.460844907408</v>
      </c>
      <c r="B4086" t="s">
        <v>21</v>
      </c>
      <c r="C4086">
        <v>34.9</v>
      </c>
      <c r="D4086">
        <v>34.4</v>
      </c>
    </row>
    <row r="4087" spans="1:4" x14ac:dyDescent="0.25">
      <c r="A4087" s="1">
        <v>45811.461076388892</v>
      </c>
      <c r="B4087" t="s">
        <v>21</v>
      </c>
      <c r="C4087">
        <v>34.9</v>
      </c>
      <c r="D4087">
        <v>34.4</v>
      </c>
    </row>
    <row r="4088" spans="1:4" x14ac:dyDescent="0.25">
      <c r="A4088" s="1">
        <v>45811.46130787037</v>
      </c>
      <c r="B4088" t="s">
        <v>21</v>
      </c>
      <c r="C4088">
        <v>34.9</v>
      </c>
      <c r="D4088">
        <v>34.4</v>
      </c>
    </row>
    <row r="4089" spans="1:4" x14ac:dyDescent="0.25">
      <c r="A4089" s="1">
        <v>45811.461539351854</v>
      </c>
      <c r="B4089" t="s">
        <v>21</v>
      </c>
      <c r="C4089">
        <v>34.9</v>
      </c>
      <c r="D4089">
        <v>34.299999999999997</v>
      </c>
    </row>
    <row r="4090" spans="1:4" x14ac:dyDescent="0.25">
      <c r="A4090" s="1">
        <v>45811.461770833332</v>
      </c>
      <c r="B4090" t="s">
        <v>21</v>
      </c>
      <c r="C4090">
        <v>34.9</v>
      </c>
      <c r="D4090">
        <v>34.4</v>
      </c>
    </row>
    <row r="4091" spans="1:4" x14ac:dyDescent="0.25">
      <c r="A4091" s="1">
        <v>45811.462002314816</v>
      </c>
      <c r="B4091" t="s">
        <v>21</v>
      </c>
      <c r="C4091">
        <v>34.9</v>
      </c>
      <c r="D4091">
        <v>34.299999999999997</v>
      </c>
    </row>
    <row r="4092" spans="1:4" x14ac:dyDescent="0.25">
      <c r="A4092" s="1">
        <v>45811.462233796294</v>
      </c>
      <c r="B4092" t="s">
        <v>21</v>
      </c>
      <c r="C4092">
        <v>34.9</v>
      </c>
      <c r="D4092">
        <v>34.299999999999997</v>
      </c>
    </row>
    <row r="4093" spans="1:4" x14ac:dyDescent="0.25">
      <c r="A4093" s="1">
        <v>45811.462465277778</v>
      </c>
      <c r="B4093" t="s">
        <v>21</v>
      </c>
      <c r="C4093">
        <v>34.9</v>
      </c>
      <c r="D4093">
        <v>34.299999999999997</v>
      </c>
    </row>
    <row r="4094" spans="1:4" x14ac:dyDescent="0.25">
      <c r="A4094" s="1">
        <v>45811.462696759256</v>
      </c>
      <c r="B4094" t="s">
        <v>21</v>
      </c>
      <c r="C4094">
        <v>34.9</v>
      </c>
      <c r="D4094">
        <v>34.299999999999997</v>
      </c>
    </row>
    <row r="4095" spans="1:4" x14ac:dyDescent="0.25">
      <c r="A4095" s="1">
        <v>45811.46292824074</v>
      </c>
      <c r="B4095" t="s">
        <v>21</v>
      </c>
      <c r="C4095">
        <v>34.799999999999997</v>
      </c>
      <c r="D4095">
        <v>34.299999999999997</v>
      </c>
    </row>
    <row r="4096" spans="1:4" x14ac:dyDescent="0.25">
      <c r="A4096" s="1">
        <v>45811.463159722225</v>
      </c>
      <c r="B4096" t="s">
        <v>21</v>
      </c>
      <c r="C4096">
        <v>34.9</v>
      </c>
      <c r="D4096">
        <v>34.299999999999997</v>
      </c>
    </row>
    <row r="4097" spans="1:4" x14ac:dyDescent="0.25">
      <c r="A4097" s="1">
        <v>45811.463391203702</v>
      </c>
      <c r="B4097" t="s">
        <v>21</v>
      </c>
      <c r="C4097">
        <v>34.799999999999997</v>
      </c>
      <c r="D4097">
        <v>34.299999999999997</v>
      </c>
    </row>
    <row r="4098" spans="1:4" x14ac:dyDescent="0.25">
      <c r="A4098" s="1">
        <v>45811.463622685187</v>
      </c>
      <c r="B4098" t="s">
        <v>21</v>
      </c>
      <c r="C4098">
        <v>34.799999999999997</v>
      </c>
      <c r="D4098">
        <v>34.200000000000003</v>
      </c>
    </row>
    <row r="4099" spans="1:4" x14ac:dyDescent="0.25">
      <c r="A4099" s="1">
        <v>45811.463854166665</v>
      </c>
      <c r="B4099" t="s">
        <v>21</v>
      </c>
      <c r="C4099">
        <v>34.799999999999997</v>
      </c>
      <c r="D4099">
        <v>34.200000000000003</v>
      </c>
    </row>
    <row r="4100" spans="1:4" x14ac:dyDescent="0.25">
      <c r="A4100" s="1">
        <v>45811.464085648149</v>
      </c>
      <c r="B4100" t="s">
        <v>21</v>
      </c>
      <c r="C4100">
        <v>34.799999999999997</v>
      </c>
      <c r="D4100">
        <v>34.299999999999997</v>
      </c>
    </row>
    <row r="4101" spans="1:4" x14ac:dyDescent="0.25">
      <c r="A4101" s="1">
        <v>45811.464317129627</v>
      </c>
      <c r="B4101" t="s">
        <v>21</v>
      </c>
      <c r="C4101">
        <v>34.799999999999997</v>
      </c>
      <c r="D4101">
        <v>34.200000000000003</v>
      </c>
    </row>
    <row r="4102" spans="1:4" x14ac:dyDescent="0.25">
      <c r="A4102" s="1">
        <v>45811.464548611111</v>
      </c>
      <c r="B4102" t="s">
        <v>21</v>
      </c>
      <c r="C4102">
        <v>34.799999999999997</v>
      </c>
      <c r="D4102">
        <v>34.200000000000003</v>
      </c>
    </row>
    <row r="4103" spans="1:4" x14ac:dyDescent="0.25">
      <c r="A4103" s="1">
        <v>45811.464780092596</v>
      </c>
      <c r="B4103" t="s">
        <v>21</v>
      </c>
      <c r="C4103">
        <v>34.700000000000003</v>
      </c>
      <c r="D4103">
        <v>34.200000000000003</v>
      </c>
    </row>
    <row r="4104" spans="1:4" x14ac:dyDescent="0.25">
      <c r="A4104" s="1">
        <v>45811.465011574073</v>
      </c>
      <c r="B4104" t="s">
        <v>21</v>
      </c>
      <c r="C4104">
        <v>34.799999999999997</v>
      </c>
      <c r="D4104">
        <v>34.200000000000003</v>
      </c>
    </row>
    <row r="4105" spans="1:4" x14ac:dyDescent="0.25">
      <c r="A4105" s="1">
        <v>45811.465243055558</v>
      </c>
      <c r="B4105" t="s">
        <v>21</v>
      </c>
      <c r="C4105">
        <v>34.700000000000003</v>
      </c>
      <c r="D4105">
        <v>34.200000000000003</v>
      </c>
    </row>
    <row r="4106" spans="1:4" x14ac:dyDescent="0.25">
      <c r="A4106" s="1">
        <v>45811.465474537035</v>
      </c>
      <c r="B4106" t="s">
        <v>21</v>
      </c>
      <c r="C4106">
        <v>34.799999999999997</v>
      </c>
      <c r="D4106">
        <v>34.200000000000003</v>
      </c>
    </row>
    <row r="4107" spans="1:4" x14ac:dyDescent="0.25">
      <c r="A4107" s="1">
        <v>45811.46570601852</v>
      </c>
      <c r="B4107" t="s">
        <v>21</v>
      </c>
      <c r="C4107">
        <v>34.700000000000003</v>
      </c>
      <c r="D4107">
        <v>34.200000000000003</v>
      </c>
    </row>
    <row r="4108" spans="1:4" x14ac:dyDescent="0.25">
      <c r="A4108" s="1">
        <v>45811.465937499997</v>
      </c>
      <c r="B4108" t="s">
        <v>21</v>
      </c>
      <c r="C4108">
        <v>34.700000000000003</v>
      </c>
      <c r="D4108">
        <v>34.200000000000003</v>
      </c>
    </row>
    <row r="4109" spans="1:4" x14ac:dyDescent="0.25">
      <c r="A4109" s="1">
        <v>45811.466168981482</v>
      </c>
      <c r="B4109" t="s">
        <v>21</v>
      </c>
      <c r="C4109">
        <v>34.700000000000003</v>
      </c>
      <c r="D4109">
        <v>34.200000000000003</v>
      </c>
    </row>
    <row r="4110" spans="1:4" x14ac:dyDescent="0.25">
      <c r="A4110" s="1">
        <v>45811.466400462959</v>
      </c>
      <c r="B4110" t="s">
        <v>21</v>
      </c>
      <c r="C4110">
        <v>34.700000000000003</v>
      </c>
      <c r="D4110">
        <v>34.200000000000003</v>
      </c>
    </row>
    <row r="4111" spans="1:4" x14ac:dyDescent="0.25">
      <c r="A4111" s="1">
        <v>45811.466631944444</v>
      </c>
      <c r="B4111" t="s">
        <v>21</v>
      </c>
      <c r="C4111">
        <v>34.6</v>
      </c>
      <c r="D4111">
        <v>34.200000000000003</v>
      </c>
    </row>
    <row r="4112" spans="1:4" x14ac:dyDescent="0.25">
      <c r="A4112" s="1">
        <v>45811.466863425929</v>
      </c>
      <c r="B4112" t="s">
        <v>21</v>
      </c>
      <c r="C4112">
        <v>34.700000000000003</v>
      </c>
      <c r="D4112">
        <v>34.200000000000003</v>
      </c>
    </row>
    <row r="4113" spans="1:4" x14ac:dyDescent="0.25">
      <c r="A4113" s="1">
        <v>45811.467094907406</v>
      </c>
      <c r="B4113" t="s">
        <v>21</v>
      </c>
      <c r="C4113">
        <v>34.6</v>
      </c>
      <c r="D4113">
        <v>34.200000000000003</v>
      </c>
    </row>
    <row r="4114" spans="1:4" x14ac:dyDescent="0.25">
      <c r="A4114" s="1">
        <v>45811.467326388891</v>
      </c>
      <c r="B4114" t="s">
        <v>21</v>
      </c>
      <c r="C4114">
        <v>34.6</v>
      </c>
      <c r="D4114">
        <v>34.1</v>
      </c>
    </row>
    <row r="4115" spans="1:4" x14ac:dyDescent="0.25">
      <c r="A4115" s="1">
        <v>45811.467557870368</v>
      </c>
      <c r="B4115" t="s">
        <v>21</v>
      </c>
      <c r="C4115">
        <v>34.700000000000003</v>
      </c>
      <c r="D4115">
        <v>34.1</v>
      </c>
    </row>
    <row r="4116" spans="1:4" x14ac:dyDescent="0.25">
      <c r="A4116" s="1">
        <v>45811.467789351853</v>
      </c>
      <c r="B4116" t="s">
        <v>21</v>
      </c>
      <c r="C4116">
        <v>34.6</v>
      </c>
      <c r="D4116">
        <v>34.200000000000003</v>
      </c>
    </row>
    <row r="4117" spans="1:4" x14ac:dyDescent="0.25">
      <c r="A4117" s="1">
        <v>45811.46802083333</v>
      </c>
      <c r="B4117" t="s">
        <v>21</v>
      </c>
      <c r="C4117">
        <v>34.6</v>
      </c>
      <c r="D4117">
        <v>34.200000000000003</v>
      </c>
    </row>
    <row r="4118" spans="1:4" x14ac:dyDescent="0.25">
      <c r="A4118" s="1">
        <v>45811.468252314815</v>
      </c>
      <c r="B4118" t="s">
        <v>21</v>
      </c>
      <c r="C4118">
        <v>34.6</v>
      </c>
      <c r="D4118">
        <v>34.1</v>
      </c>
    </row>
    <row r="4119" spans="1:4" x14ac:dyDescent="0.25">
      <c r="A4119" s="1">
        <v>45811.4684837963</v>
      </c>
      <c r="B4119" t="s">
        <v>21</v>
      </c>
      <c r="C4119">
        <v>34.6</v>
      </c>
      <c r="D4119">
        <v>34.1</v>
      </c>
    </row>
    <row r="4120" spans="1:4" x14ac:dyDescent="0.25">
      <c r="A4120" s="1">
        <v>45811.468715277777</v>
      </c>
      <c r="B4120" t="s">
        <v>21</v>
      </c>
      <c r="C4120">
        <v>34.6</v>
      </c>
      <c r="D4120">
        <v>34.1</v>
      </c>
    </row>
    <row r="4121" spans="1:4" x14ac:dyDescent="0.25">
      <c r="A4121" s="1">
        <v>45811.468946759262</v>
      </c>
      <c r="B4121" t="s">
        <v>21</v>
      </c>
      <c r="C4121">
        <v>34.6</v>
      </c>
      <c r="D4121">
        <v>34.1</v>
      </c>
    </row>
    <row r="4122" spans="1:4" x14ac:dyDescent="0.25">
      <c r="A4122" s="1">
        <v>45811.469178240739</v>
      </c>
      <c r="B4122" t="s">
        <v>21</v>
      </c>
      <c r="C4122">
        <v>34.6</v>
      </c>
      <c r="D4122">
        <v>34.1</v>
      </c>
    </row>
    <row r="4123" spans="1:4" x14ac:dyDescent="0.25">
      <c r="A4123" s="1">
        <v>45811.469409722224</v>
      </c>
      <c r="B4123" t="s">
        <v>21</v>
      </c>
      <c r="C4123">
        <v>34.6</v>
      </c>
      <c r="D4123">
        <v>34.1</v>
      </c>
    </row>
    <row r="4124" spans="1:4" x14ac:dyDescent="0.25">
      <c r="A4124" s="1">
        <v>45811.469641203701</v>
      </c>
      <c r="B4124" t="s">
        <v>21</v>
      </c>
      <c r="C4124">
        <v>34.6</v>
      </c>
      <c r="D4124">
        <v>34.1</v>
      </c>
    </row>
    <row r="4125" spans="1:4" x14ac:dyDescent="0.25">
      <c r="A4125" s="1">
        <v>45811.469872685186</v>
      </c>
      <c r="B4125" t="s">
        <v>21</v>
      </c>
      <c r="C4125">
        <v>34.6</v>
      </c>
      <c r="D4125">
        <v>34</v>
      </c>
    </row>
    <row r="4126" spans="1:4" x14ac:dyDescent="0.25">
      <c r="A4126" s="1">
        <v>45811.470104166663</v>
      </c>
      <c r="B4126" t="s">
        <v>21</v>
      </c>
      <c r="C4126">
        <v>34.6</v>
      </c>
      <c r="D4126">
        <v>34.1</v>
      </c>
    </row>
    <row r="4127" spans="1:4" x14ac:dyDescent="0.25">
      <c r="A4127" s="1">
        <v>45811.470335648148</v>
      </c>
      <c r="B4127" t="s">
        <v>21</v>
      </c>
      <c r="C4127">
        <v>34.6</v>
      </c>
      <c r="D4127">
        <v>34.1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454"/>
  <sheetViews>
    <sheetView workbookViewId="0">
      <selection activeCell="B1" sqref="B1"/>
    </sheetView>
  </sheetViews>
  <sheetFormatPr defaultRowHeight="15" x14ac:dyDescent="0.25"/>
  <cols>
    <col min="1" max="1" width="29.42578125" bestFit="1" customWidth="1"/>
    <col min="2" max="2" width="16.85546875" bestFit="1" customWidth="1"/>
    <col min="3" max="4" width="13.7109375" bestFit="1" customWidth="1"/>
  </cols>
  <sheetData>
    <row r="1" spans="1:4" x14ac:dyDescent="0.25">
      <c r="A1" t="s">
        <v>0</v>
      </c>
      <c r="B1" s="4" t="s">
        <v>28</v>
      </c>
    </row>
    <row r="2" spans="1:4" x14ac:dyDescent="0.25">
      <c r="A2" t="s">
        <v>1</v>
      </c>
      <c r="B2" t="s">
        <v>2</v>
      </c>
    </row>
    <row r="3" spans="1:4" x14ac:dyDescent="0.25">
      <c r="A3" t="s">
        <v>3</v>
      </c>
      <c r="B3" t="s">
        <v>4</v>
      </c>
    </row>
    <row r="4" spans="1:4" x14ac:dyDescent="0.25">
      <c r="A4" t="s">
        <v>5</v>
      </c>
      <c r="B4">
        <v>2</v>
      </c>
    </row>
    <row r="6" spans="1:4" x14ac:dyDescent="0.25">
      <c r="A6" t="s">
        <v>6</v>
      </c>
    </row>
    <row r="7" spans="1:4" x14ac:dyDescent="0.25">
      <c r="A7" t="s">
        <v>7</v>
      </c>
      <c r="B7">
        <v>6</v>
      </c>
    </row>
    <row r="8" spans="1:4" x14ac:dyDescent="0.25">
      <c r="A8" t="s">
        <v>8</v>
      </c>
      <c r="B8">
        <v>6</v>
      </c>
    </row>
    <row r="10" spans="1:4" x14ac:dyDescent="0.25">
      <c r="A10" t="s">
        <v>9</v>
      </c>
      <c r="B10" s="1">
        <v>45811.474872685183</v>
      </c>
    </row>
    <row r="11" spans="1:4" x14ac:dyDescent="0.25">
      <c r="A11" t="s">
        <v>10</v>
      </c>
      <c r="B11" s="1">
        <v>45812.732743055552</v>
      </c>
    </row>
    <row r="12" spans="1:4" x14ac:dyDescent="0.25">
      <c r="A12" t="s">
        <v>11</v>
      </c>
      <c r="B12" t="s">
        <v>22</v>
      </c>
    </row>
    <row r="13" spans="1:4" x14ac:dyDescent="0.25">
      <c r="A13" t="s">
        <v>12</v>
      </c>
      <c r="B13" t="s">
        <v>13</v>
      </c>
    </row>
    <row r="15" spans="1:4" x14ac:dyDescent="0.25">
      <c r="A15" t="s">
        <v>14</v>
      </c>
    </row>
    <row r="16" spans="1:4" x14ac:dyDescent="0.25">
      <c r="A16" t="s">
        <v>15</v>
      </c>
      <c r="C16" t="s">
        <v>16</v>
      </c>
      <c r="D16" t="s">
        <v>17</v>
      </c>
    </row>
    <row r="19" spans="1:4" x14ac:dyDescent="0.25">
      <c r="A19" t="s">
        <v>18</v>
      </c>
    </row>
    <row r="20" spans="1:4" x14ac:dyDescent="0.25">
      <c r="A20" t="s">
        <v>19</v>
      </c>
      <c r="B20" t="s">
        <v>20</v>
      </c>
      <c r="C20" t="s">
        <v>16</v>
      </c>
      <c r="D20" t="s">
        <v>17</v>
      </c>
    </row>
    <row r="21" spans="1:4" x14ac:dyDescent="0.25">
      <c r="A21" s="1">
        <v>45811.474872685183</v>
      </c>
      <c r="B21" t="s">
        <v>21</v>
      </c>
      <c r="C21">
        <v>34.4</v>
      </c>
      <c r="D21">
        <v>33.9</v>
      </c>
    </row>
    <row r="22" spans="1:4" x14ac:dyDescent="0.25">
      <c r="A22" s="1">
        <v>45811.475104166668</v>
      </c>
      <c r="B22" t="s">
        <v>21</v>
      </c>
      <c r="C22">
        <v>34.4</v>
      </c>
      <c r="D22">
        <v>33.799999999999997</v>
      </c>
    </row>
    <row r="23" spans="1:4" x14ac:dyDescent="0.25">
      <c r="A23" s="1">
        <v>45811.475335648145</v>
      </c>
      <c r="B23" t="s">
        <v>21</v>
      </c>
      <c r="C23">
        <v>34.4</v>
      </c>
      <c r="D23">
        <v>33.799999999999997</v>
      </c>
    </row>
    <row r="24" spans="1:4" x14ac:dyDescent="0.25">
      <c r="A24" s="1">
        <v>45811.47556712963</v>
      </c>
      <c r="B24" t="s">
        <v>21</v>
      </c>
      <c r="C24">
        <v>34.299999999999997</v>
      </c>
      <c r="D24">
        <v>33.799999999999997</v>
      </c>
    </row>
    <row r="25" spans="1:4" x14ac:dyDescent="0.25">
      <c r="A25" s="1">
        <v>45811.475798611114</v>
      </c>
      <c r="B25" t="s">
        <v>21</v>
      </c>
      <c r="C25">
        <v>34.299999999999997</v>
      </c>
      <c r="D25">
        <v>33.799999999999997</v>
      </c>
    </row>
    <row r="26" spans="1:4" x14ac:dyDescent="0.25">
      <c r="A26" s="1">
        <v>45811.476030092592</v>
      </c>
      <c r="B26" t="s">
        <v>21</v>
      </c>
      <c r="C26">
        <v>34.4</v>
      </c>
      <c r="D26">
        <v>33.799999999999997</v>
      </c>
    </row>
    <row r="27" spans="1:4" x14ac:dyDescent="0.25">
      <c r="A27" s="1">
        <v>45811.476261574076</v>
      </c>
      <c r="B27" t="s">
        <v>21</v>
      </c>
      <c r="C27">
        <v>34.299999999999997</v>
      </c>
      <c r="D27">
        <v>33.9</v>
      </c>
    </row>
    <row r="28" spans="1:4" x14ac:dyDescent="0.25">
      <c r="A28" s="1">
        <v>45811.476493055554</v>
      </c>
      <c r="B28" t="s">
        <v>21</v>
      </c>
      <c r="C28">
        <v>34.299999999999997</v>
      </c>
      <c r="D28">
        <v>33.700000000000003</v>
      </c>
    </row>
    <row r="29" spans="1:4" x14ac:dyDescent="0.25">
      <c r="A29" s="1">
        <v>45811.476724537039</v>
      </c>
      <c r="B29" t="s">
        <v>21</v>
      </c>
      <c r="C29">
        <v>34.299999999999997</v>
      </c>
      <c r="D29">
        <v>32.6</v>
      </c>
    </row>
    <row r="30" spans="1:4" x14ac:dyDescent="0.25">
      <c r="A30" s="1">
        <v>45811.476956018516</v>
      </c>
      <c r="B30" t="s">
        <v>21</v>
      </c>
      <c r="C30">
        <v>33.700000000000003</v>
      </c>
      <c r="D30">
        <v>32.4</v>
      </c>
    </row>
    <row r="31" spans="1:4" x14ac:dyDescent="0.25">
      <c r="A31" s="1">
        <v>45811.477187500001</v>
      </c>
      <c r="B31" t="s">
        <v>21</v>
      </c>
      <c r="C31">
        <v>34.5</v>
      </c>
      <c r="D31">
        <v>33.799999999999997</v>
      </c>
    </row>
    <row r="32" spans="1:4" x14ac:dyDescent="0.25">
      <c r="A32" s="1">
        <v>45811.477418981478</v>
      </c>
      <c r="B32" t="s">
        <v>21</v>
      </c>
      <c r="C32">
        <v>33.200000000000003</v>
      </c>
      <c r="D32">
        <v>33.6</v>
      </c>
    </row>
    <row r="33" spans="1:4" x14ac:dyDescent="0.25">
      <c r="A33" s="1">
        <v>45811.477650462963</v>
      </c>
      <c r="B33" t="s">
        <v>21</v>
      </c>
      <c r="C33">
        <v>35</v>
      </c>
      <c r="D33">
        <v>36.1</v>
      </c>
    </row>
    <row r="34" spans="1:4" x14ac:dyDescent="0.25">
      <c r="A34" s="1">
        <v>45811.477881944447</v>
      </c>
      <c r="B34" t="s">
        <v>21</v>
      </c>
      <c r="C34">
        <v>38.9</v>
      </c>
      <c r="D34">
        <v>38.4</v>
      </c>
    </row>
    <row r="35" spans="1:4" x14ac:dyDescent="0.25">
      <c r="A35" s="1">
        <v>45811.478113425925</v>
      </c>
      <c r="B35" t="s">
        <v>21</v>
      </c>
      <c r="C35">
        <v>40.200000000000003</v>
      </c>
      <c r="D35">
        <v>39.700000000000003</v>
      </c>
    </row>
    <row r="36" spans="1:4" x14ac:dyDescent="0.25">
      <c r="A36" s="1">
        <v>45811.478344907409</v>
      </c>
      <c r="B36" t="s">
        <v>21</v>
      </c>
      <c r="C36">
        <v>40.299999999999997</v>
      </c>
      <c r="D36">
        <v>39.700000000000003</v>
      </c>
    </row>
    <row r="37" spans="1:4" x14ac:dyDescent="0.25">
      <c r="A37" s="1">
        <v>45811.478576388887</v>
      </c>
      <c r="B37" t="s">
        <v>21</v>
      </c>
      <c r="C37">
        <v>40.799999999999997</v>
      </c>
      <c r="D37">
        <v>40.1</v>
      </c>
    </row>
    <row r="38" spans="1:4" x14ac:dyDescent="0.25">
      <c r="A38" s="1">
        <v>45811.478807870371</v>
      </c>
      <c r="B38" t="s">
        <v>21</v>
      </c>
      <c r="C38">
        <v>41</v>
      </c>
      <c r="D38">
        <v>40.1</v>
      </c>
    </row>
    <row r="39" spans="1:4" x14ac:dyDescent="0.25">
      <c r="A39" s="1">
        <v>45811.479039351849</v>
      </c>
      <c r="B39" t="s">
        <v>21</v>
      </c>
      <c r="C39">
        <v>41.5</v>
      </c>
      <c r="D39">
        <v>40.299999999999997</v>
      </c>
    </row>
    <row r="40" spans="1:4" x14ac:dyDescent="0.25">
      <c r="A40" s="1">
        <v>45811.479270833333</v>
      </c>
      <c r="B40" t="s">
        <v>21</v>
      </c>
      <c r="C40">
        <v>41.7</v>
      </c>
      <c r="D40">
        <v>40.5</v>
      </c>
    </row>
    <row r="41" spans="1:4" x14ac:dyDescent="0.25">
      <c r="A41" s="1">
        <v>45811.479502314818</v>
      </c>
      <c r="B41" t="s">
        <v>21</v>
      </c>
      <c r="C41">
        <v>42.4</v>
      </c>
      <c r="D41">
        <v>40.700000000000003</v>
      </c>
    </row>
    <row r="42" spans="1:4" x14ac:dyDescent="0.25">
      <c r="A42" s="1">
        <v>45811.479733796295</v>
      </c>
      <c r="B42" t="s">
        <v>21</v>
      </c>
      <c r="C42">
        <v>42.7</v>
      </c>
      <c r="D42">
        <v>40.9</v>
      </c>
    </row>
    <row r="43" spans="1:4" x14ac:dyDescent="0.25">
      <c r="A43" s="1">
        <v>45811.47996527778</v>
      </c>
      <c r="B43" t="s">
        <v>21</v>
      </c>
      <c r="C43">
        <v>43.7</v>
      </c>
      <c r="D43">
        <v>41.7</v>
      </c>
    </row>
    <row r="44" spans="1:4" x14ac:dyDescent="0.25">
      <c r="A44" s="1">
        <v>45811.480196759258</v>
      </c>
      <c r="B44" t="s">
        <v>21</v>
      </c>
      <c r="C44">
        <v>44.1</v>
      </c>
      <c r="D44">
        <v>41.7</v>
      </c>
    </row>
    <row r="45" spans="1:4" x14ac:dyDescent="0.25">
      <c r="A45" s="1">
        <v>45811.480428240742</v>
      </c>
      <c r="B45" t="s">
        <v>21</v>
      </c>
      <c r="C45">
        <v>44.9</v>
      </c>
      <c r="D45">
        <v>42.1</v>
      </c>
    </row>
    <row r="46" spans="1:4" x14ac:dyDescent="0.25">
      <c r="A46" s="1">
        <v>45811.48065972222</v>
      </c>
      <c r="B46" t="s">
        <v>21</v>
      </c>
      <c r="C46">
        <v>37.5</v>
      </c>
      <c r="D46">
        <v>34.1</v>
      </c>
    </row>
    <row r="47" spans="1:4" x14ac:dyDescent="0.25">
      <c r="A47" s="1">
        <v>45811.480891203704</v>
      </c>
      <c r="B47" t="s">
        <v>21</v>
      </c>
      <c r="C47">
        <v>45.5</v>
      </c>
      <c r="D47">
        <v>41.5</v>
      </c>
    </row>
    <row r="48" spans="1:4" x14ac:dyDescent="0.25">
      <c r="A48" s="1">
        <v>45811.481122685182</v>
      </c>
      <c r="B48" t="s">
        <v>21</v>
      </c>
      <c r="C48">
        <v>46.2</v>
      </c>
      <c r="D48">
        <v>41</v>
      </c>
    </row>
    <row r="49" spans="1:4" x14ac:dyDescent="0.25">
      <c r="A49" s="1">
        <v>45811.481354166666</v>
      </c>
      <c r="B49" t="s">
        <v>21</v>
      </c>
      <c r="C49">
        <v>45.5</v>
      </c>
      <c r="D49">
        <v>40.5</v>
      </c>
    </row>
    <row r="50" spans="1:4" x14ac:dyDescent="0.25">
      <c r="A50" s="1">
        <v>45811.481585648151</v>
      </c>
      <c r="B50" t="s">
        <v>21</v>
      </c>
      <c r="C50">
        <v>46.4</v>
      </c>
      <c r="D50">
        <v>40.6</v>
      </c>
    </row>
    <row r="51" spans="1:4" x14ac:dyDescent="0.25">
      <c r="A51" s="1">
        <v>45811.481817129628</v>
      </c>
      <c r="B51" t="s">
        <v>21</v>
      </c>
      <c r="C51">
        <v>45.9</v>
      </c>
      <c r="D51">
        <v>39.4</v>
      </c>
    </row>
    <row r="52" spans="1:4" x14ac:dyDescent="0.25">
      <c r="A52" s="1">
        <v>45811.482048611113</v>
      </c>
      <c r="B52" t="s">
        <v>21</v>
      </c>
      <c r="C52">
        <v>46.8</v>
      </c>
      <c r="D52">
        <v>39.6</v>
      </c>
    </row>
    <row r="53" spans="1:4" x14ac:dyDescent="0.25">
      <c r="A53" s="1">
        <v>45811.48228009259</v>
      </c>
      <c r="B53" t="s">
        <v>21</v>
      </c>
      <c r="C53">
        <v>47.1</v>
      </c>
      <c r="D53">
        <v>39.1</v>
      </c>
    </row>
    <row r="54" spans="1:4" x14ac:dyDescent="0.25">
      <c r="A54" s="1">
        <v>45811.482511574075</v>
      </c>
      <c r="B54" t="s">
        <v>21</v>
      </c>
      <c r="C54">
        <v>47.7</v>
      </c>
      <c r="D54">
        <v>39.299999999999997</v>
      </c>
    </row>
    <row r="55" spans="1:4" x14ac:dyDescent="0.25">
      <c r="A55" s="1">
        <v>45811.482743055552</v>
      </c>
      <c r="B55" t="s">
        <v>21</v>
      </c>
      <c r="C55">
        <v>48.5</v>
      </c>
      <c r="D55">
        <v>39</v>
      </c>
    </row>
    <row r="56" spans="1:4" x14ac:dyDescent="0.25">
      <c r="A56" s="1">
        <v>45811.482974537037</v>
      </c>
      <c r="B56" t="s">
        <v>21</v>
      </c>
      <c r="C56">
        <v>49.5</v>
      </c>
      <c r="D56">
        <v>39.299999999999997</v>
      </c>
    </row>
    <row r="57" spans="1:4" x14ac:dyDescent="0.25">
      <c r="A57" s="1">
        <v>45811.483206018522</v>
      </c>
      <c r="B57" t="s">
        <v>21</v>
      </c>
      <c r="C57">
        <v>49.8</v>
      </c>
      <c r="D57">
        <v>39.200000000000003</v>
      </c>
    </row>
    <row r="58" spans="1:4" x14ac:dyDescent="0.25">
      <c r="A58" s="1">
        <v>45811.483437499999</v>
      </c>
      <c r="B58" t="s">
        <v>21</v>
      </c>
      <c r="C58">
        <v>50.3</v>
      </c>
      <c r="D58">
        <v>39.200000000000003</v>
      </c>
    </row>
    <row r="59" spans="1:4" x14ac:dyDescent="0.25">
      <c r="A59" s="1">
        <v>45811.483668981484</v>
      </c>
      <c r="B59" t="s">
        <v>21</v>
      </c>
      <c r="C59">
        <v>50.9</v>
      </c>
      <c r="D59">
        <v>38.4</v>
      </c>
    </row>
    <row r="60" spans="1:4" x14ac:dyDescent="0.25">
      <c r="A60" s="1">
        <v>45811.483900462961</v>
      </c>
      <c r="B60" t="s">
        <v>21</v>
      </c>
      <c r="C60">
        <v>51.4</v>
      </c>
      <c r="D60">
        <v>38.5</v>
      </c>
    </row>
    <row r="61" spans="1:4" x14ac:dyDescent="0.25">
      <c r="A61" s="1">
        <v>45811.484131944446</v>
      </c>
      <c r="B61" t="s">
        <v>21</v>
      </c>
      <c r="C61">
        <v>52.8</v>
      </c>
      <c r="D61">
        <v>38.6</v>
      </c>
    </row>
    <row r="62" spans="1:4" x14ac:dyDescent="0.25">
      <c r="A62" s="1">
        <v>45811.484363425923</v>
      </c>
      <c r="B62" t="s">
        <v>21</v>
      </c>
      <c r="C62">
        <v>54.1</v>
      </c>
      <c r="D62">
        <v>38.700000000000003</v>
      </c>
    </row>
    <row r="63" spans="1:4" x14ac:dyDescent="0.25">
      <c r="A63" s="1">
        <v>45811.484594907408</v>
      </c>
      <c r="B63" t="s">
        <v>21</v>
      </c>
      <c r="C63">
        <v>55.1</v>
      </c>
      <c r="D63">
        <v>38.9</v>
      </c>
    </row>
    <row r="64" spans="1:4" x14ac:dyDescent="0.25">
      <c r="A64" s="1">
        <v>45811.484826388885</v>
      </c>
      <c r="B64" t="s">
        <v>21</v>
      </c>
      <c r="C64">
        <v>55.7</v>
      </c>
      <c r="D64">
        <v>38.700000000000003</v>
      </c>
    </row>
    <row r="65" spans="1:4" x14ac:dyDescent="0.25">
      <c r="A65" s="1">
        <v>45811.48505787037</v>
      </c>
      <c r="B65" t="s">
        <v>21</v>
      </c>
      <c r="C65">
        <v>56.5</v>
      </c>
      <c r="D65">
        <v>38.799999999999997</v>
      </c>
    </row>
    <row r="66" spans="1:4" x14ac:dyDescent="0.25">
      <c r="A66" s="1">
        <v>45811.485289351855</v>
      </c>
      <c r="B66" t="s">
        <v>21</v>
      </c>
      <c r="C66">
        <v>57.9</v>
      </c>
      <c r="D66">
        <v>39</v>
      </c>
    </row>
    <row r="67" spans="1:4" x14ac:dyDescent="0.25">
      <c r="A67" s="1">
        <v>45811.485520833332</v>
      </c>
      <c r="B67" t="s">
        <v>21</v>
      </c>
      <c r="C67">
        <v>58</v>
      </c>
      <c r="D67">
        <v>39.1</v>
      </c>
    </row>
    <row r="68" spans="1:4" x14ac:dyDescent="0.25">
      <c r="A68" s="1">
        <v>45811.485752314817</v>
      </c>
      <c r="B68" t="s">
        <v>21</v>
      </c>
      <c r="C68">
        <v>59.2</v>
      </c>
      <c r="D68">
        <v>39.5</v>
      </c>
    </row>
    <row r="69" spans="1:4" x14ac:dyDescent="0.25">
      <c r="A69" s="1">
        <v>45811.485983796294</v>
      </c>
      <c r="B69" t="s">
        <v>21</v>
      </c>
      <c r="C69">
        <v>60.5</v>
      </c>
      <c r="D69">
        <v>40</v>
      </c>
    </row>
    <row r="70" spans="1:4" x14ac:dyDescent="0.25">
      <c r="A70" s="1">
        <v>45811.486215277779</v>
      </c>
      <c r="B70" t="s">
        <v>21</v>
      </c>
      <c r="C70">
        <v>61.9</v>
      </c>
      <c r="D70">
        <v>40.700000000000003</v>
      </c>
    </row>
    <row r="71" spans="1:4" x14ac:dyDescent="0.25">
      <c r="A71" s="1">
        <v>45811.486446759256</v>
      </c>
      <c r="B71" t="s">
        <v>21</v>
      </c>
      <c r="C71">
        <v>64.599999999999994</v>
      </c>
      <c r="D71">
        <v>42.6</v>
      </c>
    </row>
    <row r="72" spans="1:4" x14ac:dyDescent="0.25">
      <c r="A72" s="1">
        <v>45811.486678240741</v>
      </c>
      <c r="B72" t="s">
        <v>21</v>
      </c>
      <c r="C72">
        <v>65</v>
      </c>
      <c r="D72">
        <v>43.4</v>
      </c>
    </row>
    <row r="73" spans="1:4" x14ac:dyDescent="0.25">
      <c r="A73" s="1">
        <v>45811.486909722225</v>
      </c>
      <c r="B73" t="s">
        <v>21</v>
      </c>
      <c r="C73">
        <v>66.599999999999994</v>
      </c>
      <c r="D73">
        <v>43.9</v>
      </c>
    </row>
    <row r="74" spans="1:4" x14ac:dyDescent="0.25">
      <c r="A74" s="1">
        <v>45811.487141203703</v>
      </c>
      <c r="B74" t="s">
        <v>21</v>
      </c>
      <c r="C74">
        <v>68.2</v>
      </c>
      <c r="D74">
        <v>44</v>
      </c>
    </row>
    <row r="75" spans="1:4" x14ac:dyDescent="0.25">
      <c r="A75" s="1">
        <v>45811.487372685187</v>
      </c>
      <c r="B75" t="s">
        <v>21</v>
      </c>
      <c r="C75">
        <v>69.3</v>
      </c>
      <c r="D75">
        <v>45</v>
      </c>
    </row>
    <row r="76" spans="1:4" x14ac:dyDescent="0.25">
      <c r="A76" s="1">
        <v>45811.487604166665</v>
      </c>
      <c r="B76" t="s">
        <v>21</v>
      </c>
      <c r="C76">
        <v>70.7</v>
      </c>
      <c r="D76">
        <v>46</v>
      </c>
    </row>
    <row r="77" spans="1:4" x14ac:dyDescent="0.25">
      <c r="A77" s="1">
        <v>45811.487835648149</v>
      </c>
      <c r="B77" t="s">
        <v>21</v>
      </c>
      <c r="C77">
        <v>71.7</v>
      </c>
      <c r="D77">
        <v>47</v>
      </c>
    </row>
    <row r="78" spans="1:4" x14ac:dyDescent="0.25">
      <c r="A78" s="1">
        <v>45811.488067129627</v>
      </c>
      <c r="B78" t="s">
        <v>21</v>
      </c>
      <c r="C78">
        <v>73.3</v>
      </c>
      <c r="D78">
        <v>47.7</v>
      </c>
    </row>
    <row r="79" spans="1:4" x14ac:dyDescent="0.25">
      <c r="A79" s="1">
        <v>45811.488298611112</v>
      </c>
      <c r="B79" t="s">
        <v>21</v>
      </c>
      <c r="C79">
        <v>75</v>
      </c>
      <c r="D79">
        <v>48</v>
      </c>
    </row>
    <row r="80" spans="1:4" x14ac:dyDescent="0.25">
      <c r="A80" s="1">
        <v>45811.488530092596</v>
      </c>
      <c r="B80" t="s">
        <v>21</v>
      </c>
      <c r="C80">
        <v>76.5</v>
      </c>
      <c r="D80">
        <v>48.7</v>
      </c>
    </row>
    <row r="81" spans="1:4" x14ac:dyDescent="0.25">
      <c r="A81" s="1">
        <v>45811.488761574074</v>
      </c>
      <c r="B81" t="s">
        <v>21</v>
      </c>
      <c r="C81">
        <v>77.599999999999994</v>
      </c>
      <c r="D81">
        <v>49.1</v>
      </c>
    </row>
    <row r="82" spans="1:4" x14ac:dyDescent="0.25">
      <c r="A82" s="1">
        <v>45811.488993055558</v>
      </c>
      <c r="B82" t="s">
        <v>21</v>
      </c>
      <c r="C82">
        <v>79</v>
      </c>
      <c r="D82">
        <v>50.1</v>
      </c>
    </row>
    <row r="83" spans="1:4" x14ac:dyDescent="0.25">
      <c r="A83" s="1">
        <v>45811.489224537036</v>
      </c>
      <c r="B83" t="s">
        <v>21</v>
      </c>
      <c r="C83">
        <v>78.8</v>
      </c>
      <c r="D83">
        <v>51</v>
      </c>
    </row>
    <row r="84" spans="1:4" x14ac:dyDescent="0.25">
      <c r="A84" s="1">
        <v>45811.48945601852</v>
      </c>
      <c r="B84" t="s">
        <v>21</v>
      </c>
      <c r="C84">
        <v>80</v>
      </c>
      <c r="D84">
        <v>52</v>
      </c>
    </row>
    <row r="85" spans="1:4" x14ac:dyDescent="0.25">
      <c r="A85" s="1">
        <v>45811.489687499998</v>
      </c>
      <c r="B85" t="s">
        <v>21</v>
      </c>
      <c r="C85">
        <v>83.9</v>
      </c>
      <c r="D85">
        <v>54</v>
      </c>
    </row>
    <row r="86" spans="1:4" x14ac:dyDescent="0.25">
      <c r="A86" s="1">
        <v>45811.489918981482</v>
      </c>
      <c r="B86" t="s">
        <v>21</v>
      </c>
      <c r="C86">
        <v>85.4</v>
      </c>
      <c r="D86">
        <v>55.5</v>
      </c>
    </row>
    <row r="87" spans="1:4" x14ac:dyDescent="0.25">
      <c r="A87" s="1">
        <v>45811.49015046296</v>
      </c>
      <c r="B87" t="s">
        <v>21</v>
      </c>
      <c r="C87">
        <v>85.9</v>
      </c>
      <c r="D87">
        <v>56.6</v>
      </c>
    </row>
    <row r="88" spans="1:4" x14ac:dyDescent="0.25">
      <c r="A88" s="1">
        <v>45811.490381944444</v>
      </c>
      <c r="B88" t="s">
        <v>21</v>
      </c>
      <c r="C88">
        <v>86.4</v>
      </c>
      <c r="D88">
        <v>57.5</v>
      </c>
    </row>
    <row r="89" spans="1:4" x14ac:dyDescent="0.25">
      <c r="A89" s="1">
        <v>45811.490613425929</v>
      </c>
      <c r="B89" t="s">
        <v>21</v>
      </c>
      <c r="C89">
        <v>86.9</v>
      </c>
      <c r="D89">
        <v>60.4</v>
      </c>
    </row>
    <row r="90" spans="1:4" x14ac:dyDescent="0.25">
      <c r="A90" s="1">
        <v>45811.490844907406</v>
      </c>
      <c r="B90" t="s">
        <v>21</v>
      </c>
      <c r="C90">
        <v>87.4</v>
      </c>
      <c r="D90">
        <v>61.5</v>
      </c>
    </row>
    <row r="91" spans="1:4" x14ac:dyDescent="0.25">
      <c r="A91" s="1">
        <v>45811.491076388891</v>
      </c>
      <c r="B91" t="s">
        <v>21</v>
      </c>
      <c r="C91">
        <v>87.9</v>
      </c>
      <c r="D91">
        <v>62.7</v>
      </c>
    </row>
    <row r="92" spans="1:4" x14ac:dyDescent="0.25">
      <c r="A92" s="1">
        <v>45811.491307870368</v>
      </c>
      <c r="B92" t="s">
        <v>21</v>
      </c>
      <c r="C92">
        <v>88.4</v>
      </c>
      <c r="D92">
        <v>63.8</v>
      </c>
    </row>
    <row r="93" spans="1:4" x14ac:dyDescent="0.25">
      <c r="A93" s="1">
        <v>45811.491539351853</v>
      </c>
      <c r="B93" t="s">
        <v>21</v>
      </c>
      <c r="C93">
        <v>89</v>
      </c>
      <c r="D93">
        <v>64.5</v>
      </c>
    </row>
    <row r="94" spans="1:4" x14ac:dyDescent="0.25">
      <c r="A94" s="1">
        <v>45811.491770833331</v>
      </c>
      <c r="B94" t="s">
        <v>21</v>
      </c>
      <c r="C94">
        <v>100.4</v>
      </c>
      <c r="D94">
        <v>65.5</v>
      </c>
    </row>
    <row r="95" spans="1:4" x14ac:dyDescent="0.25">
      <c r="A95" s="1">
        <v>45811.492002314815</v>
      </c>
      <c r="B95" t="s">
        <v>21</v>
      </c>
      <c r="C95">
        <v>101.8</v>
      </c>
      <c r="D95">
        <v>66.400000000000006</v>
      </c>
    </row>
    <row r="96" spans="1:4" x14ac:dyDescent="0.25">
      <c r="A96" s="1">
        <v>45811.4922337963</v>
      </c>
      <c r="B96" t="s">
        <v>21</v>
      </c>
      <c r="C96">
        <v>103.2</v>
      </c>
      <c r="D96">
        <v>67</v>
      </c>
    </row>
    <row r="97" spans="1:4" x14ac:dyDescent="0.25">
      <c r="A97" s="1">
        <v>45811.492465277777</v>
      </c>
      <c r="B97" t="s">
        <v>21</v>
      </c>
      <c r="C97">
        <v>104.8</v>
      </c>
      <c r="D97">
        <v>68.2</v>
      </c>
    </row>
    <row r="98" spans="1:4" x14ac:dyDescent="0.25">
      <c r="A98" s="1">
        <v>45811.492696759262</v>
      </c>
      <c r="B98" t="s">
        <v>21</v>
      </c>
      <c r="C98">
        <v>106.2</v>
      </c>
      <c r="D98">
        <v>68.900000000000006</v>
      </c>
    </row>
    <row r="99" spans="1:4" x14ac:dyDescent="0.25">
      <c r="A99" s="1">
        <v>45811.492928240739</v>
      </c>
      <c r="B99" t="s">
        <v>21</v>
      </c>
      <c r="C99">
        <v>107.6</v>
      </c>
      <c r="D99">
        <v>69.5</v>
      </c>
    </row>
    <row r="100" spans="1:4" x14ac:dyDescent="0.25">
      <c r="A100" s="1">
        <v>45811.493159722224</v>
      </c>
      <c r="B100" t="s">
        <v>21</v>
      </c>
      <c r="C100">
        <v>109</v>
      </c>
      <c r="D100">
        <v>71.599999999999994</v>
      </c>
    </row>
    <row r="101" spans="1:4" x14ac:dyDescent="0.25">
      <c r="A101" s="1">
        <v>45811.493391203701</v>
      </c>
      <c r="B101" t="s">
        <v>21</v>
      </c>
      <c r="C101">
        <v>110.4</v>
      </c>
      <c r="D101">
        <v>72.7</v>
      </c>
    </row>
    <row r="102" spans="1:4" x14ac:dyDescent="0.25">
      <c r="A102" s="1">
        <v>45811.493622685186</v>
      </c>
      <c r="B102" t="s">
        <v>21</v>
      </c>
      <c r="C102">
        <v>111.8</v>
      </c>
      <c r="D102">
        <v>73.8</v>
      </c>
    </row>
    <row r="103" spans="1:4" x14ac:dyDescent="0.25">
      <c r="A103" s="1">
        <v>45811.493854166663</v>
      </c>
      <c r="B103" t="s">
        <v>21</v>
      </c>
      <c r="C103">
        <v>113.3</v>
      </c>
      <c r="D103">
        <v>74.8</v>
      </c>
    </row>
    <row r="104" spans="1:4" x14ac:dyDescent="0.25">
      <c r="A104" s="1">
        <v>45811.494085648148</v>
      </c>
      <c r="B104" t="s">
        <v>21</v>
      </c>
      <c r="C104">
        <v>114.7</v>
      </c>
      <c r="D104">
        <v>75.900000000000006</v>
      </c>
    </row>
    <row r="105" spans="1:4" x14ac:dyDescent="0.25">
      <c r="A105" s="1">
        <v>45811.494317129633</v>
      </c>
      <c r="B105" t="s">
        <v>21</v>
      </c>
      <c r="C105">
        <v>116.1</v>
      </c>
      <c r="D105">
        <v>77</v>
      </c>
    </row>
    <row r="106" spans="1:4" x14ac:dyDescent="0.25">
      <c r="A106" s="1">
        <v>45811.49454861111</v>
      </c>
      <c r="B106" t="s">
        <v>21</v>
      </c>
      <c r="C106">
        <v>117.5</v>
      </c>
      <c r="D106">
        <v>78.099999999999994</v>
      </c>
    </row>
    <row r="107" spans="1:4" x14ac:dyDescent="0.25">
      <c r="A107" s="1">
        <v>45811.494780092595</v>
      </c>
      <c r="B107" t="s">
        <v>21</v>
      </c>
      <c r="C107">
        <v>118.9</v>
      </c>
      <c r="D107">
        <v>79.2</v>
      </c>
    </row>
    <row r="108" spans="1:4" x14ac:dyDescent="0.25">
      <c r="A108" s="1">
        <v>45811.495011574072</v>
      </c>
      <c r="B108" t="s">
        <v>21</v>
      </c>
      <c r="C108">
        <v>120.2</v>
      </c>
      <c r="D108">
        <v>80.2</v>
      </c>
    </row>
    <row r="109" spans="1:4" x14ac:dyDescent="0.25">
      <c r="A109" s="1">
        <v>45811.495243055557</v>
      </c>
      <c r="B109" t="s">
        <v>21</v>
      </c>
      <c r="C109">
        <v>121.6</v>
      </c>
      <c r="D109">
        <v>81.3</v>
      </c>
    </row>
    <row r="110" spans="1:4" x14ac:dyDescent="0.25">
      <c r="A110" s="1">
        <v>45811.495474537034</v>
      </c>
      <c r="B110" t="s">
        <v>21</v>
      </c>
      <c r="C110">
        <v>123</v>
      </c>
      <c r="D110">
        <v>82.4</v>
      </c>
    </row>
    <row r="111" spans="1:4" x14ac:dyDescent="0.25">
      <c r="A111" s="1">
        <v>45811.495706018519</v>
      </c>
      <c r="B111" t="s">
        <v>21</v>
      </c>
      <c r="C111">
        <v>124.3</v>
      </c>
      <c r="D111">
        <v>83.5</v>
      </c>
    </row>
    <row r="112" spans="1:4" x14ac:dyDescent="0.25">
      <c r="A112" s="1">
        <v>45811.495937500003</v>
      </c>
      <c r="B112" t="s">
        <v>21</v>
      </c>
      <c r="C112">
        <v>125.7</v>
      </c>
      <c r="D112">
        <v>84.6</v>
      </c>
    </row>
    <row r="113" spans="1:4" x14ac:dyDescent="0.25">
      <c r="A113" s="1">
        <v>45811.496168981481</v>
      </c>
      <c r="B113" t="s">
        <v>21</v>
      </c>
      <c r="C113">
        <v>127.1</v>
      </c>
      <c r="D113">
        <v>85.7</v>
      </c>
    </row>
    <row r="114" spans="1:4" x14ac:dyDescent="0.25">
      <c r="A114" s="1">
        <v>45811.496400462966</v>
      </c>
      <c r="B114" t="s">
        <v>21</v>
      </c>
      <c r="C114">
        <v>128.4</v>
      </c>
      <c r="D114">
        <v>86.8</v>
      </c>
    </row>
    <row r="115" spans="1:4" x14ac:dyDescent="0.25">
      <c r="A115" s="1">
        <v>45811.496631944443</v>
      </c>
      <c r="B115" t="s">
        <v>21</v>
      </c>
      <c r="C115">
        <v>129.80000000000001</v>
      </c>
      <c r="D115">
        <v>87.8</v>
      </c>
    </row>
    <row r="116" spans="1:4" x14ac:dyDescent="0.25">
      <c r="A116" s="1">
        <v>45811.496863425928</v>
      </c>
      <c r="B116" t="s">
        <v>21</v>
      </c>
      <c r="C116">
        <v>131</v>
      </c>
      <c r="D116">
        <v>88.9</v>
      </c>
    </row>
    <row r="117" spans="1:4" x14ac:dyDescent="0.25">
      <c r="A117" s="1">
        <v>45811.497094907405</v>
      </c>
      <c r="B117" t="s">
        <v>21</v>
      </c>
      <c r="C117">
        <v>132.4</v>
      </c>
      <c r="D117">
        <v>90.1</v>
      </c>
    </row>
    <row r="118" spans="1:4" x14ac:dyDescent="0.25">
      <c r="A118" s="1">
        <v>45811.49732638889</v>
      </c>
      <c r="B118" t="s">
        <v>21</v>
      </c>
      <c r="C118">
        <v>133.69999999999999</v>
      </c>
      <c r="D118">
        <v>91.1</v>
      </c>
    </row>
    <row r="119" spans="1:4" x14ac:dyDescent="0.25">
      <c r="A119" s="1">
        <v>45811.497557870367</v>
      </c>
      <c r="B119" t="s">
        <v>21</v>
      </c>
      <c r="C119">
        <v>135</v>
      </c>
      <c r="D119">
        <v>92.3</v>
      </c>
    </row>
    <row r="120" spans="1:4" x14ac:dyDescent="0.25">
      <c r="A120" s="1">
        <v>45811.497789351852</v>
      </c>
      <c r="B120" t="s">
        <v>21</v>
      </c>
      <c r="C120">
        <v>136.30000000000001</v>
      </c>
      <c r="D120">
        <v>93.4</v>
      </c>
    </row>
    <row r="121" spans="1:4" x14ac:dyDescent="0.25">
      <c r="A121" s="1">
        <v>45811.498020833336</v>
      </c>
      <c r="B121" t="s">
        <v>21</v>
      </c>
      <c r="C121">
        <v>137.6</v>
      </c>
      <c r="D121">
        <v>94.5</v>
      </c>
    </row>
    <row r="122" spans="1:4" x14ac:dyDescent="0.25">
      <c r="A122" s="1">
        <v>45811.498252314814</v>
      </c>
      <c r="B122" t="s">
        <v>21</v>
      </c>
      <c r="C122">
        <v>138.9</v>
      </c>
      <c r="D122">
        <v>95.6</v>
      </c>
    </row>
    <row r="123" spans="1:4" x14ac:dyDescent="0.25">
      <c r="A123" s="1">
        <v>45811.498483796298</v>
      </c>
      <c r="B123" t="s">
        <v>21</v>
      </c>
      <c r="C123">
        <v>140.1</v>
      </c>
      <c r="D123">
        <v>96.7</v>
      </c>
    </row>
    <row r="124" spans="1:4" x14ac:dyDescent="0.25">
      <c r="A124" s="1">
        <v>45811.498715277776</v>
      </c>
      <c r="B124" t="s">
        <v>21</v>
      </c>
      <c r="C124">
        <v>141.4</v>
      </c>
      <c r="D124">
        <v>97.8</v>
      </c>
    </row>
    <row r="125" spans="1:4" x14ac:dyDescent="0.25">
      <c r="A125" s="1">
        <v>45811.49894675926</v>
      </c>
      <c r="B125" t="s">
        <v>21</v>
      </c>
      <c r="C125">
        <v>142.69999999999999</v>
      </c>
      <c r="D125">
        <v>99</v>
      </c>
    </row>
    <row r="126" spans="1:4" x14ac:dyDescent="0.25">
      <c r="A126" s="1">
        <v>45811.499178240738</v>
      </c>
      <c r="B126" t="s">
        <v>21</v>
      </c>
      <c r="C126">
        <v>144</v>
      </c>
      <c r="D126">
        <v>100.1</v>
      </c>
    </row>
    <row r="127" spans="1:4" x14ac:dyDescent="0.25">
      <c r="A127" s="1">
        <v>45811.499409722222</v>
      </c>
      <c r="B127" t="s">
        <v>21</v>
      </c>
      <c r="C127">
        <v>145.30000000000001</v>
      </c>
      <c r="D127">
        <v>101.2</v>
      </c>
    </row>
    <row r="128" spans="1:4" x14ac:dyDescent="0.25">
      <c r="A128" s="1">
        <v>45811.499641203707</v>
      </c>
      <c r="B128" t="s">
        <v>21</v>
      </c>
      <c r="C128">
        <v>146.5</v>
      </c>
      <c r="D128">
        <v>102.3</v>
      </c>
    </row>
    <row r="129" spans="1:4" x14ac:dyDescent="0.25">
      <c r="A129" s="1">
        <v>45811.499872685185</v>
      </c>
      <c r="B129" t="s">
        <v>21</v>
      </c>
      <c r="C129">
        <v>147.69999999999999</v>
      </c>
      <c r="D129">
        <v>103.3</v>
      </c>
    </row>
    <row r="130" spans="1:4" x14ac:dyDescent="0.25">
      <c r="A130" s="1">
        <v>45811.500104166669</v>
      </c>
      <c r="B130" t="s">
        <v>21</v>
      </c>
      <c r="C130">
        <v>148.9</v>
      </c>
      <c r="D130">
        <v>104.5</v>
      </c>
    </row>
    <row r="131" spans="1:4" x14ac:dyDescent="0.25">
      <c r="A131" s="1">
        <v>45811.500335648147</v>
      </c>
      <c r="B131" t="s">
        <v>21</v>
      </c>
      <c r="C131">
        <v>150.1</v>
      </c>
      <c r="D131">
        <v>105.5</v>
      </c>
    </row>
    <row r="132" spans="1:4" x14ac:dyDescent="0.25">
      <c r="A132" s="1">
        <v>45811.500567129631</v>
      </c>
      <c r="B132" t="s">
        <v>21</v>
      </c>
      <c r="C132">
        <v>151.30000000000001</v>
      </c>
      <c r="D132">
        <v>106.7</v>
      </c>
    </row>
    <row r="133" spans="1:4" x14ac:dyDescent="0.25">
      <c r="A133" s="1">
        <v>45811.500798611109</v>
      </c>
      <c r="B133" t="s">
        <v>21</v>
      </c>
      <c r="C133">
        <v>152.5</v>
      </c>
      <c r="D133">
        <v>107.7</v>
      </c>
    </row>
    <row r="134" spans="1:4" x14ac:dyDescent="0.25">
      <c r="A134" s="1">
        <v>45811.501030092593</v>
      </c>
      <c r="B134" t="s">
        <v>21</v>
      </c>
      <c r="C134">
        <v>153.69999999999999</v>
      </c>
      <c r="D134">
        <v>108.8</v>
      </c>
    </row>
    <row r="135" spans="1:4" x14ac:dyDescent="0.25">
      <c r="A135" s="1">
        <v>45811.501261574071</v>
      </c>
      <c r="B135" t="s">
        <v>21</v>
      </c>
      <c r="C135">
        <v>154.9</v>
      </c>
      <c r="D135">
        <v>109.9</v>
      </c>
    </row>
    <row r="136" spans="1:4" x14ac:dyDescent="0.25">
      <c r="A136" s="1">
        <v>45811.501493055555</v>
      </c>
      <c r="B136" t="s">
        <v>21</v>
      </c>
      <c r="C136">
        <v>156.1</v>
      </c>
      <c r="D136">
        <v>111</v>
      </c>
    </row>
    <row r="137" spans="1:4" x14ac:dyDescent="0.25">
      <c r="A137" s="1">
        <v>45811.50172453704</v>
      </c>
      <c r="B137" t="s">
        <v>21</v>
      </c>
      <c r="C137">
        <v>157.30000000000001</v>
      </c>
      <c r="D137">
        <v>112</v>
      </c>
    </row>
    <row r="138" spans="1:4" x14ac:dyDescent="0.25">
      <c r="A138" s="1">
        <v>45811.501956018517</v>
      </c>
      <c r="B138" t="s">
        <v>21</v>
      </c>
      <c r="C138">
        <v>158.4</v>
      </c>
      <c r="D138">
        <v>113.1</v>
      </c>
    </row>
    <row r="139" spans="1:4" x14ac:dyDescent="0.25">
      <c r="A139" s="1">
        <v>45811.502187500002</v>
      </c>
      <c r="B139" t="s">
        <v>21</v>
      </c>
      <c r="C139">
        <v>159.69999999999999</v>
      </c>
      <c r="D139">
        <v>114.2</v>
      </c>
    </row>
    <row r="140" spans="1:4" x14ac:dyDescent="0.25">
      <c r="A140" s="1">
        <v>45811.502418981479</v>
      </c>
      <c r="B140" t="s">
        <v>21</v>
      </c>
      <c r="C140">
        <v>160.80000000000001</v>
      </c>
      <c r="D140">
        <v>115.2</v>
      </c>
    </row>
    <row r="141" spans="1:4" x14ac:dyDescent="0.25">
      <c r="A141" s="1">
        <v>45811.502650462964</v>
      </c>
      <c r="B141" t="s">
        <v>21</v>
      </c>
      <c r="C141">
        <v>161.9</v>
      </c>
      <c r="D141">
        <v>116.3</v>
      </c>
    </row>
    <row r="142" spans="1:4" x14ac:dyDescent="0.25">
      <c r="A142" s="1">
        <v>45811.502881944441</v>
      </c>
      <c r="B142" t="s">
        <v>21</v>
      </c>
      <c r="C142">
        <v>163</v>
      </c>
      <c r="D142">
        <v>117.4</v>
      </c>
    </row>
    <row r="143" spans="1:4" x14ac:dyDescent="0.25">
      <c r="A143" s="1">
        <v>45811.503113425926</v>
      </c>
      <c r="B143" t="s">
        <v>21</v>
      </c>
      <c r="C143">
        <v>164.2</v>
      </c>
      <c r="D143">
        <v>118.4</v>
      </c>
    </row>
    <row r="144" spans="1:4" x14ac:dyDescent="0.25">
      <c r="A144" s="1">
        <v>45811.503344907411</v>
      </c>
      <c r="B144" t="s">
        <v>21</v>
      </c>
      <c r="C144">
        <v>165.3</v>
      </c>
      <c r="D144">
        <v>119.5</v>
      </c>
    </row>
    <row r="145" spans="1:4" x14ac:dyDescent="0.25">
      <c r="A145" s="1">
        <v>45811.503576388888</v>
      </c>
      <c r="B145" t="s">
        <v>21</v>
      </c>
      <c r="C145">
        <v>166.4</v>
      </c>
      <c r="D145">
        <v>120.5</v>
      </c>
    </row>
    <row r="146" spans="1:4" x14ac:dyDescent="0.25">
      <c r="A146" s="1">
        <v>45811.503807870373</v>
      </c>
      <c r="B146" t="s">
        <v>21</v>
      </c>
      <c r="C146">
        <v>167.5</v>
      </c>
      <c r="D146">
        <v>121.5</v>
      </c>
    </row>
    <row r="147" spans="1:4" x14ac:dyDescent="0.25">
      <c r="A147" s="1">
        <v>45811.50403935185</v>
      </c>
      <c r="B147" t="s">
        <v>21</v>
      </c>
      <c r="C147">
        <v>168.7</v>
      </c>
      <c r="D147">
        <v>122.6</v>
      </c>
    </row>
    <row r="148" spans="1:4" x14ac:dyDescent="0.25">
      <c r="A148" s="1">
        <v>45811.504270833335</v>
      </c>
      <c r="B148" t="s">
        <v>21</v>
      </c>
      <c r="C148">
        <v>169.7</v>
      </c>
      <c r="D148">
        <v>123.6</v>
      </c>
    </row>
    <row r="149" spans="1:4" x14ac:dyDescent="0.25">
      <c r="A149" s="1">
        <v>45811.504502314812</v>
      </c>
      <c r="B149" t="s">
        <v>21</v>
      </c>
      <c r="C149">
        <v>170.8</v>
      </c>
      <c r="D149">
        <v>124.6</v>
      </c>
    </row>
    <row r="150" spans="1:4" x14ac:dyDescent="0.25">
      <c r="A150" s="1">
        <v>45811.504733796297</v>
      </c>
      <c r="B150" t="s">
        <v>21</v>
      </c>
      <c r="C150">
        <v>171.9</v>
      </c>
      <c r="D150">
        <v>125.7</v>
      </c>
    </row>
    <row r="151" spans="1:4" x14ac:dyDescent="0.25">
      <c r="A151" s="1">
        <v>45811.504965277774</v>
      </c>
      <c r="B151" t="s">
        <v>21</v>
      </c>
      <c r="C151">
        <v>173</v>
      </c>
      <c r="D151">
        <v>126.7</v>
      </c>
    </row>
    <row r="152" spans="1:4" x14ac:dyDescent="0.25">
      <c r="A152" s="1">
        <v>45811.505196759259</v>
      </c>
      <c r="B152" t="s">
        <v>21</v>
      </c>
      <c r="C152">
        <v>174</v>
      </c>
      <c r="D152">
        <v>127.7</v>
      </c>
    </row>
    <row r="153" spans="1:4" x14ac:dyDescent="0.25">
      <c r="A153" s="1">
        <v>45811.505428240744</v>
      </c>
      <c r="B153" t="s">
        <v>21</v>
      </c>
      <c r="C153">
        <v>175.1</v>
      </c>
      <c r="D153">
        <v>128.69999999999999</v>
      </c>
    </row>
    <row r="154" spans="1:4" x14ac:dyDescent="0.25">
      <c r="A154" s="1">
        <v>45811.505659722221</v>
      </c>
      <c r="B154" t="s">
        <v>21</v>
      </c>
      <c r="C154">
        <v>176.1</v>
      </c>
      <c r="D154">
        <v>129.69999999999999</v>
      </c>
    </row>
    <row r="155" spans="1:4" x14ac:dyDescent="0.25">
      <c r="A155" s="1">
        <v>45811.505891203706</v>
      </c>
      <c r="B155" t="s">
        <v>21</v>
      </c>
      <c r="C155">
        <v>177.2</v>
      </c>
      <c r="D155">
        <v>130.69999999999999</v>
      </c>
    </row>
    <row r="156" spans="1:4" x14ac:dyDescent="0.25">
      <c r="A156" s="1">
        <v>45811.506122685183</v>
      </c>
      <c r="B156" t="s">
        <v>21</v>
      </c>
      <c r="C156">
        <v>178.2</v>
      </c>
      <c r="D156">
        <v>131.69999999999999</v>
      </c>
    </row>
    <row r="157" spans="1:4" x14ac:dyDescent="0.25">
      <c r="A157" s="1">
        <v>45811.506354166668</v>
      </c>
      <c r="B157" t="s">
        <v>21</v>
      </c>
      <c r="C157">
        <v>179.3</v>
      </c>
      <c r="D157">
        <v>132.69999999999999</v>
      </c>
    </row>
    <row r="158" spans="1:4" x14ac:dyDescent="0.25">
      <c r="A158" s="1">
        <v>45811.506585648145</v>
      </c>
      <c r="B158" t="s">
        <v>21</v>
      </c>
      <c r="C158">
        <v>180.3</v>
      </c>
      <c r="D158">
        <v>133.69999999999999</v>
      </c>
    </row>
    <row r="159" spans="1:4" x14ac:dyDescent="0.25">
      <c r="A159" s="1">
        <v>45811.50681712963</v>
      </c>
      <c r="B159" t="s">
        <v>21</v>
      </c>
      <c r="C159">
        <v>181.3</v>
      </c>
      <c r="D159">
        <v>134.69999999999999</v>
      </c>
    </row>
    <row r="160" spans="1:4" x14ac:dyDescent="0.25">
      <c r="A160" s="1">
        <v>45811.507048611114</v>
      </c>
      <c r="B160" t="s">
        <v>21</v>
      </c>
      <c r="C160">
        <v>182.2</v>
      </c>
      <c r="D160">
        <v>135.69999999999999</v>
      </c>
    </row>
    <row r="161" spans="1:4" x14ac:dyDescent="0.25">
      <c r="A161" s="1">
        <v>45811.507280092592</v>
      </c>
      <c r="B161" t="s">
        <v>21</v>
      </c>
      <c r="C161">
        <v>183.2</v>
      </c>
      <c r="D161">
        <v>136.6</v>
      </c>
    </row>
    <row r="162" spans="1:4" x14ac:dyDescent="0.25">
      <c r="A162" s="1">
        <v>45811.507511574076</v>
      </c>
      <c r="B162" t="s">
        <v>21</v>
      </c>
      <c r="C162">
        <v>184.2</v>
      </c>
      <c r="D162">
        <v>137.6</v>
      </c>
    </row>
    <row r="163" spans="1:4" x14ac:dyDescent="0.25">
      <c r="A163" s="1">
        <v>45811.507743055554</v>
      </c>
      <c r="B163" t="s">
        <v>21</v>
      </c>
      <c r="C163">
        <v>185.2</v>
      </c>
      <c r="D163">
        <v>138.6</v>
      </c>
    </row>
    <row r="164" spans="1:4" x14ac:dyDescent="0.25">
      <c r="A164" s="1">
        <v>45811.507974537039</v>
      </c>
      <c r="B164" t="s">
        <v>21</v>
      </c>
      <c r="C164">
        <v>186.2</v>
      </c>
      <c r="D164">
        <v>139.5</v>
      </c>
    </row>
    <row r="165" spans="1:4" x14ac:dyDescent="0.25">
      <c r="A165" s="1">
        <v>45811.508206018516</v>
      </c>
      <c r="B165" t="s">
        <v>21</v>
      </c>
      <c r="C165">
        <v>187.2</v>
      </c>
      <c r="D165">
        <v>140.5</v>
      </c>
    </row>
    <row r="166" spans="1:4" x14ac:dyDescent="0.25">
      <c r="A166" s="1">
        <v>45811.508437500001</v>
      </c>
      <c r="B166" t="s">
        <v>21</v>
      </c>
      <c r="C166">
        <v>188.2</v>
      </c>
      <c r="D166">
        <v>141.4</v>
      </c>
    </row>
    <row r="167" spans="1:4" x14ac:dyDescent="0.25">
      <c r="A167" s="1">
        <v>45811.508668981478</v>
      </c>
      <c r="B167" t="s">
        <v>21</v>
      </c>
      <c r="C167">
        <v>189.2</v>
      </c>
      <c r="D167">
        <v>142.4</v>
      </c>
    </row>
    <row r="168" spans="1:4" x14ac:dyDescent="0.25">
      <c r="A168" s="1">
        <v>45811.508900462963</v>
      </c>
      <c r="B168" t="s">
        <v>21</v>
      </c>
      <c r="C168">
        <v>190.1</v>
      </c>
      <c r="D168">
        <v>143.4</v>
      </c>
    </row>
    <row r="169" spans="1:4" x14ac:dyDescent="0.25">
      <c r="A169" s="1">
        <v>45811.509131944447</v>
      </c>
      <c r="B169" t="s">
        <v>21</v>
      </c>
      <c r="C169">
        <v>191.1</v>
      </c>
      <c r="D169">
        <v>144.30000000000001</v>
      </c>
    </row>
    <row r="170" spans="1:4" x14ac:dyDescent="0.25">
      <c r="A170" s="1">
        <v>45811.509363425925</v>
      </c>
      <c r="B170" t="s">
        <v>21</v>
      </c>
      <c r="C170">
        <v>192.1</v>
      </c>
      <c r="D170">
        <v>145.30000000000001</v>
      </c>
    </row>
    <row r="171" spans="1:4" x14ac:dyDescent="0.25">
      <c r="A171" s="1">
        <v>45811.509594907409</v>
      </c>
      <c r="B171" t="s">
        <v>21</v>
      </c>
      <c r="C171">
        <v>193</v>
      </c>
      <c r="D171">
        <v>146.1</v>
      </c>
    </row>
    <row r="172" spans="1:4" x14ac:dyDescent="0.25">
      <c r="A172" s="1">
        <v>45811.509826388887</v>
      </c>
      <c r="B172" t="s">
        <v>21</v>
      </c>
      <c r="C172">
        <v>193.9</v>
      </c>
      <c r="D172">
        <v>147.1</v>
      </c>
    </row>
    <row r="173" spans="1:4" x14ac:dyDescent="0.25">
      <c r="A173" s="1">
        <v>45811.510057870371</v>
      </c>
      <c r="B173" t="s">
        <v>21</v>
      </c>
      <c r="C173">
        <v>194.9</v>
      </c>
      <c r="D173">
        <v>148</v>
      </c>
    </row>
    <row r="174" spans="1:4" x14ac:dyDescent="0.25">
      <c r="A174" s="1">
        <v>45811.510289351849</v>
      </c>
      <c r="B174" t="s">
        <v>21</v>
      </c>
      <c r="C174">
        <v>195.7</v>
      </c>
      <c r="D174">
        <v>148.9</v>
      </c>
    </row>
    <row r="175" spans="1:4" x14ac:dyDescent="0.25">
      <c r="A175" s="1">
        <v>45811.510520833333</v>
      </c>
      <c r="B175" t="s">
        <v>21</v>
      </c>
      <c r="C175">
        <v>196.7</v>
      </c>
      <c r="D175">
        <v>149.9</v>
      </c>
    </row>
    <row r="176" spans="1:4" x14ac:dyDescent="0.25">
      <c r="A176" s="1">
        <v>45811.510752314818</v>
      </c>
      <c r="B176" t="s">
        <v>21</v>
      </c>
      <c r="C176">
        <v>197.7</v>
      </c>
      <c r="D176">
        <v>150.80000000000001</v>
      </c>
    </row>
    <row r="177" spans="1:4" x14ac:dyDescent="0.25">
      <c r="A177" s="1">
        <v>45811.510983796295</v>
      </c>
      <c r="B177" t="s">
        <v>21</v>
      </c>
      <c r="C177">
        <v>198.6</v>
      </c>
      <c r="D177">
        <v>151.69999999999999</v>
      </c>
    </row>
    <row r="178" spans="1:4" x14ac:dyDescent="0.25">
      <c r="A178" s="1">
        <v>45811.51121527778</v>
      </c>
      <c r="B178" t="s">
        <v>21</v>
      </c>
      <c r="C178">
        <v>199.5</v>
      </c>
      <c r="D178">
        <v>152.6</v>
      </c>
    </row>
    <row r="179" spans="1:4" x14ac:dyDescent="0.25">
      <c r="A179" s="1">
        <v>45811.511446759258</v>
      </c>
      <c r="B179" t="s">
        <v>21</v>
      </c>
      <c r="C179">
        <v>200.4</v>
      </c>
      <c r="D179">
        <v>153.5</v>
      </c>
    </row>
    <row r="180" spans="1:4" x14ac:dyDescent="0.25">
      <c r="A180" s="1">
        <v>45811.511678240742</v>
      </c>
      <c r="B180" t="s">
        <v>21</v>
      </c>
      <c r="C180">
        <v>201.3</v>
      </c>
      <c r="D180">
        <v>154.4</v>
      </c>
    </row>
    <row r="181" spans="1:4" x14ac:dyDescent="0.25">
      <c r="A181" s="1">
        <v>45811.51190972222</v>
      </c>
      <c r="B181" t="s">
        <v>21</v>
      </c>
      <c r="C181">
        <v>202.2</v>
      </c>
      <c r="D181">
        <v>155.30000000000001</v>
      </c>
    </row>
    <row r="182" spans="1:4" x14ac:dyDescent="0.25">
      <c r="A182" s="1">
        <v>45811.512141203704</v>
      </c>
      <c r="B182" t="s">
        <v>21</v>
      </c>
      <c r="C182">
        <v>203.1</v>
      </c>
      <c r="D182">
        <v>156.19999999999999</v>
      </c>
    </row>
    <row r="183" spans="1:4" x14ac:dyDescent="0.25">
      <c r="A183" s="1">
        <v>45811.512372685182</v>
      </c>
      <c r="B183" t="s">
        <v>21</v>
      </c>
      <c r="C183">
        <v>204</v>
      </c>
      <c r="D183">
        <v>157.1</v>
      </c>
    </row>
    <row r="184" spans="1:4" x14ac:dyDescent="0.25">
      <c r="A184" s="1">
        <v>45811.512604166666</v>
      </c>
      <c r="B184" t="s">
        <v>21</v>
      </c>
      <c r="C184">
        <v>204.9</v>
      </c>
      <c r="D184">
        <v>158</v>
      </c>
    </row>
    <row r="185" spans="1:4" x14ac:dyDescent="0.25">
      <c r="A185" s="1">
        <v>45811.512835648151</v>
      </c>
      <c r="B185" t="s">
        <v>21</v>
      </c>
      <c r="C185">
        <v>205.7</v>
      </c>
      <c r="D185">
        <v>158.9</v>
      </c>
    </row>
    <row r="186" spans="1:4" x14ac:dyDescent="0.25">
      <c r="A186" s="1">
        <v>45811.513067129628</v>
      </c>
      <c r="B186" t="s">
        <v>21</v>
      </c>
      <c r="C186">
        <v>206.6</v>
      </c>
      <c r="D186">
        <v>159.69999999999999</v>
      </c>
    </row>
    <row r="187" spans="1:4" x14ac:dyDescent="0.25">
      <c r="A187" s="1">
        <v>45811.513298611113</v>
      </c>
      <c r="B187" t="s">
        <v>21</v>
      </c>
      <c r="C187">
        <v>207.5</v>
      </c>
      <c r="D187">
        <v>160.6</v>
      </c>
    </row>
    <row r="188" spans="1:4" x14ac:dyDescent="0.25">
      <c r="A188" s="1">
        <v>45811.51353009259</v>
      </c>
      <c r="B188" t="s">
        <v>21</v>
      </c>
      <c r="C188">
        <v>208.3</v>
      </c>
      <c r="D188">
        <v>161.5</v>
      </c>
    </row>
    <row r="189" spans="1:4" x14ac:dyDescent="0.25">
      <c r="A189" s="1">
        <v>45811.513761574075</v>
      </c>
      <c r="B189" t="s">
        <v>21</v>
      </c>
      <c r="C189">
        <v>209.2</v>
      </c>
      <c r="D189">
        <v>162.4</v>
      </c>
    </row>
    <row r="190" spans="1:4" x14ac:dyDescent="0.25">
      <c r="A190" s="1">
        <v>45811.513993055552</v>
      </c>
      <c r="B190" t="s">
        <v>21</v>
      </c>
      <c r="C190">
        <v>210.1</v>
      </c>
      <c r="D190">
        <v>163.19999999999999</v>
      </c>
    </row>
    <row r="191" spans="1:4" x14ac:dyDescent="0.25">
      <c r="A191" s="1">
        <v>45811.514224537037</v>
      </c>
      <c r="B191" t="s">
        <v>21</v>
      </c>
      <c r="C191">
        <v>210.9</v>
      </c>
      <c r="D191">
        <v>164</v>
      </c>
    </row>
    <row r="192" spans="1:4" x14ac:dyDescent="0.25">
      <c r="A192" s="1">
        <v>45811.514456018522</v>
      </c>
      <c r="B192" t="s">
        <v>21</v>
      </c>
      <c r="C192">
        <v>211.7</v>
      </c>
      <c r="D192">
        <v>164.9</v>
      </c>
    </row>
    <row r="193" spans="1:4" x14ac:dyDescent="0.25">
      <c r="A193" s="1">
        <v>45811.514687499999</v>
      </c>
      <c r="B193" t="s">
        <v>21</v>
      </c>
      <c r="C193">
        <v>212.5</v>
      </c>
      <c r="D193">
        <v>165.7</v>
      </c>
    </row>
    <row r="194" spans="1:4" x14ac:dyDescent="0.25">
      <c r="A194" s="1">
        <v>45811.514918981484</v>
      </c>
      <c r="B194" t="s">
        <v>21</v>
      </c>
      <c r="C194">
        <v>213.4</v>
      </c>
      <c r="D194">
        <v>166.5</v>
      </c>
    </row>
    <row r="195" spans="1:4" x14ac:dyDescent="0.25">
      <c r="A195" s="1">
        <v>45811.515150462961</v>
      </c>
      <c r="B195" t="s">
        <v>21</v>
      </c>
      <c r="C195">
        <v>214.2</v>
      </c>
      <c r="D195">
        <v>167.4</v>
      </c>
    </row>
    <row r="196" spans="1:4" x14ac:dyDescent="0.25">
      <c r="A196" s="1">
        <v>45811.515381944446</v>
      </c>
      <c r="B196" t="s">
        <v>21</v>
      </c>
      <c r="C196">
        <v>215</v>
      </c>
      <c r="D196">
        <v>168.2</v>
      </c>
    </row>
    <row r="197" spans="1:4" x14ac:dyDescent="0.25">
      <c r="A197" s="1">
        <v>45811.515613425923</v>
      </c>
      <c r="B197" t="s">
        <v>21</v>
      </c>
      <c r="C197">
        <v>215.9</v>
      </c>
      <c r="D197">
        <v>169.1</v>
      </c>
    </row>
    <row r="198" spans="1:4" x14ac:dyDescent="0.25">
      <c r="A198" s="1">
        <v>45811.515844907408</v>
      </c>
      <c r="B198" t="s">
        <v>21</v>
      </c>
      <c r="C198">
        <v>216.7</v>
      </c>
      <c r="D198">
        <v>169.9</v>
      </c>
    </row>
    <row r="199" spans="1:4" x14ac:dyDescent="0.25">
      <c r="A199" s="1">
        <v>45811.516076388885</v>
      </c>
      <c r="B199" t="s">
        <v>21</v>
      </c>
      <c r="C199">
        <v>217.6</v>
      </c>
      <c r="D199">
        <v>170.6</v>
      </c>
    </row>
    <row r="200" spans="1:4" x14ac:dyDescent="0.25">
      <c r="A200" s="1">
        <v>45811.51630787037</v>
      </c>
      <c r="B200" t="s">
        <v>21</v>
      </c>
      <c r="C200">
        <v>218.3</v>
      </c>
      <c r="D200">
        <v>171.5</v>
      </c>
    </row>
    <row r="201" spans="1:4" x14ac:dyDescent="0.25">
      <c r="A201" s="1">
        <v>45811.516539351855</v>
      </c>
      <c r="B201" t="s">
        <v>21</v>
      </c>
      <c r="C201">
        <v>219.1</v>
      </c>
      <c r="D201">
        <v>172.3</v>
      </c>
    </row>
    <row r="202" spans="1:4" x14ac:dyDescent="0.25">
      <c r="A202" s="1">
        <v>45811.516770833332</v>
      </c>
      <c r="B202" t="s">
        <v>21</v>
      </c>
      <c r="C202">
        <v>219.9</v>
      </c>
      <c r="D202">
        <v>173</v>
      </c>
    </row>
    <row r="203" spans="1:4" x14ac:dyDescent="0.25">
      <c r="A203" s="1">
        <v>45811.517002314817</v>
      </c>
      <c r="B203" t="s">
        <v>21</v>
      </c>
      <c r="C203">
        <v>220.7</v>
      </c>
      <c r="D203">
        <v>173.9</v>
      </c>
    </row>
    <row r="204" spans="1:4" x14ac:dyDescent="0.25">
      <c r="A204" s="1">
        <v>45811.517233796294</v>
      </c>
      <c r="B204" t="s">
        <v>21</v>
      </c>
      <c r="C204">
        <v>221.5</v>
      </c>
      <c r="D204">
        <v>174.7</v>
      </c>
    </row>
    <row r="205" spans="1:4" x14ac:dyDescent="0.25">
      <c r="A205" s="1">
        <v>45811.517465277779</v>
      </c>
      <c r="B205" t="s">
        <v>21</v>
      </c>
      <c r="C205">
        <v>222.4</v>
      </c>
      <c r="D205">
        <v>175.5</v>
      </c>
    </row>
    <row r="206" spans="1:4" x14ac:dyDescent="0.25">
      <c r="A206" s="1">
        <v>45811.517696759256</v>
      </c>
      <c r="B206" t="s">
        <v>21</v>
      </c>
      <c r="C206">
        <v>223.1</v>
      </c>
      <c r="D206">
        <v>176.3</v>
      </c>
    </row>
    <row r="207" spans="1:4" x14ac:dyDescent="0.25">
      <c r="A207" s="1">
        <v>45811.517928240741</v>
      </c>
      <c r="B207" t="s">
        <v>21</v>
      </c>
      <c r="C207">
        <v>223.9</v>
      </c>
      <c r="D207">
        <v>177.1</v>
      </c>
    </row>
    <row r="208" spans="1:4" x14ac:dyDescent="0.25">
      <c r="A208" s="1">
        <v>45811.518159722225</v>
      </c>
      <c r="B208" t="s">
        <v>21</v>
      </c>
      <c r="C208">
        <v>224.7</v>
      </c>
      <c r="D208">
        <v>177.9</v>
      </c>
    </row>
    <row r="209" spans="1:4" x14ac:dyDescent="0.25">
      <c r="A209" s="1">
        <v>45811.518391203703</v>
      </c>
      <c r="B209" t="s">
        <v>21</v>
      </c>
      <c r="C209">
        <v>225.5</v>
      </c>
      <c r="D209">
        <v>178.7</v>
      </c>
    </row>
    <row r="210" spans="1:4" x14ac:dyDescent="0.25">
      <c r="A210" s="1">
        <v>45811.518622685187</v>
      </c>
      <c r="B210" t="s">
        <v>21</v>
      </c>
      <c r="C210">
        <v>226.2</v>
      </c>
      <c r="D210">
        <v>179.5</v>
      </c>
    </row>
    <row r="211" spans="1:4" x14ac:dyDescent="0.25">
      <c r="A211" s="1">
        <v>45811.518854166665</v>
      </c>
      <c r="B211" t="s">
        <v>21</v>
      </c>
      <c r="C211">
        <v>227</v>
      </c>
      <c r="D211">
        <v>180.2</v>
      </c>
    </row>
    <row r="212" spans="1:4" x14ac:dyDescent="0.25">
      <c r="A212" s="1">
        <v>45811.519085648149</v>
      </c>
      <c r="B212" t="s">
        <v>21</v>
      </c>
      <c r="C212">
        <v>227.7</v>
      </c>
      <c r="D212">
        <v>181</v>
      </c>
    </row>
    <row r="213" spans="1:4" x14ac:dyDescent="0.25">
      <c r="A213" s="1">
        <v>45811.519317129627</v>
      </c>
      <c r="B213" t="s">
        <v>21</v>
      </c>
      <c r="C213">
        <v>228.5</v>
      </c>
      <c r="D213">
        <v>181.7</v>
      </c>
    </row>
    <row r="214" spans="1:4" x14ac:dyDescent="0.25">
      <c r="A214" s="1">
        <v>45811.519548611112</v>
      </c>
      <c r="B214" t="s">
        <v>21</v>
      </c>
      <c r="C214">
        <v>229.3</v>
      </c>
      <c r="D214">
        <v>182.5</v>
      </c>
    </row>
    <row r="215" spans="1:4" x14ac:dyDescent="0.25">
      <c r="A215" s="1">
        <v>45811.519780092596</v>
      </c>
      <c r="B215" t="s">
        <v>21</v>
      </c>
      <c r="C215">
        <v>230.1</v>
      </c>
      <c r="D215">
        <v>183.3</v>
      </c>
    </row>
    <row r="216" spans="1:4" x14ac:dyDescent="0.25">
      <c r="A216" s="1">
        <v>45811.520011574074</v>
      </c>
      <c r="B216" t="s">
        <v>21</v>
      </c>
      <c r="C216">
        <v>230.7</v>
      </c>
      <c r="D216">
        <v>184.1</v>
      </c>
    </row>
    <row r="217" spans="1:4" x14ac:dyDescent="0.25">
      <c r="A217" s="1">
        <v>45811.520243055558</v>
      </c>
      <c r="B217" t="s">
        <v>21</v>
      </c>
      <c r="C217">
        <v>231.4</v>
      </c>
      <c r="D217">
        <v>184.7</v>
      </c>
    </row>
    <row r="218" spans="1:4" x14ac:dyDescent="0.25">
      <c r="A218" s="1">
        <v>45811.520474537036</v>
      </c>
      <c r="B218" t="s">
        <v>21</v>
      </c>
      <c r="C218">
        <v>232.2</v>
      </c>
      <c r="D218">
        <v>185.6</v>
      </c>
    </row>
    <row r="219" spans="1:4" x14ac:dyDescent="0.25">
      <c r="A219" s="1">
        <v>45811.52070601852</v>
      </c>
      <c r="B219" t="s">
        <v>21</v>
      </c>
      <c r="C219">
        <v>232.9</v>
      </c>
      <c r="D219">
        <v>186.2</v>
      </c>
    </row>
    <row r="220" spans="1:4" x14ac:dyDescent="0.25">
      <c r="A220" s="1">
        <v>45811.520937499998</v>
      </c>
      <c r="B220" t="s">
        <v>21</v>
      </c>
      <c r="C220">
        <v>233.6</v>
      </c>
      <c r="D220">
        <v>187</v>
      </c>
    </row>
    <row r="221" spans="1:4" x14ac:dyDescent="0.25">
      <c r="A221" s="1">
        <v>45811.521168981482</v>
      </c>
      <c r="B221" t="s">
        <v>21</v>
      </c>
      <c r="C221">
        <v>234.3</v>
      </c>
      <c r="D221">
        <v>187.8</v>
      </c>
    </row>
    <row r="222" spans="1:4" x14ac:dyDescent="0.25">
      <c r="A222" s="1">
        <v>45811.52140046296</v>
      </c>
      <c r="B222" t="s">
        <v>21</v>
      </c>
      <c r="C222">
        <v>235.1</v>
      </c>
      <c r="D222">
        <v>188.4</v>
      </c>
    </row>
    <row r="223" spans="1:4" x14ac:dyDescent="0.25">
      <c r="A223" s="1">
        <v>45811.521631944444</v>
      </c>
      <c r="B223" t="s">
        <v>21</v>
      </c>
      <c r="C223">
        <v>235.8</v>
      </c>
      <c r="D223">
        <v>189.2</v>
      </c>
    </row>
    <row r="224" spans="1:4" x14ac:dyDescent="0.25">
      <c r="A224" s="1">
        <v>45811.521863425929</v>
      </c>
      <c r="B224" t="s">
        <v>21</v>
      </c>
      <c r="C224">
        <v>236.6</v>
      </c>
      <c r="D224">
        <v>190</v>
      </c>
    </row>
    <row r="225" spans="1:4" x14ac:dyDescent="0.25">
      <c r="A225" s="1">
        <v>45811.522094907406</v>
      </c>
      <c r="B225" t="s">
        <v>21</v>
      </c>
      <c r="C225">
        <v>237.3</v>
      </c>
      <c r="D225">
        <v>190.6</v>
      </c>
    </row>
    <row r="226" spans="1:4" x14ac:dyDescent="0.25">
      <c r="A226" s="1">
        <v>45811.522326388891</v>
      </c>
      <c r="B226" t="s">
        <v>21</v>
      </c>
      <c r="C226">
        <v>238</v>
      </c>
      <c r="D226">
        <v>191.5</v>
      </c>
    </row>
    <row r="227" spans="1:4" x14ac:dyDescent="0.25">
      <c r="A227" s="1">
        <v>45811.522557870368</v>
      </c>
      <c r="B227" t="s">
        <v>21</v>
      </c>
      <c r="C227">
        <v>238.7</v>
      </c>
      <c r="D227">
        <v>192.1</v>
      </c>
    </row>
    <row r="228" spans="1:4" x14ac:dyDescent="0.25">
      <c r="A228" s="1">
        <v>45811.522789351853</v>
      </c>
      <c r="B228" t="s">
        <v>21</v>
      </c>
      <c r="C228">
        <v>239.5</v>
      </c>
      <c r="D228">
        <v>192.9</v>
      </c>
    </row>
    <row r="229" spans="1:4" x14ac:dyDescent="0.25">
      <c r="A229" s="1">
        <v>45811.523020833331</v>
      </c>
      <c r="B229" t="s">
        <v>21</v>
      </c>
      <c r="C229">
        <v>240.2</v>
      </c>
      <c r="D229">
        <v>193.7</v>
      </c>
    </row>
    <row r="230" spans="1:4" x14ac:dyDescent="0.25">
      <c r="A230" s="1">
        <v>45811.523252314815</v>
      </c>
      <c r="B230" t="s">
        <v>21</v>
      </c>
      <c r="C230">
        <v>240.8</v>
      </c>
      <c r="D230">
        <v>194.3</v>
      </c>
    </row>
    <row r="231" spans="1:4" x14ac:dyDescent="0.25">
      <c r="A231" s="1">
        <v>45811.5234837963</v>
      </c>
      <c r="B231" t="s">
        <v>21</v>
      </c>
      <c r="C231">
        <v>241.5</v>
      </c>
      <c r="D231">
        <v>195</v>
      </c>
    </row>
    <row r="232" spans="1:4" x14ac:dyDescent="0.25">
      <c r="A232" s="1">
        <v>45811.523715277777</v>
      </c>
      <c r="B232" t="s">
        <v>21</v>
      </c>
      <c r="C232">
        <v>242.2</v>
      </c>
      <c r="D232">
        <v>195.7</v>
      </c>
    </row>
    <row r="233" spans="1:4" x14ac:dyDescent="0.25">
      <c r="A233" s="1">
        <v>45811.523946759262</v>
      </c>
      <c r="B233" t="s">
        <v>21</v>
      </c>
      <c r="C233">
        <v>242.9</v>
      </c>
      <c r="D233">
        <v>196.5</v>
      </c>
    </row>
    <row r="234" spans="1:4" x14ac:dyDescent="0.25">
      <c r="A234" s="1">
        <v>45811.524178240739</v>
      </c>
      <c r="B234" t="s">
        <v>21</v>
      </c>
      <c r="C234">
        <v>243.6</v>
      </c>
      <c r="D234">
        <v>197.2</v>
      </c>
    </row>
    <row r="235" spans="1:4" x14ac:dyDescent="0.25">
      <c r="A235" s="1">
        <v>45811.524409722224</v>
      </c>
      <c r="B235" t="s">
        <v>21</v>
      </c>
      <c r="C235">
        <v>244.3</v>
      </c>
      <c r="D235">
        <v>197.9</v>
      </c>
    </row>
    <row r="236" spans="1:4" x14ac:dyDescent="0.25">
      <c r="A236" s="1">
        <v>45811.524641203701</v>
      </c>
      <c r="B236" t="s">
        <v>21</v>
      </c>
      <c r="C236">
        <v>245</v>
      </c>
      <c r="D236">
        <v>198.6</v>
      </c>
    </row>
    <row r="237" spans="1:4" x14ac:dyDescent="0.25">
      <c r="A237" s="1">
        <v>45811.524872685186</v>
      </c>
      <c r="B237" t="s">
        <v>21</v>
      </c>
      <c r="C237">
        <v>245.6</v>
      </c>
      <c r="D237">
        <v>199.3</v>
      </c>
    </row>
    <row r="238" spans="1:4" x14ac:dyDescent="0.25">
      <c r="A238" s="1">
        <v>45811.525104166663</v>
      </c>
      <c r="B238" t="s">
        <v>21</v>
      </c>
      <c r="C238">
        <v>246.3</v>
      </c>
      <c r="D238">
        <v>199.9</v>
      </c>
    </row>
    <row r="239" spans="1:4" x14ac:dyDescent="0.25">
      <c r="A239" s="1">
        <v>45811.525335648148</v>
      </c>
      <c r="B239" t="s">
        <v>21</v>
      </c>
      <c r="C239">
        <v>247</v>
      </c>
      <c r="D239">
        <v>200.7</v>
      </c>
    </row>
    <row r="240" spans="1:4" x14ac:dyDescent="0.25">
      <c r="A240" s="1">
        <v>45811.525567129633</v>
      </c>
      <c r="B240" t="s">
        <v>21</v>
      </c>
      <c r="C240">
        <v>247.7</v>
      </c>
      <c r="D240">
        <v>201.4</v>
      </c>
    </row>
    <row r="241" spans="1:4" x14ac:dyDescent="0.25">
      <c r="A241" s="1">
        <v>45811.52579861111</v>
      </c>
      <c r="B241" t="s">
        <v>21</v>
      </c>
      <c r="C241">
        <v>248.3</v>
      </c>
      <c r="D241">
        <v>202.1</v>
      </c>
    </row>
    <row r="242" spans="1:4" x14ac:dyDescent="0.25">
      <c r="A242" s="1">
        <v>45811.526030092595</v>
      </c>
      <c r="B242" t="s">
        <v>21</v>
      </c>
      <c r="C242">
        <v>249</v>
      </c>
      <c r="D242">
        <v>202.8</v>
      </c>
    </row>
    <row r="243" spans="1:4" x14ac:dyDescent="0.25">
      <c r="A243" s="1">
        <v>45811.526261574072</v>
      </c>
      <c r="B243" t="s">
        <v>21</v>
      </c>
      <c r="C243">
        <v>249.6</v>
      </c>
      <c r="D243">
        <v>203.4</v>
      </c>
    </row>
    <row r="244" spans="1:4" x14ac:dyDescent="0.25">
      <c r="A244" s="1">
        <v>45811.526493055557</v>
      </c>
      <c r="B244" t="s">
        <v>21</v>
      </c>
      <c r="C244">
        <v>250.2</v>
      </c>
      <c r="D244">
        <v>204</v>
      </c>
    </row>
    <row r="245" spans="1:4" x14ac:dyDescent="0.25">
      <c r="A245" s="1">
        <v>45811.526724537034</v>
      </c>
      <c r="B245" t="s">
        <v>21</v>
      </c>
      <c r="C245">
        <v>250.9</v>
      </c>
      <c r="D245">
        <v>204.7</v>
      </c>
    </row>
    <row r="246" spans="1:4" x14ac:dyDescent="0.25">
      <c r="A246" s="1">
        <v>45811.526956018519</v>
      </c>
      <c r="B246" t="s">
        <v>21</v>
      </c>
      <c r="C246">
        <v>251.5</v>
      </c>
      <c r="D246">
        <v>205.4</v>
      </c>
    </row>
    <row r="247" spans="1:4" x14ac:dyDescent="0.25">
      <c r="A247" s="1">
        <v>45811.527187500003</v>
      </c>
      <c r="B247" t="s">
        <v>21</v>
      </c>
      <c r="C247">
        <v>252.1</v>
      </c>
      <c r="D247">
        <v>206.1</v>
      </c>
    </row>
    <row r="248" spans="1:4" x14ac:dyDescent="0.25">
      <c r="A248" s="1">
        <v>45811.527418981481</v>
      </c>
      <c r="B248" t="s">
        <v>21</v>
      </c>
      <c r="C248">
        <v>252.8</v>
      </c>
      <c r="D248">
        <v>206.7</v>
      </c>
    </row>
    <row r="249" spans="1:4" x14ac:dyDescent="0.25">
      <c r="A249" s="1">
        <v>45811.527650462966</v>
      </c>
      <c r="B249" t="s">
        <v>21</v>
      </c>
      <c r="C249">
        <v>253.4</v>
      </c>
      <c r="D249">
        <v>207.4</v>
      </c>
    </row>
    <row r="250" spans="1:4" x14ac:dyDescent="0.25">
      <c r="A250" s="1">
        <v>45811.527881944443</v>
      </c>
      <c r="B250" t="s">
        <v>21</v>
      </c>
      <c r="C250">
        <v>254</v>
      </c>
      <c r="D250">
        <v>208</v>
      </c>
    </row>
    <row r="251" spans="1:4" x14ac:dyDescent="0.25">
      <c r="A251" s="1">
        <v>45811.528113425928</v>
      </c>
      <c r="B251" t="s">
        <v>21</v>
      </c>
      <c r="C251">
        <v>254.7</v>
      </c>
      <c r="D251">
        <v>208.6</v>
      </c>
    </row>
    <row r="252" spans="1:4" x14ac:dyDescent="0.25">
      <c r="A252" s="1">
        <v>45811.528344907405</v>
      </c>
      <c r="B252" t="s">
        <v>21</v>
      </c>
      <c r="C252">
        <v>255.3</v>
      </c>
      <c r="D252">
        <v>209.3</v>
      </c>
    </row>
    <row r="253" spans="1:4" x14ac:dyDescent="0.25">
      <c r="A253" s="1">
        <v>45811.52857638889</v>
      </c>
      <c r="B253" t="s">
        <v>21</v>
      </c>
      <c r="C253">
        <v>256</v>
      </c>
      <c r="D253">
        <v>209.9</v>
      </c>
    </row>
    <row r="254" spans="1:4" x14ac:dyDescent="0.25">
      <c r="A254" s="1">
        <v>45811.528807870367</v>
      </c>
      <c r="B254" t="s">
        <v>21</v>
      </c>
      <c r="C254">
        <v>256.60000000000002</v>
      </c>
      <c r="D254">
        <v>210.6</v>
      </c>
    </row>
    <row r="255" spans="1:4" x14ac:dyDescent="0.25">
      <c r="A255" s="1">
        <v>45811.529039351852</v>
      </c>
      <c r="B255" t="s">
        <v>21</v>
      </c>
      <c r="C255">
        <v>257.2</v>
      </c>
      <c r="D255">
        <v>211.2</v>
      </c>
    </row>
    <row r="256" spans="1:4" x14ac:dyDescent="0.25">
      <c r="A256" s="1">
        <v>45811.529270833336</v>
      </c>
      <c r="B256" t="s">
        <v>21</v>
      </c>
      <c r="C256">
        <v>257.8</v>
      </c>
      <c r="D256">
        <v>211.8</v>
      </c>
    </row>
    <row r="257" spans="1:4" x14ac:dyDescent="0.25">
      <c r="A257" s="1">
        <v>45811.529502314814</v>
      </c>
      <c r="B257" t="s">
        <v>21</v>
      </c>
      <c r="C257">
        <v>258.5</v>
      </c>
      <c r="D257">
        <v>212.4</v>
      </c>
    </row>
    <row r="258" spans="1:4" x14ac:dyDescent="0.25">
      <c r="A258" s="1">
        <v>45811.529733796298</v>
      </c>
      <c r="B258" t="s">
        <v>21</v>
      </c>
      <c r="C258">
        <v>259</v>
      </c>
      <c r="D258">
        <v>213.1</v>
      </c>
    </row>
    <row r="259" spans="1:4" x14ac:dyDescent="0.25">
      <c r="A259" s="1">
        <v>45811.529965277776</v>
      </c>
      <c r="B259" t="s">
        <v>21</v>
      </c>
      <c r="C259">
        <v>259.60000000000002</v>
      </c>
      <c r="D259">
        <v>213.8</v>
      </c>
    </row>
    <row r="260" spans="1:4" x14ac:dyDescent="0.25">
      <c r="A260" s="1">
        <v>45811.53019675926</v>
      </c>
      <c r="B260" t="s">
        <v>21</v>
      </c>
      <c r="C260">
        <v>260.2</v>
      </c>
      <c r="D260">
        <v>214.3</v>
      </c>
    </row>
    <row r="261" spans="1:4" x14ac:dyDescent="0.25">
      <c r="A261" s="1">
        <v>45811.530428240738</v>
      </c>
      <c r="B261" t="s">
        <v>21</v>
      </c>
      <c r="C261">
        <v>260.8</v>
      </c>
      <c r="D261">
        <v>214.9</v>
      </c>
    </row>
    <row r="262" spans="1:4" x14ac:dyDescent="0.25">
      <c r="A262" s="1">
        <v>45811.530659722222</v>
      </c>
      <c r="B262" t="s">
        <v>21</v>
      </c>
      <c r="C262">
        <v>261.5</v>
      </c>
      <c r="D262">
        <v>215.5</v>
      </c>
    </row>
    <row r="263" spans="1:4" x14ac:dyDescent="0.25">
      <c r="A263" s="1">
        <v>45811.530891203707</v>
      </c>
      <c r="B263" t="s">
        <v>21</v>
      </c>
      <c r="C263">
        <v>262</v>
      </c>
      <c r="D263">
        <v>216.1</v>
      </c>
    </row>
    <row r="264" spans="1:4" x14ac:dyDescent="0.25">
      <c r="A264" s="1">
        <v>45811.531122685185</v>
      </c>
      <c r="B264" t="s">
        <v>21</v>
      </c>
      <c r="C264">
        <v>262.60000000000002</v>
      </c>
      <c r="D264">
        <v>216.7</v>
      </c>
    </row>
    <row r="265" spans="1:4" x14ac:dyDescent="0.25">
      <c r="A265" s="1">
        <v>45811.531354166669</v>
      </c>
      <c r="B265" t="s">
        <v>21</v>
      </c>
      <c r="C265">
        <v>263.10000000000002</v>
      </c>
      <c r="D265">
        <v>217.4</v>
      </c>
    </row>
    <row r="266" spans="1:4" x14ac:dyDescent="0.25">
      <c r="A266" s="1">
        <v>45811.531585648147</v>
      </c>
      <c r="B266" t="s">
        <v>21</v>
      </c>
      <c r="C266">
        <v>263.7</v>
      </c>
      <c r="D266">
        <v>217.9</v>
      </c>
    </row>
    <row r="267" spans="1:4" x14ac:dyDescent="0.25">
      <c r="A267" s="1">
        <v>45811.531817129631</v>
      </c>
      <c r="B267" t="s">
        <v>21</v>
      </c>
      <c r="C267">
        <v>264.3</v>
      </c>
      <c r="D267">
        <v>218.7</v>
      </c>
    </row>
    <row r="268" spans="1:4" x14ac:dyDescent="0.25">
      <c r="A268" s="1">
        <v>45811.532048611109</v>
      </c>
      <c r="B268" t="s">
        <v>21</v>
      </c>
      <c r="C268">
        <v>264.89999999999998</v>
      </c>
      <c r="D268">
        <v>219.2</v>
      </c>
    </row>
    <row r="269" spans="1:4" x14ac:dyDescent="0.25">
      <c r="A269" s="1">
        <v>45811.532280092593</v>
      </c>
      <c r="B269" t="s">
        <v>21</v>
      </c>
      <c r="C269">
        <v>265.5</v>
      </c>
      <c r="D269">
        <v>219.9</v>
      </c>
    </row>
    <row r="270" spans="1:4" x14ac:dyDescent="0.25">
      <c r="A270" s="1">
        <v>45811.532511574071</v>
      </c>
      <c r="B270" t="s">
        <v>21</v>
      </c>
      <c r="C270">
        <v>266.10000000000002</v>
      </c>
      <c r="D270">
        <v>220.4</v>
      </c>
    </row>
    <row r="271" spans="1:4" x14ac:dyDescent="0.25">
      <c r="A271" s="1">
        <v>45811.532743055555</v>
      </c>
      <c r="B271" t="s">
        <v>21</v>
      </c>
      <c r="C271">
        <v>266.60000000000002</v>
      </c>
      <c r="D271">
        <v>220.9</v>
      </c>
    </row>
    <row r="272" spans="1:4" x14ac:dyDescent="0.25">
      <c r="A272" s="1">
        <v>45811.53297453704</v>
      </c>
      <c r="B272" t="s">
        <v>21</v>
      </c>
      <c r="C272">
        <v>267.2</v>
      </c>
      <c r="D272">
        <v>221.6</v>
      </c>
    </row>
    <row r="273" spans="1:4" x14ac:dyDescent="0.25">
      <c r="A273" s="1">
        <v>45811.533206018517</v>
      </c>
      <c r="B273" t="s">
        <v>21</v>
      </c>
      <c r="C273">
        <v>267.8</v>
      </c>
      <c r="D273">
        <v>222.3</v>
      </c>
    </row>
    <row r="274" spans="1:4" x14ac:dyDescent="0.25">
      <c r="A274" s="1">
        <v>45811.533437500002</v>
      </c>
      <c r="B274" t="s">
        <v>21</v>
      </c>
      <c r="C274">
        <v>268.3</v>
      </c>
      <c r="D274">
        <v>222.7</v>
      </c>
    </row>
    <row r="275" spans="1:4" x14ac:dyDescent="0.25">
      <c r="A275" s="1">
        <v>45811.533668981479</v>
      </c>
      <c r="B275" t="s">
        <v>21</v>
      </c>
      <c r="C275">
        <v>268.89999999999998</v>
      </c>
      <c r="D275">
        <v>223.3</v>
      </c>
    </row>
    <row r="276" spans="1:4" x14ac:dyDescent="0.25">
      <c r="A276" s="1">
        <v>45811.533900462964</v>
      </c>
      <c r="B276" t="s">
        <v>21</v>
      </c>
      <c r="C276">
        <v>269.5</v>
      </c>
      <c r="D276">
        <v>223.9</v>
      </c>
    </row>
    <row r="277" spans="1:4" x14ac:dyDescent="0.25">
      <c r="A277" s="1">
        <v>45811.534131944441</v>
      </c>
      <c r="B277" t="s">
        <v>21</v>
      </c>
      <c r="C277">
        <v>270</v>
      </c>
      <c r="D277">
        <v>224.5</v>
      </c>
    </row>
    <row r="278" spans="1:4" x14ac:dyDescent="0.25">
      <c r="A278" s="1">
        <v>45811.534363425926</v>
      </c>
      <c r="B278" t="s">
        <v>21</v>
      </c>
      <c r="C278">
        <v>270.5</v>
      </c>
      <c r="D278">
        <v>225</v>
      </c>
    </row>
    <row r="279" spans="1:4" x14ac:dyDescent="0.25">
      <c r="A279" s="1">
        <v>45811.534594907411</v>
      </c>
      <c r="B279" t="s">
        <v>21</v>
      </c>
      <c r="C279">
        <v>271.10000000000002</v>
      </c>
      <c r="D279">
        <v>225.6</v>
      </c>
    </row>
    <row r="280" spans="1:4" x14ac:dyDescent="0.25">
      <c r="A280" s="1">
        <v>45811.534826388888</v>
      </c>
      <c r="B280" t="s">
        <v>21</v>
      </c>
      <c r="C280">
        <v>271.60000000000002</v>
      </c>
      <c r="D280">
        <v>226.1</v>
      </c>
    </row>
    <row r="281" spans="1:4" x14ac:dyDescent="0.25">
      <c r="A281" s="1">
        <v>45811.535057870373</v>
      </c>
      <c r="B281" t="s">
        <v>21</v>
      </c>
      <c r="C281">
        <v>272.2</v>
      </c>
      <c r="D281">
        <v>226.7</v>
      </c>
    </row>
    <row r="282" spans="1:4" x14ac:dyDescent="0.25">
      <c r="A282" s="1">
        <v>45811.53528935185</v>
      </c>
      <c r="B282" t="s">
        <v>21</v>
      </c>
      <c r="C282">
        <v>272.7</v>
      </c>
      <c r="D282">
        <v>227.2</v>
      </c>
    </row>
    <row r="283" spans="1:4" x14ac:dyDescent="0.25">
      <c r="A283" s="1">
        <v>45811.535520833335</v>
      </c>
      <c r="B283" t="s">
        <v>21</v>
      </c>
      <c r="C283">
        <v>273.3</v>
      </c>
      <c r="D283">
        <v>227.8</v>
      </c>
    </row>
    <row r="284" spans="1:4" x14ac:dyDescent="0.25">
      <c r="A284" s="1">
        <v>45811.535752314812</v>
      </c>
      <c r="B284" t="s">
        <v>21</v>
      </c>
      <c r="C284">
        <v>273.8</v>
      </c>
      <c r="D284">
        <v>228.3</v>
      </c>
    </row>
    <row r="285" spans="1:4" x14ac:dyDescent="0.25">
      <c r="A285" s="1">
        <v>45811.535983796297</v>
      </c>
      <c r="B285" t="s">
        <v>21</v>
      </c>
      <c r="C285">
        <v>274.3</v>
      </c>
      <c r="D285">
        <v>228.9</v>
      </c>
    </row>
    <row r="286" spans="1:4" x14ac:dyDescent="0.25">
      <c r="A286" s="1">
        <v>45811.536215277774</v>
      </c>
      <c r="B286" t="s">
        <v>21</v>
      </c>
      <c r="C286">
        <v>274.89999999999998</v>
      </c>
      <c r="D286">
        <v>229.4</v>
      </c>
    </row>
    <row r="287" spans="1:4" x14ac:dyDescent="0.25">
      <c r="A287" s="1">
        <v>45811.536446759259</v>
      </c>
      <c r="B287" t="s">
        <v>21</v>
      </c>
      <c r="C287">
        <v>275.39999999999998</v>
      </c>
      <c r="D287">
        <v>229.9</v>
      </c>
    </row>
    <row r="288" spans="1:4" x14ac:dyDescent="0.25">
      <c r="A288" s="1">
        <v>45811.536678240744</v>
      </c>
      <c r="B288" t="s">
        <v>21</v>
      </c>
      <c r="C288">
        <v>275.89999999999998</v>
      </c>
      <c r="D288">
        <v>230.5</v>
      </c>
    </row>
    <row r="289" spans="1:4" x14ac:dyDescent="0.25">
      <c r="A289" s="1">
        <v>45811.536909722221</v>
      </c>
      <c r="B289" t="s">
        <v>21</v>
      </c>
      <c r="C289">
        <v>276.5</v>
      </c>
      <c r="D289">
        <v>231</v>
      </c>
    </row>
    <row r="290" spans="1:4" x14ac:dyDescent="0.25">
      <c r="A290" s="1">
        <v>45811.537141203706</v>
      </c>
      <c r="B290" t="s">
        <v>21</v>
      </c>
      <c r="C290">
        <v>277</v>
      </c>
      <c r="D290">
        <v>231.5</v>
      </c>
    </row>
    <row r="291" spans="1:4" x14ac:dyDescent="0.25">
      <c r="A291" s="1">
        <v>45811.537372685183</v>
      </c>
      <c r="B291" t="s">
        <v>21</v>
      </c>
      <c r="C291">
        <v>277.5</v>
      </c>
      <c r="D291">
        <v>232</v>
      </c>
    </row>
    <row r="292" spans="1:4" x14ac:dyDescent="0.25">
      <c r="A292" s="1">
        <v>45811.537604166668</v>
      </c>
      <c r="B292" t="s">
        <v>21</v>
      </c>
      <c r="C292">
        <v>278</v>
      </c>
      <c r="D292">
        <v>232.6</v>
      </c>
    </row>
    <row r="293" spans="1:4" x14ac:dyDescent="0.25">
      <c r="A293" s="1">
        <v>45811.537835648145</v>
      </c>
      <c r="B293" t="s">
        <v>21</v>
      </c>
      <c r="C293">
        <v>278.5</v>
      </c>
      <c r="D293">
        <v>233.1</v>
      </c>
    </row>
    <row r="294" spans="1:4" x14ac:dyDescent="0.25">
      <c r="A294" s="1">
        <v>45811.53806712963</v>
      </c>
      <c r="B294" t="s">
        <v>21</v>
      </c>
      <c r="C294">
        <v>279</v>
      </c>
      <c r="D294">
        <v>233.7</v>
      </c>
    </row>
    <row r="295" spans="1:4" x14ac:dyDescent="0.25">
      <c r="A295" s="1">
        <v>45811.538298611114</v>
      </c>
      <c r="B295" t="s">
        <v>21</v>
      </c>
      <c r="C295">
        <v>279.60000000000002</v>
      </c>
      <c r="D295">
        <v>234.2</v>
      </c>
    </row>
    <row r="296" spans="1:4" x14ac:dyDescent="0.25">
      <c r="A296" s="1">
        <v>45811.538530092592</v>
      </c>
      <c r="B296" t="s">
        <v>21</v>
      </c>
      <c r="C296">
        <v>280.10000000000002</v>
      </c>
      <c r="D296">
        <v>234.7</v>
      </c>
    </row>
    <row r="297" spans="1:4" x14ac:dyDescent="0.25">
      <c r="A297" s="1">
        <v>45811.538761574076</v>
      </c>
      <c r="B297" t="s">
        <v>21</v>
      </c>
      <c r="C297">
        <v>280.5</v>
      </c>
      <c r="D297">
        <v>235.1</v>
      </c>
    </row>
    <row r="298" spans="1:4" x14ac:dyDescent="0.25">
      <c r="A298" s="1">
        <v>45811.538993055554</v>
      </c>
      <c r="B298" t="s">
        <v>21</v>
      </c>
      <c r="C298">
        <v>281</v>
      </c>
      <c r="D298">
        <v>235.7</v>
      </c>
    </row>
    <row r="299" spans="1:4" x14ac:dyDescent="0.25">
      <c r="A299" s="1">
        <v>45811.539224537039</v>
      </c>
      <c r="B299" t="s">
        <v>21</v>
      </c>
      <c r="C299">
        <v>281.5</v>
      </c>
      <c r="D299">
        <v>236.2</v>
      </c>
    </row>
    <row r="300" spans="1:4" x14ac:dyDescent="0.25">
      <c r="A300" s="1">
        <v>45811.539456018516</v>
      </c>
      <c r="B300" t="s">
        <v>21</v>
      </c>
      <c r="C300">
        <v>282.10000000000002</v>
      </c>
      <c r="D300">
        <v>236.7</v>
      </c>
    </row>
    <row r="301" spans="1:4" x14ac:dyDescent="0.25">
      <c r="A301" s="1">
        <v>45811.539687500001</v>
      </c>
      <c r="B301" t="s">
        <v>21</v>
      </c>
      <c r="C301">
        <v>282.5</v>
      </c>
      <c r="D301">
        <v>237.2</v>
      </c>
    </row>
    <row r="302" spans="1:4" x14ac:dyDescent="0.25">
      <c r="A302" s="1">
        <v>45811.539918981478</v>
      </c>
      <c r="B302" t="s">
        <v>21</v>
      </c>
      <c r="C302">
        <v>283</v>
      </c>
      <c r="D302">
        <v>237.7</v>
      </c>
    </row>
    <row r="303" spans="1:4" x14ac:dyDescent="0.25">
      <c r="A303" s="1">
        <v>45811.540150462963</v>
      </c>
      <c r="B303" t="s">
        <v>21</v>
      </c>
      <c r="C303">
        <v>283.60000000000002</v>
      </c>
      <c r="D303">
        <v>238.2</v>
      </c>
    </row>
    <row r="304" spans="1:4" x14ac:dyDescent="0.25">
      <c r="A304" s="1">
        <v>45811.540381944447</v>
      </c>
      <c r="B304" t="s">
        <v>21</v>
      </c>
      <c r="C304">
        <v>284</v>
      </c>
      <c r="D304">
        <v>238.7</v>
      </c>
    </row>
    <row r="305" spans="1:4" x14ac:dyDescent="0.25">
      <c r="A305" s="1">
        <v>45811.540613425925</v>
      </c>
      <c r="B305" t="s">
        <v>21</v>
      </c>
      <c r="C305">
        <v>284.5</v>
      </c>
      <c r="D305">
        <v>239.2</v>
      </c>
    </row>
    <row r="306" spans="1:4" x14ac:dyDescent="0.25">
      <c r="A306" s="1">
        <v>45811.540844907409</v>
      </c>
      <c r="B306" t="s">
        <v>21</v>
      </c>
      <c r="C306">
        <v>285.10000000000002</v>
      </c>
      <c r="D306">
        <v>239.7</v>
      </c>
    </row>
    <row r="307" spans="1:4" x14ac:dyDescent="0.25">
      <c r="A307" s="1">
        <v>45811.541076388887</v>
      </c>
      <c r="B307" t="s">
        <v>21</v>
      </c>
      <c r="C307">
        <v>285.60000000000002</v>
      </c>
      <c r="D307">
        <v>240.1</v>
      </c>
    </row>
    <row r="308" spans="1:4" x14ac:dyDescent="0.25">
      <c r="A308" s="1">
        <v>45811.541307870371</v>
      </c>
      <c r="B308" t="s">
        <v>21</v>
      </c>
      <c r="C308">
        <v>285.89999999999998</v>
      </c>
      <c r="D308">
        <v>240.7</v>
      </c>
    </row>
    <row r="309" spans="1:4" x14ac:dyDescent="0.25">
      <c r="A309" s="1">
        <v>45811.541539351849</v>
      </c>
      <c r="B309" t="s">
        <v>21</v>
      </c>
      <c r="C309">
        <v>286.39999999999998</v>
      </c>
      <c r="D309">
        <v>241.2</v>
      </c>
    </row>
    <row r="310" spans="1:4" x14ac:dyDescent="0.25">
      <c r="A310" s="1">
        <v>45811.541770833333</v>
      </c>
      <c r="B310" t="s">
        <v>21</v>
      </c>
      <c r="C310">
        <v>287</v>
      </c>
      <c r="D310">
        <v>241.5</v>
      </c>
    </row>
    <row r="311" spans="1:4" x14ac:dyDescent="0.25">
      <c r="A311" s="1">
        <v>45811.542002314818</v>
      </c>
      <c r="B311" t="s">
        <v>21</v>
      </c>
      <c r="C311">
        <v>287.3</v>
      </c>
      <c r="D311">
        <v>242.2</v>
      </c>
    </row>
    <row r="312" spans="1:4" x14ac:dyDescent="0.25">
      <c r="A312" s="1">
        <v>45811.542233796295</v>
      </c>
      <c r="B312" t="s">
        <v>21</v>
      </c>
      <c r="C312">
        <v>287.89999999999998</v>
      </c>
      <c r="D312">
        <v>242.6</v>
      </c>
    </row>
    <row r="313" spans="1:4" x14ac:dyDescent="0.25">
      <c r="A313" s="1">
        <v>45811.54246527778</v>
      </c>
      <c r="B313" t="s">
        <v>21</v>
      </c>
      <c r="C313">
        <v>288.3</v>
      </c>
      <c r="D313">
        <v>243</v>
      </c>
    </row>
    <row r="314" spans="1:4" x14ac:dyDescent="0.25">
      <c r="A314" s="1">
        <v>45811.542696759258</v>
      </c>
      <c r="B314" t="s">
        <v>21</v>
      </c>
      <c r="C314">
        <v>288.7</v>
      </c>
      <c r="D314">
        <v>243.5</v>
      </c>
    </row>
    <row r="315" spans="1:4" x14ac:dyDescent="0.25">
      <c r="A315" s="1">
        <v>45811.542928240742</v>
      </c>
      <c r="B315" t="s">
        <v>21</v>
      </c>
      <c r="C315">
        <v>289.10000000000002</v>
      </c>
      <c r="D315">
        <v>244</v>
      </c>
    </row>
    <row r="316" spans="1:4" x14ac:dyDescent="0.25">
      <c r="A316" s="1">
        <v>45811.54315972222</v>
      </c>
      <c r="B316" t="s">
        <v>21</v>
      </c>
      <c r="C316">
        <v>289.7</v>
      </c>
      <c r="D316">
        <v>244.4</v>
      </c>
    </row>
    <row r="317" spans="1:4" x14ac:dyDescent="0.25">
      <c r="A317" s="1">
        <v>45811.543391203704</v>
      </c>
      <c r="B317" t="s">
        <v>21</v>
      </c>
      <c r="C317">
        <v>290.10000000000002</v>
      </c>
      <c r="D317">
        <v>245</v>
      </c>
    </row>
    <row r="318" spans="1:4" x14ac:dyDescent="0.25">
      <c r="A318" s="1">
        <v>45811.543622685182</v>
      </c>
      <c r="B318" t="s">
        <v>21</v>
      </c>
      <c r="C318">
        <v>290.5</v>
      </c>
      <c r="D318">
        <v>245.4</v>
      </c>
    </row>
    <row r="319" spans="1:4" x14ac:dyDescent="0.25">
      <c r="A319" s="1">
        <v>45811.543854166666</v>
      </c>
      <c r="B319" t="s">
        <v>21</v>
      </c>
      <c r="C319">
        <v>291</v>
      </c>
      <c r="D319">
        <v>245.8</v>
      </c>
    </row>
    <row r="320" spans="1:4" x14ac:dyDescent="0.25">
      <c r="A320" s="1">
        <v>45811.544085648151</v>
      </c>
      <c r="B320" t="s">
        <v>21</v>
      </c>
      <c r="C320">
        <v>291.5</v>
      </c>
      <c r="D320">
        <v>246.3</v>
      </c>
    </row>
    <row r="321" spans="1:4" x14ac:dyDescent="0.25">
      <c r="A321" s="1">
        <v>45811.544317129628</v>
      </c>
      <c r="B321" t="s">
        <v>21</v>
      </c>
      <c r="C321">
        <v>291.89999999999998</v>
      </c>
      <c r="D321">
        <v>246.8</v>
      </c>
    </row>
    <row r="322" spans="1:4" x14ac:dyDescent="0.25">
      <c r="A322" s="1">
        <v>45811.544548611113</v>
      </c>
      <c r="B322" t="s">
        <v>21</v>
      </c>
      <c r="C322">
        <v>292.39999999999998</v>
      </c>
      <c r="D322">
        <v>247.2</v>
      </c>
    </row>
    <row r="323" spans="1:4" x14ac:dyDescent="0.25">
      <c r="A323" s="1">
        <v>45811.54478009259</v>
      </c>
      <c r="B323" t="s">
        <v>21</v>
      </c>
      <c r="C323">
        <v>292.8</v>
      </c>
      <c r="D323">
        <v>247.7</v>
      </c>
    </row>
    <row r="324" spans="1:4" x14ac:dyDescent="0.25">
      <c r="A324" s="1">
        <v>45811.545011574075</v>
      </c>
      <c r="B324" t="s">
        <v>21</v>
      </c>
      <c r="C324">
        <v>293.3</v>
      </c>
      <c r="D324">
        <v>248.2</v>
      </c>
    </row>
    <row r="325" spans="1:4" x14ac:dyDescent="0.25">
      <c r="A325" s="1">
        <v>45811.545243055552</v>
      </c>
      <c r="B325" t="s">
        <v>21</v>
      </c>
      <c r="C325">
        <v>293.7</v>
      </c>
      <c r="D325">
        <v>248.6</v>
      </c>
    </row>
    <row r="326" spans="1:4" x14ac:dyDescent="0.25">
      <c r="A326" s="1">
        <v>45811.545474537037</v>
      </c>
      <c r="B326" t="s">
        <v>21</v>
      </c>
      <c r="C326">
        <v>294.2</v>
      </c>
      <c r="D326">
        <v>249</v>
      </c>
    </row>
    <row r="327" spans="1:4" x14ac:dyDescent="0.25">
      <c r="A327" s="1">
        <v>45811.545706018522</v>
      </c>
      <c r="B327" t="s">
        <v>21</v>
      </c>
      <c r="C327">
        <v>294.7</v>
      </c>
      <c r="D327">
        <v>249.5</v>
      </c>
    </row>
    <row r="328" spans="1:4" x14ac:dyDescent="0.25">
      <c r="A328" s="1">
        <v>45811.545937499999</v>
      </c>
      <c r="B328" t="s">
        <v>21</v>
      </c>
      <c r="C328">
        <v>295.10000000000002</v>
      </c>
      <c r="D328">
        <v>249.9</v>
      </c>
    </row>
    <row r="329" spans="1:4" x14ac:dyDescent="0.25">
      <c r="A329" s="1">
        <v>45811.546168981484</v>
      </c>
      <c r="B329" t="s">
        <v>21</v>
      </c>
      <c r="C329">
        <v>295.5</v>
      </c>
      <c r="D329">
        <v>250.3</v>
      </c>
    </row>
    <row r="330" spans="1:4" x14ac:dyDescent="0.25">
      <c r="A330" s="1">
        <v>45811.546400462961</v>
      </c>
      <c r="B330" t="s">
        <v>21</v>
      </c>
      <c r="C330">
        <v>295.89999999999998</v>
      </c>
      <c r="D330">
        <v>250.8</v>
      </c>
    </row>
    <row r="331" spans="1:4" x14ac:dyDescent="0.25">
      <c r="A331" s="1">
        <v>45811.546631944446</v>
      </c>
      <c r="B331" t="s">
        <v>21</v>
      </c>
      <c r="C331">
        <v>296.3</v>
      </c>
      <c r="D331">
        <v>251.2</v>
      </c>
    </row>
    <row r="332" spans="1:4" x14ac:dyDescent="0.25">
      <c r="A332" s="1">
        <v>45811.546863425923</v>
      </c>
      <c r="B332" t="s">
        <v>21</v>
      </c>
      <c r="C332">
        <v>296.7</v>
      </c>
      <c r="D332">
        <v>251.6</v>
      </c>
    </row>
    <row r="333" spans="1:4" x14ac:dyDescent="0.25">
      <c r="A333" s="1">
        <v>45811.547094907408</v>
      </c>
      <c r="B333" t="s">
        <v>21</v>
      </c>
      <c r="C333">
        <v>297.2</v>
      </c>
      <c r="D333">
        <v>252.1</v>
      </c>
    </row>
    <row r="334" spans="1:4" x14ac:dyDescent="0.25">
      <c r="A334" s="1">
        <v>45811.547326388885</v>
      </c>
      <c r="B334" t="s">
        <v>21</v>
      </c>
      <c r="C334">
        <v>297.5</v>
      </c>
      <c r="D334">
        <v>252.5</v>
      </c>
    </row>
    <row r="335" spans="1:4" x14ac:dyDescent="0.25">
      <c r="A335" s="1">
        <v>45811.54755787037</v>
      </c>
      <c r="B335" t="s">
        <v>21</v>
      </c>
      <c r="C335">
        <v>298</v>
      </c>
      <c r="D335">
        <v>252.9</v>
      </c>
    </row>
    <row r="336" spans="1:4" x14ac:dyDescent="0.25">
      <c r="A336" s="1">
        <v>45811.547789351855</v>
      </c>
      <c r="B336" t="s">
        <v>21</v>
      </c>
      <c r="C336">
        <v>298.5</v>
      </c>
      <c r="D336">
        <v>253.3</v>
      </c>
    </row>
    <row r="337" spans="1:4" x14ac:dyDescent="0.25">
      <c r="A337" s="1">
        <v>45811.548020833332</v>
      </c>
      <c r="B337" t="s">
        <v>21</v>
      </c>
      <c r="C337">
        <v>298.8</v>
      </c>
      <c r="D337">
        <v>253.8</v>
      </c>
    </row>
    <row r="338" spans="1:4" x14ac:dyDescent="0.25">
      <c r="A338" s="1">
        <v>45811.548252314817</v>
      </c>
      <c r="B338" t="s">
        <v>21</v>
      </c>
      <c r="C338">
        <v>299.3</v>
      </c>
      <c r="D338">
        <v>254.2</v>
      </c>
    </row>
    <row r="339" spans="1:4" x14ac:dyDescent="0.25">
      <c r="A339" s="1">
        <v>45811.548483796294</v>
      </c>
      <c r="B339" t="s">
        <v>21</v>
      </c>
      <c r="C339">
        <v>299.60000000000002</v>
      </c>
      <c r="D339">
        <v>254.6</v>
      </c>
    </row>
    <row r="340" spans="1:4" x14ac:dyDescent="0.25">
      <c r="A340" s="1">
        <v>45811.548715277779</v>
      </c>
      <c r="B340" t="s">
        <v>21</v>
      </c>
      <c r="C340">
        <v>300.10000000000002</v>
      </c>
      <c r="D340">
        <v>255.1</v>
      </c>
    </row>
    <row r="341" spans="1:4" x14ac:dyDescent="0.25">
      <c r="A341" s="1">
        <v>45811.548946759256</v>
      </c>
      <c r="B341" t="s">
        <v>21</v>
      </c>
      <c r="C341">
        <v>300.39999999999998</v>
      </c>
      <c r="D341">
        <v>255.4</v>
      </c>
    </row>
    <row r="342" spans="1:4" x14ac:dyDescent="0.25">
      <c r="A342" s="1">
        <v>45811.549178240741</v>
      </c>
      <c r="B342" t="s">
        <v>21</v>
      </c>
      <c r="C342">
        <v>300.8</v>
      </c>
      <c r="D342">
        <v>255.9</v>
      </c>
    </row>
    <row r="343" spans="1:4" x14ac:dyDescent="0.25">
      <c r="A343" s="1">
        <v>45811.549409722225</v>
      </c>
      <c r="B343" t="s">
        <v>21</v>
      </c>
      <c r="C343">
        <v>301.2</v>
      </c>
      <c r="D343">
        <v>256.3</v>
      </c>
    </row>
    <row r="344" spans="1:4" x14ac:dyDescent="0.25">
      <c r="A344" s="1">
        <v>45811.549641203703</v>
      </c>
      <c r="B344" t="s">
        <v>21</v>
      </c>
      <c r="C344">
        <v>301.7</v>
      </c>
      <c r="D344">
        <v>256.8</v>
      </c>
    </row>
    <row r="345" spans="1:4" x14ac:dyDescent="0.25">
      <c r="A345" s="1">
        <v>45811.549872685187</v>
      </c>
      <c r="B345" t="s">
        <v>21</v>
      </c>
      <c r="C345">
        <v>302</v>
      </c>
      <c r="D345">
        <v>257.10000000000002</v>
      </c>
    </row>
    <row r="346" spans="1:4" x14ac:dyDescent="0.25">
      <c r="A346" s="1">
        <v>45811.550104166665</v>
      </c>
      <c r="B346" t="s">
        <v>21</v>
      </c>
      <c r="C346">
        <v>302.5</v>
      </c>
      <c r="D346">
        <v>257.5</v>
      </c>
    </row>
    <row r="347" spans="1:4" x14ac:dyDescent="0.25">
      <c r="A347" s="1">
        <v>45811.550335648149</v>
      </c>
      <c r="B347" t="s">
        <v>21</v>
      </c>
      <c r="C347">
        <v>302.8</v>
      </c>
      <c r="D347">
        <v>257.89999999999998</v>
      </c>
    </row>
    <row r="348" spans="1:4" x14ac:dyDescent="0.25">
      <c r="A348" s="1">
        <v>45811.550567129627</v>
      </c>
      <c r="B348" t="s">
        <v>21</v>
      </c>
      <c r="C348">
        <v>303.3</v>
      </c>
      <c r="D348">
        <v>258.2</v>
      </c>
    </row>
    <row r="349" spans="1:4" x14ac:dyDescent="0.25">
      <c r="A349" s="1">
        <v>45811.550798611112</v>
      </c>
      <c r="B349" t="s">
        <v>21</v>
      </c>
      <c r="C349">
        <v>303.60000000000002</v>
      </c>
      <c r="D349">
        <v>258.7</v>
      </c>
    </row>
    <row r="350" spans="1:4" x14ac:dyDescent="0.25">
      <c r="A350" s="1">
        <v>45811.551030092596</v>
      </c>
      <c r="B350" t="s">
        <v>21</v>
      </c>
      <c r="C350">
        <v>304.10000000000002</v>
      </c>
      <c r="D350">
        <v>259</v>
      </c>
    </row>
    <row r="351" spans="1:4" x14ac:dyDescent="0.25">
      <c r="A351" s="1">
        <v>45811.551261574074</v>
      </c>
      <c r="B351" t="s">
        <v>21</v>
      </c>
      <c r="C351">
        <v>304.39999999999998</v>
      </c>
      <c r="D351">
        <v>259.39999999999998</v>
      </c>
    </row>
    <row r="352" spans="1:4" x14ac:dyDescent="0.25">
      <c r="A352" s="1">
        <v>45811.551493055558</v>
      </c>
      <c r="B352" t="s">
        <v>21</v>
      </c>
      <c r="C352">
        <v>304.8</v>
      </c>
      <c r="D352">
        <v>259.89999999999998</v>
      </c>
    </row>
    <row r="353" spans="1:4" x14ac:dyDescent="0.25">
      <c r="A353" s="1">
        <v>45811.551724537036</v>
      </c>
      <c r="B353" t="s">
        <v>21</v>
      </c>
      <c r="C353">
        <v>305.10000000000002</v>
      </c>
      <c r="D353">
        <v>260.2</v>
      </c>
    </row>
    <row r="354" spans="1:4" x14ac:dyDescent="0.25">
      <c r="A354" s="1">
        <v>45811.55195601852</v>
      </c>
      <c r="B354" t="s">
        <v>21</v>
      </c>
      <c r="C354">
        <v>305.5</v>
      </c>
      <c r="D354">
        <v>260.7</v>
      </c>
    </row>
    <row r="355" spans="1:4" x14ac:dyDescent="0.25">
      <c r="A355" s="1">
        <v>45811.552187499998</v>
      </c>
      <c r="B355" t="s">
        <v>21</v>
      </c>
      <c r="C355">
        <v>305.89999999999998</v>
      </c>
      <c r="D355">
        <v>261</v>
      </c>
    </row>
    <row r="356" spans="1:4" x14ac:dyDescent="0.25">
      <c r="A356" s="1">
        <v>45811.552418981482</v>
      </c>
      <c r="B356" t="s">
        <v>21</v>
      </c>
      <c r="C356">
        <v>306.39999999999998</v>
      </c>
      <c r="D356">
        <v>261.39999999999998</v>
      </c>
    </row>
    <row r="357" spans="1:4" x14ac:dyDescent="0.25">
      <c r="A357" s="1">
        <v>45811.55265046296</v>
      </c>
      <c r="B357" t="s">
        <v>21</v>
      </c>
      <c r="C357">
        <v>306.60000000000002</v>
      </c>
      <c r="D357">
        <v>261.7</v>
      </c>
    </row>
    <row r="358" spans="1:4" x14ac:dyDescent="0.25">
      <c r="A358" s="1">
        <v>45811.552881944444</v>
      </c>
      <c r="B358" t="s">
        <v>21</v>
      </c>
      <c r="C358">
        <v>307</v>
      </c>
      <c r="D358">
        <v>262.10000000000002</v>
      </c>
    </row>
    <row r="359" spans="1:4" x14ac:dyDescent="0.25">
      <c r="A359" s="1">
        <v>45811.553113425929</v>
      </c>
      <c r="B359" t="s">
        <v>21</v>
      </c>
      <c r="C359">
        <v>307.5</v>
      </c>
      <c r="D359">
        <v>262.5</v>
      </c>
    </row>
    <row r="360" spans="1:4" x14ac:dyDescent="0.25">
      <c r="A360" s="1">
        <v>45811.553344907406</v>
      </c>
      <c r="B360" t="s">
        <v>21</v>
      </c>
      <c r="C360">
        <v>307.8</v>
      </c>
      <c r="D360">
        <v>263</v>
      </c>
    </row>
    <row r="361" spans="1:4" x14ac:dyDescent="0.25">
      <c r="A361" s="1">
        <v>45811.553576388891</v>
      </c>
      <c r="B361" t="s">
        <v>21</v>
      </c>
      <c r="C361">
        <v>308.2</v>
      </c>
      <c r="D361">
        <v>263.2</v>
      </c>
    </row>
    <row r="362" spans="1:4" x14ac:dyDescent="0.25">
      <c r="A362" s="1">
        <v>45811.553807870368</v>
      </c>
      <c r="B362" t="s">
        <v>21</v>
      </c>
      <c r="C362">
        <v>308.60000000000002</v>
      </c>
      <c r="D362">
        <v>263.60000000000002</v>
      </c>
    </row>
    <row r="363" spans="1:4" x14ac:dyDescent="0.25">
      <c r="A363" s="1">
        <v>45811.554039351853</v>
      </c>
      <c r="B363" t="s">
        <v>21</v>
      </c>
      <c r="C363">
        <v>308.89999999999998</v>
      </c>
      <c r="D363">
        <v>264</v>
      </c>
    </row>
    <row r="364" spans="1:4" x14ac:dyDescent="0.25">
      <c r="A364" s="1">
        <v>45811.554270833331</v>
      </c>
      <c r="B364" t="s">
        <v>21</v>
      </c>
      <c r="C364">
        <v>309.2</v>
      </c>
      <c r="D364">
        <v>264.3</v>
      </c>
    </row>
    <row r="365" spans="1:4" x14ac:dyDescent="0.25">
      <c r="A365" s="1">
        <v>45811.554502314815</v>
      </c>
      <c r="B365" t="s">
        <v>21</v>
      </c>
      <c r="C365">
        <v>309.8</v>
      </c>
      <c r="D365">
        <v>264.7</v>
      </c>
    </row>
    <row r="366" spans="1:4" x14ac:dyDescent="0.25">
      <c r="A366" s="1">
        <v>45811.5547337963</v>
      </c>
      <c r="B366" t="s">
        <v>21</v>
      </c>
      <c r="C366">
        <v>310.10000000000002</v>
      </c>
      <c r="D366">
        <v>265.10000000000002</v>
      </c>
    </row>
    <row r="367" spans="1:4" x14ac:dyDescent="0.25">
      <c r="A367" s="1">
        <v>45811.554965277777</v>
      </c>
      <c r="B367" t="s">
        <v>21</v>
      </c>
      <c r="C367">
        <v>310.3</v>
      </c>
      <c r="D367">
        <v>265.5</v>
      </c>
    </row>
    <row r="368" spans="1:4" x14ac:dyDescent="0.25">
      <c r="A368" s="1">
        <v>45811.555196759262</v>
      </c>
      <c r="B368" t="s">
        <v>21</v>
      </c>
      <c r="C368">
        <v>310.60000000000002</v>
      </c>
      <c r="D368">
        <v>265.8</v>
      </c>
    </row>
    <row r="369" spans="1:4" x14ac:dyDescent="0.25">
      <c r="A369" s="1">
        <v>45811.555428240739</v>
      </c>
      <c r="B369" t="s">
        <v>21</v>
      </c>
      <c r="C369">
        <v>311.10000000000002</v>
      </c>
      <c r="D369">
        <v>266.2</v>
      </c>
    </row>
    <row r="370" spans="1:4" x14ac:dyDescent="0.25">
      <c r="A370" s="1">
        <v>45811.555659722224</v>
      </c>
      <c r="B370" t="s">
        <v>21</v>
      </c>
      <c r="C370">
        <v>311.39999999999998</v>
      </c>
      <c r="D370">
        <v>266.5</v>
      </c>
    </row>
    <row r="371" spans="1:4" x14ac:dyDescent="0.25">
      <c r="A371" s="1">
        <v>45811.555891203701</v>
      </c>
      <c r="B371" t="s">
        <v>21</v>
      </c>
      <c r="C371">
        <v>311.89999999999998</v>
      </c>
      <c r="D371">
        <v>266.89999999999998</v>
      </c>
    </row>
    <row r="372" spans="1:4" x14ac:dyDescent="0.25">
      <c r="A372" s="1">
        <v>45811.556122685186</v>
      </c>
      <c r="B372" t="s">
        <v>21</v>
      </c>
      <c r="C372">
        <v>312.10000000000002</v>
      </c>
      <c r="D372">
        <v>267.2</v>
      </c>
    </row>
    <row r="373" spans="1:4" x14ac:dyDescent="0.25">
      <c r="A373" s="1">
        <v>45811.556354166663</v>
      </c>
      <c r="B373" t="s">
        <v>21</v>
      </c>
      <c r="C373">
        <v>312.5</v>
      </c>
      <c r="D373">
        <v>267.2</v>
      </c>
    </row>
    <row r="374" spans="1:4" x14ac:dyDescent="0.25">
      <c r="A374" s="1">
        <v>45811.556585648148</v>
      </c>
      <c r="B374" t="s">
        <v>21</v>
      </c>
      <c r="C374">
        <v>312.7</v>
      </c>
      <c r="D374">
        <v>267.89999999999998</v>
      </c>
    </row>
    <row r="375" spans="1:4" x14ac:dyDescent="0.25">
      <c r="A375" s="1">
        <v>45811.556817129633</v>
      </c>
      <c r="B375" t="s">
        <v>21</v>
      </c>
      <c r="C375">
        <v>313.10000000000002</v>
      </c>
      <c r="D375">
        <v>267.89999999999998</v>
      </c>
    </row>
    <row r="376" spans="1:4" x14ac:dyDescent="0.25">
      <c r="A376" s="1">
        <v>45811.55704861111</v>
      </c>
      <c r="B376" t="s">
        <v>21</v>
      </c>
      <c r="C376">
        <v>313.39999999999998</v>
      </c>
      <c r="D376">
        <v>268.60000000000002</v>
      </c>
    </row>
    <row r="377" spans="1:4" x14ac:dyDescent="0.25">
      <c r="A377" s="1">
        <v>45811.557280092595</v>
      </c>
      <c r="B377" t="s">
        <v>21</v>
      </c>
      <c r="C377">
        <v>313.8</v>
      </c>
      <c r="D377">
        <v>268.60000000000002</v>
      </c>
    </row>
    <row r="378" spans="1:4" x14ac:dyDescent="0.25">
      <c r="A378" s="1">
        <v>45811.557511574072</v>
      </c>
      <c r="B378" t="s">
        <v>21</v>
      </c>
      <c r="C378">
        <v>314</v>
      </c>
      <c r="D378">
        <v>269</v>
      </c>
    </row>
    <row r="379" spans="1:4" x14ac:dyDescent="0.25">
      <c r="A379" s="1">
        <v>45811.557743055557</v>
      </c>
      <c r="B379" t="s">
        <v>21</v>
      </c>
      <c r="C379">
        <v>314.5</v>
      </c>
      <c r="D379">
        <v>269.60000000000002</v>
      </c>
    </row>
    <row r="380" spans="1:4" x14ac:dyDescent="0.25">
      <c r="A380" s="1">
        <v>45811.557974537034</v>
      </c>
      <c r="B380" t="s">
        <v>21</v>
      </c>
      <c r="C380">
        <v>314.8</v>
      </c>
      <c r="D380">
        <v>269.89999999999998</v>
      </c>
    </row>
    <row r="381" spans="1:4" x14ac:dyDescent="0.25">
      <c r="A381" s="1">
        <v>45811.558206018519</v>
      </c>
      <c r="B381" t="s">
        <v>21</v>
      </c>
      <c r="C381">
        <v>315.10000000000002</v>
      </c>
      <c r="D381">
        <v>270.2</v>
      </c>
    </row>
    <row r="382" spans="1:4" x14ac:dyDescent="0.25">
      <c r="A382" s="1">
        <v>45811.558437500003</v>
      </c>
      <c r="B382" t="s">
        <v>21</v>
      </c>
      <c r="C382">
        <v>315.5</v>
      </c>
      <c r="D382">
        <v>270.5</v>
      </c>
    </row>
    <row r="383" spans="1:4" x14ac:dyDescent="0.25">
      <c r="A383" s="1">
        <v>45811.558668981481</v>
      </c>
      <c r="B383" t="s">
        <v>21</v>
      </c>
      <c r="C383">
        <v>315.8</v>
      </c>
      <c r="D383">
        <v>270.89999999999998</v>
      </c>
    </row>
    <row r="384" spans="1:4" x14ac:dyDescent="0.25">
      <c r="A384" s="1">
        <v>45811.558900462966</v>
      </c>
      <c r="B384" t="s">
        <v>21</v>
      </c>
      <c r="C384">
        <v>316.2</v>
      </c>
      <c r="D384">
        <v>271</v>
      </c>
    </row>
    <row r="385" spans="1:4" x14ac:dyDescent="0.25">
      <c r="A385" s="1">
        <v>45811.559131944443</v>
      </c>
      <c r="B385" t="s">
        <v>21</v>
      </c>
      <c r="C385">
        <v>316.5</v>
      </c>
      <c r="D385">
        <v>271.5</v>
      </c>
    </row>
    <row r="386" spans="1:4" x14ac:dyDescent="0.25">
      <c r="A386" s="1">
        <v>45811.559363425928</v>
      </c>
      <c r="B386" t="s">
        <v>21</v>
      </c>
      <c r="C386">
        <v>316.8</v>
      </c>
      <c r="D386">
        <v>272</v>
      </c>
    </row>
    <row r="387" spans="1:4" x14ac:dyDescent="0.25">
      <c r="A387" s="1">
        <v>45811.559594907405</v>
      </c>
      <c r="B387" t="s">
        <v>21</v>
      </c>
      <c r="C387">
        <v>317.39999999999998</v>
      </c>
      <c r="D387">
        <v>272.2</v>
      </c>
    </row>
    <row r="388" spans="1:4" x14ac:dyDescent="0.25">
      <c r="A388" s="1">
        <v>45811.55982638889</v>
      </c>
      <c r="B388" t="s">
        <v>21</v>
      </c>
      <c r="C388">
        <v>318.10000000000002</v>
      </c>
      <c r="D388">
        <v>272.5</v>
      </c>
    </row>
    <row r="389" spans="1:4" x14ac:dyDescent="0.25">
      <c r="A389" s="1">
        <v>45811.560057870367</v>
      </c>
      <c r="B389" t="s">
        <v>21</v>
      </c>
      <c r="C389">
        <v>318.3</v>
      </c>
      <c r="D389">
        <v>272.89999999999998</v>
      </c>
    </row>
    <row r="390" spans="1:4" x14ac:dyDescent="0.25">
      <c r="A390" s="1">
        <v>45811.560289351852</v>
      </c>
      <c r="B390" t="s">
        <v>21</v>
      </c>
      <c r="C390">
        <v>319</v>
      </c>
      <c r="D390">
        <v>273</v>
      </c>
    </row>
    <row r="391" spans="1:4" x14ac:dyDescent="0.25">
      <c r="A391" s="1">
        <v>45811.560520833336</v>
      </c>
      <c r="B391" t="s">
        <v>21</v>
      </c>
      <c r="C391">
        <v>319.7</v>
      </c>
      <c r="D391">
        <v>273.39999999999998</v>
      </c>
    </row>
    <row r="392" spans="1:4" x14ac:dyDescent="0.25">
      <c r="A392" s="1">
        <v>45811.560752314814</v>
      </c>
      <c r="B392" t="s">
        <v>21</v>
      </c>
      <c r="C392">
        <v>319.89999999999998</v>
      </c>
      <c r="D392">
        <v>273.79999999999995</v>
      </c>
    </row>
    <row r="393" spans="1:4" x14ac:dyDescent="0.25">
      <c r="A393" s="1">
        <v>45811.560983796298</v>
      </c>
      <c r="B393" t="s">
        <v>21</v>
      </c>
      <c r="C393">
        <v>320.10000000000002</v>
      </c>
      <c r="D393">
        <v>274.19999999999993</v>
      </c>
    </row>
    <row r="394" spans="1:4" x14ac:dyDescent="0.25">
      <c r="A394" s="1">
        <v>45811.561215277776</v>
      </c>
      <c r="B394" t="s">
        <v>21</v>
      </c>
      <c r="C394">
        <v>320.10000000000002</v>
      </c>
      <c r="D394">
        <v>274.59999999999991</v>
      </c>
    </row>
    <row r="395" spans="1:4" x14ac:dyDescent="0.25">
      <c r="A395" s="1">
        <v>45811.56144675926</v>
      </c>
      <c r="B395" t="s">
        <v>21</v>
      </c>
      <c r="C395">
        <v>320.10000000000002</v>
      </c>
      <c r="D395">
        <v>274.99999999999989</v>
      </c>
    </row>
    <row r="396" spans="1:4" x14ac:dyDescent="0.25">
      <c r="A396" s="1">
        <v>45811.561678240738</v>
      </c>
      <c r="B396" t="s">
        <v>21</v>
      </c>
      <c r="C396">
        <v>320.39999999999998</v>
      </c>
      <c r="D396">
        <v>275.39999999999986</v>
      </c>
    </row>
    <row r="397" spans="1:4" x14ac:dyDescent="0.25">
      <c r="A397" s="1">
        <v>45811.561909722222</v>
      </c>
      <c r="B397" t="s">
        <v>21</v>
      </c>
      <c r="C397">
        <v>320.8</v>
      </c>
      <c r="D397">
        <v>275.79999999999984</v>
      </c>
    </row>
    <row r="398" spans="1:4" x14ac:dyDescent="0.25">
      <c r="A398" s="1">
        <v>45811.562141203707</v>
      </c>
      <c r="B398" t="s">
        <v>21</v>
      </c>
      <c r="C398">
        <v>320.89999999999998</v>
      </c>
      <c r="D398">
        <v>276.09999999999985</v>
      </c>
    </row>
    <row r="399" spans="1:4" x14ac:dyDescent="0.25">
      <c r="A399" s="1">
        <v>45811.562372685185</v>
      </c>
      <c r="B399" t="s">
        <v>21</v>
      </c>
      <c r="C399">
        <v>321</v>
      </c>
      <c r="D399">
        <v>276.39999999999986</v>
      </c>
    </row>
    <row r="400" spans="1:4" x14ac:dyDescent="0.25">
      <c r="A400" s="1">
        <v>45811.562604166669</v>
      </c>
      <c r="B400" t="s">
        <v>21</v>
      </c>
      <c r="C400">
        <v>321</v>
      </c>
      <c r="D400">
        <v>276.69999999999987</v>
      </c>
    </row>
    <row r="401" spans="1:4" x14ac:dyDescent="0.25">
      <c r="A401" s="1">
        <v>45811.562835648147</v>
      </c>
      <c r="B401" t="s">
        <v>21</v>
      </c>
      <c r="C401">
        <v>321</v>
      </c>
      <c r="D401">
        <v>276.99999999999989</v>
      </c>
    </row>
    <row r="402" spans="1:4" x14ac:dyDescent="0.25">
      <c r="A402" s="1">
        <v>45811.563067129631</v>
      </c>
      <c r="B402" t="s">
        <v>21</v>
      </c>
      <c r="C402">
        <v>321.5</v>
      </c>
      <c r="D402">
        <v>277.2999999999999</v>
      </c>
    </row>
    <row r="403" spans="1:4" x14ac:dyDescent="0.25">
      <c r="A403" s="1">
        <v>45811.563298611109</v>
      </c>
      <c r="B403" t="s">
        <v>21</v>
      </c>
      <c r="C403">
        <v>321.89999999999998</v>
      </c>
      <c r="D403">
        <v>277.59999999999991</v>
      </c>
    </row>
    <row r="404" spans="1:4" x14ac:dyDescent="0.25">
      <c r="A404" s="1">
        <v>45811.563530092593</v>
      </c>
      <c r="B404" t="s">
        <v>21</v>
      </c>
      <c r="C404">
        <v>321.89999999999998</v>
      </c>
      <c r="D404">
        <v>277.89999999999992</v>
      </c>
    </row>
    <row r="405" spans="1:4" x14ac:dyDescent="0.25">
      <c r="A405" s="1">
        <v>45811.563761574071</v>
      </c>
      <c r="B405" t="s">
        <v>21</v>
      </c>
      <c r="C405">
        <v>322.39999999999998</v>
      </c>
      <c r="D405">
        <v>278.19999999999993</v>
      </c>
    </row>
    <row r="406" spans="1:4" x14ac:dyDescent="0.25">
      <c r="A406" s="1">
        <v>45811.563993055555</v>
      </c>
      <c r="B406" t="s">
        <v>21</v>
      </c>
      <c r="C406">
        <v>322.60000000000002</v>
      </c>
      <c r="D406">
        <v>278.49999999999994</v>
      </c>
    </row>
    <row r="407" spans="1:4" x14ac:dyDescent="0.25">
      <c r="A407" s="1">
        <v>45811.56422453704</v>
      </c>
      <c r="B407" t="s">
        <v>21</v>
      </c>
      <c r="C407">
        <v>322</v>
      </c>
      <c r="D407">
        <v>278.79999999999995</v>
      </c>
    </row>
    <row r="408" spans="1:4" x14ac:dyDescent="0.25">
      <c r="A408" s="1">
        <v>45811.564456018517</v>
      </c>
      <c r="B408" t="s">
        <v>21</v>
      </c>
      <c r="C408">
        <v>323</v>
      </c>
      <c r="D408">
        <v>279.09999999999997</v>
      </c>
    </row>
    <row r="409" spans="1:4" x14ac:dyDescent="0.25">
      <c r="A409" s="1">
        <v>45811.564687500002</v>
      </c>
      <c r="B409" t="s">
        <v>21</v>
      </c>
      <c r="C409">
        <v>323.5</v>
      </c>
      <c r="D409">
        <v>279.39999999999998</v>
      </c>
    </row>
    <row r="410" spans="1:4" x14ac:dyDescent="0.25">
      <c r="A410" s="1">
        <v>45811.564918981479</v>
      </c>
      <c r="B410" t="s">
        <v>21</v>
      </c>
      <c r="C410">
        <v>323.39999999999998</v>
      </c>
      <c r="D410">
        <v>279.7</v>
      </c>
    </row>
    <row r="411" spans="1:4" x14ac:dyDescent="0.25">
      <c r="A411" s="1">
        <v>45811.565150462964</v>
      </c>
      <c r="B411" t="s">
        <v>21</v>
      </c>
      <c r="C411">
        <v>323</v>
      </c>
      <c r="D411">
        <v>280</v>
      </c>
    </row>
    <row r="412" spans="1:4" x14ac:dyDescent="0.25">
      <c r="A412" s="1">
        <v>45811.565381944441</v>
      </c>
      <c r="B412" t="s">
        <v>21</v>
      </c>
      <c r="C412">
        <v>324</v>
      </c>
      <c r="D412">
        <v>280.3</v>
      </c>
    </row>
    <row r="413" spans="1:4" x14ac:dyDescent="0.25">
      <c r="A413" s="1">
        <v>45811.565613425926</v>
      </c>
      <c r="B413" t="s">
        <v>21</v>
      </c>
      <c r="C413">
        <v>325</v>
      </c>
      <c r="D413">
        <v>280.60000000000002</v>
      </c>
    </row>
    <row r="414" spans="1:4" x14ac:dyDescent="0.25">
      <c r="A414" s="1">
        <v>45811.565844907411</v>
      </c>
      <c r="B414" t="s">
        <v>21</v>
      </c>
      <c r="C414">
        <v>325.60000000000002</v>
      </c>
      <c r="D414">
        <v>280.90000000000003</v>
      </c>
    </row>
    <row r="415" spans="1:4" x14ac:dyDescent="0.25">
      <c r="A415" s="1">
        <v>45811.566076388888</v>
      </c>
      <c r="B415" t="s">
        <v>21</v>
      </c>
      <c r="C415">
        <v>326.10000000000002</v>
      </c>
      <c r="D415">
        <v>281.20000000000005</v>
      </c>
    </row>
    <row r="416" spans="1:4" x14ac:dyDescent="0.25">
      <c r="A416" s="1">
        <v>45811.566307870373</v>
      </c>
      <c r="B416" t="s">
        <v>21</v>
      </c>
      <c r="C416">
        <v>326.39999999999998</v>
      </c>
      <c r="D416">
        <v>281.50000000000006</v>
      </c>
    </row>
    <row r="417" spans="1:4" x14ac:dyDescent="0.25">
      <c r="A417" s="1">
        <v>45811.56653935185</v>
      </c>
      <c r="B417" t="s">
        <v>21</v>
      </c>
      <c r="C417">
        <v>326</v>
      </c>
      <c r="D417">
        <v>281.80000000000007</v>
      </c>
    </row>
    <row r="418" spans="1:4" x14ac:dyDescent="0.25">
      <c r="A418" s="1">
        <v>45811.566770833335</v>
      </c>
      <c r="B418" t="s">
        <v>21</v>
      </c>
      <c r="C418">
        <v>326.89999999999998</v>
      </c>
      <c r="D418">
        <v>282.10000000000008</v>
      </c>
    </row>
    <row r="419" spans="1:4" x14ac:dyDescent="0.25">
      <c r="A419" s="1">
        <v>45811.567002314812</v>
      </c>
      <c r="B419" t="s">
        <v>21</v>
      </c>
      <c r="C419">
        <v>327</v>
      </c>
      <c r="D419">
        <v>282.40000000000009</v>
      </c>
    </row>
    <row r="420" spans="1:4" x14ac:dyDescent="0.25">
      <c r="A420" s="1">
        <v>45811.567233796297</v>
      </c>
      <c r="B420" t="s">
        <v>21</v>
      </c>
      <c r="C420">
        <v>327.2</v>
      </c>
      <c r="D420">
        <v>282.7000000000001</v>
      </c>
    </row>
    <row r="421" spans="1:4" x14ac:dyDescent="0.25">
      <c r="A421" s="1">
        <v>45811.567465277774</v>
      </c>
      <c r="B421" t="s">
        <v>21</v>
      </c>
      <c r="C421">
        <v>327.5</v>
      </c>
      <c r="D421">
        <v>283.00000000000011</v>
      </c>
    </row>
    <row r="422" spans="1:4" x14ac:dyDescent="0.25">
      <c r="A422" s="1">
        <v>45811.567696759259</v>
      </c>
      <c r="B422" t="s">
        <v>21</v>
      </c>
      <c r="C422">
        <v>327.9</v>
      </c>
      <c r="D422">
        <v>283.30000000000013</v>
      </c>
    </row>
    <row r="423" spans="1:4" x14ac:dyDescent="0.25">
      <c r="A423" s="1">
        <v>45811.567928240744</v>
      </c>
      <c r="B423" t="s">
        <v>21</v>
      </c>
      <c r="C423">
        <v>328</v>
      </c>
      <c r="D423">
        <v>283.60000000000014</v>
      </c>
    </row>
    <row r="424" spans="1:4" x14ac:dyDescent="0.25">
      <c r="A424" s="1">
        <v>45811.568159722221</v>
      </c>
      <c r="B424" t="s">
        <v>21</v>
      </c>
      <c r="C424">
        <v>328.1</v>
      </c>
      <c r="D424">
        <v>283.90000000000015</v>
      </c>
    </row>
    <row r="425" spans="1:4" x14ac:dyDescent="0.25">
      <c r="A425" s="1">
        <v>45811.568391203706</v>
      </c>
      <c r="B425" t="s">
        <v>21</v>
      </c>
      <c r="C425">
        <v>328.9</v>
      </c>
      <c r="D425">
        <v>284.20000000000016</v>
      </c>
    </row>
    <row r="426" spans="1:4" x14ac:dyDescent="0.25">
      <c r="A426" s="1">
        <v>45811.568622685183</v>
      </c>
      <c r="B426" t="s">
        <v>21</v>
      </c>
      <c r="C426">
        <v>330</v>
      </c>
      <c r="D426">
        <v>284.50000000000017</v>
      </c>
    </row>
    <row r="427" spans="1:4" x14ac:dyDescent="0.25">
      <c r="A427" s="1">
        <v>45811.568854166668</v>
      </c>
      <c r="B427" t="s">
        <v>21</v>
      </c>
      <c r="C427">
        <v>330</v>
      </c>
      <c r="D427">
        <v>284.80000000000018</v>
      </c>
    </row>
    <row r="428" spans="1:4" x14ac:dyDescent="0.25">
      <c r="A428" s="1">
        <v>45811.569085648145</v>
      </c>
      <c r="B428" t="s">
        <v>21</v>
      </c>
      <c r="C428">
        <v>330</v>
      </c>
      <c r="D428">
        <v>285.10000000000019</v>
      </c>
    </row>
    <row r="429" spans="1:4" x14ac:dyDescent="0.25">
      <c r="A429" s="1">
        <v>45811.56931712963</v>
      </c>
      <c r="B429" t="s">
        <v>21</v>
      </c>
      <c r="C429">
        <v>330.5</v>
      </c>
      <c r="D429">
        <v>285.4000000000002</v>
      </c>
    </row>
    <row r="430" spans="1:4" x14ac:dyDescent="0.25">
      <c r="A430" s="1">
        <v>45811.569548611114</v>
      </c>
      <c r="B430" t="s">
        <v>21</v>
      </c>
      <c r="C430">
        <v>331</v>
      </c>
      <c r="D430">
        <v>285.60000000000019</v>
      </c>
    </row>
    <row r="431" spans="1:4" x14ac:dyDescent="0.25">
      <c r="A431" s="1">
        <v>45811.569780092592</v>
      </c>
      <c r="B431" t="s">
        <v>21</v>
      </c>
      <c r="C431">
        <v>331.2</v>
      </c>
      <c r="D431">
        <v>285.80000000000018</v>
      </c>
    </row>
    <row r="432" spans="1:4" x14ac:dyDescent="0.25">
      <c r="A432" s="1">
        <v>45811.570011574076</v>
      </c>
      <c r="B432" t="s">
        <v>21</v>
      </c>
      <c r="C432">
        <v>331.3</v>
      </c>
      <c r="D432">
        <v>286.00000000000017</v>
      </c>
    </row>
    <row r="433" spans="1:4" x14ac:dyDescent="0.25">
      <c r="A433" s="1">
        <v>45811.570243055554</v>
      </c>
      <c r="B433" t="s">
        <v>21</v>
      </c>
      <c r="C433">
        <v>331.5</v>
      </c>
      <c r="D433">
        <v>286.20000000000016</v>
      </c>
    </row>
    <row r="434" spans="1:4" x14ac:dyDescent="0.25">
      <c r="A434" s="1">
        <v>45811.570474537039</v>
      </c>
      <c r="B434" t="s">
        <v>21</v>
      </c>
      <c r="C434">
        <v>331.9</v>
      </c>
      <c r="D434">
        <v>286.40000000000015</v>
      </c>
    </row>
    <row r="435" spans="1:4" x14ac:dyDescent="0.25">
      <c r="A435" s="1">
        <v>45811.570706018516</v>
      </c>
      <c r="B435" t="s">
        <v>21</v>
      </c>
      <c r="C435">
        <v>332</v>
      </c>
      <c r="D435">
        <v>286.60000000000014</v>
      </c>
    </row>
    <row r="436" spans="1:4" x14ac:dyDescent="0.25">
      <c r="A436" s="1">
        <v>45811.570937500001</v>
      </c>
      <c r="B436" t="s">
        <v>21</v>
      </c>
      <c r="C436">
        <v>332</v>
      </c>
      <c r="D436">
        <v>286.80000000000013</v>
      </c>
    </row>
    <row r="437" spans="1:4" x14ac:dyDescent="0.25">
      <c r="A437" s="1">
        <v>45811.571168981478</v>
      </c>
      <c r="B437" t="s">
        <v>21</v>
      </c>
      <c r="C437">
        <v>332.5</v>
      </c>
      <c r="D437">
        <v>287.00000000000011</v>
      </c>
    </row>
    <row r="438" spans="1:4" x14ac:dyDescent="0.25">
      <c r="A438" s="1">
        <v>45811.571400462963</v>
      </c>
      <c r="B438" t="s">
        <v>21</v>
      </c>
      <c r="C438">
        <v>332.7</v>
      </c>
      <c r="D438">
        <v>287.2000000000001</v>
      </c>
    </row>
    <row r="439" spans="1:4" x14ac:dyDescent="0.25">
      <c r="A439" s="1">
        <v>45811.571631944447</v>
      </c>
      <c r="B439" t="s">
        <v>21</v>
      </c>
      <c r="C439">
        <v>332.7</v>
      </c>
      <c r="D439">
        <v>287.40000000000009</v>
      </c>
    </row>
    <row r="440" spans="1:4" x14ac:dyDescent="0.25">
      <c r="A440" s="1">
        <v>45811.571863425925</v>
      </c>
      <c r="B440" t="s">
        <v>21</v>
      </c>
      <c r="C440">
        <v>332.6</v>
      </c>
      <c r="D440">
        <v>287.60000000000008</v>
      </c>
    </row>
    <row r="441" spans="1:4" x14ac:dyDescent="0.25">
      <c r="A441" s="1">
        <v>45811.572094907409</v>
      </c>
      <c r="B441" t="s">
        <v>21</v>
      </c>
      <c r="C441">
        <v>333</v>
      </c>
      <c r="D441">
        <v>287.80000000000007</v>
      </c>
    </row>
    <row r="442" spans="1:4" x14ac:dyDescent="0.25">
      <c r="A442" s="1">
        <v>45811.572326388887</v>
      </c>
      <c r="B442" t="s">
        <v>21</v>
      </c>
      <c r="C442">
        <v>333.5</v>
      </c>
      <c r="D442">
        <v>288.00000000000006</v>
      </c>
    </row>
    <row r="443" spans="1:4" x14ac:dyDescent="0.25">
      <c r="A443" s="1">
        <v>45811.572557870371</v>
      </c>
      <c r="B443" t="s">
        <v>21</v>
      </c>
      <c r="C443">
        <v>334</v>
      </c>
      <c r="D443">
        <v>288.20000000000005</v>
      </c>
    </row>
    <row r="444" spans="1:4" x14ac:dyDescent="0.25">
      <c r="A444" s="1">
        <v>45811.572789351849</v>
      </c>
      <c r="B444" t="s">
        <v>21</v>
      </c>
      <c r="C444">
        <v>334.5</v>
      </c>
      <c r="D444">
        <v>288.40000000000003</v>
      </c>
    </row>
    <row r="445" spans="1:4" x14ac:dyDescent="0.25">
      <c r="A445" s="1">
        <v>45811.573020833333</v>
      </c>
      <c r="B445" t="s">
        <v>21</v>
      </c>
      <c r="C445">
        <v>334.9</v>
      </c>
      <c r="D445">
        <v>288.60000000000002</v>
      </c>
    </row>
    <row r="446" spans="1:4" x14ac:dyDescent="0.25">
      <c r="A446" s="1">
        <v>45811.573252314818</v>
      </c>
      <c r="B446" t="s">
        <v>21</v>
      </c>
      <c r="C446">
        <v>336.2</v>
      </c>
      <c r="D446">
        <v>288.8</v>
      </c>
    </row>
    <row r="447" spans="1:4" x14ac:dyDescent="0.25">
      <c r="A447" s="1">
        <v>45811.573483796295</v>
      </c>
      <c r="B447" t="s">
        <v>21</v>
      </c>
      <c r="C447">
        <v>336.6</v>
      </c>
      <c r="D447">
        <v>289</v>
      </c>
    </row>
    <row r="448" spans="1:4" x14ac:dyDescent="0.25">
      <c r="A448" s="1">
        <v>45811.57371527778</v>
      </c>
      <c r="B448" t="s">
        <v>21</v>
      </c>
      <c r="C448">
        <v>336.7</v>
      </c>
      <c r="D448">
        <v>289.2</v>
      </c>
    </row>
    <row r="449" spans="1:4" x14ac:dyDescent="0.25">
      <c r="A449" s="1">
        <v>45811.573946759258</v>
      </c>
      <c r="B449" t="s">
        <v>21</v>
      </c>
      <c r="C449">
        <v>337</v>
      </c>
      <c r="D449">
        <v>289.39999999999998</v>
      </c>
    </row>
    <row r="450" spans="1:4" x14ac:dyDescent="0.25">
      <c r="A450" s="1">
        <v>45811.574178240742</v>
      </c>
      <c r="B450" t="s">
        <v>21</v>
      </c>
      <c r="C450">
        <v>337.6</v>
      </c>
      <c r="D450">
        <v>289.59999999999997</v>
      </c>
    </row>
    <row r="451" spans="1:4" x14ac:dyDescent="0.25">
      <c r="A451" s="1">
        <v>45811.57440972222</v>
      </c>
      <c r="B451" t="s">
        <v>21</v>
      </c>
      <c r="C451">
        <v>337.7</v>
      </c>
      <c r="D451">
        <v>289.79999999999995</v>
      </c>
    </row>
    <row r="452" spans="1:4" x14ac:dyDescent="0.25">
      <c r="A452" s="1">
        <v>45811.574641203704</v>
      </c>
      <c r="B452" t="s">
        <v>21</v>
      </c>
      <c r="C452">
        <v>337</v>
      </c>
      <c r="D452">
        <v>289.99999999999994</v>
      </c>
    </row>
    <row r="453" spans="1:4" x14ac:dyDescent="0.25">
      <c r="A453" s="1">
        <v>45811.574872685182</v>
      </c>
      <c r="B453" t="s">
        <v>21</v>
      </c>
      <c r="C453">
        <v>337.5</v>
      </c>
      <c r="D453">
        <v>290.19999999999993</v>
      </c>
    </row>
    <row r="454" spans="1:4" x14ac:dyDescent="0.25">
      <c r="A454" s="1">
        <v>45811.575104166666</v>
      </c>
      <c r="B454" t="s">
        <v>21</v>
      </c>
      <c r="C454">
        <v>337.9</v>
      </c>
      <c r="D454">
        <v>290.39999999999992</v>
      </c>
    </row>
    <row r="455" spans="1:4" x14ac:dyDescent="0.25">
      <c r="A455" s="1">
        <v>45811.575335648151</v>
      </c>
      <c r="B455" t="s">
        <v>21</v>
      </c>
      <c r="C455">
        <v>338.2</v>
      </c>
      <c r="D455">
        <v>290.59999999999991</v>
      </c>
    </row>
    <row r="456" spans="1:4" x14ac:dyDescent="0.25">
      <c r="A456" s="1">
        <v>45811.575567129628</v>
      </c>
      <c r="B456" t="s">
        <v>21</v>
      </c>
      <c r="C456">
        <v>338.8</v>
      </c>
      <c r="D456">
        <v>290.7999999999999</v>
      </c>
    </row>
    <row r="457" spans="1:4" x14ac:dyDescent="0.25">
      <c r="A457" s="1">
        <v>45811.575798611113</v>
      </c>
      <c r="B457" t="s">
        <v>21</v>
      </c>
      <c r="C457">
        <v>339</v>
      </c>
      <c r="D457">
        <v>290.99999999999989</v>
      </c>
    </row>
    <row r="458" spans="1:4" x14ac:dyDescent="0.25">
      <c r="A458" s="1">
        <v>45811.57603009259</v>
      </c>
      <c r="B458" t="s">
        <v>21</v>
      </c>
      <c r="C458">
        <v>339.1</v>
      </c>
      <c r="D458">
        <v>291.19999999999987</v>
      </c>
    </row>
    <row r="459" spans="1:4" x14ac:dyDescent="0.25">
      <c r="A459" s="1">
        <v>45811.576261574075</v>
      </c>
      <c r="B459" t="s">
        <v>21</v>
      </c>
      <c r="C459">
        <v>339.5</v>
      </c>
      <c r="D459">
        <v>291.39999999999986</v>
      </c>
    </row>
    <row r="460" spans="1:4" x14ac:dyDescent="0.25">
      <c r="A460" s="1">
        <v>45811.576493055552</v>
      </c>
      <c r="B460" t="s">
        <v>21</v>
      </c>
      <c r="C460">
        <v>339.8</v>
      </c>
      <c r="D460">
        <v>291.59999999999985</v>
      </c>
    </row>
    <row r="461" spans="1:4" x14ac:dyDescent="0.25">
      <c r="A461" s="1">
        <v>45811.576724537037</v>
      </c>
      <c r="B461" t="s">
        <v>21</v>
      </c>
      <c r="C461">
        <v>339.9</v>
      </c>
      <c r="D461">
        <v>291.79999999999984</v>
      </c>
    </row>
    <row r="462" spans="1:4" x14ac:dyDescent="0.25">
      <c r="A462" s="1">
        <v>45811.576956018522</v>
      </c>
      <c r="B462" t="s">
        <v>21</v>
      </c>
      <c r="C462">
        <v>340</v>
      </c>
      <c r="D462">
        <v>291.99999999999983</v>
      </c>
    </row>
    <row r="463" spans="1:4" x14ac:dyDescent="0.25">
      <c r="A463" s="1">
        <v>45811.577187499999</v>
      </c>
      <c r="B463" t="s">
        <v>21</v>
      </c>
      <c r="C463">
        <v>340.6</v>
      </c>
      <c r="D463">
        <v>292.19999999999982</v>
      </c>
    </row>
    <row r="464" spans="1:4" x14ac:dyDescent="0.25">
      <c r="A464" s="1">
        <v>45811.577418981484</v>
      </c>
      <c r="B464" t="s">
        <v>21</v>
      </c>
      <c r="C464">
        <v>340.9</v>
      </c>
      <c r="D464">
        <v>292.39999999999981</v>
      </c>
    </row>
    <row r="465" spans="1:4" x14ac:dyDescent="0.25">
      <c r="A465" s="1">
        <v>45811.577650462961</v>
      </c>
      <c r="B465" t="s">
        <v>21</v>
      </c>
      <c r="C465">
        <v>341.3</v>
      </c>
      <c r="D465">
        <v>292.5999999999998</v>
      </c>
    </row>
    <row r="466" spans="1:4" x14ac:dyDescent="0.25">
      <c r="A466" s="1">
        <v>45811.577881944446</v>
      </c>
      <c r="B466" t="s">
        <v>21</v>
      </c>
      <c r="C466">
        <v>341.8</v>
      </c>
      <c r="D466">
        <v>292.79999999999978</v>
      </c>
    </row>
    <row r="467" spans="1:4" x14ac:dyDescent="0.25">
      <c r="A467" s="1">
        <v>45811.578113425923</v>
      </c>
      <c r="B467" t="s">
        <v>21</v>
      </c>
      <c r="C467">
        <v>341.9</v>
      </c>
      <c r="D467">
        <v>292.99999999999977</v>
      </c>
    </row>
    <row r="468" spans="1:4" x14ac:dyDescent="0.25">
      <c r="A468" s="1">
        <v>45811.578344907408</v>
      </c>
      <c r="B468" t="s">
        <v>21</v>
      </c>
      <c r="C468">
        <v>342</v>
      </c>
      <c r="D468">
        <v>293.19999999999976</v>
      </c>
    </row>
    <row r="469" spans="1:4" x14ac:dyDescent="0.25">
      <c r="A469" s="1">
        <v>45811.578576388885</v>
      </c>
      <c r="B469" t="s">
        <v>21</v>
      </c>
      <c r="C469">
        <v>342.5</v>
      </c>
      <c r="D469">
        <v>293.39999999999975</v>
      </c>
    </row>
    <row r="470" spans="1:4" x14ac:dyDescent="0.25">
      <c r="A470" s="1">
        <v>45811.57880787037</v>
      </c>
      <c r="B470" t="s">
        <v>21</v>
      </c>
      <c r="C470">
        <v>343</v>
      </c>
      <c r="D470">
        <v>293.59999999999974</v>
      </c>
    </row>
    <row r="471" spans="1:4" x14ac:dyDescent="0.25">
      <c r="A471" s="1">
        <v>45811.579039351855</v>
      </c>
      <c r="B471" t="s">
        <v>21</v>
      </c>
      <c r="C471">
        <v>343.2</v>
      </c>
      <c r="D471">
        <v>293.79999999999973</v>
      </c>
    </row>
    <row r="472" spans="1:4" x14ac:dyDescent="0.25">
      <c r="A472" s="1">
        <v>45811.579270833332</v>
      </c>
      <c r="B472" t="s">
        <v>21</v>
      </c>
      <c r="C472">
        <v>343.4</v>
      </c>
      <c r="D472">
        <v>293.99999999999972</v>
      </c>
    </row>
    <row r="473" spans="1:4" x14ac:dyDescent="0.25">
      <c r="A473" s="1">
        <v>45811.579502314817</v>
      </c>
      <c r="B473" t="s">
        <v>21</v>
      </c>
      <c r="C473">
        <v>343.4</v>
      </c>
      <c r="D473">
        <v>294.1999999999997</v>
      </c>
    </row>
    <row r="474" spans="1:4" x14ac:dyDescent="0.25">
      <c r="A474" s="1">
        <v>45811.579733796294</v>
      </c>
      <c r="B474" t="s">
        <v>21</v>
      </c>
      <c r="C474">
        <v>344</v>
      </c>
      <c r="D474">
        <v>294.39999999999969</v>
      </c>
    </row>
    <row r="475" spans="1:4" x14ac:dyDescent="0.25">
      <c r="A475" s="1">
        <v>45811.579965277779</v>
      </c>
      <c r="B475" t="s">
        <v>21</v>
      </c>
      <c r="C475">
        <v>344.2</v>
      </c>
      <c r="D475">
        <v>294.59999999999968</v>
      </c>
    </row>
    <row r="476" spans="1:4" x14ac:dyDescent="0.25">
      <c r="A476" s="1">
        <v>45811.580196759256</v>
      </c>
      <c r="B476" t="s">
        <v>21</v>
      </c>
      <c r="C476">
        <v>344.5</v>
      </c>
      <c r="D476">
        <v>294.79999999999967</v>
      </c>
    </row>
    <row r="477" spans="1:4" x14ac:dyDescent="0.25">
      <c r="A477" s="1">
        <v>45811.580428240741</v>
      </c>
      <c r="B477" t="s">
        <v>21</v>
      </c>
      <c r="C477">
        <v>345</v>
      </c>
      <c r="D477">
        <v>294.99999999999966</v>
      </c>
    </row>
    <row r="478" spans="1:4" x14ac:dyDescent="0.25">
      <c r="A478" s="1">
        <v>45811.580659722225</v>
      </c>
      <c r="B478" t="s">
        <v>21</v>
      </c>
      <c r="C478">
        <v>345.5</v>
      </c>
      <c r="D478">
        <v>295.19999999999965</v>
      </c>
    </row>
    <row r="479" spans="1:4" x14ac:dyDescent="0.25">
      <c r="A479" s="1">
        <v>45811.580891203703</v>
      </c>
      <c r="B479" t="s">
        <v>21</v>
      </c>
      <c r="C479">
        <v>345.6</v>
      </c>
      <c r="D479">
        <v>295.39999999999964</v>
      </c>
    </row>
    <row r="480" spans="1:4" x14ac:dyDescent="0.25">
      <c r="A480" s="1">
        <v>45811.581122685187</v>
      </c>
      <c r="B480" t="s">
        <v>21</v>
      </c>
      <c r="C480">
        <v>345.9</v>
      </c>
      <c r="D480">
        <v>295.59999999999962</v>
      </c>
    </row>
    <row r="481" spans="1:4" x14ac:dyDescent="0.25">
      <c r="A481" s="1">
        <v>45811.581354166665</v>
      </c>
      <c r="B481" t="s">
        <v>21</v>
      </c>
      <c r="C481">
        <v>346.1</v>
      </c>
      <c r="D481">
        <v>295.79999999999961</v>
      </c>
    </row>
    <row r="482" spans="1:4" x14ac:dyDescent="0.25">
      <c r="A482" s="1">
        <v>45811.581585648149</v>
      </c>
      <c r="B482" t="s">
        <v>21</v>
      </c>
      <c r="C482">
        <v>346.5</v>
      </c>
      <c r="D482">
        <v>295.9999999999996</v>
      </c>
    </row>
    <row r="483" spans="1:4" x14ac:dyDescent="0.25">
      <c r="A483" s="1">
        <v>45811.581817129627</v>
      </c>
      <c r="B483" t="s">
        <v>21</v>
      </c>
      <c r="C483">
        <v>346.7</v>
      </c>
      <c r="D483">
        <v>296.19999999999959</v>
      </c>
    </row>
    <row r="484" spans="1:4" x14ac:dyDescent="0.25">
      <c r="A484" s="1">
        <v>45811.582048611112</v>
      </c>
      <c r="B484" t="s">
        <v>21</v>
      </c>
      <c r="C484">
        <v>346.8</v>
      </c>
      <c r="D484">
        <v>296.39999999999958</v>
      </c>
    </row>
    <row r="485" spans="1:4" x14ac:dyDescent="0.25">
      <c r="A485" s="1">
        <v>45811.582280092596</v>
      </c>
      <c r="B485" t="s">
        <v>21</v>
      </c>
      <c r="C485">
        <v>346</v>
      </c>
      <c r="D485">
        <v>296.59999999999957</v>
      </c>
    </row>
    <row r="486" spans="1:4" x14ac:dyDescent="0.25">
      <c r="A486" s="1">
        <v>45811.582511574074</v>
      </c>
      <c r="B486" t="s">
        <v>21</v>
      </c>
      <c r="C486">
        <v>346.8</v>
      </c>
      <c r="D486">
        <v>296.79999999999956</v>
      </c>
    </row>
    <row r="487" spans="1:4" x14ac:dyDescent="0.25">
      <c r="A487" s="1">
        <v>45811.582743055558</v>
      </c>
      <c r="B487" t="s">
        <v>21</v>
      </c>
      <c r="C487">
        <v>346.9</v>
      </c>
      <c r="D487">
        <v>296.99999999999955</v>
      </c>
    </row>
    <row r="488" spans="1:4" x14ac:dyDescent="0.25">
      <c r="A488" s="1">
        <v>45811.582974537036</v>
      </c>
      <c r="B488" t="s">
        <v>21</v>
      </c>
      <c r="C488">
        <v>347</v>
      </c>
      <c r="D488">
        <v>297.19999999999953</v>
      </c>
    </row>
    <row r="489" spans="1:4" x14ac:dyDescent="0.25">
      <c r="A489" s="1">
        <v>45811.58320601852</v>
      </c>
      <c r="B489" t="s">
        <v>21</v>
      </c>
      <c r="C489">
        <v>347.3</v>
      </c>
      <c r="D489">
        <v>297.39999999999952</v>
      </c>
    </row>
    <row r="490" spans="1:4" x14ac:dyDescent="0.25">
      <c r="A490" s="1">
        <v>45811.583437499998</v>
      </c>
      <c r="B490" t="s">
        <v>21</v>
      </c>
      <c r="C490">
        <v>347.4</v>
      </c>
      <c r="D490">
        <v>297.59999999999951</v>
      </c>
    </row>
    <row r="491" spans="1:4" x14ac:dyDescent="0.25">
      <c r="A491" s="1">
        <v>45811.583668981482</v>
      </c>
      <c r="B491" t="s">
        <v>21</v>
      </c>
      <c r="C491">
        <v>347</v>
      </c>
      <c r="D491">
        <v>297.8</v>
      </c>
    </row>
    <row r="492" spans="1:4" x14ac:dyDescent="0.25">
      <c r="A492" s="1">
        <v>45811.58390046296</v>
      </c>
      <c r="B492" t="s">
        <v>21</v>
      </c>
      <c r="C492">
        <v>347.9</v>
      </c>
      <c r="D492">
        <v>298</v>
      </c>
    </row>
    <row r="493" spans="1:4" x14ac:dyDescent="0.25">
      <c r="A493" s="1">
        <v>45811.584131944444</v>
      </c>
      <c r="B493" t="s">
        <v>21</v>
      </c>
      <c r="C493">
        <v>348</v>
      </c>
      <c r="D493">
        <v>298.2</v>
      </c>
    </row>
    <row r="494" spans="1:4" x14ac:dyDescent="0.25">
      <c r="A494" s="1">
        <v>45811.584363425929</v>
      </c>
      <c r="B494" t="s">
        <v>21</v>
      </c>
      <c r="C494">
        <v>348.5</v>
      </c>
      <c r="D494">
        <v>298.39999999999998</v>
      </c>
    </row>
    <row r="495" spans="1:4" x14ac:dyDescent="0.25">
      <c r="A495" s="1">
        <v>45811.584594907406</v>
      </c>
      <c r="B495" t="s">
        <v>21</v>
      </c>
      <c r="C495">
        <v>348.5</v>
      </c>
      <c r="D495">
        <v>298.60000000000002</v>
      </c>
    </row>
    <row r="496" spans="1:4" x14ac:dyDescent="0.25">
      <c r="A496" s="1">
        <v>45811.584826388891</v>
      </c>
      <c r="B496" t="s">
        <v>21</v>
      </c>
      <c r="C496">
        <v>348.8</v>
      </c>
      <c r="D496">
        <v>298.8</v>
      </c>
    </row>
    <row r="497" spans="1:4" x14ac:dyDescent="0.25">
      <c r="A497" s="1">
        <v>45811.585057870368</v>
      </c>
      <c r="B497" t="s">
        <v>21</v>
      </c>
      <c r="C497">
        <v>348.9</v>
      </c>
      <c r="D497">
        <v>299</v>
      </c>
    </row>
    <row r="498" spans="1:4" x14ac:dyDescent="0.25">
      <c r="A498" s="1">
        <v>45811.585289351853</v>
      </c>
      <c r="B498" t="s">
        <v>21</v>
      </c>
      <c r="C498">
        <v>349</v>
      </c>
      <c r="D498">
        <v>299.2</v>
      </c>
    </row>
    <row r="499" spans="1:4" x14ac:dyDescent="0.25">
      <c r="A499" s="1">
        <v>45811.585520833331</v>
      </c>
      <c r="B499" t="s">
        <v>21</v>
      </c>
      <c r="C499">
        <v>349</v>
      </c>
      <c r="D499">
        <v>299.39999999999998</v>
      </c>
    </row>
    <row r="500" spans="1:4" x14ac:dyDescent="0.25">
      <c r="A500" s="1">
        <v>45811.585752314815</v>
      </c>
      <c r="B500" t="s">
        <v>21</v>
      </c>
      <c r="C500">
        <v>349</v>
      </c>
      <c r="D500">
        <v>299.60000000000002</v>
      </c>
    </row>
    <row r="501" spans="1:4" x14ac:dyDescent="0.25">
      <c r="A501" s="1">
        <v>45811.5859837963</v>
      </c>
      <c r="B501" t="s">
        <v>21</v>
      </c>
      <c r="C501">
        <v>349.4</v>
      </c>
      <c r="D501">
        <v>299.8</v>
      </c>
    </row>
    <row r="502" spans="1:4" x14ac:dyDescent="0.25">
      <c r="A502" s="1">
        <v>45811.586215277777</v>
      </c>
      <c r="B502" t="s">
        <v>21</v>
      </c>
      <c r="C502">
        <v>349.4</v>
      </c>
      <c r="D502">
        <v>300</v>
      </c>
    </row>
    <row r="503" spans="1:4" x14ac:dyDescent="0.25">
      <c r="A503" s="1">
        <v>45811.586446759262</v>
      </c>
      <c r="B503" t="s">
        <v>21</v>
      </c>
      <c r="C503">
        <v>349.39999999999992</v>
      </c>
      <c r="D503">
        <v>300.2</v>
      </c>
    </row>
    <row r="504" spans="1:4" x14ac:dyDescent="0.25">
      <c r="A504" s="1">
        <v>45811.586678240739</v>
      </c>
      <c r="B504" t="s">
        <v>21</v>
      </c>
      <c r="C504">
        <v>349.7</v>
      </c>
      <c r="D504">
        <v>300.39999999999998</v>
      </c>
    </row>
    <row r="505" spans="1:4" x14ac:dyDescent="0.25">
      <c r="A505" s="1">
        <v>45811.586909722224</v>
      </c>
      <c r="B505" t="s">
        <v>21</v>
      </c>
      <c r="C505">
        <v>349.89999999999992</v>
      </c>
      <c r="D505">
        <v>300.60000000000002</v>
      </c>
    </row>
    <row r="506" spans="1:4" x14ac:dyDescent="0.25">
      <c r="A506" s="1">
        <v>45811.587141203701</v>
      </c>
      <c r="B506" t="s">
        <v>21</v>
      </c>
      <c r="C506">
        <v>350</v>
      </c>
      <c r="D506">
        <v>300.8</v>
      </c>
    </row>
    <row r="507" spans="1:4" x14ac:dyDescent="0.25">
      <c r="A507" s="1">
        <v>45811.587372685186</v>
      </c>
      <c r="B507" t="s">
        <v>21</v>
      </c>
      <c r="C507">
        <v>350.4</v>
      </c>
      <c r="D507">
        <v>301</v>
      </c>
    </row>
    <row r="508" spans="1:4" x14ac:dyDescent="0.25">
      <c r="A508" s="1">
        <v>45811.587604166663</v>
      </c>
      <c r="B508" t="s">
        <v>21</v>
      </c>
      <c r="C508">
        <v>350.5</v>
      </c>
      <c r="D508">
        <v>301.2</v>
      </c>
    </row>
    <row r="509" spans="1:4" x14ac:dyDescent="0.25">
      <c r="A509" s="1">
        <v>45811.587835648148</v>
      </c>
      <c r="B509" t="s">
        <v>21</v>
      </c>
      <c r="C509">
        <v>350.5</v>
      </c>
      <c r="D509">
        <v>301.2</v>
      </c>
    </row>
    <row r="510" spans="1:4" x14ac:dyDescent="0.25">
      <c r="A510" s="1">
        <v>45811.588067129633</v>
      </c>
      <c r="B510" t="s">
        <v>21</v>
      </c>
      <c r="C510">
        <v>350.8</v>
      </c>
      <c r="D510">
        <v>301.5</v>
      </c>
    </row>
    <row r="511" spans="1:4" x14ac:dyDescent="0.25">
      <c r="A511" s="1">
        <v>45811.58829861111</v>
      </c>
      <c r="B511" t="s">
        <v>21</v>
      </c>
      <c r="C511">
        <v>351</v>
      </c>
      <c r="D511">
        <v>301.8</v>
      </c>
    </row>
    <row r="512" spans="1:4" x14ac:dyDescent="0.25">
      <c r="A512" s="1">
        <v>45811.588530092595</v>
      </c>
      <c r="B512" t="s">
        <v>21</v>
      </c>
      <c r="C512">
        <v>351.5</v>
      </c>
      <c r="D512">
        <v>301.10000000000002</v>
      </c>
    </row>
    <row r="513" spans="1:4" x14ac:dyDescent="0.25">
      <c r="A513" s="1">
        <v>45811.588761574072</v>
      </c>
      <c r="B513" t="s">
        <v>21</v>
      </c>
      <c r="C513">
        <v>351.5</v>
      </c>
      <c r="D513">
        <v>302.2</v>
      </c>
    </row>
    <row r="514" spans="1:4" x14ac:dyDescent="0.25">
      <c r="A514" s="1">
        <v>45811.588993055557</v>
      </c>
      <c r="B514" t="s">
        <v>21</v>
      </c>
      <c r="C514">
        <v>351.9</v>
      </c>
      <c r="D514">
        <v>302.5</v>
      </c>
    </row>
    <row r="515" spans="1:4" x14ac:dyDescent="0.25">
      <c r="A515" s="1">
        <v>45811.589224537034</v>
      </c>
      <c r="B515" t="s">
        <v>21</v>
      </c>
      <c r="C515">
        <v>351.9</v>
      </c>
      <c r="D515">
        <v>302.5</v>
      </c>
    </row>
    <row r="516" spans="1:4" x14ac:dyDescent="0.25">
      <c r="A516" s="1">
        <v>45811.589456018519</v>
      </c>
      <c r="B516" t="s">
        <v>21</v>
      </c>
      <c r="C516">
        <v>352</v>
      </c>
      <c r="D516">
        <v>302.8</v>
      </c>
    </row>
    <row r="517" spans="1:4" x14ac:dyDescent="0.25">
      <c r="A517" s="1">
        <v>45811.589687500003</v>
      </c>
      <c r="B517" t="s">
        <v>21</v>
      </c>
      <c r="C517">
        <v>352.2</v>
      </c>
      <c r="D517">
        <v>303</v>
      </c>
    </row>
    <row r="518" spans="1:4" x14ac:dyDescent="0.25">
      <c r="A518" s="1">
        <v>45811.589918981481</v>
      </c>
      <c r="B518" t="s">
        <v>21</v>
      </c>
      <c r="C518">
        <v>352.4</v>
      </c>
      <c r="D518">
        <v>303.2</v>
      </c>
    </row>
    <row r="519" spans="1:4" x14ac:dyDescent="0.25">
      <c r="A519" s="1">
        <v>45811.590150462966</v>
      </c>
      <c r="B519" t="s">
        <v>21</v>
      </c>
      <c r="C519">
        <v>352.5</v>
      </c>
      <c r="D519">
        <v>303.2</v>
      </c>
    </row>
    <row r="520" spans="1:4" x14ac:dyDescent="0.25">
      <c r="A520" s="1">
        <v>45811.590381944443</v>
      </c>
      <c r="B520" t="s">
        <v>21</v>
      </c>
      <c r="C520">
        <v>352.8</v>
      </c>
      <c r="D520">
        <v>303.5</v>
      </c>
    </row>
    <row r="521" spans="1:4" x14ac:dyDescent="0.25">
      <c r="A521" s="1">
        <v>45811.590613425928</v>
      </c>
      <c r="B521" t="s">
        <v>21</v>
      </c>
      <c r="C521">
        <v>352.9</v>
      </c>
      <c r="D521">
        <v>303.7</v>
      </c>
    </row>
    <row r="522" spans="1:4" x14ac:dyDescent="0.25">
      <c r="A522" s="1">
        <v>45811.590844907405</v>
      </c>
      <c r="B522" t="s">
        <v>21</v>
      </c>
      <c r="C522">
        <v>353</v>
      </c>
      <c r="D522">
        <v>304</v>
      </c>
    </row>
    <row r="523" spans="1:4" x14ac:dyDescent="0.25">
      <c r="A523" s="1">
        <v>45811.59107638889</v>
      </c>
      <c r="B523" t="s">
        <v>21</v>
      </c>
      <c r="C523">
        <v>353.5</v>
      </c>
      <c r="D523">
        <v>304.2</v>
      </c>
    </row>
    <row r="524" spans="1:4" x14ac:dyDescent="0.25">
      <c r="A524" s="1">
        <v>45811.591307870367</v>
      </c>
      <c r="B524" t="s">
        <v>21</v>
      </c>
      <c r="C524">
        <v>353.9</v>
      </c>
      <c r="D524">
        <v>304.2</v>
      </c>
    </row>
    <row r="525" spans="1:4" x14ac:dyDescent="0.25">
      <c r="A525" s="1">
        <v>45811.591539351852</v>
      </c>
      <c r="B525" t="s">
        <v>21</v>
      </c>
      <c r="C525">
        <v>354.2</v>
      </c>
      <c r="D525">
        <v>304.5</v>
      </c>
    </row>
    <row r="526" spans="1:4" x14ac:dyDescent="0.25">
      <c r="A526" s="1">
        <v>45811.591770833336</v>
      </c>
      <c r="B526" t="s">
        <v>21</v>
      </c>
      <c r="C526">
        <v>354.5</v>
      </c>
      <c r="D526">
        <v>304.5</v>
      </c>
    </row>
    <row r="527" spans="1:4" x14ac:dyDescent="0.25">
      <c r="A527" s="1">
        <v>45811.592002314814</v>
      </c>
      <c r="B527" t="s">
        <v>21</v>
      </c>
      <c r="C527">
        <v>354.7</v>
      </c>
      <c r="D527">
        <v>305</v>
      </c>
    </row>
    <row r="528" spans="1:4" x14ac:dyDescent="0.25">
      <c r="A528" s="1">
        <v>45811.592233796298</v>
      </c>
      <c r="B528" t="s">
        <v>21</v>
      </c>
      <c r="C528">
        <v>354.9</v>
      </c>
      <c r="D528">
        <v>305.10000000000002</v>
      </c>
    </row>
    <row r="529" spans="1:4" x14ac:dyDescent="0.25">
      <c r="A529" s="1">
        <v>45811.592465277776</v>
      </c>
      <c r="B529" t="s">
        <v>21</v>
      </c>
      <c r="C529">
        <v>354.9</v>
      </c>
      <c r="D529">
        <v>305.5</v>
      </c>
    </row>
    <row r="530" spans="1:4" x14ac:dyDescent="0.25">
      <c r="A530" s="1">
        <v>45811.59269675926</v>
      </c>
      <c r="B530" t="s">
        <v>21</v>
      </c>
      <c r="C530">
        <v>355.4</v>
      </c>
      <c r="D530">
        <v>305.10000000000002</v>
      </c>
    </row>
    <row r="531" spans="1:4" x14ac:dyDescent="0.25">
      <c r="A531" s="1">
        <v>45811.592928240738</v>
      </c>
      <c r="B531" t="s">
        <v>21</v>
      </c>
      <c r="C531">
        <v>355.5</v>
      </c>
      <c r="D531">
        <v>305.5</v>
      </c>
    </row>
    <row r="532" spans="1:4" x14ac:dyDescent="0.25">
      <c r="A532" s="1">
        <v>45811.593159722222</v>
      </c>
      <c r="B532" t="s">
        <v>21</v>
      </c>
      <c r="C532">
        <v>355.5</v>
      </c>
      <c r="D532">
        <v>305.89999999999998</v>
      </c>
    </row>
    <row r="533" spans="1:4" x14ac:dyDescent="0.25">
      <c r="A533" s="1">
        <v>45811.593391203707</v>
      </c>
      <c r="B533" t="s">
        <v>21</v>
      </c>
      <c r="C533">
        <v>355.5</v>
      </c>
      <c r="D533">
        <v>306</v>
      </c>
    </row>
    <row r="534" spans="1:4" x14ac:dyDescent="0.25">
      <c r="A534" s="1">
        <v>45811.593622685185</v>
      </c>
      <c r="B534" t="s">
        <v>21</v>
      </c>
      <c r="C534">
        <v>355.5</v>
      </c>
      <c r="D534">
        <v>306.5</v>
      </c>
    </row>
    <row r="535" spans="1:4" x14ac:dyDescent="0.25">
      <c r="A535" s="1">
        <v>45811.593854166669</v>
      </c>
      <c r="B535" t="s">
        <v>21</v>
      </c>
      <c r="C535">
        <v>355.5</v>
      </c>
      <c r="D535">
        <v>306.8</v>
      </c>
    </row>
    <row r="536" spans="1:4" x14ac:dyDescent="0.25">
      <c r="A536" s="1">
        <v>45811.594085648147</v>
      </c>
      <c r="B536" t="s">
        <v>21</v>
      </c>
      <c r="C536">
        <v>355.7</v>
      </c>
      <c r="D536">
        <v>306.8</v>
      </c>
    </row>
    <row r="537" spans="1:4" x14ac:dyDescent="0.25">
      <c r="A537" s="1">
        <v>45811.594317129631</v>
      </c>
      <c r="B537" t="s">
        <v>21</v>
      </c>
      <c r="C537">
        <v>355.9</v>
      </c>
      <c r="D537">
        <v>307</v>
      </c>
    </row>
    <row r="538" spans="1:4" x14ac:dyDescent="0.25">
      <c r="A538" s="1">
        <v>45811.594548611109</v>
      </c>
      <c r="B538" t="s">
        <v>21</v>
      </c>
      <c r="C538">
        <v>355.9</v>
      </c>
      <c r="D538">
        <v>307.2</v>
      </c>
    </row>
    <row r="539" spans="1:4" x14ac:dyDescent="0.25">
      <c r="A539" s="1">
        <v>45811.594780092593</v>
      </c>
      <c r="B539" t="s">
        <v>21</v>
      </c>
      <c r="C539">
        <v>356.2</v>
      </c>
      <c r="D539">
        <v>307.2</v>
      </c>
    </row>
    <row r="540" spans="1:4" x14ac:dyDescent="0.25">
      <c r="A540" s="1">
        <v>45811.595011574071</v>
      </c>
      <c r="B540" t="s">
        <v>21</v>
      </c>
      <c r="C540">
        <v>356.5</v>
      </c>
      <c r="D540">
        <v>307.5</v>
      </c>
    </row>
    <row r="541" spans="1:4" x14ac:dyDescent="0.25">
      <c r="A541" s="1">
        <v>45811.595243055555</v>
      </c>
      <c r="B541" t="s">
        <v>21</v>
      </c>
      <c r="C541">
        <v>356.7</v>
      </c>
      <c r="D541">
        <v>308</v>
      </c>
    </row>
    <row r="542" spans="1:4" x14ac:dyDescent="0.25">
      <c r="A542" s="1">
        <v>45811.59547453704</v>
      </c>
      <c r="B542" t="s">
        <v>21</v>
      </c>
      <c r="C542">
        <v>356.7</v>
      </c>
      <c r="D542">
        <v>308</v>
      </c>
    </row>
    <row r="543" spans="1:4" x14ac:dyDescent="0.25">
      <c r="A543" s="1">
        <v>45811.595706018517</v>
      </c>
      <c r="B543" t="s">
        <v>21</v>
      </c>
      <c r="C543">
        <v>356.9</v>
      </c>
      <c r="D543">
        <v>308.5</v>
      </c>
    </row>
    <row r="544" spans="1:4" x14ac:dyDescent="0.25">
      <c r="A544" s="1">
        <v>45811.595937500002</v>
      </c>
      <c r="B544" t="s">
        <v>21</v>
      </c>
      <c r="C544">
        <v>356.9</v>
      </c>
      <c r="D544">
        <v>308.5</v>
      </c>
    </row>
    <row r="545" spans="1:4" x14ac:dyDescent="0.25">
      <c r="A545" s="1">
        <v>45811.596168981479</v>
      </c>
      <c r="B545" t="s">
        <v>21</v>
      </c>
      <c r="C545">
        <v>356.8</v>
      </c>
      <c r="D545">
        <v>308.89999999999998</v>
      </c>
    </row>
    <row r="546" spans="1:4" x14ac:dyDescent="0.25">
      <c r="A546" s="1">
        <v>45811.596400462964</v>
      </c>
      <c r="B546" t="s">
        <v>21</v>
      </c>
      <c r="C546">
        <v>357</v>
      </c>
      <c r="D546">
        <v>308.89999999999998</v>
      </c>
    </row>
    <row r="547" spans="1:4" x14ac:dyDescent="0.25">
      <c r="A547" s="1">
        <v>45811.596631944441</v>
      </c>
      <c r="B547" t="s">
        <v>21</v>
      </c>
      <c r="C547">
        <v>357.2</v>
      </c>
      <c r="D547">
        <v>309</v>
      </c>
    </row>
    <row r="548" spans="1:4" x14ac:dyDescent="0.25">
      <c r="A548" s="1">
        <v>45811.596863425926</v>
      </c>
      <c r="B548" t="s">
        <v>21</v>
      </c>
      <c r="C548">
        <v>357.3</v>
      </c>
      <c r="D548">
        <v>309.2</v>
      </c>
    </row>
    <row r="549" spans="1:4" x14ac:dyDescent="0.25">
      <c r="A549" s="1">
        <v>45811.597094907411</v>
      </c>
      <c r="B549" t="s">
        <v>21</v>
      </c>
      <c r="C549">
        <v>357.3</v>
      </c>
      <c r="D549">
        <v>309.10000000000002</v>
      </c>
    </row>
    <row r="550" spans="1:4" x14ac:dyDescent="0.25">
      <c r="A550" s="1">
        <v>45811.597326388888</v>
      </c>
      <c r="B550" t="s">
        <v>21</v>
      </c>
      <c r="C550">
        <v>357.3</v>
      </c>
      <c r="D550">
        <v>309.2</v>
      </c>
    </row>
    <row r="551" spans="1:4" x14ac:dyDescent="0.25">
      <c r="A551" s="1">
        <v>45811.597557870373</v>
      </c>
      <c r="B551" t="s">
        <v>21</v>
      </c>
      <c r="C551">
        <v>357.5</v>
      </c>
      <c r="D551">
        <v>309.3</v>
      </c>
    </row>
    <row r="552" spans="1:4" x14ac:dyDescent="0.25">
      <c r="A552" s="1">
        <v>45811.59778935185</v>
      </c>
      <c r="B552" t="s">
        <v>21</v>
      </c>
      <c r="C552">
        <v>357.5</v>
      </c>
      <c r="D552">
        <v>309.39999999999998</v>
      </c>
    </row>
    <row r="553" spans="1:4" x14ac:dyDescent="0.25">
      <c r="A553" s="1">
        <v>45811.598020833335</v>
      </c>
      <c r="B553" t="s">
        <v>21</v>
      </c>
      <c r="C553">
        <v>357.8</v>
      </c>
      <c r="D553">
        <v>309.5</v>
      </c>
    </row>
    <row r="554" spans="1:4" x14ac:dyDescent="0.25">
      <c r="A554" s="1">
        <v>45811.598252314812</v>
      </c>
      <c r="B554" t="s">
        <v>21</v>
      </c>
      <c r="C554">
        <v>357.9</v>
      </c>
      <c r="D554">
        <v>309.60000000000002</v>
      </c>
    </row>
    <row r="555" spans="1:4" x14ac:dyDescent="0.25">
      <c r="A555" s="1">
        <v>45811.598483796297</v>
      </c>
      <c r="B555" t="s">
        <v>21</v>
      </c>
      <c r="C555">
        <v>358</v>
      </c>
      <c r="D555">
        <v>309.60000000000002</v>
      </c>
    </row>
    <row r="556" spans="1:4" x14ac:dyDescent="0.25">
      <c r="A556" s="1">
        <v>45811.598715277774</v>
      </c>
      <c r="B556" t="s">
        <v>21</v>
      </c>
      <c r="C556">
        <v>358.1</v>
      </c>
      <c r="D556">
        <v>309.7</v>
      </c>
    </row>
    <row r="557" spans="1:4" x14ac:dyDescent="0.25">
      <c r="A557" s="1">
        <v>45811.598946759259</v>
      </c>
      <c r="B557" t="s">
        <v>21</v>
      </c>
      <c r="C557">
        <v>358.2</v>
      </c>
      <c r="D557">
        <v>309.89999999999998</v>
      </c>
    </row>
    <row r="558" spans="1:4" x14ac:dyDescent="0.25">
      <c r="A558" s="1">
        <v>45811.599178240744</v>
      </c>
      <c r="B558" t="s">
        <v>21</v>
      </c>
      <c r="C558">
        <v>358.4</v>
      </c>
      <c r="D558">
        <v>310</v>
      </c>
    </row>
    <row r="559" spans="1:4" x14ac:dyDescent="0.25">
      <c r="A559" s="1">
        <v>45811.599409722221</v>
      </c>
      <c r="B559" t="s">
        <v>21</v>
      </c>
      <c r="C559">
        <v>358.4</v>
      </c>
      <c r="D559">
        <v>310.10000000000002</v>
      </c>
    </row>
    <row r="560" spans="1:4" x14ac:dyDescent="0.25">
      <c r="A560" s="1">
        <v>45811.599641203706</v>
      </c>
      <c r="B560" t="s">
        <v>21</v>
      </c>
      <c r="C560">
        <v>358.5</v>
      </c>
      <c r="D560">
        <v>310.2</v>
      </c>
    </row>
    <row r="561" spans="1:4" x14ac:dyDescent="0.25">
      <c r="A561" s="1">
        <v>45811.599872685183</v>
      </c>
      <c r="B561" t="s">
        <v>21</v>
      </c>
      <c r="C561">
        <v>358.8</v>
      </c>
      <c r="D561">
        <v>310.3</v>
      </c>
    </row>
    <row r="562" spans="1:4" x14ac:dyDescent="0.25">
      <c r="A562" s="1">
        <v>45811.600104166668</v>
      </c>
      <c r="B562" t="s">
        <v>21</v>
      </c>
      <c r="C562">
        <v>358.9</v>
      </c>
      <c r="D562">
        <v>310.39999999999998</v>
      </c>
    </row>
    <row r="563" spans="1:4" x14ac:dyDescent="0.25">
      <c r="A563" s="1">
        <v>45811.600335648145</v>
      </c>
      <c r="B563" t="s">
        <v>21</v>
      </c>
      <c r="C563">
        <v>358.9</v>
      </c>
      <c r="D563">
        <v>310.5</v>
      </c>
    </row>
    <row r="564" spans="1:4" x14ac:dyDescent="0.25">
      <c r="A564" s="1">
        <v>45811.60056712963</v>
      </c>
      <c r="B564" t="s">
        <v>21</v>
      </c>
      <c r="C564">
        <v>359</v>
      </c>
      <c r="D564">
        <v>310.60000000000002</v>
      </c>
    </row>
    <row r="565" spans="1:4" x14ac:dyDescent="0.25">
      <c r="A565" s="1">
        <v>45811.600798611114</v>
      </c>
      <c r="B565" t="s">
        <v>21</v>
      </c>
      <c r="C565">
        <v>359.2</v>
      </c>
      <c r="D565">
        <v>310.7</v>
      </c>
    </row>
    <row r="566" spans="1:4" x14ac:dyDescent="0.25">
      <c r="A566" s="1">
        <v>45811.601030092592</v>
      </c>
      <c r="B566" t="s">
        <v>21</v>
      </c>
      <c r="C566">
        <v>359.2</v>
      </c>
      <c r="D566">
        <v>310.8</v>
      </c>
    </row>
    <row r="567" spans="1:4" x14ac:dyDescent="0.25">
      <c r="A567" s="1">
        <v>45811.601261574076</v>
      </c>
      <c r="B567" t="s">
        <v>21</v>
      </c>
      <c r="C567">
        <v>359.3</v>
      </c>
      <c r="D567">
        <v>310.89999999999998</v>
      </c>
    </row>
    <row r="568" spans="1:4" x14ac:dyDescent="0.25">
      <c r="A568" s="1">
        <v>45811.601493055554</v>
      </c>
      <c r="B568" t="s">
        <v>21</v>
      </c>
      <c r="C568">
        <v>359.5</v>
      </c>
      <c r="D568">
        <v>311</v>
      </c>
    </row>
    <row r="569" spans="1:4" x14ac:dyDescent="0.25">
      <c r="A569" s="1">
        <v>45811.601724537039</v>
      </c>
      <c r="B569" t="s">
        <v>21</v>
      </c>
      <c r="C569">
        <v>359.7</v>
      </c>
      <c r="D569">
        <v>311.10000000000002</v>
      </c>
    </row>
    <row r="570" spans="1:4" x14ac:dyDescent="0.25">
      <c r="A570" s="1">
        <v>45811.601956018516</v>
      </c>
      <c r="B570" t="s">
        <v>21</v>
      </c>
      <c r="C570">
        <v>359.9</v>
      </c>
      <c r="D570">
        <v>311.2</v>
      </c>
    </row>
    <row r="571" spans="1:4" x14ac:dyDescent="0.25">
      <c r="A571" s="1">
        <v>45811.602187500001</v>
      </c>
      <c r="B571" t="s">
        <v>21</v>
      </c>
      <c r="C571">
        <v>359.9</v>
      </c>
      <c r="D571">
        <v>311.3</v>
      </c>
    </row>
    <row r="572" spans="1:4" x14ac:dyDescent="0.25">
      <c r="A572" s="1">
        <v>45811.602418981478</v>
      </c>
      <c r="B572" t="s">
        <v>21</v>
      </c>
      <c r="C572">
        <v>360</v>
      </c>
      <c r="D572">
        <v>311.39999999999998</v>
      </c>
    </row>
    <row r="573" spans="1:4" x14ac:dyDescent="0.25">
      <c r="A573" s="1">
        <v>45811.602650462963</v>
      </c>
      <c r="B573" t="s">
        <v>21</v>
      </c>
      <c r="C573">
        <v>360.1</v>
      </c>
      <c r="D573">
        <v>311.5</v>
      </c>
    </row>
    <row r="574" spans="1:4" x14ac:dyDescent="0.25">
      <c r="A574" s="1">
        <v>45811.602881944447</v>
      </c>
      <c r="B574" t="s">
        <v>21</v>
      </c>
      <c r="C574">
        <v>360.1</v>
      </c>
      <c r="D574">
        <v>311.59999999999951</v>
      </c>
    </row>
    <row r="575" spans="1:4" x14ac:dyDescent="0.25">
      <c r="A575" s="1">
        <v>45811.603113425925</v>
      </c>
      <c r="B575" t="s">
        <v>21</v>
      </c>
      <c r="C575">
        <v>360.3</v>
      </c>
      <c r="D575">
        <v>311.69999999999953</v>
      </c>
    </row>
    <row r="576" spans="1:4" x14ac:dyDescent="0.25">
      <c r="A576" s="1">
        <v>45811.603344907409</v>
      </c>
      <c r="B576" t="s">
        <v>21</v>
      </c>
      <c r="C576">
        <v>360.5</v>
      </c>
      <c r="D576">
        <v>311.79999999999956</v>
      </c>
    </row>
    <row r="577" spans="1:4" x14ac:dyDescent="0.25">
      <c r="A577" s="1">
        <v>45811.603576388887</v>
      </c>
      <c r="B577" t="s">
        <v>21</v>
      </c>
      <c r="C577">
        <v>360.5</v>
      </c>
      <c r="D577">
        <v>311.89999999999958</v>
      </c>
    </row>
    <row r="578" spans="1:4" x14ac:dyDescent="0.25">
      <c r="A578" s="1">
        <v>45811.603807870371</v>
      </c>
      <c r="B578" t="s">
        <v>21</v>
      </c>
      <c r="C578">
        <v>360.8</v>
      </c>
      <c r="D578">
        <v>311.9999999999996</v>
      </c>
    </row>
    <row r="579" spans="1:4" x14ac:dyDescent="0.25">
      <c r="A579" s="1">
        <v>45811.604039351849</v>
      </c>
      <c r="B579" t="s">
        <v>21</v>
      </c>
      <c r="C579">
        <v>360.9</v>
      </c>
      <c r="D579">
        <v>312.09999999999962</v>
      </c>
    </row>
    <row r="580" spans="1:4" x14ac:dyDescent="0.25">
      <c r="A580" s="1">
        <v>45811.604270833333</v>
      </c>
      <c r="B580" t="s">
        <v>21</v>
      </c>
      <c r="C580">
        <v>361</v>
      </c>
      <c r="D580">
        <v>312.19999999999965</v>
      </c>
    </row>
    <row r="581" spans="1:4" x14ac:dyDescent="0.25">
      <c r="A581" s="1">
        <v>45811.604502314818</v>
      </c>
      <c r="B581" t="s">
        <v>21</v>
      </c>
      <c r="C581">
        <v>361.1</v>
      </c>
      <c r="D581">
        <v>312.29999999999967</v>
      </c>
    </row>
    <row r="582" spans="1:4" x14ac:dyDescent="0.25">
      <c r="A582" s="1">
        <v>45811.604733796295</v>
      </c>
      <c r="B582" t="s">
        <v>21</v>
      </c>
      <c r="C582">
        <v>361.1</v>
      </c>
      <c r="D582">
        <v>312.39999999999969</v>
      </c>
    </row>
    <row r="583" spans="1:4" x14ac:dyDescent="0.25">
      <c r="A583" s="1">
        <v>45811.60496527778</v>
      </c>
      <c r="B583" t="s">
        <v>21</v>
      </c>
      <c r="C583">
        <v>361</v>
      </c>
      <c r="D583">
        <v>312.49999999999972</v>
      </c>
    </row>
    <row r="584" spans="1:4" x14ac:dyDescent="0.25">
      <c r="A584" s="1">
        <v>45811.605196759258</v>
      </c>
      <c r="B584" t="s">
        <v>21</v>
      </c>
      <c r="C584">
        <v>361</v>
      </c>
      <c r="D584">
        <v>312.59999999999974</v>
      </c>
    </row>
    <row r="585" spans="1:4" x14ac:dyDescent="0.25">
      <c r="A585" s="1">
        <v>45811.605428240742</v>
      </c>
      <c r="B585" t="s">
        <v>21</v>
      </c>
      <c r="C585">
        <v>361</v>
      </c>
      <c r="D585">
        <v>312.69999999999976</v>
      </c>
    </row>
    <row r="586" spans="1:4" x14ac:dyDescent="0.25">
      <c r="A586" s="1">
        <v>45811.60565972222</v>
      </c>
      <c r="B586" t="s">
        <v>21</v>
      </c>
      <c r="C586">
        <v>361</v>
      </c>
      <c r="D586">
        <v>312.79999999999978</v>
      </c>
    </row>
    <row r="587" spans="1:4" x14ac:dyDescent="0.25">
      <c r="A587" s="1">
        <v>45811.605891203704</v>
      </c>
      <c r="B587" t="s">
        <v>21</v>
      </c>
      <c r="C587">
        <v>361.2</v>
      </c>
      <c r="D587">
        <v>312.89999999999981</v>
      </c>
    </row>
    <row r="588" spans="1:4" x14ac:dyDescent="0.25">
      <c r="A588" s="1">
        <v>45811.606122685182</v>
      </c>
      <c r="B588" t="s">
        <v>21</v>
      </c>
      <c r="C588">
        <v>361.2</v>
      </c>
      <c r="D588">
        <v>313.89999999999998</v>
      </c>
    </row>
    <row r="589" spans="1:4" x14ac:dyDescent="0.25">
      <c r="A589" s="1">
        <v>45811.606354166666</v>
      </c>
      <c r="B589" t="s">
        <v>21</v>
      </c>
      <c r="C589">
        <v>361.2</v>
      </c>
      <c r="D589">
        <v>312.5</v>
      </c>
    </row>
    <row r="590" spans="1:4" x14ac:dyDescent="0.25">
      <c r="A590" s="1">
        <v>45811.606585648151</v>
      </c>
      <c r="B590" t="s">
        <v>21</v>
      </c>
      <c r="C590">
        <v>361.2</v>
      </c>
      <c r="D590">
        <v>312.89999999999998</v>
      </c>
    </row>
    <row r="591" spans="1:4" x14ac:dyDescent="0.25">
      <c r="A591" s="1">
        <v>45811.606817129628</v>
      </c>
      <c r="B591" t="s">
        <v>21</v>
      </c>
      <c r="C591">
        <v>361.3</v>
      </c>
      <c r="D591">
        <v>313</v>
      </c>
    </row>
    <row r="592" spans="1:4" x14ac:dyDescent="0.25">
      <c r="A592" s="1">
        <v>45811.607048611113</v>
      </c>
      <c r="B592" t="s">
        <v>21</v>
      </c>
      <c r="C592">
        <v>361.3</v>
      </c>
      <c r="D592">
        <v>313.39999999999998</v>
      </c>
    </row>
    <row r="593" spans="1:4" x14ac:dyDescent="0.25">
      <c r="A593" s="1">
        <v>45811.60728009259</v>
      </c>
      <c r="B593" t="s">
        <v>21</v>
      </c>
      <c r="C593">
        <v>361.3</v>
      </c>
      <c r="D593">
        <v>314</v>
      </c>
    </row>
    <row r="594" spans="1:4" x14ac:dyDescent="0.25">
      <c r="A594" s="1">
        <v>45811.607511574075</v>
      </c>
      <c r="B594" t="s">
        <v>21</v>
      </c>
      <c r="C594">
        <v>361.3</v>
      </c>
      <c r="D594">
        <v>314.5</v>
      </c>
    </row>
    <row r="595" spans="1:4" x14ac:dyDescent="0.25">
      <c r="A595" s="1">
        <v>45811.607743055552</v>
      </c>
      <c r="B595" t="s">
        <v>21</v>
      </c>
      <c r="C595">
        <v>361.3</v>
      </c>
      <c r="D595">
        <v>314.8</v>
      </c>
    </row>
    <row r="596" spans="1:4" x14ac:dyDescent="0.25">
      <c r="A596" s="1">
        <v>45811.607974537037</v>
      </c>
      <c r="B596" t="s">
        <v>21</v>
      </c>
      <c r="C596">
        <v>361.5</v>
      </c>
      <c r="D596">
        <v>314.8</v>
      </c>
    </row>
    <row r="597" spans="1:4" x14ac:dyDescent="0.25">
      <c r="A597" s="1">
        <v>45811.608206018522</v>
      </c>
      <c r="B597" t="s">
        <v>21</v>
      </c>
      <c r="C597">
        <v>361.5</v>
      </c>
      <c r="D597">
        <v>314.89999999999998</v>
      </c>
    </row>
    <row r="598" spans="1:4" x14ac:dyDescent="0.25">
      <c r="A598" s="1">
        <v>45811.608437499999</v>
      </c>
      <c r="B598" t="s">
        <v>21</v>
      </c>
      <c r="C598">
        <v>361.5</v>
      </c>
      <c r="D598">
        <v>315</v>
      </c>
    </row>
    <row r="599" spans="1:4" x14ac:dyDescent="0.25">
      <c r="A599" s="1">
        <v>45811.608668981484</v>
      </c>
      <c r="B599" t="s">
        <v>21</v>
      </c>
      <c r="C599">
        <v>361.5</v>
      </c>
      <c r="D599">
        <v>315.10000000000002</v>
      </c>
    </row>
    <row r="600" spans="1:4" x14ac:dyDescent="0.25">
      <c r="A600" s="1">
        <v>45811.608900462961</v>
      </c>
      <c r="B600" t="s">
        <v>21</v>
      </c>
      <c r="C600">
        <v>361.5</v>
      </c>
      <c r="D600">
        <v>315.2</v>
      </c>
    </row>
    <row r="601" spans="1:4" x14ac:dyDescent="0.25">
      <c r="A601" s="1">
        <v>45811.609131944446</v>
      </c>
      <c r="B601" t="s">
        <v>21</v>
      </c>
      <c r="C601">
        <v>361.5</v>
      </c>
      <c r="D601">
        <v>315.39999999999998</v>
      </c>
    </row>
    <row r="602" spans="1:4" x14ac:dyDescent="0.25">
      <c r="A602" s="1">
        <v>45811.609363425923</v>
      </c>
      <c r="B602" t="s">
        <v>21</v>
      </c>
      <c r="C602">
        <v>361.5</v>
      </c>
      <c r="D602">
        <v>315.39999999999998</v>
      </c>
    </row>
    <row r="603" spans="1:4" x14ac:dyDescent="0.25">
      <c r="A603" s="1">
        <v>45811.609594907408</v>
      </c>
      <c r="B603" t="s">
        <v>21</v>
      </c>
      <c r="C603">
        <v>361.7</v>
      </c>
      <c r="D603">
        <v>315.60000000000002</v>
      </c>
    </row>
    <row r="604" spans="1:4" x14ac:dyDescent="0.25">
      <c r="A604" s="1">
        <v>45811.609826388885</v>
      </c>
      <c r="B604" t="s">
        <v>21</v>
      </c>
      <c r="C604">
        <v>361.7</v>
      </c>
      <c r="D604">
        <v>315.7</v>
      </c>
    </row>
    <row r="605" spans="1:4" x14ac:dyDescent="0.25">
      <c r="A605" s="1">
        <v>45811.61005787037</v>
      </c>
      <c r="B605" t="s">
        <v>21</v>
      </c>
      <c r="C605">
        <v>361.7</v>
      </c>
      <c r="D605">
        <v>315.8</v>
      </c>
    </row>
    <row r="606" spans="1:4" x14ac:dyDescent="0.25">
      <c r="A606" s="1">
        <v>45811.610289351855</v>
      </c>
      <c r="B606" t="s">
        <v>21</v>
      </c>
      <c r="C606">
        <v>361.9</v>
      </c>
      <c r="D606">
        <v>315.89999999999998</v>
      </c>
    </row>
    <row r="607" spans="1:4" x14ac:dyDescent="0.25">
      <c r="A607" s="1">
        <v>45811.610520833332</v>
      </c>
      <c r="B607" t="s">
        <v>21</v>
      </c>
      <c r="C607">
        <v>361.9</v>
      </c>
      <c r="D607">
        <v>316</v>
      </c>
    </row>
    <row r="608" spans="1:4" x14ac:dyDescent="0.25">
      <c r="A608" s="1">
        <v>45811.610752314817</v>
      </c>
      <c r="B608" t="s">
        <v>21</v>
      </c>
      <c r="C608">
        <v>361.9</v>
      </c>
      <c r="D608">
        <v>316.2</v>
      </c>
    </row>
    <row r="609" spans="1:4" x14ac:dyDescent="0.25">
      <c r="A609" s="1">
        <v>45811.610983796294</v>
      </c>
      <c r="B609" t="s">
        <v>21</v>
      </c>
      <c r="C609">
        <v>361.9</v>
      </c>
      <c r="D609">
        <v>316.3</v>
      </c>
    </row>
    <row r="610" spans="1:4" x14ac:dyDescent="0.25">
      <c r="A610" s="1">
        <v>45811.611215277779</v>
      </c>
      <c r="B610" t="s">
        <v>21</v>
      </c>
      <c r="C610">
        <v>362</v>
      </c>
      <c r="D610">
        <v>316.39999999999998</v>
      </c>
    </row>
    <row r="611" spans="1:4" x14ac:dyDescent="0.25">
      <c r="A611" s="1">
        <v>45811.611446759256</v>
      </c>
      <c r="B611" t="s">
        <v>21</v>
      </c>
      <c r="C611">
        <v>362</v>
      </c>
      <c r="D611">
        <v>316.5</v>
      </c>
    </row>
    <row r="612" spans="1:4" x14ac:dyDescent="0.25">
      <c r="A612" s="1">
        <v>45811.611678240741</v>
      </c>
      <c r="B612" t="s">
        <v>21</v>
      </c>
      <c r="C612">
        <v>362</v>
      </c>
      <c r="D612">
        <v>316.60000000000002</v>
      </c>
    </row>
    <row r="613" spans="1:4" x14ac:dyDescent="0.25">
      <c r="A613" s="1">
        <v>45811.611909722225</v>
      </c>
      <c r="B613" t="s">
        <v>21</v>
      </c>
      <c r="C613">
        <v>362</v>
      </c>
      <c r="D613">
        <v>316.8</v>
      </c>
    </row>
    <row r="614" spans="1:4" x14ac:dyDescent="0.25">
      <c r="A614" s="1">
        <v>45811.612141203703</v>
      </c>
      <c r="B614" t="s">
        <v>21</v>
      </c>
      <c r="C614">
        <v>362.1</v>
      </c>
      <c r="D614">
        <v>316.89999999999998</v>
      </c>
    </row>
    <row r="615" spans="1:4" x14ac:dyDescent="0.25">
      <c r="A615" s="1">
        <v>45811.612372685187</v>
      </c>
      <c r="B615" t="s">
        <v>21</v>
      </c>
      <c r="C615">
        <v>362.2</v>
      </c>
      <c r="D615">
        <v>317</v>
      </c>
    </row>
    <row r="616" spans="1:4" x14ac:dyDescent="0.25">
      <c r="A616" s="1">
        <v>45811.612604166665</v>
      </c>
      <c r="B616" t="s">
        <v>21</v>
      </c>
      <c r="C616">
        <v>362.3</v>
      </c>
      <c r="D616">
        <v>317.10000000000002</v>
      </c>
    </row>
    <row r="617" spans="1:4" x14ac:dyDescent="0.25">
      <c r="A617" s="1">
        <v>45811.612835648149</v>
      </c>
      <c r="B617" t="s">
        <v>21</v>
      </c>
      <c r="C617">
        <v>362.4</v>
      </c>
      <c r="D617">
        <v>317.10000000000002</v>
      </c>
    </row>
    <row r="618" spans="1:4" x14ac:dyDescent="0.25">
      <c r="A618" s="1">
        <v>45811.613067129627</v>
      </c>
      <c r="B618" t="s">
        <v>21</v>
      </c>
      <c r="C618">
        <v>362.5</v>
      </c>
      <c r="D618">
        <v>317.3</v>
      </c>
    </row>
    <row r="619" spans="1:4" x14ac:dyDescent="0.25">
      <c r="A619" s="1">
        <v>45811.613298611112</v>
      </c>
      <c r="B619" t="s">
        <v>21</v>
      </c>
      <c r="C619">
        <v>362.5</v>
      </c>
      <c r="D619">
        <v>317.5</v>
      </c>
    </row>
    <row r="620" spans="1:4" x14ac:dyDescent="0.25">
      <c r="A620" s="1">
        <v>45811.613530092596</v>
      </c>
      <c r="B620" t="s">
        <v>21</v>
      </c>
      <c r="C620">
        <v>362.6</v>
      </c>
      <c r="D620">
        <v>317.5</v>
      </c>
    </row>
    <row r="621" spans="1:4" x14ac:dyDescent="0.25">
      <c r="A621" s="1">
        <v>45811.613761574074</v>
      </c>
      <c r="B621" t="s">
        <v>21</v>
      </c>
      <c r="C621">
        <v>362.7</v>
      </c>
      <c r="D621">
        <v>317.60000000000002</v>
      </c>
    </row>
    <row r="622" spans="1:4" x14ac:dyDescent="0.25">
      <c r="A622" s="1">
        <v>45811.613993055558</v>
      </c>
      <c r="B622" t="s">
        <v>21</v>
      </c>
      <c r="C622">
        <v>362.7</v>
      </c>
      <c r="D622">
        <v>317.8</v>
      </c>
    </row>
    <row r="623" spans="1:4" x14ac:dyDescent="0.25">
      <c r="A623" s="1">
        <v>45811.614224537036</v>
      </c>
      <c r="B623" t="s">
        <v>21</v>
      </c>
      <c r="C623">
        <v>362.8</v>
      </c>
      <c r="D623">
        <v>317.8</v>
      </c>
    </row>
    <row r="624" spans="1:4" x14ac:dyDescent="0.25">
      <c r="A624" s="1">
        <v>45811.61445601852</v>
      </c>
      <c r="B624" t="s">
        <v>21</v>
      </c>
      <c r="C624">
        <v>362.8</v>
      </c>
      <c r="D624">
        <v>317.89999999999998</v>
      </c>
    </row>
    <row r="625" spans="1:4" x14ac:dyDescent="0.25">
      <c r="A625" s="1">
        <v>45811.614687499998</v>
      </c>
      <c r="B625" t="s">
        <v>21</v>
      </c>
      <c r="C625">
        <v>362.9</v>
      </c>
      <c r="D625">
        <v>318.10000000000002</v>
      </c>
    </row>
    <row r="626" spans="1:4" x14ac:dyDescent="0.25">
      <c r="A626" s="1">
        <v>45811.614918981482</v>
      </c>
      <c r="B626" t="s">
        <v>21</v>
      </c>
      <c r="C626">
        <v>363.1</v>
      </c>
      <c r="D626">
        <v>318.10000000000002</v>
      </c>
    </row>
    <row r="627" spans="1:4" x14ac:dyDescent="0.25">
      <c r="A627" s="1">
        <v>45811.61515046296</v>
      </c>
      <c r="B627" t="s">
        <v>21</v>
      </c>
      <c r="C627">
        <v>363.1</v>
      </c>
      <c r="D627">
        <v>318.2</v>
      </c>
    </row>
    <row r="628" spans="1:4" x14ac:dyDescent="0.25">
      <c r="A628" s="1">
        <v>45811.615381944444</v>
      </c>
      <c r="B628" t="s">
        <v>21</v>
      </c>
      <c r="C628">
        <v>363.2</v>
      </c>
      <c r="D628">
        <v>318.5</v>
      </c>
    </row>
    <row r="629" spans="1:4" x14ac:dyDescent="0.25">
      <c r="A629" s="1">
        <v>45811.615613425929</v>
      </c>
      <c r="B629" t="s">
        <v>21</v>
      </c>
      <c r="C629">
        <v>363.2</v>
      </c>
      <c r="D629">
        <v>318.39999999999998</v>
      </c>
    </row>
    <row r="630" spans="1:4" x14ac:dyDescent="0.25">
      <c r="A630" s="1">
        <v>45811.615844907406</v>
      </c>
      <c r="B630" t="s">
        <v>21</v>
      </c>
      <c r="C630">
        <v>363.3</v>
      </c>
      <c r="D630">
        <v>318.60000000000002</v>
      </c>
    </row>
    <row r="631" spans="1:4" x14ac:dyDescent="0.25">
      <c r="A631" s="1">
        <v>45811.616076388891</v>
      </c>
      <c r="B631" t="s">
        <v>21</v>
      </c>
      <c r="C631">
        <v>363.4</v>
      </c>
      <c r="D631">
        <v>318.60000000000002</v>
      </c>
    </row>
    <row r="632" spans="1:4" x14ac:dyDescent="0.25">
      <c r="A632" s="1">
        <v>45811.616307870368</v>
      </c>
      <c r="B632" t="s">
        <v>21</v>
      </c>
      <c r="C632">
        <v>363.4</v>
      </c>
      <c r="D632">
        <v>318.8</v>
      </c>
    </row>
    <row r="633" spans="1:4" x14ac:dyDescent="0.25">
      <c r="A633" s="1">
        <v>45811.616539351853</v>
      </c>
      <c r="B633" t="s">
        <v>21</v>
      </c>
      <c r="C633">
        <v>363.5</v>
      </c>
      <c r="D633">
        <v>318.89999999999998</v>
      </c>
    </row>
    <row r="634" spans="1:4" x14ac:dyDescent="0.25">
      <c r="A634" s="1">
        <v>45811.616770833331</v>
      </c>
      <c r="B634" t="s">
        <v>21</v>
      </c>
      <c r="C634">
        <v>363.5</v>
      </c>
      <c r="D634">
        <v>318.89999999999998</v>
      </c>
    </row>
    <row r="635" spans="1:4" x14ac:dyDescent="0.25">
      <c r="A635" s="1">
        <v>45811.617002314815</v>
      </c>
      <c r="B635" t="s">
        <v>21</v>
      </c>
      <c r="C635">
        <v>363.6</v>
      </c>
      <c r="D635">
        <v>319</v>
      </c>
    </row>
    <row r="636" spans="1:4" x14ac:dyDescent="0.25">
      <c r="A636" s="1">
        <v>45811.6172337963</v>
      </c>
      <c r="B636" t="s">
        <v>21</v>
      </c>
      <c r="C636">
        <v>363.8</v>
      </c>
      <c r="D636">
        <v>319.2</v>
      </c>
    </row>
    <row r="637" spans="1:4" x14ac:dyDescent="0.25">
      <c r="A637" s="1">
        <v>45811.617465277777</v>
      </c>
      <c r="B637" t="s">
        <v>21</v>
      </c>
      <c r="C637">
        <v>363.8</v>
      </c>
      <c r="D637">
        <v>319.3</v>
      </c>
    </row>
    <row r="638" spans="1:4" x14ac:dyDescent="0.25">
      <c r="A638" s="1">
        <v>45811.617696759262</v>
      </c>
      <c r="B638" t="s">
        <v>21</v>
      </c>
      <c r="C638">
        <v>363.9</v>
      </c>
      <c r="D638">
        <v>319.39999999999998</v>
      </c>
    </row>
    <row r="639" spans="1:4" x14ac:dyDescent="0.25">
      <c r="A639" s="1">
        <v>45811.617928240739</v>
      </c>
      <c r="B639" t="s">
        <v>21</v>
      </c>
      <c r="C639">
        <v>363.9</v>
      </c>
      <c r="D639">
        <v>319.5</v>
      </c>
    </row>
    <row r="640" spans="1:4" x14ac:dyDescent="0.25">
      <c r="A640" s="1">
        <v>45811.618159722224</v>
      </c>
      <c r="B640" t="s">
        <v>21</v>
      </c>
      <c r="C640">
        <v>365</v>
      </c>
      <c r="D640">
        <v>319.7</v>
      </c>
    </row>
    <row r="641" spans="1:4" x14ac:dyDescent="0.25">
      <c r="A641" s="1">
        <v>45811.618391203701</v>
      </c>
      <c r="B641" t="s">
        <v>21</v>
      </c>
      <c r="C641">
        <v>364</v>
      </c>
      <c r="D641">
        <v>319.7</v>
      </c>
    </row>
    <row r="642" spans="1:4" x14ac:dyDescent="0.25">
      <c r="A642" s="1">
        <v>45811.618622685186</v>
      </c>
      <c r="B642" t="s">
        <v>21</v>
      </c>
      <c r="C642">
        <v>364.1</v>
      </c>
      <c r="D642">
        <v>319.7</v>
      </c>
    </row>
    <row r="643" spans="1:4" x14ac:dyDescent="0.25">
      <c r="A643" s="1">
        <v>45811.618854166663</v>
      </c>
      <c r="B643" t="s">
        <v>21</v>
      </c>
      <c r="C643">
        <v>364.2</v>
      </c>
      <c r="D643">
        <v>319.89999999999998</v>
      </c>
    </row>
    <row r="644" spans="1:4" x14ac:dyDescent="0.25">
      <c r="A644" s="1">
        <v>45811.619085648148</v>
      </c>
      <c r="B644" t="s">
        <v>21</v>
      </c>
      <c r="C644">
        <v>364.2</v>
      </c>
      <c r="D644">
        <v>319.89999999999998</v>
      </c>
    </row>
    <row r="645" spans="1:4" x14ac:dyDescent="0.25">
      <c r="A645" s="1">
        <v>45811.619317129633</v>
      </c>
      <c r="B645" t="s">
        <v>21</v>
      </c>
      <c r="C645">
        <v>364.3</v>
      </c>
      <c r="D645">
        <v>320</v>
      </c>
    </row>
    <row r="646" spans="1:4" x14ac:dyDescent="0.25">
      <c r="A646" s="1">
        <v>45811.61954861111</v>
      </c>
      <c r="B646" t="s">
        <v>21</v>
      </c>
      <c r="C646">
        <v>364.6</v>
      </c>
      <c r="D646">
        <v>320.10000000000002</v>
      </c>
    </row>
    <row r="647" spans="1:4" x14ac:dyDescent="0.25">
      <c r="A647" s="1">
        <v>45811.619780092595</v>
      </c>
      <c r="B647" t="s">
        <v>21</v>
      </c>
      <c r="C647">
        <v>364.4</v>
      </c>
      <c r="D647">
        <v>320.3</v>
      </c>
    </row>
    <row r="648" spans="1:4" x14ac:dyDescent="0.25">
      <c r="A648" s="1">
        <v>45811.620011574072</v>
      </c>
      <c r="B648" t="s">
        <v>21</v>
      </c>
      <c r="C648">
        <v>364.6</v>
      </c>
      <c r="D648">
        <v>320.3</v>
      </c>
    </row>
    <row r="649" spans="1:4" x14ac:dyDescent="0.25">
      <c r="A649" s="1">
        <v>45811.620243055557</v>
      </c>
      <c r="B649" t="s">
        <v>21</v>
      </c>
      <c r="C649">
        <v>364.6</v>
      </c>
      <c r="D649">
        <v>320.39999999999998</v>
      </c>
    </row>
    <row r="650" spans="1:4" x14ac:dyDescent="0.25">
      <c r="A650" s="1">
        <v>45811.620474537034</v>
      </c>
      <c r="B650" t="s">
        <v>21</v>
      </c>
      <c r="C650">
        <v>364.7</v>
      </c>
      <c r="D650">
        <v>320.5</v>
      </c>
    </row>
    <row r="651" spans="1:4" x14ac:dyDescent="0.25">
      <c r="A651" s="1">
        <v>45811.620706018519</v>
      </c>
      <c r="B651" t="s">
        <v>21</v>
      </c>
      <c r="C651">
        <v>364.8</v>
      </c>
      <c r="D651">
        <v>320.5</v>
      </c>
    </row>
    <row r="652" spans="1:4" x14ac:dyDescent="0.25">
      <c r="A652" s="1">
        <v>45811.620937500003</v>
      </c>
      <c r="B652" t="s">
        <v>21</v>
      </c>
      <c r="C652">
        <v>365</v>
      </c>
      <c r="D652">
        <v>320.60000000000002</v>
      </c>
    </row>
    <row r="653" spans="1:4" x14ac:dyDescent="0.25">
      <c r="A653" s="1">
        <v>45811.621168981481</v>
      </c>
      <c r="B653" t="s">
        <v>21</v>
      </c>
      <c r="C653">
        <v>365</v>
      </c>
      <c r="D653">
        <v>320.7</v>
      </c>
    </row>
    <row r="654" spans="1:4" x14ac:dyDescent="0.25">
      <c r="A654" s="1">
        <v>45811.621400462966</v>
      </c>
      <c r="B654" t="s">
        <v>21</v>
      </c>
      <c r="C654">
        <v>365.1</v>
      </c>
      <c r="D654">
        <v>320.8</v>
      </c>
    </row>
    <row r="655" spans="1:4" x14ac:dyDescent="0.25">
      <c r="A655" s="1">
        <v>45811.621631944443</v>
      </c>
      <c r="B655" t="s">
        <v>21</v>
      </c>
      <c r="C655">
        <v>365.2</v>
      </c>
      <c r="D655">
        <v>320.89999999999998</v>
      </c>
    </row>
    <row r="656" spans="1:4" x14ac:dyDescent="0.25">
      <c r="A656" s="1">
        <v>45811.621863425928</v>
      </c>
      <c r="B656" t="s">
        <v>21</v>
      </c>
      <c r="C656">
        <v>365.3</v>
      </c>
      <c r="D656">
        <v>321.10000000000002</v>
      </c>
    </row>
    <row r="657" spans="1:4" x14ac:dyDescent="0.25">
      <c r="A657" s="1">
        <v>45811.622094907405</v>
      </c>
      <c r="B657" t="s">
        <v>21</v>
      </c>
      <c r="C657">
        <v>365.3</v>
      </c>
      <c r="D657">
        <v>321.10000000000002</v>
      </c>
    </row>
    <row r="658" spans="1:4" x14ac:dyDescent="0.25">
      <c r="A658" s="1">
        <v>45811.62232638889</v>
      </c>
      <c r="B658" t="s">
        <v>21</v>
      </c>
      <c r="C658">
        <v>365.6</v>
      </c>
      <c r="D658">
        <v>321.10000000000002</v>
      </c>
    </row>
    <row r="659" spans="1:4" x14ac:dyDescent="0.25">
      <c r="A659" s="1">
        <v>45811.622557870367</v>
      </c>
      <c r="B659" t="s">
        <v>21</v>
      </c>
      <c r="C659">
        <v>365.5</v>
      </c>
      <c r="D659">
        <v>321.2</v>
      </c>
    </row>
    <row r="660" spans="1:4" x14ac:dyDescent="0.25">
      <c r="A660" s="1">
        <v>45811.622789351852</v>
      </c>
      <c r="B660" t="s">
        <v>21</v>
      </c>
      <c r="C660">
        <v>365.7</v>
      </c>
      <c r="D660">
        <v>321.3</v>
      </c>
    </row>
    <row r="661" spans="1:4" x14ac:dyDescent="0.25">
      <c r="A661" s="1">
        <v>45811.623020833336</v>
      </c>
      <c r="B661" t="s">
        <v>21</v>
      </c>
      <c r="C661">
        <v>365.7</v>
      </c>
      <c r="D661">
        <v>321.39999999999998</v>
      </c>
    </row>
    <row r="662" spans="1:4" x14ac:dyDescent="0.25">
      <c r="A662" s="1">
        <v>45811.623252314814</v>
      </c>
      <c r="B662" t="s">
        <v>21</v>
      </c>
      <c r="C662">
        <v>365.8</v>
      </c>
      <c r="D662">
        <v>321.5</v>
      </c>
    </row>
    <row r="663" spans="1:4" x14ac:dyDescent="0.25">
      <c r="A663" s="1">
        <v>45811.623483796298</v>
      </c>
      <c r="B663" t="s">
        <v>21</v>
      </c>
      <c r="C663">
        <v>365.9</v>
      </c>
      <c r="D663">
        <v>321.60000000000002</v>
      </c>
    </row>
    <row r="664" spans="1:4" x14ac:dyDescent="0.25">
      <c r="A664" s="1">
        <v>45811.623715277776</v>
      </c>
      <c r="B664" t="s">
        <v>21</v>
      </c>
      <c r="C664">
        <v>366</v>
      </c>
      <c r="D664">
        <v>321.60000000000002</v>
      </c>
    </row>
    <row r="665" spans="1:4" x14ac:dyDescent="0.25">
      <c r="A665" s="1">
        <v>45811.62394675926</v>
      </c>
      <c r="B665" t="s">
        <v>21</v>
      </c>
      <c r="C665">
        <v>366</v>
      </c>
      <c r="D665">
        <v>321.7</v>
      </c>
    </row>
    <row r="666" spans="1:4" x14ac:dyDescent="0.25">
      <c r="A666" s="1">
        <v>45811.624178240738</v>
      </c>
      <c r="B666" t="s">
        <v>21</v>
      </c>
      <c r="C666">
        <v>366.3</v>
      </c>
      <c r="D666">
        <v>321.8</v>
      </c>
    </row>
    <row r="667" spans="1:4" x14ac:dyDescent="0.25">
      <c r="A667" s="1">
        <v>45811.624409722222</v>
      </c>
      <c r="B667" t="s">
        <v>21</v>
      </c>
      <c r="C667">
        <v>366.2</v>
      </c>
      <c r="D667">
        <v>321.89999999999998</v>
      </c>
    </row>
    <row r="668" spans="1:4" x14ac:dyDescent="0.25">
      <c r="A668" s="1">
        <v>45811.624641203707</v>
      </c>
      <c r="B668" t="s">
        <v>21</v>
      </c>
      <c r="C668">
        <v>366.3</v>
      </c>
      <c r="D668">
        <v>322.10000000000002</v>
      </c>
    </row>
    <row r="669" spans="1:4" x14ac:dyDescent="0.25">
      <c r="A669" s="1">
        <v>45811.624872685185</v>
      </c>
      <c r="B669" t="s">
        <v>21</v>
      </c>
      <c r="C669">
        <v>366.3</v>
      </c>
      <c r="D669">
        <v>322.10000000000002</v>
      </c>
    </row>
    <row r="670" spans="1:4" x14ac:dyDescent="0.25">
      <c r="A670" s="1">
        <v>45811.625104166669</v>
      </c>
      <c r="B670" t="s">
        <v>21</v>
      </c>
      <c r="C670">
        <v>366.5</v>
      </c>
      <c r="D670">
        <v>322.10000000000002</v>
      </c>
    </row>
    <row r="671" spans="1:4" x14ac:dyDescent="0.25">
      <c r="A671" s="1">
        <v>45811.625335648147</v>
      </c>
      <c r="B671" t="s">
        <v>21</v>
      </c>
      <c r="C671">
        <v>366.5</v>
      </c>
      <c r="D671">
        <v>322.3</v>
      </c>
    </row>
    <row r="672" spans="1:4" x14ac:dyDescent="0.25">
      <c r="A672" s="1">
        <v>45811.625567129631</v>
      </c>
      <c r="B672" t="s">
        <v>21</v>
      </c>
      <c r="C672">
        <v>366.5</v>
      </c>
      <c r="D672">
        <v>322.3</v>
      </c>
    </row>
    <row r="673" spans="1:4" x14ac:dyDescent="0.25">
      <c r="A673" s="1">
        <v>45811.625798611109</v>
      </c>
      <c r="B673" t="s">
        <v>21</v>
      </c>
      <c r="C673">
        <v>366.7</v>
      </c>
      <c r="D673">
        <v>322.39999999999998</v>
      </c>
    </row>
    <row r="674" spans="1:4" x14ac:dyDescent="0.25">
      <c r="A674" s="1">
        <v>45811.626030092593</v>
      </c>
      <c r="B674" t="s">
        <v>21</v>
      </c>
      <c r="C674">
        <v>366.7</v>
      </c>
      <c r="D674">
        <v>322.5</v>
      </c>
    </row>
    <row r="675" spans="1:4" x14ac:dyDescent="0.25">
      <c r="A675" s="1">
        <v>45811.626261574071</v>
      </c>
      <c r="B675" t="s">
        <v>21</v>
      </c>
      <c r="C675">
        <v>366.8</v>
      </c>
      <c r="D675">
        <v>322.60000000000002</v>
      </c>
    </row>
    <row r="676" spans="1:4" x14ac:dyDescent="0.25">
      <c r="A676" s="1">
        <v>45811.626493055555</v>
      </c>
      <c r="B676" t="s">
        <v>21</v>
      </c>
      <c r="C676">
        <v>367.1</v>
      </c>
      <c r="D676">
        <v>322.7</v>
      </c>
    </row>
    <row r="677" spans="1:4" x14ac:dyDescent="0.25">
      <c r="A677" s="1">
        <v>45811.62672453704</v>
      </c>
      <c r="B677" t="s">
        <v>21</v>
      </c>
      <c r="C677">
        <v>367</v>
      </c>
      <c r="D677">
        <v>322.7</v>
      </c>
    </row>
    <row r="678" spans="1:4" x14ac:dyDescent="0.25">
      <c r="A678" s="1">
        <v>45811.626956018517</v>
      </c>
      <c r="B678" t="s">
        <v>21</v>
      </c>
      <c r="C678">
        <v>367.1</v>
      </c>
      <c r="D678">
        <v>323</v>
      </c>
    </row>
    <row r="679" spans="1:4" x14ac:dyDescent="0.25">
      <c r="A679" s="1">
        <v>45811.627187500002</v>
      </c>
      <c r="B679" t="s">
        <v>21</v>
      </c>
      <c r="C679">
        <v>367.1</v>
      </c>
      <c r="D679">
        <v>322.89999999999998</v>
      </c>
    </row>
    <row r="680" spans="1:4" x14ac:dyDescent="0.25">
      <c r="A680" s="1">
        <v>45811.627418981479</v>
      </c>
      <c r="B680" t="s">
        <v>21</v>
      </c>
      <c r="C680">
        <v>367.2</v>
      </c>
      <c r="D680">
        <v>323</v>
      </c>
    </row>
    <row r="681" spans="1:4" x14ac:dyDescent="0.25">
      <c r="A681" s="1">
        <v>45811.627650462964</v>
      </c>
      <c r="B681" t="s">
        <v>21</v>
      </c>
      <c r="C681">
        <v>367.2</v>
      </c>
      <c r="D681">
        <v>323.2</v>
      </c>
    </row>
    <row r="682" spans="1:4" x14ac:dyDescent="0.25">
      <c r="A682" s="1">
        <v>45811.627881944441</v>
      </c>
      <c r="B682" t="s">
        <v>21</v>
      </c>
      <c r="C682">
        <v>367.3</v>
      </c>
      <c r="D682">
        <v>323.3</v>
      </c>
    </row>
    <row r="683" spans="1:4" x14ac:dyDescent="0.25">
      <c r="A683" s="1">
        <v>45811.628113425926</v>
      </c>
      <c r="B683" t="s">
        <v>21</v>
      </c>
      <c r="C683">
        <v>367.4</v>
      </c>
      <c r="D683">
        <v>323.3</v>
      </c>
    </row>
    <row r="684" spans="1:4" x14ac:dyDescent="0.25">
      <c r="A684" s="1">
        <v>45811.628344907411</v>
      </c>
      <c r="B684" t="s">
        <v>21</v>
      </c>
      <c r="C684">
        <v>367.5</v>
      </c>
      <c r="D684">
        <v>323.39999999999998</v>
      </c>
    </row>
    <row r="685" spans="1:4" x14ac:dyDescent="0.25">
      <c r="A685" s="1">
        <v>45811.628576388888</v>
      </c>
      <c r="B685" t="s">
        <v>21</v>
      </c>
      <c r="C685">
        <v>367.6</v>
      </c>
      <c r="D685">
        <v>323.39999999999998</v>
      </c>
    </row>
    <row r="686" spans="1:4" x14ac:dyDescent="0.25">
      <c r="A686" s="1">
        <v>45811.628807870373</v>
      </c>
      <c r="B686" t="s">
        <v>21</v>
      </c>
      <c r="C686">
        <v>367.6</v>
      </c>
      <c r="D686">
        <v>323.5</v>
      </c>
    </row>
    <row r="687" spans="1:4" x14ac:dyDescent="0.25">
      <c r="A687" s="1">
        <v>45811.62903935185</v>
      </c>
      <c r="B687" t="s">
        <v>21</v>
      </c>
      <c r="C687">
        <v>367.7</v>
      </c>
      <c r="D687">
        <v>323.60000000000002</v>
      </c>
    </row>
    <row r="688" spans="1:4" x14ac:dyDescent="0.25">
      <c r="A688" s="1">
        <v>45811.629270833335</v>
      </c>
      <c r="B688" t="s">
        <v>21</v>
      </c>
      <c r="C688">
        <v>367.8</v>
      </c>
      <c r="D688">
        <v>323.60000000000002</v>
      </c>
    </row>
    <row r="689" spans="1:4" x14ac:dyDescent="0.25">
      <c r="A689" s="1">
        <v>45811.629502314812</v>
      </c>
      <c r="B689" t="s">
        <v>21</v>
      </c>
      <c r="C689">
        <v>367.8</v>
      </c>
      <c r="D689">
        <v>323.7</v>
      </c>
    </row>
    <row r="690" spans="1:4" x14ac:dyDescent="0.25">
      <c r="A690" s="1">
        <v>45811.629733796297</v>
      </c>
      <c r="B690" t="s">
        <v>21</v>
      </c>
      <c r="C690">
        <v>368.1</v>
      </c>
      <c r="D690">
        <v>323.89999999999998</v>
      </c>
    </row>
    <row r="691" spans="1:4" x14ac:dyDescent="0.25">
      <c r="A691" s="1">
        <v>45811.629965277774</v>
      </c>
      <c r="B691" t="s">
        <v>21</v>
      </c>
      <c r="C691">
        <v>368</v>
      </c>
      <c r="D691">
        <v>324</v>
      </c>
    </row>
    <row r="692" spans="1:4" x14ac:dyDescent="0.25">
      <c r="A692" s="1">
        <v>45811.630196759259</v>
      </c>
      <c r="B692" t="s">
        <v>21</v>
      </c>
      <c r="C692">
        <v>368.1</v>
      </c>
      <c r="D692">
        <v>324</v>
      </c>
    </row>
    <row r="693" spans="1:4" x14ac:dyDescent="0.25">
      <c r="A693" s="1">
        <v>45811.630428240744</v>
      </c>
      <c r="B693" t="s">
        <v>21</v>
      </c>
      <c r="C693">
        <v>368.2</v>
      </c>
      <c r="D693">
        <v>324</v>
      </c>
    </row>
    <row r="694" spans="1:4" x14ac:dyDescent="0.25">
      <c r="A694" s="1">
        <v>45811.630659722221</v>
      </c>
      <c r="B694" t="s">
        <v>21</v>
      </c>
      <c r="C694">
        <v>368.2</v>
      </c>
      <c r="D694">
        <v>324.10000000000002</v>
      </c>
    </row>
    <row r="695" spans="1:4" x14ac:dyDescent="0.25">
      <c r="A695" s="1">
        <v>45811.630891203706</v>
      </c>
      <c r="B695" t="s">
        <v>21</v>
      </c>
      <c r="C695">
        <v>368.2</v>
      </c>
      <c r="D695">
        <v>324.10000000000002</v>
      </c>
    </row>
    <row r="696" spans="1:4" x14ac:dyDescent="0.25">
      <c r="A696" s="1">
        <v>45811.631122685183</v>
      </c>
      <c r="B696" t="s">
        <v>21</v>
      </c>
      <c r="C696">
        <v>368.2</v>
      </c>
      <c r="D696">
        <v>324.3</v>
      </c>
    </row>
    <row r="697" spans="1:4" x14ac:dyDescent="0.25">
      <c r="A697" s="1">
        <v>45811.631354166668</v>
      </c>
      <c r="B697" t="s">
        <v>21</v>
      </c>
      <c r="C697">
        <v>368.4</v>
      </c>
      <c r="D697">
        <v>324.3</v>
      </c>
    </row>
    <row r="698" spans="1:4" x14ac:dyDescent="0.25">
      <c r="A698" s="1">
        <v>45811.631585648145</v>
      </c>
      <c r="B698" t="s">
        <v>21</v>
      </c>
      <c r="C698">
        <v>368.5</v>
      </c>
      <c r="D698">
        <v>324.39999999999998</v>
      </c>
    </row>
    <row r="699" spans="1:4" x14ac:dyDescent="0.25">
      <c r="A699" s="1">
        <v>45811.63181712963</v>
      </c>
      <c r="B699" t="s">
        <v>21</v>
      </c>
      <c r="C699">
        <v>368.5</v>
      </c>
      <c r="D699">
        <v>324.39999999999998</v>
      </c>
    </row>
    <row r="700" spans="1:4" x14ac:dyDescent="0.25">
      <c r="A700" s="1">
        <v>45811.632048611114</v>
      </c>
      <c r="B700" t="s">
        <v>21</v>
      </c>
      <c r="C700">
        <v>368.6</v>
      </c>
      <c r="D700">
        <v>324.5</v>
      </c>
    </row>
    <row r="701" spans="1:4" x14ac:dyDescent="0.25">
      <c r="A701" s="1">
        <v>45811.632280092592</v>
      </c>
      <c r="B701" t="s">
        <v>21</v>
      </c>
      <c r="C701">
        <v>368.7</v>
      </c>
      <c r="D701">
        <v>324.7</v>
      </c>
    </row>
    <row r="702" spans="1:4" x14ac:dyDescent="0.25">
      <c r="A702" s="1">
        <v>45811.632511574076</v>
      </c>
      <c r="B702" t="s">
        <v>21</v>
      </c>
      <c r="C702">
        <v>368.7</v>
      </c>
      <c r="D702">
        <v>324.8</v>
      </c>
    </row>
    <row r="703" spans="1:4" x14ac:dyDescent="0.25">
      <c r="A703" s="1">
        <v>45811.632743055554</v>
      </c>
      <c r="B703" t="s">
        <v>21</v>
      </c>
      <c r="C703">
        <v>368.8</v>
      </c>
      <c r="D703">
        <v>324.7</v>
      </c>
    </row>
    <row r="704" spans="1:4" x14ac:dyDescent="0.25">
      <c r="A704" s="1">
        <v>45811.632974537039</v>
      </c>
      <c r="B704" t="s">
        <v>21</v>
      </c>
      <c r="C704">
        <v>369</v>
      </c>
      <c r="D704">
        <v>324.8</v>
      </c>
    </row>
    <row r="705" spans="1:4" x14ac:dyDescent="0.25">
      <c r="A705" s="1">
        <v>45811.633206018516</v>
      </c>
      <c r="B705" t="s">
        <v>21</v>
      </c>
      <c r="C705">
        <v>368.9</v>
      </c>
      <c r="D705">
        <v>324.89999999999998</v>
      </c>
    </row>
    <row r="706" spans="1:4" x14ac:dyDescent="0.25">
      <c r="A706" s="1">
        <v>45811.633437500001</v>
      </c>
      <c r="B706" t="s">
        <v>21</v>
      </c>
      <c r="C706">
        <v>369</v>
      </c>
      <c r="D706">
        <v>324.89999999999998</v>
      </c>
    </row>
    <row r="707" spans="1:4" x14ac:dyDescent="0.25">
      <c r="A707" s="1">
        <v>45811.633668981478</v>
      </c>
      <c r="B707" t="s">
        <v>21</v>
      </c>
      <c r="C707">
        <v>369</v>
      </c>
      <c r="D707">
        <v>325.10000000000002</v>
      </c>
    </row>
    <row r="708" spans="1:4" x14ac:dyDescent="0.25">
      <c r="A708" s="1">
        <v>45811.633900462963</v>
      </c>
      <c r="B708" t="s">
        <v>21</v>
      </c>
      <c r="C708">
        <v>369.1</v>
      </c>
      <c r="D708">
        <v>325.10000000000002</v>
      </c>
    </row>
    <row r="709" spans="1:4" x14ac:dyDescent="0.25">
      <c r="A709" s="1">
        <v>45811.634131944447</v>
      </c>
      <c r="B709" t="s">
        <v>21</v>
      </c>
      <c r="C709">
        <v>369.2</v>
      </c>
      <c r="D709">
        <v>325.10000000000002</v>
      </c>
    </row>
    <row r="710" spans="1:4" x14ac:dyDescent="0.25">
      <c r="A710" s="1">
        <v>45811.634363425925</v>
      </c>
      <c r="B710" t="s">
        <v>21</v>
      </c>
      <c r="C710">
        <v>369.3</v>
      </c>
      <c r="D710">
        <v>325.2</v>
      </c>
    </row>
    <row r="711" spans="1:4" x14ac:dyDescent="0.25">
      <c r="A711" s="1">
        <v>45811.634594907409</v>
      </c>
      <c r="B711" t="s">
        <v>21</v>
      </c>
      <c r="C711">
        <v>369.3</v>
      </c>
      <c r="D711">
        <v>325.2</v>
      </c>
    </row>
    <row r="712" spans="1:4" x14ac:dyDescent="0.25">
      <c r="A712" s="1">
        <v>45811.634826388887</v>
      </c>
      <c r="B712" t="s">
        <v>21</v>
      </c>
      <c r="C712">
        <v>369.5</v>
      </c>
      <c r="D712">
        <v>325.39999999999998</v>
      </c>
    </row>
    <row r="713" spans="1:4" x14ac:dyDescent="0.25">
      <c r="A713" s="1">
        <v>45811.635057870371</v>
      </c>
      <c r="B713" t="s">
        <v>21</v>
      </c>
      <c r="C713">
        <v>369.5</v>
      </c>
      <c r="D713">
        <v>325.3</v>
      </c>
    </row>
    <row r="714" spans="1:4" x14ac:dyDescent="0.25">
      <c r="A714" s="1">
        <v>45811.635289351849</v>
      </c>
      <c r="B714" t="s">
        <v>21</v>
      </c>
      <c r="C714">
        <v>369.6</v>
      </c>
      <c r="D714">
        <v>325.39999999999998</v>
      </c>
    </row>
    <row r="715" spans="1:4" x14ac:dyDescent="0.25">
      <c r="A715" s="1">
        <v>45811.635520833333</v>
      </c>
      <c r="B715" t="s">
        <v>21</v>
      </c>
      <c r="C715">
        <v>369.6</v>
      </c>
      <c r="D715">
        <v>325.5</v>
      </c>
    </row>
    <row r="716" spans="1:4" x14ac:dyDescent="0.25">
      <c r="A716" s="1">
        <v>45811.635752314818</v>
      </c>
      <c r="B716" t="s">
        <v>21</v>
      </c>
      <c r="C716">
        <v>369.6</v>
      </c>
      <c r="D716">
        <v>325.5</v>
      </c>
    </row>
    <row r="717" spans="1:4" x14ac:dyDescent="0.25">
      <c r="A717" s="1">
        <v>45811.635983796295</v>
      </c>
      <c r="B717" t="s">
        <v>21</v>
      </c>
      <c r="C717">
        <v>369.7</v>
      </c>
      <c r="D717">
        <v>325.60000000000002</v>
      </c>
    </row>
    <row r="718" spans="1:4" x14ac:dyDescent="0.25">
      <c r="A718" s="1">
        <v>45811.63621527778</v>
      </c>
      <c r="B718" t="s">
        <v>21</v>
      </c>
      <c r="C718">
        <v>369.9</v>
      </c>
      <c r="D718">
        <v>325.7</v>
      </c>
    </row>
    <row r="719" spans="1:4" x14ac:dyDescent="0.25">
      <c r="A719" s="1">
        <v>45811.636446759258</v>
      </c>
      <c r="B719" t="s">
        <v>21</v>
      </c>
      <c r="C719">
        <v>369.9</v>
      </c>
      <c r="D719">
        <v>325.7</v>
      </c>
    </row>
    <row r="720" spans="1:4" x14ac:dyDescent="0.25">
      <c r="A720" s="1">
        <v>45811.636678240742</v>
      </c>
      <c r="B720" t="s">
        <v>21</v>
      </c>
      <c r="C720">
        <v>370.1</v>
      </c>
      <c r="D720">
        <v>325.8</v>
      </c>
    </row>
    <row r="721" spans="1:4" x14ac:dyDescent="0.25">
      <c r="A721" s="1">
        <v>45811.63690972222</v>
      </c>
      <c r="B721" t="s">
        <v>21</v>
      </c>
      <c r="C721">
        <v>370</v>
      </c>
      <c r="D721">
        <v>325.89999999999998</v>
      </c>
    </row>
    <row r="722" spans="1:4" x14ac:dyDescent="0.25">
      <c r="A722" s="1">
        <v>45811.637141203704</v>
      </c>
      <c r="B722" t="s">
        <v>21</v>
      </c>
      <c r="C722">
        <v>370.1</v>
      </c>
      <c r="D722">
        <v>325.89999999999998</v>
      </c>
    </row>
    <row r="723" spans="1:4" x14ac:dyDescent="0.25">
      <c r="A723" s="1">
        <v>45811.637372685182</v>
      </c>
      <c r="B723" t="s">
        <v>21</v>
      </c>
      <c r="C723">
        <v>370.1</v>
      </c>
      <c r="D723">
        <v>325.89999999999998</v>
      </c>
    </row>
    <row r="724" spans="1:4" x14ac:dyDescent="0.25">
      <c r="A724" s="1">
        <v>45811.637604166666</v>
      </c>
      <c r="B724" t="s">
        <v>21</v>
      </c>
      <c r="C724">
        <v>370.2</v>
      </c>
      <c r="D724">
        <v>326.10000000000002</v>
      </c>
    </row>
    <row r="725" spans="1:4" x14ac:dyDescent="0.25">
      <c r="A725" s="1">
        <v>45811.637835648151</v>
      </c>
      <c r="B725" t="s">
        <v>21</v>
      </c>
      <c r="C725">
        <v>370.3</v>
      </c>
      <c r="D725">
        <v>326.10000000000002</v>
      </c>
    </row>
    <row r="726" spans="1:4" x14ac:dyDescent="0.25">
      <c r="A726" s="1">
        <v>45811.638067129628</v>
      </c>
      <c r="B726" t="s">
        <v>21</v>
      </c>
      <c r="C726">
        <v>370.3</v>
      </c>
      <c r="D726">
        <v>326.10000000000002</v>
      </c>
    </row>
    <row r="727" spans="1:4" x14ac:dyDescent="0.25">
      <c r="A727" s="1">
        <v>45811.638298611113</v>
      </c>
      <c r="B727" t="s">
        <v>21</v>
      </c>
      <c r="C727">
        <v>370.3</v>
      </c>
      <c r="D727">
        <v>326.2</v>
      </c>
    </row>
    <row r="728" spans="1:4" x14ac:dyDescent="0.25">
      <c r="A728" s="1">
        <v>45811.63853009259</v>
      </c>
      <c r="B728" t="s">
        <v>21</v>
      </c>
      <c r="C728">
        <v>370.3</v>
      </c>
      <c r="D728">
        <v>326.3</v>
      </c>
    </row>
    <row r="729" spans="1:4" x14ac:dyDescent="0.25">
      <c r="A729" s="1">
        <v>45811.638761574075</v>
      </c>
      <c r="B729" t="s">
        <v>21</v>
      </c>
      <c r="C729">
        <v>370.4</v>
      </c>
      <c r="D729">
        <v>326.5</v>
      </c>
    </row>
    <row r="730" spans="1:4" x14ac:dyDescent="0.25">
      <c r="A730" s="1">
        <v>45811.638993055552</v>
      </c>
      <c r="B730" t="s">
        <v>21</v>
      </c>
      <c r="C730">
        <v>370.5</v>
      </c>
      <c r="D730">
        <v>326.39999999999998</v>
      </c>
    </row>
    <row r="731" spans="1:4" x14ac:dyDescent="0.25">
      <c r="A731" s="1">
        <v>45811.639224537037</v>
      </c>
      <c r="B731" t="s">
        <v>21</v>
      </c>
      <c r="C731">
        <v>370.6</v>
      </c>
      <c r="D731">
        <v>326.39999999999998</v>
      </c>
    </row>
    <row r="732" spans="1:4" x14ac:dyDescent="0.25">
      <c r="A732" s="1">
        <v>45811.639456018522</v>
      </c>
      <c r="B732" t="s">
        <v>21</v>
      </c>
      <c r="C732">
        <v>370.6</v>
      </c>
      <c r="D732">
        <v>326.60000000000002</v>
      </c>
    </row>
    <row r="733" spans="1:4" x14ac:dyDescent="0.25">
      <c r="A733" s="1">
        <v>45811.639687499999</v>
      </c>
      <c r="B733" t="s">
        <v>21</v>
      </c>
      <c r="C733">
        <v>370.6</v>
      </c>
      <c r="D733">
        <v>326.60000000000002</v>
      </c>
    </row>
    <row r="734" spans="1:4" x14ac:dyDescent="0.25">
      <c r="A734" s="1">
        <v>45811.639918981484</v>
      </c>
      <c r="B734" t="s">
        <v>21</v>
      </c>
      <c r="C734">
        <v>370.7</v>
      </c>
      <c r="D734">
        <v>326.7</v>
      </c>
    </row>
    <row r="735" spans="1:4" x14ac:dyDescent="0.25">
      <c r="A735" s="1">
        <v>45811.640150462961</v>
      </c>
      <c r="B735" t="s">
        <v>21</v>
      </c>
      <c r="C735">
        <v>370.7</v>
      </c>
      <c r="D735">
        <v>326.8</v>
      </c>
    </row>
    <row r="736" spans="1:4" x14ac:dyDescent="0.25">
      <c r="A736" s="1">
        <v>45811.640381944446</v>
      </c>
      <c r="B736" t="s">
        <v>21</v>
      </c>
      <c r="C736">
        <v>370.8</v>
      </c>
      <c r="D736">
        <v>327</v>
      </c>
    </row>
    <row r="737" spans="1:4" x14ac:dyDescent="0.25">
      <c r="A737" s="1">
        <v>45811.640613425923</v>
      </c>
      <c r="B737" t="s">
        <v>21</v>
      </c>
      <c r="C737">
        <v>370.8</v>
      </c>
      <c r="D737">
        <v>326.89999999999998</v>
      </c>
    </row>
    <row r="738" spans="1:4" x14ac:dyDescent="0.25">
      <c r="A738" s="1">
        <v>45811.640844907408</v>
      </c>
      <c r="B738" t="s">
        <v>21</v>
      </c>
      <c r="C738">
        <v>370.8</v>
      </c>
      <c r="D738">
        <v>327</v>
      </c>
    </row>
    <row r="739" spans="1:4" x14ac:dyDescent="0.25">
      <c r="A739" s="1">
        <v>45811.641076388885</v>
      </c>
      <c r="B739" t="s">
        <v>21</v>
      </c>
      <c r="C739">
        <v>371</v>
      </c>
      <c r="D739">
        <v>327</v>
      </c>
    </row>
    <row r="740" spans="1:4" x14ac:dyDescent="0.25">
      <c r="A740" s="1">
        <v>45811.64130787037</v>
      </c>
      <c r="B740" t="s">
        <v>21</v>
      </c>
      <c r="C740">
        <v>371</v>
      </c>
      <c r="D740">
        <v>327.10000000000002</v>
      </c>
    </row>
    <row r="741" spans="1:4" x14ac:dyDescent="0.25">
      <c r="A741" s="1">
        <v>45811.641539351855</v>
      </c>
      <c r="B741" t="s">
        <v>21</v>
      </c>
      <c r="C741">
        <v>371.1</v>
      </c>
      <c r="D741">
        <v>327.10000000000002</v>
      </c>
    </row>
    <row r="742" spans="1:4" x14ac:dyDescent="0.25">
      <c r="A742" s="1">
        <v>45811.641770833332</v>
      </c>
      <c r="B742" t="s">
        <v>21</v>
      </c>
      <c r="C742">
        <v>371.1</v>
      </c>
      <c r="D742">
        <v>327.2</v>
      </c>
    </row>
    <row r="743" spans="1:4" x14ac:dyDescent="0.25">
      <c r="A743" s="1">
        <v>45811.642002314817</v>
      </c>
      <c r="B743" t="s">
        <v>21</v>
      </c>
      <c r="C743">
        <v>371.2</v>
      </c>
      <c r="D743">
        <v>327.3</v>
      </c>
    </row>
    <row r="744" spans="1:4" x14ac:dyDescent="0.25">
      <c r="A744" s="1">
        <v>45811.642233796294</v>
      </c>
      <c r="B744" t="s">
        <v>21</v>
      </c>
      <c r="C744">
        <v>371.2</v>
      </c>
      <c r="D744">
        <v>327.39999999999998</v>
      </c>
    </row>
    <row r="745" spans="1:4" x14ac:dyDescent="0.25">
      <c r="A745" s="1">
        <v>45811.642465277779</v>
      </c>
      <c r="B745" t="s">
        <v>21</v>
      </c>
      <c r="C745">
        <v>371.4</v>
      </c>
      <c r="D745">
        <v>327.39999999999998</v>
      </c>
    </row>
    <row r="746" spans="1:4" x14ac:dyDescent="0.25">
      <c r="A746" s="1">
        <v>45811.642696759256</v>
      </c>
      <c r="B746" t="s">
        <v>21</v>
      </c>
      <c r="C746">
        <v>371.4</v>
      </c>
      <c r="D746">
        <v>327.5</v>
      </c>
    </row>
    <row r="747" spans="1:4" x14ac:dyDescent="0.25">
      <c r="A747" s="1">
        <v>45811.642928240741</v>
      </c>
      <c r="B747" t="s">
        <v>21</v>
      </c>
      <c r="C747">
        <v>371.3</v>
      </c>
      <c r="D747">
        <v>327.5</v>
      </c>
    </row>
    <row r="748" spans="1:4" x14ac:dyDescent="0.25">
      <c r="A748" s="1">
        <v>45811.643159722225</v>
      </c>
      <c r="B748" t="s">
        <v>21</v>
      </c>
      <c r="C748">
        <v>371.4</v>
      </c>
      <c r="D748">
        <v>327.7</v>
      </c>
    </row>
    <row r="749" spans="1:4" x14ac:dyDescent="0.25">
      <c r="A749" s="1">
        <v>45811.643391203703</v>
      </c>
      <c r="B749" t="s">
        <v>21</v>
      </c>
      <c r="C749">
        <v>371.4</v>
      </c>
      <c r="D749">
        <v>327.60000000000002</v>
      </c>
    </row>
    <row r="750" spans="1:4" x14ac:dyDescent="0.25">
      <c r="A750" s="1">
        <v>45811.643622685187</v>
      </c>
      <c r="B750" t="s">
        <v>21</v>
      </c>
      <c r="C750">
        <v>371.4</v>
      </c>
      <c r="D750">
        <v>327.7</v>
      </c>
    </row>
    <row r="751" spans="1:4" x14ac:dyDescent="0.25">
      <c r="A751" s="1">
        <v>45811.643854166665</v>
      </c>
      <c r="B751" t="s">
        <v>21</v>
      </c>
      <c r="C751">
        <v>371.5</v>
      </c>
      <c r="D751">
        <v>327.7</v>
      </c>
    </row>
    <row r="752" spans="1:4" x14ac:dyDescent="0.25">
      <c r="A752" s="1">
        <v>45811.644085648149</v>
      </c>
      <c r="B752" t="s">
        <v>21</v>
      </c>
      <c r="C752">
        <v>371.6</v>
      </c>
      <c r="D752">
        <v>327.8</v>
      </c>
    </row>
    <row r="753" spans="1:4" x14ac:dyDescent="0.25">
      <c r="A753" s="1">
        <v>45811.644317129627</v>
      </c>
      <c r="B753" t="s">
        <v>21</v>
      </c>
      <c r="C753">
        <v>371.6</v>
      </c>
      <c r="D753">
        <v>327.8</v>
      </c>
    </row>
    <row r="754" spans="1:4" x14ac:dyDescent="0.25">
      <c r="A754" s="1">
        <v>45811.644548611112</v>
      </c>
      <c r="B754" t="s">
        <v>21</v>
      </c>
      <c r="C754">
        <v>371.6</v>
      </c>
      <c r="D754">
        <v>327.9</v>
      </c>
    </row>
    <row r="755" spans="1:4" x14ac:dyDescent="0.25">
      <c r="A755" s="1">
        <v>45811.644780092596</v>
      </c>
      <c r="B755" t="s">
        <v>21</v>
      </c>
      <c r="C755">
        <v>371.7</v>
      </c>
      <c r="D755">
        <v>327.9</v>
      </c>
    </row>
    <row r="756" spans="1:4" x14ac:dyDescent="0.25">
      <c r="A756" s="1">
        <v>45811.645011574074</v>
      </c>
      <c r="B756" t="s">
        <v>21</v>
      </c>
      <c r="C756">
        <v>371.8</v>
      </c>
      <c r="D756">
        <v>328</v>
      </c>
    </row>
    <row r="757" spans="1:4" x14ac:dyDescent="0.25">
      <c r="A757" s="1">
        <v>45811.645243055558</v>
      </c>
      <c r="B757" t="s">
        <v>21</v>
      </c>
      <c r="C757">
        <v>371.9</v>
      </c>
      <c r="D757">
        <v>328</v>
      </c>
    </row>
    <row r="758" spans="1:4" x14ac:dyDescent="0.25">
      <c r="A758" s="1">
        <v>45811.645474537036</v>
      </c>
      <c r="B758" t="s">
        <v>21</v>
      </c>
      <c r="C758">
        <v>371.9</v>
      </c>
      <c r="D758">
        <v>328.1</v>
      </c>
    </row>
    <row r="759" spans="1:4" x14ac:dyDescent="0.25">
      <c r="A759" s="1">
        <v>45811.64570601852</v>
      </c>
      <c r="B759" t="s">
        <v>21</v>
      </c>
      <c r="C759">
        <v>371.9</v>
      </c>
      <c r="D759">
        <v>328.1</v>
      </c>
    </row>
    <row r="760" spans="1:4" x14ac:dyDescent="0.25">
      <c r="A760" s="1">
        <v>45811.645937499998</v>
      </c>
      <c r="B760" t="s">
        <v>21</v>
      </c>
      <c r="C760">
        <v>372</v>
      </c>
      <c r="D760">
        <v>328.2</v>
      </c>
    </row>
    <row r="761" spans="1:4" x14ac:dyDescent="0.25">
      <c r="A761" s="1">
        <v>45811.646168981482</v>
      </c>
      <c r="B761" t="s">
        <v>21</v>
      </c>
      <c r="C761">
        <v>372</v>
      </c>
      <c r="D761">
        <v>328.2</v>
      </c>
    </row>
    <row r="762" spans="1:4" x14ac:dyDescent="0.25">
      <c r="A762" s="1">
        <v>45811.64640046296</v>
      </c>
      <c r="B762" t="s">
        <v>21</v>
      </c>
      <c r="C762">
        <v>372.04</v>
      </c>
      <c r="D762">
        <v>328.3</v>
      </c>
    </row>
    <row r="763" spans="1:4" x14ac:dyDescent="0.25">
      <c r="A763" s="1">
        <v>45811.646631944444</v>
      </c>
      <c r="B763" t="s">
        <v>21</v>
      </c>
      <c r="C763">
        <v>372.08000000000004</v>
      </c>
      <c r="D763">
        <v>328.3</v>
      </c>
    </row>
    <row r="764" spans="1:4" x14ac:dyDescent="0.25">
      <c r="A764" s="1">
        <v>45811.646863425929</v>
      </c>
      <c r="B764" t="s">
        <v>21</v>
      </c>
      <c r="C764">
        <v>372.12000000000006</v>
      </c>
      <c r="D764">
        <v>328.4</v>
      </c>
    </row>
    <row r="765" spans="1:4" x14ac:dyDescent="0.25">
      <c r="A765" s="1">
        <v>45811.647094907406</v>
      </c>
      <c r="B765" t="s">
        <v>21</v>
      </c>
      <c r="C765">
        <v>372.16000000000008</v>
      </c>
      <c r="D765">
        <v>328.4</v>
      </c>
    </row>
    <row r="766" spans="1:4" x14ac:dyDescent="0.25">
      <c r="A766" s="1">
        <v>45811.647326388891</v>
      </c>
      <c r="B766" t="s">
        <v>21</v>
      </c>
      <c r="C766">
        <v>372.2000000000001</v>
      </c>
      <c r="D766">
        <v>328.5</v>
      </c>
    </row>
    <row r="767" spans="1:4" x14ac:dyDescent="0.25">
      <c r="A767" s="1">
        <v>45811.647557870368</v>
      </c>
      <c r="B767" t="s">
        <v>21</v>
      </c>
      <c r="C767">
        <v>372.24000000000012</v>
      </c>
      <c r="D767">
        <v>328.5</v>
      </c>
    </row>
    <row r="768" spans="1:4" x14ac:dyDescent="0.25">
      <c r="A768" s="1">
        <v>45811.647789351853</v>
      </c>
      <c r="B768" t="s">
        <v>21</v>
      </c>
      <c r="C768">
        <v>372.28000000000014</v>
      </c>
      <c r="D768">
        <v>328.6</v>
      </c>
    </row>
    <row r="769" spans="1:4" x14ac:dyDescent="0.25">
      <c r="A769" s="1">
        <v>45811.648020833331</v>
      </c>
      <c r="B769" t="s">
        <v>21</v>
      </c>
      <c r="C769">
        <v>372.32000000000016</v>
      </c>
      <c r="D769">
        <v>328.6</v>
      </c>
    </row>
    <row r="770" spans="1:4" x14ac:dyDescent="0.25">
      <c r="A770" s="1">
        <v>45811.648252314815</v>
      </c>
      <c r="B770" t="s">
        <v>21</v>
      </c>
      <c r="C770">
        <v>372.36000000000018</v>
      </c>
      <c r="D770">
        <v>328.7</v>
      </c>
    </row>
    <row r="771" spans="1:4" x14ac:dyDescent="0.25">
      <c r="A771" s="1">
        <v>45811.6484837963</v>
      </c>
      <c r="B771" t="s">
        <v>21</v>
      </c>
      <c r="C771">
        <v>372.4000000000002</v>
      </c>
      <c r="D771">
        <v>328.7</v>
      </c>
    </row>
    <row r="772" spans="1:4" x14ac:dyDescent="0.25">
      <c r="A772" s="1">
        <v>45811.648715277777</v>
      </c>
      <c r="B772" t="s">
        <v>21</v>
      </c>
      <c r="C772">
        <v>372.5</v>
      </c>
      <c r="D772">
        <v>328.8</v>
      </c>
    </row>
    <row r="773" spans="1:4" x14ac:dyDescent="0.25">
      <c r="A773" s="1">
        <v>45811.648946759262</v>
      </c>
      <c r="B773" t="s">
        <v>21</v>
      </c>
      <c r="C773">
        <v>372.5</v>
      </c>
      <c r="D773">
        <v>328.8</v>
      </c>
    </row>
    <row r="774" spans="1:4" x14ac:dyDescent="0.25">
      <c r="A774" s="1">
        <v>45811.649178240739</v>
      </c>
      <c r="B774" t="s">
        <v>21</v>
      </c>
      <c r="C774">
        <v>372.5</v>
      </c>
      <c r="D774">
        <v>328.8</v>
      </c>
    </row>
    <row r="775" spans="1:4" x14ac:dyDescent="0.25">
      <c r="A775" s="1">
        <v>45811.649409722224</v>
      </c>
      <c r="B775" t="s">
        <v>21</v>
      </c>
      <c r="C775">
        <v>372.6</v>
      </c>
      <c r="D775">
        <v>329</v>
      </c>
    </row>
    <row r="776" spans="1:4" x14ac:dyDescent="0.25">
      <c r="A776" s="1">
        <v>45811.649641203701</v>
      </c>
      <c r="B776" t="s">
        <v>21</v>
      </c>
      <c r="C776">
        <v>372.60000000000031</v>
      </c>
      <c r="D776">
        <v>329</v>
      </c>
    </row>
    <row r="777" spans="1:4" x14ac:dyDescent="0.25">
      <c r="A777" s="1">
        <v>45811.649872685186</v>
      </c>
      <c r="B777" t="s">
        <v>21</v>
      </c>
      <c r="C777">
        <v>372.7</v>
      </c>
      <c r="D777">
        <v>329.1</v>
      </c>
    </row>
    <row r="778" spans="1:4" x14ac:dyDescent="0.25">
      <c r="A778" s="1">
        <v>45811.650104166663</v>
      </c>
      <c r="B778" t="s">
        <v>21</v>
      </c>
      <c r="C778">
        <v>372.7</v>
      </c>
      <c r="D778">
        <v>329.1</v>
      </c>
    </row>
    <row r="779" spans="1:4" x14ac:dyDescent="0.25">
      <c r="A779" s="1">
        <v>45811.650335648148</v>
      </c>
      <c r="B779" t="s">
        <v>21</v>
      </c>
      <c r="C779">
        <v>372.7</v>
      </c>
      <c r="D779">
        <v>329.1</v>
      </c>
    </row>
    <row r="780" spans="1:4" x14ac:dyDescent="0.25">
      <c r="A780" s="1">
        <v>45811.650567129633</v>
      </c>
      <c r="B780" t="s">
        <v>21</v>
      </c>
      <c r="C780">
        <v>372.8</v>
      </c>
      <c r="D780">
        <v>329.1</v>
      </c>
    </row>
    <row r="781" spans="1:4" x14ac:dyDescent="0.25">
      <c r="A781" s="1">
        <v>45811.65079861111</v>
      </c>
      <c r="B781" t="s">
        <v>21</v>
      </c>
      <c r="C781">
        <v>372.80000000000041</v>
      </c>
      <c r="D781">
        <v>329.1</v>
      </c>
    </row>
    <row r="782" spans="1:4" x14ac:dyDescent="0.25">
      <c r="A782" s="1">
        <v>45811.651030092595</v>
      </c>
      <c r="B782" t="s">
        <v>21</v>
      </c>
      <c r="C782">
        <v>372.8</v>
      </c>
      <c r="D782">
        <v>329.4</v>
      </c>
    </row>
    <row r="783" spans="1:4" x14ac:dyDescent="0.25">
      <c r="A783" s="1">
        <v>45811.651261574072</v>
      </c>
      <c r="B783" t="s">
        <v>21</v>
      </c>
      <c r="C783">
        <v>372.9</v>
      </c>
      <c r="D783">
        <v>329.5</v>
      </c>
    </row>
    <row r="784" spans="1:4" x14ac:dyDescent="0.25">
      <c r="A784" s="1">
        <v>45811.651493055557</v>
      </c>
      <c r="B784" t="s">
        <v>21</v>
      </c>
      <c r="C784">
        <v>372.9</v>
      </c>
      <c r="D784">
        <v>329.5</v>
      </c>
    </row>
    <row r="785" spans="1:4" x14ac:dyDescent="0.25">
      <c r="A785" s="1">
        <v>45811.651724537034</v>
      </c>
      <c r="B785" t="s">
        <v>21</v>
      </c>
      <c r="C785">
        <v>372.9</v>
      </c>
      <c r="D785">
        <v>329.5</v>
      </c>
    </row>
    <row r="786" spans="1:4" x14ac:dyDescent="0.25">
      <c r="A786" s="1">
        <v>45811.651956018519</v>
      </c>
      <c r="B786" t="s">
        <v>21</v>
      </c>
      <c r="C786">
        <v>373</v>
      </c>
      <c r="D786">
        <v>329.5</v>
      </c>
    </row>
    <row r="787" spans="1:4" x14ac:dyDescent="0.25">
      <c r="A787" s="1">
        <v>45811.652187500003</v>
      </c>
      <c r="B787" t="s">
        <v>21</v>
      </c>
      <c r="C787">
        <v>373</v>
      </c>
      <c r="D787">
        <v>329.5</v>
      </c>
    </row>
    <row r="788" spans="1:4" x14ac:dyDescent="0.25">
      <c r="A788" s="1">
        <v>45811.652418981481</v>
      </c>
      <c r="B788" t="s">
        <v>21</v>
      </c>
      <c r="C788">
        <v>373.1</v>
      </c>
      <c r="D788">
        <v>329.9</v>
      </c>
    </row>
    <row r="789" spans="1:4" x14ac:dyDescent="0.25">
      <c r="A789" s="1">
        <v>45811.652650462966</v>
      </c>
      <c r="B789" t="s">
        <v>21</v>
      </c>
      <c r="C789">
        <v>373.1</v>
      </c>
      <c r="D789">
        <v>329.9</v>
      </c>
    </row>
    <row r="790" spans="1:4" x14ac:dyDescent="0.25">
      <c r="A790" s="1">
        <v>45811.652881944443</v>
      </c>
      <c r="B790" t="s">
        <v>21</v>
      </c>
      <c r="C790">
        <v>373.2</v>
      </c>
      <c r="D790">
        <v>329.9</v>
      </c>
    </row>
    <row r="791" spans="1:4" x14ac:dyDescent="0.25">
      <c r="A791" s="1">
        <v>45811.653113425928</v>
      </c>
      <c r="B791" t="s">
        <v>21</v>
      </c>
      <c r="C791">
        <v>373.2</v>
      </c>
      <c r="D791">
        <v>329.9</v>
      </c>
    </row>
    <row r="792" spans="1:4" x14ac:dyDescent="0.25">
      <c r="A792" s="1">
        <v>45811.653344907405</v>
      </c>
      <c r="B792" t="s">
        <v>21</v>
      </c>
      <c r="C792">
        <v>373.2</v>
      </c>
      <c r="D792">
        <v>329.9</v>
      </c>
    </row>
    <row r="793" spans="1:4" x14ac:dyDescent="0.25">
      <c r="A793" s="1">
        <v>45811.65357638889</v>
      </c>
      <c r="B793" t="s">
        <v>21</v>
      </c>
      <c r="C793">
        <v>373.3</v>
      </c>
      <c r="D793">
        <v>329.9</v>
      </c>
    </row>
    <row r="794" spans="1:4" x14ac:dyDescent="0.25">
      <c r="A794" s="1">
        <v>45811.653807870367</v>
      </c>
      <c r="B794" t="s">
        <v>21</v>
      </c>
      <c r="C794">
        <v>373.3</v>
      </c>
      <c r="D794">
        <v>329.9</v>
      </c>
    </row>
    <row r="795" spans="1:4" x14ac:dyDescent="0.25">
      <c r="A795" s="1">
        <v>45811.654039351852</v>
      </c>
      <c r="B795" t="s">
        <v>21</v>
      </c>
      <c r="C795">
        <v>373.4</v>
      </c>
      <c r="D795">
        <v>329.9</v>
      </c>
    </row>
    <row r="796" spans="1:4" x14ac:dyDescent="0.25">
      <c r="A796" s="1">
        <v>45811.654270833336</v>
      </c>
      <c r="B796" t="s">
        <v>21</v>
      </c>
      <c r="C796">
        <v>373.4</v>
      </c>
      <c r="D796">
        <v>329.9</v>
      </c>
    </row>
    <row r="797" spans="1:4" x14ac:dyDescent="0.25">
      <c r="A797" s="1">
        <v>45811.654502314814</v>
      </c>
      <c r="B797" t="s">
        <v>21</v>
      </c>
      <c r="C797">
        <v>373.4</v>
      </c>
      <c r="D797">
        <v>329.9</v>
      </c>
    </row>
    <row r="798" spans="1:4" x14ac:dyDescent="0.25">
      <c r="A798" s="1">
        <v>45811.654733796298</v>
      </c>
      <c r="B798" t="s">
        <v>21</v>
      </c>
      <c r="C798">
        <v>373.5</v>
      </c>
      <c r="D798">
        <v>329.9</v>
      </c>
    </row>
    <row r="799" spans="1:4" x14ac:dyDescent="0.25">
      <c r="A799" s="1">
        <v>45811.654965277776</v>
      </c>
      <c r="B799" t="s">
        <v>21</v>
      </c>
      <c r="C799">
        <v>373.5</v>
      </c>
      <c r="D799">
        <v>329.9</v>
      </c>
    </row>
    <row r="800" spans="1:4" x14ac:dyDescent="0.25">
      <c r="A800" s="1">
        <v>45811.65519675926</v>
      </c>
      <c r="B800" t="s">
        <v>21</v>
      </c>
      <c r="C800">
        <v>373.6</v>
      </c>
      <c r="D800">
        <v>329.9</v>
      </c>
    </row>
    <row r="801" spans="1:4" x14ac:dyDescent="0.25">
      <c r="A801" s="1">
        <v>45811.655428240738</v>
      </c>
      <c r="B801" t="s">
        <v>21</v>
      </c>
      <c r="C801">
        <v>373.6</v>
      </c>
      <c r="D801">
        <v>329.9</v>
      </c>
    </row>
    <row r="802" spans="1:4" x14ac:dyDescent="0.25">
      <c r="A802" s="1">
        <v>45811.655659722222</v>
      </c>
      <c r="B802" t="s">
        <v>21</v>
      </c>
      <c r="C802">
        <v>373.6</v>
      </c>
      <c r="D802">
        <v>329.9</v>
      </c>
    </row>
    <row r="803" spans="1:4" x14ac:dyDescent="0.25">
      <c r="A803" s="1">
        <v>45811.655891203707</v>
      </c>
      <c r="B803" t="s">
        <v>21</v>
      </c>
      <c r="C803">
        <v>373.7</v>
      </c>
      <c r="D803">
        <v>329.9</v>
      </c>
    </row>
    <row r="804" spans="1:4" x14ac:dyDescent="0.25">
      <c r="A804" s="1">
        <v>45811.656122685185</v>
      </c>
      <c r="B804" t="s">
        <v>21</v>
      </c>
      <c r="C804">
        <v>373.7</v>
      </c>
      <c r="D804">
        <v>329.9</v>
      </c>
    </row>
    <row r="805" spans="1:4" x14ac:dyDescent="0.25">
      <c r="A805" s="1">
        <v>45811.656354166669</v>
      </c>
      <c r="B805" t="s">
        <v>21</v>
      </c>
      <c r="C805">
        <v>373.8</v>
      </c>
      <c r="D805">
        <v>329.9</v>
      </c>
    </row>
    <row r="806" spans="1:4" x14ac:dyDescent="0.25">
      <c r="A806" s="1">
        <v>45811.656585648147</v>
      </c>
      <c r="B806" t="s">
        <v>21</v>
      </c>
      <c r="C806">
        <v>373.8</v>
      </c>
      <c r="D806">
        <v>329.9</v>
      </c>
    </row>
    <row r="807" spans="1:4" x14ac:dyDescent="0.25">
      <c r="A807" s="1">
        <v>45811.656817129631</v>
      </c>
      <c r="B807" t="s">
        <v>21</v>
      </c>
      <c r="C807">
        <v>373.8</v>
      </c>
      <c r="D807">
        <v>330.2</v>
      </c>
    </row>
    <row r="808" spans="1:4" x14ac:dyDescent="0.25">
      <c r="A808" s="1">
        <v>45811.657048611109</v>
      </c>
      <c r="B808" t="s">
        <v>21</v>
      </c>
      <c r="C808">
        <v>373.9</v>
      </c>
      <c r="D808">
        <v>330.2</v>
      </c>
    </row>
    <row r="809" spans="1:4" x14ac:dyDescent="0.25">
      <c r="A809" s="1">
        <v>45811.657280092593</v>
      </c>
      <c r="B809" t="s">
        <v>21</v>
      </c>
      <c r="C809">
        <v>373.9</v>
      </c>
      <c r="D809">
        <v>330.2</v>
      </c>
    </row>
    <row r="810" spans="1:4" x14ac:dyDescent="0.25">
      <c r="A810" s="1">
        <v>45811.657511574071</v>
      </c>
      <c r="B810" t="s">
        <v>21</v>
      </c>
      <c r="C810">
        <v>374</v>
      </c>
      <c r="D810">
        <v>330.2</v>
      </c>
    </row>
    <row r="811" spans="1:4" x14ac:dyDescent="0.25">
      <c r="A811" s="1">
        <v>45811.657743055555</v>
      </c>
      <c r="B811" t="s">
        <v>21</v>
      </c>
      <c r="C811">
        <v>374</v>
      </c>
      <c r="D811">
        <v>330.2</v>
      </c>
    </row>
    <row r="812" spans="1:4" x14ac:dyDescent="0.25">
      <c r="A812" s="1">
        <v>45811.65797453704</v>
      </c>
      <c r="B812" t="s">
        <v>21</v>
      </c>
      <c r="C812">
        <v>374</v>
      </c>
      <c r="D812">
        <v>330.4</v>
      </c>
    </row>
    <row r="813" spans="1:4" x14ac:dyDescent="0.25">
      <c r="A813" s="1">
        <v>45811.658206018517</v>
      </c>
      <c r="B813" t="s">
        <v>21</v>
      </c>
      <c r="C813">
        <v>374.1</v>
      </c>
      <c r="D813">
        <v>330.4</v>
      </c>
    </row>
    <row r="814" spans="1:4" x14ac:dyDescent="0.25">
      <c r="A814" s="1">
        <v>45811.658437500002</v>
      </c>
      <c r="B814" t="s">
        <v>21</v>
      </c>
      <c r="C814">
        <v>374.1</v>
      </c>
      <c r="D814">
        <v>330.4</v>
      </c>
    </row>
    <row r="815" spans="1:4" x14ac:dyDescent="0.25">
      <c r="A815" s="1">
        <v>45811.658668981479</v>
      </c>
      <c r="B815" t="s">
        <v>21</v>
      </c>
      <c r="C815">
        <v>374.16000000000111</v>
      </c>
      <c r="D815">
        <v>330.4</v>
      </c>
    </row>
    <row r="816" spans="1:4" x14ac:dyDescent="0.25">
      <c r="A816" s="1">
        <v>45811.658900462964</v>
      </c>
      <c r="B816" t="s">
        <v>21</v>
      </c>
      <c r="C816">
        <v>374.20000000000113</v>
      </c>
      <c r="D816">
        <v>330.7</v>
      </c>
    </row>
    <row r="817" spans="1:4" x14ac:dyDescent="0.25">
      <c r="A817" s="1">
        <v>45811.659131944441</v>
      </c>
      <c r="B817" t="s">
        <v>21</v>
      </c>
      <c r="C817">
        <v>374.24000000000115</v>
      </c>
      <c r="D817">
        <v>330.9</v>
      </c>
    </row>
    <row r="818" spans="1:4" x14ac:dyDescent="0.25">
      <c r="A818" s="1">
        <v>45811.659363425926</v>
      </c>
      <c r="B818" t="s">
        <v>21</v>
      </c>
      <c r="C818">
        <v>374.28000000000117</v>
      </c>
      <c r="D818">
        <v>330.9</v>
      </c>
    </row>
    <row r="819" spans="1:4" x14ac:dyDescent="0.25">
      <c r="A819" s="1">
        <v>45811.659594907411</v>
      </c>
      <c r="B819" t="s">
        <v>21</v>
      </c>
      <c r="C819">
        <v>374.32000000000119</v>
      </c>
      <c r="D819">
        <v>330.9</v>
      </c>
    </row>
    <row r="820" spans="1:4" x14ac:dyDescent="0.25">
      <c r="A820" s="1">
        <v>45811.659826388888</v>
      </c>
      <c r="B820" t="s">
        <v>21</v>
      </c>
      <c r="C820">
        <v>374.36000000000121</v>
      </c>
      <c r="D820">
        <v>330.9</v>
      </c>
    </row>
    <row r="821" spans="1:4" x14ac:dyDescent="0.25">
      <c r="A821" s="1">
        <v>45811.660057870373</v>
      </c>
      <c r="B821" t="s">
        <v>21</v>
      </c>
      <c r="C821">
        <v>374.40000000000123</v>
      </c>
      <c r="D821">
        <v>330.9</v>
      </c>
    </row>
    <row r="822" spans="1:4" x14ac:dyDescent="0.25">
      <c r="A822" s="1">
        <v>45811.66028935185</v>
      </c>
      <c r="B822" t="s">
        <v>21</v>
      </c>
      <c r="C822">
        <v>374.44000000000125</v>
      </c>
      <c r="D822">
        <v>330.9</v>
      </c>
    </row>
    <row r="823" spans="1:4" x14ac:dyDescent="0.25">
      <c r="A823" s="1">
        <v>45811.660520833335</v>
      </c>
      <c r="B823" t="s">
        <v>21</v>
      </c>
      <c r="C823">
        <v>374.48000000000127</v>
      </c>
      <c r="D823">
        <v>330.9</v>
      </c>
    </row>
    <row r="824" spans="1:4" x14ac:dyDescent="0.25">
      <c r="A824" s="1">
        <v>45811.660752314812</v>
      </c>
      <c r="B824" t="s">
        <v>21</v>
      </c>
      <c r="C824">
        <v>374.52000000000129</v>
      </c>
      <c r="D824">
        <v>330.9</v>
      </c>
    </row>
    <row r="825" spans="1:4" x14ac:dyDescent="0.25">
      <c r="A825" s="1">
        <v>45811.660983796297</v>
      </c>
      <c r="B825" t="s">
        <v>21</v>
      </c>
      <c r="C825">
        <v>374.56000000000131</v>
      </c>
      <c r="D825">
        <v>330.9</v>
      </c>
    </row>
    <row r="826" spans="1:4" x14ac:dyDescent="0.25">
      <c r="A826" s="1">
        <v>45811.661215277774</v>
      </c>
      <c r="B826" t="s">
        <v>21</v>
      </c>
      <c r="C826">
        <v>374.60000000000133</v>
      </c>
      <c r="D826">
        <v>331.2</v>
      </c>
    </row>
    <row r="827" spans="1:4" x14ac:dyDescent="0.25">
      <c r="A827" s="1">
        <v>45811.661446759259</v>
      </c>
      <c r="B827" t="s">
        <v>21</v>
      </c>
      <c r="C827">
        <v>374.64000000000135</v>
      </c>
      <c r="D827">
        <v>331.2</v>
      </c>
    </row>
    <row r="828" spans="1:4" x14ac:dyDescent="0.25">
      <c r="A828" s="1">
        <v>45811.661678240744</v>
      </c>
      <c r="B828" t="s">
        <v>21</v>
      </c>
      <c r="C828">
        <v>374.68000000000137</v>
      </c>
      <c r="D828">
        <v>331.2</v>
      </c>
    </row>
    <row r="829" spans="1:4" x14ac:dyDescent="0.25">
      <c r="A829" s="1">
        <v>45811.661909722221</v>
      </c>
      <c r="B829" t="s">
        <v>21</v>
      </c>
      <c r="C829">
        <v>374.72000000000139</v>
      </c>
      <c r="D829">
        <v>331.2</v>
      </c>
    </row>
    <row r="830" spans="1:4" x14ac:dyDescent="0.25">
      <c r="A830" s="1">
        <v>45811.662141203706</v>
      </c>
      <c r="B830" t="s">
        <v>21</v>
      </c>
      <c r="C830">
        <v>374.76000000000141</v>
      </c>
      <c r="D830">
        <v>331.2</v>
      </c>
    </row>
    <row r="831" spans="1:4" x14ac:dyDescent="0.25">
      <c r="A831" s="1">
        <v>45811.662372685183</v>
      </c>
      <c r="B831" t="s">
        <v>21</v>
      </c>
      <c r="C831">
        <v>374.80000000000143</v>
      </c>
      <c r="D831">
        <v>331.5</v>
      </c>
    </row>
    <row r="832" spans="1:4" x14ac:dyDescent="0.25">
      <c r="A832" s="1">
        <v>45811.662604166668</v>
      </c>
      <c r="B832" t="s">
        <v>21</v>
      </c>
      <c r="C832" s="3">
        <v>374.84000000000145</v>
      </c>
      <c r="D832">
        <v>331.5</v>
      </c>
    </row>
    <row r="833" spans="1:4" x14ac:dyDescent="0.25">
      <c r="A833" s="1">
        <v>45811.662835648145</v>
      </c>
      <c r="B833" t="s">
        <v>21</v>
      </c>
      <c r="C833" s="3">
        <v>374.88000000000147</v>
      </c>
      <c r="D833">
        <v>331.5</v>
      </c>
    </row>
    <row r="834" spans="1:4" x14ac:dyDescent="0.25">
      <c r="A834" s="1">
        <v>45811.66306712963</v>
      </c>
      <c r="B834" t="s">
        <v>21</v>
      </c>
      <c r="C834" s="3">
        <v>374.92000000000149</v>
      </c>
      <c r="D834">
        <v>331.7</v>
      </c>
    </row>
    <row r="835" spans="1:4" x14ac:dyDescent="0.25">
      <c r="A835" s="1">
        <v>45811.663298611114</v>
      </c>
      <c r="B835" t="s">
        <v>21</v>
      </c>
      <c r="C835" s="3">
        <v>374.96000000000151</v>
      </c>
      <c r="D835">
        <v>331.7</v>
      </c>
    </row>
    <row r="836" spans="1:4" x14ac:dyDescent="0.25">
      <c r="A836" s="1">
        <v>45811.663530092592</v>
      </c>
      <c r="B836" t="s">
        <v>21</v>
      </c>
      <c r="C836" s="3">
        <v>375.00000000000153</v>
      </c>
      <c r="D836">
        <v>331.7</v>
      </c>
    </row>
    <row r="837" spans="1:4" x14ac:dyDescent="0.25">
      <c r="A837" s="1">
        <v>45811.663761574076</v>
      </c>
      <c r="B837" t="s">
        <v>21</v>
      </c>
      <c r="C837" s="3">
        <v>375.04000000000156</v>
      </c>
      <c r="D837">
        <v>331.7</v>
      </c>
    </row>
    <row r="838" spans="1:4" x14ac:dyDescent="0.25">
      <c r="A838" s="1">
        <v>45811.663993055554</v>
      </c>
      <c r="B838" t="s">
        <v>21</v>
      </c>
      <c r="C838" s="3">
        <v>375.08000000000158</v>
      </c>
      <c r="D838">
        <v>331.7</v>
      </c>
    </row>
    <row r="839" spans="1:4" x14ac:dyDescent="0.25">
      <c r="A839" s="1">
        <v>45811.664224537039</v>
      </c>
      <c r="B839" t="s">
        <v>21</v>
      </c>
      <c r="C839" s="3">
        <v>375.1200000000016</v>
      </c>
      <c r="D839">
        <v>331.7</v>
      </c>
    </row>
    <row r="840" spans="1:4" x14ac:dyDescent="0.25">
      <c r="A840" s="1">
        <v>45811.664456018516</v>
      </c>
      <c r="B840" t="s">
        <v>21</v>
      </c>
      <c r="C840" s="3">
        <v>375.16000000000162</v>
      </c>
      <c r="D840">
        <v>331.9</v>
      </c>
    </row>
    <row r="841" spans="1:4" x14ac:dyDescent="0.25">
      <c r="A841" s="1">
        <v>45811.664687500001</v>
      </c>
      <c r="B841" t="s">
        <v>21</v>
      </c>
      <c r="C841" s="3">
        <v>375.20000000000164</v>
      </c>
      <c r="D841">
        <v>331.9</v>
      </c>
    </row>
    <row r="842" spans="1:4" x14ac:dyDescent="0.25">
      <c r="A842" s="1">
        <v>45811.664918981478</v>
      </c>
      <c r="B842" t="s">
        <v>21</v>
      </c>
      <c r="C842" s="3">
        <v>375.24000000000166</v>
      </c>
      <c r="D842">
        <v>331.9</v>
      </c>
    </row>
    <row r="843" spans="1:4" x14ac:dyDescent="0.25">
      <c r="A843" s="1">
        <v>45811.665150462963</v>
      </c>
      <c r="B843" t="s">
        <v>21</v>
      </c>
      <c r="C843" s="3">
        <v>375.28000000000168</v>
      </c>
      <c r="D843">
        <v>331.9</v>
      </c>
    </row>
    <row r="844" spans="1:4" x14ac:dyDescent="0.25">
      <c r="A844" s="1">
        <v>45811.665381944447</v>
      </c>
      <c r="B844" t="s">
        <v>21</v>
      </c>
      <c r="C844" s="3">
        <v>375.3200000000017</v>
      </c>
      <c r="D844">
        <v>331.9</v>
      </c>
    </row>
    <row r="845" spans="1:4" x14ac:dyDescent="0.25">
      <c r="A845" s="1">
        <v>45811.665613425925</v>
      </c>
      <c r="B845" t="s">
        <v>21</v>
      </c>
      <c r="C845" s="3">
        <v>375.36000000000172</v>
      </c>
      <c r="D845">
        <v>331.9</v>
      </c>
    </row>
    <row r="846" spans="1:4" x14ac:dyDescent="0.25">
      <c r="A846" s="1">
        <v>45811.665844907409</v>
      </c>
      <c r="B846" t="s">
        <v>21</v>
      </c>
      <c r="C846" s="3">
        <v>375.40000000000174</v>
      </c>
      <c r="D846">
        <v>331.9</v>
      </c>
    </row>
    <row r="847" spans="1:4" x14ac:dyDescent="0.25">
      <c r="A847" s="1">
        <v>45811.666076388887</v>
      </c>
      <c r="B847" t="s">
        <v>21</v>
      </c>
      <c r="C847" s="3">
        <v>375.44000000000176</v>
      </c>
      <c r="D847">
        <v>331.9</v>
      </c>
    </row>
    <row r="848" spans="1:4" x14ac:dyDescent="0.25">
      <c r="A848" s="1">
        <v>45811.666307870371</v>
      </c>
      <c r="B848" t="s">
        <v>21</v>
      </c>
      <c r="C848" s="3">
        <v>375.48000000000178</v>
      </c>
      <c r="D848">
        <v>331.9</v>
      </c>
    </row>
    <row r="849" spans="1:4" x14ac:dyDescent="0.25">
      <c r="A849" s="1">
        <v>45811.666539351849</v>
      </c>
      <c r="B849" t="s">
        <v>21</v>
      </c>
      <c r="C849" s="3">
        <v>375.5200000000018</v>
      </c>
      <c r="D849">
        <v>331.9</v>
      </c>
    </row>
    <row r="850" spans="1:4" x14ac:dyDescent="0.25">
      <c r="A850" s="1">
        <v>45811.666770833333</v>
      </c>
      <c r="B850" t="s">
        <v>21</v>
      </c>
      <c r="C850" s="3">
        <v>375.56000000000182</v>
      </c>
      <c r="D850">
        <v>331.9</v>
      </c>
    </row>
    <row r="851" spans="1:4" x14ac:dyDescent="0.25">
      <c r="A851" s="1">
        <v>45811.667002314818</v>
      </c>
      <c r="B851" t="s">
        <v>21</v>
      </c>
      <c r="C851" s="3">
        <v>375.60000000000184</v>
      </c>
      <c r="D851">
        <v>331.9</v>
      </c>
    </row>
    <row r="852" spans="1:4" x14ac:dyDescent="0.25">
      <c r="A852" s="1">
        <v>45811.667233796295</v>
      </c>
      <c r="B852" t="s">
        <v>21</v>
      </c>
      <c r="C852" s="3">
        <v>375.64000000000186</v>
      </c>
      <c r="D852">
        <v>331.9</v>
      </c>
    </row>
    <row r="853" spans="1:4" x14ac:dyDescent="0.25">
      <c r="A853" s="1">
        <v>45811.66746527778</v>
      </c>
      <c r="B853" t="s">
        <v>21</v>
      </c>
      <c r="C853" s="3">
        <v>375.68000000000188</v>
      </c>
      <c r="D853">
        <v>331.9</v>
      </c>
    </row>
    <row r="854" spans="1:4" x14ac:dyDescent="0.25">
      <c r="A854" s="1">
        <v>45811.667696759258</v>
      </c>
      <c r="B854" t="s">
        <v>21</v>
      </c>
      <c r="C854" s="3">
        <v>375.7200000000019</v>
      </c>
      <c r="D854">
        <v>331.9</v>
      </c>
    </row>
    <row r="855" spans="1:4" x14ac:dyDescent="0.25">
      <c r="A855" s="1">
        <v>45811.667928240742</v>
      </c>
      <c r="B855" t="s">
        <v>21</v>
      </c>
      <c r="C855" s="3">
        <v>375.76000000000192</v>
      </c>
      <c r="D855">
        <v>331.9</v>
      </c>
    </row>
    <row r="856" spans="1:4" x14ac:dyDescent="0.25">
      <c r="A856" s="1">
        <v>45811.66815972222</v>
      </c>
      <c r="B856" t="s">
        <v>21</v>
      </c>
      <c r="C856" s="3">
        <v>375.80000000000194</v>
      </c>
      <c r="D856">
        <v>331.9</v>
      </c>
    </row>
    <row r="857" spans="1:4" x14ac:dyDescent="0.25">
      <c r="A857" s="1">
        <v>45811.668391203704</v>
      </c>
      <c r="B857" t="s">
        <v>21</v>
      </c>
      <c r="C857" s="3">
        <v>375.84000000000196</v>
      </c>
      <c r="D857">
        <v>331.9</v>
      </c>
    </row>
    <row r="858" spans="1:4" x14ac:dyDescent="0.25">
      <c r="A858" s="1">
        <v>45811.668622685182</v>
      </c>
      <c r="B858" t="s">
        <v>21</v>
      </c>
      <c r="C858" s="3">
        <v>375.88000000000198</v>
      </c>
      <c r="D858">
        <v>331.9</v>
      </c>
    </row>
    <row r="859" spans="1:4" x14ac:dyDescent="0.25">
      <c r="A859" s="1">
        <v>45811.668854166666</v>
      </c>
      <c r="B859" t="s">
        <v>21</v>
      </c>
      <c r="C859" s="3">
        <v>375.92000000000201</v>
      </c>
      <c r="D859">
        <v>331.9</v>
      </c>
    </row>
    <row r="860" spans="1:4" x14ac:dyDescent="0.25">
      <c r="A860" s="1">
        <v>45811.669085648151</v>
      </c>
      <c r="B860" t="s">
        <v>21</v>
      </c>
      <c r="C860" s="3">
        <v>375.96000000000203</v>
      </c>
      <c r="D860">
        <v>331.9</v>
      </c>
    </row>
    <row r="861" spans="1:4" x14ac:dyDescent="0.25">
      <c r="A861" s="1">
        <v>45811.669317129628</v>
      </c>
      <c r="B861" t="s">
        <v>21</v>
      </c>
      <c r="C861" s="3">
        <v>376.00000000000205</v>
      </c>
      <c r="D861">
        <v>331.9</v>
      </c>
    </row>
    <row r="862" spans="1:4" x14ac:dyDescent="0.25">
      <c r="A862" s="1">
        <v>45811.669548611113</v>
      </c>
      <c r="B862" t="s">
        <v>21</v>
      </c>
      <c r="C862" s="3">
        <v>376.04000000000207</v>
      </c>
      <c r="D862">
        <v>331.9</v>
      </c>
    </row>
    <row r="863" spans="1:4" x14ac:dyDescent="0.25">
      <c r="A863" s="1">
        <v>45811.66978009259</v>
      </c>
      <c r="B863" t="s">
        <v>21</v>
      </c>
      <c r="C863" s="3">
        <v>376.08000000000209</v>
      </c>
      <c r="D863">
        <v>331.9</v>
      </c>
    </row>
    <row r="864" spans="1:4" x14ac:dyDescent="0.25">
      <c r="A864" s="1">
        <v>45811.670011574075</v>
      </c>
      <c r="B864" t="s">
        <v>21</v>
      </c>
      <c r="C864" s="3">
        <v>376.12000000000211</v>
      </c>
      <c r="D864">
        <v>331.9</v>
      </c>
    </row>
    <row r="865" spans="1:4" x14ac:dyDescent="0.25">
      <c r="A865" s="1">
        <v>45811.670243055552</v>
      </c>
      <c r="B865" t="s">
        <v>21</v>
      </c>
      <c r="C865" s="3">
        <v>376.16000000000213</v>
      </c>
      <c r="D865">
        <v>332</v>
      </c>
    </row>
    <row r="866" spans="1:4" x14ac:dyDescent="0.25">
      <c r="A866" s="1">
        <v>45811.670474537037</v>
      </c>
      <c r="B866" t="s">
        <v>21</v>
      </c>
      <c r="C866" s="3">
        <v>376.20000000000215</v>
      </c>
      <c r="D866">
        <v>332</v>
      </c>
    </row>
    <row r="867" spans="1:4" x14ac:dyDescent="0.25">
      <c r="A867" s="1">
        <v>45811.670706018522</v>
      </c>
      <c r="B867" t="s">
        <v>21</v>
      </c>
      <c r="C867" s="3">
        <v>376.24000000000217</v>
      </c>
      <c r="D867">
        <v>332</v>
      </c>
    </row>
    <row r="868" spans="1:4" x14ac:dyDescent="0.25">
      <c r="A868" s="1">
        <v>45811.670937499999</v>
      </c>
      <c r="B868" t="s">
        <v>21</v>
      </c>
      <c r="C868" s="3">
        <v>376.28000000000219</v>
      </c>
      <c r="D868">
        <v>332</v>
      </c>
    </row>
    <row r="869" spans="1:4" x14ac:dyDescent="0.25">
      <c r="A869" s="1">
        <v>45811.671168981484</v>
      </c>
      <c r="B869" t="s">
        <v>21</v>
      </c>
      <c r="C869" s="3">
        <v>376.32000000000221</v>
      </c>
      <c r="D869">
        <v>332</v>
      </c>
    </row>
    <row r="870" spans="1:4" x14ac:dyDescent="0.25">
      <c r="A870" s="1">
        <v>45811.671400462961</v>
      </c>
      <c r="B870" t="s">
        <v>21</v>
      </c>
      <c r="C870" s="3">
        <v>376.36000000000223</v>
      </c>
      <c r="D870">
        <v>332</v>
      </c>
    </row>
    <row r="871" spans="1:4" x14ac:dyDescent="0.25">
      <c r="A871" s="1">
        <v>45811.671631944446</v>
      </c>
      <c r="B871" t="s">
        <v>21</v>
      </c>
      <c r="C871" s="3">
        <v>376.40000000000225</v>
      </c>
      <c r="D871">
        <v>332</v>
      </c>
    </row>
    <row r="872" spans="1:4" x14ac:dyDescent="0.25">
      <c r="A872" s="1">
        <v>45811.671863425923</v>
      </c>
      <c r="B872" t="s">
        <v>21</v>
      </c>
      <c r="C872" s="3">
        <v>376.44000000000227</v>
      </c>
      <c r="D872">
        <v>332</v>
      </c>
    </row>
    <row r="873" spans="1:4" x14ac:dyDescent="0.25">
      <c r="A873" s="1">
        <v>45811.672094907408</v>
      </c>
      <c r="B873" t="s">
        <v>21</v>
      </c>
      <c r="C873" s="3">
        <v>376.48000000000229</v>
      </c>
      <c r="D873">
        <v>332.5</v>
      </c>
    </row>
    <row r="874" spans="1:4" x14ac:dyDescent="0.25">
      <c r="A874" s="1">
        <v>45811.672326388885</v>
      </c>
      <c r="B874" t="s">
        <v>21</v>
      </c>
      <c r="C874" s="3">
        <v>376.52000000000231</v>
      </c>
      <c r="D874">
        <v>332.5</v>
      </c>
    </row>
    <row r="875" spans="1:4" x14ac:dyDescent="0.25">
      <c r="A875" s="1">
        <v>45811.67255787037</v>
      </c>
      <c r="B875" t="s">
        <v>21</v>
      </c>
      <c r="C875" s="3">
        <v>376.56000000000233</v>
      </c>
      <c r="D875">
        <v>332.5</v>
      </c>
    </row>
    <row r="876" spans="1:4" x14ac:dyDescent="0.25">
      <c r="A876" s="1">
        <v>45811.672789351855</v>
      </c>
      <c r="B876" t="s">
        <v>21</v>
      </c>
      <c r="C876" s="3">
        <v>376.60000000000235</v>
      </c>
      <c r="D876">
        <v>332.5</v>
      </c>
    </row>
    <row r="877" spans="1:4" x14ac:dyDescent="0.25">
      <c r="A877" s="1">
        <v>45811.673020833332</v>
      </c>
      <c r="B877" t="s">
        <v>21</v>
      </c>
      <c r="C877" s="3">
        <v>376.64000000000237</v>
      </c>
      <c r="D877">
        <v>332.5</v>
      </c>
    </row>
    <row r="878" spans="1:4" x14ac:dyDescent="0.25">
      <c r="A878" s="1">
        <v>45811.673252314817</v>
      </c>
      <c r="B878" t="s">
        <v>21</v>
      </c>
      <c r="C878" s="3">
        <v>376.68000000000239</v>
      </c>
      <c r="D878">
        <v>332.5</v>
      </c>
    </row>
    <row r="879" spans="1:4" x14ac:dyDescent="0.25">
      <c r="A879" s="1">
        <v>45811.673483796294</v>
      </c>
      <c r="B879" t="s">
        <v>21</v>
      </c>
      <c r="C879" s="3">
        <v>376.72000000000241</v>
      </c>
      <c r="D879">
        <v>332.5</v>
      </c>
    </row>
    <row r="880" spans="1:4" x14ac:dyDescent="0.25">
      <c r="A880" s="1">
        <v>45811.673715277779</v>
      </c>
      <c r="B880" t="s">
        <v>21</v>
      </c>
      <c r="C880" s="3">
        <v>376.76000000000244</v>
      </c>
      <c r="D880">
        <v>332.5</v>
      </c>
    </row>
    <row r="881" spans="1:4" x14ac:dyDescent="0.25">
      <c r="A881" s="1">
        <v>45811.673946759256</v>
      </c>
      <c r="B881" t="s">
        <v>21</v>
      </c>
      <c r="C881" s="3">
        <v>376.80000000000246</v>
      </c>
      <c r="D881">
        <v>332.5</v>
      </c>
    </row>
    <row r="882" spans="1:4" x14ac:dyDescent="0.25">
      <c r="A882" s="1">
        <v>45811.674178240741</v>
      </c>
      <c r="B882" t="s">
        <v>21</v>
      </c>
      <c r="C882" s="3">
        <v>376.84000000000248</v>
      </c>
      <c r="D882">
        <v>332.5</v>
      </c>
    </row>
    <row r="883" spans="1:4" x14ac:dyDescent="0.25">
      <c r="A883" s="1">
        <v>45811.674409722225</v>
      </c>
      <c r="B883" t="s">
        <v>21</v>
      </c>
      <c r="C883" s="3">
        <v>376.8800000000025</v>
      </c>
      <c r="D883">
        <v>332.5</v>
      </c>
    </row>
    <row r="884" spans="1:4" x14ac:dyDescent="0.25">
      <c r="A884" s="1">
        <v>45811.674641203703</v>
      </c>
      <c r="B884" t="s">
        <v>21</v>
      </c>
      <c r="C884" s="3">
        <v>376.92000000000252</v>
      </c>
      <c r="D884">
        <v>332.7</v>
      </c>
    </row>
    <row r="885" spans="1:4" x14ac:dyDescent="0.25">
      <c r="A885" s="1">
        <v>45811.674872685187</v>
      </c>
      <c r="B885" t="s">
        <v>21</v>
      </c>
      <c r="C885" s="3">
        <v>376.96000000000254</v>
      </c>
      <c r="D885">
        <v>332.7</v>
      </c>
    </row>
    <row r="886" spans="1:4" x14ac:dyDescent="0.25">
      <c r="A886" s="1">
        <v>45811.675104166665</v>
      </c>
      <c r="B886" t="s">
        <v>21</v>
      </c>
      <c r="C886" s="3">
        <v>377.00000000000256</v>
      </c>
      <c r="D886">
        <v>332.7</v>
      </c>
    </row>
    <row r="887" spans="1:4" x14ac:dyDescent="0.25">
      <c r="A887" s="1">
        <v>45811.675335648149</v>
      </c>
      <c r="B887" t="s">
        <v>21</v>
      </c>
      <c r="C887" s="3">
        <v>377.04000000000258</v>
      </c>
      <c r="D887">
        <v>332.7</v>
      </c>
    </row>
    <row r="888" spans="1:4" x14ac:dyDescent="0.25">
      <c r="A888" s="1">
        <v>45811.675567129627</v>
      </c>
      <c r="B888" t="s">
        <v>21</v>
      </c>
      <c r="C888" s="3">
        <v>377.0800000000026</v>
      </c>
      <c r="D888">
        <v>332.9</v>
      </c>
    </row>
    <row r="889" spans="1:4" x14ac:dyDescent="0.25">
      <c r="A889" s="1">
        <v>45811.675798611112</v>
      </c>
      <c r="B889" t="s">
        <v>21</v>
      </c>
      <c r="C889" s="3">
        <v>377.12000000000262</v>
      </c>
      <c r="D889">
        <v>332.9</v>
      </c>
    </row>
    <row r="890" spans="1:4" x14ac:dyDescent="0.25">
      <c r="A890" s="1">
        <v>45811.676030092596</v>
      </c>
      <c r="B890" t="s">
        <v>21</v>
      </c>
      <c r="C890" s="3">
        <v>377.16000000000264</v>
      </c>
      <c r="D890">
        <v>332.9</v>
      </c>
    </row>
    <row r="891" spans="1:4" x14ac:dyDescent="0.25">
      <c r="A891" s="1">
        <v>45811.676261574074</v>
      </c>
      <c r="B891" t="s">
        <v>21</v>
      </c>
      <c r="C891" s="3">
        <v>377.20000000000266</v>
      </c>
      <c r="D891">
        <v>332.9</v>
      </c>
    </row>
    <row r="892" spans="1:4" x14ac:dyDescent="0.25">
      <c r="A892" s="1">
        <v>45811.676493055558</v>
      </c>
      <c r="B892" t="s">
        <v>21</v>
      </c>
      <c r="C892" s="3">
        <v>377.24000000000268</v>
      </c>
      <c r="D892">
        <v>332.9</v>
      </c>
    </row>
    <row r="893" spans="1:4" x14ac:dyDescent="0.25">
      <c r="A893" s="1">
        <v>45811.676724537036</v>
      </c>
      <c r="B893" t="s">
        <v>21</v>
      </c>
      <c r="C893" s="3">
        <v>377.2800000000027</v>
      </c>
      <c r="D893">
        <v>332.9</v>
      </c>
    </row>
    <row r="894" spans="1:4" x14ac:dyDescent="0.25">
      <c r="A894" s="1">
        <v>45811.67695601852</v>
      </c>
      <c r="B894" t="s">
        <v>21</v>
      </c>
      <c r="C894" s="3">
        <v>377.32000000000272</v>
      </c>
      <c r="D894">
        <v>333</v>
      </c>
    </row>
    <row r="895" spans="1:4" x14ac:dyDescent="0.25">
      <c r="A895" s="1">
        <v>45811.677187499998</v>
      </c>
      <c r="B895" t="s">
        <v>21</v>
      </c>
      <c r="C895" s="3">
        <v>377.36000000000274</v>
      </c>
      <c r="D895">
        <v>333</v>
      </c>
    </row>
    <row r="896" spans="1:4" x14ac:dyDescent="0.25">
      <c r="A896" s="1">
        <v>45811.677418981482</v>
      </c>
      <c r="B896" t="s">
        <v>21</v>
      </c>
      <c r="C896" s="3">
        <v>377.40000000000276</v>
      </c>
      <c r="D896">
        <v>333</v>
      </c>
    </row>
    <row r="897" spans="1:4" x14ac:dyDescent="0.25">
      <c r="A897" s="1">
        <v>45811.67765046296</v>
      </c>
      <c r="B897" t="s">
        <v>21</v>
      </c>
      <c r="C897" s="3">
        <v>377.44000000000278</v>
      </c>
      <c r="D897">
        <v>333</v>
      </c>
    </row>
    <row r="898" spans="1:4" x14ac:dyDescent="0.25">
      <c r="A898" s="1">
        <v>45811.677881944444</v>
      </c>
      <c r="B898" t="s">
        <v>21</v>
      </c>
      <c r="C898" s="3">
        <v>377.4800000000028</v>
      </c>
      <c r="D898">
        <v>333</v>
      </c>
    </row>
    <row r="899" spans="1:4" x14ac:dyDescent="0.25">
      <c r="A899" s="1">
        <v>45811.678113425929</v>
      </c>
      <c r="B899" t="s">
        <v>21</v>
      </c>
      <c r="C899" s="3">
        <v>377.52000000000282</v>
      </c>
      <c r="D899">
        <v>333</v>
      </c>
    </row>
    <row r="900" spans="1:4" x14ac:dyDescent="0.25">
      <c r="A900" s="1">
        <v>45811.678344907406</v>
      </c>
      <c r="B900" t="s">
        <v>21</v>
      </c>
      <c r="C900" s="3">
        <v>377.56000000000284</v>
      </c>
      <c r="D900">
        <v>333</v>
      </c>
    </row>
    <row r="901" spans="1:4" x14ac:dyDescent="0.25">
      <c r="A901" s="1">
        <v>45811.678576388891</v>
      </c>
      <c r="B901" t="s">
        <v>21</v>
      </c>
      <c r="C901" s="3">
        <v>377.60000000000286</v>
      </c>
      <c r="D901">
        <v>333</v>
      </c>
    </row>
    <row r="902" spans="1:4" x14ac:dyDescent="0.25">
      <c r="A902" s="1">
        <v>45811.678807870368</v>
      </c>
      <c r="B902" t="s">
        <v>21</v>
      </c>
      <c r="C902" s="3">
        <v>377.64000000000289</v>
      </c>
      <c r="D902">
        <v>333.2</v>
      </c>
    </row>
    <row r="903" spans="1:4" x14ac:dyDescent="0.25">
      <c r="A903" s="1">
        <v>45811.679039351853</v>
      </c>
      <c r="B903" t="s">
        <v>21</v>
      </c>
      <c r="C903" s="3">
        <v>377.68000000000291</v>
      </c>
      <c r="D903">
        <v>333.2</v>
      </c>
    </row>
    <row r="904" spans="1:4" x14ac:dyDescent="0.25">
      <c r="A904" s="1">
        <v>45811.679270833331</v>
      </c>
      <c r="B904" t="s">
        <v>21</v>
      </c>
      <c r="C904" s="3">
        <v>377.72000000000293</v>
      </c>
      <c r="D904">
        <v>333.2</v>
      </c>
    </row>
    <row r="905" spans="1:4" x14ac:dyDescent="0.25">
      <c r="A905" s="1">
        <v>45811.679502314815</v>
      </c>
      <c r="B905" t="s">
        <v>21</v>
      </c>
      <c r="C905" s="3">
        <v>377.76000000000295</v>
      </c>
      <c r="D905">
        <v>333.2</v>
      </c>
    </row>
    <row r="906" spans="1:4" x14ac:dyDescent="0.25">
      <c r="A906" s="1">
        <v>45811.6797337963</v>
      </c>
      <c r="B906" t="s">
        <v>21</v>
      </c>
      <c r="C906" s="3">
        <v>377.80000000000297</v>
      </c>
      <c r="D906">
        <v>333.2</v>
      </c>
    </row>
    <row r="907" spans="1:4" x14ac:dyDescent="0.25">
      <c r="A907" s="1">
        <v>45811.679965277777</v>
      </c>
      <c r="B907" t="s">
        <v>21</v>
      </c>
      <c r="C907" s="3">
        <v>377.84000000000299</v>
      </c>
      <c r="D907">
        <v>333.2</v>
      </c>
    </row>
    <row r="908" spans="1:4" x14ac:dyDescent="0.25">
      <c r="A908" s="1">
        <v>45811.680196759262</v>
      </c>
      <c r="B908" t="s">
        <v>21</v>
      </c>
      <c r="C908" s="3">
        <v>377.88000000000301</v>
      </c>
      <c r="D908">
        <v>333.2</v>
      </c>
    </row>
    <row r="909" spans="1:4" x14ac:dyDescent="0.25">
      <c r="A909" s="1">
        <v>45811.680428240739</v>
      </c>
      <c r="B909" t="s">
        <v>21</v>
      </c>
      <c r="C909" s="3">
        <v>377.92000000000303</v>
      </c>
      <c r="D909">
        <v>333.2</v>
      </c>
    </row>
    <row r="910" spans="1:4" x14ac:dyDescent="0.25">
      <c r="A910" s="1">
        <v>45811.680659722224</v>
      </c>
      <c r="B910" t="s">
        <v>21</v>
      </c>
      <c r="C910" s="3">
        <v>377.96000000000305</v>
      </c>
      <c r="D910">
        <v>333.2</v>
      </c>
    </row>
    <row r="911" spans="1:4" x14ac:dyDescent="0.25">
      <c r="A911" s="1">
        <v>45811.680891203701</v>
      </c>
      <c r="B911" t="s">
        <v>21</v>
      </c>
      <c r="C911" s="3">
        <v>378.00000000000307</v>
      </c>
      <c r="D911">
        <v>333.2</v>
      </c>
    </row>
    <row r="912" spans="1:4" x14ac:dyDescent="0.25">
      <c r="A912" s="1">
        <v>45811.681122685186</v>
      </c>
      <c r="B912" t="s">
        <v>21</v>
      </c>
      <c r="C912" s="3">
        <v>378.04000000000309</v>
      </c>
      <c r="D912">
        <v>333.2</v>
      </c>
    </row>
    <row r="913" spans="1:4" x14ac:dyDescent="0.25">
      <c r="A913" s="1">
        <v>45811.681354166663</v>
      </c>
      <c r="B913" t="s">
        <v>21</v>
      </c>
      <c r="C913" s="3">
        <v>378.08000000000311</v>
      </c>
      <c r="D913">
        <v>333.2</v>
      </c>
    </row>
    <row r="914" spans="1:4" x14ac:dyDescent="0.25">
      <c r="A914" s="1">
        <v>45811.681585648148</v>
      </c>
      <c r="B914" t="s">
        <v>21</v>
      </c>
      <c r="C914" s="3">
        <v>378.12000000000313</v>
      </c>
      <c r="D914">
        <v>333.2</v>
      </c>
    </row>
    <row r="915" spans="1:4" x14ac:dyDescent="0.25">
      <c r="A915" s="1">
        <v>45811.681817129633</v>
      </c>
      <c r="B915" t="s">
        <v>21</v>
      </c>
      <c r="C915" s="3">
        <v>378.16000000000315</v>
      </c>
      <c r="D915">
        <v>333.2</v>
      </c>
    </row>
    <row r="916" spans="1:4" x14ac:dyDescent="0.25">
      <c r="A916" s="1">
        <v>45811.68204861111</v>
      </c>
      <c r="B916" t="s">
        <v>21</v>
      </c>
      <c r="C916" s="3">
        <v>378.20000000000317</v>
      </c>
      <c r="D916">
        <v>333.2</v>
      </c>
    </row>
    <row r="917" spans="1:4" x14ac:dyDescent="0.25">
      <c r="A917" s="1">
        <v>45811.682280092595</v>
      </c>
      <c r="B917" t="s">
        <v>21</v>
      </c>
      <c r="C917" s="3">
        <v>378.24000000000319</v>
      </c>
      <c r="D917">
        <v>333.5</v>
      </c>
    </row>
    <row r="918" spans="1:4" x14ac:dyDescent="0.25">
      <c r="A918" s="1">
        <v>45811.682511574072</v>
      </c>
      <c r="B918" t="s">
        <v>21</v>
      </c>
      <c r="C918" s="3">
        <v>378.28000000000321</v>
      </c>
      <c r="D918">
        <v>333.5</v>
      </c>
    </row>
    <row r="919" spans="1:4" x14ac:dyDescent="0.25">
      <c r="A919" s="1">
        <v>45811.682743055557</v>
      </c>
      <c r="B919" t="s">
        <v>21</v>
      </c>
      <c r="C919" s="3">
        <v>378.32000000000323</v>
      </c>
      <c r="D919">
        <v>333.5</v>
      </c>
    </row>
    <row r="920" spans="1:4" x14ac:dyDescent="0.25">
      <c r="A920" s="1">
        <v>45811.682974537034</v>
      </c>
      <c r="B920" t="s">
        <v>21</v>
      </c>
      <c r="C920" s="3">
        <v>378.36000000000325</v>
      </c>
      <c r="D920">
        <v>333.5</v>
      </c>
    </row>
    <row r="921" spans="1:4" x14ac:dyDescent="0.25">
      <c r="A921" s="1">
        <v>45811.683206018519</v>
      </c>
      <c r="B921" t="s">
        <v>21</v>
      </c>
      <c r="C921" s="3">
        <v>378.40000000000327</v>
      </c>
      <c r="D921">
        <v>333.5</v>
      </c>
    </row>
    <row r="922" spans="1:4" x14ac:dyDescent="0.25">
      <c r="A922" s="1">
        <v>45811.683437500003</v>
      </c>
      <c r="B922" t="s">
        <v>21</v>
      </c>
      <c r="C922" s="3">
        <v>378.44000000000329</v>
      </c>
      <c r="D922">
        <v>333.5</v>
      </c>
    </row>
    <row r="923" spans="1:4" x14ac:dyDescent="0.25">
      <c r="A923" s="1">
        <v>45811.683668981481</v>
      </c>
      <c r="B923" t="s">
        <v>21</v>
      </c>
      <c r="C923" s="3">
        <v>378.48000000000332</v>
      </c>
      <c r="D923">
        <v>333.5</v>
      </c>
    </row>
    <row r="924" spans="1:4" x14ac:dyDescent="0.25">
      <c r="A924" s="1">
        <v>45811.683900462966</v>
      </c>
      <c r="B924" t="s">
        <v>21</v>
      </c>
      <c r="C924" s="3">
        <v>378.52000000000334</v>
      </c>
      <c r="D924">
        <v>333.5</v>
      </c>
    </row>
    <row r="925" spans="1:4" x14ac:dyDescent="0.25">
      <c r="A925" s="1">
        <v>45811.684131944443</v>
      </c>
      <c r="B925" t="s">
        <v>21</v>
      </c>
      <c r="C925" s="3">
        <v>378.56000000000336</v>
      </c>
      <c r="D925">
        <v>333.5</v>
      </c>
    </row>
    <row r="926" spans="1:4" x14ac:dyDescent="0.25">
      <c r="A926" s="1">
        <v>45811.684363425928</v>
      </c>
      <c r="B926" t="s">
        <v>21</v>
      </c>
      <c r="C926" s="3">
        <v>378.60000000000338</v>
      </c>
      <c r="D926">
        <v>333.6</v>
      </c>
    </row>
    <row r="927" spans="1:4" x14ac:dyDescent="0.25">
      <c r="A927" s="1">
        <v>45811.684594907405</v>
      </c>
      <c r="B927" t="s">
        <v>21</v>
      </c>
      <c r="C927" s="3">
        <v>378.6400000000034</v>
      </c>
      <c r="D927">
        <v>333.6</v>
      </c>
    </row>
    <row r="928" spans="1:4" x14ac:dyDescent="0.25">
      <c r="A928" s="1">
        <v>45811.68482638889</v>
      </c>
      <c r="B928" t="s">
        <v>21</v>
      </c>
      <c r="C928" s="3">
        <v>378.68000000000342</v>
      </c>
      <c r="D928">
        <v>333.6</v>
      </c>
    </row>
    <row r="929" spans="1:4" x14ac:dyDescent="0.25">
      <c r="A929" s="1">
        <v>45811.685057870367</v>
      </c>
      <c r="B929" t="s">
        <v>21</v>
      </c>
      <c r="C929" s="3">
        <v>378.72000000000344</v>
      </c>
      <c r="D929">
        <v>333.6</v>
      </c>
    </row>
    <row r="930" spans="1:4" x14ac:dyDescent="0.25">
      <c r="A930" s="1">
        <v>45811.685289351852</v>
      </c>
      <c r="B930" t="s">
        <v>21</v>
      </c>
      <c r="C930" s="3">
        <v>378.76000000000346</v>
      </c>
      <c r="D930">
        <v>333.6</v>
      </c>
    </row>
    <row r="931" spans="1:4" x14ac:dyDescent="0.25">
      <c r="A931" s="1">
        <v>45811.685520833336</v>
      </c>
      <c r="B931" t="s">
        <v>21</v>
      </c>
      <c r="C931" s="3">
        <v>378.80000000000348</v>
      </c>
      <c r="D931">
        <v>333.6</v>
      </c>
    </row>
    <row r="932" spans="1:4" x14ac:dyDescent="0.25">
      <c r="A932" s="1">
        <v>45811.685752314814</v>
      </c>
      <c r="B932" t="s">
        <v>21</v>
      </c>
      <c r="C932" s="3">
        <v>378.8400000000035</v>
      </c>
      <c r="D932">
        <v>333.6</v>
      </c>
    </row>
    <row r="933" spans="1:4" x14ac:dyDescent="0.25">
      <c r="A933" s="1">
        <v>45811.685983796298</v>
      </c>
      <c r="B933" t="s">
        <v>21</v>
      </c>
      <c r="C933" s="3">
        <v>378.88000000000352</v>
      </c>
      <c r="D933">
        <v>333.6</v>
      </c>
    </row>
    <row r="934" spans="1:4" x14ac:dyDescent="0.25">
      <c r="A934" s="1">
        <v>45811.686215277776</v>
      </c>
      <c r="B934" t="s">
        <v>21</v>
      </c>
      <c r="C934" s="3">
        <v>378.92000000000354</v>
      </c>
      <c r="D934">
        <v>333.6</v>
      </c>
    </row>
    <row r="935" spans="1:4" x14ac:dyDescent="0.25">
      <c r="A935" s="1">
        <v>45811.68644675926</v>
      </c>
      <c r="B935" t="s">
        <v>21</v>
      </c>
      <c r="C935" s="3">
        <v>378.94000000000352</v>
      </c>
      <c r="D935">
        <v>333.6</v>
      </c>
    </row>
    <row r="936" spans="1:4" x14ac:dyDescent="0.25">
      <c r="A936" s="1">
        <v>45811.686678240738</v>
      </c>
      <c r="B936" t="s">
        <v>21</v>
      </c>
      <c r="C936" s="3">
        <v>378.9600000000035</v>
      </c>
      <c r="D936">
        <v>333.6</v>
      </c>
    </row>
    <row r="937" spans="1:4" x14ac:dyDescent="0.25">
      <c r="A937" s="1">
        <v>45811.686909722222</v>
      </c>
      <c r="B937" t="s">
        <v>21</v>
      </c>
      <c r="C937" s="3">
        <v>378.98000000000349</v>
      </c>
      <c r="D937">
        <v>333.7</v>
      </c>
    </row>
    <row r="938" spans="1:4" x14ac:dyDescent="0.25">
      <c r="A938" s="1">
        <v>45811.687141203707</v>
      </c>
      <c r="B938" t="s">
        <v>21</v>
      </c>
      <c r="C938" s="3">
        <v>379.00000000000347</v>
      </c>
      <c r="D938">
        <v>333.7</v>
      </c>
    </row>
    <row r="939" spans="1:4" x14ac:dyDescent="0.25">
      <c r="A939" s="1">
        <v>45811.687372685185</v>
      </c>
      <c r="B939" t="s">
        <v>21</v>
      </c>
      <c r="C939" s="3">
        <v>379.02000000000345</v>
      </c>
      <c r="D939">
        <v>333.7</v>
      </c>
    </row>
    <row r="940" spans="1:4" x14ac:dyDescent="0.25">
      <c r="A940" s="1">
        <v>45811.687604166669</v>
      </c>
      <c r="B940" t="s">
        <v>21</v>
      </c>
      <c r="C940" s="3">
        <v>379.04000000000343</v>
      </c>
      <c r="D940">
        <v>333.7</v>
      </c>
    </row>
    <row r="941" spans="1:4" x14ac:dyDescent="0.25">
      <c r="A941" s="1">
        <v>45811.687835648147</v>
      </c>
      <c r="B941" t="s">
        <v>21</v>
      </c>
      <c r="C941" s="3">
        <v>379.06000000000341</v>
      </c>
      <c r="D941">
        <v>333.7</v>
      </c>
    </row>
    <row r="942" spans="1:4" x14ac:dyDescent="0.25">
      <c r="A942" s="1">
        <v>45811.688067129631</v>
      </c>
      <c r="B942" t="s">
        <v>21</v>
      </c>
      <c r="C942" s="3">
        <v>379.08000000000339</v>
      </c>
      <c r="D942">
        <v>333.7</v>
      </c>
    </row>
    <row r="943" spans="1:4" x14ac:dyDescent="0.25">
      <c r="A943" s="1">
        <v>45811.688298611109</v>
      </c>
      <c r="B943" t="s">
        <v>21</v>
      </c>
      <c r="C943" s="3">
        <v>379.10000000000338</v>
      </c>
      <c r="D943">
        <v>333.7</v>
      </c>
    </row>
    <row r="944" spans="1:4" x14ac:dyDescent="0.25">
      <c r="A944" s="1">
        <v>45811.688530092593</v>
      </c>
      <c r="B944" t="s">
        <v>21</v>
      </c>
      <c r="C944" s="3">
        <v>379.12000000000336</v>
      </c>
      <c r="D944">
        <v>333.7</v>
      </c>
    </row>
    <row r="945" spans="1:4" x14ac:dyDescent="0.25">
      <c r="A945" s="1">
        <v>45811.688761574071</v>
      </c>
      <c r="B945" t="s">
        <v>21</v>
      </c>
      <c r="C945" s="3">
        <v>379.14000000000334</v>
      </c>
      <c r="D945">
        <v>333.7</v>
      </c>
    </row>
    <row r="946" spans="1:4" x14ac:dyDescent="0.25">
      <c r="A946" s="1">
        <v>45811.688993055555</v>
      </c>
      <c r="B946" t="s">
        <v>21</v>
      </c>
      <c r="C946" s="3">
        <v>379.16000000000332</v>
      </c>
      <c r="D946">
        <v>333.7</v>
      </c>
    </row>
    <row r="947" spans="1:4" x14ac:dyDescent="0.25">
      <c r="A947" s="1">
        <v>45811.68922453704</v>
      </c>
      <c r="B947" t="s">
        <v>21</v>
      </c>
      <c r="C947" s="3">
        <v>379.1800000000033</v>
      </c>
      <c r="D947">
        <v>333.7</v>
      </c>
    </row>
    <row r="948" spans="1:4" x14ac:dyDescent="0.25">
      <c r="A948" s="1">
        <v>45811.689456018517</v>
      </c>
      <c r="B948" t="s">
        <v>21</v>
      </c>
      <c r="C948">
        <v>379.20000000000329</v>
      </c>
      <c r="D948">
        <v>333.7</v>
      </c>
    </row>
    <row r="949" spans="1:4" x14ac:dyDescent="0.25">
      <c r="A949" s="1">
        <v>45811.689687500002</v>
      </c>
      <c r="B949" t="s">
        <v>21</v>
      </c>
      <c r="C949">
        <v>379.22000000000327</v>
      </c>
      <c r="D949">
        <v>333.8</v>
      </c>
    </row>
    <row r="950" spans="1:4" x14ac:dyDescent="0.25">
      <c r="A950" s="1">
        <v>45811.689918981479</v>
      </c>
      <c r="B950" t="s">
        <v>21</v>
      </c>
      <c r="C950">
        <v>379.24000000000325</v>
      </c>
      <c r="D950">
        <v>333.8</v>
      </c>
    </row>
    <row r="951" spans="1:4" x14ac:dyDescent="0.25">
      <c r="A951" s="1">
        <v>45811.690150462964</v>
      </c>
      <c r="B951" t="s">
        <v>21</v>
      </c>
      <c r="C951">
        <v>379.26000000000323</v>
      </c>
      <c r="D951">
        <v>333.8</v>
      </c>
    </row>
    <row r="952" spans="1:4" x14ac:dyDescent="0.25">
      <c r="A952" s="1">
        <v>45811.690381944441</v>
      </c>
      <c r="B952" t="s">
        <v>21</v>
      </c>
      <c r="C952">
        <v>379.28000000000321</v>
      </c>
      <c r="D952">
        <v>333.7</v>
      </c>
    </row>
    <row r="953" spans="1:4" x14ac:dyDescent="0.25">
      <c r="A953" s="1">
        <v>45811.690613425926</v>
      </c>
      <c r="B953" t="s">
        <v>21</v>
      </c>
      <c r="C953">
        <v>379.30000000000319</v>
      </c>
      <c r="D953">
        <v>333.7</v>
      </c>
    </row>
    <row r="954" spans="1:4" x14ac:dyDescent="0.25">
      <c r="A954" s="1">
        <v>45811.690844907411</v>
      </c>
      <c r="B954" t="s">
        <v>21</v>
      </c>
      <c r="C954">
        <v>379.32000000000318</v>
      </c>
      <c r="D954">
        <v>333.7</v>
      </c>
    </row>
    <row r="955" spans="1:4" x14ac:dyDescent="0.25">
      <c r="A955" s="1">
        <v>45811.691076388888</v>
      </c>
      <c r="B955" t="s">
        <v>21</v>
      </c>
      <c r="C955">
        <v>379.34000000000316</v>
      </c>
      <c r="D955">
        <v>333.7</v>
      </c>
    </row>
    <row r="956" spans="1:4" x14ac:dyDescent="0.25">
      <c r="A956" s="1">
        <v>45811.691307870373</v>
      </c>
      <c r="B956" t="s">
        <v>21</v>
      </c>
      <c r="C956">
        <v>379.36000000000314</v>
      </c>
      <c r="D956">
        <v>333.7</v>
      </c>
    </row>
    <row r="957" spans="1:4" x14ac:dyDescent="0.25">
      <c r="A957" s="1">
        <v>45811.69153935185</v>
      </c>
      <c r="B957" t="s">
        <v>21</v>
      </c>
      <c r="C957">
        <v>379.38000000000312</v>
      </c>
      <c r="D957">
        <v>333.9</v>
      </c>
    </row>
    <row r="958" spans="1:4" x14ac:dyDescent="0.25">
      <c r="A958" s="1">
        <v>45811.691770833335</v>
      </c>
      <c r="B958" t="s">
        <v>21</v>
      </c>
      <c r="C958">
        <v>379.4000000000031</v>
      </c>
      <c r="D958">
        <v>333.9</v>
      </c>
    </row>
    <row r="959" spans="1:4" x14ac:dyDescent="0.25">
      <c r="A959" s="1">
        <v>45811.692002314812</v>
      </c>
      <c r="B959" t="s">
        <v>21</v>
      </c>
      <c r="C959">
        <v>379.42000000000309</v>
      </c>
      <c r="D959">
        <v>333.9</v>
      </c>
    </row>
    <row r="960" spans="1:4" x14ac:dyDescent="0.25">
      <c r="A960" s="1">
        <v>45811.692233796297</v>
      </c>
      <c r="B960" t="s">
        <v>21</v>
      </c>
      <c r="C960">
        <v>379.44000000000307</v>
      </c>
      <c r="D960">
        <v>333.9</v>
      </c>
    </row>
    <row r="961" spans="1:4" x14ac:dyDescent="0.25">
      <c r="A961" s="1">
        <v>45811.692465277774</v>
      </c>
      <c r="B961" t="s">
        <v>21</v>
      </c>
      <c r="C961">
        <v>379.46000000000305</v>
      </c>
      <c r="D961">
        <v>333.8</v>
      </c>
    </row>
    <row r="962" spans="1:4" x14ac:dyDescent="0.25">
      <c r="A962" s="1">
        <v>45811.692696759259</v>
      </c>
      <c r="B962" t="s">
        <v>21</v>
      </c>
      <c r="C962">
        <v>379.48000000000303</v>
      </c>
      <c r="D962">
        <v>333.7</v>
      </c>
    </row>
    <row r="963" spans="1:4" x14ac:dyDescent="0.25">
      <c r="A963" s="1">
        <v>45811.692928240744</v>
      </c>
      <c r="B963" t="s">
        <v>21</v>
      </c>
      <c r="C963">
        <v>379.50000000000301</v>
      </c>
      <c r="D963">
        <v>333.7</v>
      </c>
    </row>
    <row r="964" spans="1:4" x14ac:dyDescent="0.25">
      <c r="A964" s="1">
        <v>45811.693159722221</v>
      </c>
      <c r="B964" t="s">
        <v>21</v>
      </c>
      <c r="C964">
        <v>379.52000000000299</v>
      </c>
      <c r="D964">
        <v>333.7</v>
      </c>
    </row>
    <row r="965" spans="1:4" x14ac:dyDescent="0.25">
      <c r="A965" s="1">
        <v>45811.693391203706</v>
      </c>
      <c r="B965" t="s">
        <v>21</v>
      </c>
      <c r="C965">
        <v>379.54000000000298</v>
      </c>
      <c r="D965">
        <v>333.9</v>
      </c>
    </row>
    <row r="966" spans="1:4" x14ac:dyDescent="0.25">
      <c r="A966" s="1">
        <v>45811.693622685183</v>
      </c>
      <c r="B966" t="s">
        <v>21</v>
      </c>
      <c r="C966">
        <v>379.56000000000296</v>
      </c>
      <c r="D966">
        <v>333.9</v>
      </c>
    </row>
    <row r="967" spans="1:4" x14ac:dyDescent="0.25">
      <c r="A967" s="1">
        <v>45811.693854166668</v>
      </c>
      <c r="B967" t="s">
        <v>21</v>
      </c>
      <c r="C967">
        <v>379.58000000000294</v>
      </c>
      <c r="D967">
        <v>333.9</v>
      </c>
    </row>
    <row r="968" spans="1:4" x14ac:dyDescent="0.25">
      <c r="A968" s="1">
        <v>45811.694085648145</v>
      </c>
      <c r="B968" t="s">
        <v>21</v>
      </c>
      <c r="C968">
        <v>379.60000000000292</v>
      </c>
      <c r="D968">
        <v>334</v>
      </c>
    </row>
    <row r="969" spans="1:4" x14ac:dyDescent="0.25">
      <c r="A969" s="1">
        <v>45811.69431712963</v>
      </c>
      <c r="B969" t="s">
        <v>21</v>
      </c>
      <c r="C969">
        <v>379.6200000000029</v>
      </c>
      <c r="D969">
        <v>334</v>
      </c>
    </row>
    <row r="970" spans="1:4" x14ac:dyDescent="0.25">
      <c r="A970" s="1">
        <v>45811.694548611114</v>
      </c>
      <c r="B970" t="s">
        <v>21</v>
      </c>
      <c r="C970">
        <v>379.64000000000289</v>
      </c>
      <c r="D970">
        <v>334</v>
      </c>
    </row>
    <row r="971" spans="1:4" x14ac:dyDescent="0.25">
      <c r="A971" s="1">
        <v>45811.694780092592</v>
      </c>
      <c r="B971" t="s">
        <v>21</v>
      </c>
      <c r="C971">
        <v>379.66000000000287</v>
      </c>
      <c r="D971">
        <v>334</v>
      </c>
    </row>
    <row r="972" spans="1:4" x14ac:dyDescent="0.25">
      <c r="A972" s="1">
        <v>45811.695011574076</v>
      </c>
      <c r="B972" t="s">
        <v>21</v>
      </c>
      <c r="C972">
        <v>379.68000000000285</v>
      </c>
      <c r="D972">
        <v>334</v>
      </c>
    </row>
    <row r="973" spans="1:4" x14ac:dyDescent="0.25">
      <c r="A973" s="1">
        <v>45811.695243055554</v>
      </c>
      <c r="B973" t="s">
        <v>21</v>
      </c>
      <c r="C973">
        <v>379.70000000000283</v>
      </c>
      <c r="D973">
        <v>334.1</v>
      </c>
    </row>
    <row r="974" spans="1:4" x14ac:dyDescent="0.25">
      <c r="A974" s="1">
        <v>45811.695474537039</v>
      </c>
      <c r="B974" t="s">
        <v>21</v>
      </c>
      <c r="C974">
        <v>379.72000000000281</v>
      </c>
      <c r="D974">
        <v>334.1</v>
      </c>
    </row>
    <row r="975" spans="1:4" x14ac:dyDescent="0.25">
      <c r="A975" s="1">
        <v>45811.695706018516</v>
      </c>
      <c r="B975" t="s">
        <v>21</v>
      </c>
      <c r="C975">
        <v>379.74000000000279</v>
      </c>
      <c r="D975">
        <v>334.1</v>
      </c>
    </row>
    <row r="976" spans="1:4" x14ac:dyDescent="0.25">
      <c r="A976" s="1">
        <v>45811.695937500001</v>
      </c>
      <c r="B976" t="s">
        <v>21</v>
      </c>
      <c r="C976">
        <v>379.76000000000278</v>
      </c>
      <c r="D976">
        <v>334.1</v>
      </c>
    </row>
    <row r="977" spans="1:4" x14ac:dyDescent="0.25">
      <c r="A977" s="1">
        <v>45811.696168981478</v>
      </c>
      <c r="B977" t="s">
        <v>21</v>
      </c>
      <c r="C977">
        <v>379.78000000000276</v>
      </c>
      <c r="D977">
        <v>334.1</v>
      </c>
    </row>
    <row r="978" spans="1:4" x14ac:dyDescent="0.25">
      <c r="A978" s="1">
        <v>45811.696400462963</v>
      </c>
      <c r="B978" t="s">
        <v>21</v>
      </c>
      <c r="C978">
        <v>379.80000000000274</v>
      </c>
      <c r="D978">
        <v>334.1</v>
      </c>
    </row>
    <row r="979" spans="1:4" x14ac:dyDescent="0.25">
      <c r="A979" s="1">
        <v>45811.696631944447</v>
      </c>
      <c r="B979" t="s">
        <v>21</v>
      </c>
      <c r="C979">
        <v>379.82000000000272</v>
      </c>
      <c r="D979">
        <v>334.1</v>
      </c>
    </row>
    <row r="980" spans="1:4" x14ac:dyDescent="0.25">
      <c r="A980" s="1">
        <v>45811.696863425925</v>
      </c>
      <c r="B980" t="s">
        <v>21</v>
      </c>
      <c r="C980">
        <v>379.8400000000027</v>
      </c>
      <c r="D980">
        <v>334.1</v>
      </c>
    </row>
    <row r="981" spans="1:4" x14ac:dyDescent="0.25">
      <c r="A981" s="1">
        <v>45811.697094907409</v>
      </c>
      <c r="B981" t="s">
        <v>21</v>
      </c>
      <c r="C981">
        <v>379.86000000000269</v>
      </c>
      <c r="D981">
        <v>334.4</v>
      </c>
    </row>
    <row r="982" spans="1:4" x14ac:dyDescent="0.25">
      <c r="A982" s="1">
        <v>45811.697326388887</v>
      </c>
      <c r="B982" t="s">
        <v>21</v>
      </c>
      <c r="C982">
        <v>379.87000000000268</v>
      </c>
      <c r="D982">
        <v>334.4</v>
      </c>
    </row>
    <row r="983" spans="1:4" x14ac:dyDescent="0.25">
      <c r="A983" s="1">
        <v>45811.697557870371</v>
      </c>
      <c r="B983" t="s">
        <v>21</v>
      </c>
      <c r="C983">
        <v>379.88000000000267</v>
      </c>
      <c r="D983">
        <v>334.4</v>
      </c>
    </row>
    <row r="984" spans="1:4" x14ac:dyDescent="0.25">
      <c r="A984" s="1">
        <v>45811.697789351849</v>
      </c>
      <c r="B984" t="s">
        <v>21</v>
      </c>
      <c r="C984">
        <v>379.89000000000266</v>
      </c>
      <c r="D984">
        <v>334.4</v>
      </c>
    </row>
    <row r="985" spans="1:4" x14ac:dyDescent="0.25">
      <c r="A985" s="1">
        <v>45811.698020833333</v>
      </c>
      <c r="B985" t="s">
        <v>21</v>
      </c>
      <c r="C985">
        <v>379.90000000000265</v>
      </c>
      <c r="D985">
        <v>334.4</v>
      </c>
    </row>
    <row r="986" spans="1:4" x14ac:dyDescent="0.25">
      <c r="A986" s="1">
        <v>45811.698252314818</v>
      </c>
      <c r="B986" t="s">
        <v>21</v>
      </c>
      <c r="C986">
        <v>379.91000000000264</v>
      </c>
      <c r="D986">
        <v>334.4</v>
      </c>
    </row>
    <row r="987" spans="1:4" x14ac:dyDescent="0.25">
      <c r="A987" s="1">
        <v>45811.698483796295</v>
      </c>
      <c r="B987" t="s">
        <v>21</v>
      </c>
      <c r="C987">
        <v>379.92000000000263</v>
      </c>
      <c r="D987">
        <v>334.4</v>
      </c>
    </row>
    <row r="988" spans="1:4" x14ac:dyDescent="0.25">
      <c r="A988" s="1">
        <v>45811.69871527778</v>
      </c>
      <c r="B988" t="s">
        <v>21</v>
      </c>
      <c r="C988">
        <v>379.93000000000262</v>
      </c>
      <c r="D988">
        <v>334.3</v>
      </c>
    </row>
    <row r="989" spans="1:4" x14ac:dyDescent="0.25">
      <c r="A989" s="1">
        <v>45811.698946759258</v>
      </c>
      <c r="B989" t="s">
        <v>21</v>
      </c>
      <c r="C989">
        <v>379.94000000000261</v>
      </c>
      <c r="D989">
        <v>334.3</v>
      </c>
    </row>
    <row r="990" spans="1:4" x14ac:dyDescent="0.25">
      <c r="A990" s="1">
        <v>45811.699178240742</v>
      </c>
      <c r="B990" t="s">
        <v>21</v>
      </c>
      <c r="C990">
        <v>379.9500000000026</v>
      </c>
      <c r="D990">
        <v>334.3</v>
      </c>
    </row>
    <row r="991" spans="1:4" x14ac:dyDescent="0.25">
      <c r="A991" s="1">
        <v>45811.69940972222</v>
      </c>
      <c r="B991" t="s">
        <v>21</v>
      </c>
      <c r="C991">
        <v>379.96000000000259</v>
      </c>
      <c r="D991">
        <v>334.3</v>
      </c>
    </row>
    <row r="992" spans="1:4" x14ac:dyDescent="0.25">
      <c r="A992" s="1">
        <v>45811.699641203704</v>
      </c>
      <c r="B992" t="s">
        <v>21</v>
      </c>
      <c r="C992">
        <v>379.97000000000259</v>
      </c>
      <c r="D992">
        <v>334.3</v>
      </c>
    </row>
    <row r="993" spans="1:4" x14ac:dyDescent="0.25">
      <c r="A993" s="1">
        <v>45811.699872685182</v>
      </c>
      <c r="B993" t="s">
        <v>21</v>
      </c>
      <c r="C993">
        <v>379.98000000000258</v>
      </c>
      <c r="D993">
        <v>334.3</v>
      </c>
    </row>
    <row r="994" spans="1:4" x14ac:dyDescent="0.25">
      <c r="A994" s="1">
        <v>45811.700104166666</v>
      </c>
      <c r="B994" t="s">
        <v>21</v>
      </c>
      <c r="C994">
        <v>379.99000000000257</v>
      </c>
      <c r="D994">
        <v>334.3</v>
      </c>
    </row>
    <row r="995" spans="1:4" x14ac:dyDescent="0.25">
      <c r="A995" s="1">
        <v>45811.700335648151</v>
      </c>
      <c r="B995" t="s">
        <v>21</v>
      </c>
      <c r="C995">
        <v>380.00000000000256</v>
      </c>
      <c r="D995">
        <v>334.3</v>
      </c>
    </row>
    <row r="996" spans="1:4" x14ac:dyDescent="0.25">
      <c r="A996" s="1">
        <v>45811.700567129628</v>
      </c>
      <c r="B996" t="s">
        <v>21</v>
      </c>
      <c r="C996">
        <v>380.01000000000255</v>
      </c>
      <c r="D996">
        <v>334.3</v>
      </c>
    </row>
    <row r="997" spans="1:4" x14ac:dyDescent="0.25">
      <c r="A997" s="1">
        <v>45811.700798611113</v>
      </c>
      <c r="B997" t="s">
        <v>21</v>
      </c>
      <c r="C997">
        <v>380.02000000000254</v>
      </c>
      <c r="D997">
        <v>334.3</v>
      </c>
    </row>
    <row r="998" spans="1:4" x14ac:dyDescent="0.25">
      <c r="A998" s="1">
        <v>45811.70103009259</v>
      </c>
      <c r="B998" t="s">
        <v>21</v>
      </c>
      <c r="C998">
        <v>380.03000000000253</v>
      </c>
      <c r="D998">
        <v>334.3</v>
      </c>
    </row>
    <row r="999" spans="1:4" x14ac:dyDescent="0.25">
      <c r="A999" s="1">
        <v>45811.701261574075</v>
      </c>
      <c r="B999" t="s">
        <v>21</v>
      </c>
      <c r="C999">
        <v>380.04000000000252</v>
      </c>
      <c r="D999">
        <v>334.5</v>
      </c>
    </row>
    <row r="1000" spans="1:4" x14ac:dyDescent="0.25">
      <c r="A1000" s="1">
        <v>45811.701493055552</v>
      </c>
      <c r="B1000" t="s">
        <v>21</v>
      </c>
      <c r="C1000">
        <v>380.05000000000251</v>
      </c>
      <c r="D1000">
        <v>334.5</v>
      </c>
    </row>
    <row r="1001" spans="1:4" x14ac:dyDescent="0.25">
      <c r="A1001" s="1">
        <v>45811.701724537037</v>
      </c>
      <c r="B1001" t="s">
        <v>21</v>
      </c>
      <c r="C1001">
        <v>380.05500000000251</v>
      </c>
      <c r="D1001">
        <v>334.5</v>
      </c>
    </row>
    <row r="1002" spans="1:4" x14ac:dyDescent="0.25">
      <c r="A1002" s="1">
        <v>45811.701956018522</v>
      </c>
      <c r="B1002" t="s">
        <v>21</v>
      </c>
      <c r="C1002">
        <v>380.0600000000025</v>
      </c>
      <c r="D1002">
        <v>334.5</v>
      </c>
    </row>
    <row r="1003" spans="1:4" x14ac:dyDescent="0.25">
      <c r="A1003" s="1">
        <v>45811.702187499999</v>
      </c>
      <c r="B1003" t="s">
        <v>21</v>
      </c>
      <c r="C1003">
        <v>380.0650000000025</v>
      </c>
      <c r="D1003">
        <v>334.5</v>
      </c>
    </row>
    <row r="1004" spans="1:4" x14ac:dyDescent="0.25">
      <c r="A1004" s="1">
        <v>45811.702418981484</v>
      </c>
      <c r="B1004" t="s">
        <v>21</v>
      </c>
      <c r="C1004">
        <v>380.07000000000249</v>
      </c>
      <c r="D1004">
        <v>334.5</v>
      </c>
    </row>
    <row r="1005" spans="1:4" x14ac:dyDescent="0.25">
      <c r="A1005" s="1">
        <v>45811.702650462961</v>
      </c>
      <c r="B1005" t="s">
        <v>21</v>
      </c>
      <c r="C1005">
        <v>380.07500000000249</v>
      </c>
      <c r="D1005">
        <v>334.5</v>
      </c>
    </row>
    <row r="1006" spans="1:4" x14ac:dyDescent="0.25">
      <c r="A1006" s="1">
        <v>45811.702881944446</v>
      </c>
      <c r="B1006" t="s">
        <v>21</v>
      </c>
      <c r="C1006">
        <v>380.08000000000249</v>
      </c>
      <c r="D1006">
        <v>334.5</v>
      </c>
    </row>
    <row r="1007" spans="1:4" x14ac:dyDescent="0.25">
      <c r="A1007" s="1">
        <v>45811.703113425923</v>
      </c>
      <c r="B1007" t="s">
        <v>21</v>
      </c>
      <c r="C1007">
        <v>380.08500000000248</v>
      </c>
      <c r="D1007">
        <v>334.5</v>
      </c>
    </row>
    <row r="1008" spans="1:4" x14ac:dyDescent="0.25">
      <c r="A1008" s="1">
        <v>45811.703344907408</v>
      </c>
      <c r="B1008" t="s">
        <v>21</v>
      </c>
      <c r="C1008">
        <v>380.09000000000248</v>
      </c>
      <c r="D1008">
        <v>334.5</v>
      </c>
    </row>
    <row r="1009" spans="1:4" x14ac:dyDescent="0.25">
      <c r="A1009" s="1">
        <v>45811.703576388885</v>
      </c>
      <c r="B1009" t="s">
        <v>21</v>
      </c>
      <c r="C1009">
        <v>380.09500000000247</v>
      </c>
      <c r="D1009">
        <v>334.5</v>
      </c>
    </row>
    <row r="1010" spans="1:4" x14ac:dyDescent="0.25">
      <c r="A1010" s="1">
        <v>45811.70380787037</v>
      </c>
      <c r="B1010" t="s">
        <v>21</v>
      </c>
      <c r="C1010">
        <v>380.10000000000247</v>
      </c>
      <c r="D1010">
        <v>334.5</v>
      </c>
    </row>
    <row r="1011" spans="1:4" x14ac:dyDescent="0.25">
      <c r="A1011" s="1">
        <v>45811.704039351855</v>
      </c>
      <c r="B1011" t="s">
        <v>21</v>
      </c>
      <c r="C1011">
        <v>380.10500000000246</v>
      </c>
      <c r="D1011">
        <v>334.5</v>
      </c>
    </row>
    <row r="1012" spans="1:4" x14ac:dyDescent="0.25">
      <c r="A1012" s="1">
        <v>45811.704270833332</v>
      </c>
      <c r="B1012" t="s">
        <v>21</v>
      </c>
      <c r="C1012">
        <v>380.11000000000246</v>
      </c>
      <c r="D1012">
        <v>334.5</v>
      </c>
    </row>
    <row r="1013" spans="1:4" x14ac:dyDescent="0.25">
      <c r="A1013" s="1">
        <v>45811.704502314817</v>
      </c>
      <c r="B1013" t="s">
        <v>21</v>
      </c>
      <c r="C1013">
        <v>380.11500000000245</v>
      </c>
      <c r="D1013">
        <v>334.5</v>
      </c>
    </row>
    <row r="1014" spans="1:4" x14ac:dyDescent="0.25">
      <c r="A1014" s="1">
        <v>45811.704733796294</v>
      </c>
      <c r="B1014" t="s">
        <v>21</v>
      </c>
      <c r="C1014">
        <v>380.12000000000245</v>
      </c>
      <c r="D1014">
        <v>334.5</v>
      </c>
    </row>
    <row r="1015" spans="1:4" x14ac:dyDescent="0.25">
      <c r="A1015" s="1">
        <v>45811.704965277779</v>
      </c>
      <c r="B1015" t="s">
        <v>21</v>
      </c>
      <c r="C1015">
        <v>380.12500000000244</v>
      </c>
      <c r="D1015">
        <v>334.5</v>
      </c>
    </row>
    <row r="1016" spans="1:4" x14ac:dyDescent="0.25">
      <c r="A1016" s="1">
        <v>45811.705196759256</v>
      </c>
      <c r="B1016" t="s">
        <v>21</v>
      </c>
      <c r="C1016">
        <v>380.13000000000244</v>
      </c>
      <c r="D1016">
        <v>334.7</v>
      </c>
    </row>
    <row r="1017" spans="1:4" x14ac:dyDescent="0.25">
      <c r="A1017" s="1">
        <v>45811.705428240741</v>
      </c>
      <c r="B1017" t="s">
        <v>21</v>
      </c>
      <c r="C1017">
        <v>380.13500000000244</v>
      </c>
      <c r="D1017">
        <v>334.7</v>
      </c>
    </row>
    <row r="1018" spans="1:4" x14ac:dyDescent="0.25">
      <c r="A1018" s="1">
        <v>45811.705659722225</v>
      </c>
      <c r="B1018" t="s">
        <v>21</v>
      </c>
      <c r="C1018">
        <v>380.14000000000243</v>
      </c>
      <c r="D1018">
        <v>334.7</v>
      </c>
    </row>
    <row r="1019" spans="1:4" x14ac:dyDescent="0.25">
      <c r="A1019" s="1">
        <v>45811.705891203703</v>
      </c>
      <c r="B1019" t="s">
        <v>21</v>
      </c>
      <c r="C1019">
        <v>380.14500000000243</v>
      </c>
      <c r="D1019">
        <v>334.7</v>
      </c>
    </row>
    <row r="1020" spans="1:4" x14ac:dyDescent="0.25">
      <c r="A1020" s="1">
        <v>45811.706122685187</v>
      </c>
      <c r="B1020" t="s">
        <v>21</v>
      </c>
      <c r="C1020">
        <v>380.15000000000242</v>
      </c>
      <c r="D1020">
        <v>334.7</v>
      </c>
    </row>
    <row r="1021" spans="1:4" x14ac:dyDescent="0.25">
      <c r="A1021" s="1">
        <v>45811.706354166665</v>
      </c>
      <c r="B1021" t="s">
        <v>21</v>
      </c>
      <c r="C1021">
        <v>380.15500000000242</v>
      </c>
      <c r="D1021">
        <v>334.7</v>
      </c>
    </row>
    <row r="1022" spans="1:4" x14ac:dyDescent="0.25">
      <c r="A1022" s="1">
        <v>45811.706585648149</v>
      </c>
      <c r="B1022" t="s">
        <v>21</v>
      </c>
      <c r="C1022">
        <v>380.16000000000241</v>
      </c>
      <c r="D1022">
        <v>334.7</v>
      </c>
    </row>
    <row r="1023" spans="1:4" x14ac:dyDescent="0.25">
      <c r="A1023" s="1">
        <v>45811.706817129627</v>
      </c>
      <c r="B1023" t="s">
        <v>21</v>
      </c>
      <c r="C1023">
        <v>380.16500000000241</v>
      </c>
      <c r="D1023">
        <v>334.7</v>
      </c>
    </row>
    <row r="1024" spans="1:4" x14ac:dyDescent="0.25">
      <c r="A1024" s="1">
        <v>45811.707048611112</v>
      </c>
      <c r="B1024" t="s">
        <v>21</v>
      </c>
      <c r="C1024">
        <v>380.1700000000024</v>
      </c>
      <c r="D1024">
        <v>334.7</v>
      </c>
    </row>
    <row r="1025" spans="1:4" x14ac:dyDescent="0.25">
      <c r="A1025" s="1">
        <v>45811.707280092596</v>
      </c>
      <c r="B1025" t="s">
        <v>21</v>
      </c>
      <c r="C1025">
        <v>380.1750000000024</v>
      </c>
      <c r="D1025">
        <v>334.7</v>
      </c>
    </row>
    <row r="1026" spans="1:4" x14ac:dyDescent="0.25">
      <c r="A1026" s="1">
        <v>45811.707511574074</v>
      </c>
      <c r="B1026" t="s">
        <v>21</v>
      </c>
      <c r="C1026">
        <v>380.18000000000239</v>
      </c>
      <c r="D1026">
        <v>334.7</v>
      </c>
    </row>
    <row r="1027" spans="1:4" x14ac:dyDescent="0.25">
      <c r="A1027" s="1">
        <v>45811.707743055558</v>
      </c>
      <c r="B1027" t="s">
        <v>21</v>
      </c>
      <c r="C1027">
        <v>380.18500000000239</v>
      </c>
      <c r="D1027">
        <v>334.7</v>
      </c>
    </row>
    <row r="1028" spans="1:4" x14ac:dyDescent="0.25">
      <c r="A1028" s="1">
        <v>45811.707974537036</v>
      </c>
      <c r="B1028" t="s">
        <v>21</v>
      </c>
      <c r="C1028">
        <v>380.19000000000239</v>
      </c>
      <c r="D1028">
        <v>334.9</v>
      </c>
    </row>
    <row r="1029" spans="1:4" x14ac:dyDescent="0.25">
      <c r="A1029" s="1">
        <v>45811.70820601852</v>
      </c>
      <c r="B1029" t="s">
        <v>21</v>
      </c>
      <c r="C1029">
        <v>380.19500000000238</v>
      </c>
      <c r="D1029">
        <v>334.9</v>
      </c>
    </row>
    <row r="1030" spans="1:4" x14ac:dyDescent="0.25">
      <c r="A1030" s="1">
        <v>45811.708437499998</v>
      </c>
      <c r="B1030" t="s">
        <v>21</v>
      </c>
      <c r="C1030">
        <v>380.20000000000238</v>
      </c>
      <c r="D1030">
        <v>334.9</v>
      </c>
    </row>
    <row r="1031" spans="1:4" x14ac:dyDescent="0.25">
      <c r="A1031" s="1">
        <v>45811.708668981482</v>
      </c>
      <c r="B1031" t="s">
        <v>21</v>
      </c>
      <c r="C1031">
        <v>380.20500000000237</v>
      </c>
      <c r="D1031">
        <v>334.9</v>
      </c>
    </row>
    <row r="1032" spans="1:4" x14ac:dyDescent="0.25">
      <c r="A1032" s="1">
        <v>45811.70890046296</v>
      </c>
      <c r="B1032" t="s">
        <v>21</v>
      </c>
      <c r="C1032">
        <v>380.21000000000237</v>
      </c>
      <c r="D1032">
        <v>334.9</v>
      </c>
    </row>
    <row r="1033" spans="1:4" x14ac:dyDescent="0.25">
      <c r="A1033" s="1">
        <v>45811.709131944444</v>
      </c>
      <c r="B1033" t="s">
        <v>21</v>
      </c>
      <c r="C1033">
        <v>380.21500000000236</v>
      </c>
      <c r="D1033">
        <v>334.9</v>
      </c>
    </row>
    <row r="1034" spans="1:4" x14ac:dyDescent="0.25">
      <c r="A1034" s="1">
        <v>45811.709363425929</v>
      </c>
      <c r="B1034" t="s">
        <v>21</v>
      </c>
      <c r="C1034">
        <v>380.22000000000236</v>
      </c>
      <c r="D1034">
        <v>334.9</v>
      </c>
    </row>
    <row r="1035" spans="1:4" x14ac:dyDescent="0.25">
      <c r="A1035" s="1">
        <v>45811.709594907406</v>
      </c>
      <c r="B1035" t="s">
        <v>21</v>
      </c>
      <c r="C1035">
        <v>380.22500000000235</v>
      </c>
      <c r="D1035">
        <v>334.9</v>
      </c>
    </row>
    <row r="1036" spans="1:4" x14ac:dyDescent="0.25">
      <c r="A1036" s="1">
        <v>45811.709826388891</v>
      </c>
      <c r="B1036" t="s">
        <v>21</v>
      </c>
      <c r="C1036">
        <v>380.23000000000235</v>
      </c>
      <c r="D1036">
        <v>334.9</v>
      </c>
    </row>
    <row r="1037" spans="1:4" x14ac:dyDescent="0.25">
      <c r="A1037" s="1">
        <v>45811.710057870368</v>
      </c>
      <c r="B1037" t="s">
        <v>21</v>
      </c>
      <c r="C1037">
        <v>380.23500000000234</v>
      </c>
      <c r="D1037">
        <v>334.9</v>
      </c>
    </row>
    <row r="1038" spans="1:4" x14ac:dyDescent="0.25">
      <c r="A1038" s="1">
        <v>45811.710289351853</v>
      </c>
      <c r="B1038" t="s">
        <v>21</v>
      </c>
      <c r="C1038">
        <v>380.24000000000234</v>
      </c>
      <c r="D1038">
        <v>334.9</v>
      </c>
    </row>
    <row r="1039" spans="1:4" x14ac:dyDescent="0.25">
      <c r="A1039" s="1">
        <v>45811.710520833331</v>
      </c>
      <c r="B1039" t="s">
        <v>21</v>
      </c>
      <c r="C1039">
        <v>380.24500000000234</v>
      </c>
      <c r="D1039">
        <v>335</v>
      </c>
    </row>
    <row r="1040" spans="1:4" x14ac:dyDescent="0.25">
      <c r="A1040" s="1">
        <v>45811.710752314815</v>
      </c>
      <c r="B1040" t="s">
        <v>21</v>
      </c>
      <c r="C1040">
        <v>380.25000000000233</v>
      </c>
      <c r="D1040">
        <v>335.1</v>
      </c>
    </row>
    <row r="1041" spans="1:4" x14ac:dyDescent="0.25">
      <c r="A1041" s="1">
        <v>45811.7109837963</v>
      </c>
      <c r="B1041" t="s">
        <v>21</v>
      </c>
      <c r="C1041">
        <v>380.25500000000233</v>
      </c>
      <c r="D1041">
        <v>335.1</v>
      </c>
    </row>
    <row r="1042" spans="1:4" x14ac:dyDescent="0.25">
      <c r="A1042" s="1">
        <v>45811.711215277777</v>
      </c>
      <c r="B1042" t="s">
        <v>21</v>
      </c>
      <c r="C1042">
        <v>380.26000000000232</v>
      </c>
      <c r="D1042">
        <v>335.1</v>
      </c>
    </row>
    <row r="1043" spans="1:4" x14ac:dyDescent="0.25">
      <c r="A1043" s="1">
        <v>45811.711446759262</v>
      </c>
      <c r="B1043" t="s">
        <v>21</v>
      </c>
      <c r="C1043">
        <v>380.26500000000232</v>
      </c>
      <c r="D1043">
        <v>335</v>
      </c>
    </row>
    <row r="1044" spans="1:4" x14ac:dyDescent="0.25">
      <c r="A1044" s="1">
        <v>45811.711678240739</v>
      </c>
      <c r="B1044" t="s">
        <v>21</v>
      </c>
      <c r="C1044">
        <v>380.27000000000231</v>
      </c>
      <c r="D1044">
        <v>335</v>
      </c>
    </row>
    <row r="1045" spans="1:4" x14ac:dyDescent="0.25">
      <c r="A1045" s="1">
        <v>45811.711909722224</v>
      </c>
      <c r="B1045" t="s">
        <v>21</v>
      </c>
      <c r="C1045">
        <v>380.27500000000231</v>
      </c>
      <c r="D1045">
        <v>335</v>
      </c>
    </row>
    <row r="1046" spans="1:4" x14ac:dyDescent="0.25">
      <c r="A1046" s="1">
        <v>45811.712141203701</v>
      </c>
      <c r="B1046" t="s">
        <v>21</v>
      </c>
      <c r="C1046">
        <v>380.2800000000023</v>
      </c>
      <c r="D1046">
        <v>335</v>
      </c>
    </row>
    <row r="1047" spans="1:4" x14ac:dyDescent="0.25">
      <c r="A1047" s="1">
        <v>45811.712372685186</v>
      </c>
      <c r="B1047" t="s">
        <v>21</v>
      </c>
      <c r="C1047">
        <v>380.2850000000023</v>
      </c>
      <c r="D1047">
        <v>335</v>
      </c>
    </row>
    <row r="1048" spans="1:4" x14ac:dyDescent="0.25">
      <c r="A1048" s="1">
        <v>45811.712604166663</v>
      </c>
      <c r="B1048" t="s">
        <v>21</v>
      </c>
      <c r="C1048">
        <v>380.29000000000229</v>
      </c>
      <c r="D1048">
        <v>335</v>
      </c>
    </row>
    <row r="1049" spans="1:4" x14ac:dyDescent="0.25">
      <c r="A1049" s="1">
        <v>45811.712835648148</v>
      </c>
      <c r="B1049" t="s">
        <v>21</v>
      </c>
      <c r="C1049">
        <v>380.29500000000229</v>
      </c>
      <c r="D1049">
        <v>335</v>
      </c>
    </row>
    <row r="1050" spans="1:4" x14ac:dyDescent="0.25">
      <c r="A1050" s="1">
        <v>45811.713067129633</v>
      </c>
      <c r="B1050" t="s">
        <v>21</v>
      </c>
      <c r="C1050">
        <v>380.30000000000229</v>
      </c>
      <c r="D1050">
        <v>335</v>
      </c>
    </row>
    <row r="1051" spans="1:4" x14ac:dyDescent="0.25">
      <c r="A1051" s="1">
        <v>45811.71329861111</v>
      </c>
      <c r="B1051" t="s">
        <v>21</v>
      </c>
      <c r="C1051">
        <v>380.30500000000228</v>
      </c>
      <c r="D1051">
        <v>335</v>
      </c>
    </row>
    <row r="1052" spans="1:4" x14ac:dyDescent="0.25">
      <c r="A1052" s="1">
        <v>45811.713530092595</v>
      </c>
      <c r="B1052" t="s">
        <v>21</v>
      </c>
      <c r="C1052">
        <v>380.31000000000228</v>
      </c>
      <c r="D1052">
        <v>335</v>
      </c>
    </row>
    <row r="1053" spans="1:4" x14ac:dyDescent="0.25">
      <c r="A1053" s="1">
        <v>45811.713761574072</v>
      </c>
      <c r="B1053" t="s">
        <v>21</v>
      </c>
      <c r="C1053">
        <v>380.31500000000227</v>
      </c>
      <c r="D1053">
        <v>335.2</v>
      </c>
    </row>
    <row r="1054" spans="1:4" x14ac:dyDescent="0.25">
      <c r="A1054" s="1">
        <v>45811.713993055557</v>
      </c>
      <c r="B1054" t="s">
        <v>21</v>
      </c>
      <c r="C1054">
        <v>380.32000000000227</v>
      </c>
      <c r="D1054">
        <v>335.2</v>
      </c>
    </row>
    <row r="1055" spans="1:4" x14ac:dyDescent="0.25">
      <c r="A1055" s="1">
        <v>45811.714224537034</v>
      </c>
      <c r="B1055" t="s">
        <v>21</v>
      </c>
      <c r="C1055">
        <v>380.35000000000224</v>
      </c>
      <c r="D1055">
        <v>335.5</v>
      </c>
    </row>
    <row r="1056" spans="1:4" x14ac:dyDescent="0.25">
      <c r="A1056" s="1">
        <v>45811.714456018519</v>
      </c>
      <c r="B1056" t="s">
        <v>21</v>
      </c>
      <c r="C1056">
        <v>380.37000000000222</v>
      </c>
      <c r="D1056">
        <v>335.2</v>
      </c>
    </row>
    <row r="1057" spans="1:4" x14ac:dyDescent="0.25">
      <c r="A1057" s="1">
        <v>45811.714687500003</v>
      </c>
      <c r="B1057" t="s">
        <v>21</v>
      </c>
      <c r="C1057">
        <v>380.3900000000022</v>
      </c>
      <c r="D1057">
        <v>335.2</v>
      </c>
    </row>
    <row r="1058" spans="1:4" x14ac:dyDescent="0.25">
      <c r="A1058" s="1">
        <v>45811.714918981481</v>
      </c>
      <c r="B1058" t="s">
        <v>21</v>
      </c>
      <c r="C1058">
        <v>380.41000000000219</v>
      </c>
      <c r="D1058">
        <v>335.2</v>
      </c>
    </row>
    <row r="1059" spans="1:4" x14ac:dyDescent="0.25">
      <c r="A1059" s="1">
        <v>45811.715150462966</v>
      </c>
      <c r="B1059" t="s">
        <v>21</v>
      </c>
      <c r="C1059">
        <v>380.43000000000217</v>
      </c>
      <c r="D1059">
        <v>335.2</v>
      </c>
    </row>
    <row r="1060" spans="1:4" x14ac:dyDescent="0.25">
      <c r="A1060" s="1">
        <v>45811.715381944443</v>
      </c>
      <c r="B1060" t="s">
        <v>21</v>
      </c>
      <c r="C1060">
        <v>380.45000000000215</v>
      </c>
      <c r="D1060">
        <v>335.5</v>
      </c>
    </row>
    <row r="1061" spans="1:4" x14ac:dyDescent="0.25">
      <c r="A1061" s="1">
        <v>45811.715613425928</v>
      </c>
      <c r="B1061" t="s">
        <v>21</v>
      </c>
      <c r="C1061">
        <v>380.47000000000213</v>
      </c>
      <c r="D1061">
        <v>335.5</v>
      </c>
    </row>
    <row r="1062" spans="1:4" x14ac:dyDescent="0.25">
      <c r="A1062" s="1">
        <v>45811.715844907405</v>
      </c>
      <c r="B1062" t="s">
        <v>21</v>
      </c>
      <c r="C1062">
        <v>380.49000000000211</v>
      </c>
      <c r="D1062">
        <v>335.5</v>
      </c>
    </row>
    <row r="1063" spans="1:4" x14ac:dyDescent="0.25">
      <c r="A1063" s="1">
        <v>45811.71607638889</v>
      </c>
      <c r="B1063" t="s">
        <v>21</v>
      </c>
      <c r="C1063">
        <v>380.51000000000209</v>
      </c>
      <c r="D1063">
        <v>335.5</v>
      </c>
    </row>
    <row r="1064" spans="1:4" x14ac:dyDescent="0.25">
      <c r="A1064" s="1">
        <v>45811.716307870367</v>
      </c>
      <c r="B1064" t="s">
        <v>21</v>
      </c>
      <c r="C1064">
        <v>380.53000000000208</v>
      </c>
      <c r="D1064">
        <v>335.5</v>
      </c>
    </row>
    <row r="1065" spans="1:4" x14ac:dyDescent="0.25">
      <c r="A1065" s="1">
        <v>45811.716539351852</v>
      </c>
      <c r="B1065" t="s">
        <v>21</v>
      </c>
      <c r="C1065">
        <v>380.55000000000206</v>
      </c>
      <c r="D1065">
        <v>335.7</v>
      </c>
    </row>
    <row r="1066" spans="1:4" x14ac:dyDescent="0.25">
      <c r="A1066" s="1">
        <v>45811.716770833336</v>
      </c>
      <c r="B1066" t="s">
        <v>21</v>
      </c>
      <c r="C1066">
        <v>380.57000000000204</v>
      </c>
      <c r="D1066">
        <v>335.7</v>
      </c>
    </row>
    <row r="1067" spans="1:4" x14ac:dyDescent="0.25">
      <c r="A1067" s="1">
        <v>45811.717002314814</v>
      </c>
      <c r="B1067" t="s">
        <v>21</v>
      </c>
      <c r="C1067">
        <v>380.59000000000202</v>
      </c>
      <c r="D1067">
        <v>335.7</v>
      </c>
    </row>
    <row r="1068" spans="1:4" x14ac:dyDescent="0.25">
      <c r="A1068" s="1">
        <v>45811.717233796298</v>
      </c>
      <c r="B1068" t="s">
        <v>21</v>
      </c>
      <c r="C1068">
        <v>380.610000000002</v>
      </c>
      <c r="D1068">
        <v>335.7</v>
      </c>
    </row>
    <row r="1069" spans="1:4" x14ac:dyDescent="0.25">
      <c r="A1069" s="1">
        <v>45811.717465277776</v>
      </c>
      <c r="B1069" t="s">
        <v>21</v>
      </c>
      <c r="C1069">
        <v>380.63000000000198</v>
      </c>
      <c r="D1069">
        <v>335.9</v>
      </c>
    </row>
    <row r="1070" spans="1:4" x14ac:dyDescent="0.25">
      <c r="A1070" s="1">
        <v>45811.71769675926</v>
      </c>
      <c r="B1070" t="s">
        <v>21</v>
      </c>
      <c r="C1070">
        <v>380.65000000000197</v>
      </c>
      <c r="D1070">
        <v>335.9</v>
      </c>
    </row>
    <row r="1071" spans="1:4" x14ac:dyDescent="0.25">
      <c r="A1071" s="1">
        <v>45811.717928240738</v>
      </c>
      <c r="B1071" t="s">
        <v>21</v>
      </c>
      <c r="C1071">
        <v>380.67000000000195</v>
      </c>
      <c r="D1071">
        <v>335.9</v>
      </c>
    </row>
    <row r="1072" spans="1:4" x14ac:dyDescent="0.25">
      <c r="A1072" s="1">
        <v>45811.718159722222</v>
      </c>
      <c r="B1072" t="s">
        <v>21</v>
      </c>
      <c r="C1072">
        <v>380.69000000000193</v>
      </c>
      <c r="D1072">
        <v>336</v>
      </c>
    </row>
    <row r="1073" spans="1:4" x14ac:dyDescent="0.25">
      <c r="A1073" s="1">
        <v>45811.718391203707</v>
      </c>
      <c r="B1073" t="s">
        <v>21</v>
      </c>
      <c r="C1073">
        <v>380.71000000000191</v>
      </c>
      <c r="D1073">
        <v>336</v>
      </c>
    </row>
    <row r="1074" spans="1:4" x14ac:dyDescent="0.25">
      <c r="A1074" s="1">
        <v>45811.718622685185</v>
      </c>
      <c r="B1074" t="s">
        <v>21</v>
      </c>
      <c r="C1074">
        <v>380.73000000000189</v>
      </c>
      <c r="D1074">
        <v>336</v>
      </c>
    </row>
    <row r="1075" spans="1:4" x14ac:dyDescent="0.25">
      <c r="A1075" s="1">
        <v>45811.718854166669</v>
      </c>
      <c r="B1075" t="s">
        <v>21</v>
      </c>
      <c r="C1075">
        <v>380.75000000000188</v>
      </c>
      <c r="D1075">
        <v>336</v>
      </c>
    </row>
    <row r="1076" spans="1:4" x14ac:dyDescent="0.25">
      <c r="A1076" s="1">
        <v>45811.719085648147</v>
      </c>
      <c r="B1076" t="s">
        <v>21</v>
      </c>
      <c r="C1076">
        <v>380.77000000000186</v>
      </c>
      <c r="D1076">
        <v>336</v>
      </c>
    </row>
    <row r="1077" spans="1:4" x14ac:dyDescent="0.25">
      <c r="A1077" s="1">
        <v>45811.719317129631</v>
      </c>
      <c r="B1077" t="s">
        <v>21</v>
      </c>
      <c r="C1077">
        <v>380.79000000000184</v>
      </c>
      <c r="D1077">
        <v>336</v>
      </c>
    </row>
    <row r="1078" spans="1:4" x14ac:dyDescent="0.25">
      <c r="A1078" s="1">
        <v>45811.719548611109</v>
      </c>
      <c r="B1078" t="s">
        <v>21</v>
      </c>
      <c r="C1078">
        <v>380.81000000000182</v>
      </c>
      <c r="D1078">
        <v>336</v>
      </c>
    </row>
    <row r="1079" spans="1:4" x14ac:dyDescent="0.25">
      <c r="A1079" s="1">
        <v>45811.719780092593</v>
      </c>
      <c r="B1079" t="s">
        <v>21</v>
      </c>
      <c r="C1079">
        <v>380.8300000000018</v>
      </c>
      <c r="D1079">
        <v>336</v>
      </c>
    </row>
    <row r="1080" spans="1:4" x14ac:dyDescent="0.25">
      <c r="A1080" s="1">
        <v>45811.720011574071</v>
      </c>
      <c r="B1080" t="s">
        <v>21</v>
      </c>
      <c r="C1080">
        <v>380.85000000000178</v>
      </c>
      <c r="D1080">
        <v>336</v>
      </c>
    </row>
    <row r="1081" spans="1:4" x14ac:dyDescent="0.25">
      <c r="A1081" s="1">
        <v>45811.720243055555</v>
      </c>
      <c r="B1081" t="s">
        <v>21</v>
      </c>
      <c r="C1081">
        <v>380.87000000000177</v>
      </c>
      <c r="D1081">
        <v>336</v>
      </c>
    </row>
    <row r="1082" spans="1:4" x14ac:dyDescent="0.25">
      <c r="A1082" s="1">
        <v>45811.72047453704</v>
      </c>
      <c r="B1082" t="s">
        <v>21</v>
      </c>
      <c r="C1082">
        <v>380.89000000000175</v>
      </c>
      <c r="D1082">
        <v>336</v>
      </c>
    </row>
    <row r="1083" spans="1:4" x14ac:dyDescent="0.25">
      <c r="A1083" s="1">
        <v>45811.720706018517</v>
      </c>
      <c r="B1083" t="s">
        <v>21</v>
      </c>
      <c r="C1083">
        <v>380.91000000000173</v>
      </c>
      <c r="D1083">
        <v>336</v>
      </c>
    </row>
    <row r="1084" spans="1:4" x14ac:dyDescent="0.25">
      <c r="A1084" s="1">
        <v>45811.720937500002</v>
      </c>
      <c r="B1084" t="s">
        <v>21</v>
      </c>
      <c r="C1084">
        <v>380.93000000000171</v>
      </c>
      <c r="D1084">
        <v>336</v>
      </c>
    </row>
    <row r="1085" spans="1:4" x14ac:dyDescent="0.25">
      <c r="A1085" s="1">
        <v>45811.721168981479</v>
      </c>
      <c r="B1085" t="s">
        <v>21</v>
      </c>
      <c r="C1085">
        <v>380.95000000000169</v>
      </c>
      <c r="D1085">
        <v>336.2</v>
      </c>
    </row>
    <row r="1086" spans="1:4" x14ac:dyDescent="0.25">
      <c r="A1086" s="1">
        <v>45811.721400462964</v>
      </c>
      <c r="B1086" t="s">
        <v>21</v>
      </c>
      <c r="C1086">
        <v>380.97000000000168</v>
      </c>
      <c r="D1086">
        <v>336.2</v>
      </c>
    </row>
    <row r="1087" spans="1:4" x14ac:dyDescent="0.25">
      <c r="A1087" s="1">
        <v>45811.721631944441</v>
      </c>
      <c r="B1087" t="s">
        <v>21</v>
      </c>
      <c r="C1087">
        <v>380.99000000000166</v>
      </c>
      <c r="D1087">
        <v>336.2</v>
      </c>
    </row>
    <row r="1088" spans="1:4" x14ac:dyDescent="0.25">
      <c r="A1088" s="1">
        <v>45811.721863425926</v>
      </c>
      <c r="B1088" t="s">
        <v>21</v>
      </c>
      <c r="C1088">
        <v>381.01000000000164</v>
      </c>
      <c r="D1088">
        <v>336.2</v>
      </c>
    </row>
    <row r="1089" spans="1:4" x14ac:dyDescent="0.25">
      <c r="A1089" s="1">
        <v>45811.722094907411</v>
      </c>
      <c r="B1089" t="s">
        <v>21</v>
      </c>
      <c r="C1089">
        <v>381.05000000000166</v>
      </c>
      <c r="D1089">
        <v>336.2</v>
      </c>
    </row>
    <row r="1090" spans="1:4" x14ac:dyDescent="0.25">
      <c r="A1090" s="1">
        <v>45811.722326388888</v>
      </c>
      <c r="B1090" t="s">
        <v>21</v>
      </c>
      <c r="C1090">
        <v>381.09000000000168</v>
      </c>
      <c r="D1090">
        <v>336.2</v>
      </c>
    </row>
    <row r="1091" spans="1:4" x14ac:dyDescent="0.25">
      <c r="A1091" s="1">
        <v>45811.722557870373</v>
      </c>
      <c r="B1091" t="s">
        <v>21</v>
      </c>
      <c r="C1091">
        <v>381.1300000000017</v>
      </c>
      <c r="D1091">
        <v>336.2</v>
      </c>
    </row>
    <row r="1092" spans="1:4" x14ac:dyDescent="0.25">
      <c r="A1092" s="1">
        <v>45811.72278935185</v>
      </c>
      <c r="B1092" t="s">
        <v>21</v>
      </c>
      <c r="C1092">
        <v>381.17000000000172</v>
      </c>
      <c r="D1092">
        <v>336.2</v>
      </c>
    </row>
    <row r="1093" spans="1:4" x14ac:dyDescent="0.25">
      <c r="A1093" s="1">
        <v>45811.723020833335</v>
      </c>
      <c r="B1093" t="s">
        <v>21</v>
      </c>
      <c r="C1093">
        <v>381.21000000000174</v>
      </c>
      <c r="D1093">
        <v>336.2</v>
      </c>
    </row>
    <row r="1094" spans="1:4" x14ac:dyDescent="0.25">
      <c r="A1094" s="1">
        <v>45811.723252314812</v>
      </c>
      <c r="B1094" t="s">
        <v>21</v>
      </c>
      <c r="C1094">
        <v>381.25000000000176</v>
      </c>
      <c r="D1094">
        <v>336.2</v>
      </c>
    </row>
    <row r="1095" spans="1:4" x14ac:dyDescent="0.25">
      <c r="A1095" s="1">
        <v>45811.723483796297</v>
      </c>
      <c r="B1095" t="s">
        <v>21</v>
      </c>
      <c r="C1095">
        <v>381.27000000000174</v>
      </c>
      <c r="D1095">
        <v>336.2</v>
      </c>
    </row>
    <row r="1096" spans="1:4" x14ac:dyDescent="0.25">
      <c r="A1096" s="1">
        <v>45811.723715277774</v>
      </c>
      <c r="B1096" t="s">
        <v>21</v>
      </c>
      <c r="C1096">
        <v>381.29000000000173</v>
      </c>
      <c r="D1096">
        <v>336.2</v>
      </c>
    </row>
    <row r="1097" spans="1:4" x14ac:dyDescent="0.25">
      <c r="A1097" s="1">
        <v>45811.723946759259</v>
      </c>
      <c r="B1097" t="s">
        <v>21</v>
      </c>
      <c r="C1097">
        <v>381.31000000000171</v>
      </c>
      <c r="D1097">
        <v>336.2</v>
      </c>
    </row>
    <row r="1098" spans="1:4" x14ac:dyDescent="0.25">
      <c r="A1098" s="1">
        <v>45811.724178240744</v>
      </c>
      <c r="B1098" t="s">
        <v>21</v>
      </c>
      <c r="C1098">
        <v>381.33000000000169</v>
      </c>
      <c r="D1098">
        <v>336.2</v>
      </c>
    </row>
    <row r="1099" spans="1:4" x14ac:dyDescent="0.25">
      <c r="A1099" s="1">
        <v>45811.724409722221</v>
      </c>
      <c r="B1099" t="s">
        <v>21</v>
      </c>
      <c r="C1099">
        <v>381.3</v>
      </c>
      <c r="D1099">
        <v>336.2</v>
      </c>
    </row>
    <row r="1100" spans="1:4" x14ac:dyDescent="0.25">
      <c r="A1100" s="1">
        <v>45811.724641203706</v>
      </c>
      <c r="B1100" t="s">
        <v>21</v>
      </c>
      <c r="C1100">
        <v>381.3</v>
      </c>
      <c r="D1100">
        <v>336.2</v>
      </c>
    </row>
    <row r="1101" spans="1:4" x14ac:dyDescent="0.25">
      <c r="A1101" s="1">
        <v>45811.724872685183</v>
      </c>
      <c r="B1101" t="s">
        <v>21</v>
      </c>
      <c r="C1101">
        <v>381.3</v>
      </c>
      <c r="D1101">
        <v>336.2</v>
      </c>
    </row>
    <row r="1102" spans="1:4" x14ac:dyDescent="0.25">
      <c r="A1102" s="1">
        <v>45811.725104166668</v>
      </c>
      <c r="B1102" t="s">
        <v>21</v>
      </c>
      <c r="C1102">
        <v>381.3</v>
      </c>
      <c r="D1102">
        <v>336.2</v>
      </c>
    </row>
    <row r="1103" spans="1:4" x14ac:dyDescent="0.25">
      <c r="A1103" s="1">
        <v>45811.725335648145</v>
      </c>
      <c r="B1103" t="s">
        <v>21</v>
      </c>
      <c r="C1103">
        <v>381.3</v>
      </c>
      <c r="D1103">
        <v>336.2</v>
      </c>
    </row>
    <row r="1104" spans="1:4" x14ac:dyDescent="0.25">
      <c r="A1104" s="1">
        <v>45811.72556712963</v>
      </c>
      <c r="B1104" t="s">
        <v>21</v>
      </c>
      <c r="C1104">
        <v>381.3</v>
      </c>
      <c r="D1104">
        <v>336.2</v>
      </c>
    </row>
    <row r="1105" spans="1:4" x14ac:dyDescent="0.25">
      <c r="A1105" s="1">
        <v>45811.725798611114</v>
      </c>
      <c r="B1105" t="s">
        <v>21</v>
      </c>
      <c r="C1105">
        <v>381.3</v>
      </c>
      <c r="D1105">
        <v>336.3</v>
      </c>
    </row>
    <row r="1106" spans="1:4" x14ac:dyDescent="0.25">
      <c r="A1106" s="1">
        <v>45811.726030092592</v>
      </c>
      <c r="B1106" t="s">
        <v>21</v>
      </c>
      <c r="C1106">
        <v>381.3</v>
      </c>
      <c r="D1106">
        <v>336.3</v>
      </c>
    </row>
    <row r="1107" spans="1:4" x14ac:dyDescent="0.25">
      <c r="A1107" s="1">
        <v>45811.726261574076</v>
      </c>
      <c r="B1107" t="s">
        <v>21</v>
      </c>
      <c r="C1107">
        <v>381.3</v>
      </c>
      <c r="D1107">
        <v>336.3</v>
      </c>
    </row>
    <row r="1108" spans="1:4" x14ac:dyDescent="0.25">
      <c r="A1108" s="1">
        <v>45811.726493055554</v>
      </c>
      <c r="B1108" t="s">
        <v>21</v>
      </c>
      <c r="C1108">
        <v>381.3</v>
      </c>
      <c r="D1108">
        <v>336.3</v>
      </c>
    </row>
    <row r="1109" spans="1:4" x14ac:dyDescent="0.25">
      <c r="A1109" s="1">
        <v>45811.726724537039</v>
      </c>
      <c r="B1109" t="s">
        <v>21</v>
      </c>
      <c r="C1109">
        <v>381.5</v>
      </c>
      <c r="D1109">
        <v>336.3</v>
      </c>
    </row>
    <row r="1110" spans="1:4" x14ac:dyDescent="0.25">
      <c r="A1110" s="1">
        <v>45811.726956018516</v>
      </c>
      <c r="B1110" t="s">
        <v>21</v>
      </c>
      <c r="C1110">
        <v>381.5</v>
      </c>
      <c r="D1110">
        <v>336.3</v>
      </c>
    </row>
    <row r="1111" spans="1:4" x14ac:dyDescent="0.25">
      <c r="A1111" s="1">
        <v>45811.727187500001</v>
      </c>
      <c r="B1111" t="s">
        <v>21</v>
      </c>
      <c r="C1111">
        <v>381.5</v>
      </c>
      <c r="D1111">
        <v>336.3</v>
      </c>
    </row>
    <row r="1112" spans="1:4" x14ac:dyDescent="0.25">
      <c r="A1112" s="1">
        <v>45811.727418981478</v>
      </c>
      <c r="B1112" t="s">
        <v>21</v>
      </c>
      <c r="C1112">
        <v>381.5</v>
      </c>
      <c r="D1112">
        <v>336.3</v>
      </c>
    </row>
    <row r="1113" spans="1:4" x14ac:dyDescent="0.25">
      <c r="A1113" s="1">
        <v>45811.727650462963</v>
      </c>
      <c r="B1113" t="s">
        <v>21</v>
      </c>
      <c r="C1113">
        <v>381.5</v>
      </c>
      <c r="D1113">
        <v>336.3</v>
      </c>
    </row>
    <row r="1114" spans="1:4" x14ac:dyDescent="0.25">
      <c r="A1114" s="1">
        <v>45811.727881944447</v>
      </c>
      <c r="B1114" t="s">
        <v>21</v>
      </c>
      <c r="C1114">
        <v>381.5</v>
      </c>
      <c r="D1114">
        <v>336.3</v>
      </c>
    </row>
    <row r="1115" spans="1:4" x14ac:dyDescent="0.25">
      <c r="A1115" s="1">
        <v>45811.728113425925</v>
      </c>
      <c r="B1115" t="s">
        <v>21</v>
      </c>
      <c r="C1115">
        <v>381.5</v>
      </c>
      <c r="D1115">
        <v>336.3</v>
      </c>
    </row>
    <row r="1116" spans="1:4" x14ac:dyDescent="0.25">
      <c r="A1116" s="1">
        <v>45811.728344907409</v>
      </c>
      <c r="B1116" t="s">
        <v>21</v>
      </c>
      <c r="C1116">
        <v>381.5</v>
      </c>
      <c r="D1116">
        <v>336.3</v>
      </c>
    </row>
    <row r="1117" spans="1:4" x14ac:dyDescent="0.25">
      <c r="A1117" s="1">
        <v>45811.728576388887</v>
      </c>
      <c r="B1117" t="s">
        <v>21</v>
      </c>
      <c r="C1117">
        <v>381.5</v>
      </c>
      <c r="D1117">
        <v>336.3</v>
      </c>
    </row>
    <row r="1118" spans="1:4" x14ac:dyDescent="0.25">
      <c r="A1118" s="1">
        <v>45811.728807870371</v>
      </c>
      <c r="B1118" t="s">
        <v>21</v>
      </c>
      <c r="C1118">
        <v>381.5</v>
      </c>
      <c r="D1118">
        <v>336.3</v>
      </c>
    </row>
    <row r="1119" spans="1:4" x14ac:dyDescent="0.25">
      <c r="A1119" s="1">
        <v>45811.729039351849</v>
      </c>
      <c r="B1119" t="s">
        <v>21</v>
      </c>
      <c r="C1119">
        <v>381.5</v>
      </c>
      <c r="D1119">
        <v>336.4</v>
      </c>
    </row>
    <row r="1120" spans="1:4" x14ac:dyDescent="0.25">
      <c r="A1120" s="1">
        <v>45811.729270833333</v>
      </c>
      <c r="B1120" t="s">
        <v>21</v>
      </c>
      <c r="C1120">
        <v>381.5</v>
      </c>
      <c r="D1120">
        <v>336.4</v>
      </c>
    </row>
    <row r="1121" spans="1:4" x14ac:dyDescent="0.25">
      <c r="A1121" s="1">
        <v>45811.729502314818</v>
      </c>
      <c r="B1121" t="s">
        <v>21</v>
      </c>
      <c r="C1121">
        <v>381.5</v>
      </c>
      <c r="D1121">
        <v>336.4</v>
      </c>
    </row>
    <row r="1122" spans="1:4" x14ac:dyDescent="0.25">
      <c r="A1122" s="1">
        <v>45811.729733796295</v>
      </c>
      <c r="B1122" t="s">
        <v>21</v>
      </c>
      <c r="C1122">
        <v>381.5</v>
      </c>
      <c r="D1122">
        <v>336.4</v>
      </c>
    </row>
    <row r="1123" spans="1:4" x14ac:dyDescent="0.25">
      <c r="A1123" s="1">
        <v>45811.72996527778</v>
      </c>
      <c r="B1123" t="s">
        <v>21</v>
      </c>
      <c r="C1123">
        <v>381.7</v>
      </c>
      <c r="D1123">
        <v>336.4</v>
      </c>
    </row>
    <row r="1124" spans="1:4" x14ac:dyDescent="0.25">
      <c r="A1124" s="1">
        <v>45811.730196759258</v>
      </c>
      <c r="B1124" t="s">
        <v>21</v>
      </c>
      <c r="C1124">
        <v>381.7</v>
      </c>
      <c r="D1124">
        <v>336.4</v>
      </c>
    </row>
    <row r="1125" spans="1:4" x14ac:dyDescent="0.25">
      <c r="A1125" s="1">
        <v>45811.730428240742</v>
      </c>
      <c r="B1125" t="s">
        <v>21</v>
      </c>
      <c r="C1125">
        <v>381.7</v>
      </c>
      <c r="D1125">
        <v>336.4</v>
      </c>
    </row>
    <row r="1126" spans="1:4" x14ac:dyDescent="0.25">
      <c r="A1126" s="1">
        <v>45811.73065972222</v>
      </c>
      <c r="B1126" t="s">
        <v>21</v>
      </c>
      <c r="C1126">
        <v>381.7</v>
      </c>
      <c r="D1126">
        <v>336.4</v>
      </c>
    </row>
    <row r="1127" spans="1:4" x14ac:dyDescent="0.25">
      <c r="A1127" s="1">
        <v>45811.730891203704</v>
      </c>
      <c r="B1127" t="s">
        <v>21</v>
      </c>
      <c r="C1127">
        <v>381.7</v>
      </c>
      <c r="D1127">
        <v>336.4</v>
      </c>
    </row>
    <row r="1128" spans="1:4" x14ac:dyDescent="0.25">
      <c r="A1128" s="1">
        <v>45811.731122685182</v>
      </c>
      <c r="B1128" t="s">
        <v>21</v>
      </c>
      <c r="C1128">
        <v>381.7</v>
      </c>
      <c r="D1128">
        <v>336.4</v>
      </c>
    </row>
    <row r="1129" spans="1:4" x14ac:dyDescent="0.25">
      <c r="A1129" s="1">
        <v>45811.731354166666</v>
      </c>
      <c r="B1129" t="s">
        <v>21</v>
      </c>
      <c r="C1129">
        <v>381.7</v>
      </c>
      <c r="D1129">
        <v>336.4</v>
      </c>
    </row>
    <row r="1130" spans="1:4" x14ac:dyDescent="0.25">
      <c r="A1130" s="1">
        <v>45811.731585648151</v>
      </c>
      <c r="B1130" t="s">
        <v>21</v>
      </c>
      <c r="C1130">
        <v>381.9</v>
      </c>
      <c r="D1130">
        <v>336.4</v>
      </c>
    </row>
    <row r="1131" spans="1:4" x14ac:dyDescent="0.25">
      <c r="A1131" s="1">
        <v>45811.731817129628</v>
      </c>
      <c r="B1131" t="s">
        <v>21</v>
      </c>
      <c r="C1131">
        <v>381.9</v>
      </c>
      <c r="D1131">
        <v>336.4</v>
      </c>
    </row>
    <row r="1132" spans="1:4" x14ac:dyDescent="0.25">
      <c r="A1132" s="1">
        <v>45811.732048611113</v>
      </c>
      <c r="B1132" t="s">
        <v>21</v>
      </c>
      <c r="C1132">
        <v>381.9</v>
      </c>
      <c r="D1132">
        <v>336.4</v>
      </c>
    </row>
    <row r="1133" spans="1:4" x14ac:dyDescent="0.25">
      <c r="A1133" s="1">
        <v>45811.73228009259</v>
      </c>
      <c r="B1133" t="s">
        <v>21</v>
      </c>
      <c r="C1133">
        <v>381.9</v>
      </c>
      <c r="D1133">
        <v>336.4</v>
      </c>
    </row>
    <row r="1134" spans="1:4" x14ac:dyDescent="0.25">
      <c r="A1134" s="1">
        <v>45811.732511574075</v>
      </c>
      <c r="B1134" t="s">
        <v>21</v>
      </c>
      <c r="C1134">
        <v>382.00000000000108</v>
      </c>
      <c r="D1134">
        <v>336.4</v>
      </c>
    </row>
    <row r="1135" spans="1:4" x14ac:dyDescent="0.25">
      <c r="A1135" s="1">
        <v>45811.732743055552</v>
      </c>
      <c r="B1135" t="s">
        <v>21</v>
      </c>
      <c r="C1135">
        <v>382.00000000000108</v>
      </c>
      <c r="D1135">
        <v>336.4</v>
      </c>
    </row>
    <row r="1136" spans="1:4" x14ac:dyDescent="0.25">
      <c r="A1136" s="1">
        <v>45811.732974537037</v>
      </c>
      <c r="B1136" t="s">
        <v>21</v>
      </c>
      <c r="C1136">
        <v>382.00000000000108</v>
      </c>
      <c r="D1136">
        <v>336.4</v>
      </c>
    </row>
    <row r="1137" spans="1:4" x14ac:dyDescent="0.25">
      <c r="A1137" s="1">
        <v>45811.733206018522</v>
      </c>
      <c r="B1137" t="s">
        <v>21</v>
      </c>
      <c r="C1137">
        <v>382.00000000000108</v>
      </c>
      <c r="D1137">
        <v>336.4</v>
      </c>
    </row>
    <row r="1138" spans="1:4" x14ac:dyDescent="0.25">
      <c r="A1138" s="1">
        <v>45811.733437499999</v>
      </c>
      <c r="B1138" t="s">
        <v>21</v>
      </c>
      <c r="C1138">
        <v>382.00000000000108</v>
      </c>
      <c r="D1138">
        <v>336.4</v>
      </c>
    </row>
    <row r="1139" spans="1:4" x14ac:dyDescent="0.25">
      <c r="A1139" s="1">
        <v>45811.733668981484</v>
      </c>
      <c r="B1139" t="s">
        <v>21</v>
      </c>
      <c r="C1139">
        <v>382.00000000000108</v>
      </c>
      <c r="D1139">
        <v>336.4</v>
      </c>
    </row>
    <row r="1140" spans="1:4" x14ac:dyDescent="0.25">
      <c r="A1140" s="1">
        <v>45811.733900462961</v>
      </c>
      <c r="B1140" t="s">
        <v>21</v>
      </c>
      <c r="C1140">
        <v>382.00000000000108</v>
      </c>
      <c r="D1140">
        <v>336.4</v>
      </c>
    </row>
    <row r="1141" spans="1:4" x14ac:dyDescent="0.25">
      <c r="A1141" s="1">
        <v>45811.734131944446</v>
      </c>
      <c r="B1141" t="s">
        <v>21</v>
      </c>
      <c r="C1141">
        <v>382.00000000000108</v>
      </c>
      <c r="D1141">
        <v>336.4</v>
      </c>
    </row>
    <row r="1142" spans="1:4" x14ac:dyDescent="0.25">
      <c r="A1142" s="1">
        <v>45811.734363425923</v>
      </c>
      <c r="B1142" t="s">
        <v>21</v>
      </c>
      <c r="C1142">
        <v>382.00000000000108</v>
      </c>
      <c r="D1142">
        <v>336.4</v>
      </c>
    </row>
    <row r="1143" spans="1:4" x14ac:dyDescent="0.25">
      <c r="A1143" s="1">
        <v>45811.734594907408</v>
      </c>
      <c r="B1143" t="s">
        <v>21</v>
      </c>
      <c r="C1143">
        <v>382.00000000000108</v>
      </c>
      <c r="D1143">
        <v>336.4</v>
      </c>
    </row>
    <row r="1144" spans="1:4" x14ac:dyDescent="0.25">
      <c r="A1144" s="1">
        <v>45811.734826388885</v>
      </c>
      <c r="B1144" t="s">
        <v>21</v>
      </c>
      <c r="C1144">
        <v>382.00000000000108</v>
      </c>
      <c r="D1144">
        <v>336.4</v>
      </c>
    </row>
    <row r="1145" spans="1:4" x14ac:dyDescent="0.25">
      <c r="A1145" s="1">
        <v>45811.73505787037</v>
      </c>
      <c r="B1145" t="s">
        <v>21</v>
      </c>
      <c r="C1145">
        <v>382.10000000000099</v>
      </c>
      <c r="D1145">
        <v>336.4</v>
      </c>
    </row>
    <row r="1146" spans="1:4" x14ac:dyDescent="0.25">
      <c r="A1146" s="1">
        <v>45811.735289351855</v>
      </c>
      <c r="B1146" t="s">
        <v>21</v>
      </c>
      <c r="C1146">
        <v>382.10000000000099</v>
      </c>
      <c r="D1146">
        <v>336.5</v>
      </c>
    </row>
    <row r="1147" spans="1:4" x14ac:dyDescent="0.25">
      <c r="A1147" s="1">
        <v>45811.735520833332</v>
      </c>
      <c r="B1147" t="s">
        <v>21</v>
      </c>
      <c r="C1147">
        <v>382.10000000000099</v>
      </c>
      <c r="D1147">
        <v>336.5</v>
      </c>
    </row>
    <row r="1148" spans="1:4" x14ac:dyDescent="0.25">
      <c r="A1148" s="1">
        <v>45811.735752314817</v>
      </c>
      <c r="B1148" t="s">
        <v>21</v>
      </c>
      <c r="C1148">
        <v>382.10000000000099</v>
      </c>
      <c r="D1148">
        <v>336.5</v>
      </c>
    </row>
    <row r="1149" spans="1:4" x14ac:dyDescent="0.25">
      <c r="A1149" s="1">
        <v>45811.735983796294</v>
      </c>
      <c r="B1149" t="s">
        <v>21</v>
      </c>
      <c r="C1149">
        <v>382.10000000000099</v>
      </c>
      <c r="D1149">
        <v>336.5</v>
      </c>
    </row>
    <row r="1150" spans="1:4" x14ac:dyDescent="0.25">
      <c r="A1150" s="1">
        <v>45811.736215277779</v>
      </c>
      <c r="B1150" t="s">
        <v>21</v>
      </c>
      <c r="C1150">
        <v>382.10000000000099</v>
      </c>
      <c r="D1150">
        <v>336.5</v>
      </c>
    </row>
    <row r="1151" spans="1:4" x14ac:dyDescent="0.25">
      <c r="A1151" s="1">
        <v>45811.736446759256</v>
      </c>
      <c r="B1151" t="s">
        <v>21</v>
      </c>
      <c r="C1151">
        <v>382.10000000000099</v>
      </c>
      <c r="D1151">
        <v>336.5</v>
      </c>
    </row>
    <row r="1152" spans="1:4" x14ac:dyDescent="0.25">
      <c r="A1152" s="1">
        <v>45811.736678240741</v>
      </c>
      <c r="B1152" t="s">
        <v>21</v>
      </c>
      <c r="C1152">
        <v>382.10000000000099</v>
      </c>
      <c r="D1152">
        <v>336.5</v>
      </c>
    </row>
    <row r="1153" spans="1:4" x14ac:dyDescent="0.25">
      <c r="A1153" s="1">
        <v>45811.736909722225</v>
      </c>
      <c r="B1153" t="s">
        <v>21</v>
      </c>
      <c r="C1153">
        <v>382.10000000000099</v>
      </c>
      <c r="D1153">
        <v>336.5</v>
      </c>
    </row>
    <row r="1154" spans="1:4" x14ac:dyDescent="0.25">
      <c r="A1154" s="1">
        <v>45811.737141203703</v>
      </c>
      <c r="B1154" t="s">
        <v>21</v>
      </c>
      <c r="C1154">
        <v>382.10000000000099</v>
      </c>
      <c r="D1154">
        <v>336.6</v>
      </c>
    </row>
    <row r="1155" spans="1:4" x14ac:dyDescent="0.25">
      <c r="A1155" s="1">
        <v>45811.737372685187</v>
      </c>
      <c r="B1155" t="s">
        <v>21</v>
      </c>
      <c r="C1155">
        <v>382.10000000000099</v>
      </c>
      <c r="D1155">
        <v>336.6</v>
      </c>
    </row>
    <row r="1156" spans="1:4" x14ac:dyDescent="0.25">
      <c r="A1156" s="1">
        <v>45811.737604166665</v>
      </c>
      <c r="B1156" t="s">
        <v>21</v>
      </c>
      <c r="C1156">
        <v>382.10000000000099</v>
      </c>
      <c r="D1156">
        <v>336.6</v>
      </c>
    </row>
    <row r="1157" spans="1:4" x14ac:dyDescent="0.25">
      <c r="A1157" s="1">
        <v>45811.737835648149</v>
      </c>
      <c r="B1157" t="s">
        <v>21</v>
      </c>
      <c r="C1157">
        <v>382.10000000000099</v>
      </c>
      <c r="D1157">
        <v>336.6</v>
      </c>
    </row>
    <row r="1158" spans="1:4" x14ac:dyDescent="0.25">
      <c r="A1158" s="1">
        <v>45811.738067129627</v>
      </c>
      <c r="B1158" t="s">
        <v>21</v>
      </c>
      <c r="C1158">
        <v>382.10000000000099</v>
      </c>
      <c r="D1158">
        <v>336.6</v>
      </c>
    </row>
    <row r="1159" spans="1:4" x14ac:dyDescent="0.25">
      <c r="A1159" s="1">
        <v>45811.738298611112</v>
      </c>
      <c r="B1159" t="s">
        <v>21</v>
      </c>
      <c r="C1159">
        <v>382.3</v>
      </c>
      <c r="D1159">
        <v>336.6</v>
      </c>
    </row>
    <row r="1160" spans="1:4" x14ac:dyDescent="0.25">
      <c r="A1160" s="1">
        <v>45811.738530092596</v>
      </c>
      <c r="B1160" t="s">
        <v>21</v>
      </c>
      <c r="C1160">
        <v>382.3</v>
      </c>
      <c r="D1160">
        <v>336.6</v>
      </c>
    </row>
    <row r="1161" spans="1:4" x14ac:dyDescent="0.25">
      <c r="A1161" s="1">
        <v>45811.738761574074</v>
      </c>
      <c r="B1161" t="s">
        <v>21</v>
      </c>
      <c r="C1161">
        <v>382.3</v>
      </c>
      <c r="D1161">
        <v>336.6</v>
      </c>
    </row>
    <row r="1162" spans="1:4" x14ac:dyDescent="0.25">
      <c r="A1162" s="1">
        <v>45811.738993055558</v>
      </c>
      <c r="B1162" t="s">
        <v>21</v>
      </c>
      <c r="C1162">
        <v>382.3</v>
      </c>
      <c r="D1162">
        <v>336.6</v>
      </c>
    </row>
    <row r="1163" spans="1:4" x14ac:dyDescent="0.25">
      <c r="A1163" s="1">
        <v>45811.739224537036</v>
      </c>
      <c r="B1163" t="s">
        <v>21</v>
      </c>
      <c r="C1163">
        <v>382.3</v>
      </c>
      <c r="D1163">
        <v>336.6</v>
      </c>
    </row>
    <row r="1164" spans="1:4" x14ac:dyDescent="0.25">
      <c r="A1164" s="1">
        <v>45811.73945601852</v>
      </c>
      <c r="B1164" t="s">
        <v>21</v>
      </c>
      <c r="C1164">
        <v>382.3</v>
      </c>
      <c r="D1164">
        <v>336.6</v>
      </c>
    </row>
    <row r="1165" spans="1:4" x14ac:dyDescent="0.25">
      <c r="A1165" s="1">
        <v>45811.739687499998</v>
      </c>
      <c r="B1165" t="s">
        <v>21</v>
      </c>
      <c r="C1165">
        <v>382.3</v>
      </c>
      <c r="D1165">
        <v>336.6</v>
      </c>
    </row>
    <row r="1166" spans="1:4" x14ac:dyDescent="0.25">
      <c r="A1166" s="1">
        <v>45811.739918981482</v>
      </c>
      <c r="B1166" t="s">
        <v>21</v>
      </c>
      <c r="C1166">
        <v>382.3</v>
      </c>
      <c r="D1166">
        <v>336.6</v>
      </c>
    </row>
    <row r="1167" spans="1:4" x14ac:dyDescent="0.25">
      <c r="A1167" s="1">
        <v>45811.74015046296</v>
      </c>
      <c r="B1167" t="s">
        <v>21</v>
      </c>
      <c r="C1167">
        <v>382.3</v>
      </c>
      <c r="D1167">
        <v>336.6</v>
      </c>
    </row>
    <row r="1168" spans="1:4" x14ac:dyDescent="0.25">
      <c r="A1168" s="1">
        <v>45811.740381944444</v>
      </c>
      <c r="B1168" t="s">
        <v>21</v>
      </c>
      <c r="C1168">
        <v>382.3</v>
      </c>
      <c r="D1168">
        <v>336.6</v>
      </c>
    </row>
    <row r="1169" spans="1:4" x14ac:dyDescent="0.25">
      <c r="A1169" s="1">
        <v>45811.740613425929</v>
      </c>
      <c r="B1169" t="s">
        <v>21</v>
      </c>
      <c r="C1169">
        <v>382.3</v>
      </c>
      <c r="D1169">
        <v>336.6</v>
      </c>
    </row>
    <row r="1170" spans="1:4" x14ac:dyDescent="0.25">
      <c r="A1170" s="1">
        <v>45811.740844907406</v>
      </c>
      <c r="B1170" t="s">
        <v>21</v>
      </c>
      <c r="C1170">
        <v>382.3</v>
      </c>
      <c r="D1170">
        <v>336.8</v>
      </c>
    </row>
    <row r="1171" spans="1:4" x14ac:dyDescent="0.25">
      <c r="A1171" s="1">
        <v>45811.741076388891</v>
      </c>
      <c r="B1171" t="s">
        <v>21</v>
      </c>
      <c r="C1171">
        <v>382.3</v>
      </c>
      <c r="D1171">
        <v>336.8</v>
      </c>
    </row>
    <row r="1172" spans="1:4" x14ac:dyDescent="0.25">
      <c r="A1172" s="1">
        <v>45811.741307870368</v>
      </c>
      <c r="B1172" t="s">
        <v>21</v>
      </c>
      <c r="C1172">
        <v>382.3</v>
      </c>
      <c r="D1172">
        <v>336.8</v>
      </c>
    </row>
    <row r="1173" spans="1:4" x14ac:dyDescent="0.25">
      <c r="A1173" s="1">
        <v>45811.741539351853</v>
      </c>
      <c r="B1173" t="s">
        <v>21</v>
      </c>
      <c r="C1173">
        <v>382.3</v>
      </c>
      <c r="D1173">
        <v>336.8</v>
      </c>
    </row>
    <row r="1174" spans="1:4" x14ac:dyDescent="0.25">
      <c r="A1174" s="1">
        <v>45811.741770833331</v>
      </c>
      <c r="B1174" t="s">
        <v>21</v>
      </c>
      <c r="C1174">
        <v>382.3</v>
      </c>
      <c r="D1174">
        <v>336.8</v>
      </c>
    </row>
    <row r="1175" spans="1:4" x14ac:dyDescent="0.25">
      <c r="A1175" s="1">
        <v>45811.742002314815</v>
      </c>
      <c r="B1175" t="s">
        <v>21</v>
      </c>
      <c r="C1175">
        <v>382.3</v>
      </c>
      <c r="D1175">
        <v>336.8</v>
      </c>
    </row>
    <row r="1176" spans="1:4" x14ac:dyDescent="0.25">
      <c r="A1176" s="1">
        <v>45811.7422337963</v>
      </c>
      <c r="B1176" t="s">
        <v>21</v>
      </c>
      <c r="C1176">
        <v>382.3</v>
      </c>
      <c r="D1176">
        <v>336.8</v>
      </c>
    </row>
    <row r="1177" spans="1:4" x14ac:dyDescent="0.25">
      <c r="A1177" s="1">
        <v>45811.742465277777</v>
      </c>
      <c r="B1177" t="s">
        <v>21</v>
      </c>
      <c r="C1177">
        <v>382.3</v>
      </c>
      <c r="D1177">
        <v>336.8</v>
      </c>
    </row>
    <row r="1178" spans="1:4" x14ac:dyDescent="0.25">
      <c r="A1178" s="1">
        <v>45811.742696759262</v>
      </c>
      <c r="B1178" t="s">
        <v>21</v>
      </c>
      <c r="C1178">
        <v>382.3</v>
      </c>
      <c r="D1178">
        <v>336.8</v>
      </c>
    </row>
    <row r="1179" spans="1:4" x14ac:dyDescent="0.25">
      <c r="A1179" s="1">
        <v>45811.742928240739</v>
      </c>
      <c r="B1179" t="s">
        <v>21</v>
      </c>
      <c r="C1179">
        <v>382.3</v>
      </c>
      <c r="D1179">
        <v>336.8</v>
      </c>
    </row>
    <row r="1180" spans="1:4" x14ac:dyDescent="0.25">
      <c r="A1180" s="1">
        <v>45811.743159722224</v>
      </c>
      <c r="B1180" t="s">
        <v>21</v>
      </c>
      <c r="C1180">
        <v>382.3</v>
      </c>
      <c r="D1180">
        <v>336.8</v>
      </c>
    </row>
    <row r="1181" spans="1:4" x14ac:dyDescent="0.25">
      <c r="A1181" s="1">
        <v>45811.743391203701</v>
      </c>
      <c r="B1181" t="s">
        <v>21</v>
      </c>
      <c r="C1181">
        <v>382.3</v>
      </c>
      <c r="D1181">
        <v>336.9</v>
      </c>
    </row>
    <row r="1182" spans="1:4" x14ac:dyDescent="0.25">
      <c r="A1182" s="1">
        <v>45811.743622685186</v>
      </c>
      <c r="B1182" t="s">
        <v>21</v>
      </c>
      <c r="C1182">
        <v>382.3</v>
      </c>
      <c r="D1182">
        <v>336.9</v>
      </c>
    </row>
    <row r="1183" spans="1:4" x14ac:dyDescent="0.25">
      <c r="A1183" s="1">
        <v>45811.743854166663</v>
      </c>
      <c r="B1183" t="s">
        <v>21</v>
      </c>
      <c r="C1183">
        <v>382.5</v>
      </c>
      <c r="D1183">
        <v>336.9</v>
      </c>
    </row>
    <row r="1184" spans="1:4" x14ac:dyDescent="0.25">
      <c r="A1184" s="1">
        <v>45811.744085648148</v>
      </c>
      <c r="B1184" t="s">
        <v>21</v>
      </c>
      <c r="C1184">
        <v>382.5</v>
      </c>
      <c r="D1184">
        <v>336.9</v>
      </c>
    </row>
    <row r="1185" spans="1:4" x14ac:dyDescent="0.25">
      <c r="A1185" s="1">
        <v>45811.744317129633</v>
      </c>
      <c r="B1185" t="s">
        <v>21</v>
      </c>
      <c r="C1185">
        <v>382.5</v>
      </c>
      <c r="D1185">
        <v>336.9</v>
      </c>
    </row>
    <row r="1186" spans="1:4" x14ac:dyDescent="0.25">
      <c r="A1186" s="1">
        <v>45811.74454861111</v>
      </c>
      <c r="B1186" t="s">
        <v>21</v>
      </c>
      <c r="C1186">
        <v>382.5</v>
      </c>
      <c r="D1186">
        <v>336.9</v>
      </c>
    </row>
    <row r="1187" spans="1:4" x14ac:dyDescent="0.25">
      <c r="A1187" s="1">
        <v>45811.744780092595</v>
      </c>
      <c r="B1187" t="s">
        <v>21</v>
      </c>
      <c r="C1187">
        <v>382.5</v>
      </c>
      <c r="D1187">
        <v>336.9</v>
      </c>
    </row>
    <row r="1188" spans="1:4" x14ac:dyDescent="0.25">
      <c r="A1188" s="1">
        <v>45811.745011574072</v>
      </c>
      <c r="B1188" t="s">
        <v>21</v>
      </c>
      <c r="C1188">
        <v>382.5</v>
      </c>
      <c r="D1188">
        <v>336.9</v>
      </c>
    </row>
    <row r="1189" spans="1:4" x14ac:dyDescent="0.25">
      <c r="A1189" s="1">
        <v>45811.745243055557</v>
      </c>
      <c r="B1189" t="s">
        <v>21</v>
      </c>
      <c r="C1189">
        <v>382.5</v>
      </c>
      <c r="D1189">
        <v>336.9</v>
      </c>
    </row>
    <row r="1190" spans="1:4" x14ac:dyDescent="0.25">
      <c r="A1190" s="1">
        <v>45811.745474537034</v>
      </c>
      <c r="B1190" t="s">
        <v>21</v>
      </c>
      <c r="C1190">
        <v>382.5</v>
      </c>
      <c r="D1190">
        <v>336.9</v>
      </c>
    </row>
    <row r="1191" spans="1:4" x14ac:dyDescent="0.25">
      <c r="A1191" s="1">
        <v>45811.745706018519</v>
      </c>
      <c r="B1191" t="s">
        <v>21</v>
      </c>
      <c r="C1191">
        <v>382.5</v>
      </c>
      <c r="D1191">
        <v>336.6</v>
      </c>
    </row>
    <row r="1192" spans="1:4" x14ac:dyDescent="0.25">
      <c r="A1192" s="1">
        <v>45811.745937500003</v>
      </c>
      <c r="B1192" t="s">
        <v>21</v>
      </c>
      <c r="C1192">
        <v>382.5</v>
      </c>
      <c r="D1192">
        <v>337</v>
      </c>
    </row>
    <row r="1193" spans="1:4" x14ac:dyDescent="0.25">
      <c r="A1193" s="1">
        <v>45811.746168981481</v>
      </c>
      <c r="B1193" t="s">
        <v>21</v>
      </c>
      <c r="C1193">
        <v>382.5</v>
      </c>
      <c r="D1193">
        <v>337.1</v>
      </c>
    </row>
    <row r="1194" spans="1:4" x14ac:dyDescent="0.25">
      <c r="A1194" s="1">
        <v>45811.746400462966</v>
      </c>
      <c r="B1194" t="s">
        <v>21</v>
      </c>
      <c r="C1194">
        <v>382.5</v>
      </c>
      <c r="D1194">
        <v>337.3</v>
      </c>
    </row>
    <row r="1195" spans="1:4" x14ac:dyDescent="0.25">
      <c r="A1195" s="1">
        <v>45811.746631944443</v>
      </c>
      <c r="B1195" t="s">
        <v>21</v>
      </c>
      <c r="C1195">
        <v>382.5</v>
      </c>
      <c r="D1195">
        <v>337.3</v>
      </c>
    </row>
    <row r="1196" spans="1:4" x14ac:dyDescent="0.25">
      <c r="A1196" s="1">
        <v>45811.746863425928</v>
      </c>
      <c r="B1196" t="s">
        <v>21</v>
      </c>
      <c r="C1196">
        <v>382.5</v>
      </c>
      <c r="D1196">
        <v>337.5</v>
      </c>
    </row>
    <row r="1197" spans="1:4" x14ac:dyDescent="0.25">
      <c r="A1197" s="1">
        <v>45811.747094907405</v>
      </c>
      <c r="B1197" t="s">
        <v>21</v>
      </c>
      <c r="C1197">
        <v>382.5</v>
      </c>
      <c r="D1197">
        <v>337.3</v>
      </c>
    </row>
    <row r="1198" spans="1:4" x14ac:dyDescent="0.25">
      <c r="A1198" s="1">
        <v>45811.74732638889</v>
      </c>
      <c r="B1198" t="s">
        <v>21</v>
      </c>
      <c r="C1198">
        <v>382.5</v>
      </c>
      <c r="D1198">
        <v>337.5</v>
      </c>
    </row>
    <row r="1199" spans="1:4" x14ac:dyDescent="0.25">
      <c r="A1199" s="1">
        <v>45811.747557870367</v>
      </c>
      <c r="B1199" t="s">
        <v>21</v>
      </c>
      <c r="C1199">
        <v>382.5</v>
      </c>
      <c r="D1199">
        <v>337.4</v>
      </c>
    </row>
    <row r="1200" spans="1:4" x14ac:dyDescent="0.25">
      <c r="A1200" s="1">
        <v>45811.747789351852</v>
      </c>
      <c r="B1200" t="s">
        <v>21</v>
      </c>
      <c r="C1200">
        <v>382.5</v>
      </c>
      <c r="D1200">
        <v>337.5</v>
      </c>
    </row>
    <row r="1201" spans="1:4" x14ac:dyDescent="0.25">
      <c r="A1201" s="1">
        <v>45811.748020833336</v>
      </c>
      <c r="B1201" t="s">
        <v>21</v>
      </c>
      <c r="C1201">
        <v>382.5</v>
      </c>
      <c r="D1201">
        <v>337.4</v>
      </c>
    </row>
    <row r="1202" spans="1:4" x14ac:dyDescent="0.25">
      <c r="A1202" s="1">
        <v>45811.748252314814</v>
      </c>
      <c r="B1202" t="s">
        <v>21</v>
      </c>
      <c r="C1202">
        <v>382.5</v>
      </c>
      <c r="D1202">
        <v>337.4</v>
      </c>
    </row>
    <row r="1203" spans="1:4" x14ac:dyDescent="0.25">
      <c r="A1203" s="1">
        <v>45811.748483796298</v>
      </c>
      <c r="B1203" t="s">
        <v>21</v>
      </c>
      <c r="C1203">
        <v>382.5</v>
      </c>
      <c r="D1203">
        <v>337.5</v>
      </c>
    </row>
    <row r="1204" spans="1:4" x14ac:dyDescent="0.25">
      <c r="A1204" s="1">
        <v>45811.748715277776</v>
      </c>
      <c r="B1204" t="s">
        <v>21</v>
      </c>
      <c r="C1204">
        <v>382.5</v>
      </c>
      <c r="D1204">
        <v>337.6</v>
      </c>
    </row>
    <row r="1205" spans="1:4" x14ac:dyDescent="0.25">
      <c r="A1205" s="1">
        <v>45811.74894675926</v>
      </c>
      <c r="B1205" t="s">
        <v>21</v>
      </c>
      <c r="C1205">
        <v>382.5</v>
      </c>
      <c r="D1205">
        <v>337.4</v>
      </c>
    </row>
    <row r="1206" spans="1:4" x14ac:dyDescent="0.25">
      <c r="A1206" s="1">
        <v>45811.749178240738</v>
      </c>
      <c r="B1206" t="s">
        <v>21</v>
      </c>
      <c r="C1206">
        <v>382.5</v>
      </c>
      <c r="D1206">
        <v>337.4</v>
      </c>
    </row>
    <row r="1207" spans="1:4" x14ac:dyDescent="0.25">
      <c r="A1207" s="1">
        <v>45811.749409722222</v>
      </c>
      <c r="B1207" t="s">
        <v>21</v>
      </c>
      <c r="C1207">
        <v>382.5</v>
      </c>
      <c r="D1207">
        <v>337.4</v>
      </c>
    </row>
    <row r="1208" spans="1:4" x14ac:dyDescent="0.25">
      <c r="A1208" s="1">
        <v>45811.749641203707</v>
      </c>
      <c r="B1208" t="s">
        <v>21</v>
      </c>
      <c r="C1208">
        <v>382.5</v>
      </c>
      <c r="D1208">
        <v>337.5</v>
      </c>
    </row>
    <row r="1209" spans="1:4" x14ac:dyDescent="0.25">
      <c r="A1209" s="1">
        <v>45811.749872685185</v>
      </c>
      <c r="B1209" t="s">
        <v>21</v>
      </c>
      <c r="C1209">
        <v>382.6</v>
      </c>
      <c r="D1209">
        <v>337.5</v>
      </c>
    </row>
    <row r="1210" spans="1:4" x14ac:dyDescent="0.25">
      <c r="A1210" s="1">
        <v>45811.750104166669</v>
      </c>
      <c r="B1210" t="s">
        <v>21</v>
      </c>
      <c r="C1210">
        <v>382.6</v>
      </c>
      <c r="D1210">
        <v>337.6</v>
      </c>
    </row>
    <row r="1211" spans="1:4" x14ac:dyDescent="0.25">
      <c r="A1211" s="1">
        <v>45811.750335648147</v>
      </c>
      <c r="B1211" t="s">
        <v>21</v>
      </c>
      <c r="C1211">
        <v>382.6</v>
      </c>
      <c r="D1211">
        <v>337.5</v>
      </c>
    </row>
    <row r="1212" spans="1:4" x14ac:dyDescent="0.25">
      <c r="A1212" s="1">
        <v>45811.750567129631</v>
      </c>
      <c r="B1212" t="s">
        <v>21</v>
      </c>
      <c r="C1212">
        <v>382.6</v>
      </c>
      <c r="D1212">
        <v>337.6</v>
      </c>
    </row>
    <row r="1213" spans="1:4" x14ac:dyDescent="0.25">
      <c r="A1213" s="1">
        <v>45811.750798611109</v>
      </c>
      <c r="B1213" t="s">
        <v>21</v>
      </c>
      <c r="C1213">
        <v>382.6</v>
      </c>
      <c r="D1213">
        <v>337.5</v>
      </c>
    </row>
    <row r="1214" spans="1:4" x14ac:dyDescent="0.25">
      <c r="A1214" s="1">
        <v>45811.751030092593</v>
      </c>
      <c r="B1214" t="s">
        <v>21</v>
      </c>
      <c r="C1214">
        <v>382.6</v>
      </c>
      <c r="D1214">
        <v>337.6</v>
      </c>
    </row>
    <row r="1215" spans="1:4" x14ac:dyDescent="0.25">
      <c r="A1215" s="1">
        <v>45811.751261574071</v>
      </c>
      <c r="B1215" t="s">
        <v>21</v>
      </c>
      <c r="C1215">
        <v>382.6</v>
      </c>
      <c r="D1215">
        <v>337.6</v>
      </c>
    </row>
    <row r="1216" spans="1:4" x14ac:dyDescent="0.25">
      <c r="A1216" s="1">
        <v>45811.751493055555</v>
      </c>
      <c r="B1216" t="s">
        <v>21</v>
      </c>
      <c r="C1216">
        <v>382.6</v>
      </c>
      <c r="D1216">
        <v>337.6</v>
      </c>
    </row>
    <row r="1217" spans="1:4" x14ac:dyDescent="0.25">
      <c r="A1217" s="1">
        <v>45811.75172453704</v>
      </c>
      <c r="B1217" t="s">
        <v>21</v>
      </c>
      <c r="C1217">
        <v>382.6</v>
      </c>
      <c r="D1217">
        <v>337.6</v>
      </c>
    </row>
    <row r="1218" spans="1:4" x14ac:dyDescent="0.25">
      <c r="A1218" s="1">
        <v>45811.751956018517</v>
      </c>
      <c r="B1218" t="s">
        <v>21</v>
      </c>
      <c r="C1218">
        <v>382.6</v>
      </c>
      <c r="D1218">
        <v>337.6</v>
      </c>
    </row>
    <row r="1219" spans="1:4" x14ac:dyDescent="0.25">
      <c r="A1219" s="1">
        <v>45811.752187500002</v>
      </c>
      <c r="B1219" t="s">
        <v>21</v>
      </c>
      <c r="C1219">
        <v>382.6</v>
      </c>
      <c r="D1219">
        <v>337.6</v>
      </c>
    </row>
    <row r="1220" spans="1:4" x14ac:dyDescent="0.25">
      <c r="A1220" s="1">
        <v>45811.752418981479</v>
      </c>
      <c r="B1220" t="s">
        <v>21</v>
      </c>
      <c r="C1220">
        <v>382.6</v>
      </c>
      <c r="D1220">
        <v>337.6</v>
      </c>
    </row>
    <row r="1221" spans="1:4" x14ac:dyDescent="0.25">
      <c r="A1221" s="1">
        <v>45811.752650462964</v>
      </c>
      <c r="B1221" t="s">
        <v>21</v>
      </c>
      <c r="C1221">
        <v>382.6</v>
      </c>
      <c r="D1221">
        <v>337.6</v>
      </c>
    </row>
    <row r="1222" spans="1:4" x14ac:dyDescent="0.25">
      <c r="A1222" s="1">
        <v>45811.752881944441</v>
      </c>
      <c r="B1222" t="s">
        <v>21</v>
      </c>
      <c r="C1222">
        <v>382.6</v>
      </c>
      <c r="D1222">
        <v>337.6</v>
      </c>
    </row>
    <row r="1223" spans="1:4" x14ac:dyDescent="0.25">
      <c r="A1223" s="1">
        <v>45811.753113425926</v>
      </c>
      <c r="B1223" t="s">
        <v>21</v>
      </c>
      <c r="C1223">
        <v>382.6</v>
      </c>
      <c r="D1223">
        <v>337.6</v>
      </c>
    </row>
    <row r="1224" spans="1:4" x14ac:dyDescent="0.25">
      <c r="A1224" s="1">
        <v>45811.753344907411</v>
      </c>
      <c r="B1224" t="s">
        <v>21</v>
      </c>
      <c r="C1224">
        <v>382.6</v>
      </c>
      <c r="D1224">
        <v>337.6</v>
      </c>
    </row>
    <row r="1225" spans="1:4" x14ac:dyDescent="0.25">
      <c r="A1225" s="1">
        <v>45811.753576388888</v>
      </c>
      <c r="B1225" t="s">
        <v>21</v>
      </c>
      <c r="C1225">
        <v>382.6</v>
      </c>
      <c r="D1225">
        <v>337.7</v>
      </c>
    </row>
    <row r="1226" spans="1:4" x14ac:dyDescent="0.25">
      <c r="A1226" s="1">
        <v>45811.753807870373</v>
      </c>
      <c r="B1226" t="s">
        <v>21</v>
      </c>
      <c r="C1226">
        <v>382.7</v>
      </c>
      <c r="D1226">
        <v>337.7</v>
      </c>
    </row>
    <row r="1227" spans="1:4" x14ac:dyDescent="0.25">
      <c r="A1227" s="1">
        <v>45811.75403935185</v>
      </c>
      <c r="B1227" t="s">
        <v>21</v>
      </c>
      <c r="C1227">
        <v>382.7</v>
      </c>
      <c r="D1227">
        <v>337.6</v>
      </c>
    </row>
    <row r="1228" spans="1:4" x14ac:dyDescent="0.25">
      <c r="A1228" s="1">
        <v>45811.754270833335</v>
      </c>
      <c r="B1228" t="s">
        <v>21</v>
      </c>
      <c r="C1228">
        <v>382.7</v>
      </c>
      <c r="D1228">
        <v>337.6</v>
      </c>
    </row>
    <row r="1229" spans="1:4" x14ac:dyDescent="0.25">
      <c r="A1229" s="1">
        <v>45811.754502314812</v>
      </c>
      <c r="B1229" t="s">
        <v>21</v>
      </c>
      <c r="C1229">
        <v>382.7</v>
      </c>
      <c r="D1229">
        <v>337.6</v>
      </c>
    </row>
    <row r="1230" spans="1:4" x14ac:dyDescent="0.25">
      <c r="A1230" s="1">
        <v>45811.754733796297</v>
      </c>
      <c r="B1230" t="s">
        <v>21</v>
      </c>
      <c r="C1230">
        <v>382.7</v>
      </c>
      <c r="D1230">
        <v>337.6</v>
      </c>
    </row>
    <row r="1231" spans="1:4" x14ac:dyDescent="0.25">
      <c r="A1231" s="1">
        <v>45811.754965277774</v>
      </c>
      <c r="B1231" t="s">
        <v>21</v>
      </c>
      <c r="C1231">
        <v>382.7</v>
      </c>
      <c r="D1231">
        <v>337.6</v>
      </c>
    </row>
    <row r="1232" spans="1:4" x14ac:dyDescent="0.25">
      <c r="A1232" s="1">
        <v>45811.755196759259</v>
      </c>
      <c r="B1232" t="s">
        <v>21</v>
      </c>
      <c r="C1232">
        <v>382.7</v>
      </c>
      <c r="D1232">
        <v>337.6</v>
      </c>
    </row>
    <row r="1233" spans="1:4" x14ac:dyDescent="0.25">
      <c r="A1233" s="1">
        <v>45811.755428240744</v>
      </c>
      <c r="B1233" t="s">
        <v>21</v>
      </c>
      <c r="C1233">
        <v>382.7</v>
      </c>
      <c r="D1233">
        <v>337.6</v>
      </c>
    </row>
    <row r="1234" spans="1:4" x14ac:dyDescent="0.25">
      <c r="A1234" s="1">
        <v>45811.755659722221</v>
      </c>
      <c r="B1234" t="s">
        <v>21</v>
      </c>
      <c r="C1234">
        <v>382.7</v>
      </c>
      <c r="D1234">
        <v>337.7</v>
      </c>
    </row>
    <row r="1235" spans="1:4" x14ac:dyDescent="0.25">
      <c r="A1235" s="1">
        <v>45811.755891203706</v>
      </c>
      <c r="B1235" t="s">
        <v>21</v>
      </c>
      <c r="C1235">
        <v>382.7</v>
      </c>
      <c r="D1235">
        <v>337.6</v>
      </c>
    </row>
    <row r="1236" spans="1:4" x14ac:dyDescent="0.25">
      <c r="A1236" s="1">
        <v>45811.756122685183</v>
      </c>
      <c r="B1236" t="s">
        <v>21</v>
      </c>
      <c r="C1236">
        <v>382.7</v>
      </c>
      <c r="D1236">
        <v>337.6</v>
      </c>
    </row>
    <row r="1237" spans="1:4" x14ac:dyDescent="0.25">
      <c r="A1237" s="1">
        <v>45811.756354166668</v>
      </c>
      <c r="B1237" t="s">
        <v>21</v>
      </c>
      <c r="C1237">
        <v>382.7</v>
      </c>
      <c r="D1237">
        <v>337.6</v>
      </c>
    </row>
    <row r="1238" spans="1:4" x14ac:dyDescent="0.25">
      <c r="A1238" s="1">
        <v>45811.756585648145</v>
      </c>
      <c r="B1238" t="s">
        <v>21</v>
      </c>
      <c r="C1238">
        <v>382.7</v>
      </c>
      <c r="D1238">
        <v>337.7</v>
      </c>
    </row>
    <row r="1239" spans="1:4" x14ac:dyDescent="0.25">
      <c r="A1239" s="1">
        <v>45811.75681712963</v>
      </c>
      <c r="B1239" t="s">
        <v>21</v>
      </c>
      <c r="C1239">
        <v>382.7</v>
      </c>
      <c r="D1239">
        <v>337.6</v>
      </c>
    </row>
    <row r="1240" spans="1:4" x14ac:dyDescent="0.25">
      <c r="A1240" s="1">
        <v>45811.757048611114</v>
      </c>
      <c r="B1240" t="s">
        <v>21</v>
      </c>
      <c r="C1240">
        <v>382.7</v>
      </c>
      <c r="D1240">
        <v>337.6</v>
      </c>
    </row>
    <row r="1241" spans="1:4" x14ac:dyDescent="0.25">
      <c r="A1241" s="1">
        <v>45811.757280092592</v>
      </c>
      <c r="B1241" t="s">
        <v>21</v>
      </c>
      <c r="C1241">
        <v>382.7</v>
      </c>
      <c r="D1241">
        <v>337.7</v>
      </c>
    </row>
    <row r="1242" spans="1:4" x14ac:dyDescent="0.25">
      <c r="A1242" s="1">
        <v>45811.757511574076</v>
      </c>
      <c r="B1242" t="s">
        <v>21</v>
      </c>
      <c r="C1242">
        <v>382.7</v>
      </c>
      <c r="D1242">
        <v>337.7</v>
      </c>
    </row>
    <row r="1243" spans="1:4" x14ac:dyDescent="0.25">
      <c r="A1243" s="1">
        <v>45811.757743055554</v>
      </c>
      <c r="B1243" t="s">
        <v>21</v>
      </c>
      <c r="C1243">
        <v>382.7</v>
      </c>
      <c r="D1243">
        <v>337.7</v>
      </c>
    </row>
    <row r="1244" spans="1:4" x14ac:dyDescent="0.25">
      <c r="A1244" s="1">
        <v>45811.757974537039</v>
      </c>
      <c r="B1244" t="s">
        <v>21</v>
      </c>
      <c r="C1244">
        <v>382.7</v>
      </c>
      <c r="D1244">
        <v>337.7</v>
      </c>
    </row>
    <row r="1245" spans="1:4" x14ac:dyDescent="0.25">
      <c r="A1245" s="1">
        <v>45811.758206018516</v>
      </c>
      <c r="B1245" t="s">
        <v>21</v>
      </c>
      <c r="C1245">
        <v>382.7</v>
      </c>
      <c r="D1245">
        <v>337.7</v>
      </c>
    </row>
    <row r="1246" spans="1:4" x14ac:dyDescent="0.25">
      <c r="A1246" s="1">
        <v>45811.758437500001</v>
      </c>
      <c r="B1246" t="s">
        <v>21</v>
      </c>
      <c r="C1246">
        <v>382.7</v>
      </c>
      <c r="D1246">
        <v>337.7</v>
      </c>
    </row>
    <row r="1247" spans="1:4" x14ac:dyDescent="0.25">
      <c r="A1247" s="1">
        <v>45811.758668981478</v>
      </c>
      <c r="B1247" t="s">
        <v>21</v>
      </c>
      <c r="C1247">
        <v>382.7</v>
      </c>
      <c r="D1247">
        <v>337.8</v>
      </c>
    </row>
    <row r="1248" spans="1:4" x14ac:dyDescent="0.25">
      <c r="A1248" s="1">
        <v>45811.758900462963</v>
      </c>
      <c r="B1248" t="s">
        <v>21</v>
      </c>
      <c r="C1248">
        <v>382.7</v>
      </c>
      <c r="D1248">
        <v>337.7</v>
      </c>
    </row>
    <row r="1249" spans="1:4" x14ac:dyDescent="0.25">
      <c r="A1249" s="1">
        <v>45811.759131944447</v>
      </c>
      <c r="B1249" t="s">
        <v>21</v>
      </c>
      <c r="C1249">
        <v>382.7</v>
      </c>
      <c r="D1249">
        <v>337.8</v>
      </c>
    </row>
    <row r="1250" spans="1:4" x14ac:dyDescent="0.25">
      <c r="A1250" s="1">
        <v>45811.759363425925</v>
      </c>
      <c r="B1250" t="s">
        <v>21</v>
      </c>
      <c r="C1250">
        <v>382.7</v>
      </c>
      <c r="D1250">
        <v>337.7</v>
      </c>
    </row>
    <row r="1251" spans="1:4" x14ac:dyDescent="0.25">
      <c r="A1251" s="1">
        <v>45811.759594907409</v>
      </c>
      <c r="B1251" t="s">
        <v>21</v>
      </c>
      <c r="C1251">
        <v>382.7</v>
      </c>
      <c r="D1251">
        <v>337.8</v>
      </c>
    </row>
    <row r="1252" spans="1:4" x14ac:dyDescent="0.25">
      <c r="A1252" s="1">
        <v>45811.759826388887</v>
      </c>
      <c r="B1252" t="s">
        <v>21</v>
      </c>
      <c r="C1252">
        <v>382.7</v>
      </c>
      <c r="D1252">
        <v>337.8</v>
      </c>
    </row>
    <row r="1253" spans="1:4" x14ac:dyDescent="0.25">
      <c r="A1253" s="1">
        <v>45811.760057870371</v>
      </c>
      <c r="B1253" t="s">
        <v>21</v>
      </c>
      <c r="C1253">
        <v>382.7</v>
      </c>
      <c r="D1253">
        <v>337.8</v>
      </c>
    </row>
    <row r="1254" spans="1:4" x14ac:dyDescent="0.25">
      <c r="A1254" s="1">
        <v>45811.760289351849</v>
      </c>
      <c r="B1254" t="s">
        <v>21</v>
      </c>
      <c r="C1254">
        <v>382.7</v>
      </c>
      <c r="D1254">
        <v>337.8</v>
      </c>
    </row>
    <row r="1255" spans="1:4" x14ac:dyDescent="0.25">
      <c r="A1255" s="1">
        <v>45811.760520833333</v>
      </c>
      <c r="B1255" t="s">
        <v>21</v>
      </c>
      <c r="C1255">
        <v>382.7</v>
      </c>
      <c r="D1255">
        <v>337.8</v>
      </c>
    </row>
    <row r="1256" spans="1:4" x14ac:dyDescent="0.25">
      <c r="A1256" s="1">
        <v>45811.760752314818</v>
      </c>
      <c r="B1256" t="s">
        <v>21</v>
      </c>
      <c r="C1256">
        <v>382.7</v>
      </c>
      <c r="D1256">
        <v>337.8</v>
      </c>
    </row>
    <row r="1257" spans="1:4" x14ac:dyDescent="0.25">
      <c r="A1257" s="1">
        <v>45811.760983796295</v>
      </c>
      <c r="B1257" t="s">
        <v>21</v>
      </c>
      <c r="C1257">
        <v>382.7</v>
      </c>
      <c r="D1257">
        <v>337.8</v>
      </c>
    </row>
    <row r="1258" spans="1:4" x14ac:dyDescent="0.25">
      <c r="A1258" s="1">
        <v>45811.76121527778</v>
      </c>
      <c r="B1258" t="s">
        <v>21</v>
      </c>
      <c r="C1258">
        <v>382.7</v>
      </c>
      <c r="D1258">
        <v>337.8</v>
      </c>
    </row>
    <row r="1259" spans="1:4" x14ac:dyDescent="0.25">
      <c r="A1259" s="1">
        <v>45811.761446759258</v>
      </c>
      <c r="B1259" t="s">
        <v>21</v>
      </c>
      <c r="C1259">
        <v>382.7</v>
      </c>
      <c r="D1259">
        <v>337.8</v>
      </c>
    </row>
    <row r="1260" spans="1:4" x14ac:dyDescent="0.25">
      <c r="A1260" s="1">
        <v>45811.761678240742</v>
      </c>
      <c r="B1260" t="s">
        <v>21</v>
      </c>
      <c r="C1260">
        <v>382.7</v>
      </c>
      <c r="D1260">
        <v>337.8</v>
      </c>
    </row>
    <row r="1261" spans="1:4" x14ac:dyDescent="0.25">
      <c r="A1261" s="1">
        <v>45811.76190972222</v>
      </c>
      <c r="B1261" t="s">
        <v>21</v>
      </c>
      <c r="C1261">
        <v>382.7</v>
      </c>
      <c r="D1261">
        <v>337.8</v>
      </c>
    </row>
    <row r="1262" spans="1:4" x14ac:dyDescent="0.25">
      <c r="A1262" s="1">
        <v>45811.762141203704</v>
      </c>
      <c r="B1262" t="s">
        <v>21</v>
      </c>
      <c r="C1262">
        <v>382.7</v>
      </c>
      <c r="D1262">
        <v>337.8</v>
      </c>
    </row>
    <row r="1263" spans="1:4" x14ac:dyDescent="0.25">
      <c r="A1263" s="1">
        <v>45811.762372685182</v>
      </c>
      <c r="B1263" t="s">
        <v>21</v>
      </c>
      <c r="C1263">
        <v>382.7</v>
      </c>
      <c r="D1263">
        <v>337.8</v>
      </c>
    </row>
    <row r="1264" spans="1:4" x14ac:dyDescent="0.25">
      <c r="A1264" s="1">
        <v>45811.762604166666</v>
      </c>
      <c r="B1264" t="s">
        <v>21</v>
      </c>
      <c r="C1264">
        <v>382.8</v>
      </c>
      <c r="D1264">
        <v>337.9</v>
      </c>
    </row>
    <row r="1265" spans="1:4" x14ac:dyDescent="0.25">
      <c r="A1265" s="1">
        <v>45811.762835648151</v>
      </c>
      <c r="B1265" t="s">
        <v>21</v>
      </c>
      <c r="C1265">
        <v>382.8</v>
      </c>
      <c r="D1265">
        <v>337.8</v>
      </c>
    </row>
    <row r="1266" spans="1:4" x14ac:dyDescent="0.25">
      <c r="A1266" s="1">
        <v>45811.763067129628</v>
      </c>
      <c r="B1266" t="s">
        <v>21</v>
      </c>
      <c r="C1266">
        <v>382.8</v>
      </c>
      <c r="D1266">
        <v>337.8</v>
      </c>
    </row>
    <row r="1267" spans="1:4" x14ac:dyDescent="0.25">
      <c r="A1267" s="1">
        <v>45811.763298611113</v>
      </c>
      <c r="B1267" t="s">
        <v>21</v>
      </c>
      <c r="C1267">
        <v>382.8</v>
      </c>
      <c r="D1267">
        <v>337.8</v>
      </c>
    </row>
    <row r="1268" spans="1:4" x14ac:dyDescent="0.25">
      <c r="A1268" s="1">
        <v>45811.76353009259</v>
      </c>
      <c r="B1268" t="s">
        <v>21</v>
      </c>
      <c r="C1268">
        <v>382.8</v>
      </c>
      <c r="D1268">
        <v>337.7</v>
      </c>
    </row>
    <row r="1269" spans="1:4" x14ac:dyDescent="0.25">
      <c r="A1269" s="1">
        <v>45811.763761574075</v>
      </c>
      <c r="B1269" t="s">
        <v>21</v>
      </c>
      <c r="C1269">
        <v>382.8</v>
      </c>
      <c r="D1269">
        <v>337.8</v>
      </c>
    </row>
    <row r="1270" spans="1:4" x14ac:dyDescent="0.25">
      <c r="A1270" s="1">
        <v>45811.763993055552</v>
      </c>
      <c r="B1270" t="s">
        <v>21</v>
      </c>
      <c r="C1270">
        <v>382.8</v>
      </c>
      <c r="D1270">
        <v>337.8</v>
      </c>
    </row>
    <row r="1271" spans="1:4" x14ac:dyDescent="0.25">
      <c r="A1271" s="1">
        <v>45811.764224537037</v>
      </c>
      <c r="B1271" t="s">
        <v>21</v>
      </c>
      <c r="C1271">
        <v>382.8</v>
      </c>
      <c r="D1271">
        <v>337.8</v>
      </c>
    </row>
    <row r="1272" spans="1:4" x14ac:dyDescent="0.25">
      <c r="A1272" s="1">
        <v>45811.764456018522</v>
      </c>
      <c r="B1272" t="s">
        <v>21</v>
      </c>
      <c r="C1272">
        <v>382.8</v>
      </c>
      <c r="D1272">
        <v>337.8</v>
      </c>
    </row>
    <row r="1273" spans="1:4" x14ac:dyDescent="0.25">
      <c r="A1273" s="1">
        <v>45811.764687499999</v>
      </c>
      <c r="B1273" t="s">
        <v>21</v>
      </c>
      <c r="C1273">
        <v>382.8</v>
      </c>
      <c r="D1273">
        <v>337.8</v>
      </c>
    </row>
    <row r="1274" spans="1:4" x14ac:dyDescent="0.25">
      <c r="A1274" s="1">
        <v>45811.764918981484</v>
      </c>
      <c r="B1274" t="s">
        <v>21</v>
      </c>
      <c r="C1274">
        <v>382.8</v>
      </c>
      <c r="D1274">
        <v>337.9</v>
      </c>
    </row>
    <row r="1275" spans="1:4" x14ac:dyDescent="0.25">
      <c r="A1275" s="1">
        <v>45811.765150462961</v>
      </c>
      <c r="B1275" t="s">
        <v>21</v>
      </c>
      <c r="C1275">
        <v>382.8</v>
      </c>
      <c r="D1275">
        <v>337.8</v>
      </c>
    </row>
    <row r="1276" spans="1:4" x14ac:dyDescent="0.25">
      <c r="A1276" s="1">
        <v>45811.765381944446</v>
      </c>
      <c r="B1276" t="s">
        <v>21</v>
      </c>
      <c r="C1276">
        <v>382.8</v>
      </c>
      <c r="D1276">
        <v>337.8</v>
      </c>
    </row>
    <row r="1277" spans="1:4" x14ac:dyDescent="0.25">
      <c r="A1277" s="1">
        <v>45811.765613425923</v>
      </c>
      <c r="B1277" t="s">
        <v>21</v>
      </c>
      <c r="C1277">
        <v>382.8</v>
      </c>
      <c r="D1277">
        <v>337.8</v>
      </c>
    </row>
    <row r="1278" spans="1:4" x14ac:dyDescent="0.25">
      <c r="A1278" s="1">
        <v>45811.765844907408</v>
      </c>
      <c r="B1278" t="s">
        <v>21</v>
      </c>
      <c r="C1278">
        <v>382.8</v>
      </c>
      <c r="D1278">
        <v>337.8</v>
      </c>
    </row>
    <row r="1279" spans="1:4" x14ac:dyDescent="0.25">
      <c r="A1279" s="1">
        <v>45811.766076388885</v>
      </c>
      <c r="B1279" t="s">
        <v>21</v>
      </c>
      <c r="C1279">
        <v>382.8</v>
      </c>
      <c r="D1279">
        <v>337.9</v>
      </c>
    </row>
    <row r="1280" spans="1:4" x14ac:dyDescent="0.25">
      <c r="A1280" s="1">
        <v>45811.76630787037</v>
      </c>
      <c r="B1280" t="s">
        <v>21</v>
      </c>
      <c r="C1280">
        <v>382.9</v>
      </c>
      <c r="D1280">
        <v>337.9</v>
      </c>
    </row>
    <row r="1281" spans="1:4" x14ac:dyDescent="0.25">
      <c r="A1281" s="1">
        <v>45811.766539351855</v>
      </c>
      <c r="B1281" t="s">
        <v>21</v>
      </c>
      <c r="C1281">
        <v>382.9</v>
      </c>
      <c r="D1281">
        <v>337.8</v>
      </c>
    </row>
    <row r="1282" spans="1:4" x14ac:dyDescent="0.25">
      <c r="A1282" s="1">
        <v>45811.766770833332</v>
      </c>
      <c r="B1282" t="s">
        <v>21</v>
      </c>
      <c r="C1282">
        <v>382.9</v>
      </c>
      <c r="D1282">
        <v>337.9</v>
      </c>
    </row>
    <row r="1283" spans="1:4" x14ac:dyDescent="0.25">
      <c r="A1283" s="1">
        <v>45811.767002314817</v>
      </c>
      <c r="B1283" t="s">
        <v>21</v>
      </c>
      <c r="C1283">
        <v>382.9</v>
      </c>
      <c r="D1283">
        <v>337.9</v>
      </c>
    </row>
    <row r="1284" spans="1:4" x14ac:dyDescent="0.25">
      <c r="A1284" s="1">
        <v>45811.767233796294</v>
      </c>
      <c r="B1284" t="s">
        <v>21</v>
      </c>
      <c r="C1284">
        <v>382.9</v>
      </c>
      <c r="D1284">
        <v>337.9</v>
      </c>
    </row>
    <row r="1285" spans="1:4" x14ac:dyDescent="0.25">
      <c r="A1285" s="1">
        <v>45811.767465277779</v>
      </c>
      <c r="B1285" t="s">
        <v>21</v>
      </c>
      <c r="C1285">
        <v>382.9</v>
      </c>
      <c r="D1285">
        <v>338</v>
      </c>
    </row>
    <row r="1286" spans="1:4" x14ac:dyDescent="0.25">
      <c r="A1286" s="1">
        <v>45811.767696759256</v>
      </c>
      <c r="B1286" t="s">
        <v>21</v>
      </c>
      <c r="C1286">
        <v>382.9</v>
      </c>
      <c r="D1286">
        <v>337.9</v>
      </c>
    </row>
    <row r="1287" spans="1:4" x14ac:dyDescent="0.25">
      <c r="A1287" s="1">
        <v>45811.767928240741</v>
      </c>
      <c r="B1287" t="s">
        <v>21</v>
      </c>
      <c r="C1287">
        <v>382.9</v>
      </c>
      <c r="D1287">
        <v>337.9</v>
      </c>
    </row>
    <row r="1288" spans="1:4" x14ac:dyDescent="0.25">
      <c r="A1288" s="1">
        <v>45811.768159722225</v>
      </c>
      <c r="B1288" t="s">
        <v>21</v>
      </c>
      <c r="C1288">
        <v>382.9</v>
      </c>
      <c r="D1288">
        <v>338.1</v>
      </c>
    </row>
    <row r="1289" spans="1:4" x14ac:dyDescent="0.25">
      <c r="A1289" s="1">
        <v>45811.768391203703</v>
      </c>
      <c r="B1289" t="s">
        <v>21</v>
      </c>
      <c r="C1289">
        <v>382.9</v>
      </c>
      <c r="D1289">
        <v>337.9</v>
      </c>
    </row>
    <row r="1290" spans="1:4" x14ac:dyDescent="0.25">
      <c r="A1290" s="1">
        <v>45811.768622685187</v>
      </c>
      <c r="B1290" t="s">
        <v>21</v>
      </c>
      <c r="C1290">
        <v>382.9</v>
      </c>
      <c r="D1290">
        <v>338</v>
      </c>
    </row>
    <row r="1291" spans="1:4" x14ac:dyDescent="0.25">
      <c r="A1291" s="1">
        <v>45811.768854166665</v>
      </c>
      <c r="B1291" t="s">
        <v>21</v>
      </c>
      <c r="C1291">
        <v>382.9</v>
      </c>
      <c r="D1291">
        <v>337.9</v>
      </c>
    </row>
    <row r="1292" spans="1:4" x14ac:dyDescent="0.25">
      <c r="A1292" s="1">
        <v>45811.769085648149</v>
      </c>
      <c r="B1292" t="s">
        <v>21</v>
      </c>
      <c r="C1292">
        <v>382.9</v>
      </c>
      <c r="D1292">
        <v>337.9</v>
      </c>
    </row>
    <row r="1293" spans="1:4" x14ac:dyDescent="0.25">
      <c r="A1293" s="1">
        <v>45811.769317129627</v>
      </c>
      <c r="B1293" t="s">
        <v>21</v>
      </c>
      <c r="C1293">
        <v>382.9</v>
      </c>
      <c r="D1293">
        <v>337.9</v>
      </c>
    </row>
    <row r="1294" spans="1:4" x14ac:dyDescent="0.25">
      <c r="A1294" s="1">
        <v>45811.769548611112</v>
      </c>
      <c r="B1294" t="s">
        <v>21</v>
      </c>
      <c r="C1294">
        <v>382.9</v>
      </c>
      <c r="D1294">
        <v>337.9</v>
      </c>
    </row>
    <row r="1295" spans="1:4" x14ac:dyDescent="0.25">
      <c r="A1295" s="1">
        <v>45811.769780092596</v>
      </c>
      <c r="B1295" t="s">
        <v>21</v>
      </c>
      <c r="C1295">
        <v>382.9</v>
      </c>
      <c r="D1295">
        <v>337.9</v>
      </c>
    </row>
    <row r="1296" spans="1:4" x14ac:dyDescent="0.25">
      <c r="A1296" s="1">
        <v>45811.770011574074</v>
      </c>
      <c r="B1296" t="s">
        <v>21</v>
      </c>
      <c r="C1296">
        <v>382.9</v>
      </c>
      <c r="D1296">
        <v>338</v>
      </c>
    </row>
    <row r="1297" spans="1:4" x14ac:dyDescent="0.25">
      <c r="A1297" s="1">
        <v>45811.770243055558</v>
      </c>
      <c r="B1297" t="s">
        <v>21</v>
      </c>
      <c r="C1297">
        <v>382.9</v>
      </c>
      <c r="D1297">
        <v>338</v>
      </c>
    </row>
    <row r="1298" spans="1:4" x14ac:dyDescent="0.25">
      <c r="A1298" s="1">
        <v>45811.770474537036</v>
      </c>
      <c r="B1298" t="s">
        <v>21</v>
      </c>
      <c r="C1298">
        <v>383.00000000000017</v>
      </c>
      <c r="D1298">
        <v>337.9</v>
      </c>
    </row>
    <row r="1299" spans="1:4" x14ac:dyDescent="0.25">
      <c r="A1299" s="1">
        <v>45811.77070601852</v>
      </c>
      <c r="B1299" t="s">
        <v>21</v>
      </c>
      <c r="C1299">
        <v>383.00000000000017</v>
      </c>
      <c r="D1299">
        <v>337.9</v>
      </c>
    </row>
    <row r="1300" spans="1:4" x14ac:dyDescent="0.25">
      <c r="A1300" s="1">
        <v>45811.770937499998</v>
      </c>
      <c r="B1300" t="s">
        <v>21</v>
      </c>
      <c r="C1300">
        <v>383.00000000000017</v>
      </c>
      <c r="D1300">
        <v>337.9</v>
      </c>
    </row>
    <row r="1301" spans="1:4" x14ac:dyDescent="0.25">
      <c r="A1301" s="1">
        <v>45811.771168981482</v>
      </c>
      <c r="B1301" t="s">
        <v>21</v>
      </c>
      <c r="C1301">
        <v>383.00000000000017</v>
      </c>
      <c r="D1301">
        <v>338</v>
      </c>
    </row>
    <row r="1302" spans="1:4" x14ac:dyDescent="0.25">
      <c r="A1302" s="1">
        <v>45811.77140046296</v>
      </c>
      <c r="B1302" t="s">
        <v>21</v>
      </c>
      <c r="C1302">
        <v>383.00000000000017</v>
      </c>
      <c r="D1302">
        <v>337.9</v>
      </c>
    </row>
    <row r="1303" spans="1:4" x14ac:dyDescent="0.25">
      <c r="A1303" s="1">
        <v>45811.771631944444</v>
      </c>
      <c r="B1303" t="s">
        <v>21</v>
      </c>
      <c r="C1303">
        <v>383.00000000000017</v>
      </c>
      <c r="D1303">
        <v>337.9</v>
      </c>
    </row>
    <row r="1304" spans="1:4" x14ac:dyDescent="0.25">
      <c r="A1304" s="1">
        <v>45811.771863425929</v>
      </c>
      <c r="B1304" t="s">
        <v>21</v>
      </c>
      <c r="C1304">
        <v>383.00000000000017</v>
      </c>
      <c r="D1304">
        <v>338</v>
      </c>
    </row>
    <row r="1305" spans="1:4" x14ac:dyDescent="0.25">
      <c r="A1305" s="1">
        <v>45811.772094907406</v>
      </c>
      <c r="B1305" t="s">
        <v>21</v>
      </c>
      <c r="C1305">
        <v>383.00000000000017</v>
      </c>
      <c r="D1305">
        <v>337.9</v>
      </c>
    </row>
    <row r="1306" spans="1:4" x14ac:dyDescent="0.25">
      <c r="A1306" s="1">
        <v>45811.772326388891</v>
      </c>
      <c r="B1306" t="s">
        <v>21</v>
      </c>
      <c r="C1306">
        <v>383.00000000000017</v>
      </c>
      <c r="D1306">
        <v>338</v>
      </c>
    </row>
    <row r="1307" spans="1:4" x14ac:dyDescent="0.25">
      <c r="A1307" s="1">
        <v>45811.772557870368</v>
      </c>
      <c r="B1307" t="s">
        <v>21</v>
      </c>
      <c r="C1307">
        <v>383.00000000000017</v>
      </c>
      <c r="D1307">
        <v>338.1</v>
      </c>
    </row>
    <row r="1308" spans="1:4" x14ac:dyDescent="0.25">
      <c r="A1308" s="1">
        <v>45811.772789351853</v>
      </c>
      <c r="B1308" t="s">
        <v>21</v>
      </c>
      <c r="C1308">
        <v>383.00000000000017</v>
      </c>
      <c r="D1308">
        <v>337.9</v>
      </c>
    </row>
    <row r="1309" spans="1:4" x14ac:dyDescent="0.25">
      <c r="A1309" s="1">
        <v>45811.773020833331</v>
      </c>
      <c r="B1309" t="s">
        <v>21</v>
      </c>
      <c r="C1309">
        <v>383.00000000000017</v>
      </c>
      <c r="D1309">
        <v>337.9</v>
      </c>
    </row>
    <row r="1310" spans="1:4" x14ac:dyDescent="0.25">
      <c r="A1310" s="1">
        <v>45811.773252314815</v>
      </c>
      <c r="B1310" t="s">
        <v>21</v>
      </c>
      <c r="C1310">
        <v>383.00000000000017</v>
      </c>
      <c r="D1310">
        <v>338</v>
      </c>
    </row>
    <row r="1311" spans="1:4" x14ac:dyDescent="0.25">
      <c r="A1311" s="1">
        <v>45811.7734837963</v>
      </c>
      <c r="B1311" t="s">
        <v>21</v>
      </c>
      <c r="C1311">
        <v>383.00000000000017</v>
      </c>
      <c r="D1311">
        <v>337.9</v>
      </c>
    </row>
    <row r="1312" spans="1:4" x14ac:dyDescent="0.25">
      <c r="A1312" s="1">
        <v>45811.773715277777</v>
      </c>
      <c r="B1312" t="s">
        <v>21</v>
      </c>
      <c r="C1312">
        <v>383.00000000000017</v>
      </c>
      <c r="D1312">
        <v>337.9</v>
      </c>
    </row>
    <row r="1313" spans="1:4" x14ac:dyDescent="0.25">
      <c r="A1313" s="1">
        <v>45811.773946759262</v>
      </c>
      <c r="B1313" t="s">
        <v>21</v>
      </c>
      <c r="C1313">
        <v>383.00000000000017</v>
      </c>
      <c r="D1313">
        <v>337.9</v>
      </c>
    </row>
    <row r="1314" spans="1:4" x14ac:dyDescent="0.25">
      <c r="A1314" s="1">
        <v>45811.774178240739</v>
      </c>
      <c r="B1314" t="s">
        <v>21</v>
      </c>
      <c r="C1314">
        <v>383.00000000000017</v>
      </c>
      <c r="D1314">
        <v>338</v>
      </c>
    </row>
    <row r="1315" spans="1:4" x14ac:dyDescent="0.25">
      <c r="A1315" s="1">
        <v>45811.774409722224</v>
      </c>
      <c r="B1315" t="s">
        <v>21</v>
      </c>
      <c r="C1315">
        <v>383.00000000000017</v>
      </c>
      <c r="D1315">
        <v>337.9</v>
      </c>
    </row>
    <row r="1316" spans="1:4" x14ac:dyDescent="0.25">
      <c r="A1316" s="1">
        <v>45811.774641203701</v>
      </c>
      <c r="B1316" t="s">
        <v>21</v>
      </c>
      <c r="C1316">
        <v>383.00000000000017</v>
      </c>
      <c r="D1316">
        <v>337.9</v>
      </c>
    </row>
    <row r="1317" spans="1:4" x14ac:dyDescent="0.25">
      <c r="A1317" s="1">
        <v>45811.774872685186</v>
      </c>
      <c r="B1317" t="s">
        <v>21</v>
      </c>
      <c r="C1317">
        <v>383.00000000000017</v>
      </c>
      <c r="D1317">
        <v>337.9</v>
      </c>
    </row>
    <row r="1318" spans="1:4" x14ac:dyDescent="0.25">
      <c r="A1318" s="1">
        <v>45811.775104166663</v>
      </c>
      <c r="B1318" t="s">
        <v>21</v>
      </c>
      <c r="C1318">
        <v>383.00000000000017</v>
      </c>
      <c r="D1318">
        <v>338</v>
      </c>
    </row>
    <row r="1319" spans="1:4" x14ac:dyDescent="0.25">
      <c r="A1319" s="1">
        <v>45811.775335648148</v>
      </c>
      <c r="B1319" t="s">
        <v>21</v>
      </c>
      <c r="C1319">
        <v>383.00000000000017</v>
      </c>
      <c r="D1319">
        <v>338</v>
      </c>
    </row>
    <row r="1320" spans="1:4" x14ac:dyDescent="0.25">
      <c r="A1320" s="1">
        <v>45811.775567129633</v>
      </c>
      <c r="B1320" t="s">
        <v>21</v>
      </c>
      <c r="C1320">
        <v>383.00000000000017</v>
      </c>
      <c r="D1320">
        <v>338</v>
      </c>
    </row>
    <row r="1321" spans="1:4" x14ac:dyDescent="0.25">
      <c r="A1321" s="1">
        <v>45811.77579861111</v>
      </c>
      <c r="B1321" t="s">
        <v>21</v>
      </c>
      <c r="C1321">
        <v>383.00000000000017</v>
      </c>
      <c r="D1321">
        <v>338</v>
      </c>
    </row>
    <row r="1322" spans="1:4" x14ac:dyDescent="0.25">
      <c r="A1322" s="1">
        <v>45811.776030092595</v>
      </c>
      <c r="B1322" t="s">
        <v>21</v>
      </c>
      <c r="C1322">
        <v>383.00000000000017</v>
      </c>
      <c r="D1322">
        <v>338</v>
      </c>
    </row>
    <row r="1323" spans="1:4" x14ac:dyDescent="0.25">
      <c r="A1323" s="1">
        <v>45811.776261574072</v>
      </c>
      <c r="B1323" t="s">
        <v>21</v>
      </c>
      <c r="C1323">
        <v>383.00000000000017</v>
      </c>
      <c r="D1323">
        <v>337.9</v>
      </c>
    </row>
    <row r="1324" spans="1:4" x14ac:dyDescent="0.25">
      <c r="A1324" s="1">
        <v>45811.776493055557</v>
      </c>
      <c r="B1324" t="s">
        <v>21</v>
      </c>
      <c r="C1324">
        <v>383.00000000000017</v>
      </c>
      <c r="D1324">
        <v>337.9</v>
      </c>
    </row>
    <row r="1325" spans="1:4" x14ac:dyDescent="0.25">
      <c r="A1325" s="1">
        <v>45811.776724537034</v>
      </c>
      <c r="B1325" t="s">
        <v>21</v>
      </c>
      <c r="C1325">
        <v>383.00000000000017</v>
      </c>
      <c r="D1325">
        <v>337.9</v>
      </c>
    </row>
    <row r="1326" spans="1:4" x14ac:dyDescent="0.25">
      <c r="A1326" s="1">
        <v>45811.776956018519</v>
      </c>
      <c r="B1326" t="s">
        <v>21</v>
      </c>
      <c r="C1326">
        <v>383.00000000000017</v>
      </c>
      <c r="D1326">
        <v>338</v>
      </c>
    </row>
    <row r="1327" spans="1:4" x14ac:dyDescent="0.25">
      <c r="A1327" s="1">
        <v>45811.777187500003</v>
      </c>
      <c r="B1327" t="s">
        <v>21</v>
      </c>
      <c r="C1327">
        <v>383.10000000000008</v>
      </c>
      <c r="D1327">
        <v>338</v>
      </c>
    </row>
    <row r="1328" spans="1:4" x14ac:dyDescent="0.25">
      <c r="A1328" s="1">
        <v>45811.777418981481</v>
      </c>
      <c r="B1328" t="s">
        <v>21</v>
      </c>
      <c r="C1328">
        <v>383.10000000000008</v>
      </c>
      <c r="D1328">
        <v>337.9</v>
      </c>
    </row>
    <row r="1329" spans="1:4" x14ac:dyDescent="0.25">
      <c r="A1329" s="1">
        <v>45811.777650462966</v>
      </c>
      <c r="B1329" t="s">
        <v>21</v>
      </c>
      <c r="C1329">
        <v>383.10000000000008</v>
      </c>
      <c r="D1329">
        <v>338</v>
      </c>
    </row>
    <row r="1330" spans="1:4" x14ac:dyDescent="0.25">
      <c r="A1330" s="1">
        <v>45811.777881944443</v>
      </c>
      <c r="B1330" t="s">
        <v>21</v>
      </c>
      <c r="C1330">
        <v>383.10000000000008</v>
      </c>
      <c r="D1330">
        <v>337.9</v>
      </c>
    </row>
    <row r="1331" spans="1:4" x14ac:dyDescent="0.25">
      <c r="A1331" s="1">
        <v>45811.778113425928</v>
      </c>
      <c r="B1331" t="s">
        <v>21</v>
      </c>
      <c r="C1331">
        <v>383.10000000000008</v>
      </c>
      <c r="D1331">
        <v>338</v>
      </c>
    </row>
    <row r="1332" spans="1:4" x14ac:dyDescent="0.25">
      <c r="A1332" s="1">
        <v>45811.778344907405</v>
      </c>
      <c r="B1332" t="s">
        <v>21</v>
      </c>
      <c r="C1332">
        <v>383.10000000000008</v>
      </c>
      <c r="D1332">
        <v>338</v>
      </c>
    </row>
    <row r="1333" spans="1:4" x14ac:dyDescent="0.25">
      <c r="A1333" s="1">
        <v>45811.77857638889</v>
      </c>
      <c r="B1333" t="s">
        <v>21</v>
      </c>
      <c r="C1333">
        <v>383.2</v>
      </c>
      <c r="D1333">
        <v>338</v>
      </c>
    </row>
    <row r="1334" spans="1:4" x14ac:dyDescent="0.25">
      <c r="A1334" s="1">
        <v>45811.778807870367</v>
      </c>
      <c r="B1334" t="s">
        <v>21</v>
      </c>
      <c r="C1334">
        <v>383.2</v>
      </c>
      <c r="D1334">
        <v>338</v>
      </c>
    </row>
    <row r="1335" spans="1:4" x14ac:dyDescent="0.25">
      <c r="A1335" s="1">
        <v>45811.779039351852</v>
      </c>
      <c r="B1335" t="s">
        <v>21</v>
      </c>
      <c r="C1335">
        <v>383.2</v>
      </c>
      <c r="D1335">
        <v>337.9</v>
      </c>
    </row>
    <row r="1336" spans="1:4" x14ac:dyDescent="0.25">
      <c r="A1336" s="1">
        <v>45811.779270833336</v>
      </c>
      <c r="B1336" t="s">
        <v>21</v>
      </c>
      <c r="C1336">
        <v>383.2</v>
      </c>
      <c r="D1336">
        <v>338</v>
      </c>
    </row>
    <row r="1337" spans="1:4" x14ac:dyDescent="0.25">
      <c r="A1337" s="1">
        <v>45811.779502314814</v>
      </c>
      <c r="B1337" t="s">
        <v>21</v>
      </c>
      <c r="C1337">
        <v>383.2</v>
      </c>
      <c r="D1337">
        <v>337.9</v>
      </c>
    </row>
    <row r="1338" spans="1:4" x14ac:dyDescent="0.25">
      <c r="A1338" s="1">
        <v>45811.779733796298</v>
      </c>
      <c r="B1338" t="s">
        <v>21</v>
      </c>
      <c r="C1338">
        <v>383.2</v>
      </c>
      <c r="D1338">
        <v>337.9</v>
      </c>
    </row>
    <row r="1339" spans="1:4" x14ac:dyDescent="0.25">
      <c r="A1339" s="1">
        <v>45811.779965277776</v>
      </c>
      <c r="B1339" t="s">
        <v>21</v>
      </c>
      <c r="C1339">
        <v>383.2</v>
      </c>
      <c r="D1339">
        <v>338</v>
      </c>
    </row>
    <row r="1340" spans="1:4" x14ac:dyDescent="0.25">
      <c r="A1340" s="1">
        <v>45811.78019675926</v>
      </c>
      <c r="B1340" t="s">
        <v>21</v>
      </c>
      <c r="C1340">
        <v>383.10000000000008</v>
      </c>
      <c r="D1340">
        <v>337.9</v>
      </c>
    </row>
    <row r="1341" spans="1:4" x14ac:dyDescent="0.25">
      <c r="A1341" s="1">
        <v>45811.780428240738</v>
      </c>
      <c r="B1341" t="s">
        <v>21</v>
      </c>
      <c r="C1341">
        <v>383.10000000000008</v>
      </c>
      <c r="D1341">
        <v>338</v>
      </c>
    </row>
    <row r="1342" spans="1:4" x14ac:dyDescent="0.25">
      <c r="A1342" s="1">
        <v>45811.780659722222</v>
      </c>
      <c r="B1342" t="s">
        <v>21</v>
      </c>
      <c r="C1342">
        <v>383</v>
      </c>
      <c r="D1342">
        <v>338</v>
      </c>
    </row>
    <row r="1343" spans="1:4" x14ac:dyDescent="0.25">
      <c r="A1343" s="1">
        <v>45811.780891203707</v>
      </c>
      <c r="B1343" t="s">
        <v>21</v>
      </c>
      <c r="C1343">
        <v>383</v>
      </c>
      <c r="D1343">
        <v>338</v>
      </c>
    </row>
    <row r="1344" spans="1:4" x14ac:dyDescent="0.25">
      <c r="A1344" s="1">
        <v>45811.781122685185</v>
      </c>
      <c r="B1344" t="s">
        <v>21</v>
      </c>
      <c r="C1344">
        <v>383</v>
      </c>
      <c r="D1344">
        <v>338</v>
      </c>
    </row>
    <row r="1345" spans="1:4" x14ac:dyDescent="0.25">
      <c r="A1345" s="1">
        <v>45811.781354166669</v>
      </c>
      <c r="B1345" t="s">
        <v>21</v>
      </c>
      <c r="C1345">
        <v>383</v>
      </c>
      <c r="D1345">
        <v>338</v>
      </c>
    </row>
    <row r="1346" spans="1:4" x14ac:dyDescent="0.25">
      <c r="A1346" s="1">
        <v>45811.781585648147</v>
      </c>
      <c r="B1346" t="s">
        <v>21</v>
      </c>
      <c r="C1346">
        <v>382.7</v>
      </c>
      <c r="D1346">
        <v>338.1</v>
      </c>
    </row>
    <row r="1347" spans="1:4" x14ac:dyDescent="0.25">
      <c r="A1347" s="1">
        <v>45811.781817129631</v>
      </c>
      <c r="B1347" t="s">
        <v>21</v>
      </c>
      <c r="C1347">
        <v>382.7</v>
      </c>
      <c r="D1347">
        <v>338</v>
      </c>
    </row>
    <row r="1348" spans="1:4" x14ac:dyDescent="0.25">
      <c r="A1348" s="1">
        <v>45811.782048611109</v>
      </c>
      <c r="B1348" t="s">
        <v>21</v>
      </c>
      <c r="C1348">
        <v>382.7</v>
      </c>
      <c r="D1348">
        <v>338</v>
      </c>
    </row>
    <row r="1349" spans="1:4" x14ac:dyDescent="0.25">
      <c r="A1349" s="1">
        <v>45811.782280092593</v>
      </c>
      <c r="B1349" t="s">
        <v>21</v>
      </c>
      <c r="C1349">
        <v>382.7</v>
      </c>
      <c r="D1349">
        <v>337.9</v>
      </c>
    </row>
    <row r="1350" spans="1:4" x14ac:dyDescent="0.25">
      <c r="A1350" s="1">
        <v>45811.782511574071</v>
      </c>
      <c r="B1350" t="s">
        <v>21</v>
      </c>
      <c r="C1350">
        <v>382.7</v>
      </c>
      <c r="D1350">
        <v>337.9</v>
      </c>
    </row>
    <row r="1351" spans="1:4" x14ac:dyDescent="0.25">
      <c r="A1351" s="1">
        <v>45811.782743055555</v>
      </c>
      <c r="B1351" t="s">
        <v>21</v>
      </c>
      <c r="C1351">
        <v>382.7</v>
      </c>
      <c r="D1351">
        <v>338</v>
      </c>
    </row>
    <row r="1352" spans="1:4" x14ac:dyDescent="0.25">
      <c r="A1352" s="1">
        <v>45811.78297453704</v>
      </c>
      <c r="B1352" t="s">
        <v>21</v>
      </c>
      <c r="C1352">
        <v>382.5</v>
      </c>
      <c r="D1352">
        <v>338</v>
      </c>
    </row>
    <row r="1353" spans="1:4" x14ac:dyDescent="0.25">
      <c r="A1353" s="1">
        <v>45811.783206018517</v>
      </c>
      <c r="B1353" t="s">
        <v>21</v>
      </c>
      <c r="C1353">
        <v>382.5</v>
      </c>
      <c r="D1353">
        <v>337.9</v>
      </c>
    </row>
    <row r="1354" spans="1:4" x14ac:dyDescent="0.25">
      <c r="A1354" s="1">
        <v>45811.783437500002</v>
      </c>
      <c r="B1354" t="s">
        <v>21</v>
      </c>
      <c r="C1354">
        <v>382.5</v>
      </c>
      <c r="D1354">
        <v>338</v>
      </c>
    </row>
    <row r="1355" spans="1:4" x14ac:dyDescent="0.25">
      <c r="A1355" s="1">
        <v>45811.783668981479</v>
      </c>
      <c r="B1355" t="s">
        <v>21</v>
      </c>
      <c r="C1355">
        <v>382.5</v>
      </c>
      <c r="D1355">
        <v>338</v>
      </c>
    </row>
    <row r="1356" spans="1:4" x14ac:dyDescent="0.25">
      <c r="A1356" s="1">
        <v>45811.783900462964</v>
      </c>
      <c r="B1356" t="s">
        <v>21</v>
      </c>
      <c r="C1356">
        <v>382.5</v>
      </c>
      <c r="D1356">
        <v>338</v>
      </c>
    </row>
    <row r="1357" spans="1:4" x14ac:dyDescent="0.25">
      <c r="A1357" s="1">
        <v>45811.784131944441</v>
      </c>
      <c r="B1357" t="s">
        <v>21</v>
      </c>
      <c r="C1357">
        <v>382.5</v>
      </c>
      <c r="D1357">
        <v>338</v>
      </c>
    </row>
    <row r="1358" spans="1:4" x14ac:dyDescent="0.25">
      <c r="A1358" s="1">
        <v>45811.784363425926</v>
      </c>
      <c r="B1358" t="s">
        <v>21</v>
      </c>
      <c r="C1358">
        <v>382.5</v>
      </c>
      <c r="D1358">
        <v>338</v>
      </c>
    </row>
    <row r="1359" spans="1:4" x14ac:dyDescent="0.25">
      <c r="A1359" s="1">
        <v>45811.784594907411</v>
      </c>
      <c r="B1359" t="s">
        <v>21</v>
      </c>
      <c r="C1359">
        <v>382.3</v>
      </c>
      <c r="D1359">
        <v>338</v>
      </c>
    </row>
    <row r="1360" spans="1:4" x14ac:dyDescent="0.25">
      <c r="A1360" s="1">
        <v>45811.784826388888</v>
      </c>
      <c r="B1360" t="s">
        <v>21</v>
      </c>
      <c r="C1360">
        <v>382.3</v>
      </c>
      <c r="D1360">
        <v>338</v>
      </c>
    </row>
    <row r="1361" spans="1:4" x14ac:dyDescent="0.25">
      <c r="A1361" s="1">
        <v>45811.785057870373</v>
      </c>
      <c r="B1361" t="s">
        <v>21</v>
      </c>
      <c r="C1361">
        <v>382.3</v>
      </c>
      <c r="D1361">
        <v>338</v>
      </c>
    </row>
    <row r="1362" spans="1:4" x14ac:dyDescent="0.25">
      <c r="A1362" s="1">
        <v>45811.78528935185</v>
      </c>
      <c r="B1362" t="s">
        <v>21</v>
      </c>
      <c r="C1362">
        <v>382.2</v>
      </c>
      <c r="D1362">
        <v>338</v>
      </c>
    </row>
    <row r="1363" spans="1:4" x14ac:dyDescent="0.25">
      <c r="A1363" s="1">
        <v>45811.785520833335</v>
      </c>
      <c r="B1363" t="s">
        <v>21</v>
      </c>
      <c r="C1363">
        <v>382.2</v>
      </c>
      <c r="D1363">
        <v>338</v>
      </c>
    </row>
    <row r="1364" spans="1:4" x14ac:dyDescent="0.25">
      <c r="A1364" s="1">
        <v>45811.785752314812</v>
      </c>
      <c r="B1364" t="s">
        <v>21</v>
      </c>
      <c r="C1364">
        <v>382.2</v>
      </c>
      <c r="D1364">
        <v>338</v>
      </c>
    </row>
    <row r="1365" spans="1:4" x14ac:dyDescent="0.25">
      <c r="A1365" s="1">
        <v>45811.785983796297</v>
      </c>
      <c r="B1365" t="s">
        <v>21</v>
      </c>
      <c r="C1365">
        <v>382.2</v>
      </c>
      <c r="D1365">
        <v>337.9</v>
      </c>
    </row>
    <row r="1366" spans="1:4" x14ac:dyDescent="0.25">
      <c r="A1366" s="1">
        <v>45811.786215277774</v>
      </c>
      <c r="B1366" t="s">
        <v>21</v>
      </c>
      <c r="C1366">
        <v>382.2</v>
      </c>
      <c r="D1366">
        <v>337.9</v>
      </c>
    </row>
    <row r="1367" spans="1:4" x14ac:dyDescent="0.25">
      <c r="A1367" s="1">
        <v>45811.786446759259</v>
      </c>
      <c r="B1367" t="s">
        <v>21</v>
      </c>
      <c r="C1367">
        <v>382.2</v>
      </c>
      <c r="D1367">
        <v>337.9</v>
      </c>
    </row>
    <row r="1368" spans="1:4" x14ac:dyDescent="0.25">
      <c r="A1368" s="1">
        <v>45811.786678240744</v>
      </c>
      <c r="B1368" t="s">
        <v>21</v>
      </c>
      <c r="C1368">
        <v>382.1</v>
      </c>
      <c r="D1368">
        <v>338</v>
      </c>
    </row>
    <row r="1369" spans="1:4" x14ac:dyDescent="0.25">
      <c r="A1369" s="1">
        <v>45811.786909722221</v>
      </c>
      <c r="B1369" t="s">
        <v>21</v>
      </c>
      <c r="C1369">
        <v>382.1</v>
      </c>
      <c r="D1369">
        <v>338</v>
      </c>
    </row>
    <row r="1370" spans="1:4" x14ac:dyDescent="0.25">
      <c r="A1370" s="1">
        <v>45811.787141203706</v>
      </c>
      <c r="B1370" t="s">
        <v>21</v>
      </c>
      <c r="C1370">
        <v>382.1</v>
      </c>
      <c r="D1370">
        <v>337.9</v>
      </c>
    </row>
    <row r="1371" spans="1:4" x14ac:dyDescent="0.25">
      <c r="A1371" s="1">
        <v>45811.787372685183</v>
      </c>
      <c r="B1371" t="s">
        <v>21</v>
      </c>
      <c r="C1371">
        <v>382.1</v>
      </c>
      <c r="D1371">
        <v>337.9</v>
      </c>
    </row>
    <row r="1372" spans="1:4" x14ac:dyDescent="0.25">
      <c r="A1372" s="1">
        <v>45811.787604166668</v>
      </c>
      <c r="B1372" t="s">
        <v>21</v>
      </c>
      <c r="C1372">
        <v>382.1</v>
      </c>
      <c r="D1372">
        <v>337.9</v>
      </c>
    </row>
    <row r="1373" spans="1:4" x14ac:dyDescent="0.25">
      <c r="A1373" s="1">
        <v>45811.787835648145</v>
      </c>
      <c r="B1373" t="s">
        <v>21</v>
      </c>
      <c r="C1373">
        <v>382.1</v>
      </c>
      <c r="D1373">
        <v>337.9</v>
      </c>
    </row>
    <row r="1374" spans="1:4" x14ac:dyDescent="0.25">
      <c r="A1374" s="1">
        <v>45811.78806712963</v>
      </c>
      <c r="B1374" t="s">
        <v>21</v>
      </c>
      <c r="C1374">
        <v>382.1</v>
      </c>
      <c r="D1374">
        <v>337.9</v>
      </c>
    </row>
    <row r="1375" spans="1:4" x14ac:dyDescent="0.25">
      <c r="A1375" s="1">
        <v>45811.788298611114</v>
      </c>
      <c r="B1375" t="s">
        <v>21</v>
      </c>
      <c r="C1375">
        <v>382.1</v>
      </c>
      <c r="D1375">
        <v>337.9</v>
      </c>
    </row>
    <row r="1376" spans="1:4" x14ac:dyDescent="0.25">
      <c r="A1376" s="1">
        <v>45811.788530092592</v>
      </c>
      <c r="B1376" t="s">
        <v>21</v>
      </c>
      <c r="C1376">
        <v>382</v>
      </c>
      <c r="D1376">
        <v>337.9</v>
      </c>
    </row>
    <row r="1377" spans="1:4" x14ac:dyDescent="0.25">
      <c r="A1377" s="1">
        <v>45811.788761574076</v>
      </c>
      <c r="B1377" t="s">
        <v>21</v>
      </c>
      <c r="C1377">
        <v>382</v>
      </c>
      <c r="D1377">
        <v>337.9</v>
      </c>
    </row>
    <row r="1378" spans="1:4" x14ac:dyDescent="0.25">
      <c r="A1378" s="1">
        <v>45811.788993055554</v>
      </c>
      <c r="B1378" t="s">
        <v>21</v>
      </c>
      <c r="C1378">
        <v>382</v>
      </c>
      <c r="D1378">
        <v>337.9</v>
      </c>
    </row>
    <row r="1379" spans="1:4" x14ac:dyDescent="0.25">
      <c r="A1379" s="1">
        <v>45811.789224537039</v>
      </c>
      <c r="B1379" t="s">
        <v>21</v>
      </c>
      <c r="C1379">
        <v>381.5</v>
      </c>
      <c r="D1379">
        <v>337.9</v>
      </c>
    </row>
    <row r="1380" spans="1:4" x14ac:dyDescent="0.25">
      <c r="A1380" s="1">
        <v>45811.789456018516</v>
      </c>
      <c r="B1380" t="s">
        <v>21</v>
      </c>
      <c r="C1380">
        <v>381.5</v>
      </c>
      <c r="D1380">
        <v>337.8</v>
      </c>
    </row>
    <row r="1381" spans="1:4" x14ac:dyDescent="0.25">
      <c r="A1381" s="1">
        <v>45811.789687500001</v>
      </c>
      <c r="B1381" t="s">
        <v>21</v>
      </c>
      <c r="C1381">
        <v>381.5</v>
      </c>
      <c r="D1381">
        <v>337.9</v>
      </c>
    </row>
    <row r="1382" spans="1:4" x14ac:dyDescent="0.25">
      <c r="A1382" s="1">
        <v>45811.789918981478</v>
      </c>
      <c r="B1382" t="s">
        <v>21</v>
      </c>
      <c r="C1382">
        <v>381.3</v>
      </c>
      <c r="D1382">
        <v>337.8</v>
      </c>
    </row>
    <row r="1383" spans="1:4" x14ac:dyDescent="0.25">
      <c r="A1383" s="1">
        <v>45811.790150462963</v>
      </c>
      <c r="B1383" t="s">
        <v>21</v>
      </c>
      <c r="C1383">
        <v>381.3</v>
      </c>
      <c r="D1383">
        <v>337.8</v>
      </c>
    </row>
    <row r="1384" spans="1:4" x14ac:dyDescent="0.25">
      <c r="A1384" s="1">
        <v>45811.790381944447</v>
      </c>
      <c r="B1384" t="s">
        <v>21</v>
      </c>
      <c r="C1384">
        <v>381.3</v>
      </c>
      <c r="D1384">
        <v>337.8</v>
      </c>
    </row>
    <row r="1385" spans="1:4" x14ac:dyDescent="0.25">
      <c r="A1385" s="1">
        <v>45811.790613425925</v>
      </c>
      <c r="B1385" t="s">
        <v>21</v>
      </c>
      <c r="C1385">
        <v>381.2</v>
      </c>
      <c r="D1385">
        <v>337.8</v>
      </c>
    </row>
    <row r="1386" spans="1:4" x14ac:dyDescent="0.25">
      <c r="A1386" s="1">
        <v>45811.790844907409</v>
      </c>
      <c r="B1386" t="s">
        <v>21</v>
      </c>
      <c r="C1386">
        <v>381.2</v>
      </c>
      <c r="D1386">
        <v>337.8</v>
      </c>
    </row>
    <row r="1387" spans="1:4" x14ac:dyDescent="0.25">
      <c r="A1387" s="1">
        <v>45811.791076388887</v>
      </c>
      <c r="B1387" t="s">
        <v>21</v>
      </c>
      <c r="C1387">
        <v>381.2</v>
      </c>
      <c r="D1387">
        <v>337.8</v>
      </c>
    </row>
    <row r="1388" spans="1:4" x14ac:dyDescent="0.25">
      <c r="A1388" s="1">
        <v>45811.791307870371</v>
      </c>
      <c r="B1388" t="s">
        <v>21</v>
      </c>
      <c r="C1388">
        <v>381.2</v>
      </c>
      <c r="D1388">
        <v>337.8</v>
      </c>
    </row>
    <row r="1389" spans="1:4" x14ac:dyDescent="0.25">
      <c r="A1389" s="1">
        <v>45811.791539351849</v>
      </c>
      <c r="B1389" t="s">
        <v>21</v>
      </c>
      <c r="C1389">
        <v>381.2</v>
      </c>
      <c r="D1389">
        <v>337.8</v>
      </c>
    </row>
    <row r="1390" spans="1:4" x14ac:dyDescent="0.25">
      <c r="A1390" s="1">
        <v>45811.791770833333</v>
      </c>
      <c r="B1390" t="s">
        <v>21</v>
      </c>
      <c r="C1390">
        <v>381</v>
      </c>
      <c r="D1390">
        <v>338</v>
      </c>
    </row>
    <row r="1391" spans="1:4" x14ac:dyDescent="0.25">
      <c r="A1391" s="1">
        <v>45811.792002314818</v>
      </c>
      <c r="B1391" t="s">
        <v>21</v>
      </c>
      <c r="C1391">
        <v>381</v>
      </c>
      <c r="D1391">
        <v>337.8</v>
      </c>
    </row>
    <row r="1392" spans="1:4" x14ac:dyDescent="0.25">
      <c r="A1392" s="1">
        <v>45811.792233796295</v>
      </c>
      <c r="B1392" t="s">
        <v>21</v>
      </c>
      <c r="C1392">
        <v>380.9</v>
      </c>
      <c r="D1392">
        <v>337.7</v>
      </c>
    </row>
    <row r="1393" spans="1:4" x14ac:dyDescent="0.25">
      <c r="A1393" s="1">
        <v>45811.79246527778</v>
      </c>
      <c r="B1393" t="s">
        <v>21</v>
      </c>
      <c r="C1393">
        <v>380.8</v>
      </c>
      <c r="D1393">
        <v>337.7</v>
      </c>
    </row>
    <row r="1394" spans="1:4" x14ac:dyDescent="0.25">
      <c r="A1394" s="1">
        <v>45811.792696759258</v>
      </c>
      <c r="B1394" t="s">
        <v>21</v>
      </c>
      <c r="C1394">
        <v>380.7</v>
      </c>
      <c r="D1394">
        <v>337.7</v>
      </c>
    </row>
    <row r="1395" spans="1:4" x14ac:dyDescent="0.25">
      <c r="A1395" s="1">
        <v>45811.792928240742</v>
      </c>
      <c r="B1395" t="s">
        <v>21</v>
      </c>
      <c r="C1395">
        <v>380.6</v>
      </c>
      <c r="D1395">
        <v>337.7</v>
      </c>
    </row>
    <row r="1396" spans="1:4" x14ac:dyDescent="0.25">
      <c r="A1396" s="1">
        <v>45811.79315972222</v>
      </c>
      <c r="B1396" t="s">
        <v>21</v>
      </c>
      <c r="C1396">
        <v>380.5</v>
      </c>
      <c r="D1396">
        <v>337.7</v>
      </c>
    </row>
    <row r="1397" spans="1:4" x14ac:dyDescent="0.25">
      <c r="A1397" s="1">
        <v>45811.793391203704</v>
      </c>
      <c r="B1397" t="s">
        <v>21</v>
      </c>
      <c r="C1397">
        <v>380.4</v>
      </c>
      <c r="D1397">
        <v>337.6</v>
      </c>
    </row>
    <row r="1398" spans="1:4" x14ac:dyDescent="0.25">
      <c r="A1398" s="1">
        <v>45811.793622685182</v>
      </c>
      <c r="B1398" t="s">
        <v>21</v>
      </c>
      <c r="C1398">
        <v>380.2</v>
      </c>
      <c r="D1398">
        <v>337.6</v>
      </c>
    </row>
    <row r="1399" spans="1:4" x14ac:dyDescent="0.25">
      <c r="A1399" s="1">
        <v>45811.793854166666</v>
      </c>
      <c r="B1399" t="s">
        <v>21</v>
      </c>
      <c r="C1399">
        <v>380.1</v>
      </c>
      <c r="D1399">
        <v>337.6</v>
      </c>
    </row>
    <row r="1400" spans="1:4" x14ac:dyDescent="0.25">
      <c r="A1400" s="1">
        <v>45811.794085648151</v>
      </c>
      <c r="B1400" t="s">
        <v>21</v>
      </c>
      <c r="C1400">
        <v>380.1</v>
      </c>
      <c r="D1400">
        <v>337.5</v>
      </c>
    </row>
    <row r="1401" spans="1:4" x14ac:dyDescent="0.25">
      <c r="A1401" s="1">
        <v>45811.794317129628</v>
      </c>
      <c r="B1401" t="s">
        <v>21</v>
      </c>
      <c r="C1401">
        <v>379.9</v>
      </c>
      <c r="D1401">
        <v>337.4</v>
      </c>
    </row>
    <row r="1402" spans="1:4" x14ac:dyDescent="0.25">
      <c r="A1402" s="1">
        <v>45811.794548611113</v>
      </c>
      <c r="B1402" t="s">
        <v>21</v>
      </c>
      <c r="C1402">
        <v>379.8</v>
      </c>
      <c r="D1402">
        <v>337.4</v>
      </c>
    </row>
    <row r="1403" spans="1:4" x14ac:dyDescent="0.25">
      <c r="A1403" s="1">
        <v>45811.79478009259</v>
      </c>
      <c r="B1403" t="s">
        <v>21</v>
      </c>
      <c r="C1403">
        <v>379.6</v>
      </c>
      <c r="D1403">
        <v>337.3</v>
      </c>
    </row>
    <row r="1404" spans="1:4" x14ac:dyDescent="0.25">
      <c r="A1404" s="1">
        <v>45811.795011574075</v>
      </c>
      <c r="B1404" t="s">
        <v>21</v>
      </c>
      <c r="C1404">
        <v>379.4</v>
      </c>
      <c r="D1404">
        <v>337.2</v>
      </c>
    </row>
    <row r="1405" spans="1:4" x14ac:dyDescent="0.25">
      <c r="A1405" s="1">
        <v>45811.795243055552</v>
      </c>
      <c r="B1405" t="s">
        <v>21</v>
      </c>
      <c r="C1405">
        <v>379.3</v>
      </c>
      <c r="D1405">
        <v>337.2</v>
      </c>
    </row>
    <row r="1406" spans="1:4" x14ac:dyDescent="0.25">
      <c r="A1406" s="1">
        <v>45811.795474537037</v>
      </c>
      <c r="B1406" t="s">
        <v>21</v>
      </c>
      <c r="C1406">
        <v>379.2</v>
      </c>
      <c r="D1406">
        <v>337.1</v>
      </c>
    </row>
    <row r="1407" spans="1:4" x14ac:dyDescent="0.25">
      <c r="A1407" s="1">
        <v>45811.795706018522</v>
      </c>
      <c r="B1407" t="s">
        <v>21</v>
      </c>
      <c r="C1407">
        <v>378.8</v>
      </c>
      <c r="D1407">
        <v>336.9</v>
      </c>
    </row>
    <row r="1408" spans="1:4" x14ac:dyDescent="0.25">
      <c r="A1408" s="1">
        <v>45811.795937499999</v>
      </c>
      <c r="B1408" t="s">
        <v>21</v>
      </c>
      <c r="C1408">
        <v>378.7</v>
      </c>
      <c r="D1408">
        <v>336.9</v>
      </c>
    </row>
    <row r="1409" spans="1:4" x14ac:dyDescent="0.25">
      <c r="A1409" s="1">
        <v>45811.796168981484</v>
      </c>
      <c r="B1409" t="s">
        <v>21</v>
      </c>
      <c r="C1409">
        <v>378.5</v>
      </c>
      <c r="D1409">
        <v>336.8</v>
      </c>
    </row>
    <row r="1410" spans="1:4" x14ac:dyDescent="0.25">
      <c r="A1410" s="1">
        <v>45811.796400462961</v>
      </c>
      <c r="B1410" t="s">
        <v>21</v>
      </c>
      <c r="C1410">
        <v>378.3</v>
      </c>
      <c r="D1410">
        <v>336.7</v>
      </c>
    </row>
    <row r="1411" spans="1:4" x14ac:dyDescent="0.25">
      <c r="A1411" s="1">
        <v>45811.796631944446</v>
      </c>
      <c r="B1411" t="s">
        <v>21</v>
      </c>
      <c r="C1411">
        <v>378.1</v>
      </c>
      <c r="D1411">
        <v>336.6</v>
      </c>
    </row>
    <row r="1412" spans="1:4" x14ac:dyDescent="0.25">
      <c r="A1412" s="1">
        <v>45811.796863425923</v>
      </c>
      <c r="B1412" t="s">
        <v>21</v>
      </c>
      <c r="C1412">
        <v>378</v>
      </c>
      <c r="D1412">
        <v>336.5</v>
      </c>
    </row>
    <row r="1413" spans="1:4" x14ac:dyDescent="0.25">
      <c r="A1413" s="1">
        <v>45811.797094907408</v>
      </c>
      <c r="B1413" t="s">
        <v>21</v>
      </c>
      <c r="C1413">
        <v>377.6</v>
      </c>
      <c r="D1413">
        <v>336.3</v>
      </c>
    </row>
    <row r="1414" spans="1:4" x14ac:dyDescent="0.25">
      <c r="A1414" s="1">
        <v>45811.797326388885</v>
      </c>
      <c r="B1414" t="s">
        <v>21</v>
      </c>
      <c r="C1414">
        <v>377.4</v>
      </c>
      <c r="D1414">
        <v>336.3</v>
      </c>
    </row>
    <row r="1415" spans="1:4" x14ac:dyDescent="0.25">
      <c r="A1415" s="1">
        <v>45811.79755787037</v>
      </c>
      <c r="B1415" t="s">
        <v>21</v>
      </c>
      <c r="C1415">
        <v>377.1</v>
      </c>
      <c r="D1415">
        <v>336.2</v>
      </c>
    </row>
    <row r="1416" spans="1:4" x14ac:dyDescent="0.25">
      <c r="A1416" s="1">
        <v>45811.797789351855</v>
      </c>
      <c r="B1416" t="s">
        <v>21</v>
      </c>
      <c r="C1416">
        <v>377</v>
      </c>
      <c r="D1416">
        <v>336</v>
      </c>
    </row>
    <row r="1417" spans="1:4" x14ac:dyDescent="0.25">
      <c r="A1417" s="1">
        <v>45811.798020833332</v>
      </c>
      <c r="B1417" t="s">
        <v>21</v>
      </c>
      <c r="C1417">
        <v>376.8</v>
      </c>
      <c r="D1417">
        <v>335.8</v>
      </c>
    </row>
    <row r="1418" spans="1:4" x14ac:dyDescent="0.25">
      <c r="A1418" s="1">
        <v>45811.798252314817</v>
      </c>
      <c r="B1418" t="s">
        <v>21</v>
      </c>
      <c r="C1418">
        <v>376.5</v>
      </c>
      <c r="D1418">
        <v>335.7</v>
      </c>
    </row>
    <row r="1419" spans="1:4" x14ac:dyDescent="0.25">
      <c r="A1419" s="1">
        <v>45811.798483796294</v>
      </c>
      <c r="B1419" t="s">
        <v>21</v>
      </c>
      <c r="C1419">
        <v>376.2</v>
      </c>
      <c r="D1419">
        <v>335.5</v>
      </c>
    </row>
    <row r="1420" spans="1:4" x14ac:dyDescent="0.25">
      <c r="A1420" s="1">
        <v>45811.798715277779</v>
      </c>
      <c r="B1420" t="s">
        <v>21</v>
      </c>
      <c r="C1420">
        <v>376.1</v>
      </c>
      <c r="D1420">
        <v>335.3</v>
      </c>
    </row>
    <row r="1421" spans="1:4" x14ac:dyDescent="0.25">
      <c r="A1421" s="1">
        <v>45811.798946759256</v>
      </c>
      <c r="B1421" t="s">
        <v>21</v>
      </c>
      <c r="C1421">
        <v>375.6</v>
      </c>
      <c r="D1421">
        <v>335.2</v>
      </c>
    </row>
    <row r="1422" spans="1:4" x14ac:dyDescent="0.25">
      <c r="A1422" s="1">
        <v>45811.799178240741</v>
      </c>
      <c r="B1422" t="s">
        <v>21</v>
      </c>
      <c r="C1422">
        <v>375.4</v>
      </c>
      <c r="D1422">
        <v>335.1</v>
      </c>
    </row>
    <row r="1423" spans="1:4" x14ac:dyDescent="0.25">
      <c r="A1423" s="1">
        <v>45811.799409722225</v>
      </c>
      <c r="B1423" t="s">
        <v>21</v>
      </c>
      <c r="C1423">
        <v>375.2</v>
      </c>
      <c r="D1423">
        <v>334.9</v>
      </c>
    </row>
    <row r="1424" spans="1:4" x14ac:dyDescent="0.25">
      <c r="A1424" s="1">
        <v>45811.799641203703</v>
      </c>
      <c r="B1424" t="s">
        <v>21</v>
      </c>
      <c r="C1424">
        <v>374.7</v>
      </c>
      <c r="D1424">
        <v>334.8</v>
      </c>
    </row>
    <row r="1425" spans="1:4" x14ac:dyDescent="0.25">
      <c r="A1425" s="1">
        <v>45811.799872685187</v>
      </c>
      <c r="B1425" t="s">
        <v>21</v>
      </c>
      <c r="C1425">
        <v>374.5</v>
      </c>
      <c r="D1425">
        <v>334.5</v>
      </c>
    </row>
    <row r="1426" spans="1:4" x14ac:dyDescent="0.25">
      <c r="A1426" s="1">
        <v>45811.800104166665</v>
      </c>
      <c r="B1426" t="s">
        <v>21</v>
      </c>
      <c r="C1426">
        <v>374.2</v>
      </c>
      <c r="D1426">
        <v>334.3</v>
      </c>
    </row>
    <row r="1427" spans="1:4" x14ac:dyDescent="0.25">
      <c r="A1427" s="1">
        <v>45811.800335648149</v>
      </c>
      <c r="B1427" t="s">
        <v>21</v>
      </c>
      <c r="C1427">
        <v>373.8</v>
      </c>
      <c r="D1427">
        <v>334.1</v>
      </c>
    </row>
    <row r="1428" spans="1:4" x14ac:dyDescent="0.25">
      <c r="A1428" s="1">
        <v>45811.800567129627</v>
      </c>
      <c r="B1428" t="s">
        <v>21</v>
      </c>
      <c r="C1428">
        <v>373.5</v>
      </c>
      <c r="D1428">
        <v>333.9</v>
      </c>
    </row>
    <row r="1429" spans="1:4" x14ac:dyDescent="0.25">
      <c r="A1429" s="1">
        <v>45811.800798611112</v>
      </c>
      <c r="B1429" t="s">
        <v>21</v>
      </c>
      <c r="C1429">
        <v>373.2</v>
      </c>
      <c r="D1429">
        <v>333.7</v>
      </c>
    </row>
    <row r="1430" spans="1:4" x14ac:dyDescent="0.25">
      <c r="A1430" s="1">
        <v>45811.801030092596</v>
      </c>
      <c r="B1430" t="s">
        <v>21</v>
      </c>
      <c r="C1430">
        <v>372.8</v>
      </c>
      <c r="D1430">
        <v>333.5</v>
      </c>
    </row>
    <row r="1431" spans="1:4" x14ac:dyDescent="0.25">
      <c r="A1431" s="1">
        <v>45811.801261574074</v>
      </c>
      <c r="B1431" t="s">
        <v>21</v>
      </c>
      <c r="C1431">
        <v>372.6</v>
      </c>
      <c r="D1431">
        <v>333.3</v>
      </c>
    </row>
    <row r="1432" spans="1:4" x14ac:dyDescent="0.25">
      <c r="A1432" s="1">
        <v>45811.801493055558</v>
      </c>
      <c r="B1432" t="s">
        <v>21</v>
      </c>
      <c r="C1432">
        <v>372.2</v>
      </c>
      <c r="D1432">
        <v>333.1</v>
      </c>
    </row>
    <row r="1433" spans="1:4" x14ac:dyDescent="0.25">
      <c r="A1433" s="1">
        <v>45811.801724537036</v>
      </c>
      <c r="B1433" t="s">
        <v>21</v>
      </c>
      <c r="C1433">
        <v>371.9</v>
      </c>
      <c r="D1433">
        <v>332.9</v>
      </c>
    </row>
    <row r="1434" spans="1:4" x14ac:dyDescent="0.25">
      <c r="A1434" s="1">
        <v>45811.80195601852</v>
      </c>
      <c r="B1434" t="s">
        <v>21</v>
      </c>
      <c r="C1434">
        <v>371.6</v>
      </c>
      <c r="D1434">
        <v>332.6</v>
      </c>
    </row>
    <row r="1435" spans="1:4" x14ac:dyDescent="0.25">
      <c r="A1435" s="1">
        <v>45811.802187499998</v>
      </c>
      <c r="B1435" t="s">
        <v>21</v>
      </c>
      <c r="C1435">
        <v>371.3</v>
      </c>
      <c r="D1435">
        <v>332.6</v>
      </c>
    </row>
    <row r="1436" spans="1:4" x14ac:dyDescent="0.25">
      <c r="A1436" s="1">
        <v>45811.802418981482</v>
      </c>
      <c r="B1436" t="s">
        <v>21</v>
      </c>
      <c r="C1436">
        <v>370.8</v>
      </c>
      <c r="D1436">
        <v>332.2</v>
      </c>
    </row>
    <row r="1437" spans="1:4" x14ac:dyDescent="0.25">
      <c r="A1437" s="1">
        <v>45811.80265046296</v>
      </c>
      <c r="B1437" t="s">
        <v>21</v>
      </c>
      <c r="C1437">
        <v>370.6</v>
      </c>
      <c r="D1437">
        <v>332</v>
      </c>
    </row>
    <row r="1438" spans="1:4" x14ac:dyDescent="0.25">
      <c r="A1438" s="1">
        <v>45811.802881944444</v>
      </c>
      <c r="B1438" t="s">
        <v>21</v>
      </c>
      <c r="C1438">
        <v>370.2</v>
      </c>
      <c r="D1438">
        <v>331.8</v>
      </c>
    </row>
    <row r="1439" spans="1:4" x14ac:dyDescent="0.25">
      <c r="A1439" s="1">
        <v>45811.803113425929</v>
      </c>
      <c r="B1439" t="s">
        <v>21</v>
      </c>
      <c r="C1439">
        <v>369.9</v>
      </c>
      <c r="D1439">
        <v>331.5</v>
      </c>
    </row>
    <row r="1440" spans="1:4" x14ac:dyDescent="0.25">
      <c r="A1440" s="1">
        <v>45811.803344907406</v>
      </c>
      <c r="B1440" t="s">
        <v>21</v>
      </c>
      <c r="C1440">
        <v>369.4</v>
      </c>
      <c r="D1440">
        <v>331.3</v>
      </c>
    </row>
    <row r="1441" spans="1:4" x14ac:dyDescent="0.25">
      <c r="A1441" s="1">
        <v>45811.803576388891</v>
      </c>
      <c r="B1441" t="s">
        <v>21</v>
      </c>
      <c r="C1441">
        <v>369.1</v>
      </c>
      <c r="D1441">
        <v>330.9</v>
      </c>
    </row>
    <row r="1442" spans="1:4" x14ac:dyDescent="0.25">
      <c r="A1442" s="1">
        <v>45811.803807870368</v>
      </c>
      <c r="B1442" t="s">
        <v>21</v>
      </c>
      <c r="C1442">
        <v>368.7</v>
      </c>
      <c r="D1442">
        <v>330.7</v>
      </c>
    </row>
    <row r="1443" spans="1:4" x14ac:dyDescent="0.25">
      <c r="A1443" s="1">
        <v>45811.804039351853</v>
      </c>
      <c r="B1443" t="s">
        <v>21</v>
      </c>
      <c r="C1443">
        <v>368.5</v>
      </c>
      <c r="D1443">
        <v>330.5</v>
      </c>
    </row>
    <row r="1444" spans="1:4" x14ac:dyDescent="0.25">
      <c r="A1444" s="1">
        <v>45811.804270833331</v>
      </c>
      <c r="B1444" t="s">
        <v>21</v>
      </c>
      <c r="C1444">
        <v>368</v>
      </c>
      <c r="D1444">
        <v>330.3</v>
      </c>
    </row>
    <row r="1445" spans="1:4" x14ac:dyDescent="0.25">
      <c r="A1445" s="1">
        <v>45811.804502314815</v>
      </c>
      <c r="B1445" t="s">
        <v>21</v>
      </c>
      <c r="C1445">
        <v>367.6</v>
      </c>
      <c r="D1445">
        <v>330</v>
      </c>
    </row>
    <row r="1446" spans="1:4" x14ac:dyDescent="0.25">
      <c r="A1446" s="1">
        <v>45811.8047337963</v>
      </c>
      <c r="B1446" t="s">
        <v>21</v>
      </c>
      <c r="C1446">
        <v>367.3</v>
      </c>
      <c r="D1446">
        <v>329.8</v>
      </c>
    </row>
    <row r="1447" spans="1:4" x14ac:dyDescent="0.25">
      <c r="A1447" s="1">
        <v>45811.804965277777</v>
      </c>
      <c r="B1447" t="s">
        <v>21</v>
      </c>
      <c r="C1447">
        <v>366.9</v>
      </c>
      <c r="D1447">
        <v>329.5</v>
      </c>
    </row>
    <row r="1448" spans="1:4" x14ac:dyDescent="0.25">
      <c r="A1448" s="1">
        <v>45811.805196759262</v>
      </c>
      <c r="B1448" t="s">
        <v>21</v>
      </c>
      <c r="C1448">
        <v>366.5</v>
      </c>
      <c r="D1448">
        <v>329.1</v>
      </c>
    </row>
    <row r="1449" spans="1:4" x14ac:dyDescent="0.25">
      <c r="A1449" s="1">
        <v>45811.805428240739</v>
      </c>
      <c r="B1449" t="s">
        <v>21</v>
      </c>
      <c r="C1449">
        <v>366.1</v>
      </c>
      <c r="D1449">
        <v>328.9</v>
      </c>
    </row>
    <row r="1450" spans="1:4" x14ac:dyDescent="0.25">
      <c r="A1450" s="1">
        <v>45811.805659722224</v>
      </c>
      <c r="B1450" t="s">
        <v>21</v>
      </c>
      <c r="C1450">
        <v>365.8</v>
      </c>
      <c r="D1450">
        <v>328.6</v>
      </c>
    </row>
    <row r="1451" spans="1:4" x14ac:dyDescent="0.25">
      <c r="A1451" s="1">
        <v>45811.805891203701</v>
      </c>
      <c r="B1451" t="s">
        <v>21</v>
      </c>
      <c r="C1451">
        <v>365.3</v>
      </c>
      <c r="D1451">
        <v>328.3</v>
      </c>
    </row>
    <row r="1452" spans="1:4" x14ac:dyDescent="0.25">
      <c r="A1452" s="1">
        <v>45811.806122685186</v>
      </c>
      <c r="B1452" t="s">
        <v>21</v>
      </c>
      <c r="C1452">
        <v>365</v>
      </c>
      <c r="D1452">
        <v>328</v>
      </c>
    </row>
    <row r="1453" spans="1:4" x14ac:dyDescent="0.25">
      <c r="A1453" s="1">
        <v>45811.806354166663</v>
      </c>
      <c r="B1453" t="s">
        <v>21</v>
      </c>
      <c r="C1453">
        <v>364.6</v>
      </c>
      <c r="D1453">
        <v>327.7</v>
      </c>
    </row>
    <row r="1454" spans="1:4" x14ac:dyDescent="0.25">
      <c r="A1454" s="1">
        <v>45811.806585648148</v>
      </c>
      <c r="B1454" t="s">
        <v>21</v>
      </c>
      <c r="C1454">
        <v>364.2</v>
      </c>
      <c r="D1454">
        <v>327.5</v>
      </c>
    </row>
    <row r="1455" spans="1:4" x14ac:dyDescent="0.25">
      <c r="A1455" s="1">
        <v>45811.806817129633</v>
      </c>
      <c r="B1455" t="s">
        <v>21</v>
      </c>
      <c r="C1455">
        <v>363.8</v>
      </c>
      <c r="D1455">
        <v>327.3</v>
      </c>
    </row>
    <row r="1456" spans="1:4" x14ac:dyDescent="0.25">
      <c r="A1456" s="1">
        <v>45811.80704861111</v>
      </c>
      <c r="B1456" t="s">
        <v>21</v>
      </c>
      <c r="C1456">
        <v>363.4</v>
      </c>
      <c r="D1456">
        <v>326.89999999999998</v>
      </c>
    </row>
    <row r="1457" spans="1:4" x14ac:dyDescent="0.25">
      <c r="A1457" s="1">
        <v>45811.807280092595</v>
      </c>
      <c r="B1457" t="s">
        <v>21</v>
      </c>
      <c r="C1457">
        <v>363</v>
      </c>
      <c r="D1457">
        <v>326.60000000000002</v>
      </c>
    </row>
    <row r="1458" spans="1:4" x14ac:dyDescent="0.25">
      <c r="A1458" s="1">
        <v>45811.807511574072</v>
      </c>
      <c r="B1458" t="s">
        <v>21</v>
      </c>
      <c r="C1458">
        <v>362.6</v>
      </c>
      <c r="D1458">
        <v>326.3</v>
      </c>
    </row>
    <row r="1459" spans="1:4" x14ac:dyDescent="0.25">
      <c r="A1459" s="1">
        <v>45811.807743055557</v>
      </c>
      <c r="B1459" t="s">
        <v>21</v>
      </c>
      <c r="C1459">
        <v>362.1</v>
      </c>
      <c r="D1459">
        <v>326</v>
      </c>
    </row>
    <row r="1460" spans="1:4" x14ac:dyDescent="0.25">
      <c r="A1460" s="1">
        <v>45811.807974537034</v>
      </c>
      <c r="B1460" t="s">
        <v>21</v>
      </c>
      <c r="C1460">
        <v>361.7</v>
      </c>
      <c r="D1460">
        <v>325.7</v>
      </c>
    </row>
    <row r="1461" spans="1:4" x14ac:dyDescent="0.25">
      <c r="A1461" s="1">
        <v>45811.808206018519</v>
      </c>
      <c r="B1461" t="s">
        <v>21</v>
      </c>
      <c r="C1461">
        <v>361.4</v>
      </c>
      <c r="D1461">
        <v>325.3</v>
      </c>
    </row>
    <row r="1462" spans="1:4" x14ac:dyDescent="0.25">
      <c r="A1462" s="1">
        <v>45811.808437500003</v>
      </c>
      <c r="B1462" t="s">
        <v>21</v>
      </c>
      <c r="C1462">
        <v>360.8</v>
      </c>
      <c r="D1462">
        <v>325.10000000000002</v>
      </c>
    </row>
    <row r="1463" spans="1:4" x14ac:dyDescent="0.25">
      <c r="A1463" s="1">
        <v>45811.808668981481</v>
      </c>
      <c r="B1463" t="s">
        <v>21</v>
      </c>
      <c r="C1463">
        <v>360.4</v>
      </c>
      <c r="D1463">
        <v>324.7</v>
      </c>
    </row>
    <row r="1464" spans="1:4" x14ac:dyDescent="0.25">
      <c r="A1464" s="1">
        <v>45811.808900462966</v>
      </c>
      <c r="B1464" t="s">
        <v>21</v>
      </c>
      <c r="C1464">
        <v>360</v>
      </c>
      <c r="D1464">
        <v>324.39999999999998</v>
      </c>
    </row>
    <row r="1465" spans="1:4" x14ac:dyDescent="0.25">
      <c r="A1465" s="1">
        <v>45811.809131944443</v>
      </c>
      <c r="B1465" t="s">
        <v>21</v>
      </c>
      <c r="C1465">
        <v>359.6</v>
      </c>
      <c r="D1465">
        <v>324.10000000000002</v>
      </c>
    </row>
    <row r="1466" spans="1:4" x14ac:dyDescent="0.25">
      <c r="A1466" s="1">
        <v>45811.809363425928</v>
      </c>
      <c r="B1466" t="s">
        <v>21</v>
      </c>
      <c r="C1466">
        <v>359.1</v>
      </c>
      <c r="D1466">
        <v>323.8</v>
      </c>
    </row>
    <row r="1467" spans="1:4" x14ac:dyDescent="0.25">
      <c r="A1467" s="1">
        <v>45811.809594907405</v>
      </c>
      <c r="B1467" t="s">
        <v>21</v>
      </c>
      <c r="C1467">
        <v>358.7</v>
      </c>
      <c r="D1467">
        <v>323.60000000000002</v>
      </c>
    </row>
    <row r="1468" spans="1:4" x14ac:dyDescent="0.25">
      <c r="A1468" s="1">
        <v>45811.80982638889</v>
      </c>
      <c r="B1468" t="s">
        <v>21</v>
      </c>
      <c r="C1468">
        <v>358.3</v>
      </c>
      <c r="D1468">
        <v>323.10000000000002</v>
      </c>
    </row>
    <row r="1469" spans="1:4" x14ac:dyDescent="0.25">
      <c r="A1469" s="1">
        <v>45811.810057870367</v>
      </c>
      <c r="B1469" t="s">
        <v>21</v>
      </c>
      <c r="C1469">
        <v>357.8</v>
      </c>
      <c r="D1469">
        <v>322.7</v>
      </c>
    </row>
    <row r="1470" spans="1:4" x14ac:dyDescent="0.25">
      <c r="A1470" s="1">
        <v>45811.810289351852</v>
      </c>
      <c r="B1470" t="s">
        <v>21</v>
      </c>
      <c r="C1470">
        <v>357.3</v>
      </c>
      <c r="D1470">
        <v>322.39999999999998</v>
      </c>
    </row>
    <row r="1471" spans="1:4" x14ac:dyDescent="0.25">
      <c r="A1471" s="1">
        <v>45811.810520833336</v>
      </c>
      <c r="B1471" t="s">
        <v>21</v>
      </c>
      <c r="C1471">
        <v>356.9</v>
      </c>
      <c r="D1471">
        <v>322.2</v>
      </c>
    </row>
    <row r="1472" spans="1:4" x14ac:dyDescent="0.25">
      <c r="A1472" s="1">
        <v>45811.810752314814</v>
      </c>
      <c r="B1472" t="s">
        <v>21</v>
      </c>
      <c r="C1472">
        <v>356.4</v>
      </c>
      <c r="D1472">
        <v>321.7</v>
      </c>
    </row>
    <row r="1473" spans="1:4" x14ac:dyDescent="0.25">
      <c r="A1473" s="1">
        <v>45811.810983796298</v>
      </c>
      <c r="B1473" t="s">
        <v>21</v>
      </c>
      <c r="C1473">
        <v>356</v>
      </c>
      <c r="D1473">
        <v>321.39999999999998</v>
      </c>
    </row>
    <row r="1474" spans="1:4" x14ac:dyDescent="0.25">
      <c r="A1474" s="1">
        <v>45811.811215277776</v>
      </c>
      <c r="B1474" t="s">
        <v>21</v>
      </c>
      <c r="C1474">
        <v>355.6</v>
      </c>
      <c r="D1474">
        <v>321.10000000000002</v>
      </c>
    </row>
    <row r="1475" spans="1:4" x14ac:dyDescent="0.25">
      <c r="A1475" s="1">
        <v>45811.81144675926</v>
      </c>
      <c r="B1475" t="s">
        <v>21</v>
      </c>
      <c r="C1475">
        <v>355.2</v>
      </c>
      <c r="D1475">
        <v>320.7</v>
      </c>
    </row>
    <row r="1476" spans="1:4" x14ac:dyDescent="0.25">
      <c r="A1476" s="1">
        <v>45811.811678240738</v>
      </c>
      <c r="B1476" t="s">
        <v>21</v>
      </c>
      <c r="C1476">
        <v>354.7</v>
      </c>
      <c r="D1476">
        <v>320.39999999999998</v>
      </c>
    </row>
    <row r="1477" spans="1:4" x14ac:dyDescent="0.25">
      <c r="A1477" s="1">
        <v>45811.811909722222</v>
      </c>
      <c r="B1477" t="s">
        <v>21</v>
      </c>
      <c r="C1477">
        <v>354.3</v>
      </c>
      <c r="D1477">
        <v>320</v>
      </c>
    </row>
    <row r="1478" spans="1:4" x14ac:dyDescent="0.25">
      <c r="A1478" s="1">
        <v>45811.812141203707</v>
      </c>
      <c r="B1478" t="s">
        <v>21</v>
      </c>
      <c r="C1478">
        <v>353.9</v>
      </c>
      <c r="D1478">
        <v>319.7</v>
      </c>
    </row>
    <row r="1479" spans="1:4" x14ac:dyDescent="0.25">
      <c r="A1479" s="1">
        <v>45811.812372685185</v>
      </c>
      <c r="B1479" t="s">
        <v>21</v>
      </c>
      <c r="C1479">
        <v>353.5</v>
      </c>
      <c r="D1479">
        <v>319.39999999999998</v>
      </c>
    </row>
    <row r="1480" spans="1:4" x14ac:dyDescent="0.25">
      <c r="A1480" s="1">
        <v>45811.812604166669</v>
      </c>
      <c r="B1480" t="s">
        <v>21</v>
      </c>
      <c r="C1480">
        <v>353</v>
      </c>
      <c r="D1480">
        <v>319</v>
      </c>
    </row>
    <row r="1481" spans="1:4" x14ac:dyDescent="0.25">
      <c r="A1481" s="1">
        <v>45811.812835648147</v>
      </c>
      <c r="B1481" t="s">
        <v>21</v>
      </c>
      <c r="C1481">
        <v>352.6</v>
      </c>
      <c r="D1481">
        <v>318.60000000000002</v>
      </c>
    </row>
    <row r="1482" spans="1:4" x14ac:dyDescent="0.25">
      <c r="A1482" s="1">
        <v>45811.813067129631</v>
      </c>
      <c r="B1482" t="s">
        <v>21</v>
      </c>
      <c r="C1482">
        <v>352.1</v>
      </c>
      <c r="D1482">
        <v>318.3</v>
      </c>
    </row>
    <row r="1483" spans="1:4" x14ac:dyDescent="0.25">
      <c r="A1483" s="1">
        <v>45811.813298611109</v>
      </c>
      <c r="B1483" t="s">
        <v>21</v>
      </c>
      <c r="C1483">
        <v>351.8</v>
      </c>
      <c r="D1483">
        <v>318</v>
      </c>
    </row>
    <row r="1484" spans="1:4" x14ac:dyDescent="0.25">
      <c r="A1484" s="1">
        <v>45811.813530092593</v>
      </c>
      <c r="B1484" t="s">
        <v>21</v>
      </c>
      <c r="C1484">
        <v>351.3</v>
      </c>
      <c r="D1484">
        <v>317.60000000000002</v>
      </c>
    </row>
    <row r="1485" spans="1:4" x14ac:dyDescent="0.25">
      <c r="A1485" s="1">
        <v>45811.813761574071</v>
      </c>
      <c r="B1485" t="s">
        <v>21</v>
      </c>
      <c r="C1485">
        <v>350.8</v>
      </c>
      <c r="D1485">
        <v>317.2</v>
      </c>
    </row>
    <row r="1486" spans="1:4" x14ac:dyDescent="0.25">
      <c r="A1486" s="1">
        <v>45811.813993055555</v>
      </c>
      <c r="B1486" t="s">
        <v>21</v>
      </c>
      <c r="C1486">
        <v>350.5</v>
      </c>
      <c r="D1486">
        <v>316.89999999999998</v>
      </c>
    </row>
    <row r="1487" spans="1:4" x14ac:dyDescent="0.25">
      <c r="A1487" s="1">
        <v>45811.81422453704</v>
      </c>
      <c r="B1487" t="s">
        <v>21</v>
      </c>
      <c r="C1487">
        <v>349.9</v>
      </c>
      <c r="D1487">
        <v>316.5</v>
      </c>
    </row>
    <row r="1488" spans="1:4" x14ac:dyDescent="0.25">
      <c r="A1488" s="1">
        <v>45811.814456018517</v>
      </c>
      <c r="B1488" t="s">
        <v>21</v>
      </c>
      <c r="C1488">
        <v>349.5</v>
      </c>
      <c r="D1488">
        <v>316.2</v>
      </c>
    </row>
    <row r="1489" spans="1:4" x14ac:dyDescent="0.25">
      <c r="A1489" s="1">
        <v>45811.814687500002</v>
      </c>
      <c r="B1489" t="s">
        <v>21</v>
      </c>
      <c r="C1489">
        <v>349.2</v>
      </c>
      <c r="D1489">
        <v>315.8</v>
      </c>
    </row>
    <row r="1490" spans="1:4" x14ac:dyDescent="0.25">
      <c r="A1490" s="1">
        <v>45811.814918981479</v>
      </c>
      <c r="B1490" t="s">
        <v>21</v>
      </c>
      <c r="C1490">
        <v>348.6</v>
      </c>
      <c r="D1490">
        <v>315.39999999999998</v>
      </c>
    </row>
    <row r="1491" spans="1:4" x14ac:dyDescent="0.25">
      <c r="A1491" s="1">
        <v>45811.815150462964</v>
      </c>
      <c r="B1491" t="s">
        <v>21</v>
      </c>
      <c r="C1491">
        <v>348.1</v>
      </c>
      <c r="D1491">
        <v>315.2</v>
      </c>
    </row>
    <row r="1492" spans="1:4" x14ac:dyDescent="0.25">
      <c r="A1492" s="1">
        <v>45811.815381944441</v>
      </c>
      <c r="B1492" t="s">
        <v>21</v>
      </c>
      <c r="C1492">
        <v>347.7</v>
      </c>
      <c r="D1492">
        <v>314.7</v>
      </c>
    </row>
    <row r="1493" spans="1:4" x14ac:dyDescent="0.25">
      <c r="A1493" s="1">
        <v>45811.815613425926</v>
      </c>
      <c r="B1493" t="s">
        <v>21</v>
      </c>
      <c r="C1493">
        <v>347.3</v>
      </c>
      <c r="D1493">
        <v>314.3</v>
      </c>
    </row>
    <row r="1494" spans="1:4" x14ac:dyDescent="0.25">
      <c r="A1494" s="1">
        <v>45811.815844907411</v>
      </c>
      <c r="B1494" t="s">
        <v>21</v>
      </c>
      <c r="C1494">
        <v>346.8</v>
      </c>
      <c r="D1494">
        <v>314</v>
      </c>
    </row>
    <row r="1495" spans="1:4" x14ac:dyDescent="0.25">
      <c r="A1495" s="1">
        <v>45811.816076388888</v>
      </c>
      <c r="B1495" t="s">
        <v>21</v>
      </c>
      <c r="C1495">
        <v>346.3</v>
      </c>
      <c r="D1495">
        <v>313.60000000000002</v>
      </c>
    </row>
    <row r="1496" spans="1:4" x14ac:dyDescent="0.25">
      <c r="A1496" s="1">
        <v>45811.816307870373</v>
      </c>
      <c r="B1496" t="s">
        <v>21</v>
      </c>
      <c r="C1496">
        <v>345.9</v>
      </c>
      <c r="D1496">
        <v>313.2</v>
      </c>
    </row>
    <row r="1497" spans="1:4" x14ac:dyDescent="0.25">
      <c r="A1497" s="1">
        <v>45811.81653935185</v>
      </c>
      <c r="B1497" t="s">
        <v>21</v>
      </c>
      <c r="C1497">
        <v>345.4</v>
      </c>
      <c r="D1497">
        <v>312.8</v>
      </c>
    </row>
    <row r="1498" spans="1:4" x14ac:dyDescent="0.25">
      <c r="A1498" s="1">
        <v>45811.816770833335</v>
      </c>
      <c r="B1498" t="s">
        <v>21</v>
      </c>
      <c r="C1498">
        <v>345.1</v>
      </c>
      <c r="D1498">
        <v>312.5</v>
      </c>
    </row>
    <row r="1499" spans="1:4" x14ac:dyDescent="0.25">
      <c r="A1499" s="1">
        <v>45811.817002314812</v>
      </c>
      <c r="B1499" t="s">
        <v>21</v>
      </c>
      <c r="C1499">
        <v>344.6</v>
      </c>
      <c r="D1499">
        <v>312.2</v>
      </c>
    </row>
    <row r="1500" spans="1:4" x14ac:dyDescent="0.25">
      <c r="A1500" s="1">
        <v>45811.817233796297</v>
      </c>
      <c r="B1500" t="s">
        <v>21</v>
      </c>
      <c r="C1500">
        <v>344.1</v>
      </c>
      <c r="D1500">
        <v>311.7</v>
      </c>
    </row>
    <row r="1501" spans="1:4" x14ac:dyDescent="0.25">
      <c r="A1501" s="1">
        <v>45811.817465277774</v>
      </c>
      <c r="B1501" t="s">
        <v>21</v>
      </c>
      <c r="C1501">
        <v>343.6</v>
      </c>
      <c r="D1501">
        <v>311.3</v>
      </c>
    </row>
    <row r="1502" spans="1:4" x14ac:dyDescent="0.25">
      <c r="A1502" s="1">
        <v>45811.817696759259</v>
      </c>
      <c r="B1502" t="s">
        <v>21</v>
      </c>
      <c r="C1502">
        <v>343.2</v>
      </c>
      <c r="D1502">
        <v>310.89999999999998</v>
      </c>
    </row>
    <row r="1503" spans="1:4" x14ac:dyDescent="0.25">
      <c r="A1503" s="1">
        <v>45811.817928240744</v>
      </c>
      <c r="B1503" t="s">
        <v>21</v>
      </c>
      <c r="C1503">
        <v>342.9</v>
      </c>
      <c r="D1503">
        <v>310.5</v>
      </c>
    </row>
    <row r="1504" spans="1:4" x14ac:dyDescent="0.25">
      <c r="A1504" s="1">
        <v>45811.818159722221</v>
      </c>
      <c r="B1504" t="s">
        <v>21</v>
      </c>
      <c r="C1504">
        <v>342.3</v>
      </c>
      <c r="D1504">
        <v>310.2</v>
      </c>
    </row>
    <row r="1505" spans="1:4" x14ac:dyDescent="0.25">
      <c r="A1505" s="1">
        <v>45811.818391203706</v>
      </c>
      <c r="B1505" t="s">
        <v>21</v>
      </c>
      <c r="C1505">
        <v>341.9</v>
      </c>
      <c r="D1505">
        <v>309.8</v>
      </c>
    </row>
    <row r="1506" spans="1:4" x14ac:dyDescent="0.25">
      <c r="A1506" s="1">
        <v>45811.818622685183</v>
      </c>
      <c r="B1506" t="s">
        <v>21</v>
      </c>
      <c r="C1506">
        <v>341.4</v>
      </c>
      <c r="D1506">
        <v>309.39999999999998</v>
      </c>
    </row>
    <row r="1507" spans="1:4" x14ac:dyDescent="0.25">
      <c r="A1507" s="1">
        <v>45811.818854166668</v>
      </c>
      <c r="B1507" t="s">
        <v>21</v>
      </c>
      <c r="C1507">
        <v>340.9</v>
      </c>
      <c r="D1507">
        <v>309</v>
      </c>
    </row>
    <row r="1508" spans="1:4" x14ac:dyDescent="0.25">
      <c r="A1508" s="1">
        <v>45811.819085648145</v>
      </c>
      <c r="B1508" t="s">
        <v>21</v>
      </c>
      <c r="C1508">
        <v>340.5</v>
      </c>
      <c r="D1508">
        <v>308.60000000000002</v>
      </c>
    </row>
    <row r="1509" spans="1:4" x14ac:dyDescent="0.25">
      <c r="A1509" s="1">
        <v>45811.81931712963</v>
      </c>
      <c r="B1509" t="s">
        <v>21</v>
      </c>
      <c r="C1509">
        <v>340.2</v>
      </c>
      <c r="D1509">
        <v>308.2</v>
      </c>
    </row>
    <row r="1510" spans="1:4" x14ac:dyDescent="0.25">
      <c r="A1510" s="1">
        <v>45811.819548611114</v>
      </c>
      <c r="B1510" t="s">
        <v>21</v>
      </c>
      <c r="C1510">
        <v>339.6</v>
      </c>
      <c r="D1510">
        <v>307.89999999999998</v>
      </c>
    </row>
    <row r="1511" spans="1:4" x14ac:dyDescent="0.25">
      <c r="A1511" s="1">
        <v>45811.819780092592</v>
      </c>
      <c r="B1511" t="s">
        <v>21</v>
      </c>
      <c r="C1511">
        <v>339.1</v>
      </c>
      <c r="D1511">
        <v>307.60000000000002</v>
      </c>
    </row>
    <row r="1512" spans="1:4" x14ac:dyDescent="0.25">
      <c r="A1512" s="1">
        <v>45811.820011574076</v>
      </c>
      <c r="B1512" t="s">
        <v>21</v>
      </c>
      <c r="C1512">
        <v>338.8</v>
      </c>
      <c r="D1512">
        <v>307.10000000000002</v>
      </c>
    </row>
    <row r="1513" spans="1:4" x14ac:dyDescent="0.25">
      <c r="A1513" s="1">
        <v>45811.820243055554</v>
      </c>
      <c r="B1513" t="s">
        <v>21</v>
      </c>
      <c r="C1513">
        <v>338.2</v>
      </c>
      <c r="D1513">
        <v>306.7</v>
      </c>
    </row>
    <row r="1514" spans="1:4" x14ac:dyDescent="0.25">
      <c r="A1514" s="1">
        <v>45811.820474537039</v>
      </c>
      <c r="B1514" t="s">
        <v>21</v>
      </c>
      <c r="C1514">
        <v>337.7</v>
      </c>
      <c r="D1514">
        <v>306.5</v>
      </c>
    </row>
    <row r="1515" spans="1:4" x14ac:dyDescent="0.25">
      <c r="A1515" s="1">
        <v>45811.820706018516</v>
      </c>
      <c r="B1515" t="s">
        <v>21</v>
      </c>
      <c r="C1515">
        <v>337.3</v>
      </c>
      <c r="D1515">
        <v>306</v>
      </c>
    </row>
    <row r="1516" spans="1:4" x14ac:dyDescent="0.25">
      <c r="A1516" s="1">
        <v>45811.820937500001</v>
      </c>
      <c r="B1516" t="s">
        <v>21</v>
      </c>
      <c r="C1516">
        <v>336.9</v>
      </c>
      <c r="D1516">
        <v>305.60000000000002</v>
      </c>
    </row>
    <row r="1517" spans="1:4" x14ac:dyDescent="0.25">
      <c r="A1517" s="1">
        <v>45811.821168981478</v>
      </c>
      <c r="B1517" t="s">
        <v>21</v>
      </c>
      <c r="C1517">
        <v>336.4</v>
      </c>
      <c r="D1517">
        <v>305.2</v>
      </c>
    </row>
    <row r="1518" spans="1:4" x14ac:dyDescent="0.25">
      <c r="A1518" s="1">
        <v>45811.821400462963</v>
      </c>
      <c r="B1518" t="s">
        <v>21</v>
      </c>
      <c r="C1518">
        <v>336</v>
      </c>
      <c r="D1518">
        <v>304.8</v>
      </c>
    </row>
    <row r="1519" spans="1:4" x14ac:dyDescent="0.25">
      <c r="A1519" s="1">
        <v>45811.821631944447</v>
      </c>
      <c r="B1519" t="s">
        <v>21</v>
      </c>
      <c r="C1519">
        <v>335.5</v>
      </c>
      <c r="D1519">
        <v>304.39999999999998</v>
      </c>
    </row>
    <row r="1520" spans="1:4" x14ac:dyDescent="0.25">
      <c r="A1520" s="1">
        <v>45811.821863425925</v>
      </c>
      <c r="B1520" t="s">
        <v>21</v>
      </c>
      <c r="C1520">
        <v>335.1</v>
      </c>
      <c r="D1520">
        <v>304.10000000000002</v>
      </c>
    </row>
    <row r="1521" spans="1:4" x14ac:dyDescent="0.25">
      <c r="A1521" s="1">
        <v>45811.822094907409</v>
      </c>
      <c r="B1521" t="s">
        <v>21</v>
      </c>
      <c r="C1521">
        <v>334.7</v>
      </c>
      <c r="D1521">
        <v>303.7</v>
      </c>
    </row>
    <row r="1522" spans="1:4" x14ac:dyDescent="0.25">
      <c r="A1522" s="1">
        <v>45811.822326388887</v>
      </c>
      <c r="B1522" t="s">
        <v>21</v>
      </c>
      <c r="C1522">
        <v>334.2</v>
      </c>
      <c r="D1522">
        <v>303.3</v>
      </c>
    </row>
    <row r="1523" spans="1:4" x14ac:dyDescent="0.25">
      <c r="A1523" s="1">
        <v>45811.822557870371</v>
      </c>
      <c r="B1523" t="s">
        <v>21</v>
      </c>
      <c r="C1523">
        <v>333.7</v>
      </c>
      <c r="D1523">
        <v>303</v>
      </c>
    </row>
    <row r="1524" spans="1:4" x14ac:dyDescent="0.25">
      <c r="A1524" s="1">
        <v>45811.822789351849</v>
      </c>
      <c r="B1524" t="s">
        <v>21</v>
      </c>
      <c r="C1524">
        <v>333.3</v>
      </c>
      <c r="D1524">
        <v>302.60000000000002</v>
      </c>
    </row>
    <row r="1525" spans="1:4" x14ac:dyDescent="0.25">
      <c r="A1525" s="1">
        <v>45811.823020833333</v>
      </c>
      <c r="B1525" t="s">
        <v>21</v>
      </c>
      <c r="C1525">
        <v>332.9</v>
      </c>
      <c r="D1525">
        <v>302.2</v>
      </c>
    </row>
    <row r="1526" spans="1:4" x14ac:dyDescent="0.25">
      <c r="A1526" s="1">
        <v>45811.823252314818</v>
      </c>
      <c r="B1526" t="s">
        <v>21</v>
      </c>
      <c r="C1526">
        <v>332.5</v>
      </c>
      <c r="D1526">
        <v>301.8</v>
      </c>
    </row>
    <row r="1527" spans="1:4" x14ac:dyDescent="0.25">
      <c r="A1527" s="1">
        <v>45811.823483796295</v>
      </c>
      <c r="B1527" t="s">
        <v>21</v>
      </c>
      <c r="C1527">
        <v>332</v>
      </c>
      <c r="D1527">
        <v>301.39999999999998</v>
      </c>
    </row>
    <row r="1528" spans="1:4" x14ac:dyDescent="0.25">
      <c r="A1528" s="1">
        <v>45811.82371527778</v>
      </c>
      <c r="B1528" t="s">
        <v>21</v>
      </c>
      <c r="C1528">
        <v>331.6</v>
      </c>
      <c r="D1528">
        <v>301</v>
      </c>
    </row>
    <row r="1529" spans="1:4" x14ac:dyDescent="0.25">
      <c r="A1529" s="1">
        <v>45811.823946759258</v>
      </c>
      <c r="B1529" t="s">
        <v>21</v>
      </c>
      <c r="C1529">
        <v>331.1</v>
      </c>
      <c r="D1529">
        <v>300.7</v>
      </c>
    </row>
    <row r="1530" spans="1:4" x14ac:dyDescent="0.25">
      <c r="A1530" s="1">
        <v>45811.824178240742</v>
      </c>
      <c r="B1530" t="s">
        <v>21</v>
      </c>
      <c r="C1530">
        <v>330.7</v>
      </c>
      <c r="D1530">
        <v>300.3</v>
      </c>
    </row>
    <row r="1531" spans="1:4" x14ac:dyDescent="0.25">
      <c r="A1531" s="1">
        <v>45811.82440972222</v>
      </c>
      <c r="B1531" t="s">
        <v>21</v>
      </c>
      <c r="C1531">
        <v>330.1</v>
      </c>
      <c r="D1531">
        <v>300</v>
      </c>
    </row>
    <row r="1532" spans="1:4" x14ac:dyDescent="0.25">
      <c r="A1532" s="1">
        <v>45811.824641203704</v>
      </c>
      <c r="B1532" t="s">
        <v>21</v>
      </c>
      <c r="C1532">
        <v>329.7</v>
      </c>
      <c r="D1532">
        <v>299.60000000000002</v>
      </c>
    </row>
    <row r="1533" spans="1:4" x14ac:dyDescent="0.25">
      <c r="A1533" s="1">
        <v>45811.824872685182</v>
      </c>
      <c r="B1533" t="s">
        <v>21</v>
      </c>
      <c r="C1533">
        <v>329.3</v>
      </c>
      <c r="D1533">
        <v>299.2</v>
      </c>
    </row>
    <row r="1534" spans="1:4" x14ac:dyDescent="0.25">
      <c r="A1534" s="1">
        <v>45811.825104166666</v>
      </c>
      <c r="B1534" t="s">
        <v>21</v>
      </c>
      <c r="C1534">
        <v>328.8</v>
      </c>
      <c r="D1534">
        <v>298.8</v>
      </c>
    </row>
    <row r="1535" spans="1:4" x14ac:dyDescent="0.25">
      <c r="A1535" s="1">
        <v>45811.825335648151</v>
      </c>
      <c r="B1535" t="s">
        <v>21</v>
      </c>
      <c r="C1535">
        <v>328.4</v>
      </c>
      <c r="D1535">
        <v>298.5</v>
      </c>
    </row>
    <row r="1536" spans="1:4" x14ac:dyDescent="0.25">
      <c r="A1536" s="1">
        <v>45811.825567129628</v>
      </c>
      <c r="B1536" t="s">
        <v>21</v>
      </c>
      <c r="C1536">
        <v>327.9</v>
      </c>
      <c r="D1536">
        <v>298</v>
      </c>
    </row>
    <row r="1537" spans="1:4" x14ac:dyDescent="0.25">
      <c r="A1537" s="1">
        <v>45811.825798611113</v>
      </c>
      <c r="B1537" t="s">
        <v>21</v>
      </c>
      <c r="C1537">
        <v>327.7</v>
      </c>
      <c r="D1537">
        <v>297.60000000000002</v>
      </c>
    </row>
    <row r="1538" spans="1:4" x14ac:dyDescent="0.25">
      <c r="A1538" s="1">
        <v>45811.82603009259</v>
      </c>
      <c r="B1538" t="s">
        <v>21</v>
      </c>
      <c r="C1538">
        <v>327.10000000000002</v>
      </c>
      <c r="D1538">
        <v>297.2</v>
      </c>
    </row>
    <row r="1539" spans="1:4" x14ac:dyDescent="0.25">
      <c r="A1539" s="1">
        <v>45811.826261574075</v>
      </c>
      <c r="B1539" t="s">
        <v>21</v>
      </c>
      <c r="C1539">
        <v>326.60000000000002</v>
      </c>
      <c r="D1539">
        <v>296.8</v>
      </c>
    </row>
    <row r="1540" spans="1:4" x14ac:dyDescent="0.25">
      <c r="A1540" s="1">
        <v>45811.826493055552</v>
      </c>
      <c r="B1540" t="s">
        <v>21</v>
      </c>
      <c r="C1540">
        <v>326.3</v>
      </c>
      <c r="D1540">
        <v>296.5</v>
      </c>
    </row>
    <row r="1541" spans="1:4" x14ac:dyDescent="0.25">
      <c r="A1541" s="1">
        <v>45811.826724537037</v>
      </c>
      <c r="B1541" t="s">
        <v>21</v>
      </c>
      <c r="C1541">
        <v>325.7</v>
      </c>
      <c r="D1541">
        <v>296.10000000000002</v>
      </c>
    </row>
    <row r="1542" spans="1:4" x14ac:dyDescent="0.25">
      <c r="A1542" s="1">
        <v>45811.826956018522</v>
      </c>
      <c r="B1542" t="s">
        <v>21</v>
      </c>
      <c r="C1542">
        <v>325.39999999999998</v>
      </c>
      <c r="D1542">
        <v>295.7</v>
      </c>
    </row>
    <row r="1543" spans="1:4" x14ac:dyDescent="0.25">
      <c r="A1543" s="1">
        <v>45811.827187499999</v>
      </c>
      <c r="B1543" t="s">
        <v>21</v>
      </c>
      <c r="C1543">
        <v>324.8</v>
      </c>
      <c r="D1543">
        <v>295.39999999999998</v>
      </c>
    </row>
    <row r="1544" spans="1:4" x14ac:dyDescent="0.25">
      <c r="A1544" s="1">
        <v>45811.827418981484</v>
      </c>
      <c r="B1544" t="s">
        <v>21</v>
      </c>
      <c r="C1544">
        <v>324.3</v>
      </c>
      <c r="D1544">
        <v>295</v>
      </c>
    </row>
    <row r="1545" spans="1:4" x14ac:dyDescent="0.25">
      <c r="A1545" s="1">
        <v>45811.827650462961</v>
      </c>
      <c r="B1545" t="s">
        <v>21</v>
      </c>
      <c r="C1545">
        <v>323.89999999999998</v>
      </c>
      <c r="D1545">
        <v>294.60000000000002</v>
      </c>
    </row>
    <row r="1546" spans="1:4" x14ac:dyDescent="0.25">
      <c r="A1546" s="1">
        <v>45811.827881944446</v>
      </c>
      <c r="B1546" t="s">
        <v>21</v>
      </c>
      <c r="C1546">
        <v>323.5</v>
      </c>
      <c r="D1546">
        <v>294.2</v>
      </c>
    </row>
    <row r="1547" spans="1:4" x14ac:dyDescent="0.25">
      <c r="A1547" s="1">
        <v>45811.828113425923</v>
      </c>
      <c r="B1547" t="s">
        <v>21</v>
      </c>
      <c r="C1547">
        <v>323</v>
      </c>
      <c r="D1547">
        <v>293.8</v>
      </c>
    </row>
    <row r="1548" spans="1:4" x14ac:dyDescent="0.25">
      <c r="A1548" s="1">
        <v>45811.828344907408</v>
      </c>
      <c r="B1548" t="s">
        <v>21</v>
      </c>
      <c r="C1548">
        <v>322.5</v>
      </c>
      <c r="D1548">
        <v>293.39999999999998</v>
      </c>
    </row>
    <row r="1549" spans="1:4" x14ac:dyDescent="0.25">
      <c r="A1549" s="1">
        <v>45811.828576388885</v>
      </c>
      <c r="B1549" t="s">
        <v>21</v>
      </c>
      <c r="C1549">
        <v>322.10000000000002</v>
      </c>
      <c r="D1549">
        <v>293</v>
      </c>
    </row>
    <row r="1550" spans="1:4" x14ac:dyDescent="0.25">
      <c r="A1550" s="1">
        <v>45811.82880787037</v>
      </c>
      <c r="B1550" t="s">
        <v>21</v>
      </c>
      <c r="C1550">
        <v>321.7</v>
      </c>
      <c r="D1550">
        <v>292.7</v>
      </c>
    </row>
    <row r="1551" spans="1:4" x14ac:dyDescent="0.25">
      <c r="A1551" s="1">
        <v>45811.829039351855</v>
      </c>
      <c r="B1551" t="s">
        <v>21</v>
      </c>
      <c r="C1551">
        <v>321.2</v>
      </c>
      <c r="D1551">
        <v>292.2</v>
      </c>
    </row>
    <row r="1552" spans="1:4" x14ac:dyDescent="0.25">
      <c r="A1552" s="1">
        <v>45811.829270833332</v>
      </c>
      <c r="B1552" t="s">
        <v>21</v>
      </c>
      <c r="C1552">
        <v>320.7</v>
      </c>
      <c r="D1552">
        <v>291.8</v>
      </c>
    </row>
    <row r="1553" spans="1:4" x14ac:dyDescent="0.25">
      <c r="A1553" s="1">
        <v>45811.829502314817</v>
      </c>
      <c r="B1553" t="s">
        <v>21</v>
      </c>
      <c r="C1553">
        <v>320.39999999999998</v>
      </c>
      <c r="D1553">
        <v>291.5</v>
      </c>
    </row>
    <row r="1554" spans="1:4" x14ac:dyDescent="0.25">
      <c r="A1554" s="1">
        <v>45811.829733796294</v>
      </c>
      <c r="B1554" t="s">
        <v>21</v>
      </c>
      <c r="C1554">
        <v>320</v>
      </c>
      <c r="D1554">
        <v>291.10000000000002</v>
      </c>
    </row>
    <row r="1555" spans="1:4" x14ac:dyDescent="0.25">
      <c r="A1555" s="1">
        <v>45811.829965277779</v>
      </c>
      <c r="B1555" t="s">
        <v>21</v>
      </c>
      <c r="C1555">
        <v>319.39999999999998</v>
      </c>
      <c r="D1555">
        <v>290.7</v>
      </c>
    </row>
    <row r="1556" spans="1:4" x14ac:dyDescent="0.25">
      <c r="A1556" s="1">
        <v>45811.830196759256</v>
      </c>
      <c r="B1556" t="s">
        <v>21</v>
      </c>
      <c r="C1556">
        <v>319</v>
      </c>
      <c r="D1556">
        <v>290.3</v>
      </c>
    </row>
    <row r="1557" spans="1:4" x14ac:dyDescent="0.25">
      <c r="A1557" s="1">
        <v>45811.830428240741</v>
      </c>
      <c r="B1557" t="s">
        <v>21</v>
      </c>
      <c r="C1557">
        <v>318.60000000000002</v>
      </c>
      <c r="D1557">
        <v>290</v>
      </c>
    </row>
    <row r="1558" spans="1:4" x14ac:dyDescent="0.25">
      <c r="A1558" s="1">
        <v>45811.830659722225</v>
      </c>
      <c r="B1558" t="s">
        <v>21</v>
      </c>
      <c r="C1558">
        <v>318.10000000000002</v>
      </c>
      <c r="D1558">
        <v>289.60000000000002</v>
      </c>
    </row>
    <row r="1559" spans="1:4" x14ac:dyDescent="0.25">
      <c r="A1559" s="1">
        <v>45811.830891203703</v>
      </c>
      <c r="B1559" t="s">
        <v>21</v>
      </c>
      <c r="C1559">
        <v>317.7</v>
      </c>
      <c r="D1559">
        <v>289.2</v>
      </c>
    </row>
    <row r="1560" spans="1:4" x14ac:dyDescent="0.25">
      <c r="A1560" s="1">
        <v>45811.831122685187</v>
      </c>
      <c r="B1560" t="s">
        <v>21</v>
      </c>
      <c r="C1560">
        <v>317.3</v>
      </c>
      <c r="D1560">
        <v>288.89999999999998</v>
      </c>
    </row>
    <row r="1561" spans="1:4" x14ac:dyDescent="0.25">
      <c r="A1561" s="1">
        <v>45811.831354166665</v>
      </c>
      <c r="B1561" t="s">
        <v>21</v>
      </c>
      <c r="C1561">
        <v>316.89999999999998</v>
      </c>
      <c r="D1561">
        <v>288.60000000000002</v>
      </c>
    </row>
    <row r="1562" spans="1:4" x14ac:dyDescent="0.25">
      <c r="A1562" s="1">
        <v>45811.831585648149</v>
      </c>
      <c r="B1562" t="s">
        <v>21</v>
      </c>
      <c r="C1562">
        <v>316.39999999999998</v>
      </c>
      <c r="D1562">
        <v>288.10000000000002</v>
      </c>
    </row>
    <row r="1563" spans="1:4" x14ac:dyDescent="0.25">
      <c r="A1563" s="1">
        <v>45811.831817129627</v>
      </c>
      <c r="B1563" t="s">
        <v>21</v>
      </c>
      <c r="C1563">
        <v>316</v>
      </c>
      <c r="D1563">
        <v>287.7</v>
      </c>
    </row>
    <row r="1564" spans="1:4" x14ac:dyDescent="0.25">
      <c r="A1564" s="1">
        <v>45811.832048611112</v>
      </c>
      <c r="B1564" t="s">
        <v>21</v>
      </c>
      <c r="C1564">
        <v>315.60000000000002</v>
      </c>
      <c r="D1564">
        <v>287.3</v>
      </c>
    </row>
    <row r="1565" spans="1:4" x14ac:dyDescent="0.25">
      <c r="A1565" s="1">
        <v>45811.832280092596</v>
      </c>
      <c r="B1565" t="s">
        <v>21</v>
      </c>
      <c r="C1565">
        <v>315.3</v>
      </c>
      <c r="D1565">
        <v>286.89999999999998</v>
      </c>
    </row>
    <row r="1566" spans="1:4" x14ac:dyDescent="0.25">
      <c r="A1566" s="1">
        <v>45811.832511574074</v>
      </c>
      <c r="B1566" t="s">
        <v>21</v>
      </c>
      <c r="C1566">
        <v>314.7</v>
      </c>
      <c r="D1566">
        <v>286.5</v>
      </c>
    </row>
    <row r="1567" spans="1:4" x14ac:dyDescent="0.25">
      <c r="A1567" s="1">
        <v>45811.832743055558</v>
      </c>
      <c r="B1567" t="s">
        <v>21</v>
      </c>
      <c r="C1567">
        <v>314.2</v>
      </c>
      <c r="D1567">
        <v>286.10000000000002</v>
      </c>
    </row>
    <row r="1568" spans="1:4" x14ac:dyDescent="0.25">
      <c r="A1568" s="1">
        <v>45811.832974537036</v>
      </c>
      <c r="B1568" t="s">
        <v>21</v>
      </c>
      <c r="C1568">
        <v>313.89999999999998</v>
      </c>
      <c r="D1568">
        <v>285.8</v>
      </c>
    </row>
    <row r="1569" spans="1:4" x14ac:dyDescent="0.25">
      <c r="A1569" s="1">
        <v>45811.83320601852</v>
      </c>
      <c r="B1569" t="s">
        <v>21</v>
      </c>
      <c r="C1569">
        <v>313.39999999999998</v>
      </c>
      <c r="D1569">
        <v>285.39999999999998</v>
      </c>
    </row>
    <row r="1570" spans="1:4" x14ac:dyDescent="0.25">
      <c r="A1570" s="1">
        <v>45811.833437499998</v>
      </c>
      <c r="B1570" t="s">
        <v>21</v>
      </c>
      <c r="C1570">
        <v>312.89999999999998</v>
      </c>
      <c r="D1570">
        <v>285</v>
      </c>
    </row>
    <row r="1571" spans="1:4" x14ac:dyDescent="0.25">
      <c r="A1571" s="1">
        <v>45811.833668981482</v>
      </c>
      <c r="B1571" t="s">
        <v>21</v>
      </c>
      <c r="C1571">
        <v>312.5</v>
      </c>
      <c r="D1571">
        <v>284.60000000000002</v>
      </c>
    </row>
    <row r="1572" spans="1:4" x14ac:dyDescent="0.25">
      <c r="A1572" s="1">
        <v>45811.83390046296</v>
      </c>
      <c r="B1572" t="s">
        <v>21</v>
      </c>
      <c r="C1572">
        <v>312.10000000000002</v>
      </c>
      <c r="D1572">
        <v>284.3</v>
      </c>
    </row>
    <row r="1573" spans="1:4" x14ac:dyDescent="0.25">
      <c r="A1573" s="1">
        <v>45811.834131944444</v>
      </c>
      <c r="B1573" t="s">
        <v>21</v>
      </c>
      <c r="C1573">
        <v>311.7</v>
      </c>
      <c r="D1573">
        <v>283.89999999999998</v>
      </c>
    </row>
    <row r="1574" spans="1:4" x14ac:dyDescent="0.25">
      <c r="A1574" s="1">
        <v>45811.834363425929</v>
      </c>
      <c r="B1574" t="s">
        <v>21</v>
      </c>
      <c r="C1574">
        <v>311.2</v>
      </c>
      <c r="D1574">
        <v>283.39999999999998</v>
      </c>
    </row>
    <row r="1575" spans="1:4" x14ac:dyDescent="0.25">
      <c r="A1575" s="1">
        <v>45811.834594907406</v>
      </c>
      <c r="B1575" t="s">
        <v>21</v>
      </c>
      <c r="C1575">
        <v>310.8</v>
      </c>
      <c r="D1575">
        <v>283.10000000000002</v>
      </c>
    </row>
    <row r="1576" spans="1:4" x14ac:dyDescent="0.25">
      <c r="A1576" s="1">
        <v>45811.834826388891</v>
      </c>
      <c r="B1576" t="s">
        <v>21</v>
      </c>
      <c r="C1576">
        <v>310.39999999999998</v>
      </c>
      <c r="D1576">
        <v>282.7</v>
      </c>
    </row>
    <row r="1577" spans="1:4" x14ac:dyDescent="0.25">
      <c r="A1577" s="1">
        <v>45811.835057870368</v>
      </c>
      <c r="B1577" t="s">
        <v>21</v>
      </c>
      <c r="C1577">
        <v>310.10000000000002</v>
      </c>
      <c r="D1577">
        <v>282.3</v>
      </c>
    </row>
    <row r="1578" spans="1:4" x14ac:dyDescent="0.25">
      <c r="A1578" s="1">
        <v>45811.835289351853</v>
      </c>
      <c r="B1578" t="s">
        <v>21</v>
      </c>
      <c r="C1578">
        <v>309.5</v>
      </c>
      <c r="D1578">
        <v>281.89999999999998</v>
      </c>
    </row>
    <row r="1579" spans="1:4" x14ac:dyDescent="0.25">
      <c r="A1579" s="1">
        <v>45811.835520833331</v>
      </c>
      <c r="B1579" t="s">
        <v>21</v>
      </c>
      <c r="C1579">
        <v>309.10000000000002</v>
      </c>
      <c r="D1579">
        <v>281.5</v>
      </c>
    </row>
    <row r="1580" spans="1:4" x14ac:dyDescent="0.25">
      <c r="A1580" s="1">
        <v>45811.835752314815</v>
      </c>
      <c r="B1580" t="s">
        <v>21</v>
      </c>
      <c r="C1580">
        <v>308.7</v>
      </c>
      <c r="D1580">
        <v>281.2</v>
      </c>
    </row>
    <row r="1581" spans="1:4" x14ac:dyDescent="0.25">
      <c r="A1581" s="1">
        <v>45811.8359837963</v>
      </c>
      <c r="B1581" t="s">
        <v>21</v>
      </c>
      <c r="C1581">
        <v>308.3</v>
      </c>
      <c r="D1581">
        <v>280.89999999999998</v>
      </c>
    </row>
    <row r="1582" spans="1:4" x14ac:dyDescent="0.25">
      <c r="A1582" s="1">
        <v>45811.836215277777</v>
      </c>
      <c r="B1582" t="s">
        <v>21</v>
      </c>
      <c r="C1582">
        <v>307.8</v>
      </c>
      <c r="D1582">
        <v>280.39999999999998</v>
      </c>
    </row>
    <row r="1583" spans="1:4" x14ac:dyDescent="0.25">
      <c r="A1583" s="1">
        <v>45811.836446759262</v>
      </c>
      <c r="B1583" t="s">
        <v>21</v>
      </c>
      <c r="C1583">
        <v>307.39999999999998</v>
      </c>
      <c r="D1583">
        <v>279.89999999999998</v>
      </c>
    </row>
    <row r="1584" spans="1:4" x14ac:dyDescent="0.25">
      <c r="A1584" s="1">
        <v>45811.836678240739</v>
      </c>
      <c r="B1584" t="s">
        <v>21</v>
      </c>
      <c r="C1584">
        <v>307.10000000000002</v>
      </c>
      <c r="D1584">
        <v>279.60000000000002</v>
      </c>
    </row>
    <row r="1585" spans="1:4" x14ac:dyDescent="0.25">
      <c r="A1585" s="1">
        <v>45811.836909722224</v>
      </c>
      <c r="B1585" t="s">
        <v>21</v>
      </c>
      <c r="C1585">
        <v>306.5</v>
      </c>
      <c r="D1585">
        <v>279.2</v>
      </c>
    </row>
    <row r="1586" spans="1:4" x14ac:dyDescent="0.25">
      <c r="A1586" s="1">
        <v>45811.837141203701</v>
      </c>
      <c r="B1586" t="s">
        <v>21</v>
      </c>
      <c r="C1586">
        <v>306.10000000000002</v>
      </c>
      <c r="D1586">
        <v>278.8</v>
      </c>
    </row>
    <row r="1587" spans="1:4" x14ac:dyDescent="0.25">
      <c r="A1587" s="1">
        <v>45811.837372685186</v>
      </c>
      <c r="B1587" t="s">
        <v>21</v>
      </c>
      <c r="C1587">
        <v>305.7</v>
      </c>
      <c r="D1587">
        <v>278.39999999999998</v>
      </c>
    </row>
    <row r="1588" spans="1:4" x14ac:dyDescent="0.25">
      <c r="A1588" s="1">
        <v>45811.837604166663</v>
      </c>
      <c r="B1588" t="s">
        <v>21</v>
      </c>
      <c r="C1588">
        <v>305.3</v>
      </c>
      <c r="D1588">
        <v>278.10000000000002</v>
      </c>
    </row>
    <row r="1589" spans="1:4" x14ac:dyDescent="0.25">
      <c r="A1589" s="1">
        <v>45811.837835648148</v>
      </c>
      <c r="B1589" t="s">
        <v>21</v>
      </c>
      <c r="C1589">
        <v>304.89999999999998</v>
      </c>
      <c r="D1589">
        <v>277.7</v>
      </c>
    </row>
    <row r="1590" spans="1:4" x14ac:dyDescent="0.25">
      <c r="A1590" s="1">
        <v>45811.838067129633</v>
      </c>
      <c r="B1590" t="s">
        <v>21</v>
      </c>
      <c r="C1590">
        <v>304.39999999999998</v>
      </c>
      <c r="D1590">
        <v>277.3</v>
      </c>
    </row>
    <row r="1591" spans="1:4" x14ac:dyDescent="0.25">
      <c r="A1591" s="1">
        <v>45811.83829861111</v>
      </c>
      <c r="B1591" t="s">
        <v>21</v>
      </c>
      <c r="C1591">
        <v>304</v>
      </c>
      <c r="D1591">
        <v>276.89999999999998</v>
      </c>
    </row>
    <row r="1592" spans="1:4" x14ac:dyDescent="0.25">
      <c r="A1592" s="1">
        <v>45811.838530092595</v>
      </c>
      <c r="B1592" t="s">
        <v>21</v>
      </c>
      <c r="C1592">
        <v>303.60000000000002</v>
      </c>
      <c r="D1592">
        <v>276.60000000000002</v>
      </c>
    </row>
    <row r="1593" spans="1:4" x14ac:dyDescent="0.25">
      <c r="A1593" s="1">
        <v>45811.838761574072</v>
      </c>
      <c r="B1593" t="s">
        <v>21</v>
      </c>
      <c r="C1593">
        <v>303.2</v>
      </c>
      <c r="D1593">
        <v>276.2</v>
      </c>
    </row>
    <row r="1594" spans="1:4" x14ac:dyDescent="0.25">
      <c r="A1594" s="1">
        <v>45811.838993055557</v>
      </c>
      <c r="B1594" t="s">
        <v>21</v>
      </c>
      <c r="C1594">
        <v>302.8</v>
      </c>
      <c r="D1594">
        <v>275.8</v>
      </c>
    </row>
    <row r="1595" spans="1:4" x14ac:dyDescent="0.25">
      <c r="A1595" s="1">
        <v>45811.839224537034</v>
      </c>
      <c r="B1595" t="s">
        <v>21</v>
      </c>
      <c r="C1595">
        <v>302.39999999999998</v>
      </c>
      <c r="D1595">
        <v>275.39999999999998</v>
      </c>
    </row>
    <row r="1596" spans="1:4" x14ac:dyDescent="0.25">
      <c r="A1596" s="1">
        <v>45811.839456018519</v>
      </c>
      <c r="B1596" t="s">
        <v>21</v>
      </c>
      <c r="C1596">
        <v>302.10000000000002</v>
      </c>
      <c r="D1596">
        <v>275</v>
      </c>
    </row>
    <row r="1597" spans="1:4" x14ac:dyDescent="0.25">
      <c r="A1597" s="1">
        <v>45811.839687500003</v>
      </c>
      <c r="B1597" t="s">
        <v>21</v>
      </c>
      <c r="C1597">
        <v>301.60000000000002</v>
      </c>
      <c r="D1597">
        <v>274.60000000000002</v>
      </c>
    </row>
    <row r="1598" spans="1:4" x14ac:dyDescent="0.25">
      <c r="A1598" s="1">
        <v>45811.839918981481</v>
      </c>
      <c r="B1598" t="s">
        <v>21</v>
      </c>
      <c r="C1598">
        <v>301.2</v>
      </c>
      <c r="D1598">
        <v>274.2</v>
      </c>
    </row>
    <row r="1599" spans="1:4" x14ac:dyDescent="0.25">
      <c r="A1599" s="1">
        <v>45811.840150462966</v>
      </c>
      <c r="B1599" t="s">
        <v>21</v>
      </c>
      <c r="C1599">
        <v>300.8</v>
      </c>
      <c r="D1599">
        <v>273.89999999999998</v>
      </c>
    </row>
    <row r="1600" spans="1:4" x14ac:dyDescent="0.25">
      <c r="A1600" s="1">
        <v>45811.840381944443</v>
      </c>
      <c r="B1600" t="s">
        <v>21</v>
      </c>
      <c r="C1600">
        <v>300.3</v>
      </c>
      <c r="D1600">
        <v>273.5</v>
      </c>
    </row>
    <row r="1601" spans="1:4" x14ac:dyDescent="0.25">
      <c r="A1601" s="1">
        <v>45811.840613425928</v>
      </c>
      <c r="B1601" t="s">
        <v>21</v>
      </c>
      <c r="C1601">
        <v>299.89999999999998</v>
      </c>
      <c r="D1601">
        <v>273.10000000000002</v>
      </c>
    </row>
    <row r="1602" spans="1:4" x14ac:dyDescent="0.25">
      <c r="A1602" s="1">
        <v>45811.840844907405</v>
      </c>
      <c r="B1602" t="s">
        <v>21</v>
      </c>
      <c r="C1602">
        <v>299.5</v>
      </c>
      <c r="D1602">
        <v>272.7</v>
      </c>
    </row>
    <row r="1603" spans="1:4" x14ac:dyDescent="0.25">
      <c r="A1603" s="1">
        <v>45811.84107638889</v>
      </c>
      <c r="B1603" t="s">
        <v>21</v>
      </c>
      <c r="C1603">
        <v>299.2</v>
      </c>
      <c r="D1603">
        <v>272.3</v>
      </c>
    </row>
    <row r="1604" spans="1:4" x14ac:dyDescent="0.25">
      <c r="A1604" s="1">
        <v>45811.841307870367</v>
      </c>
      <c r="B1604" t="s">
        <v>21</v>
      </c>
      <c r="C1604">
        <v>298.60000000000002</v>
      </c>
      <c r="D1604">
        <v>271.89999999999998</v>
      </c>
    </row>
    <row r="1605" spans="1:4" x14ac:dyDescent="0.25">
      <c r="A1605" s="1">
        <v>45811.841539351852</v>
      </c>
      <c r="B1605" t="s">
        <v>21</v>
      </c>
      <c r="C1605">
        <v>298.2</v>
      </c>
      <c r="D1605">
        <v>271.5</v>
      </c>
    </row>
    <row r="1606" spans="1:4" x14ac:dyDescent="0.25">
      <c r="A1606" s="1">
        <v>45811.841770833336</v>
      </c>
      <c r="B1606" t="s">
        <v>21</v>
      </c>
      <c r="C1606">
        <v>297.8</v>
      </c>
      <c r="D1606">
        <v>271.3</v>
      </c>
    </row>
    <row r="1607" spans="1:4" x14ac:dyDescent="0.25">
      <c r="A1607" s="1">
        <v>45811.842002314814</v>
      </c>
      <c r="B1607" t="s">
        <v>21</v>
      </c>
      <c r="C1607">
        <v>297.5</v>
      </c>
      <c r="D1607">
        <v>270.89999999999998</v>
      </c>
    </row>
    <row r="1608" spans="1:4" x14ac:dyDescent="0.25">
      <c r="A1608" s="1">
        <v>45811.842233796298</v>
      </c>
      <c r="B1608" t="s">
        <v>21</v>
      </c>
      <c r="C1608">
        <v>297</v>
      </c>
      <c r="D1608">
        <v>270.5</v>
      </c>
    </row>
    <row r="1609" spans="1:4" x14ac:dyDescent="0.25">
      <c r="A1609" s="1">
        <v>45811.842465277776</v>
      </c>
      <c r="B1609" t="s">
        <v>21</v>
      </c>
      <c r="C1609">
        <v>296.60000000000002</v>
      </c>
      <c r="D1609">
        <v>270.10000000000002</v>
      </c>
    </row>
    <row r="1610" spans="1:4" x14ac:dyDescent="0.25">
      <c r="A1610" s="1">
        <v>45811.84269675926</v>
      </c>
      <c r="B1610" t="s">
        <v>21</v>
      </c>
      <c r="C1610">
        <v>296.3</v>
      </c>
      <c r="D1610">
        <v>269.7</v>
      </c>
    </row>
    <row r="1611" spans="1:4" x14ac:dyDescent="0.25">
      <c r="A1611" s="1">
        <v>45811.842928240738</v>
      </c>
      <c r="B1611" t="s">
        <v>21</v>
      </c>
      <c r="C1611">
        <v>295.7</v>
      </c>
      <c r="D1611">
        <v>269.39999999999998</v>
      </c>
    </row>
    <row r="1612" spans="1:4" x14ac:dyDescent="0.25">
      <c r="A1612" s="1">
        <v>45811.843159722222</v>
      </c>
      <c r="B1612" t="s">
        <v>21</v>
      </c>
      <c r="C1612">
        <v>295.3</v>
      </c>
      <c r="D1612">
        <v>269</v>
      </c>
    </row>
    <row r="1613" spans="1:4" x14ac:dyDescent="0.25">
      <c r="A1613" s="1">
        <v>45811.843391203707</v>
      </c>
      <c r="B1613" t="s">
        <v>21</v>
      </c>
      <c r="C1613">
        <v>295</v>
      </c>
      <c r="D1613">
        <v>268.60000000000002</v>
      </c>
    </row>
    <row r="1614" spans="1:4" x14ac:dyDescent="0.25">
      <c r="A1614" s="1">
        <v>45811.843622685185</v>
      </c>
      <c r="B1614" t="s">
        <v>21</v>
      </c>
      <c r="C1614">
        <v>294.39999999999998</v>
      </c>
      <c r="D1614">
        <v>268.3</v>
      </c>
    </row>
    <row r="1615" spans="1:4" x14ac:dyDescent="0.25">
      <c r="A1615" s="1">
        <v>45811.843854166669</v>
      </c>
      <c r="B1615" t="s">
        <v>21</v>
      </c>
      <c r="C1615">
        <v>294.10000000000002</v>
      </c>
      <c r="D1615">
        <v>267.89999999999998</v>
      </c>
    </row>
    <row r="1616" spans="1:4" x14ac:dyDescent="0.25">
      <c r="A1616" s="1">
        <v>45811.844085648147</v>
      </c>
      <c r="B1616" t="s">
        <v>21</v>
      </c>
      <c r="C1616">
        <v>293.8</v>
      </c>
      <c r="D1616">
        <v>267.60000000000002</v>
      </c>
    </row>
    <row r="1617" spans="1:4" x14ac:dyDescent="0.25">
      <c r="A1617" s="1">
        <v>45811.844317129631</v>
      </c>
      <c r="B1617" t="s">
        <v>21</v>
      </c>
      <c r="C1617">
        <v>293.3</v>
      </c>
      <c r="D1617">
        <v>267.2</v>
      </c>
    </row>
    <row r="1618" spans="1:4" x14ac:dyDescent="0.25">
      <c r="A1618" s="1">
        <v>45811.844548611109</v>
      </c>
      <c r="B1618" t="s">
        <v>21</v>
      </c>
      <c r="C1618">
        <v>292.89999999999998</v>
      </c>
      <c r="D1618">
        <v>266.8</v>
      </c>
    </row>
    <row r="1619" spans="1:4" x14ac:dyDescent="0.25">
      <c r="A1619" s="1">
        <v>45811.844780092593</v>
      </c>
      <c r="B1619" t="s">
        <v>21</v>
      </c>
      <c r="C1619">
        <v>292.5</v>
      </c>
      <c r="D1619">
        <v>266.39999999999998</v>
      </c>
    </row>
    <row r="1620" spans="1:4" x14ac:dyDescent="0.25">
      <c r="A1620" s="1">
        <v>45811.845011574071</v>
      </c>
      <c r="B1620" t="s">
        <v>21</v>
      </c>
      <c r="C1620">
        <v>292.10000000000002</v>
      </c>
      <c r="D1620">
        <v>266</v>
      </c>
    </row>
    <row r="1621" spans="1:4" x14ac:dyDescent="0.25">
      <c r="A1621" s="1">
        <v>45811.845243055555</v>
      </c>
      <c r="B1621" t="s">
        <v>21</v>
      </c>
      <c r="C1621">
        <v>291.7</v>
      </c>
      <c r="D1621">
        <v>265.7</v>
      </c>
    </row>
    <row r="1622" spans="1:4" x14ac:dyDescent="0.25">
      <c r="A1622" s="1">
        <v>45811.84547453704</v>
      </c>
      <c r="B1622" t="s">
        <v>21</v>
      </c>
      <c r="C1622">
        <v>291.3</v>
      </c>
      <c r="D1622">
        <v>265.39999999999998</v>
      </c>
    </row>
    <row r="1623" spans="1:4" x14ac:dyDescent="0.25">
      <c r="A1623" s="1">
        <v>45811.845706018517</v>
      </c>
      <c r="B1623" t="s">
        <v>21</v>
      </c>
      <c r="C1623">
        <v>291</v>
      </c>
      <c r="D1623">
        <v>265</v>
      </c>
    </row>
    <row r="1624" spans="1:4" x14ac:dyDescent="0.25">
      <c r="A1624" s="1">
        <v>45811.845937500002</v>
      </c>
      <c r="B1624" t="s">
        <v>21</v>
      </c>
      <c r="C1624">
        <v>290.5</v>
      </c>
      <c r="D1624">
        <v>264.7</v>
      </c>
    </row>
    <row r="1625" spans="1:4" x14ac:dyDescent="0.25">
      <c r="A1625" s="1">
        <v>45811.846168981479</v>
      </c>
      <c r="B1625" t="s">
        <v>21</v>
      </c>
      <c r="C1625">
        <v>290.10000000000002</v>
      </c>
      <c r="D1625">
        <v>264.3</v>
      </c>
    </row>
    <row r="1626" spans="1:4" x14ac:dyDescent="0.25">
      <c r="A1626" s="1">
        <v>45811.846400462964</v>
      </c>
      <c r="B1626" t="s">
        <v>21</v>
      </c>
      <c r="C1626">
        <v>289.7</v>
      </c>
      <c r="D1626">
        <v>264</v>
      </c>
    </row>
    <row r="1627" spans="1:4" x14ac:dyDescent="0.25">
      <c r="A1627" s="1">
        <v>45811.846631944441</v>
      </c>
      <c r="B1627" t="s">
        <v>21</v>
      </c>
      <c r="C1627">
        <v>289.39999999999998</v>
      </c>
      <c r="D1627">
        <v>263.5</v>
      </c>
    </row>
    <row r="1628" spans="1:4" x14ac:dyDescent="0.25">
      <c r="A1628" s="1">
        <v>45811.846863425926</v>
      </c>
      <c r="B1628" t="s">
        <v>21</v>
      </c>
      <c r="C1628">
        <v>289</v>
      </c>
      <c r="D1628">
        <v>263.2</v>
      </c>
    </row>
    <row r="1629" spans="1:4" x14ac:dyDescent="0.25">
      <c r="A1629" s="1">
        <v>45811.847094907411</v>
      </c>
      <c r="B1629" t="s">
        <v>21</v>
      </c>
      <c r="C1629">
        <v>288.60000000000002</v>
      </c>
      <c r="D1629">
        <v>262.89999999999998</v>
      </c>
    </row>
    <row r="1630" spans="1:4" x14ac:dyDescent="0.25">
      <c r="A1630" s="1">
        <v>45811.847326388888</v>
      </c>
      <c r="B1630" t="s">
        <v>21</v>
      </c>
      <c r="C1630">
        <v>288.2</v>
      </c>
      <c r="D1630">
        <v>262.5</v>
      </c>
    </row>
    <row r="1631" spans="1:4" x14ac:dyDescent="0.25">
      <c r="A1631" s="1">
        <v>45811.847557870373</v>
      </c>
      <c r="B1631" t="s">
        <v>21</v>
      </c>
      <c r="C1631">
        <v>287.8</v>
      </c>
      <c r="D1631">
        <v>262.10000000000002</v>
      </c>
    </row>
    <row r="1632" spans="1:4" x14ac:dyDescent="0.25">
      <c r="A1632" s="1">
        <v>45811.84778935185</v>
      </c>
      <c r="B1632" t="s">
        <v>21</v>
      </c>
      <c r="C1632">
        <v>287.3</v>
      </c>
      <c r="D1632">
        <v>261.8</v>
      </c>
    </row>
    <row r="1633" spans="1:4" x14ac:dyDescent="0.25">
      <c r="A1633" s="1">
        <v>45811.848020833335</v>
      </c>
      <c r="B1633" t="s">
        <v>21</v>
      </c>
      <c r="C1633">
        <v>287</v>
      </c>
      <c r="D1633">
        <v>261.5</v>
      </c>
    </row>
    <row r="1634" spans="1:4" x14ac:dyDescent="0.25">
      <c r="A1634" s="1">
        <v>45811.848252314812</v>
      </c>
      <c r="B1634" t="s">
        <v>21</v>
      </c>
      <c r="C1634">
        <v>286.60000000000002</v>
      </c>
      <c r="D1634">
        <v>261.10000000000002</v>
      </c>
    </row>
    <row r="1635" spans="1:4" x14ac:dyDescent="0.25">
      <c r="A1635" s="1">
        <v>45811.848483796297</v>
      </c>
      <c r="B1635" t="s">
        <v>21</v>
      </c>
      <c r="C1635">
        <v>286.2</v>
      </c>
      <c r="D1635">
        <v>260.8</v>
      </c>
    </row>
    <row r="1636" spans="1:4" x14ac:dyDescent="0.25">
      <c r="A1636" s="1">
        <v>45811.848715277774</v>
      </c>
      <c r="B1636" t="s">
        <v>21</v>
      </c>
      <c r="C1636">
        <v>285.8</v>
      </c>
      <c r="D1636">
        <v>260.39999999999998</v>
      </c>
    </row>
    <row r="1637" spans="1:4" x14ac:dyDescent="0.25">
      <c r="A1637" s="1">
        <v>45811.848946759259</v>
      </c>
      <c r="B1637" t="s">
        <v>21</v>
      </c>
      <c r="C1637">
        <v>285.39999999999998</v>
      </c>
      <c r="D1637">
        <v>260</v>
      </c>
    </row>
    <row r="1638" spans="1:4" x14ac:dyDescent="0.25">
      <c r="A1638" s="1">
        <v>45811.849178240744</v>
      </c>
      <c r="B1638" t="s">
        <v>21</v>
      </c>
      <c r="C1638">
        <v>285</v>
      </c>
      <c r="D1638">
        <v>259.60000000000002</v>
      </c>
    </row>
    <row r="1639" spans="1:4" x14ac:dyDescent="0.25">
      <c r="A1639" s="1">
        <v>45811.849409722221</v>
      </c>
      <c r="B1639" t="s">
        <v>21</v>
      </c>
      <c r="C1639">
        <v>284.7</v>
      </c>
      <c r="D1639">
        <v>259.3</v>
      </c>
    </row>
    <row r="1640" spans="1:4" x14ac:dyDescent="0.25">
      <c r="A1640" s="1">
        <v>45811.849641203706</v>
      </c>
      <c r="B1640" t="s">
        <v>21</v>
      </c>
      <c r="C1640">
        <v>284.3</v>
      </c>
      <c r="D1640">
        <v>259</v>
      </c>
    </row>
    <row r="1641" spans="1:4" x14ac:dyDescent="0.25">
      <c r="A1641" s="1">
        <v>45811.849872685183</v>
      </c>
      <c r="B1641" t="s">
        <v>21</v>
      </c>
      <c r="C1641">
        <v>283.89999999999998</v>
      </c>
      <c r="D1641">
        <v>258.60000000000002</v>
      </c>
    </row>
    <row r="1642" spans="1:4" x14ac:dyDescent="0.25">
      <c r="A1642" s="1">
        <v>45811.850104166668</v>
      </c>
      <c r="B1642" t="s">
        <v>21</v>
      </c>
      <c r="C1642">
        <v>283.5</v>
      </c>
      <c r="D1642">
        <v>258.3</v>
      </c>
    </row>
    <row r="1643" spans="1:4" x14ac:dyDescent="0.25">
      <c r="A1643" s="1">
        <v>45811.850335648145</v>
      </c>
      <c r="B1643" t="s">
        <v>21</v>
      </c>
      <c r="C1643">
        <v>283.10000000000002</v>
      </c>
      <c r="D1643">
        <v>257.89999999999998</v>
      </c>
    </row>
    <row r="1644" spans="1:4" x14ac:dyDescent="0.25">
      <c r="A1644" s="1">
        <v>45811.85056712963</v>
      </c>
      <c r="B1644" t="s">
        <v>21</v>
      </c>
      <c r="C1644">
        <v>282.7</v>
      </c>
      <c r="D1644">
        <v>257.60000000000002</v>
      </c>
    </row>
    <row r="1645" spans="1:4" x14ac:dyDescent="0.25">
      <c r="A1645" s="1">
        <v>45811.850798611114</v>
      </c>
      <c r="B1645" t="s">
        <v>21</v>
      </c>
      <c r="C1645">
        <v>282.5</v>
      </c>
      <c r="D1645">
        <v>257.2</v>
      </c>
    </row>
    <row r="1646" spans="1:4" x14ac:dyDescent="0.25">
      <c r="A1646" s="1">
        <v>45811.851030092592</v>
      </c>
      <c r="B1646" t="s">
        <v>21</v>
      </c>
      <c r="C1646">
        <v>281.89999999999998</v>
      </c>
      <c r="D1646">
        <v>256.89999999999998</v>
      </c>
    </row>
    <row r="1647" spans="1:4" x14ac:dyDescent="0.25">
      <c r="A1647" s="1">
        <v>45811.851261574076</v>
      </c>
      <c r="B1647" t="s">
        <v>21</v>
      </c>
      <c r="C1647">
        <v>281.5</v>
      </c>
      <c r="D1647">
        <v>256.39999999999998</v>
      </c>
    </row>
    <row r="1648" spans="1:4" x14ac:dyDescent="0.25">
      <c r="A1648" s="1">
        <v>45811.851493055554</v>
      </c>
      <c r="B1648" t="s">
        <v>21</v>
      </c>
      <c r="C1648">
        <v>281.2</v>
      </c>
      <c r="D1648">
        <v>256.10000000000002</v>
      </c>
    </row>
    <row r="1649" spans="1:4" x14ac:dyDescent="0.25">
      <c r="A1649" s="1">
        <v>45811.851724537039</v>
      </c>
      <c r="B1649" t="s">
        <v>21</v>
      </c>
      <c r="C1649">
        <v>280.8</v>
      </c>
      <c r="D1649">
        <v>255.7</v>
      </c>
    </row>
    <row r="1650" spans="1:4" x14ac:dyDescent="0.25">
      <c r="A1650" s="1">
        <v>45811.851956018516</v>
      </c>
      <c r="B1650" t="s">
        <v>21</v>
      </c>
      <c r="C1650">
        <v>280.39999999999998</v>
      </c>
      <c r="D1650">
        <v>255.4</v>
      </c>
    </row>
    <row r="1651" spans="1:4" x14ac:dyDescent="0.25">
      <c r="A1651" s="1">
        <v>45811.852187500001</v>
      </c>
      <c r="B1651" t="s">
        <v>21</v>
      </c>
      <c r="C1651">
        <v>280.10000000000002</v>
      </c>
      <c r="D1651">
        <v>255.1</v>
      </c>
    </row>
    <row r="1652" spans="1:4" x14ac:dyDescent="0.25">
      <c r="A1652" s="1">
        <v>45811.852418981478</v>
      </c>
      <c r="B1652" t="s">
        <v>21</v>
      </c>
      <c r="C1652">
        <v>279.7</v>
      </c>
      <c r="D1652">
        <v>254.8</v>
      </c>
    </row>
    <row r="1653" spans="1:4" x14ac:dyDescent="0.25">
      <c r="A1653" s="1">
        <v>45811.852650462963</v>
      </c>
      <c r="B1653" t="s">
        <v>21</v>
      </c>
      <c r="C1653">
        <v>279.3</v>
      </c>
      <c r="D1653">
        <v>254.3</v>
      </c>
    </row>
    <row r="1654" spans="1:4" x14ac:dyDescent="0.25">
      <c r="A1654" s="1">
        <v>45811.852881944447</v>
      </c>
      <c r="B1654" t="s">
        <v>21</v>
      </c>
      <c r="C1654">
        <v>279</v>
      </c>
      <c r="D1654">
        <v>254</v>
      </c>
    </row>
    <row r="1655" spans="1:4" x14ac:dyDescent="0.25">
      <c r="A1655" s="1">
        <v>45811.853113425925</v>
      </c>
      <c r="B1655" t="s">
        <v>21</v>
      </c>
      <c r="C1655">
        <v>278.5</v>
      </c>
      <c r="D1655">
        <v>253.7</v>
      </c>
    </row>
    <row r="1656" spans="1:4" x14ac:dyDescent="0.25">
      <c r="A1656" s="1">
        <v>45811.853344907409</v>
      </c>
      <c r="B1656" t="s">
        <v>21</v>
      </c>
      <c r="C1656">
        <v>278.10000000000002</v>
      </c>
      <c r="D1656">
        <v>253.3</v>
      </c>
    </row>
    <row r="1657" spans="1:4" x14ac:dyDescent="0.25">
      <c r="A1657" s="1">
        <v>45811.853576388887</v>
      </c>
      <c r="B1657" t="s">
        <v>21</v>
      </c>
      <c r="C1657">
        <v>277.8</v>
      </c>
      <c r="D1657">
        <v>253</v>
      </c>
    </row>
    <row r="1658" spans="1:4" x14ac:dyDescent="0.25">
      <c r="A1658" s="1">
        <v>45811.853807870371</v>
      </c>
      <c r="B1658" t="s">
        <v>21</v>
      </c>
      <c r="C1658">
        <v>277.39999999999998</v>
      </c>
      <c r="D1658">
        <v>252.6</v>
      </c>
    </row>
    <row r="1659" spans="1:4" x14ac:dyDescent="0.25">
      <c r="A1659" s="1">
        <v>45811.854039351849</v>
      </c>
      <c r="B1659" t="s">
        <v>21</v>
      </c>
      <c r="C1659">
        <v>277</v>
      </c>
      <c r="D1659">
        <v>252.3</v>
      </c>
    </row>
    <row r="1660" spans="1:4" x14ac:dyDescent="0.25">
      <c r="A1660" s="1">
        <v>45811.854270833333</v>
      </c>
      <c r="B1660" t="s">
        <v>21</v>
      </c>
      <c r="C1660">
        <v>276.7</v>
      </c>
      <c r="D1660">
        <v>251.9</v>
      </c>
    </row>
    <row r="1661" spans="1:4" x14ac:dyDescent="0.25">
      <c r="A1661" s="1">
        <v>45811.854502314818</v>
      </c>
      <c r="B1661" t="s">
        <v>21</v>
      </c>
      <c r="C1661">
        <v>276.2</v>
      </c>
      <c r="D1661">
        <v>251.5</v>
      </c>
    </row>
    <row r="1662" spans="1:4" x14ac:dyDescent="0.25">
      <c r="A1662" s="1">
        <v>45811.854733796295</v>
      </c>
      <c r="B1662" t="s">
        <v>21</v>
      </c>
      <c r="C1662">
        <v>275.89999999999998</v>
      </c>
      <c r="D1662">
        <v>251.2</v>
      </c>
    </row>
    <row r="1663" spans="1:4" x14ac:dyDescent="0.25">
      <c r="A1663" s="1">
        <v>45811.85496527778</v>
      </c>
      <c r="B1663" t="s">
        <v>21</v>
      </c>
      <c r="C1663">
        <v>275.60000000000002</v>
      </c>
      <c r="D1663">
        <v>250.9</v>
      </c>
    </row>
    <row r="1664" spans="1:4" x14ac:dyDescent="0.25">
      <c r="A1664" s="1">
        <v>45811.855196759258</v>
      </c>
      <c r="B1664" t="s">
        <v>21</v>
      </c>
      <c r="C1664">
        <v>275.2</v>
      </c>
      <c r="D1664">
        <v>250.6</v>
      </c>
    </row>
    <row r="1665" spans="1:4" x14ac:dyDescent="0.25">
      <c r="A1665" s="1">
        <v>45811.855428240742</v>
      </c>
      <c r="B1665" t="s">
        <v>21</v>
      </c>
      <c r="C1665">
        <v>274.8</v>
      </c>
      <c r="D1665">
        <v>250.2</v>
      </c>
    </row>
    <row r="1666" spans="1:4" x14ac:dyDescent="0.25">
      <c r="A1666" s="1">
        <v>45811.85565972222</v>
      </c>
      <c r="B1666" t="s">
        <v>21</v>
      </c>
      <c r="C1666">
        <v>274.39999999999998</v>
      </c>
      <c r="D1666">
        <v>249.8</v>
      </c>
    </row>
    <row r="1667" spans="1:4" x14ac:dyDescent="0.25">
      <c r="A1667" s="1">
        <v>45811.855891203704</v>
      </c>
      <c r="B1667" t="s">
        <v>21</v>
      </c>
      <c r="C1667">
        <v>274.10000000000002</v>
      </c>
      <c r="D1667">
        <v>249.5</v>
      </c>
    </row>
    <row r="1668" spans="1:4" x14ac:dyDescent="0.25">
      <c r="A1668" s="1">
        <v>45811.856122685182</v>
      </c>
      <c r="B1668" t="s">
        <v>21</v>
      </c>
      <c r="C1668">
        <v>273.8</v>
      </c>
      <c r="D1668">
        <v>249.2</v>
      </c>
    </row>
    <row r="1669" spans="1:4" x14ac:dyDescent="0.25">
      <c r="A1669" s="1">
        <v>45811.856354166666</v>
      </c>
      <c r="B1669" t="s">
        <v>21</v>
      </c>
      <c r="C1669">
        <v>273.39999999999998</v>
      </c>
      <c r="D1669">
        <v>248.8</v>
      </c>
    </row>
    <row r="1670" spans="1:4" x14ac:dyDescent="0.25">
      <c r="A1670" s="1">
        <v>45811.856585648151</v>
      </c>
      <c r="B1670" t="s">
        <v>21</v>
      </c>
      <c r="C1670">
        <v>272.89999999999998</v>
      </c>
      <c r="D1670">
        <v>248.5</v>
      </c>
    </row>
    <row r="1671" spans="1:4" x14ac:dyDescent="0.25">
      <c r="A1671" s="1">
        <v>45811.856817129628</v>
      </c>
      <c r="B1671" t="s">
        <v>21</v>
      </c>
      <c r="C1671">
        <v>272.60000000000002</v>
      </c>
      <c r="D1671">
        <v>248.2</v>
      </c>
    </row>
    <row r="1672" spans="1:4" x14ac:dyDescent="0.25">
      <c r="A1672" s="1">
        <v>45811.857048611113</v>
      </c>
      <c r="B1672" t="s">
        <v>21</v>
      </c>
      <c r="C1672">
        <v>272.2</v>
      </c>
      <c r="D1672">
        <v>247.9</v>
      </c>
    </row>
    <row r="1673" spans="1:4" x14ac:dyDescent="0.25">
      <c r="A1673" s="1">
        <v>45811.85728009259</v>
      </c>
      <c r="B1673" t="s">
        <v>21</v>
      </c>
      <c r="C1673">
        <v>271.8</v>
      </c>
      <c r="D1673">
        <v>247.5</v>
      </c>
    </row>
    <row r="1674" spans="1:4" x14ac:dyDescent="0.25">
      <c r="A1674" s="1">
        <v>45811.857511574075</v>
      </c>
      <c r="B1674" t="s">
        <v>21</v>
      </c>
      <c r="C1674">
        <v>271.39999999999998</v>
      </c>
      <c r="D1674">
        <v>247.1</v>
      </c>
    </row>
    <row r="1675" spans="1:4" x14ac:dyDescent="0.25">
      <c r="A1675" s="1">
        <v>45811.857743055552</v>
      </c>
      <c r="B1675" t="s">
        <v>21</v>
      </c>
      <c r="C1675">
        <v>271.10000000000002</v>
      </c>
      <c r="D1675">
        <v>246.8</v>
      </c>
    </row>
    <row r="1676" spans="1:4" x14ac:dyDescent="0.25">
      <c r="A1676" s="1">
        <v>45811.857974537037</v>
      </c>
      <c r="B1676" t="s">
        <v>21</v>
      </c>
      <c r="C1676">
        <v>270.8</v>
      </c>
      <c r="D1676">
        <v>246.5</v>
      </c>
    </row>
    <row r="1677" spans="1:4" x14ac:dyDescent="0.25">
      <c r="A1677" s="1">
        <v>45811.858206018522</v>
      </c>
      <c r="B1677" t="s">
        <v>21</v>
      </c>
      <c r="C1677">
        <v>270.39999999999998</v>
      </c>
      <c r="D1677">
        <v>246.1</v>
      </c>
    </row>
    <row r="1678" spans="1:4" x14ac:dyDescent="0.25">
      <c r="A1678" s="1">
        <v>45811.858437499999</v>
      </c>
      <c r="B1678" t="s">
        <v>21</v>
      </c>
      <c r="C1678">
        <v>270</v>
      </c>
      <c r="D1678">
        <v>245.8</v>
      </c>
    </row>
    <row r="1679" spans="1:4" x14ac:dyDescent="0.25">
      <c r="A1679" s="1">
        <v>45811.858668981484</v>
      </c>
      <c r="B1679" t="s">
        <v>21</v>
      </c>
      <c r="C1679">
        <v>269.60000000000002</v>
      </c>
      <c r="D1679">
        <v>245.5</v>
      </c>
    </row>
    <row r="1680" spans="1:4" x14ac:dyDescent="0.25">
      <c r="A1680" s="1">
        <v>45811.858900462961</v>
      </c>
      <c r="B1680" t="s">
        <v>21</v>
      </c>
      <c r="C1680">
        <v>269.3</v>
      </c>
      <c r="D1680">
        <v>245.2</v>
      </c>
    </row>
    <row r="1681" spans="1:4" x14ac:dyDescent="0.25">
      <c r="A1681" s="1">
        <v>45811.859131944446</v>
      </c>
      <c r="B1681" t="s">
        <v>21</v>
      </c>
      <c r="C1681">
        <v>268.8</v>
      </c>
      <c r="D1681">
        <v>244.8</v>
      </c>
    </row>
    <row r="1682" spans="1:4" x14ac:dyDescent="0.25">
      <c r="A1682" s="1">
        <v>45811.859363425923</v>
      </c>
      <c r="B1682" t="s">
        <v>21</v>
      </c>
      <c r="C1682">
        <v>268.5</v>
      </c>
      <c r="D1682">
        <v>244.5</v>
      </c>
    </row>
    <row r="1683" spans="1:4" x14ac:dyDescent="0.25">
      <c r="A1683" s="1">
        <v>45811.859594907408</v>
      </c>
      <c r="B1683" t="s">
        <v>21</v>
      </c>
      <c r="C1683">
        <v>268.10000000000002</v>
      </c>
      <c r="D1683">
        <v>244.2</v>
      </c>
    </row>
    <row r="1684" spans="1:4" x14ac:dyDescent="0.25">
      <c r="A1684" s="1">
        <v>45811.859826388885</v>
      </c>
      <c r="B1684" t="s">
        <v>21</v>
      </c>
      <c r="C1684">
        <v>267.7</v>
      </c>
      <c r="D1684">
        <v>243.9</v>
      </c>
    </row>
    <row r="1685" spans="1:4" x14ac:dyDescent="0.25">
      <c r="A1685" s="1">
        <v>45811.86005787037</v>
      </c>
      <c r="B1685" t="s">
        <v>21</v>
      </c>
      <c r="C1685">
        <v>267.39999999999998</v>
      </c>
      <c r="D1685">
        <v>243.5</v>
      </c>
    </row>
    <row r="1686" spans="1:4" x14ac:dyDescent="0.25">
      <c r="A1686" s="1">
        <v>45811.860289351855</v>
      </c>
      <c r="B1686" t="s">
        <v>21</v>
      </c>
      <c r="C1686">
        <v>267</v>
      </c>
      <c r="D1686">
        <v>243.1</v>
      </c>
    </row>
    <row r="1687" spans="1:4" x14ac:dyDescent="0.25">
      <c r="A1687" s="1">
        <v>45811.860520833332</v>
      </c>
      <c r="B1687" t="s">
        <v>21</v>
      </c>
      <c r="C1687">
        <v>266.60000000000002</v>
      </c>
      <c r="D1687">
        <v>242.8</v>
      </c>
    </row>
    <row r="1688" spans="1:4" x14ac:dyDescent="0.25">
      <c r="A1688" s="1">
        <v>45811.860752314817</v>
      </c>
      <c r="B1688" t="s">
        <v>21</v>
      </c>
      <c r="C1688">
        <v>266.3</v>
      </c>
      <c r="D1688">
        <v>242.5</v>
      </c>
    </row>
    <row r="1689" spans="1:4" x14ac:dyDescent="0.25">
      <c r="A1689" s="1">
        <v>45811.860983796294</v>
      </c>
      <c r="B1689" t="s">
        <v>21</v>
      </c>
      <c r="C1689">
        <v>265.89999999999998</v>
      </c>
      <c r="D1689">
        <v>242.1</v>
      </c>
    </row>
    <row r="1690" spans="1:4" x14ac:dyDescent="0.25">
      <c r="A1690" s="1">
        <v>45811.861215277779</v>
      </c>
      <c r="B1690" t="s">
        <v>21</v>
      </c>
      <c r="C1690">
        <v>265.5</v>
      </c>
      <c r="D1690">
        <v>241.9</v>
      </c>
    </row>
    <row r="1691" spans="1:4" x14ac:dyDescent="0.25">
      <c r="A1691" s="1">
        <v>45811.861446759256</v>
      </c>
      <c r="B1691" t="s">
        <v>21</v>
      </c>
      <c r="C1691">
        <v>265.2</v>
      </c>
      <c r="D1691">
        <v>241.5</v>
      </c>
    </row>
    <row r="1692" spans="1:4" x14ac:dyDescent="0.25">
      <c r="A1692" s="1">
        <v>45811.861678240741</v>
      </c>
      <c r="B1692" t="s">
        <v>21</v>
      </c>
      <c r="C1692">
        <v>264.89999999999998</v>
      </c>
      <c r="D1692">
        <v>241.2</v>
      </c>
    </row>
    <row r="1693" spans="1:4" x14ac:dyDescent="0.25">
      <c r="A1693" s="1">
        <v>45811.861909722225</v>
      </c>
      <c r="B1693" t="s">
        <v>21</v>
      </c>
      <c r="C1693">
        <v>264.5</v>
      </c>
      <c r="D1693">
        <v>240.9</v>
      </c>
    </row>
    <row r="1694" spans="1:4" x14ac:dyDescent="0.25">
      <c r="A1694" s="1">
        <v>45811.862141203703</v>
      </c>
      <c r="B1694" t="s">
        <v>21</v>
      </c>
      <c r="C1694">
        <v>264.10000000000002</v>
      </c>
      <c r="D1694">
        <v>240.5</v>
      </c>
    </row>
    <row r="1695" spans="1:4" x14ac:dyDescent="0.25">
      <c r="A1695" s="1">
        <v>45811.862372685187</v>
      </c>
      <c r="B1695" t="s">
        <v>21</v>
      </c>
      <c r="C1695">
        <v>263.8</v>
      </c>
      <c r="D1695">
        <v>240.2</v>
      </c>
    </row>
    <row r="1696" spans="1:4" x14ac:dyDescent="0.25">
      <c r="A1696" s="1">
        <v>45811.862604166665</v>
      </c>
      <c r="B1696" t="s">
        <v>21</v>
      </c>
      <c r="C1696">
        <v>263.5</v>
      </c>
      <c r="D1696">
        <v>239.9</v>
      </c>
    </row>
    <row r="1697" spans="1:4" x14ac:dyDescent="0.25">
      <c r="A1697" s="1">
        <v>45811.862835648149</v>
      </c>
      <c r="B1697" t="s">
        <v>21</v>
      </c>
      <c r="C1697">
        <v>263.10000000000002</v>
      </c>
      <c r="D1697">
        <v>239.6</v>
      </c>
    </row>
    <row r="1698" spans="1:4" x14ac:dyDescent="0.25">
      <c r="A1698" s="1">
        <v>45811.863067129627</v>
      </c>
      <c r="B1698" t="s">
        <v>21</v>
      </c>
      <c r="C1698">
        <v>262.8</v>
      </c>
      <c r="D1698">
        <v>239.2</v>
      </c>
    </row>
    <row r="1699" spans="1:4" x14ac:dyDescent="0.25">
      <c r="A1699" s="1">
        <v>45811.863298611112</v>
      </c>
      <c r="B1699" t="s">
        <v>21</v>
      </c>
      <c r="C1699">
        <v>262.39999999999998</v>
      </c>
      <c r="D1699">
        <v>238.9</v>
      </c>
    </row>
    <row r="1700" spans="1:4" x14ac:dyDescent="0.25">
      <c r="A1700" s="1">
        <v>45811.863530092596</v>
      </c>
      <c r="B1700" t="s">
        <v>21</v>
      </c>
      <c r="C1700">
        <v>262.10000000000002</v>
      </c>
      <c r="D1700">
        <v>238.6</v>
      </c>
    </row>
    <row r="1701" spans="1:4" x14ac:dyDescent="0.25">
      <c r="A1701" s="1">
        <v>45811.863761574074</v>
      </c>
      <c r="B1701" t="s">
        <v>21</v>
      </c>
      <c r="C1701">
        <v>261.8</v>
      </c>
      <c r="D1701">
        <v>238.2</v>
      </c>
    </row>
    <row r="1702" spans="1:4" x14ac:dyDescent="0.25">
      <c r="A1702" s="1">
        <v>45811.863993055558</v>
      </c>
      <c r="B1702" t="s">
        <v>21</v>
      </c>
      <c r="C1702">
        <v>261.5</v>
      </c>
      <c r="D1702">
        <v>238</v>
      </c>
    </row>
    <row r="1703" spans="1:4" x14ac:dyDescent="0.25">
      <c r="A1703" s="1">
        <v>45811.864224537036</v>
      </c>
      <c r="B1703" t="s">
        <v>21</v>
      </c>
      <c r="C1703">
        <v>261</v>
      </c>
      <c r="D1703">
        <v>237.7</v>
      </c>
    </row>
    <row r="1704" spans="1:4" x14ac:dyDescent="0.25">
      <c r="A1704" s="1">
        <v>45811.86445601852</v>
      </c>
      <c r="B1704" t="s">
        <v>21</v>
      </c>
      <c r="C1704">
        <v>260.60000000000002</v>
      </c>
      <c r="D1704">
        <v>237.3</v>
      </c>
    </row>
    <row r="1705" spans="1:4" x14ac:dyDescent="0.25">
      <c r="A1705" s="1">
        <v>45811.864687499998</v>
      </c>
      <c r="B1705" t="s">
        <v>21</v>
      </c>
      <c r="C1705">
        <v>260.3</v>
      </c>
      <c r="D1705">
        <v>237.1</v>
      </c>
    </row>
    <row r="1706" spans="1:4" x14ac:dyDescent="0.25">
      <c r="A1706" s="1">
        <v>45811.864918981482</v>
      </c>
      <c r="B1706" t="s">
        <v>21</v>
      </c>
      <c r="C1706">
        <v>260.10000000000002</v>
      </c>
      <c r="D1706">
        <v>236.7</v>
      </c>
    </row>
    <row r="1707" spans="1:4" x14ac:dyDescent="0.25">
      <c r="A1707" s="1">
        <v>45811.86515046296</v>
      </c>
      <c r="B1707" t="s">
        <v>21</v>
      </c>
      <c r="C1707">
        <v>259.60000000000002</v>
      </c>
      <c r="D1707">
        <v>236.4</v>
      </c>
    </row>
    <row r="1708" spans="1:4" x14ac:dyDescent="0.25">
      <c r="A1708" s="1">
        <v>45811.865381944444</v>
      </c>
      <c r="B1708" t="s">
        <v>21</v>
      </c>
      <c r="C1708">
        <v>259.3</v>
      </c>
      <c r="D1708">
        <v>236</v>
      </c>
    </row>
    <row r="1709" spans="1:4" x14ac:dyDescent="0.25">
      <c r="A1709" s="1">
        <v>45811.865613425929</v>
      </c>
      <c r="B1709" t="s">
        <v>21</v>
      </c>
      <c r="C1709">
        <v>258.89999999999998</v>
      </c>
      <c r="D1709">
        <v>235.8</v>
      </c>
    </row>
    <row r="1710" spans="1:4" x14ac:dyDescent="0.25">
      <c r="A1710" s="1">
        <v>45811.865844907406</v>
      </c>
      <c r="B1710" t="s">
        <v>21</v>
      </c>
      <c r="C1710">
        <v>258.60000000000002</v>
      </c>
      <c r="D1710">
        <v>235.4</v>
      </c>
    </row>
    <row r="1711" spans="1:4" x14ac:dyDescent="0.25">
      <c r="A1711" s="1">
        <v>45811.866076388891</v>
      </c>
      <c r="B1711" t="s">
        <v>21</v>
      </c>
      <c r="C1711">
        <v>258.3</v>
      </c>
      <c r="D1711">
        <v>235.1</v>
      </c>
    </row>
    <row r="1712" spans="1:4" x14ac:dyDescent="0.25">
      <c r="A1712" s="1">
        <v>45811.866307870368</v>
      </c>
      <c r="B1712" t="s">
        <v>21</v>
      </c>
      <c r="C1712">
        <v>257.89999999999998</v>
      </c>
      <c r="D1712">
        <v>234.8</v>
      </c>
    </row>
    <row r="1713" spans="1:4" x14ac:dyDescent="0.25">
      <c r="A1713" s="1">
        <v>45811.866539351853</v>
      </c>
      <c r="B1713" t="s">
        <v>21</v>
      </c>
      <c r="C1713">
        <v>257.5</v>
      </c>
      <c r="D1713">
        <v>234.4</v>
      </c>
    </row>
    <row r="1714" spans="1:4" x14ac:dyDescent="0.25">
      <c r="A1714" s="1">
        <v>45811.866770833331</v>
      </c>
      <c r="B1714" t="s">
        <v>21</v>
      </c>
      <c r="C1714">
        <v>257.2</v>
      </c>
      <c r="D1714">
        <v>234.1</v>
      </c>
    </row>
    <row r="1715" spans="1:4" x14ac:dyDescent="0.25">
      <c r="A1715" s="1">
        <v>45811.867002314815</v>
      </c>
      <c r="B1715" t="s">
        <v>21</v>
      </c>
      <c r="C1715">
        <v>256.89999999999998</v>
      </c>
      <c r="D1715">
        <v>233.8</v>
      </c>
    </row>
    <row r="1716" spans="1:4" x14ac:dyDescent="0.25">
      <c r="A1716" s="1">
        <v>45811.8672337963</v>
      </c>
      <c r="B1716" t="s">
        <v>21</v>
      </c>
      <c r="C1716">
        <v>256.60000000000002</v>
      </c>
      <c r="D1716">
        <v>233.5</v>
      </c>
    </row>
    <row r="1717" spans="1:4" x14ac:dyDescent="0.25">
      <c r="A1717" s="1">
        <v>45811.867465277777</v>
      </c>
      <c r="B1717" t="s">
        <v>21</v>
      </c>
      <c r="C1717">
        <v>256.2</v>
      </c>
      <c r="D1717">
        <v>233.2</v>
      </c>
    </row>
    <row r="1718" spans="1:4" x14ac:dyDescent="0.25">
      <c r="A1718" s="1">
        <v>45811.867696759262</v>
      </c>
      <c r="B1718" t="s">
        <v>21</v>
      </c>
      <c r="C1718">
        <v>255.9</v>
      </c>
      <c r="D1718">
        <v>232.9</v>
      </c>
    </row>
    <row r="1719" spans="1:4" x14ac:dyDescent="0.25">
      <c r="A1719" s="1">
        <v>45811.867928240739</v>
      </c>
      <c r="B1719" t="s">
        <v>21</v>
      </c>
      <c r="C1719">
        <v>255.5</v>
      </c>
      <c r="D1719">
        <v>232.7</v>
      </c>
    </row>
    <row r="1720" spans="1:4" x14ac:dyDescent="0.25">
      <c r="A1720" s="1">
        <v>45811.868159722224</v>
      </c>
      <c r="B1720" t="s">
        <v>21</v>
      </c>
      <c r="C1720">
        <v>255.1</v>
      </c>
      <c r="D1720">
        <v>232.2</v>
      </c>
    </row>
    <row r="1721" spans="1:4" x14ac:dyDescent="0.25">
      <c r="A1721" s="1">
        <v>45811.868391203701</v>
      </c>
      <c r="B1721" t="s">
        <v>21</v>
      </c>
      <c r="C1721">
        <v>254.7</v>
      </c>
      <c r="D1721">
        <v>232</v>
      </c>
    </row>
    <row r="1722" spans="1:4" x14ac:dyDescent="0.25">
      <c r="A1722" s="1">
        <v>45811.868622685186</v>
      </c>
      <c r="B1722" t="s">
        <v>21</v>
      </c>
      <c r="C1722">
        <v>254.5</v>
      </c>
      <c r="D1722">
        <v>231.6</v>
      </c>
    </row>
    <row r="1723" spans="1:4" x14ac:dyDescent="0.25">
      <c r="A1723" s="1">
        <v>45811.868854166663</v>
      </c>
      <c r="B1723" t="s">
        <v>21</v>
      </c>
      <c r="C1723">
        <v>254.1</v>
      </c>
      <c r="D1723">
        <v>231.3</v>
      </c>
    </row>
    <row r="1724" spans="1:4" x14ac:dyDescent="0.25">
      <c r="A1724" s="1">
        <v>45811.869085648148</v>
      </c>
      <c r="B1724" t="s">
        <v>21</v>
      </c>
      <c r="C1724">
        <v>253.9</v>
      </c>
      <c r="D1724">
        <v>231.1</v>
      </c>
    </row>
    <row r="1725" spans="1:4" x14ac:dyDescent="0.25">
      <c r="A1725" s="1">
        <v>45811.869317129633</v>
      </c>
      <c r="B1725" t="s">
        <v>21</v>
      </c>
      <c r="C1725">
        <v>253.5</v>
      </c>
      <c r="D1725">
        <v>230.8</v>
      </c>
    </row>
    <row r="1726" spans="1:4" x14ac:dyDescent="0.25">
      <c r="A1726" s="1">
        <v>45811.86954861111</v>
      </c>
      <c r="B1726" t="s">
        <v>21</v>
      </c>
      <c r="C1726">
        <v>253.1</v>
      </c>
      <c r="D1726">
        <v>230.4</v>
      </c>
    </row>
    <row r="1727" spans="1:4" x14ac:dyDescent="0.25">
      <c r="A1727" s="1">
        <v>45811.869780092595</v>
      </c>
      <c r="B1727" t="s">
        <v>21</v>
      </c>
      <c r="C1727">
        <v>252.7</v>
      </c>
      <c r="D1727">
        <v>230.1</v>
      </c>
    </row>
    <row r="1728" spans="1:4" x14ac:dyDescent="0.25">
      <c r="A1728" s="1">
        <v>45811.870011574072</v>
      </c>
      <c r="B1728" t="s">
        <v>21</v>
      </c>
      <c r="C1728">
        <v>252.4</v>
      </c>
      <c r="D1728">
        <v>229.8</v>
      </c>
    </row>
    <row r="1729" spans="1:4" x14ac:dyDescent="0.25">
      <c r="A1729" s="1">
        <v>45811.870243055557</v>
      </c>
      <c r="B1729" t="s">
        <v>21</v>
      </c>
      <c r="C1729">
        <v>252.1</v>
      </c>
      <c r="D1729">
        <v>229.6</v>
      </c>
    </row>
    <row r="1730" spans="1:4" x14ac:dyDescent="0.25">
      <c r="A1730" s="1">
        <v>45811.870474537034</v>
      </c>
      <c r="B1730" t="s">
        <v>21</v>
      </c>
      <c r="C1730">
        <v>251.8</v>
      </c>
      <c r="D1730">
        <v>229.1</v>
      </c>
    </row>
    <row r="1731" spans="1:4" x14ac:dyDescent="0.25">
      <c r="A1731" s="1">
        <v>45811.870706018519</v>
      </c>
      <c r="B1731" t="s">
        <v>21</v>
      </c>
      <c r="C1731">
        <v>251.3</v>
      </c>
      <c r="D1731">
        <v>228.9</v>
      </c>
    </row>
    <row r="1732" spans="1:4" x14ac:dyDescent="0.25">
      <c r="A1732" s="1">
        <v>45811.870937500003</v>
      </c>
      <c r="B1732" t="s">
        <v>21</v>
      </c>
      <c r="C1732">
        <v>251.1</v>
      </c>
      <c r="D1732">
        <v>228.6</v>
      </c>
    </row>
    <row r="1733" spans="1:4" x14ac:dyDescent="0.25">
      <c r="A1733" s="1">
        <v>45811.871168981481</v>
      </c>
      <c r="B1733" t="s">
        <v>21</v>
      </c>
      <c r="C1733">
        <v>250.7</v>
      </c>
      <c r="D1733">
        <v>228.3</v>
      </c>
    </row>
    <row r="1734" spans="1:4" x14ac:dyDescent="0.25">
      <c r="A1734" s="1">
        <v>45811.871400462966</v>
      </c>
      <c r="B1734" t="s">
        <v>21</v>
      </c>
      <c r="C1734">
        <v>250.4</v>
      </c>
      <c r="D1734">
        <v>228</v>
      </c>
    </row>
    <row r="1735" spans="1:4" x14ac:dyDescent="0.25">
      <c r="A1735" s="1">
        <v>45811.871631944443</v>
      </c>
      <c r="B1735" t="s">
        <v>21</v>
      </c>
      <c r="C1735">
        <v>250</v>
      </c>
      <c r="D1735">
        <v>227.7</v>
      </c>
    </row>
    <row r="1736" spans="1:4" x14ac:dyDescent="0.25">
      <c r="A1736" s="1">
        <v>45811.871863425928</v>
      </c>
      <c r="B1736" t="s">
        <v>21</v>
      </c>
      <c r="C1736">
        <v>249.7</v>
      </c>
      <c r="D1736">
        <v>227.4</v>
      </c>
    </row>
    <row r="1737" spans="1:4" x14ac:dyDescent="0.25">
      <c r="A1737" s="1">
        <v>45811.872094907405</v>
      </c>
      <c r="B1737" t="s">
        <v>21</v>
      </c>
      <c r="C1737">
        <v>249.4</v>
      </c>
      <c r="D1737">
        <v>227</v>
      </c>
    </row>
    <row r="1738" spans="1:4" x14ac:dyDescent="0.25">
      <c r="A1738" s="1">
        <v>45811.87232638889</v>
      </c>
      <c r="B1738" t="s">
        <v>21</v>
      </c>
      <c r="C1738">
        <v>249</v>
      </c>
      <c r="D1738">
        <v>226.7</v>
      </c>
    </row>
    <row r="1739" spans="1:4" x14ac:dyDescent="0.25">
      <c r="A1739" s="1">
        <v>45811.872557870367</v>
      </c>
      <c r="B1739" t="s">
        <v>21</v>
      </c>
      <c r="C1739">
        <v>248.7</v>
      </c>
      <c r="D1739">
        <v>226.4</v>
      </c>
    </row>
    <row r="1740" spans="1:4" x14ac:dyDescent="0.25">
      <c r="A1740" s="1">
        <v>45811.872789351852</v>
      </c>
      <c r="B1740" t="s">
        <v>21</v>
      </c>
      <c r="C1740">
        <v>248.4</v>
      </c>
      <c r="D1740">
        <v>226.1</v>
      </c>
    </row>
    <row r="1741" spans="1:4" x14ac:dyDescent="0.25">
      <c r="A1741" s="1">
        <v>45811.873020833336</v>
      </c>
      <c r="B1741" t="s">
        <v>21</v>
      </c>
      <c r="C1741">
        <v>248.1</v>
      </c>
      <c r="D1741">
        <v>225.8</v>
      </c>
    </row>
    <row r="1742" spans="1:4" x14ac:dyDescent="0.25">
      <c r="A1742" s="1">
        <v>45811.873252314814</v>
      </c>
      <c r="B1742" t="s">
        <v>21</v>
      </c>
      <c r="C1742">
        <v>247.7</v>
      </c>
      <c r="D1742">
        <v>225.6</v>
      </c>
    </row>
    <row r="1743" spans="1:4" x14ac:dyDescent="0.25">
      <c r="A1743" s="1">
        <v>45811.873483796298</v>
      </c>
      <c r="B1743" t="s">
        <v>21</v>
      </c>
      <c r="C1743">
        <v>247.3</v>
      </c>
      <c r="D1743">
        <v>225.2</v>
      </c>
    </row>
    <row r="1744" spans="1:4" x14ac:dyDescent="0.25">
      <c r="A1744" s="1">
        <v>45811.873715277776</v>
      </c>
      <c r="B1744" t="s">
        <v>21</v>
      </c>
      <c r="C1744">
        <v>247.2</v>
      </c>
      <c r="D1744">
        <v>224.9</v>
      </c>
    </row>
    <row r="1745" spans="1:4" x14ac:dyDescent="0.25">
      <c r="A1745" s="1">
        <v>45811.87394675926</v>
      </c>
      <c r="B1745" t="s">
        <v>21</v>
      </c>
      <c r="C1745">
        <v>246.8</v>
      </c>
      <c r="D1745">
        <v>224.6</v>
      </c>
    </row>
    <row r="1746" spans="1:4" x14ac:dyDescent="0.25">
      <c r="A1746" s="1">
        <v>45811.874178240738</v>
      </c>
      <c r="B1746" t="s">
        <v>21</v>
      </c>
      <c r="C1746">
        <v>246.4</v>
      </c>
      <c r="D1746">
        <v>224.3</v>
      </c>
    </row>
    <row r="1747" spans="1:4" x14ac:dyDescent="0.25">
      <c r="A1747" s="1">
        <v>45811.874409722222</v>
      </c>
      <c r="B1747" t="s">
        <v>21</v>
      </c>
      <c r="C1747">
        <v>246</v>
      </c>
      <c r="D1747">
        <v>224</v>
      </c>
    </row>
    <row r="1748" spans="1:4" x14ac:dyDescent="0.25">
      <c r="A1748" s="1">
        <v>45811.874641203707</v>
      </c>
      <c r="B1748" t="s">
        <v>21</v>
      </c>
      <c r="C1748">
        <v>245.8</v>
      </c>
      <c r="D1748">
        <v>223.7</v>
      </c>
    </row>
    <row r="1749" spans="1:4" x14ac:dyDescent="0.25">
      <c r="A1749" s="1">
        <v>45811.874872685185</v>
      </c>
      <c r="B1749" t="s">
        <v>21</v>
      </c>
      <c r="C1749">
        <v>245.4</v>
      </c>
      <c r="D1749">
        <v>223.4</v>
      </c>
    </row>
    <row r="1750" spans="1:4" x14ac:dyDescent="0.25">
      <c r="A1750" s="1">
        <v>45811.875104166669</v>
      </c>
      <c r="B1750" t="s">
        <v>21</v>
      </c>
      <c r="C1750">
        <v>245.1</v>
      </c>
      <c r="D1750">
        <v>223.1</v>
      </c>
    </row>
    <row r="1751" spans="1:4" x14ac:dyDescent="0.25">
      <c r="A1751" s="1">
        <v>45811.875335648147</v>
      </c>
      <c r="B1751" t="s">
        <v>21</v>
      </c>
      <c r="C1751">
        <v>244.8</v>
      </c>
      <c r="D1751">
        <v>222.8</v>
      </c>
    </row>
    <row r="1752" spans="1:4" x14ac:dyDescent="0.25">
      <c r="A1752" s="1">
        <v>45811.875567129631</v>
      </c>
      <c r="B1752" t="s">
        <v>21</v>
      </c>
      <c r="C1752">
        <v>244.5</v>
      </c>
      <c r="D1752">
        <v>222.6</v>
      </c>
    </row>
    <row r="1753" spans="1:4" x14ac:dyDescent="0.25">
      <c r="A1753" s="1">
        <v>45811.875798611109</v>
      </c>
      <c r="B1753" t="s">
        <v>21</v>
      </c>
      <c r="C1753">
        <v>244.1</v>
      </c>
      <c r="D1753">
        <v>222.2</v>
      </c>
    </row>
    <row r="1754" spans="1:4" x14ac:dyDescent="0.25">
      <c r="A1754" s="1">
        <v>45811.876030092593</v>
      </c>
      <c r="B1754" t="s">
        <v>21</v>
      </c>
      <c r="C1754">
        <v>243.7</v>
      </c>
      <c r="D1754">
        <v>221.9</v>
      </c>
    </row>
    <row r="1755" spans="1:4" x14ac:dyDescent="0.25">
      <c r="A1755" s="1">
        <v>45811.876261574071</v>
      </c>
      <c r="B1755" t="s">
        <v>21</v>
      </c>
      <c r="C1755">
        <v>243.4</v>
      </c>
      <c r="D1755">
        <v>221.6</v>
      </c>
    </row>
    <row r="1756" spans="1:4" x14ac:dyDescent="0.25">
      <c r="A1756" s="1">
        <v>45811.876493055555</v>
      </c>
      <c r="B1756" t="s">
        <v>21</v>
      </c>
      <c r="C1756">
        <v>243.1</v>
      </c>
      <c r="D1756">
        <v>221.3</v>
      </c>
    </row>
    <row r="1757" spans="1:4" x14ac:dyDescent="0.25">
      <c r="A1757" s="1">
        <v>45811.87672453704</v>
      </c>
      <c r="B1757" t="s">
        <v>21</v>
      </c>
      <c r="C1757">
        <v>242.8</v>
      </c>
      <c r="D1757">
        <v>221</v>
      </c>
    </row>
    <row r="1758" spans="1:4" x14ac:dyDescent="0.25">
      <c r="A1758" s="1">
        <v>45811.876956018517</v>
      </c>
      <c r="B1758" t="s">
        <v>21</v>
      </c>
      <c r="C1758">
        <v>242.6</v>
      </c>
      <c r="D1758">
        <v>220.7</v>
      </c>
    </row>
    <row r="1759" spans="1:4" x14ac:dyDescent="0.25">
      <c r="A1759" s="1">
        <v>45811.877187500002</v>
      </c>
      <c r="B1759" t="s">
        <v>21</v>
      </c>
      <c r="C1759">
        <v>242.2</v>
      </c>
      <c r="D1759">
        <v>220.4</v>
      </c>
    </row>
    <row r="1760" spans="1:4" x14ac:dyDescent="0.25">
      <c r="A1760" s="1">
        <v>45811.877418981479</v>
      </c>
      <c r="B1760" t="s">
        <v>21</v>
      </c>
      <c r="C1760">
        <v>241.8</v>
      </c>
      <c r="D1760">
        <v>220.2</v>
      </c>
    </row>
    <row r="1761" spans="1:4" x14ac:dyDescent="0.25">
      <c r="A1761" s="1">
        <v>45811.877650462964</v>
      </c>
      <c r="B1761" t="s">
        <v>21</v>
      </c>
      <c r="C1761">
        <v>241.5</v>
      </c>
      <c r="D1761">
        <v>219.9</v>
      </c>
    </row>
    <row r="1762" spans="1:4" x14ac:dyDescent="0.25">
      <c r="A1762" s="1">
        <v>45811.877881944441</v>
      </c>
      <c r="B1762" t="s">
        <v>21</v>
      </c>
      <c r="C1762">
        <v>241.2</v>
      </c>
      <c r="D1762">
        <v>219.6</v>
      </c>
    </row>
    <row r="1763" spans="1:4" x14ac:dyDescent="0.25">
      <c r="A1763" s="1">
        <v>45811.878113425926</v>
      </c>
      <c r="B1763" t="s">
        <v>21</v>
      </c>
      <c r="C1763">
        <v>240.9</v>
      </c>
      <c r="D1763">
        <v>219.3</v>
      </c>
    </row>
    <row r="1764" spans="1:4" x14ac:dyDescent="0.25">
      <c r="A1764" s="1">
        <v>45811.878344907411</v>
      </c>
      <c r="B1764" t="s">
        <v>21</v>
      </c>
      <c r="C1764">
        <v>240.6</v>
      </c>
      <c r="D1764">
        <v>219</v>
      </c>
    </row>
    <row r="1765" spans="1:4" x14ac:dyDescent="0.25">
      <c r="A1765" s="1">
        <v>45811.878576388888</v>
      </c>
      <c r="B1765" t="s">
        <v>21</v>
      </c>
      <c r="C1765">
        <v>240.3</v>
      </c>
      <c r="D1765">
        <v>218.8</v>
      </c>
    </row>
    <row r="1766" spans="1:4" x14ac:dyDescent="0.25">
      <c r="A1766" s="1">
        <v>45811.878807870373</v>
      </c>
      <c r="B1766" t="s">
        <v>21</v>
      </c>
      <c r="C1766">
        <v>240</v>
      </c>
      <c r="D1766">
        <v>218.4</v>
      </c>
    </row>
    <row r="1767" spans="1:4" x14ac:dyDescent="0.25">
      <c r="A1767" s="1">
        <v>45811.87903935185</v>
      </c>
      <c r="B1767" t="s">
        <v>21</v>
      </c>
      <c r="C1767">
        <v>239.6</v>
      </c>
      <c r="D1767">
        <v>218.2</v>
      </c>
    </row>
    <row r="1768" spans="1:4" x14ac:dyDescent="0.25">
      <c r="A1768" s="1">
        <v>45811.879270833335</v>
      </c>
      <c r="B1768" t="s">
        <v>21</v>
      </c>
      <c r="C1768">
        <v>239.3</v>
      </c>
      <c r="D1768">
        <v>217.8</v>
      </c>
    </row>
    <row r="1769" spans="1:4" x14ac:dyDescent="0.25">
      <c r="A1769" s="1">
        <v>45811.879502314812</v>
      </c>
      <c r="B1769" t="s">
        <v>21</v>
      </c>
      <c r="C1769">
        <v>238.9</v>
      </c>
      <c r="D1769">
        <v>217.6</v>
      </c>
    </row>
    <row r="1770" spans="1:4" x14ac:dyDescent="0.25">
      <c r="A1770" s="1">
        <v>45811.879733796297</v>
      </c>
      <c r="B1770" t="s">
        <v>21</v>
      </c>
      <c r="C1770">
        <v>238.6</v>
      </c>
      <c r="D1770">
        <v>217.4</v>
      </c>
    </row>
    <row r="1771" spans="1:4" x14ac:dyDescent="0.25">
      <c r="A1771" s="1">
        <v>45811.879965277774</v>
      </c>
      <c r="B1771" t="s">
        <v>21</v>
      </c>
      <c r="C1771">
        <v>238.4</v>
      </c>
      <c r="D1771">
        <v>217.1</v>
      </c>
    </row>
    <row r="1772" spans="1:4" x14ac:dyDescent="0.25">
      <c r="A1772" s="1">
        <v>45811.880196759259</v>
      </c>
      <c r="B1772" t="s">
        <v>21</v>
      </c>
      <c r="C1772">
        <v>238</v>
      </c>
      <c r="D1772">
        <v>216.7</v>
      </c>
    </row>
    <row r="1773" spans="1:4" x14ac:dyDescent="0.25">
      <c r="A1773" s="1">
        <v>45811.880428240744</v>
      </c>
      <c r="B1773" t="s">
        <v>21</v>
      </c>
      <c r="C1773">
        <v>237.7</v>
      </c>
      <c r="D1773">
        <v>216.4</v>
      </c>
    </row>
    <row r="1774" spans="1:4" x14ac:dyDescent="0.25">
      <c r="A1774" s="1">
        <v>45811.880659722221</v>
      </c>
      <c r="B1774" t="s">
        <v>21</v>
      </c>
      <c r="C1774">
        <v>237.5</v>
      </c>
      <c r="D1774">
        <v>216.1</v>
      </c>
    </row>
    <row r="1775" spans="1:4" x14ac:dyDescent="0.25">
      <c r="A1775" s="1">
        <v>45811.880891203706</v>
      </c>
      <c r="B1775" t="s">
        <v>21</v>
      </c>
      <c r="C1775">
        <v>237.1</v>
      </c>
      <c r="D1775">
        <v>215.8</v>
      </c>
    </row>
    <row r="1776" spans="1:4" x14ac:dyDescent="0.25">
      <c r="A1776" s="1">
        <v>45811.881122685183</v>
      </c>
      <c r="B1776" t="s">
        <v>21</v>
      </c>
      <c r="C1776">
        <v>236.8</v>
      </c>
      <c r="D1776">
        <v>215.6</v>
      </c>
    </row>
    <row r="1777" spans="1:4" x14ac:dyDescent="0.25">
      <c r="A1777" s="1">
        <v>45811.881354166668</v>
      </c>
      <c r="B1777" t="s">
        <v>21</v>
      </c>
      <c r="C1777">
        <v>236.5</v>
      </c>
      <c r="D1777">
        <v>215.3</v>
      </c>
    </row>
    <row r="1778" spans="1:4" x14ac:dyDescent="0.25">
      <c r="A1778" s="1">
        <v>45811.881585648145</v>
      </c>
      <c r="B1778" t="s">
        <v>21</v>
      </c>
      <c r="C1778">
        <v>236.1</v>
      </c>
      <c r="D1778">
        <v>215</v>
      </c>
    </row>
    <row r="1779" spans="1:4" x14ac:dyDescent="0.25">
      <c r="A1779" s="1">
        <v>45811.88181712963</v>
      </c>
      <c r="B1779" t="s">
        <v>21</v>
      </c>
      <c r="C1779">
        <v>235.8</v>
      </c>
      <c r="D1779">
        <v>214.8</v>
      </c>
    </row>
    <row r="1780" spans="1:4" x14ac:dyDescent="0.25">
      <c r="A1780" s="1">
        <v>45811.882048611114</v>
      </c>
      <c r="B1780" t="s">
        <v>21</v>
      </c>
      <c r="C1780">
        <v>235.5</v>
      </c>
      <c r="D1780">
        <v>214.4</v>
      </c>
    </row>
    <row r="1781" spans="1:4" x14ac:dyDescent="0.25">
      <c r="A1781" s="1">
        <v>45811.882280092592</v>
      </c>
      <c r="B1781" t="s">
        <v>21</v>
      </c>
      <c r="C1781">
        <v>235.1</v>
      </c>
      <c r="D1781">
        <v>214.1</v>
      </c>
    </row>
    <row r="1782" spans="1:4" x14ac:dyDescent="0.25">
      <c r="A1782" s="1">
        <v>45811.882511574076</v>
      </c>
      <c r="B1782" t="s">
        <v>21</v>
      </c>
      <c r="C1782">
        <v>234.8</v>
      </c>
      <c r="D1782">
        <v>213.9</v>
      </c>
    </row>
    <row r="1783" spans="1:4" x14ac:dyDescent="0.25">
      <c r="A1783" s="1">
        <v>45811.882743055554</v>
      </c>
      <c r="B1783" t="s">
        <v>21</v>
      </c>
      <c r="C1783">
        <v>234.5</v>
      </c>
      <c r="D1783">
        <v>213.6</v>
      </c>
    </row>
    <row r="1784" spans="1:4" x14ac:dyDescent="0.25">
      <c r="A1784" s="1">
        <v>45811.882974537039</v>
      </c>
      <c r="B1784" t="s">
        <v>21</v>
      </c>
      <c r="C1784">
        <v>234.2</v>
      </c>
      <c r="D1784">
        <v>213.3</v>
      </c>
    </row>
    <row r="1785" spans="1:4" x14ac:dyDescent="0.25">
      <c r="A1785" s="1">
        <v>45811.883206018516</v>
      </c>
      <c r="B1785" t="s">
        <v>21</v>
      </c>
      <c r="C1785">
        <v>233.9</v>
      </c>
      <c r="D1785">
        <v>213</v>
      </c>
    </row>
    <row r="1786" spans="1:4" x14ac:dyDescent="0.25">
      <c r="A1786" s="1">
        <v>45811.883437500001</v>
      </c>
      <c r="B1786" t="s">
        <v>21</v>
      </c>
      <c r="C1786">
        <v>233.6</v>
      </c>
      <c r="D1786">
        <v>212.8</v>
      </c>
    </row>
    <row r="1787" spans="1:4" x14ac:dyDescent="0.25">
      <c r="A1787" s="1">
        <v>45811.883668981478</v>
      </c>
      <c r="B1787" t="s">
        <v>21</v>
      </c>
      <c r="C1787">
        <v>233.3</v>
      </c>
      <c r="D1787">
        <v>212.5</v>
      </c>
    </row>
    <row r="1788" spans="1:4" x14ac:dyDescent="0.25">
      <c r="A1788" s="1">
        <v>45811.883900462963</v>
      </c>
      <c r="B1788" t="s">
        <v>21</v>
      </c>
      <c r="C1788">
        <v>233</v>
      </c>
      <c r="D1788">
        <v>212.2</v>
      </c>
    </row>
    <row r="1789" spans="1:4" x14ac:dyDescent="0.25">
      <c r="A1789" s="1">
        <v>45811.884131944447</v>
      </c>
      <c r="B1789" t="s">
        <v>21</v>
      </c>
      <c r="C1789">
        <v>232.7</v>
      </c>
      <c r="D1789">
        <v>212</v>
      </c>
    </row>
    <row r="1790" spans="1:4" x14ac:dyDescent="0.25">
      <c r="A1790" s="1">
        <v>45811.884363425925</v>
      </c>
      <c r="B1790" t="s">
        <v>21</v>
      </c>
      <c r="C1790">
        <v>232.4</v>
      </c>
      <c r="D1790">
        <v>211.7</v>
      </c>
    </row>
    <row r="1791" spans="1:4" x14ac:dyDescent="0.25">
      <c r="A1791" s="1">
        <v>45811.884594907409</v>
      </c>
      <c r="B1791" t="s">
        <v>21</v>
      </c>
      <c r="C1791">
        <v>232.1</v>
      </c>
      <c r="D1791">
        <v>211.4</v>
      </c>
    </row>
    <row r="1792" spans="1:4" x14ac:dyDescent="0.25">
      <c r="A1792" s="1">
        <v>45811.884826388887</v>
      </c>
      <c r="B1792" t="s">
        <v>21</v>
      </c>
      <c r="C1792">
        <v>231.8</v>
      </c>
      <c r="D1792">
        <v>211.1</v>
      </c>
    </row>
    <row r="1793" spans="1:4" x14ac:dyDescent="0.25">
      <c r="A1793" s="1">
        <v>45811.885057870371</v>
      </c>
      <c r="B1793" t="s">
        <v>21</v>
      </c>
      <c r="C1793">
        <v>231.4</v>
      </c>
      <c r="D1793">
        <v>210.9</v>
      </c>
    </row>
    <row r="1794" spans="1:4" x14ac:dyDescent="0.25">
      <c r="A1794" s="1">
        <v>45811.885289351849</v>
      </c>
      <c r="B1794" t="s">
        <v>21</v>
      </c>
      <c r="C1794">
        <v>231.2</v>
      </c>
      <c r="D1794">
        <v>210.6</v>
      </c>
    </row>
    <row r="1795" spans="1:4" x14ac:dyDescent="0.25">
      <c r="A1795" s="1">
        <v>45811.885520833333</v>
      </c>
      <c r="B1795" t="s">
        <v>21</v>
      </c>
      <c r="C1795">
        <v>230.8</v>
      </c>
      <c r="D1795">
        <v>210.3</v>
      </c>
    </row>
    <row r="1796" spans="1:4" x14ac:dyDescent="0.25">
      <c r="A1796" s="1">
        <v>45811.885752314818</v>
      </c>
      <c r="B1796" t="s">
        <v>21</v>
      </c>
      <c r="C1796">
        <v>230.5</v>
      </c>
      <c r="D1796">
        <v>210</v>
      </c>
    </row>
    <row r="1797" spans="1:4" x14ac:dyDescent="0.25">
      <c r="A1797" s="1">
        <v>45811.885983796295</v>
      </c>
      <c r="B1797" t="s">
        <v>21</v>
      </c>
      <c r="C1797">
        <v>230.3</v>
      </c>
      <c r="D1797">
        <v>209.8</v>
      </c>
    </row>
    <row r="1798" spans="1:4" x14ac:dyDescent="0.25">
      <c r="A1798" s="1">
        <v>45811.88621527778</v>
      </c>
      <c r="B1798" t="s">
        <v>21</v>
      </c>
      <c r="C1798">
        <v>229.9</v>
      </c>
      <c r="D1798">
        <v>209.4</v>
      </c>
    </row>
    <row r="1799" spans="1:4" x14ac:dyDescent="0.25">
      <c r="A1799" s="1">
        <v>45811.886446759258</v>
      </c>
      <c r="B1799" t="s">
        <v>21</v>
      </c>
      <c r="C1799">
        <v>229.6</v>
      </c>
      <c r="D1799">
        <v>209.2</v>
      </c>
    </row>
    <row r="1800" spans="1:4" x14ac:dyDescent="0.25">
      <c r="A1800" s="1">
        <v>45811.886678240742</v>
      </c>
      <c r="B1800" t="s">
        <v>21</v>
      </c>
      <c r="C1800">
        <v>229.4</v>
      </c>
      <c r="D1800">
        <v>208.9</v>
      </c>
    </row>
    <row r="1801" spans="1:4" x14ac:dyDescent="0.25">
      <c r="A1801" s="1">
        <v>45811.88690972222</v>
      </c>
      <c r="B1801" t="s">
        <v>21</v>
      </c>
      <c r="C1801">
        <v>229</v>
      </c>
      <c r="D1801">
        <v>208.6</v>
      </c>
    </row>
    <row r="1802" spans="1:4" x14ac:dyDescent="0.25">
      <c r="A1802" s="1">
        <v>45811.887141203704</v>
      </c>
      <c r="B1802" t="s">
        <v>21</v>
      </c>
      <c r="C1802">
        <v>228.8</v>
      </c>
      <c r="D1802">
        <v>208.4</v>
      </c>
    </row>
    <row r="1803" spans="1:4" x14ac:dyDescent="0.25">
      <c r="A1803" s="1">
        <v>45811.887372685182</v>
      </c>
      <c r="B1803" t="s">
        <v>21</v>
      </c>
      <c r="C1803">
        <v>228.5</v>
      </c>
      <c r="D1803">
        <v>208.1</v>
      </c>
    </row>
    <row r="1804" spans="1:4" x14ac:dyDescent="0.25">
      <c r="A1804" s="1">
        <v>45811.887604166666</v>
      </c>
      <c r="B1804" t="s">
        <v>21</v>
      </c>
      <c r="C1804">
        <v>228.2</v>
      </c>
      <c r="D1804">
        <v>207.9</v>
      </c>
    </row>
    <row r="1805" spans="1:4" x14ac:dyDescent="0.25">
      <c r="A1805" s="1">
        <v>45811.887835648151</v>
      </c>
      <c r="B1805" t="s">
        <v>21</v>
      </c>
      <c r="C1805">
        <v>227.9</v>
      </c>
      <c r="D1805">
        <v>207.6</v>
      </c>
    </row>
    <row r="1806" spans="1:4" x14ac:dyDescent="0.25">
      <c r="A1806" s="1">
        <v>45811.888067129628</v>
      </c>
      <c r="B1806" t="s">
        <v>21</v>
      </c>
      <c r="C1806">
        <v>227.5</v>
      </c>
      <c r="D1806">
        <v>207.3</v>
      </c>
    </row>
    <row r="1807" spans="1:4" x14ac:dyDescent="0.25">
      <c r="A1807" s="1">
        <v>45811.888298611113</v>
      </c>
      <c r="B1807" t="s">
        <v>21</v>
      </c>
      <c r="C1807">
        <v>227.2</v>
      </c>
      <c r="D1807">
        <v>207</v>
      </c>
    </row>
    <row r="1808" spans="1:4" x14ac:dyDescent="0.25">
      <c r="A1808" s="1">
        <v>45811.88853009259</v>
      </c>
      <c r="B1808" t="s">
        <v>21</v>
      </c>
      <c r="C1808">
        <v>227</v>
      </c>
      <c r="D1808">
        <v>206.8</v>
      </c>
    </row>
    <row r="1809" spans="1:4" x14ac:dyDescent="0.25">
      <c r="A1809" s="1">
        <v>45811.888761574075</v>
      </c>
      <c r="B1809" t="s">
        <v>21</v>
      </c>
      <c r="C1809">
        <v>226.6</v>
      </c>
      <c r="D1809">
        <v>206.6</v>
      </c>
    </row>
    <row r="1810" spans="1:4" x14ac:dyDescent="0.25">
      <c r="A1810" s="1">
        <v>45811.888993055552</v>
      </c>
      <c r="B1810" t="s">
        <v>21</v>
      </c>
      <c r="C1810">
        <v>226.4</v>
      </c>
      <c r="D1810">
        <v>206.2</v>
      </c>
    </row>
    <row r="1811" spans="1:4" x14ac:dyDescent="0.25">
      <c r="A1811" s="1">
        <v>45811.889224537037</v>
      </c>
      <c r="B1811" t="s">
        <v>21</v>
      </c>
      <c r="C1811">
        <v>226</v>
      </c>
      <c r="D1811">
        <v>205.9</v>
      </c>
    </row>
    <row r="1812" spans="1:4" x14ac:dyDescent="0.25">
      <c r="A1812" s="1">
        <v>45811.889456018522</v>
      </c>
      <c r="B1812" t="s">
        <v>21</v>
      </c>
      <c r="C1812">
        <v>225.8</v>
      </c>
      <c r="D1812">
        <v>205.7</v>
      </c>
    </row>
    <row r="1813" spans="1:4" x14ac:dyDescent="0.25">
      <c r="A1813" s="1">
        <v>45811.889687499999</v>
      </c>
      <c r="B1813" t="s">
        <v>21</v>
      </c>
      <c r="C1813">
        <v>225.5</v>
      </c>
      <c r="D1813">
        <v>205.4</v>
      </c>
    </row>
    <row r="1814" spans="1:4" x14ac:dyDescent="0.25">
      <c r="A1814" s="1">
        <v>45811.889918981484</v>
      </c>
      <c r="B1814" t="s">
        <v>21</v>
      </c>
      <c r="C1814">
        <v>225.3</v>
      </c>
      <c r="D1814">
        <v>205.2</v>
      </c>
    </row>
    <row r="1815" spans="1:4" x14ac:dyDescent="0.25">
      <c r="A1815" s="1">
        <v>45811.890150462961</v>
      </c>
      <c r="B1815" t="s">
        <v>21</v>
      </c>
      <c r="C1815">
        <v>224.9</v>
      </c>
      <c r="D1815">
        <v>204.9</v>
      </c>
    </row>
    <row r="1816" spans="1:4" x14ac:dyDescent="0.25">
      <c r="A1816" s="1">
        <v>45811.890381944446</v>
      </c>
      <c r="B1816" t="s">
        <v>21</v>
      </c>
      <c r="C1816">
        <v>224.6</v>
      </c>
      <c r="D1816">
        <v>204.6</v>
      </c>
    </row>
    <row r="1817" spans="1:4" x14ac:dyDescent="0.25">
      <c r="A1817" s="1">
        <v>45811.890613425923</v>
      </c>
      <c r="B1817" t="s">
        <v>21</v>
      </c>
      <c r="C1817">
        <v>224.3</v>
      </c>
      <c r="D1817">
        <v>204.3</v>
      </c>
    </row>
    <row r="1818" spans="1:4" x14ac:dyDescent="0.25">
      <c r="A1818" s="1">
        <v>45811.890844907408</v>
      </c>
      <c r="B1818" t="s">
        <v>21</v>
      </c>
      <c r="C1818">
        <v>224.1</v>
      </c>
      <c r="D1818">
        <v>204</v>
      </c>
    </row>
    <row r="1819" spans="1:4" x14ac:dyDescent="0.25">
      <c r="A1819" s="1">
        <v>45811.891076388885</v>
      </c>
      <c r="B1819" t="s">
        <v>21</v>
      </c>
      <c r="C1819">
        <v>223.7</v>
      </c>
      <c r="D1819">
        <v>203.8</v>
      </c>
    </row>
    <row r="1820" spans="1:4" x14ac:dyDescent="0.25">
      <c r="A1820" s="1">
        <v>45811.89130787037</v>
      </c>
      <c r="B1820" t="s">
        <v>21</v>
      </c>
      <c r="C1820">
        <v>223.4</v>
      </c>
      <c r="D1820">
        <v>203.6</v>
      </c>
    </row>
    <row r="1821" spans="1:4" x14ac:dyDescent="0.25">
      <c r="A1821" s="1">
        <v>45811.891539351855</v>
      </c>
      <c r="B1821" t="s">
        <v>21</v>
      </c>
      <c r="C1821">
        <v>223.2</v>
      </c>
      <c r="D1821">
        <v>203.3</v>
      </c>
    </row>
    <row r="1822" spans="1:4" x14ac:dyDescent="0.25">
      <c r="A1822" s="1">
        <v>45811.891770833332</v>
      </c>
      <c r="B1822" t="s">
        <v>21</v>
      </c>
      <c r="C1822">
        <v>222.9</v>
      </c>
      <c r="D1822">
        <v>203</v>
      </c>
    </row>
    <row r="1823" spans="1:4" x14ac:dyDescent="0.25">
      <c r="A1823" s="1">
        <v>45811.892002314817</v>
      </c>
      <c r="B1823" t="s">
        <v>21</v>
      </c>
      <c r="C1823">
        <v>222.6</v>
      </c>
      <c r="D1823">
        <v>202.8</v>
      </c>
    </row>
    <row r="1824" spans="1:4" x14ac:dyDescent="0.25">
      <c r="A1824" s="1">
        <v>45811.892233796294</v>
      </c>
      <c r="B1824" t="s">
        <v>21</v>
      </c>
      <c r="C1824">
        <v>222.3</v>
      </c>
      <c r="D1824">
        <v>202.5</v>
      </c>
    </row>
    <row r="1825" spans="1:4" x14ac:dyDescent="0.25">
      <c r="A1825" s="1">
        <v>45811.892465277779</v>
      </c>
      <c r="B1825" t="s">
        <v>21</v>
      </c>
      <c r="C1825">
        <v>222</v>
      </c>
      <c r="D1825">
        <v>202.3</v>
      </c>
    </row>
    <row r="1826" spans="1:4" x14ac:dyDescent="0.25">
      <c r="A1826" s="1">
        <v>45811.892696759256</v>
      </c>
      <c r="B1826" t="s">
        <v>21</v>
      </c>
      <c r="C1826">
        <v>221.7</v>
      </c>
      <c r="D1826">
        <v>202</v>
      </c>
    </row>
    <row r="1827" spans="1:4" x14ac:dyDescent="0.25">
      <c r="A1827" s="1">
        <v>45811.892928240741</v>
      </c>
      <c r="B1827" t="s">
        <v>21</v>
      </c>
      <c r="C1827">
        <v>221.4</v>
      </c>
      <c r="D1827">
        <v>201.9</v>
      </c>
    </row>
    <row r="1828" spans="1:4" x14ac:dyDescent="0.25">
      <c r="A1828" s="1">
        <v>45811.893159722225</v>
      </c>
      <c r="B1828" t="s">
        <v>21</v>
      </c>
      <c r="C1828">
        <v>221.1</v>
      </c>
      <c r="D1828">
        <v>201.5</v>
      </c>
    </row>
    <row r="1829" spans="1:4" x14ac:dyDescent="0.25">
      <c r="A1829" s="1">
        <v>45811.893391203703</v>
      </c>
      <c r="B1829" t="s">
        <v>21</v>
      </c>
      <c r="C1829">
        <v>220.8</v>
      </c>
      <c r="D1829">
        <v>201.3</v>
      </c>
    </row>
    <row r="1830" spans="1:4" x14ac:dyDescent="0.25">
      <c r="A1830" s="1">
        <v>45811.893622685187</v>
      </c>
      <c r="B1830" t="s">
        <v>21</v>
      </c>
      <c r="C1830">
        <v>220.5</v>
      </c>
      <c r="D1830">
        <v>201</v>
      </c>
    </row>
    <row r="1831" spans="1:4" x14ac:dyDescent="0.25">
      <c r="A1831" s="1">
        <v>45811.893854166665</v>
      </c>
      <c r="B1831" t="s">
        <v>21</v>
      </c>
      <c r="C1831">
        <v>220.2</v>
      </c>
      <c r="D1831">
        <v>200.8</v>
      </c>
    </row>
    <row r="1832" spans="1:4" x14ac:dyDescent="0.25">
      <c r="A1832" s="1">
        <v>45811.894085648149</v>
      </c>
      <c r="B1832" t="s">
        <v>21</v>
      </c>
      <c r="C1832">
        <v>219.9</v>
      </c>
      <c r="D1832">
        <v>200.4</v>
      </c>
    </row>
    <row r="1833" spans="1:4" x14ac:dyDescent="0.25">
      <c r="A1833" s="1">
        <v>45811.894317129627</v>
      </c>
      <c r="B1833" t="s">
        <v>21</v>
      </c>
      <c r="C1833">
        <v>219.6</v>
      </c>
      <c r="D1833">
        <v>200.1</v>
      </c>
    </row>
    <row r="1834" spans="1:4" x14ac:dyDescent="0.25">
      <c r="A1834" s="1">
        <v>45811.894548611112</v>
      </c>
      <c r="B1834" t="s">
        <v>21</v>
      </c>
      <c r="C1834">
        <v>219.3</v>
      </c>
      <c r="D1834">
        <v>199.9</v>
      </c>
    </row>
    <row r="1835" spans="1:4" x14ac:dyDescent="0.25">
      <c r="A1835" s="1">
        <v>45811.894780092596</v>
      </c>
      <c r="B1835" t="s">
        <v>21</v>
      </c>
      <c r="C1835">
        <v>219</v>
      </c>
      <c r="D1835">
        <v>199.6</v>
      </c>
    </row>
    <row r="1836" spans="1:4" x14ac:dyDescent="0.25">
      <c r="A1836" s="1">
        <v>45811.895011574074</v>
      </c>
      <c r="B1836" t="s">
        <v>21</v>
      </c>
      <c r="C1836">
        <v>218.8</v>
      </c>
      <c r="D1836">
        <v>199.4</v>
      </c>
    </row>
    <row r="1837" spans="1:4" x14ac:dyDescent="0.25">
      <c r="A1837" s="1">
        <v>45811.895243055558</v>
      </c>
      <c r="B1837" t="s">
        <v>21</v>
      </c>
      <c r="C1837">
        <v>218.6</v>
      </c>
      <c r="D1837">
        <v>199.1</v>
      </c>
    </row>
    <row r="1838" spans="1:4" x14ac:dyDescent="0.25">
      <c r="A1838" s="1">
        <v>45811.895474537036</v>
      </c>
      <c r="B1838" t="s">
        <v>21</v>
      </c>
      <c r="C1838">
        <v>218.2</v>
      </c>
      <c r="D1838">
        <v>198.9</v>
      </c>
    </row>
    <row r="1839" spans="1:4" x14ac:dyDescent="0.25">
      <c r="A1839" s="1">
        <v>45811.89570601852</v>
      </c>
      <c r="B1839" t="s">
        <v>21</v>
      </c>
      <c r="C1839">
        <v>218</v>
      </c>
      <c r="D1839">
        <v>198.6</v>
      </c>
    </row>
    <row r="1840" spans="1:4" x14ac:dyDescent="0.25">
      <c r="A1840" s="1">
        <v>45811.895937499998</v>
      </c>
      <c r="B1840" t="s">
        <v>21</v>
      </c>
      <c r="C1840">
        <v>217.7</v>
      </c>
      <c r="D1840">
        <v>198.4</v>
      </c>
    </row>
    <row r="1841" spans="1:4" x14ac:dyDescent="0.25">
      <c r="A1841" s="1">
        <v>45811.896168981482</v>
      </c>
      <c r="B1841" t="s">
        <v>21</v>
      </c>
      <c r="C1841">
        <v>217.4</v>
      </c>
      <c r="D1841">
        <v>198.2</v>
      </c>
    </row>
    <row r="1842" spans="1:4" x14ac:dyDescent="0.25">
      <c r="A1842" s="1">
        <v>45811.89640046296</v>
      </c>
      <c r="B1842" t="s">
        <v>21</v>
      </c>
      <c r="C1842">
        <v>217.1</v>
      </c>
      <c r="D1842">
        <v>197.9</v>
      </c>
    </row>
    <row r="1843" spans="1:4" x14ac:dyDescent="0.25">
      <c r="A1843" s="1">
        <v>45811.896631944444</v>
      </c>
      <c r="B1843" t="s">
        <v>21</v>
      </c>
      <c r="C1843">
        <v>216.8</v>
      </c>
      <c r="D1843">
        <v>197.6</v>
      </c>
    </row>
    <row r="1844" spans="1:4" x14ac:dyDescent="0.25">
      <c r="A1844" s="1">
        <v>45811.896863425929</v>
      </c>
      <c r="B1844" t="s">
        <v>21</v>
      </c>
      <c r="C1844">
        <v>216.6</v>
      </c>
      <c r="D1844">
        <v>197.4</v>
      </c>
    </row>
    <row r="1845" spans="1:4" x14ac:dyDescent="0.25">
      <c r="A1845" s="1">
        <v>45811.897094907406</v>
      </c>
      <c r="B1845" t="s">
        <v>21</v>
      </c>
      <c r="C1845">
        <v>216.2</v>
      </c>
      <c r="D1845">
        <v>197.1</v>
      </c>
    </row>
    <row r="1846" spans="1:4" x14ac:dyDescent="0.25">
      <c r="A1846" s="1">
        <v>45811.897326388891</v>
      </c>
      <c r="B1846" t="s">
        <v>21</v>
      </c>
      <c r="C1846">
        <v>216</v>
      </c>
      <c r="D1846">
        <v>196.9</v>
      </c>
    </row>
    <row r="1847" spans="1:4" x14ac:dyDescent="0.25">
      <c r="A1847" s="1">
        <v>45811.897557870368</v>
      </c>
      <c r="B1847" t="s">
        <v>21</v>
      </c>
      <c r="C1847">
        <v>215.7</v>
      </c>
      <c r="D1847">
        <v>196.6</v>
      </c>
    </row>
    <row r="1848" spans="1:4" x14ac:dyDescent="0.25">
      <c r="A1848" s="1">
        <v>45811.897789351853</v>
      </c>
      <c r="B1848" t="s">
        <v>21</v>
      </c>
      <c r="C1848">
        <v>215.4</v>
      </c>
      <c r="D1848">
        <v>196.3</v>
      </c>
    </row>
    <row r="1849" spans="1:4" x14ac:dyDescent="0.25">
      <c r="A1849" s="1">
        <v>45811.898020833331</v>
      </c>
      <c r="B1849" t="s">
        <v>21</v>
      </c>
      <c r="C1849">
        <v>215.1</v>
      </c>
      <c r="D1849">
        <v>196.1</v>
      </c>
    </row>
    <row r="1850" spans="1:4" x14ac:dyDescent="0.25">
      <c r="A1850" s="1">
        <v>45811.898252314815</v>
      </c>
      <c r="B1850" t="s">
        <v>21</v>
      </c>
      <c r="C1850">
        <v>214.9</v>
      </c>
      <c r="D1850">
        <v>195.8</v>
      </c>
    </row>
    <row r="1851" spans="1:4" x14ac:dyDescent="0.25">
      <c r="A1851" s="1">
        <v>45811.8984837963</v>
      </c>
      <c r="B1851" t="s">
        <v>21</v>
      </c>
      <c r="C1851">
        <v>214.6</v>
      </c>
      <c r="D1851">
        <v>195.6</v>
      </c>
    </row>
    <row r="1852" spans="1:4" x14ac:dyDescent="0.25">
      <c r="A1852" s="1">
        <v>45811.898715277777</v>
      </c>
      <c r="B1852" t="s">
        <v>21</v>
      </c>
      <c r="C1852">
        <v>214.3</v>
      </c>
      <c r="D1852">
        <v>195.3</v>
      </c>
    </row>
    <row r="1853" spans="1:4" x14ac:dyDescent="0.25">
      <c r="A1853" s="1">
        <v>45811.898946759262</v>
      </c>
      <c r="B1853" t="s">
        <v>21</v>
      </c>
      <c r="C1853">
        <v>214</v>
      </c>
      <c r="D1853">
        <v>195.1</v>
      </c>
    </row>
    <row r="1854" spans="1:4" x14ac:dyDescent="0.25">
      <c r="A1854" s="1">
        <v>45811.899178240739</v>
      </c>
      <c r="B1854" t="s">
        <v>21</v>
      </c>
      <c r="C1854">
        <v>213.7</v>
      </c>
      <c r="D1854">
        <v>194.8</v>
      </c>
    </row>
    <row r="1855" spans="1:4" x14ac:dyDescent="0.25">
      <c r="A1855" s="1">
        <v>45811.899409722224</v>
      </c>
      <c r="B1855" t="s">
        <v>21</v>
      </c>
      <c r="C1855">
        <v>213.5</v>
      </c>
      <c r="D1855">
        <v>194.6</v>
      </c>
    </row>
    <row r="1856" spans="1:4" x14ac:dyDescent="0.25">
      <c r="A1856" s="1">
        <v>45811.899641203701</v>
      </c>
      <c r="B1856" t="s">
        <v>21</v>
      </c>
      <c r="C1856">
        <v>213.1</v>
      </c>
      <c r="D1856">
        <v>194.4</v>
      </c>
    </row>
    <row r="1857" spans="1:4" x14ac:dyDescent="0.25">
      <c r="A1857" s="1">
        <v>45811.899872685186</v>
      </c>
      <c r="B1857" t="s">
        <v>21</v>
      </c>
      <c r="C1857">
        <v>212.8</v>
      </c>
      <c r="D1857">
        <v>194.1</v>
      </c>
    </row>
    <row r="1858" spans="1:4" x14ac:dyDescent="0.25">
      <c r="A1858" s="1">
        <v>45811.900104166663</v>
      </c>
      <c r="B1858" t="s">
        <v>21</v>
      </c>
      <c r="C1858">
        <v>212.6</v>
      </c>
      <c r="D1858">
        <v>193.9</v>
      </c>
    </row>
    <row r="1859" spans="1:4" x14ac:dyDescent="0.25">
      <c r="A1859" s="1">
        <v>45811.900335648148</v>
      </c>
      <c r="B1859" t="s">
        <v>21</v>
      </c>
      <c r="C1859">
        <v>212.3</v>
      </c>
      <c r="D1859">
        <v>193.6</v>
      </c>
    </row>
    <row r="1860" spans="1:4" x14ac:dyDescent="0.25">
      <c r="A1860" s="1">
        <v>45811.900567129633</v>
      </c>
      <c r="B1860" t="s">
        <v>21</v>
      </c>
      <c r="C1860">
        <v>212</v>
      </c>
      <c r="D1860">
        <v>193.3</v>
      </c>
    </row>
    <row r="1861" spans="1:4" x14ac:dyDescent="0.25">
      <c r="A1861" s="1">
        <v>45811.90079861111</v>
      </c>
      <c r="B1861" t="s">
        <v>21</v>
      </c>
      <c r="C1861">
        <v>211.8</v>
      </c>
      <c r="D1861">
        <v>193.2</v>
      </c>
    </row>
    <row r="1862" spans="1:4" x14ac:dyDescent="0.25">
      <c r="A1862" s="1">
        <v>45811.901030092595</v>
      </c>
      <c r="B1862" t="s">
        <v>21</v>
      </c>
      <c r="C1862">
        <v>211.5</v>
      </c>
      <c r="D1862">
        <v>192.9</v>
      </c>
    </row>
    <row r="1863" spans="1:4" x14ac:dyDescent="0.25">
      <c r="A1863" s="1">
        <v>45811.901261574072</v>
      </c>
      <c r="B1863" t="s">
        <v>21</v>
      </c>
      <c r="C1863">
        <v>211.2</v>
      </c>
      <c r="D1863">
        <v>192.7</v>
      </c>
    </row>
    <row r="1864" spans="1:4" x14ac:dyDescent="0.25">
      <c r="A1864" s="1">
        <v>45811.901493055557</v>
      </c>
      <c r="B1864" t="s">
        <v>21</v>
      </c>
      <c r="C1864">
        <v>210.9</v>
      </c>
      <c r="D1864">
        <v>192.4</v>
      </c>
    </row>
    <row r="1865" spans="1:4" x14ac:dyDescent="0.25">
      <c r="A1865" s="1">
        <v>45811.901724537034</v>
      </c>
      <c r="B1865" t="s">
        <v>21</v>
      </c>
      <c r="C1865">
        <v>210.7</v>
      </c>
      <c r="D1865">
        <v>192.2</v>
      </c>
    </row>
    <row r="1866" spans="1:4" x14ac:dyDescent="0.25">
      <c r="A1866" s="1">
        <v>45811.901956018519</v>
      </c>
      <c r="B1866" t="s">
        <v>21</v>
      </c>
      <c r="C1866">
        <v>210.4</v>
      </c>
      <c r="D1866">
        <v>191.9</v>
      </c>
    </row>
    <row r="1867" spans="1:4" x14ac:dyDescent="0.25">
      <c r="A1867" s="1">
        <v>45811.902187500003</v>
      </c>
      <c r="B1867" t="s">
        <v>21</v>
      </c>
      <c r="C1867">
        <v>210.2</v>
      </c>
      <c r="D1867">
        <v>191.6</v>
      </c>
    </row>
    <row r="1868" spans="1:4" x14ac:dyDescent="0.25">
      <c r="A1868" s="1">
        <v>45811.902418981481</v>
      </c>
      <c r="B1868" t="s">
        <v>21</v>
      </c>
      <c r="C1868">
        <v>209.9</v>
      </c>
      <c r="D1868">
        <v>191.5</v>
      </c>
    </row>
    <row r="1869" spans="1:4" x14ac:dyDescent="0.25">
      <c r="A1869" s="1">
        <v>45811.902650462966</v>
      </c>
      <c r="B1869" t="s">
        <v>21</v>
      </c>
      <c r="C1869">
        <v>209.6</v>
      </c>
      <c r="D1869">
        <v>191.2</v>
      </c>
    </row>
    <row r="1870" spans="1:4" x14ac:dyDescent="0.25">
      <c r="A1870" s="1">
        <v>45811.902881944443</v>
      </c>
      <c r="B1870" t="s">
        <v>21</v>
      </c>
      <c r="C1870">
        <v>209.4</v>
      </c>
      <c r="D1870">
        <v>190.9</v>
      </c>
    </row>
    <row r="1871" spans="1:4" x14ac:dyDescent="0.25">
      <c r="A1871" s="1">
        <v>45811.903113425928</v>
      </c>
      <c r="B1871" t="s">
        <v>21</v>
      </c>
      <c r="C1871">
        <v>209</v>
      </c>
      <c r="D1871">
        <v>190.7</v>
      </c>
    </row>
    <row r="1872" spans="1:4" x14ac:dyDescent="0.25">
      <c r="A1872" s="1">
        <v>45811.903344907405</v>
      </c>
      <c r="B1872" t="s">
        <v>21</v>
      </c>
      <c r="C1872">
        <v>208.9</v>
      </c>
      <c r="D1872">
        <v>190.4</v>
      </c>
    </row>
    <row r="1873" spans="1:4" x14ac:dyDescent="0.25">
      <c r="A1873" s="1">
        <v>45811.90357638889</v>
      </c>
      <c r="B1873" t="s">
        <v>21</v>
      </c>
      <c r="C1873">
        <v>208.7</v>
      </c>
      <c r="D1873">
        <v>190.2</v>
      </c>
    </row>
    <row r="1874" spans="1:4" x14ac:dyDescent="0.25">
      <c r="A1874" s="1">
        <v>45811.903807870367</v>
      </c>
      <c r="B1874" t="s">
        <v>21</v>
      </c>
      <c r="C1874">
        <v>208.3</v>
      </c>
      <c r="D1874">
        <v>190</v>
      </c>
    </row>
    <row r="1875" spans="1:4" x14ac:dyDescent="0.25">
      <c r="A1875" s="1">
        <v>45811.904039351852</v>
      </c>
      <c r="B1875" t="s">
        <v>21</v>
      </c>
      <c r="C1875">
        <v>208</v>
      </c>
      <c r="D1875">
        <v>189.7</v>
      </c>
    </row>
    <row r="1876" spans="1:4" x14ac:dyDescent="0.25">
      <c r="A1876" s="1">
        <v>45811.904270833336</v>
      </c>
      <c r="B1876" t="s">
        <v>21</v>
      </c>
      <c r="C1876">
        <v>207.7</v>
      </c>
      <c r="D1876">
        <v>189.5</v>
      </c>
    </row>
    <row r="1877" spans="1:4" x14ac:dyDescent="0.25">
      <c r="A1877" s="1">
        <v>45811.904502314814</v>
      </c>
      <c r="B1877" t="s">
        <v>21</v>
      </c>
      <c r="C1877">
        <v>207.5</v>
      </c>
      <c r="D1877">
        <v>189.3</v>
      </c>
    </row>
    <row r="1878" spans="1:4" x14ac:dyDescent="0.25">
      <c r="A1878" s="1">
        <v>45811.904733796298</v>
      </c>
      <c r="B1878" t="s">
        <v>21</v>
      </c>
      <c r="C1878">
        <v>207.3</v>
      </c>
      <c r="D1878">
        <v>189</v>
      </c>
    </row>
    <row r="1879" spans="1:4" x14ac:dyDescent="0.25">
      <c r="A1879" s="1">
        <v>45811.904965277776</v>
      </c>
      <c r="B1879" t="s">
        <v>21</v>
      </c>
      <c r="C1879">
        <v>206.9</v>
      </c>
      <c r="D1879">
        <v>188.8</v>
      </c>
    </row>
    <row r="1880" spans="1:4" x14ac:dyDescent="0.25">
      <c r="A1880" s="1">
        <v>45811.90519675926</v>
      </c>
      <c r="B1880" t="s">
        <v>21</v>
      </c>
      <c r="C1880">
        <v>206.6</v>
      </c>
      <c r="D1880">
        <v>188.6</v>
      </c>
    </row>
    <row r="1881" spans="1:4" x14ac:dyDescent="0.25">
      <c r="A1881" s="1">
        <v>45811.905428240738</v>
      </c>
      <c r="B1881" t="s">
        <v>21</v>
      </c>
      <c r="C1881">
        <v>206.4</v>
      </c>
      <c r="D1881">
        <v>188.3</v>
      </c>
    </row>
    <row r="1882" spans="1:4" x14ac:dyDescent="0.25">
      <c r="A1882" s="1">
        <v>45811.905659722222</v>
      </c>
      <c r="B1882" t="s">
        <v>21</v>
      </c>
      <c r="C1882">
        <v>206.1</v>
      </c>
      <c r="D1882">
        <v>188.1</v>
      </c>
    </row>
    <row r="1883" spans="1:4" x14ac:dyDescent="0.25">
      <c r="A1883" s="1">
        <v>45811.905891203707</v>
      </c>
      <c r="B1883" t="s">
        <v>21</v>
      </c>
      <c r="C1883">
        <v>205.8</v>
      </c>
      <c r="D1883">
        <v>187.9</v>
      </c>
    </row>
    <row r="1884" spans="1:4" x14ac:dyDescent="0.25">
      <c r="A1884" s="1">
        <v>45811.906122685185</v>
      </c>
      <c r="B1884" t="s">
        <v>21</v>
      </c>
      <c r="C1884">
        <v>205.6</v>
      </c>
      <c r="D1884">
        <v>187.6</v>
      </c>
    </row>
    <row r="1885" spans="1:4" x14ac:dyDescent="0.25">
      <c r="A1885" s="1">
        <v>45811.906354166669</v>
      </c>
      <c r="B1885" t="s">
        <v>21</v>
      </c>
      <c r="C1885">
        <v>205.3</v>
      </c>
      <c r="D1885">
        <v>187.4</v>
      </c>
    </row>
    <row r="1886" spans="1:4" x14ac:dyDescent="0.25">
      <c r="A1886" s="1">
        <v>45811.906585648147</v>
      </c>
      <c r="B1886" t="s">
        <v>21</v>
      </c>
      <c r="C1886">
        <v>205.1</v>
      </c>
      <c r="D1886">
        <v>187.1</v>
      </c>
    </row>
    <row r="1887" spans="1:4" x14ac:dyDescent="0.25">
      <c r="A1887" s="1">
        <v>45811.906817129631</v>
      </c>
      <c r="B1887" t="s">
        <v>21</v>
      </c>
      <c r="C1887">
        <v>204.8</v>
      </c>
      <c r="D1887">
        <v>186.9</v>
      </c>
    </row>
    <row r="1888" spans="1:4" x14ac:dyDescent="0.25">
      <c r="A1888" s="1">
        <v>45811.907048611109</v>
      </c>
      <c r="B1888" t="s">
        <v>21</v>
      </c>
      <c r="C1888">
        <v>204.6</v>
      </c>
      <c r="D1888">
        <v>186.7</v>
      </c>
    </row>
    <row r="1889" spans="1:4" x14ac:dyDescent="0.25">
      <c r="A1889" s="1">
        <v>45811.907280092593</v>
      </c>
      <c r="B1889" t="s">
        <v>21</v>
      </c>
      <c r="C1889">
        <v>204.3</v>
      </c>
      <c r="D1889">
        <v>186.4</v>
      </c>
    </row>
    <row r="1890" spans="1:4" x14ac:dyDescent="0.25">
      <c r="A1890" s="1">
        <v>45811.907511574071</v>
      </c>
      <c r="B1890" t="s">
        <v>21</v>
      </c>
      <c r="C1890">
        <v>204</v>
      </c>
      <c r="D1890">
        <v>186.2</v>
      </c>
    </row>
    <row r="1891" spans="1:4" x14ac:dyDescent="0.25">
      <c r="A1891" s="1">
        <v>45811.907743055555</v>
      </c>
      <c r="B1891" t="s">
        <v>21</v>
      </c>
      <c r="C1891">
        <v>203.7</v>
      </c>
      <c r="D1891">
        <v>186</v>
      </c>
    </row>
    <row r="1892" spans="1:4" x14ac:dyDescent="0.25">
      <c r="A1892" s="1">
        <v>45811.90797453704</v>
      </c>
      <c r="B1892" t="s">
        <v>21</v>
      </c>
      <c r="C1892">
        <v>203.5</v>
      </c>
      <c r="D1892">
        <v>185.8</v>
      </c>
    </row>
    <row r="1893" spans="1:4" x14ac:dyDescent="0.25">
      <c r="A1893" s="1">
        <v>45811.908206018517</v>
      </c>
      <c r="B1893" t="s">
        <v>21</v>
      </c>
      <c r="C1893">
        <v>203.2</v>
      </c>
      <c r="D1893">
        <v>185.5</v>
      </c>
    </row>
    <row r="1894" spans="1:4" x14ac:dyDescent="0.25">
      <c r="A1894" s="1">
        <v>45811.908437500002</v>
      </c>
      <c r="B1894" t="s">
        <v>21</v>
      </c>
      <c r="C1894">
        <v>203</v>
      </c>
      <c r="D1894">
        <v>185.3</v>
      </c>
    </row>
    <row r="1895" spans="1:4" x14ac:dyDescent="0.25">
      <c r="A1895" s="1">
        <v>45811.908668981479</v>
      </c>
      <c r="B1895" t="s">
        <v>21</v>
      </c>
      <c r="C1895">
        <v>202.7</v>
      </c>
      <c r="D1895">
        <v>185.1</v>
      </c>
    </row>
    <row r="1896" spans="1:4" x14ac:dyDescent="0.25">
      <c r="A1896" s="1">
        <v>45811.908900462964</v>
      </c>
      <c r="B1896" t="s">
        <v>21</v>
      </c>
      <c r="C1896">
        <v>202.5</v>
      </c>
      <c r="D1896">
        <v>184.9</v>
      </c>
    </row>
    <row r="1897" spans="1:4" x14ac:dyDescent="0.25">
      <c r="A1897" s="1">
        <v>45811.909131944441</v>
      </c>
      <c r="B1897" t="s">
        <v>21</v>
      </c>
      <c r="C1897">
        <v>202.3</v>
      </c>
      <c r="D1897">
        <v>184.7</v>
      </c>
    </row>
    <row r="1898" spans="1:4" x14ac:dyDescent="0.25">
      <c r="A1898" s="1">
        <v>45811.909363425926</v>
      </c>
      <c r="B1898" t="s">
        <v>21</v>
      </c>
      <c r="C1898">
        <v>202</v>
      </c>
      <c r="D1898">
        <v>184.4</v>
      </c>
    </row>
    <row r="1899" spans="1:4" x14ac:dyDescent="0.25">
      <c r="A1899" s="1">
        <v>45811.909594907411</v>
      </c>
      <c r="B1899" t="s">
        <v>21</v>
      </c>
      <c r="C1899">
        <v>201.7</v>
      </c>
      <c r="D1899">
        <v>184.2</v>
      </c>
    </row>
    <row r="1900" spans="1:4" x14ac:dyDescent="0.25">
      <c r="A1900" s="1">
        <v>45811.909826388888</v>
      </c>
      <c r="B1900" t="s">
        <v>21</v>
      </c>
      <c r="C1900">
        <v>201.5</v>
      </c>
      <c r="D1900">
        <v>184</v>
      </c>
    </row>
    <row r="1901" spans="1:4" x14ac:dyDescent="0.25">
      <c r="A1901" s="1">
        <v>45811.910057870373</v>
      </c>
      <c r="B1901" t="s">
        <v>21</v>
      </c>
      <c r="C1901">
        <v>201.2</v>
      </c>
      <c r="D1901">
        <v>183.7</v>
      </c>
    </row>
    <row r="1902" spans="1:4" x14ac:dyDescent="0.25">
      <c r="A1902" s="1">
        <v>45811.91028935185</v>
      </c>
      <c r="B1902" t="s">
        <v>21</v>
      </c>
      <c r="C1902">
        <v>201</v>
      </c>
      <c r="D1902">
        <v>183.5</v>
      </c>
    </row>
    <row r="1903" spans="1:4" x14ac:dyDescent="0.25">
      <c r="A1903" s="1">
        <v>45811.910520833335</v>
      </c>
      <c r="B1903" t="s">
        <v>21</v>
      </c>
      <c r="C1903">
        <v>200.6</v>
      </c>
      <c r="D1903">
        <v>183.2</v>
      </c>
    </row>
    <row r="1904" spans="1:4" x14ac:dyDescent="0.25">
      <c r="A1904" s="1">
        <v>45811.910752314812</v>
      </c>
      <c r="B1904" t="s">
        <v>21</v>
      </c>
      <c r="C1904">
        <v>200.4</v>
      </c>
      <c r="D1904">
        <v>183.1</v>
      </c>
    </row>
    <row r="1905" spans="1:4" x14ac:dyDescent="0.25">
      <c r="A1905" s="1">
        <v>45811.910983796297</v>
      </c>
      <c r="B1905" t="s">
        <v>21</v>
      </c>
      <c r="C1905">
        <v>200.1</v>
      </c>
      <c r="D1905">
        <v>182.8</v>
      </c>
    </row>
    <row r="1906" spans="1:4" x14ac:dyDescent="0.25">
      <c r="A1906" s="1">
        <v>45811.911215277774</v>
      </c>
      <c r="B1906" t="s">
        <v>21</v>
      </c>
      <c r="C1906">
        <v>199.9</v>
      </c>
      <c r="D1906">
        <v>182.5</v>
      </c>
    </row>
    <row r="1907" spans="1:4" x14ac:dyDescent="0.25">
      <c r="A1907" s="1">
        <v>45811.911446759259</v>
      </c>
      <c r="B1907" t="s">
        <v>21</v>
      </c>
      <c r="C1907">
        <v>199.6</v>
      </c>
      <c r="D1907">
        <v>182.3</v>
      </c>
    </row>
    <row r="1908" spans="1:4" x14ac:dyDescent="0.25">
      <c r="A1908" s="1">
        <v>45811.911678240744</v>
      </c>
      <c r="B1908" t="s">
        <v>21</v>
      </c>
      <c r="C1908">
        <v>199.4</v>
      </c>
      <c r="D1908">
        <v>182.1</v>
      </c>
    </row>
    <row r="1909" spans="1:4" x14ac:dyDescent="0.25">
      <c r="A1909" s="1">
        <v>45811.911909722221</v>
      </c>
      <c r="B1909" t="s">
        <v>21</v>
      </c>
      <c r="C1909">
        <v>199.2</v>
      </c>
      <c r="D1909">
        <v>181.8</v>
      </c>
    </row>
    <row r="1910" spans="1:4" x14ac:dyDescent="0.25">
      <c r="A1910" s="1">
        <v>45811.912141203706</v>
      </c>
      <c r="B1910" t="s">
        <v>21</v>
      </c>
      <c r="C1910">
        <v>198.9</v>
      </c>
      <c r="D1910">
        <v>181.6</v>
      </c>
    </row>
    <row r="1911" spans="1:4" x14ac:dyDescent="0.25">
      <c r="A1911" s="1">
        <v>45811.912372685183</v>
      </c>
      <c r="B1911" t="s">
        <v>21</v>
      </c>
      <c r="C1911">
        <v>198.6</v>
      </c>
      <c r="D1911">
        <v>181.5</v>
      </c>
    </row>
    <row r="1912" spans="1:4" x14ac:dyDescent="0.25">
      <c r="A1912" s="1">
        <v>45811.912604166668</v>
      </c>
      <c r="B1912" t="s">
        <v>21</v>
      </c>
      <c r="C1912">
        <v>198.4</v>
      </c>
      <c r="D1912">
        <v>181.2</v>
      </c>
    </row>
    <row r="1913" spans="1:4" x14ac:dyDescent="0.25">
      <c r="A1913" s="1">
        <v>45811.912835648145</v>
      </c>
      <c r="B1913" t="s">
        <v>21</v>
      </c>
      <c r="C1913">
        <v>198.1</v>
      </c>
      <c r="D1913">
        <v>181</v>
      </c>
    </row>
    <row r="1914" spans="1:4" x14ac:dyDescent="0.25">
      <c r="A1914" s="1">
        <v>45811.91306712963</v>
      </c>
      <c r="B1914" t="s">
        <v>21</v>
      </c>
      <c r="C1914">
        <v>197.9</v>
      </c>
      <c r="D1914">
        <v>180.8</v>
      </c>
    </row>
    <row r="1915" spans="1:4" x14ac:dyDescent="0.25">
      <c r="A1915" s="1">
        <v>45811.913298611114</v>
      </c>
      <c r="B1915" t="s">
        <v>21</v>
      </c>
      <c r="C1915">
        <v>197.6</v>
      </c>
      <c r="D1915">
        <v>180.5</v>
      </c>
    </row>
    <row r="1916" spans="1:4" x14ac:dyDescent="0.25">
      <c r="A1916" s="1">
        <v>45811.913530092592</v>
      </c>
      <c r="B1916" t="s">
        <v>21</v>
      </c>
      <c r="C1916">
        <v>197.4</v>
      </c>
      <c r="D1916">
        <v>180.2</v>
      </c>
    </row>
    <row r="1917" spans="1:4" x14ac:dyDescent="0.25">
      <c r="A1917" s="1">
        <v>45811.913761574076</v>
      </c>
      <c r="B1917" t="s">
        <v>21</v>
      </c>
      <c r="C1917">
        <v>197.1</v>
      </c>
      <c r="D1917">
        <v>180.1</v>
      </c>
    </row>
    <row r="1918" spans="1:4" x14ac:dyDescent="0.25">
      <c r="A1918" s="1">
        <v>45811.913993055554</v>
      </c>
      <c r="B1918" t="s">
        <v>21</v>
      </c>
      <c r="C1918">
        <v>196.8</v>
      </c>
      <c r="D1918">
        <v>179.8</v>
      </c>
    </row>
    <row r="1919" spans="1:4" x14ac:dyDescent="0.25">
      <c r="A1919" s="1">
        <v>45811.914224537039</v>
      </c>
      <c r="B1919" t="s">
        <v>21</v>
      </c>
      <c r="C1919">
        <v>196.6</v>
      </c>
      <c r="D1919">
        <v>179.6</v>
      </c>
    </row>
    <row r="1920" spans="1:4" x14ac:dyDescent="0.25">
      <c r="A1920" s="1">
        <v>45811.914456018516</v>
      </c>
      <c r="B1920" t="s">
        <v>21</v>
      </c>
      <c r="C1920">
        <v>196.4</v>
      </c>
      <c r="D1920">
        <v>179.4</v>
      </c>
    </row>
    <row r="1921" spans="1:4" x14ac:dyDescent="0.25">
      <c r="A1921" s="1">
        <v>45811.914687500001</v>
      </c>
      <c r="B1921" t="s">
        <v>21</v>
      </c>
      <c r="C1921">
        <v>196.1</v>
      </c>
      <c r="D1921">
        <v>179.2</v>
      </c>
    </row>
    <row r="1922" spans="1:4" x14ac:dyDescent="0.25">
      <c r="A1922" s="1">
        <v>45811.914918981478</v>
      </c>
      <c r="B1922" t="s">
        <v>21</v>
      </c>
      <c r="C1922">
        <v>195.9</v>
      </c>
      <c r="D1922">
        <v>179</v>
      </c>
    </row>
    <row r="1923" spans="1:4" x14ac:dyDescent="0.25">
      <c r="A1923" s="1">
        <v>45811.915150462963</v>
      </c>
      <c r="B1923" t="s">
        <v>21</v>
      </c>
      <c r="C1923">
        <v>195.6</v>
      </c>
      <c r="D1923">
        <v>178.7</v>
      </c>
    </row>
    <row r="1924" spans="1:4" x14ac:dyDescent="0.25">
      <c r="A1924" s="1">
        <v>45811.915381944447</v>
      </c>
      <c r="B1924" t="s">
        <v>21</v>
      </c>
      <c r="C1924">
        <v>195.4</v>
      </c>
      <c r="D1924">
        <v>178.5</v>
      </c>
    </row>
    <row r="1925" spans="1:4" x14ac:dyDescent="0.25">
      <c r="A1925" s="1">
        <v>45811.915613425925</v>
      </c>
      <c r="B1925" t="s">
        <v>21</v>
      </c>
      <c r="C1925">
        <v>195.1</v>
      </c>
      <c r="D1925">
        <v>178.3</v>
      </c>
    </row>
    <row r="1926" spans="1:4" x14ac:dyDescent="0.25">
      <c r="A1926" s="1">
        <v>45811.915844907409</v>
      </c>
      <c r="B1926" t="s">
        <v>21</v>
      </c>
      <c r="C1926">
        <v>195</v>
      </c>
      <c r="D1926">
        <v>178</v>
      </c>
    </row>
    <row r="1927" spans="1:4" x14ac:dyDescent="0.25">
      <c r="A1927" s="1">
        <v>45811.916076388887</v>
      </c>
      <c r="B1927" t="s">
        <v>21</v>
      </c>
      <c r="C1927">
        <v>194.6</v>
      </c>
      <c r="D1927">
        <v>177.8</v>
      </c>
    </row>
    <row r="1928" spans="1:4" x14ac:dyDescent="0.25">
      <c r="A1928" s="1">
        <v>45811.916307870371</v>
      </c>
      <c r="B1928" t="s">
        <v>21</v>
      </c>
      <c r="C1928">
        <v>194.4</v>
      </c>
      <c r="D1928">
        <v>177.6</v>
      </c>
    </row>
    <row r="1929" spans="1:4" x14ac:dyDescent="0.25">
      <c r="A1929" s="1">
        <v>45811.916539351849</v>
      </c>
      <c r="B1929" t="s">
        <v>21</v>
      </c>
      <c r="C1929">
        <v>194.1</v>
      </c>
      <c r="D1929">
        <v>177.4</v>
      </c>
    </row>
    <row r="1930" spans="1:4" x14ac:dyDescent="0.25">
      <c r="A1930" s="1">
        <v>45811.916770833333</v>
      </c>
      <c r="B1930" t="s">
        <v>21</v>
      </c>
      <c r="C1930">
        <v>193.9</v>
      </c>
      <c r="D1930">
        <v>177.2</v>
      </c>
    </row>
    <row r="1931" spans="1:4" x14ac:dyDescent="0.25">
      <c r="A1931" s="1">
        <v>45811.917002314818</v>
      </c>
      <c r="B1931" t="s">
        <v>21</v>
      </c>
      <c r="C1931">
        <v>193.7</v>
      </c>
      <c r="D1931">
        <v>177</v>
      </c>
    </row>
    <row r="1932" spans="1:4" x14ac:dyDescent="0.25">
      <c r="A1932" s="1">
        <v>45811.917233796295</v>
      </c>
      <c r="B1932" t="s">
        <v>21</v>
      </c>
      <c r="C1932">
        <v>193.4</v>
      </c>
      <c r="D1932">
        <v>176.8</v>
      </c>
    </row>
    <row r="1933" spans="1:4" x14ac:dyDescent="0.25">
      <c r="A1933" s="1">
        <v>45811.91746527778</v>
      </c>
      <c r="B1933" t="s">
        <v>21</v>
      </c>
      <c r="C1933">
        <v>193.2</v>
      </c>
      <c r="D1933">
        <v>176.6</v>
      </c>
    </row>
    <row r="1934" spans="1:4" x14ac:dyDescent="0.25">
      <c r="A1934" s="1">
        <v>45811.917696759258</v>
      </c>
      <c r="B1934" t="s">
        <v>21</v>
      </c>
      <c r="C1934">
        <v>193</v>
      </c>
      <c r="D1934">
        <v>176.3</v>
      </c>
    </row>
    <row r="1935" spans="1:4" x14ac:dyDescent="0.25">
      <c r="A1935" s="1">
        <v>45811.917928240742</v>
      </c>
      <c r="B1935" t="s">
        <v>21</v>
      </c>
      <c r="C1935">
        <v>192.6</v>
      </c>
      <c r="D1935">
        <v>176.1</v>
      </c>
    </row>
    <row r="1936" spans="1:4" x14ac:dyDescent="0.25">
      <c r="A1936" s="1">
        <v>45811.91815972222</v>
      </c>
      <c r="B1936" t="s">
        <v>21</v>
      </c>
      <c r="C1936">
        <v>192.5</v>
      </c>
      <c r="D1936">
        <v>175.9</v>
      </c>
    </row>
    <row r="1937" spans="1:4" x14ac:dyDescent="0.25">
      <c r="A1937" s="1">
        <v>45811.918391203704</v>
      </c>
      <c r="B1937" t="s">
        <v>21</v>
      </c>
      <c r="C1937">
        <v>192.2</v>
      </c>
      <c r="D1937">
        <v>175.7</v>
      </c>
    </row>
    <row r="1938" spans="1:4" x14ac:dyDescent="0.25">
      <c r="A1938" s="1">
        <v>45811.918622685182</v>
      </c>
      <c r="B1938" t="s">
        <v>21</v>
      </c>
      <c r="C1938">
        <v>192</v>
      </c>
      <c r="D1938">
        <v>175.4</v>
      </c>
    </row>
    <row r="1939" spans="1:4" x14ac:dyDescent="0.25">
      <c r="A1939" s="1">
        <v>45811.918854166666</v>
      </c>
      <c r="B1939" t="s">
        <v>21</v>
      </c>
      <c r="C1939">
        <v>191.7</v>
      </c>
      <c r="D1939">
        <v>175.2</v>
      </c>
    </row>
    <row r="1940" spans="1:4" x14ac:dyDescent="0.25">
      <c r="A1940" s="1">
        <v>45811.919085648151</v>
      </c>
      <c r="B1940" t="s">
        <v>21</v>
      </c>
      <c r="C1940">
        <v>191.5</v>
      </c>
      <c r="D1940">
        <v>175</v>
      </c>
    </row>
    <row r="1941" spans="1:4" x14ac:dyDescent="0.25">
      <c r="A1941" s="1">
        <v>45811.919317129628</v>
      </c>
      <c r="B1941" t="s">
        <v>21</v>
      </c>
      <c r="C1941">
        <v>191.3</v>
      </c>
      <c r="D1941">
        <v>174.8</v>
      </c>
    </row>
    <row r="1942" spans="1:4" x14ac:dyDescent="0.25">
      <c r="A1942" s="1">
        <v>45811.919548611113</v>
      </c>
      <c r="B1942" t="s">
        <v>21</v>
      </c>
      <c r="C1942">
        <v>191</v>
      </c>
      <c r="D1942">
        <v>174.6</v>
      </c>
    </row>
    <row r="1943" spans="1:4" x14ac:dyDescent="0.25">
      <c r="A1943" s="1">
        <v>45811.91978009259</v>
      </c>
      <c r="B1943" t="s">
        <v>21</v>
      </c>
      <c r="C1943">
        <v>190.7</v>
      </c>
      <c r="D1943">
        <v>174.4</v>
      </c>
    </row>
    <row r="1944" spans="1:4" x14ac:dyDescent="0.25">
      <c r="A1944" s="1">
        <v>45811.920011574075</v>
      </c>
      <c r="B1944" t="s">
        <v>21</v>
      </c>
      <c r="C1944">
        <v>190.5</v>
      </c>
      <c r="D1944">
        <v>174.1</v>
      </c>
    </row>
    <row r="1945" spans="1:4" x14ac:dyDescent="0.25">
      <c r="A1945" s="1">
        <v>45811.920243055552</v>
      </c>
      <c r="B1945" t="s">
        <v>21</v>
      </c>
      <c r="C1945">
        <v>190.3</v>
      </c>
      <c r="D1945">
        <v>173.9</v>
      </c>
    </row>
    <row r="1946" spans="1:4" x14ac:dyDescent="0.25">
      <c r="A1946" s="1">
        <v>45811.920474537037</v>
      </c>
      <c r="B1946" t="s">
        <v>21</v>
      </c>
      <c r="C1946">
        <v>190.1</v>
      </c>
      <c r="D1946">
        <v>173.7</v>
      </c>
    </row>
    <row r="1947" spans="1:4" x14ac:dyDescent="0.25">
      <c r="A1947" s="1">
        <v>45811.920706018522</v>
      </c>
      <c r="B1947" t="s">
        <v>21</v>
      </c>
      <c r="C1947">
        <v>189.8</v>
      </c>
      <c r="D1947">
        <v>173.5</v>
      </c>
    </row>
    <row r="1948" spans="1:4" x14ac:dyDescent="0.25">
      <c r="A1948" s="1">
        <v>45811.920937499999</v>
      </c>
      <c r="B1948" t="s">
        <v>21</v>
      </c>
      <c r="C1948">
        <v>189.6</v>
      </c>
      <c r="D1948">
        <v>173.3</v>
      </c>
    </row>
    <row r="1949" spans="1:4" x14ac:dyDescent="0.25">
      <c r="A1949" s="1">
        <v>45811.921168981484</v>
      </c>
      <c r="B1949" t="s">
        <v>21</v>
      </c>
      <c r="C1949">
        <v>189.4</v>
      </c>
      <c r="D1949">
        <v>173.1</v>
      </c>
    </row>
    <row r="1950" spans="1:4" x14ac:dyDescent="0.25">
      <c r="A1950" s="1">
        <v>45811.921400462961</v>
      </c>
      <c r="B1950" t="s">
        <v>21</v>
      </c>
      <c r="C1950">
        <v>189.1</v>
      </c>
      <c r="D1950">
        <v>172.9</v>
      </c>
    </row>
    <row r="1951" spans="1:4" x14ac:dyDescent="0.25">
      <c r="A1951" s="1">
        <v>45811.921631944446</v>
      </c>
      <c r="B1951" t="s">
        <v>21</v>
      </c>
      <c r="C1951">
        <v>188.8</v>
      </c>
      <c r="D1951">
        <v>172.7</v>
      </c>
    </row>
    <row r="1952" spans="1:4" x14ac:dyDescent="0.25">
      <c r="A1952" s="1">
        <v>45811.921863425923</v>
      </c>
      <c r="B1952" t="s">
        <v>21</v>
      </c>
      <c r="C1952">
        <v>188.7</v>
      </c>
      <c r="D1952">
        <v>172.4</v>
      </c>
    </row>
    <row r="1953" spans="1:4" x14ac:dyDescent="0.25">
      <c r="A1953" s="1">
        <v>45811.922094907408</v>
      </c>
      <c r="B1953" t="s">
        <v>21</v>
      </c>
      <c r="C1953">
        <v>188.5</v>
      </c>
      <c r="D1953">
        <v>172.2</v>
      </c>
    </row>
    <row r="1954" spans="1:4" x14ac:dyDescent="0.25">
      <c r="A1954" s="1">
        <v>45811.922326388885</v>
      </c>
      <c r="B1954" t="s">
        <v>21</v>
      </c>
      <c r="C1954">
        <v>188.1</v>
      </c>
      <c r="D1954">
        <v>172</v>
      </c>
    </row>
    <row r="1955" spans="1:4" x14ac:dyDescent="0.25">
      <c r="A1955" s="1">
        <v>45811.92255787037</v>
      </c>
      <c r="B1955" t="s">
        <v>21</v>
      </c>
      <c r="C1955">
        <v>187.9</v>
      </c>
      <c r="D1955">
        <v>171.9</v>
      </c>
    </row>
    <row r="1956" spans="1:4" x14ac:dyDescent="0.25">
      <c r="A1956" s="1">
        <v>45811.922789351855</v>
      </c>
      <c r="B1956" t="s">
        <v>21</v>
      </c>
      <c r="C1956">
        <v>187.7</v>
      </c>
      <c r="D1956">
        <v>171.6</v>
      </c>
    </row>
    <row r="1957" spans="1:4" x14ac:dyDescent="0.25">
      <c r="A1957" s="1">
        <v>45811.923020833332</v>
      </c>
      <c r="B1957" t="s">
        <v>21</v>
      </c>
      <c r="C1957">
        <v>187.5</v>
      </c>
      <c r="D1957">
        <v>171.4</v>
      </c>
    </row>
    <row r="1958" spans="1:4" x14ac:dyDescent="0.25">
      <c r="A1958" s="1">
        <v>45811.923252314817</v>
      </c>
      <c r="B1958" t="s">
        <v>21</v>
      </c>
      <c r="C1958">
        <v>187.2</v>
      </c>
      <c r="D1958">
        <v>171.2</v>
      </c>
    </row>
    <row r="1959" spans="1:4" x14ac:dyDescent="0.25">
      <c r="A1959" s="1">
        <v>45811.923483796294</v>
      </c>
      <c r="B1959" t="s">
        <v>21</v>
      </c>
      <c r="C1959">
        <v>187</v>
      </c>
      <c r="D1959">
        <v>171</v>
      </c>
    </row>
    <row r="1960" spans="1:4" x14ac:dyDescent="0.25">
      <c r="A1960" s="1">
        <v>45811.923715277779</v>
      </c>
      <c r="B1960" t="s">
        <v>21</v>
      </c>
      <c r="C1960">
        <v>186.7</v>
      </c>
      <c r="D1960">
        <v>170.8</v>
      </c>
    </row>
    <row r="1961" spans="1:4" x14ac:dyDescent="0.25">
      <c r="A1961" s="1">
        <v>45811.923946759256</v>
      </c>
      <c r="B1961" t="s">
        <v>21</v>
      </c>
      <c r="C1961">
        <v>186.5</v>
      </c>
      <c r="D1961">
        <v>170.6</v>
      </c>
    </row>
    <row r="1962" spans="1:4" x14ac:dyDescent="0.25">
      <c r="A1962" s="1">
        <v>45811.924178240741</v>
      </c>
      <c r="B1962" t="s">
        <v>21</v>
      </c>
      <c r="C1962">
        <v>186.3</v>
      </c>
      <c r="D1962">
        <v>170.4</v>
      </c>
    </row>
    <row r="1963" spans="1:4" x14ac:dyDescent="0.25">
      <c r="A1963" s="1">
        <v>45811.924409722225</v>
      </c>
      <c r="B1963" t="s">
        <v>21</v>
      </c>
      <c r="C1963">
        <v>186.1</v>
      </c>
      <c r="D1963">
        <v>170.2</v>
      </c>
    </row>
    <row r="1964" spans="1:4" x14ac:dyDescent="0.25">
      <c r="A1964" s="1">
        <v>45811.924641203703</v>
      </c>
      <c r="B1964" t="s">
        <v>21</v>
      </c>
      <c r="C1964">
        <v>185.8</v>
      </c>
      <c r="D1964">
        <v>170.1</v>
      </c>
    </row>
    <row r="1965" spans="1:4" x14ac:dyDescent="0.25">
      <c r="A1965" s="1">
        <v>45811.924872685187</v>
      </c>
      <c r="B1965" t="s">
        <v>21</v>
      </c>
      <c r="C1965">
        <v>185.5</v>
      </c>
      <c r="D1965">
        <v>169.8</v>
      </c>
    </row>
    <row r="1966" spans="1:4" x14ac:dyDescent="0.25">
      <c r="A1966" s="1">
        <v>45811.925104166665</v>
      </c>
      <c r="B1966" t="s">
        <v>21</v>
      </c>
      <c r="C1966">
        <v>185.3</v>
      </c>
      <c r="D1966">
        <v>169.6</v>
      </c>
    </row>
    <row r="1967" spans="1:4" x14ac:dyDescent="0.25">
      <c r="A1967" s="1">
        <v>45811.925335648149</v>
      </c>
      <c r="B1967" t="s">
        <v>21</v>
      </c>
      <c r="C1967">
        <v>185.1</v>
      </c>
      <c r="D1967">
        <v>169.4</v>
      </c>
    </row>
    <row r="1968" spans="1:4" x14ac:dyDescent="0.25">
      <c r="A1968" s="1">
        <v>45811.925567129627</v>
      </c>
      <c r="B1968" t="s">
        <v>21</v>
      </c>
      <c r="C1968">
        <v>184.9</v>
      </c>
      <c r="D1968">
        <v>169.1</v>
      </c>
    </row>
    <row r="1969" spans="1:4" x14ac:dyDescent="0.25">
      <c r="A1969" s="1">
        <v>45811.925798611112</v>
      </c>
      <c r="B1969" t="s">
        <v>21</v>
      </c>
      <c r="C1969">
        <v>184.7</v>
      </c>
      <c r="D1969">
        <v>169</v>
      </c>
    </row>
    <row r="1970" spans="1:4" x14ac:dyDescent="0.25">
      <c r="A1970" s="1">
        <v>45811.926030092596</v>
      </c>
      <c r="B1970" t="s">
        <v>21</v>
      </c>
      <c r="C1970">
        <v>184.5</v>
      </c>
      <c r="D1970">
        <v>168.8</v>
      </c>
    </row>
    <row r="1971" spans="1:4" x14ac:dyDescent="0.25">
      <c r="A1971" s="1">
        <v>45811.926261574074</v>
      </c>
      <c r="B1971" t="s">
        <v>21</v>
      </c>
      <c r="C1971">
        <v>184.2</v>
      </c>
      <c r="D1971">
        <v>168.5</v>
      </c>
    </row>
    <row r="1972" spans="1:4" x14ac:dyDescent="0.25">
      <c r="A1972" s="1">
        <v>45811.926493055558</v>
      </c>
      <c r="B1972" t="s">
        <v>21</v>
      </c>
      <c r="C1972">
        <v>184</v>
      </c>
      <c r="D1972">
        <v>168.3</v>
      </c>
    </row>
    <row r="1973" spans="1:4" x14ac:dyDescent="0.25">
      <c r="A1973" s="1">
        <v>45811.926724537036</v>
      </c>
      <c r="B1973" t="s">
        <v>21</v>
      </c>
      <c r="C1973">
        <v>183.8</v>
      </c>
      <c r="D1973">
        <v>168.1</v>
      </c>
    </row>
    <row r="1974" spans="1:4" x14ac:dyDescent="0.25">
      <c r="A1974" s="1">
        <v>45811.92695601852</v>
      </c>
      <c r="B1974" t="s">
        <v>21</v>
      </c>
      <c r="C1974">
        <v>183.5</v>
      </c>
      <c r="D1974">
        <v>168</v>
      </c>
    </row>
    <row r="1975" spans="1:4" x14ac:dyDescent="0.25">
      <c r="A1975" s="1">
        <v>45811.927187499998</v>
      </c>
      <c r="B1975" t="s">
        <v>21</v>
      </c>
      <c r="C1975">
        <v>183.2</v>
      </c>
      <c r="D1975">
        <v>167.7</v>
      </c>
    </row>
    <row r="1976" spans="1:4" x14ac:dyDescent="0.25">
      <c r="A1976" s="1">
        <v>45811.927418981482</v>
      </c>
      <c r="B1976" t="s">
        <v>21</v>
      </c>
      <c r="C1976">
        <v>183.1</v>
      </c>
      <c r="D1976">
        <v>167.5</v>
      </c>
    </row>
    <row r="1977" spans="1:4" x14ac:dyDescent="0.25">
      <c r="A1977" s="1">
        <v>45811.92765046296</v>
      </c>
      <c r="B1977" t="s">
        <v>21</v>
      </c>
      <c r="C1977">
        <v>182.9</v>
      </c>
      <c r="D1977">
        <v>167.3</v>
      </c>
    </row>
    <row r="1978" spans="1:4" x14ac:dyDescent="0.25">
      <c r="A1978" s="1">
        <v>45811.927881944444</v>
      </c>
      <c r="B1978" t="s">
        <v>21</v>
      </c>
      <c r="C1978">
        <v>182.6</v>
      </c>
      <c r="D1978">
        <v>167.1</v>
      </c>
    </row>
    <row r="1979" spans="1:4" x14ac:dyDescent="0.25">
      <c r="A1979" s="1">
        <v>45811.928113425929</v>
      </c>
      <c r="B1979" t="s">
        <v>21</v>
      </c>
      <c r="C1979">
        <v>182.4</v>
      </c>
      <c r="D1979">
        <v>166.9</v>
      </c>
    </row>
    <row r="1980" spans="1:4" x14ac:dyDescent="0.25">
      <c r="A1980" s="1">
        <v>45811.928344907406</v>
      </c>
      <c r="B1980" t="s">
        <v>21</v>
      </c>
      <c r="C1980">
        <v>182.1</v>
      </c>
      <c r="D1980">
        <v>166.7</v>
      </c>
    </row>
    <row r="1981" spans="1:4" x14ac:dyDescent="0.25">
      <c r="A1981" s="1">
        <v>45811.928576388891</v>
      </c>
      <c r="B1981" t="s">
        <v>21</v>
      </c>
      <c r="C1981">
        <v>182</v>
      </c>
      <c r="D1981">
        <v>166.5</v>
      </c>
    </row>
    <row r="1982" spans="1:4" x14ac:dyDescent="0.25">
      <c r="A1982" s="1">
        <v>45811.928807870368</v>
      </c>
      <c r="B1982" t="s">
        <v>21</v>
      </c>
      <c r="C1982">
        <v>181.7</v>
      </c>
      <c r="D1982">
        <v>166.3</v>
      </c>
    </row>
    <row r="1983" spans="1:4" x14ac:dyDescent="0.25">
      <c r="A1983" s="1">
        <v>45811.929039351853</v>
      </c>
      <c r="B1983" t="s">
        <v>21</v>
      </c>
      <c r="C1983">
        <v>181.5</v>
      </c>
      <c r="D1983">
        <v>166.2</v>
      </c>
    </row>
    <row r="1984" spans="1:4" x14ac:dyDescent="0.25">
      <c r="A1984" s="1">
        <v>45811.929270833331</v>
      </c>
      <c r="B1984" t="s">
        <v>21</v>
      </c>
      <c r="C1984">
        <v>181.3</v>
      </c>
      <c r="D1984">
        <v>166</v>
      </c>
    </row>
    <row r="1985" spans="1:4" x14ac:dyDescent="0.25">
      <c r="A1985" s="1">
        <v>45811.929502314815</v>
      </c>
      <c r="B1985" t="s">
        <v>21</v>
      </c>
      <c r="C1985">
        <v>181</v>
      </c>
      <c r="D1985">
        <v>165.7</v>
      </c>
    </row>
    <row r="1986" spans="1:4" x14ac:dyDescent="0.25">
      <c r="A1986" s="1">
        <v>45811.9297337963</v>
      </c>
      <c r="B1986" t="s">
        <v>21</v>
      </c>
      <c r="C1986">
        <v>180.8</v>
      </c>
      <c r="D1986">
        <v>165.5</v>
      </c>
    </row>
    <row r="1987" spans="1:4" x14ac:dyDescent="0.25">
      <c r="A1987" s="1">
        <v>45811.929965277777</v>
      </c>
      <c r="B1987" t="s">
        <v>21</v>
      </c>
      <c r="C1987">
        <v>180.5</v>
      </c>
      <c r="D1987">
        <v>165.3</v>
      </c>
    </row>
    <row r="1988" spans="1:4" x14ac:dyDescent="0.25">
      <c r="A1988" s="1">
        <v>45811.930196759262</v>
      </c>
      <c r="B1988" t="s">
        <v>21</v>
      </c>
      <c r="C1988">
        <v>180.3</v>
      </c>
      <c r="D1988">
        <v>165.1</v>
      </c>
    </row>
    <row r="1989" spans="1:4" x14ac:dyDescent="0.25">
      <c r="A1989" s="1">
        <v>45811.930428240739</v>
      </c>
      <c r="B1989" t="s">
        <v>21</v>
      </c>
      <c r="C1989">
        <v>180.2</v>
      </c>
      <c r="D1989">
        <v>164.9</v>
      </c>
    </row>
    <row r="1990" spans="1:4" x14ac:dyDescent="0.25">
      <c r="A1990" s="1">
        <v>45811.930659722224</v>
      </c>
      <c r="B1990" t="s">
        <v>21</v>
      </c>
      <c r="C1990">
        <v>179.9</v>
      </c>
      <c r="D1990">
        <v>164.7</v>
      </c>
    </row>
    <row r="1991" spans="1:4" x14ac:dyDescent="0.25">
      <c r="A1991" s="1">
        <v>45811.930891203701</v>
      </c>
      <c r="B1991" t="s">
        <v>21</v>
      </c>
      <c r="C1991">
        <v>179.8</v>
      </c>
      <c r="D1991">
        <v>164.6</v>
      </c>
    </row>
    <row r="1992" spans="1:4" x14ac:dyDescent="0.25">
      <c r="A1992" s="1">
        <v>45811.931122685186</v>
      </c>
      <c r="B1992" t="s">
        <v>21</v>
      </c>
      <c r="C1992">
        <v>179.4</v>
      </c>
      <c r="D1992">
        <v>164.3</v>
      </c>
    </row>
    <row r="1993" spans="1:4" x14ac:dyDescent="0.25">
      <c r="A1993" s="1">
        <v>45811.931354166663</v>
      </c>
      <c r="B1993" t="s">
        <v>21</v>
      </c>
      <c r="C1993">
        <v>179.2</v>
      </c>
      <c r="D1993">
        <v>164.1</v>
      </c>
    </row>
    <row r="1994" spans="1:4" x14ac:dyDescent="0.25">
      <c r="A1994" s="1">
        <v>45811.931585648148</v>
      </c>
      <c r="B1994" t="s">
        <v>21</v>
      </c>
      <c r="C1994">
        <v>179</v>
      </c>
      <c r="D1994">
        <v>163.9</v>
      </c>
    </row>
    <row r="1995" spans="1:4" x14ac:dyDescent="0.25">
      <c r="A1995" s="1">
        <v>45811.931817129633</v>
      </c>
      <c r="B1995" t="s">
        <v>21</v>
      </c>
      <c r="C1995">
        <v>178.8</v>
      </c>
      <c r="D1995">
        <v>163.80000000000001</v>
      </c>
    </row>
    <row r="1996" spans="1:4" x14ac:dyDescent="0.25">
      <c r="A1996" s="1">
        <v>45811.93204861111</v>
      </c>
      <c r="B1996" t="s">
        <v>21</v>
      </c>
      <c r="C1996">
        <v>178.5</v>
      </c>
      <c r="D1996">
        <v>163.5</v>
      </c>
    </row>
    <row r="1997" spans="1:4" x14ac:dyDescent="0.25">
      <c r="A1997" s="1">
        <v>45811.932280092595</v>
      </c>
      <c r="B1997" t="s">
        <v>21</v>
      </c>
      <c r="C1997">
        <v>178.3</v>
      </c>
      <c r="D1997">
        <v>163.4</v>
      </c>
    </row>
    <row r="1998" spans="1:4" x14ac:dyDescent="0.25">
      <c r="A1998" s="1">
        <v>45811.932511574072</v>
      </c>
      <c r="B1998" t="s">
        <v>21</v>
      </c>
      <c r="C1998">
        <v>178.1</v>
      </c>
      <c r="D1998">
        <v>163.19999999999999</v>
      </c>
    </row>
    <row r="1999" spans="1:4" x14ac:dyDescent="0.25">
      <c r="A1999" s="1">
        <v>45811.932743055557</v>
      </c>
      <c r="B1999" t="s">
        <v>21</v>
      </c>
      <c r="C1999">
        <v>177.9</v>
      </c>
      <c r="D1999">
        <v>163</v>
      </c>
    </row>
    <row r="2000" spans="1:4" x14ac:dyDescent="0.25">
      <c r="A2000" s="1">
        <v>45811.932974537034</v>
      </c>
      <c r="B2000" t="s">
        <v>21</v>
      </c>
      <c r="C2000">
        <v>177.7</v>
      </c>
      <c r="D2000">
        <v>162.80000000000001</v>
      </c>
    </row>
    <row r="2001" spans="1:4" x14ac:dyDescent="0.25">
      <c r="A2001" s="1">
        <v>45811.933206018519</v>
      </c>
      <c r="B2001" t="s">
        <v>21</v>
      </c>
      <c r="C2001">
        <v>177.4</v>
      </c>
      <c r="D2001">
        <v>162.6</v>
      </c>
    </row>
    <row r="2002" spans="1:4" x14ac:dyDescent="0.25">
      <c r="A2002" s="1">
        <v>45811.933437500003</v>
      </c>
      <c r="B2002" t="s">
        <v>21</v>
      </c>
      <c r="C2002">
        <v>177.2</v>
      </c>
      <c r="D2002">
        <v>162.4</v>
      </c>
    </row>
    <row r="2003" spans="1:4" x14ac:dyDescent="0.25">
      <c r="A2003" s="1">
        <v>45811.933668981481</v>
      </c>
      <c r="B2003" t="s">
        <v>21</v>
      </c>
      <c r="C2003">
        <v>177</v>
      </c>
      <c r="D2003">
        <v>162.19999999999999</v>
      </c>
    </row>
    <row r="2004" spans="1:4" x14ac:dyDescent="0.25">
      <c r="A2004" s="1">
        <v>45811.933900462966</v>
      </c>
      <c r="B2004" t="s">
        <v>21</v>
      </c>
      <c r="C2004">
        <v>176.7</v>
      </c>
      <c r="D2004">
        <v>162.1</v>
      </c>
    </row>
    <row r="2005" spans="1:4" x14ac:dyDescent="0.25">
      <c r="A2005" s="1">
        <v>45811.934131944443</v>
      </c>
      <c r="B2005" t="s">
        <v>21</v>
      </c>
      <c r="C2005">
        <v>176.5</v>
      </c>
      <c r="D2005">
        <v>161.80000000000001</v>
      </c>
    </row>
    <row r="2006" spans="1:4" x14ac:dyDescent="0.25">
      <c r="A2006" s="1">
        <v>45811.934363425928</v>
      </c>
      <c r="B2006" t="s">
        <v>21</v>
      </c>
      <c r="C2006">
        <v>176.3</v>
      </c>
      <c r="D2006">
        <v>161.6</v>
      </c>
    </row>
    <row r="2007" spans="1:4" x14ac:dyDescent="0.25">
      <c r="A2007" s="1">
        <v>45811.934594907405</v>
      </c>
      <c r="B2007" t="s">
        <v>21</v>
      </c>
      <c r="C2007">
        <v>176.2</v>
      </c>
      <c r="D2007">
        <v>161.4</v>
      </c>
    </row>
    <row r="2008" spans="1:4" x14ac:dyDescent="0.25">
      <c r="A2008" s="1">
        <v>45811.93482638889</v>
      </c>
      <c r="B2008" t="s">
        <v>21</v>
      </c>
      <c r="C2008">
        <v>175.9</v>
      </c>
      <c r="D2008">
        <v>161.19999999999999</v>
      </c>
    </row>
    <row r="2009" spans="1:4" x14ac:dyDescent="0.25">
      <c r="A2009" s="1">
        <v>45811.935057870367</v>
      </c>
      <c r="B2009" t="s">
        <v>21</v>
      </c>
      <c r="C2009">
        <v>175.7</v>
      </c>
      <c r="D2009">
        <v>161</v>
      </c>
    </row>
    <row r="2010" spans="1:4" x14ac:dyDescent="0.25">
      <c r="A2010" s="1">
        <v>45811.935289351852</v>
      </c>
      <c r="B2010" t="s">
        <v>21</v>
      </c>
      <c r="C2010">
        <v>175.5</v>
      </c>
      <c r="D2010">
        <v>160.80000000000001</v>
      </c>
    </row>
    <row r="2011" spans="1:4" x14ac:dyDescent="0.25">
      <c r="A2011" s="1">
        <v>45811.935520833336</v>
      </c>
      <c r="B2011" t="s">
        <v>21</v>
      </c>
      <c r="C2011">
        <v>175.3</v>
      </c>
      <c r="D2011">
        <v>160.69999999999999</v>
      </c>
    </row>
    <row r="2012" spans="1:4" x14ac:dyDescent="0.25">
      <c r="A2012" s="1">
        <v>45811.935752314814</v>
      </c>
      <c r="B2012" t="s">
        <v>21</v>
      </c>
      <c r="C2012">
        <v>175.1</v>
      </c>
      <c r="D2012">
        <v>160.4</v>
      </c>
    </row>
    <row r="2013" spans="1:4" x14ac:dyDescent="0.25">
      <c r="A2013" s="1">
        <v>45811.935983796298</v>
      </c>
      <c r="B2013" t="s">
        <v>21</v>
      </c>
      <c r="C2013">
        <v>174.9</v>
      </c>
      <c r="D2013">
        <v>160.30000000000001</v>
      </c>
    </row>
    <row r="2014" spans="1:4" x14ac:dyDescent="0.25">
      <c r="A2014" s="1">
        <v>45811.936215277776</v>
      </c>
      <c r="B2014" t="s">
        <v>21</v>
      </c>
      <c r="C2014">
        <v>174.7</v>
      </c>
      <c r="D2014">
        <v>160.1</v>
      </c>
    </row>
    <row r="2015" spans="1:4" x14ac:dyDescent="0.25">
      <c r="A2015" s="1">
        <v>45811.93644675926</v>
      </c>
      <c r="B2015" t="s">
        <v>21</v>
      </c>
      <c r="C2015">
        <v>174.6</v>
      </c>
      <c r="D2015">
        <v>159.9</v>
      </c>
    </row>
    <row r="2016" spans="1:4" x14ac:dyDescent="0.25">
      <c r="A2016" s="1">
        <v>45811.936678240738</v>
      </c>
      <c r="B2016" t="s">
        <v>21</v>
      </c>
      <c r="C2016">
        <v>174.1</v>
      </c>
      <c r="D2016">
        <v>159.69999999999999</v>
      </c>
    </row>
    <row r="2017" spans="1:4" x14ac:dyDescent="0.25">
      <c r="A2017" s="1">
        <v>45811.936909722222</v>
      </c>
      <c r="B2017" t="s">
        <v>21</v>
      </c>
      <c r="C2017">
        <v>174</v>
      </c>
      <c r="D2017">
        <v>159.5</v>
      </c>
    </row>
    <row r="2018" spans="1:4" x14ac:dyDescent="0.25">
      <c r="A2018" s="1">
        <v>45811.937141203707</v>
      </c>
      <c r="B2018" t="s">
        <v>21</v>
      </c>
      <c r="C2018">
        <v>173.8</v>
      </c>
      <c r="D2018">
        <v>159.19999999999999</v>
      </c>
    </row>
    <row r="2019" spans="1:4" x14ac:dyDescent="0.25">
      <c r="A2019" s="1">
        <v>45811.937372685185</v>
      </c>
      <c r="B2019" t="s">
        <v>21</v>
      </c>
      <c r="C2019">
        <v>173.6</v>
      </c>
      <c r="D2019">
        <v>159.1</v>
      </c>
    </row>
    <row r="2020" spans="1:4" x14ac:dyDescent="0.25">
      <c r="A2020" s="1">
        <v>45811.937604166669</v>
      </c>
      <c r="B2020" t="s">
        <v>21</v>
      </c>
      <c r="C2020">
        <v>173.3</v>
      </c>
      <c r="D2020">
        <v>158.9</v>
      </c>
    </row>
    <row r="2021" spans="1:4" x14ac:dyDescent="0.25">
      <c r="A2021" s="1">
        <v>45811.937835648147</v>
      </c>
      <c r="B2021" t="s">
        <v>21</v>
      </c>
      <c r="C2021">
        <v>173.2</v>
      </c>
      <c r="D2021">
        <v>158.69999999999999</v>
      </c>
    </row>
    <row r="2022" spans="1:4" x14ac:dyDescent="0.25">
      <c r="A2022" s="1">
        <v>45811.938067129631</v>
      </c>
      <c r="B2022" t="s">
        <v>21</v>
      </c>
      <c r="C2022">
        <v>172.9</v>
      </c>
      <c r="D2022">
        <v>158.5</v>
      </c>
    </row>
    <row r="2023" spans="1:4" x14ac:dyDescent="0.25">
      <c r="A2023" s="1">
        <v>45811.938298611109</v>
      </c>
      <c r="B2023" t="s">
        <v>21</v>
      </c>
      <c r="C2023">
        <v>172.7</v>
      </c>
      <c r="D2023">
        <v>158.4</v>
      </c>
    </row>
    <row r="2024" spans="1:4" x14ac:dyDescent="0.25">
      <c r="A2024" s="1">
        <v>45811.938530092593</v>
      </c>
      <c r="B2024" t="s">
        <v>21</v>
      </c>
      <c r="C2024">
        <v>172.5</v>
      </c>
      <c r="D2024">
        <v>158.1</v>
      </c>
    </row>
    <row r="2025" spans="1:4" x14ac:dyDescent="0.25">
      <c r="A2025" s="1">
        <v>45811.938761574071</v>
      </c>
      <c r="B2025" t="s">
        <v>21</v>
      </c>
      <c r="C2025">
        <v>172.3</v>
      </c>
      <c r="D2025">
        <v>158</v>
      </c>
    </row>
    <row r="2026" spans="1:4" x14ac:dyDescent="0.25">
      <c r="A2026" s="1">
        <v>45811.938993055555</v>
      </c>
      <c r="B2026" t="s">
        <v>21</v>
      </c>
      <c r="C2026">
        <v>172.1</v>
      </c>
      <c r="D2026">
        <v>157.80000000000001</v>
      </c>
    </row>
    <row r="2027" spans="1:4" x14ac:dyDescent="0.25">
      <c r="A2027" s="1">
        <v>45811.93922453704</v>
      </c>
      <c r="B2027" t="s">
        <v>21</v>
      </c>
      <c r="C2027">
        <v>171.9</v>
      </c>
      <c r="D2027">
        <v>157.6</v>
      </c>
    </row>
    <row r="2028" spans="1:4" x14ac:dyDescent="0.25">
      <c r="A2028" s="1">
        <v>45811.939456018517</v>
      </c>
      <c r="B2028" t="s">
        <v>21</v>
      </c>
      <c r="C2028">
        <v>171.6</v>
      </c>
      <c r="D2028">
        <v>157.4</v>
      </c>
    </row>
    <row r="2029" spans="1:4" x14ac:dyDescent="0.25">
      <c r="A2029" s="1">
        <v>45811.939687500002</v>
      </c>
      <c r="B2029" t="s">
        <v>21</v>
      </c>
      <c r="C2029">
        <v>171.5</v>
      </c>
      <c r="D2029">
        <v>157.30000000000001</v>
      </c>
    </row>
    <row r="2030" spans="1:4" x14ac:dyDescent="0.25">
      <c r="A2030" s="1">
        <v>45811.939918981479</v>
      </c>
      <c r="B2030" t="s">
        <v>21</v>
      </c>
      <c r="C2030">
        <v>171.3</v>
      </c>
      <c r="D2030">
        <v>157</v>
      </c>
    </row>
    <row r="2031" spans="1:4" x14ac:dyDescent="0.25">
      <c r="A2031" s="1">
        <v>45811.940150462964</v>
      </c>
      <c r="B2031" t="s">
        <v>21</v>
      </c>
      <c r="C2031">
        <v>171.1</v>
      </c>
      <c r="D2031">
        <v>156.9</v>
      </c>
    </row>
    <row r="2032" spans="1:4" x14ac:dyDescent="0.25">
      <c r="A2032" s="1">
        <v>45811.940381944441</v>
      </c>
      <c r="B2032" t="s">
        <v>21</v>
      </c>
      <c r="C2032">
        <v>170.9</v>
      </c>
      <c r="D2032">
        <v>156.69999999999999</v>
      </c>
    </row>
    <row r="2033" spans="1:4" x14ac:dyDescent="0.25">
      <c r="A2033" s="1">
        <v>45811.940613425926</v>
      </c>
      <c r="B2033" t="s">
        <v>21</v>
      </c>
      <c r="C2033">
        <v>170.6</v>
      </c>
      <c r="D2033">
        <v>156.5</v>
      </c>
    </row>
    <row r="2034" spans="1:4" x14ac:dyDescent="0.25">
      <c r="A2034" s="1">
        <v>45811.940844907411</v>
      </c>
      <c r="B2034" t="s">
        <v>21</v>
      </c>
      <c r="C2034">
        <v>170.4</v>
      </c>
      <c r="D2034">
        <v>156.30000000000001</v>
      </c>
    </row>
    <row r="2035" spans="1:4" x14ac:dyDescent="0.25">
      <c r="A2035" s="1">
        <v>45811.941076388888</v>
      </c>
      <c r="B2035" t="s">
        <v>21</v>
      </c>
      <c r="C2035">
        <v>170.2</v>
      </c>
      <c r="D2035">
        <v>156.19999999999999</v>
      </c>
    </row>
    <row r="2036" spans="1:4" x14ac:dyDescent="0.25">
      <c r="A2036" s="1">
        <v>45811.941307870373</v>
      </c>
      <c r="B2036" t="s">
        <v>21</v>
      </c>
      <c r="C2036">
        <v>170</v>
      </c>
      <c r="D2036">
        <v>156</v>
      </c>
    </row>
    <row r="2037" spans="1:4" x14ac:dyDescent="0.25">
      <c r="A2037" s="1">
        <v>45811.94153935185</v>
      </c>
      <c r="B2037" t="s">
        <v>21</v>
      </c>
      <c r="C2037">
        <v>169.8</v>
      </c>
      <c r="D2037">
        <v>155.80000000000001</v>
      </c>
    </row>
    <row r="2038" spans="1:4" x14ac:dyDescent="0.25">
      <c r="A2038" s="1">
        <v>45811.941770833335</v>
      </c>
      <c r="B2038" t="s">
        <v>21</v>
      </c>
      <c r="C2038">
        <v>169.6</v>
      </c>
      <c r="D2038">
        <v>155.6</v>
      </c>
    </row>
    <row r="2039" spans="1:4" x14ac:dyDescent="0.25">
      <c r="A2039" s="1">
        <v>45811.942002314812</v>
      </c>
      <c r="B2039" t="s">
        <v>21</v>
      </c>
      <c r="C2039">
        <v>169.4</v>
      </c>
      <c r="D2039">
        <v>155.4</v>
      </c>
    </row>
    <row r="2040" spans="1:4" x14ac:dyDescent="0.25">
      <c r="A2040" s="1">
        <v>45811.942233796297</v>
      </c>
      <c r="B2040" t="s">
        <v>21</v>
      </c>
      <c r="C2040">
        <v>169.1</v>
      </c>
      <c r="D2040">
        <v>155.30000000000001</v>
      </c>
    </row>
    <row r="2041" spans="1:4" x14ac:dyDescent="0.25">
      <c r="A2041" s="1">
        <v>45811.942465277774</v>
      </c>
      <c r="B2041" t="s">
        <v>21</v>
      </c>
      <c r="C2041">
        <v>168.9</v>
      </c>
      <c r="D2041">
        <v>155.1</v>
      </c>
    </row>
    <row r="2042" spans="1:4" x14ac:dyDescent="0.25">
      <c r="A2042" s="1">
        <v>45811.942696759259</v>
      </c>
      <c r="B2042" t="s">
        <v>21</v>
      </c>
      <c r="C2042">
        <v>168.7</v>
      </c>
      <c r="D2042">
        <v>154.9</v>
      </c>
    </row>
    <row r="2043" spans="1:4" x14ac:dyDescent="0.25">
      <c r="A2043" s="1">
        <v>45811.942928240744</v>
      </c>
      <c r="B2043" t="s">
        <v>21</v>
      </c>
      <c r="C2043">
        <v>168.6</v>
      </c>
      <c r="D2043">
        <v>154.69999999999999</v>
      </c>
    </row>
    <row r="2044" spans="1:4" x14ac:dyDescent="0.25">
      <c r="A2044" s="1">
        <v>45811.943159722221</v>
      </c>
      <c r="B2044" t="s">
        <v>21</v>
      </c>
      <c r="C2044">
        <v>168.3</v>
      </c>
      <c r="D2044">
        <v>154.5</v>
      </c>
    </row>
    <row r="2045" spans="1:4" x14ac:dyDescent="0.25">
      <c r="A2045" s="1">
        <v>45811.943391203706</v>
      </c>
      <c r="B2045" t="s">
        <v>21</v>
      </c>
      <c r="C2045">
        <v>168.1</v>
      </c>
      <c r="D2045">
        <v>154.30000000000001</v>
      </c>
    </row>
    <row r="2046" spans="1:4" x14ac:dyDescent="0.25">
      <c r="A2046" s="1">
        <v>45811.943622685183</v>
      </c>
      <c r="B2046" t="s">
        <v>21</v>
      </c>
      <c r="C2046">
        <v>167.9</v>
      </c>
      <c r="D2046">
        <v>154.19999999999999</v>
      </c>
    </row>
    <row r="2047" spans="1:4" x14ac:dyDescent="0.25">
      <c r="A2047" s="1">
        <v>45811.943854166668</v>
      </c>
      <c r="B2047" t="s">
        <v>21</v>
      </c>
      <c r="C2047">
        <v>167.6</v>
      </c>
      <c r="D2047">
        <v>154</v>
      </c>
    </row>
    <row r="2048" spans="1:4" x14ac:dyDescent="0.25">
      <c r="A2048" s="1">
        <v>45811.944085648145</v>
      </c>
      <c r="B2048" t="s">
        <v>21</v>
      </c>
      <c r="C2048">
        <v>167.5</v>
      </c>
      <c r="D2048">
        <v>153.80000000000001</v>
      </c>
    </row>
    <row r="2049" spans="1:4" x14ac:dyDescent="0.25">
      <c r="A2049" s="1">
        <v>45811.94431712963</v>
      </c>
      <c r="B2049" t="s">
        <v>21</v>
      </c>
      <c r="C2049">
        <v>167.3</v>
      </c>
      <c r="D2049">
        <v>153.69999999999999</v>
      </c>
    </row>
    <row r="2050" spans="1:4" x14ac:dyDescent="0.25">
      <c r="A2050" s="1">
        <v>45811.944548611114</v>
      </c>
      <c r="B2050" t="s">
        <v>21</v>
      </c>
      <c r="C2050">
        <v>167.1</v>
      </c>
      <c r="D2050">
        <v>153.4</v>
      </c>
    </row>
    <row r="2051" spans="1:4" x14ac:dyDescent="0.25">
      <c r="A2051" s="1">
        <v>45811.944780092592</v>
      </c>
      <c r="B2051" t="s">
        <v>21</v>
      </c>
      <c r="C2051">
        <v>166.9</v>
      </c>
      <c r="D2051">
        <v>153.30000000000001</v>
      </c>
    </row>
    <row r="2052" spans="1:4" x14ac:dyDescent="0.25">
      <c r="A2052" s="1">
        <v>45811.945011574076</v>
      </c>
      <c r="B2052" t="s">
        <v>21</v>
      </c>
      <c r="C2052">
        <v>166.6</v>
      </c>
      <c r="D2052">
        <v>153.1</v>
      </c>
    </row>
    <row r="2053" spans="1:4" x14ac:dyDescent="0.25">
      <c r="A2053" s="1">
        <v>45811.945243055554</v>
      </c>
      <c r="B2053" t="s">
        <v>21</v>
      </c>
      <c r="C2053">
        <v>166.5</v>
      </c>
      <c r="D2053">
        <v>152.9</v>
      </c>
    </row>
    <row r="2054" spans="1:4" x14ac:dyDescent="0.25">
      <c r="A2054" s="1">
        <v>45811.945474537039</v>
      </c>
      <c r="B2054" t="s">
        <v>21</v>
      </c>
      <c r="C2054">
        <v>166.3</v>
      </c>
      <c r="D2054">
        <v>152.69999999999999</v>
      </c>
    </row>
    <row r="2055" spans="1:4" x14ac:dyDescent="0.25">
      <c r="A2055" s="1">
        <v>45811.945706018516</v>
      </c>
      <c r="B2055" t="s">
        <v>21</v>
      </c>
      <c r="C2055">
        <v>166.1</v>
      </c>
      <c r="D2055">
        <v>152.5</v>
      </c>
    </row>
    <row r="2056" spans="1:4" x14ac:dyDescent="0.25">
      <c r="A2056" s="1">
        <v>45811.945937500001</v>
      </c>
      <c r="B2056" t="s">
        <v>21</v>
      </c>
      <c r="C2056">
        <v>165.9</v>
      </c>
      <c r="D2056">
        <v>152.4</v>
      </c>
    </row>
    <row r="2057" spans="1:4" x14ac:dyDescent="0.25">
      <c r="A2057" s="1">
        <v>45811.946168981478</v>
      </c>
      <c r="B2057" t="s">
        <v>21</v>
      </c>
      <c r="C2057">
        <v>165.7</v>
      </c>
      <c r="D2057">
        <v>152.19999999999999</v>
      </c>
    </row>
    <row r="2058" spans="1:4" x14ac:dyDescent="0.25">
      <c r="A2058" s="1">
        <v>45811.946400462963</v>
      </c>
      <c r="B2058" t="s">
        <v>21</v>
      </c>
      <c r="C2058">
        <v>165.5</v>
      </c>
      <c r="D2058">
        <v>152</v>
      </c>
    </row>
    <row r="2059" spans="1:4" x14ac:dyDescent="0.25">
      <c r="A2059" s="1">
        <v>45811.946631944447</v>
      </c>
      <c r="B2059" t="s">
        <v>21</v>
      </c>
      <c r="C2059">
        <v>165.3</v>
      </c>
      <c r="D2059">
        <v>151.80000000000001</v>
      </c>
    </row>
    <row r="2060" spans="1:4" x14ac:dyDescent="0.25">
      <c r="A2060" s="1">
        <v>45811.946863425925</v>
      </c>
      <c r="B2060" t="s">
        <v>21</v>
      </c>
      <c r="C2060">
        <v>165.1</v>
      </c>
      <c r="D2060">
        <v>151.6</v>
      </c>
    </row>
    <row r="2061" spans="1:4" x14ac:dyDescent="0.25">
      <c r="A2061" s="1">
        <v>45811.947094907409</v>
      </c>
      <c r="B2061" t="s">
        <v>21</v>
      </c>
      <c r="C2061">
        <v>164.8</v>
      </c>
      <c r="D2061">
        <v>151.5</v>
      </c>
    </row>
    <row r="2062" spans="1:4" x14ac:dyDescent="0.25">
      <c r="A2062" s="1">
        <v>45811.947326388887</v>
      </c>
      <c r="B2062" t="s">
        <v>21</v>
      </c>
      <c r="C2062">
        <v>164.6</v>
      </c>
      <c r="D2062">
        <v>151.30000000000001</v>
      </c>
    </row>
    <row r="2063" spans="1:4" x14ac:dyDescent="0.25">
      <c r="A2063" s="1">
        <v>45811.947557870371</v>
      </c>
      <c r="B2063" t="s">
        <v>21</v>
      </c>
      <c r="C2063">
        <v>164.4</v>
      </c>
      <c r="D2063">
        <v>151.1</v>
      </c>
    </row>
    <row r="2064" spans="1:4" x14ac:dyDescent="0.25">
      <c r="A2064" s="1">
        <v>45811.947789351849</v>
      </c>
      <c r="B2064" t="s">
        <v>21</v>
      </c>
      <c r="C2064">
        <v>164.3</v>
      </c>
      <c r="D2064">
        <v>150.9</v>
      </c>
    </row>
    <row r="2065" spans="1:4" x14ac:dyDescent="0.25">
      <c r="A2065" s="1">
        <v>45811.948020833333</v>
      </c>
      <c r="B2065" t="s">
        <v>21</v>
      </c>
      <c r="C2065">
        <v>164.1</v>
      </c>
      <c r="D2065">
        <v>150.80000000000001</v>
      </c>
    </row>
    <row r="2066" spans="1:4" x14ac:dyDescent="0.25">
      <c r="A2066" s="1">
        <v>45811.948252314818</v>
      </c>
      <c r="B2066" t="s">
        <v>21</v>
      </c>
      <c r="C2066">
        <v>163.80000000000001</v>
      </c>
      <c r="D2066">
        <v>150.6</v>
      </c>
    </row>
    <row r="2067" spans="1:4" x14ac:dyDescent="0.25">
      <c r="A2067" s="1">
        <v>45811.948483796295</v>
      </c>
      <c r="B2067" t="s">
        <v>21</v>
      </c>
      <c r="C2067">
        <v>163.6</v>
      </c>
      <c r="D2067">
        <v>150.5</v>
      </c>
    </row>
    <row r="2068" spans="1:4" x14ac:dyDescent="0.25">
      <c r="A2068" s="1">
        <v>45811.94871527778</v>
      </c>
      <c r="B2068" t="s">
        <v>21</v>
      </c>
      <c r="C2068">
        <v>163.4</v>
      </c>
      <c r="D2068">
        <v>150.19999999999999</v>
      </c>
    </row>
    <row r="2069" spans="1:4" x14ac:dyDescent="0.25">
      <c r="A2069" s="1">
        <v>45811.948946759258</v>
      </c>
      <c r="B2069" t="s">
        <v>21</v>
      </c>
      <c r="C2069">
        <v>163.30000000000001</v>
      </c>
      <c r="D2069">
        <v>150.1</v>
      </c>
    </row>
    <row r="2070" spans="1:4" x14ac:dyDescent="0.25">
      <c r="A2070" s="1">
        <v>45811.949178240742</v>
      </c>
      <c r="B2070" t="s">
        <v>21</v>
      </c>
      <c r="C2070">
        <v>163</v>
      </c>
      <c r="D2070">
        <v>149.9</v>
      </c>
    </row>
    <row r="2071" spans="1:4" x14ac:dyDescent="0.25">
      <c r="A2071" s="1">
        <v>45811.94940972222</v>
      </c>
      <c r="B2071" t="s">
        <v>21</v>
      </c>
      <c r="C2071">
        <v>162.80000000000001</v>
      </c>
      <c r="D2071">
        <v>149.69999999999999</v>
      </c>
    </row>
    <row r="2072" spans="1:4" x14ac:dyDescent="0.25">
      <c r="A2072" s="1">
        <v>45811.949641203704</v>
      </c>
      <c r="B2072" t="s">
        <v>21</v>
      </c>
      <c r="C2072">
        <v>162.6</v>
      </c>
      <c r="D2072">
        <v>149.5</v>
      </c>
    </row>
    <row r="2073" spans="1:4" x14ac:dyDescent="0.25">
      <c r="A2073" s="1">
        <v>45811.949872685182</v>
      </c>
      <c r="B2073" t="s">
        <v>21</v>
      </c>
      <c r="C2073">
        <v>162.4</v>
      </c>
      <c r="D2073">
        <v>149.4</v>
      </c>
    </row>
    <row r="2074" spans="1:4" x14ac:dyDescent="0.25">
      <c r="A2074" s="1">
        <v>45811.950104166666</v>
      </c>
      <c r="B2074" t="s">
        <v>21</v>
      </c>
      <c r="C2074">
        <v>162.30000000000001</v>
      </c>
      <c r="D2074">
        <v>149.19999999999999</v>
      </c>
    </row>
    <row r="2075" spans="1:4" x14ac:dyDescent="0.25">
      <c r="A2075" s="1">
        <v>45811.950335648151</v>
      </c>
      <c r="B2075" t="s">
        <v>21</v>
      </c>
      <c r="C2075">
        <v>162.1</v>
      </c>
      <c r="D2075">
        <v>149</v>
      </c>
    </row>
    <row r="2076" spans="1:4" x14ac:dyDescent="0.25">
      <c r="A2076" s="1">
        <v>45811.950567129628</v>
      </c>
      <c r="B2076" t="s">
        <v>21</v>
      </c>
      <c r="C2076">
        <v>161.9</v>
      </c>
      <c r="D2076">
        <v>148.80000000000001</v>
      </c>
    </row>
    <row r="2077" spans="1:4" x14ac:dyDescent="0.25">
      <c r="A2077" s="1">
        <v>45811.950798611113</v>
      </c>
      <c r="B2077" t="s">
        <v>21</v>
      </c>
      <c r="C2077">
        <v>161.6</v>
      </c>
      <c r="D2077">
        <v>148.6</v>
      </c>
    </row>
    <row r="2078" spans="1:4" x14ac:dyDescent="0.25">
      <c r="A2078" s="1">
        <v>45811.95103009259</v>
      </c>
      <c r="B2078" t="s">
        <v>21</v>
      </c>
      <c r="C2078">
        <v>161.5</v>
      </c>
      <c r="D2078">
        <v>148.5</v>
      </c>
    </row>
    <row r="2079" spans="1:4" x14ac:dyDescent="0.25">
      <c r="A2079" s="1">
        <v>45811.951261574075</v>
      </c>
      <c r="B2079" t="s">
        <v>21</v>
      </c>
      <c r="C2079">
        <v>161.30000000000001</v>
      </c>
      <c r="D2079">
        <v>148.30000000000001</v>
      </c>
    </row>
    <row r="2080" spans="1:4" x14ac:dyDescent="0.25">
      <c r="A2080" s="1">
        <v>45811.951493055552</v>
      </c>
      <c r="B2080" t="s">
        <v>21</v>
      </c>
      <c r="C2080">
        <v>161.1</v>
      </c>
      <c r="D2080">
        <v>148.19999999999999</v>
      </c>
    </row>
    <row r="2081" spans="1:4" x14ac:dyDescent="0.25">
      <c r="A2081" s="1">
        <v>45811.951724537037</v>
      </c>
      <c r="B2081" t="s">
        <v>21</v>
      </c>
      <c r="C2081">
        <v>160.9</v>
      </c>
      <c r="D2081">
        <v>148</v>
      </c>
    </row>
    <row r="2082" spans="1:4" x14ac:dyDescent="0.25">
      <c r="A2082" s="1">
        <v>45811.951956018522</v>
      </c>
      <c r="B2082" t="s">
        <v>21</v>
      </c>
      <c r="C2082">
        <v>160.69999999999999</v>
      </c>
      <c r="D2082">
        <v>147.9</v>
      </c>
    </row>
    <row r="2083" spans="1:4" x14ac:dyDescent="0.25">
      <c r="A2083" s="1">
        <v>45811.952187499999</v>
      </c>
      <c r="B2083" t="s">
        <v>21</v>
      </c>
      <c r="C2083">
        <v>160.4</v>
      </c>
      <c r="D2083">
        <v>147.69999999999999</v>
      </c>
    </row>
    <row r="2084" spans="1:4" x14ac:dyDescent="0.25">
      <c r="A2084" s="1">
        <v>45811.952418981484</v>
      </c>
      <c r="B2084" t="s">
        <v>21</v>
      </c>
      <c r="C2084">
        <v>160.30000000000001</v>
      </c>
      <c r="D2084">
        <v>147.5</v>
      </c>
    </row>
    <row r="2085" spans="1:4" x14ac:dyDescent="0.25">
      <c r="A2085" s="1">
        <v>45811.952650462961</v>
      </c>
      <c r="B2085" t="s">
        <v>21</v>
      </c>
      <c r="C2085">
        <v>160</v>
      </c>
      <c r="D2085">
        <v>147.30000000000001</v>
      </c>
    </row>
    <row r="2086" spans="1:4" x14ac:dyDescent="0.25">
      <c r="A2086" s="1">
        <v>45811.952881944446</v>
      </c>
      <c r="B2086" t="s">
        <v>21</v>
      </c>
      <c r="C2086">
        <v>159.80000000000001</v>
      </c>
      <c r="D2086">
        <v>147.19999999999999</v>
      </c>
    </row>
    <row r="2087" spans="1:4" x14ac:dyDescent="0.25">
      <c r="A2087" s="1">
        <v>45811.953113425923</v>
      </c>
      <c r="B2087" t="s">
        <v>21</v>
      </c>
      <c r="C2087">
        <v>159.69999999999999</v>
      </c>
      <c r="D2087">
        <v>147</v>
      </c>
    </row>
    <row r="2088" spans="1:4" x14ac:dyDescent="0.25">
      <c r="A2088" s="1">
        <v>45811.953344907408</v>
      </c>
      <c r="B2088" t="s">
        <v>21</v>
      </c>
      <c r="C2088">
        <v>159.5</v>
      </c>
      <c r="D2088">
        <v>146.80000000000001</v>
      </c>
    </row>
    <row r="2089" spans="1:4" x14ac:dyDescent="0.25">
      <c r="A2089" s="1">
        <v>45811.953576388885</v>
      </c>
      <c r="B2089" t="s">
        <v>21</v>
      </c>
      <c r="C2089">
        <v>159.19999999999999</v>
      </c>
      <c r="D2089">
        <v>146.6</v>
      </c>
    </row>
    <row r="2090" spans="1:4" x14ac:dyDescent="0.25">
      <c r="A2090" s="1">
        <v>45811.95380787037</v>
      </c>
      <c r="B2090" t="s">
        <v>21</v>
      </c>
      <c r="C2090">
        <v>159.1</v>
      </c>
      <c r="D2090">
        <v>146.4</v>
      </c>
    </row>
    <row r="2091" spans="1:4" x14ac:dyDescent="0.25">
      <c r="A2091" s="1">
        <v>45811.954039351855</v>
      </c>
      <c r="B2091" t="s">
        <v>21</v>
      </c>
      <c r="C2091">
        <v>158.9</v>
      </c>
      <c r="D2091">
        <v>146.30000000000001</v>
      </c>
    </row>
    <row r="2092" spans="1:4" x14ac:dyDescent="0.25">
      <c r="A2092" s="1">
        <v>45811.954270833332</v>
      </c>
      <c r="B2092" t="s">
        <v>21</v>
      </c>
      <c r="C2092">
        <v>158.69999999999999</v>
      </c>
      <c r="D2092">
        <v>146.19999999999999</v>
      </c>
    </row>
    <row r="2093" spans="1:4" x14ac:dyDescent="0.25">
      <c r="A2093" s="1">
        <v>45811.954502314817</v>
      </c>
      <c r="B2093" t="s">
        <v>21</v>
      </c>
      <c r="C2093">
        <v>158.5</v>
      </c>
      <c r="D2093">
        <v>145.9</v>
      </c>
    </row>
    <row r="2094" spans="1:4" x14ac:dyDescent="0.25">
      <c r="A2094" s="1">
        <v>45811.954733796294</v>
      </c>
      <c r="B2094" t="s">
        <v>21</v>
      </c>
      <c r="C2094">
        <v>158.30000000000001</v>
      </c>
      <c r="D2094">
        <v>145.80000000000001</v>
      </c>
    </row>
    <row r="2095" spans="1:4" x14ac:dyDescent="0.25">
      <c r="A2095" s="1">
        <v>45811.954965277779</v>
      </c>
      <c r="B2095" t="s">
        <v>21</v>
      </c>
      <c r="C2095">
        <v>158.1</v>
      </c>
      <c r="D2095">
        <v>145.6</v>
      </c>
    </row>
    <row r="2096" spans="1:4" x14ac:dyDescent="0.25">
      <c r="A2096" s="1">
        <v>45811.955196759256</v>
      </c>
      <c r="B2096" t="s">
        <v>21</v>
      </c>
      <c r="C2096">
        <v>157.9</v>
      </c>
      <c r="D2096">
        <v>145.5</v>
      </c>
    </row>
    <row r="2097" spans="1:4" x14ac:dyDescent="0.25">
      <c r="A2097" s="1">
        <v>45811.955428240741</v>
      </c>
      <c r="B2097" t="s">
        <v>21</v>
      </c>
      <c r="C2097">
        <v>157.69999999999999</v>
      </c>
      <c r="D2097">
        <v>145.30000000000001</v>
      </c>
    </row>
    <row r="2098" spans="1:4" x14ac:dyDescent="0.25">
      <c r="A2098" s="1">
        <v>45811.955659722225</v>
      </c>
      <c r="B2098" t="s">
        <v>21</v>
      </c>
      <c r="C2098">
        <v>157.5</v>
      </c>
      <c r="D2098">
        <v>145.1</v>
      </c>
    </row>
    <row r="2099" spans="1:4" x14ac:dyDescent="0.25">
      <c r="A2099" s="1">
        <v>45811.955891203703</v>
      </c>
      <c r="B2099" t="s">
        <v>21</v>
      </c>
      <c r="C2099">
        <v>157.30000000000001</v>
      </c>
      <c r="D2099">
        <v>145</v>
      </c>
    </row>
    <row r="2100" spans="1:4" x14ac:dyDescent="0.25">
      <c r="A2100" s="1">
        <v>45811.956122685187</v>
      </c>
      <c r="B2100" t="s">
        <v>21</v>
      </c>
      <c r="C2100">
        <v>157.19999999999999</v>
      </c>
      <c r="D2100">
        <v>144.80000000000001</v>
      </c>
    </row>
    <row r="2101" spans="1:4" x14ac:dyDescent="0.25">
      <c r="A2101" s="1">
        <v>45811.956354166665</v>
      </c>
      <c r="B2101" t="s">
        <v>21</v>
      </c>
      <c r="C2101">
        <v>157</v>
      </c>
      <c r="D2101">
        <v>144.6</v>
      </c>
    </row>
    <row r="2102" spans="1:4" x14ac:dyDescent="0.25">
      <c r="A2102" s="1">
        <v>45811.956585648149</v>
      </c>
      <c r="B2102" t="s">
        <v>21</v>
      </c>
      <c r="C2102">
        <v>156.80000000000001</v>
      </c>
      <c r="D2102">
        <v>144.4</v>
      </c>
    </row>
    <row r="2103" spans="1:4" x14ac:dyDescent="0.25">
      <c r="A2103" s="1">
        <v>45811.956817129627</v>
      </c>
      <c r="B2103" t="s">
        <v>21</v>
      </c>
      <c r="C2103">
        <v>156.6</v>
      </c>
      <c r="D2103">
        <v>144.30000000000001</v>
      </c>
    </row>
    <row r="2104" spans="1:4" x14ac:dyDescent="0.25">
      <c r="A2104" s="1">
        <v>45811.957048611112</v>
      </c>
      <c r="B2104" t="s">
        <v>21</v>
      </c>
      <c r="C2104">
        <v>156.4</v>
      </c>
      <c r="D2104">
        <v>144.1</v>
      </c>
    </row>
    <row r="2105" spans="1:4" x14ac:dyDescent="0.25">
      <c r="A2105" s="1">
        <v>45811.957280092596</v>
      </c>
      <c r="B2105" t="s">
        <v>21</v>
      </c>
      <c r="C2105">
        <v>156.30000000000001</v>
      </c>
      <c r="D2105">
        <v>144</v>
      </c>
    </row>
    <row r="2106" spans="1:4" x14ac:dyDescent="0.25">
      <c r="A2106" s="1">
        <v>45811.957511574074</v>
      </c>
      <c r="B2106" t="s">
        <v>21</v>
      </c>
      <c r="C2106">
        <v>156.1</v>
      </c>
      <c r="D2106">
        <v>143.69999999999999</v>
      </c>
    </row>
    <row r="2107" spans="1:4" x14ac:dyDescent="0.25">
      <c r="A2107" s="1">
        <v>45811.957743055558</v>
      </c>
      <c r="B2107" t="s">
        <v>21</v>
      </c>
      <c r="C2107">
        <v>155.9</v>
      </c>
      <c r="D2107">
        <v>143.6</v>
      </c>
    </row>
    <row r="2108" spans="1:4" x14ac:dyDescent="0.25">
      <c r="A2108" s="1">
        <v>45811.957974537036</v>
      </c>
      <c r="B2108" t="s">
        <v>21</v>
      </c>
      <c r="C2108">
        <v>155.69999999999999</v>
      </c>
      <c r="D2108">
        <v>143.4</v>
      </c>
    </row>
    <row r="2109" spans="1:4" x14ac:dyDescent="0.25">
      <c r="A2109" s="1">
        <v>45811.95820601852</v>
      </c>
      <c r="B2109" t="s">
        <v>21</v>
      </c>
      <c r="C2109">
        <v>155.5</v>
      </c>
      <c r="D2109">
        <v>143.30000000000001</v>
      </c>
    </row>
    <row r="2110" spans="1:4" x14ac:dyDescent="0.25">
      <c r="A2110" s="1">
        <v>45811.958437499998</v>
      </c>
      <c r="B2110" t="s">
        <v>21</v>
      </c>
      <c r="C2110">
        <v>155.30000000000001</v>
      </c>
      <c r="D2110">
        <v>143.1</v>
      </c>
    </row>
    <row r="2111" spans="1:4" x14ac:dyDescent="0.25">
      <c r="A2111" s="1">
        <v>45811.958668981482</v>
      </c>
      <c r="B2111" t="s">
        <v>21</v>
      </c>
      <c r="C2111">
        <v>155.1</v>
      </c>
      <c r="D2111">
        <v>142.9</v>
      </c>
    </row>
    <row r="2112" spans="1:4" x14ac:dyDescent="0.25">
      <c r="A2112" s="1">
        <v>45811.95890046296</v>
      </c>
      <c r="B2112" t="s">
        <v>21</v>
      </c>
      <c r="C2112">
        <v>154.9</v>
      </c>
      <c r="D2112">
        <v>142.80000000000001</v>
      </c>
    </row>
    <row r="2113" spans="1:4" x14ac:dyDescent="0.25">
      <c r="A2113" s="1">
        <v>45811.959131944444</v>
      </c>
      <c r="B2113" t="s">
        <v>21</v>
      </c>
      <c r="C2113">
        <v>154.69999999999999</v>
      </c>
      <c r="D2113">
        <v>142.6</v>
      </c>
    </row>
    <row r="2114" spans="1:4" x14ac:dyDescent="0.25">
      <c r="A2114" s="1">
        <v>45811.959363425929</v>
      </c>
      <c r="B2114" t="s">
        <v>21</v>
      </c>
      <c r="C2114">
        <v>154.5</v>
      </c>
      <c r="D2114">
        <v>142.4</v>
      </c>
    </row>
    <row r="2115" spans="1:4" x14ac:dyDescent="0.25">
      <c r="A2115" s="1">
        <v>45811.959594907406</v>
      </c>
      <c r="B2115" t="s">
        <v>21</v>
      </c>
      <c r="C2115">
        <v>154.30000000000001</v>
      </c>
      <c r="D2115">
        <v>142.30000000000001</v>
      </c>
    </row>
    <row r="2116" spans="1:4" x14ac:dyDescent="0.25">
      <c r="A2116" s="1">
        <v>45811.959826388891</v>
      </c>
      <c r="B2116" t="s">
        <v>21</v>
      </c>
      <c r="C2116">
        <v>154.1</v>
      </c>
      <c r="D2116">
        <v>142.19999999999999</v>
      </c>
    </row>
    <row r="2117" spans="1:4" x14ac:dyDescent="0.25">
      <c r="A2117" s="1">
        <v>45811.960057870368</v>
      </c>
      <c r="B2117" t="s">
        <v>21</v>
      </c>
      <c r="C2117">
        <v>154</v>
      </c>
      <c r="D2117">
        <v>142</v>
      </c>
    </row>
    <row r="2118" spans="1:4" x14ac:dyDescent="0.25">
      <c r="A2118" s="1">
        <v>45811.960289351853</v>
      </c>
      <c r="B2118" t="s">
        <v>21</v>
      </c>
      <c r="C2118">
        <v>153.80000000000001</v>
      </c>
      <c r="D2118">
        <v>141.80000000000001</v>
      </c>
    </row>
    <row r="2119" spans="1:4" x14ac:dyDescent="0.25">
      <c r="A2119" s="1">
        <v>45811.960520833331</v>
      </c>
      <c r="B2119" t="s">
        <v>21</v>
      </c>
      <c r="C2119">
        <v>153.5</v>
      </c>
      <c r="D2119">
        <v>141.69999999999999</v>
      </c>
    </row>
    <row r="2120" spans="1:4" x14ac:dyDescent="0.25">
      <c r="A2120" s="1">
        <v>45811.960752314815</v>
      </c>
      <c r="B2120" t="s">
        <v>21</v>
      </c>
      <c r="C2120">
        <v>153.5</v>
      </c>
      <c r="D2120">
        <v>141.5</v>
      </c>
    </row>
    <row r="2121" spans="1:4" x14ac:dyDescent="0.25">
      <c r="A2121" s="1">
        <v>45811.9609837963</v>
      </c>
      <c r="B2121" t="s">
        <v>21</v>
      </c>
      <c r="C2121">
        <v>153.19999999999999</v>
      </c>
      <c r="D2121">
        <v>141.4</v>
      </c>
    </row>
    <row r="2122" spans="1:4" x14ac:dyDescent="0.25">
      <c r="A2122" s="1">
        <v>45811.961215277777</v>
      </c>
      <c r="B2122" t="s">
        <v>21</v>
      </c>
      <c r="C2122">
        <v>153.1</v>
      </c>
      <c r="D2122">
        <v>141.19999999999999</v>
      </c>
    </row>
    <row r="2123" spans="1:4" x14ac:dyDescent="0.25">
      <c r="A2123" s="1">
        <v>45811.961446759262</v>
      </c>
      <c r="B2123" t="s">
        <v>21</v>
      </c>
      <c r="C2123">
        <v>152.9</v>
      </c>
      <c r="D2123">
        <v>141.1</v>
      </c>
    </row>
    <row r="2124" spans="1:4" x14ac:dyDescent="0.25">
      <c r="A2124" s="1">
        <v>45811.961678240739</v>
      </c>
      <c r="B2124" t="s">
        <v>21</v>
      </c>
      <c r="C2124">
        <v>152.69999999999999</v>
      </c>
      <c r="D2124">
        <v>140.9</v>
      </c>
    </row>
    <row r="2125" spans="1:4" x14ac:dyDescent="0.25">
      <c r="A2125" s="1">
        <v>45811.961909722224</v>
      </c>
      <c r="B2125" t="s">
        <v>21</v>
      </c>
      <c r="C2125">
        <v>152.5</v>
      </c>
      <c r="D2125">
        <v>140.69999999999999</v>
      </c>
    </row>
    <row r="2126" spans="1:4" x14ac:dyDescent="0.25">
      <c r="A2126" s="1">
        <v>45811.962141203701</v>
      </c>
      <c r="B2126" t="s">
        <v>21</v>
      </c>
      <c r="C2126">
        <v>152.4</v>
      </c>
      <c r="D2126">
        <v>140.6</v>
      </c>
    </row>
    <row r="2127" spans="1:4" x14ac:dyDescent="0.25">
      <c r="A2127" s="1">
        <v>45811.962372685186</v>
      </c>
      <c r="B2127" t="s">
        <v>21</v>
      </c>
      <c r="C2127">
        <v>152.1</v>
      </c>
      <c r="D2127">
        <v>140.4</v>
      </c>
    </row>
    <row r="2128" spans="1:4" x14ac:dyDescent="0.25">
      <c r="A2128" s="1">
        <v>45811.962604166663</v>
      </c>
      <c r="B2128" t="s">
        <v>21</v>
      </c>
      <c r="C2128">
        <v>152.1</v>
      </c>
      <c r="D2128">
        <v>140.19999999999999</v>
      </c>
    </row>
    <row r="2129" spans="1:4" x14ac:dyDescent="0.25">
      <c r="A2129" s="1">
        <v>45811.962835648148</v>
      </c>
      <c r="B2129" t="s">
        <v>21</v>
      </c>
      <c r="C2129">
        <v>151.80000000000001</v>
      </c>
      <c r="D2129">
        <v>140</v>
      </c>
    </row>
    <row r="2130" spans="1:4" x14ac:dyDescent="0.25">
      <c r="A2130" s="1">
        <v>45811.963067129633</v>
      </c>
      <c r="B2130" t="s">
        <v>21</v>
      </c>
      <c r="C2130">
        <v>151.6</v>
      </c>
      <c r="D2130">
        <v>139.9</v>
      </c>
    </row>
    <row r="2131" spans="1:4" x14ac:dyDescent="0.25">
      <c r="A2131" s="1">
        <v>45811.96329861111</v>
      </c>
      <c r="B2131" t="s">
        <v>21</v>
      </c>
      <c r="C2131">
        <v>151.4</v>
      </c>
      <c r="D2131">
        <v>139.69999999999999</v>
      </c>
    </row>
    <row r="2132" spans="1:4" x14ac:dyDescent="0.25">
      <c r="A2132" s="1">
        <v>45811.963530092595</v>
      </c>
      <c r="B2132" t="s">
        <v>21</v>
      </c>
      <c r="C2132">
        <v>151.19999999999999</v>
      </c>
      <c r="D2132">
        <v>139.5</v>
      </c>
    </row>
    <row r="2133" spans="1:4" x14ac:dyDescent="0.25">
      <c r="A2133" s="1">
        <v>45811.963761574072</v>
      </c>
      <c r="B2133" t="s">
        <v>21</v>
      </c>
      <c r="C2133">
        <v>151</v>
      </c>
      <c r="D2133">
        <v>139.4</v>
      </c>
    </row>
    <row r="2134" spans="1:4" x14ac:dyDescent="0.25">
      <c r="A2134" s="1">
        <v>45811.963993055557</v>
      </c>
      <c r="B2134" t="s">
        <v>21</v>
      </c>
      <c r="C2134">
        <v>150.9</v>
      </c>
      <c r="D2134">
        <v>139.30000000000001</v>
      </c>
    </row>
    <row r="2135" spans="1:4" x14ac:dyDescent="0.25">
      <c r="A2135" s="1">
        <v>45811.964224537034</v>
      </c>
      <c r="B2135" t="s">
        <v>21</v>
      </c>
      <c r="C2135">
        <v>150.69999999999999</v>
      </c>
      <c r="D2135">
        <v>139.1</v>
      </c>
    </row>
    <row r="2136" spans="1:4" x14ac:dyDescent="0.25">
      <c r="A2136" s="1">
        <v>45811.964456018519</v>
      </c>
      <c r="B2136" t="s">
        <v>21</v>
      </c>
      <c r="C2136">
        <v>150.5</v>
      </c>
      <c r="D2136">
        <v>138.9</v>
      </c>
    </row>
    <row r="2137" spans="1:4" x14ac:dyDescent="0.25">
      <c r="A2137" s="1">
        <v>45811.964687500003</v>
      </c>
      <c r="B2137" t="s">
        <v>21</v>
      </c>
      <c r="C2137">
        <v>150.30000000000001</v>
      </c>
      <c r="D2137">
        <v>138.80000000000001</v>
      </c>
    </row>
    <row r="2138" spans="1:4" x14ac:dyDescent="0.25">
      <c r="A2138" s="1">
        <v>45811.964918981481</v>
      </c>
      <c r="B2138" t="s">
        <v>21</v>
      </c>
      <c r="C2138">
        <v>150.19999999999999</v>
      </c>
      <c r="D2138">
        <v>138.69999999999999</v>
      </c>
    </row>
    <row r="2139" spans="1:4" x14ac:dyDescent="0.25">
      <c r="A2139" s="1">
        <v>45811.965150462966</v>
      </c>
      <c r="B2139" t="s">
        <v>21</v>
      </c>
      <c r="C2139">
        <v>150</v>
      </c>
      <c r="D2139">
        <v>138.6</v>
      </c>
    </row>
    <row r="2140" spans="1:4" x14ac:dyDescent="0.25">
      <c r="A2140" s="1">
        <v>45811.965381944443</v>
      </c>
      <c r="B2140" t="s">
        <v>21</v>
      </c>
      <c r="C2140">
        <v>149.9</v>
      </c>
      <c r="D2140">
        <v>138.4</v>
      </c>
    </row>
    <row r="2141" spans="1:4" x14ac:dyDescent="0.25">
      <c r="A2141" s="1">
        <v>45811.965613425928</v>
      </c>
      <c r="B2141" t="s">
        <v>21</v>
      </c>
      <c r="C2141">
        <v>149.6</v>
      </c>
      <c r="D2141">
        <v>138.19999999999999</v>
      </c>
    </row>
    <row r="2142" spans="1:4" x14ac:dyDescent="0.25">
      <c r="A2142" s="1">
        <v>45811.965844907405</v>
      </c>
      <c r="B2142" t="s">
        <v>21</v>
      </c>
      <c r="C2142">
        <v>149.5</v>
      </c>
      <c r="D2142">
        <v>138.1</v>
      </c>
    </row>
    <row r="2143" spans="1:4" x14ac:dyDescent="0.25">
      <c r="A2143" s="1">
        <v>45811.96607638889</v>
      </c>
      <c r="B2143" t="s">
        <v>21</v>
      </c>
      <c r="C2143">
        <v>149.30000000000001</v>
      </c>
      <c r="D2143">
        <v>137.9</v>
      </c>
    </row>
    <row r="2144" spans="1:4" x14ac:dyDescent="0.25">
      <c r="A2144" s="1">
        <v>45811.966307870367</v>
      </c>
      <c r="B2144" t="s">
        <v>21</v>
      </c>
      <c r="C2144">
        <v>149.1</v>
      </c>
      <c r="D2144">
        <v>137.80000000000001</v>
      </c>
    </row>
    <row r="2145" spans="1:4" x14ac:dyDescent="0.25">
      <c r="A2145" s="1">
        <v>45811.966539351852</v>
      </c>
      <c r="B2145" t="s">
        <v>21</v>
      </c>
      <c r="C2145">
        <v>149</v>
      </c>
      <c r="D2145">
        <v>137.6</v>
      </c>
    </row>
    <row r="2146" spans="1:4" x14ac:dyDescent="0.25">
      <c r="A2146" s="1">
        <v>45811.966770833336</v>
      </c>
      <c r="B2146" t="s">
        <v>21</v>
      </c>
      <c r="C2146">
        <v>148.80000000000001</v>
      </c>
      <c r="D2146">
        <v>137.4</v>
      </c>
    </row>
    <row r="2147" spans="1:4" x14ac:dyDescent="0.25">
      <c r="A2147" s="1">
        <v>45811.967002314814</v>
      </c>
      <c r="B2147" t="s">
        <v>21</v>
      </c>
      <c r="C2147">
        <v>148.6</v>
      </c>
      <c r="D2147">
        <v>137.30000000000001</v>
      </c>
    </row>
    <row r="2148" spans="1:4" x14ac:dyDescent="0.25">
      <c r="A2148" s="1">
        <v>45811.967233796298</v>
      </c>
      <c r="B2148" t="s">
        <v>21</v>
      </c>
      <c r="C2148">
        <v>148.30000000000001</v>
      </c>
      <c r="D2148">
        <v>137.1</v>
      </c>
    </row>
    <row r="2149" spans="1:4" x14ac:dyDescent="0.25">
      <c r="A2149" s="1">
        <v>45811.967465277776</v>
      </c>
      <c r="B2149" t="s">
        <v>21</v>
      </c>
      <c r="C2149">
        <v>148.30000000000001</v>
      </c>
      <c r="D2149">
        <v>136.9</v>
      </c>
    </row>
    <row r="2150" spans="1:4" x14ac:dyDescent="0.25">
      <c r="A2150" s="1">
        <v>45811.96769675926</v>
      </c>
      <c r="B2150" t="s">
        <v>21</v>
      </c>
      <c r="C2150">
        <v>148</v>
      </c>
      <c r="D2150">
        <v>136.80000000000001</v>
      </c>
    </row>
    <row r="2151" spans="1:4" x14ac:dyDescent="0.25">
      <c r="A2151" s="1">
        <v>45811.967928240738</v>
      </c>
      <c r="B2151" t="s">
        <v>21</v>
      </c>
      <c r="C2151">
        <v>147.80000000000001</v>
      </c>
      <c r="D2151">
        <v>136.6</v>
      </c>
    </row>
    <row r="2152" spans="1:4" x14ac:dyDescent="0.25">
      <c r="A2152" s="1">
        <v>45811.968159722222</v>
      </c>
      <c r="B2152" t="s">
        <v>21</v>
      </c>
      <c r="C2152">
        <v>147.69999999999999</v>
      </c>
      <c r="D2152">
        <v>136.4</v>
      </c>
    </row>
    <row r="2153" spans="1:4" x14ac:dyDescent="0.25">
      <c r="A2153" s="1">
        <v>45811.968391203707</v>
      </c>
      <c r="B2153" t="s">
        <v>21</v>
      </c>
      <c r="C2153">
        <v>147.5</v>
      </c>
      <c r="D2153">
        <v>136.30000000000001</v>
      </c>
    </row>
    <row r="2154" spans="1:4" x14ac:dyDescent="0.25">
      <c r="A2154" s="1">
        <v>45811.968622685185</v>
      </c>
      <c r="B2154" t="s">
        <v>21</v>
      </c>
      <c r="C2154">
        <v>147.30000000000001</v>
      </c>
      <c r="D2154">
        <v>136.19999999999999</v>
      </c>
    </row>
    <row r="2155" spans="1:4" x14ac:dyDescent="0.25">
      <c r="A2155" s="1">
        <v>45811.968854166669</v>
      </c>
      <c r="B2155" t="s">
        <v>21</v>
      </c>
      <c r="C2155">
        <v>147.19999999999999</v>
      </c>
      <c r="D2155">
        <v>136</v>
      </c>
    </row>
    <row r="2156" spans="1:4" x14ac:dyDescent="0.25">
      <c r="A2156" s="1">
        <v>45811.969085648147</v>
      </c>
      <c r="B2156" t="s">
        <v>21</v>
      </c>
      <c r="C2156">
        <v>146.9</v>
      </c>
      <c r="D2156">
        <v>135.9</v>
      </c>
    </row>
    <row r="2157" spans="1:4" x14ac:dyDescent="0.25">
      <c r="A2157" s="1">
        <v>45811.969317129631</v>
      </c>
      <c r="B2157" t="s">
        <v>21</v>
      </c>
      <c r="C2157">
        <v>146.80000000000001</v>
      </c>
      <c r="D2157">
        <v>135.69999999999999</v>
      </c>
    </row>
    <row r="2158" spans="1:4" x14ac:dyDescent="0.25">
      <c r="A2158" s="1">
        <v>45811.969548611109</v>
      </c>
      <c r="B2158" t="s">
        <v>21</v>
      </c>
      <c r="C2158">
        <v>146.6</v>
      </c>
      <c r="D2158">
        <v>135.5</v>
      </c>
    </row>
    <row r="2159" spans="1:4" x14ac:dyDescent="0.25">
      <c r="A2159" s="1">
        <v>45811.969780092593</v>
      </c>
      <c r="B2159" t="s">
        <v>21</v>
      </c>
      <c r="C2159">
        <v>146.4</v>
      </c>
      <c r="D2159">
        <v>135.4</v>
      </c>
    </row>
    <row r="2160" spans="1:4" x14ac:dyDescent="0.25">
      <c r="A2160" s="1">
        <v>45811.970011574071</v>
      </c>
      <c r="B2160" t="s">
        <v>21</v>
      </c>
      <c r="C2160">
        <v>146.30000000000001</v>
      </c>
      <c r="D2160">
        <v>135.19999999999999</v>
      </c>
    </row>
    <row r="2161" spans="1:4" x14ac:dyDescent="0.25">
      <c r="A2161" s="1">
        <v>45811.970243055555</v>
      </c>
      <c r="B2161" t="s">
        <v>21</v>
      </c>
      <c r="C2161">
        <v>146.1</v>
      </c>
      <c r="D2161">
        <v>135.1</v>
      </c>
    </row>
    <row r="2162" spans="1:4" x14ac:dyDescent="0.25">
      <c r="A2162" s="1">
        <v>45811.97047453704</v>
      </c>
      <c r="B2162" t="s">
        <v>21</v>
      </c>
      <c r="C2162">
        <v>145.9</v>
      </c>
      <c r="D2162">
        <v>134.9</v>
      </c>
    </row>
    <row r="2163" spans="1:4" x14ac:dyDescent="0.25">
      <c r="A2163" s="1">
        <v>45811.970706018517</v>
      </c>
      <c r="B2163" t="s">
        <v>21</v>
      </c>
      <c r="C2163">
        <v>145.69999999999999</v>
      </c>
      <c r="D2163">
        <v>134.80000000000001</v>
      </c>
    </row>
    <row r="2164" spans="1:4" x14ac:dyDescent="0.25">
      <c r="A2164" s="1">
        <v>45811.970937500002</v>
      </c>
      <c r="B2164" t="s">
        <v>21</v>
      </c>
      <c r="C2164">
        <v>145.6</v>
      </c>
      <c r="D2164">
        <v>134.6</v>
      </c>
    </row>
    <row r="2165" spans="1:4" x14ac:dyDescent="0.25">
      <c r="A2165" s="1">
        <v>45811.971168981479</v>
      </c>
      <c r="B2165" t="s">
        <v>21</v>
      </c>
      <c r="C2165">
        <v>145.4</v>
      </c>
      <c r="D2165">
        <v>134.5</v>
      </c>
    </row>
    <row r="2166" spans="1:4" x14ac:dyDescent="0.25">
      <c r="A2166" s="1">
        <v>45811.971400462964</v>
      </c>
      <c r="B2166" t="s">
        <v>21</v>
      </c>
      <c r="C2166">
        <v>145.19999999999999</v>
      </c>
      <c r="D2166">
        <v>134.4</v>
      </c>
    </row>
    <row r="2167" spans="1:4" x14ac:dyDescent="0.25">
      <c r="A2167" s="1">
        <v>45811.971631944441</v>
      </c>
      <c r="B2167" t="s">
        <v>21</v>
      </c>
      <c r="C2167">
        <v>145.1</v>
      </c>
      <c r="D2167">
        <v>134.19999999999999</v>
      </c>
    </row>
    <row r="2168" spans="1:4" x14ac:dyDescent="0.25">
      <c r="A2168" s="1">
        <v>45811.971863425926</v>
      </c>
      <c r="B2168" t="s">
        <v>21</v>
      </c>
      <c r="C2168">
        <v>144.9</v>
      </c>
      <c r="D2168">
        <v>134.1</v>
      </c>
    </row>
    <row r="2169" spans="1:4" x14ac:dyDescent="0.25">
      <c r="A2169" s="1">
        <v>45811.972094907411</v>
      </c>
      <c r="B2169" t="s">
        <v>21</v>
      </c>
      <c r="C2169">
        <v>144.69999999999999</v>
      </c>
      <c r="D2169">
        <v>133.9</v>
      </c>
    </row>
    <row r="2170" spans="1:4" x14ac:dyDescent="0.25">
      <c r="A2170" s="1">
        <v>45811.972326388888</v>
      </c>
      <c r="B2170" t="s">
        <v>21</v>
      </c>
      <c r="C2170">
        <v>144.6</v>
      </c>
      <c r="D2170">
        <v>133.80000000000001</v>
      </c>
    </row>
    <row r="2171" spans="1:4" x14ac:dyDescent="0.25">
      <c r="A2171" s="1">
        <v>45811.972557870373</v>
      </c>
      <c r="B2171" t="s">
        <v>21</v>
      </c>
      <c r="C2171">
        <v>144.4</v>
      </c>
      <c r="D2171">
        <v>133.6</v>
      </c>
    </row>
    <row r="2172" spans="1:4" x14ac:dyDescent="0.25">
      <c r="A2172" s="1">
        <v>45811.97278935185</v>
      </c>
      <c r="B2172" t="s">
        <v>21</v>
      </c>
      <c r="C2172">
        <v>144.19999999999999</v>
      </c>
      <c r="D2172">
        <v>133.4</v>
      </c>
    </row>
    <row r="2173" spans="1:4" x14ac:dyDescent="0.25">
      <c r="A2173" s="1">
        <v>45811.973020833335</v>
      </c>
      <c r="B2173" t="s">
        <v>21</v>
      </c>
      <c r="C2173">
        <v>144</v>
      </c>
      <c r="D2173">
        <v>133.30000000000001</v>
      </c>
    </row>
    <row r="2174" spans="1:4" x14ac:dyDescent="0.25">
      <c r="A2174" s="1">
        <v>45811.973252314812</v>
      </c>
      <c r="B2174" t="s">
        <v>21</v>
      </c>
      <c r="C2174">
        <v>143.9</v>
      </c>
      <c r="D2174">
        <v>133.19999999999999</v>
      </c>
    </row>
    <row r="2175" spans="1:4" x14ac:dyDescent="0.25">
      <c r="A2175" s="1">
        <v>45811.973483796297</v>
      </c>
      <c r="B2175" t="s">
        <v>21</v>
      </c>
      <c r="C2175">
        <v>143.69999999999999</v>
      </c>
      <c r="D2175">
        <v>133</v>
      </c>
    </row>
    <row r="2176" spans="1:4" x14ac:dyDescent="0.25">
      <c r="A2176" s="1">
        <v>45811.973715277774</v>
      </c>
      <c r="B2176" t="s">
        <v>21</v>
      </c>
      <c r="C2176">
        <v>143.6</v>
      </c>
      <c r="D2176">
        <v>132.9</v>
      </c>
    </row>
    <row r="2177" spans="1:4" x14ac:dyDescent="0.25">
      <c r="A2177" s="1">
        <v>45811.973946759259</v>
      </c>
      <c r="B2177" t="s">
        <v>21</v>
      </c>
      <c r="C2177">
        <v>143.4</v>
      </c>
      <c r="D2177">
        <v>132.80000000000001</v>
      </c>
    </row>
    <row r="2178" spans="1:4" x14ac:dyDescent="0.25">
      <c r="A2178" s="1">
        <v>45811.974178240744</v>
      </c>
      <c r="B2178" t="s">
        <v>21</v>
      </c>
      <c r="C2178">
        <v>143.19999999999999</v>
      </c>
      <c r="D2178">
        <v>132.6</v>
      </c>
    </row>
    <row r="2179" spans="1:4" x14ac:dyDescent="0.25">
      <c r="A2179" s="1">
        <v>45811.974409722221</v>
      </c>
      <c r="B2179" t="s">
        <v>21</v>
      </c>
      <c r="C2179">
        <v>143.1</v>
      </c>
      <c r="D2179">
        <v>132.4</v>
      </c>
    </row>
    <row r="2180" spans="1:4" x14ac:dyDescent="0.25">
      <c r="A2180" s="1">
        <v>45811.974641203706</v>
      </c>
      <c r="B2180" t="s">
        <v>21</v>
      </c>
      <c r="C2180">
        <v>142.9</v>
      </c>
      <c r="D2180">
        <v>132.30000000000001</v>
      </c>
    </row>
    <row r="2181" spans="1:4" x14ac:dyDescent="0.25">
      <c r="A2181" s="1">
        <v>45811.974872685183</v>
      </c>
      <c r="B2181" t="s">
        <v>21</v>
      </c>
      <c r="C2181">
        <v>142.69999999999999</v>
      </c>
      <c r="D2181">
        <v>132.1</v>
      </c>
    </row>
    <row r="2182" spans="1:4" x14ac:dyDescent="0.25">
      <c r="A2182" s="1">
        <v>45811.975104166668</v>
      </c>
      <c r="B2182" t="s">
        <v>21</v>
      </c>
      <c r="C2182">
        <v>142.6</v>
      </c>
      <c r="D2182">
        <v>132</v>
      </c>
    </row>
    <row r="2183" spans="1:4" x14ac:dyDescent="0.25">
      <c r="A2183" s="1">
        <v>45811.975335648145</v>
      </c>
      <c r="B2183" t="s">
        <v>21</v>
      </c>
      <c r="C2183">
        <v>142.4</v>
      </c>
      <c r="D2183">
        <v>131.9</v>
      </c>
    </row>
    <row r="2184" spans="1:4" x14ac:dyDescent="0.25">
      <c r="A2184" s="1">
        <v>45811.97556712963</v>
      </c>
      <c r="B2184" t="s">
        <v>21</v>
      </c>
      <c r="C2184">
        <v>142.1</v>
      </c>
      <c r="D2184">
        <v>131.69999999999999</v>
      </c>
    </row>
    <row r="2185" spans="1:4" x14ac:dyDescent="0.25">
      <c r="A2185" s="1">
        <v>45811.975798611114</v>
      </c>
      <c r="B2185" t="s">
        <v>21</v>
      </c>
      <c r="C2185">
        <v>142</v>
      </c>
      <c r="D2185">
        <v>131.5</v>
      </c>
    </row>
    <row r="2186" spans="1:4" x14ac:dyDescent="0.25">
      <c r="A2186" s="1">
        <v>45811.976030092592</v>
      </c>
      <c r="B2186" t="s">
        <v>21</v>
      </c>
      <c r="C2186">
        <v>141.9</v>
      </c>
      <c r="D2186">
        <v>131.4</v>
      </c>
    </row>
    <row r="2187" spans="1:4" x14ac:dyDescent="0.25">
      <c r="A2187" s="1">
        <v>45811.976261574076</v>
      </c>
      <c r="B2187" t="s">
        <v>21</v>
      </c>
      <c r="C2187">
        <v>141.80000000000001</v>
      </c>
      <c r="D2187">
        <v>131.19999999999999</v>
      </c>
    </row>
    <row r="2188" spans="1:4" x14ac:dyDescent="0.25">
      <c r="A2188" s="1">
        <v>45811.976493055554</v>
      </c>
      <c r="B2188" t="s">
        <v>21</v>
      </c>
      <c r="C2188">
        <v>141.5</v>
      </c>
      <c r="D2188">
        <v>131.1</v>
      </c>
    </row>
    <row r="2189" spans="1:4" x14ac:dyDescent="0.25">
      <c r="A2189" s="1">
        <v>45811.976724537039</v>
      </c>
      <c r="B2189" t="s">
        <v>21</v>
      </c>
      <c r="C2189">
        <v>141.4</v>
      </c>
      <c r="D2189">
        <v>131</v>
      </c>
    </row>
    <row r="2190" spans="1:4" x14ac:dyDescent="0.25">
      <c r="A2190" s="1">
        <v>45811.976956018516</v>
      </c>
      <c r="B2190" t="s">
        <v>21</v>
      </c>
      <c r="C2190">
        <v>141.19999999999999</v>
      </c>
      <c r="D2190">
        <v>130.80000000000001</v>
      </c>
    </row>
    <row r="2191" spans="1:4" x14ac:dyDescent="0.25">
      <c r="A2191" s="1">
        <v>45811.977187500001</v>
      </c>
      <c r="B2191" t="s">
        <v>21</v>
      </c>
      <c r="C2191">
        <v>141.1</v>
      </c>
      <c r="D2191">
        <v>130.69999999999999</v>
      </c>
    </row>
    <row r="2192" spans="1:4" x14ac:dyDescent="0.25">
      <c r="A2192" s="1">
        <v>45811.977418981478</v>
      </c>
      <c r="B2192" t="s">
        <v>21</v>
      </c>
      <c r="C2192">
        <v>140.9</v>
      </c>
      <c r="D2192">
        <v>130.5</v>
      </c>
    </row>
    <row r="2193" spans="1:4" x14ac:dyDescent="0.25">
      <c r="A2193" s="1">
        <v>45811.977650462963</v>
      </c>
      <c r="B2193" t="s">
        <v>21</v>
      </c>
      <c r="C2193">
        <v>140.69999999999999</v>
      </c>
      <c r="D2193">
        <v>130.4</v>
      </c>
    </row>
    <row r="2194" spans="1:4" x14ac:dyDescent="0.25">
      <c r="A2194" s="1">
        <v>45811.977881944447</v>
      </c>
      <c r="B2194" t="s">
        <v>21</v>
      </c>
      <c r="C2194">
        <v>140.5</v>
      </c>
      <c r="D2194">
        <v>130.19999999999999</v>
      </c>
    </row>
    <row r="2195" spans="1:4" x14ac:dyDescent="0.25">
      <c r="A2195" s="1">
        <v>45811.978113425925</v>
      </c>
      <c r="B2195" t="s">
        <v>21</v>
      </c>
      <c r="C2195">
        <v>140.4</v>
      </c>
      <c r="D2195">
        <v>130.1</v>
      </c>
    </row>
    <row r="2196" spans="1:4" x14ac:dyDescent="0.25">
      <c r="A2196" s="1">
        <v>45811.978344907409</v>
      </c>
      <c r="B2196" t="s">
        <v>21</v>
      </c>
      <c r="C2196">
        <v>140.19999999999999</v>
      </c>
      <c r="D2196">
        <v>130</v>
      </c>
    </row>
    <row r="2197" spans="1:4" x14ac:dyDescent="0.25">
      <c r="A2197" s="1">
        <v>45811.978576388887</v>
      </c>
      <c r="B2197" t="s">
        <v>21</v>
      </c>
      <c r="C2197">
        <v>140.1</v>
      </c>
      <c r="D2197">
        <v>129.80000000000001</v>
      </c>
    </row>
    <row r="2198" spans="1:4" x14ac:dyDescent="0.25">
      <c r="A2198" s="1">
        <v>45811.978807870371</v>
      </c>
      <c r="B2198" t="s">
        <v>21</v>
      </c>
      <c r="C2198">
        <v>139.9</v>
      </c>
      <c r="D2198">
        <v>129.69999999999999</v>
      </c>
    </row>
    <row r="2199" spans="1:4" x14ac:dyDescent="0.25">
      <c r="A2199" s="1">
        <v>45811.979039351849</v>
      </c>
      <c r="B2199" t="s">
        <v>21</v>
      </c>
      <c r="C2199">
        <v>139.69999999999999</v>
      </c>
      <c r="D2199">
        <v>129.6</v>
      </c>
    </row>
    <row r="2200" spans="1:4" x14ac:dyDescent="0.25">
      <c r="A2200" s="1">
        <v>45811.979270833333</v>
      </c>
      <c r="B2200" t="s">
        <v>21</v>
      </c>
      <c r="C2200">
        <v>139.5</v>
      </c>
      <c r="D2200">
        <v>129.30000000000001</v>
      </c>
    </row>
    <row r="2201" spans="1:4" x14ac:dyDescent="0.25">
      <c r="A2201" s="1">
        <v>45811.979502314818</v>
      </c>
      <c r="B2201" t="s">
        <v>21</v>
      </c>
      <c r="C2201">
        <v>139.4</v>
      </c>
      <c r="D2201">
        <v>129.19999999999999</v>
      </c>
    </row>
    <row r="2202" spans="1:4" x14ac:dyDescent="0.25">
      <c r="A2202" s="1">
        <v>45811.979733796295</v>
      </c>
      <c r="B2202" t="s">
        <v>21</v>
      </c>
      <c r="C2202">
        <v>139.30000000000001</v>
      </c>
      <c r="D2202">
        <v>129.1</v>
      </c>
    </row>
    <row r="2203" spans="1:4" x14ac:dyDescent="0.25">
      <c r="A2203" s="1">
        <v>45811.97996527778</v>
      </c>
      <c r="B2203" t="s">
        <v>21</v>
      </c>
      <c r="C2203">
        <v>139</v>
      </c>
      <c r="D2203">
        <v>128.9</v>
      </c>
    </row>
    <row r="2204" spans="1:4" x14ac:dyDescent="0.25">
      <c r="A2204" s="1">
        <v>45811.980196759258</v>
      </c>
      <c r="B2204" t="s">
        <v>21</v>
      </c>
      <c r="C2204">
        <v>138.9</v>
      </c>
      <c r="D2204">
        <v>128.80000000000001</v>
      </c>
    </row>
    <row r="2205" spans="1:4" x14ac:dyDescent="0.25">
      <c r="A2205" s="1">
        <v>45811.980428240742</v>
      </c>
      <c r="B2205" t="s">
        <v>21</v>
      </c>
      <c r="C2205">
        <v>138.69999999999999</v>
      </c>
      <c r="D2205">
        <v>128.6</v>
      </c>
    </row>
    <row r="2206" spans="1:4" x14ac:dyDescent="0.25">
      <c r="A2206" s="1">
        <v>45811.98065972222</v>
      </c>
      <c r="B2206" t="s">
        <v>21</v>
      </c>
      <c r="C2206">
        <v>138.6</v>
      </c>
      <c r="D2206">
        <v>128.5</v>
      </c>
    </row>
    <row r="2207" spans="1:4" x14ac:dyDescent="0.25">
      <c r="A2207" s="1">
        <v>45811.980891203704</v>
      </c>
      <c r="B2207" t="s">
        <v>21</v>
      </c>
      <c r="C2207">
        <v>138.5</v>
      </c>
      <c r="D2207">
        <v>128.4</v>
      </c>
    </row>
    <row r="2208" spans="1:4" x14ac:dyDescent="0.25">
      <c r="A2208" s="1">
        <v>45811.981122685182</v>
      </c>
      <c r="B2208" t="s">
        <v>21</v>
      </c>
      <c r="C2208">
        <v>138.30000000000001</v>
      </c>
      <c r="D2208">
        <v>128.30000000000001</v>
      </c>
    </row>
    <row r="2209" spans="1:4" x14ac:dyDescent="0.25">
      <c r="A2209" s="1">
        <v>45811.981354166666</v>
      </c>
      <c r="B2209" t="s">
        <v>21</v>
      </c>
      <c r="C2209">
        <v>138.1</v>
      </c>
      <c r="D2209">
        <v>128.1</v>
      </c>
    </row>
    <row r="2210" spans="1:4" x14ac:dyDescent="0.25">
      <c r="A2210" s="1">
        <v>45811.981585648151</v>
      </c>
      <c r="B2210" t="s">
        <v>21</v>
      </c>
      <c r="C2210">
        <v>137.9</v>
      </c>
      <c r="D2210">
        <v>127.9</v>
      </c>
    </row>
    <row r="2211" spans="1:4" x14ac:dyDescent="0.25">
      <c r="A2211" s="1">
        <v>45811.981817129628</v>
      </c>
      <c r="B2211" t="s">
        <v>21</v>
      </c>
      <c r="C2211">
        <v>137.80000000000001</v>
      </c>
      <c r="D2211">
        <v>127.8</v>
      </c>
    </row>
    <row r="2212" spans="1:4" x14ac:dyDescent="0.25">
      <c r="A2212" s="1">
        <v>45811.982048611113</v>
      </c>
      <c r="B2212" t="s">
        <v>21</v>
      </c>
      <c r="C2212">
        <v>137.6</v>
      </c>
      <c r="D2212">
        <v>127.6</v>
      </c>
    </row>
    <row r="2213" spans="1:4" x14ac:dyDescent="0.25">
      <c r="A2213" s="1">
        <v>45811.98228009259</v>
      </c>
      <c r="B2213" t="s">
        <v>21</v>
      </c>
      <c r="C2213">
        <v>137.5</v>
      </c>
      <c r="D2213">
        <v>127.5</v>
      </c>
    </row>
    <row r="2214" spans="1:4" x14ac:dyDescent="0.25">
      <c r="A2214" s="1">
        <v>45811.982511574075</v>
      </c>
      <c r="B2214" t="s">
        <v>21</v>
      </c>
      <c r="C2214">
        <v>137.30000000000001</v>
      </c>
      <c r="D2214">
        <v>127.3</v>
      </c>
    </row>
    <row r="2215" spans="1:4" x14ac:dyDescent="0.25">
      <c r="A2215" s="1">
        <v>45811.982743055552</v>
      </c>
      <c r="B2215" t="s">
        <v>21</v>
      </c>
      <c r="C2215">
        <v>137.19999999999999</v>
      </c>
      <c r="D2215">
        <v>127.2</v>
      </c>
    </row>
    <row r="2216" spans="1:4" x14ac:dyDescent="0.25">
      <c r="A2216" s="1">
        <v>45811.982974537037</v>
      </c>
      <c r="B2216" t="s">
        <v>21</v>
      </c>
      <c r="C2216">
        <v>137</v>
      </c>
      <c r="D2216">
        <v>127.1</v>
      </c>
    </row>
    <row r="2217" spans="1:4" x14ac:dyDescent="0.25">
      <c r="A2217" s="1">
        <v>45811.983206018522</v>
      </c>
      <c r="B2217" t="s">
        <v>21</v>
      </c>
      <c r="C2217">
        <v>136.80000000000001</v>
      </c>
      <c r="D2217">
        <v>126.9</v>
      </c>
    </row>
    <row r="2218" spans="1:4" x14ac:dyDescent="0.25">
      <c r="A2218" s="1">
        <v>45811.983437499999</v>
      </c>
      <c r="B2218" t="s">
        <v>21</v>
      </c>
      <c r="C2218">
        <v>136.69999999999999</v>
      </c>
      <c r="D2218">
        <v>126.8</v>
      </c>
    </row>
    <row r="2219" spans="1:4" x14ac:dyDescent="0.25">
      <c r="A2219" s="1">
        <v>45811.983668981484</v>
      </c>
      <c r="B2219" t="s">
        <v>21</v>
      </c>
      <c r="C2219">
        <v>136.5</v>
      </c>
      <c r="D2219">
        <v>126.7</v>
      </c>
    </row>
    <row r="2220" spans="1:4" x14ac:dyDescent="0.25">
      <c r="A2220" s="1">
        <v>45811.983900462961</v>
      </c>
      <c r="B2220" t="s">
        <v>21</v>
      </c>
      <c r="C2220">
        <v>136.4</v>
      </c>
      <c r="D2220">
        <v>126.5</v>
      </c>
    </row>
    <row r="2221" spans="1:4" x14ac:dyDescent="0.25">
      <c r="A2221" s="1">
        <v>45811.984131944446</v>
      </c>
      <c r="B2221" t="s">
        <v>21</v>
      </c>
      <c r="C2221">
        <v>136.19999999999999</v>
      </c>
      <c r="D2221">
        <v>126.4</v>
      </c>
    </row>
    <row r="2222" spans="1:4" x14ac:dyDescent="0.25">
      <c r="A2222" s="1">
        <v>45811.984363425923</v>
      </c>
      <c r="B2222" t="s">
        <v>21</v>
      </c>
      <c r="C2222">
        <v>136</v>
      </c>
      <c r="D2222">
        <v>126.2</v>
      </c>
    </row>
    <row r="2223" spans="1:4" x14ac:dyDescent="0.25">
      <c r="A2223" s="1">
        <v>45811.984594907408</v>
      </c>
      <c r="B2223" t="s">
        <v>21</v>
      </c>
      <c r="C2223">
        <v>135.9</v>
      </c>
      <c r="D2223">
        <v>126.1</v>
      </c>
    </row>
    <row r="2224" spans="1:4" x14ac:dyDescent="0.25">
      <c r="A2224" s="1">
        <v>45811.984826388885</v>
      </c>
      <c r="B2224" t="s">
        <v>21</v>
      </c>
      <c r="C2224">
        <v>135.80000000000001</v>
      </c>
      <c r="D2224">
        <v>125.9</v>
      </c>
    </row>
    <row r="2225" spans="1:4" x14ac:dyDescent="0.25">
      <c r="A2225" s="1">
        <v>45811.98505787037</v>
      </c>
      <c r="B2225" t="s">
        <v>21</v>
      </c>
      <c r="C2225">
        <v>135.6</v>
      </c>
      <c r="D2225">
        <v>125.8</v>
      </c>
    </row>
    <row r="2226" spans="1:4" x14ac:dyDescent="0.25">
      <c r="A2226" s="1">
        <v>45811.985289351855</v>
      </c>
      <c r="B2226" t="s">
        <v>21</v>
      </c>
      <c r="C2226">
        <v>135.4</v>
      </c>
      <c r="D2226">
        <v>125.7</v>
      </c>
    </row>
    <row r="2227" spans="1:4" x14ac:dyDescent="0.25">
      <c r="A2227" s="1">
        <v>45811.985520833332</v>
      </c>
      <c r="B2227" t="s">
        <v>21</v>
      </c>
      <c r="C2227">
        <v>135.30000000000001</v>
      </c>
      <c r="D2227">
        <v>125.5</v>
      </c>
    </row>
    <row r="2228" spans="1:4" x14ac:dyDescent="0.25">
      <c r="A2228" s="1">
        <v>45811.985752314817</v>
      </c>
      <c r="B2228" t="s">
        <v>21</v>
      </c>
      <c r="C2228">
        <v>135.1</v>
      </c>
      <c r="D2228">
        <v>125.4</v>
      </c>
    </row>
    <row r="2229" spans="1:4" x14ac:dyDescent="0.25">
      <c r="A2229" s="1">
        <v>45811.985983796294</v>
      </c>
      <c r="B2229" t="s">
        <v>21</v>
      </c>
      <c r="C2229">
        <v>135</v>
      </c>
      <c r="D2229">
        <v>125.3</v>
      </c>
    </row>
    <row r="2230" spans="1:4" x14ac:dyDescent="0.25">
      <c r="A2230" s="1">
        <v>45811.986215277779</v>
      </c>
      <c r="B2230" t="s">
        <v>21</v>
      </c>
      <c r="C2230">
        <v>134.80000000000001</v>
      </c>
      <c r="D2230">
        <v>125.2</v>
      </c>
    </row>
    <row r="2231" spans="1:4" x14ac:dyDescent="0.25">
      <c r="A2231" s="1">
        <v>45811.986446759256</v>
      </c>
      <c r="B2231" t="s">
        <v>21</v>
      </c>
      <c r="C2231">
        <v>134.6</v>
      </c>
      <c r="D2231">
        <v>125</v>
      </c>
    </row>
    <row r="2232" spans="1:4" x14ac:dyDescent="0.25">
      <c r="A2232" s="1">
        <v>45811.986678240741</v>
      </c>
      <c r="B2232" t="s">
        <v>21</v>
      </c>
      <c r="C2232">
        <v>134.5</v>
      </c>
      <c r="D2232">
        <v>124.9</v>
      </c>
    </row>
    <row r="2233" spans="1:4" x14ac:dyDescent="0.25">
      <c r="A2233" s="1">
        <v>45811.986909722225</v>
      </c>
      <c r="B2233" t="s">
        <v>21</v>
      </c>
      <c r="C2233">
        <v>134.30000000000001</v>
      </c>
      <c r="D2233">
        <v>124.7</v>
      </c>
    </row>
    <row r="2234" spans="1:4" x14ac:dyDescent="0.25">
      <c r="A2234" s="1">
        <v>45811.987141203703</v>
      </c>
      <c r="B2234" t="s">
        <v>21</v>
      </c>
      <c r="C2234">
        <v>134.19999999999999</v>
      </c>
      <c r="D2234">
        <v>124.6</v>
      </c>
    </row>
    <row r="2235" spans="1:4" x14ac:dyDescent="0.25">
      <c r="A2235" s="1">
        <v>45811.987372685187</v>
      </c>
      <c r="B2235" t="s">
        <v>21</v>
      </c>
      <c r="C2235">
        <v>134</v>
      </c>
      <c r="D2235">
        <v>124.5</v>
      </c>
    </row>
    <row r="2236" spans="1:4" x14ac:dyDescent="0.25">
      <c r="A2236" s="1">
        <v>45811.987604166665</v>
      </c>
      <c r="B2236" t="s">
        <v>21</v>
      </c>
      <c r="C2236">
        <v>133.9</v>
      </c>
      <c r="D2236">
        <v>124.3</v>
      </c>
    </row>
    <row r="2237" spans="1:4" x14ac:dyDescent="0.25">
      <c r="A2237" s="1">
        <v>45811.987835648149</v>
      </c>
      <c r="B2237" t="s">
        <v>21</v>
      </c>
      <c r="C2237">
        <v>133.69999999999999</v>
      </c>
      <c r="D2237">
        <v>124.2</v>
      </c>
    </row>
    <row r="2238" spans="1:4" x14ac:dyDescent="0.25">
      <c r="A2238" s="1">
        <v>45811.988067129627</v>
      </c>
      <c r="B2238" t="s">
        <v>21</v>
      </c>
      <c r="C2238">
        <v>133.6</v>
      </c>
      <c r="D2238">
        <v>124</v>
      </c>
    </row>
    <row r="2239" spans="1:4" x14ac:dyDescent="0.25">
      <c r="A2239" s="1">
        <v>45811.988298611112</v>
      </c>
      <c r="B2239" t="s">
        <v>21</v>
      </c>
      <c r="C2239">
        <v>133.4</v>
      </c>
      <c r="D2239">
        <v>124</v>
      </c>
    </row>
    <row r="2240" spans="1:4" x14ac:dyDescent="0.25">
      <c r="A2240" s="1">
        <v>45811.988530092596</v>
      </c>
      <c r="B2240" t="s">
        <v>21</v>
      </c>
      <c r="C2240">
        <v>133.30000000000001</v>
      </c>
      <c r="D2240">
        <v>123.8</v>
      </c>
    </row>
    <row r="2241" spans="1:4" x14ac:dyDescent="0.25">
      <c r="A2241" s="1">
        <v>45811.988761574074</v>
      </c>
      <c r="B2241" t="s">
        <v>21</v>
      </c>
      <c r="C2241">
        <v>133.1</v>
      </c>
      <c r="D2241">
        <v>123.7</v>
      </c>
    </row>
    <row r="2242" spans="1:4" x14ac:dyDescent="0.25">
      <c r="A2242" s="1">
        <v>45811.988993055558</v>
      </c>
      <c r="B2242" t="s">
        <v>21</v>
      </c>
      <c r="C2242">
        <v>133</v>
      </c>
      <c r="D2242">
        <v>123.5</v>
      </c>
    </row>
    <row r="2243" spans="1:4" x14ac:dyDescent="0.25">
      <c r="A2243" s="1">
        <v>45811.989224537036</v>
      </c>
      <c r="B2243" t="s">
        <v>21</v>
      </c>
      <c r="C2243">
        <v>132.9</v>
      </c>
      <c r="D2243">
        <v>123.4</v>
      </c>
    </row>
    <row r="2244" spans="1:4" x14ac:dyDescent="0.25">
      <c r="A2244" s="1">
        <v>45811.98945601852</v>
      </c>
      <c r="B2244" t="s">
        <v>21</v>
      </c>
      <c r="C2244">
        <v>132.69999999999999</v>
      </c>
      <c r="D2244">
        <v>123.3</v>
      </c>
    </row>
    <row r="2245" spans="1:4" x14ac:dyDescent="0.25">
      <c r="A2245" s="1">
        <v>45811.989687499998</v>
      </c>
      <c r="B2245" t="s">
        <v>21</v>
      </c>
      <c r="C2245">
        <v>132.5</v>
      </c>
      <c r="D2245">
        <v>123.1</v>
      </c>
    </row>
    <row r="2246" spans="1:4" x14ac:dyDescent="0.25">
      <c r="A2246" s="1">
        <v>45811.989918981482</v>
      </c>
      <c r="B2246" t="s">
        <v>21</v>
      </c>
      <c r="C2246">
        <v>132.4</v>
      </c>
      <c r="D2246">
        <v>122.9</v>
      </c>
    </row>
    <row r="2247" spans="1:4" x14ac:dyDescent="0.25">
      <c r="A2247" s="1">
        <v>45811.99015046296</v>
      </c>
      <c r="B2247" t="s">
        <v>21</v>
      </c>
      <c r="C2247">
        <v>132.30000000000001</v>
      </c>
      <c r="D2247">
        <v>122.9</v>
      </c>
    </row>
    <row r="2248" spans="1:4" x14ac:dyDescent="0.25">
      <c r="A2248" s="1">
        <v>45811.990381944444</v>
      </c>
      <c r="B2248" t="s">
        <v>21</v>
      </c>
      <c r="C2248">
        <v>132.1</v>
      </c>
      <c r="D2248">
        <v>122.7</v>
      </c>
    </row>
    <row r="2249" spans="1:4" x14ac:dyDescent="0.25">
      <c r="A2249" s="1">
        <v>45811.990613425929</v>
      </c>
      <c r="B2249" t="s">
        <v>21</v>
      </c>
      <c r="C2249">
        <v>131.9</v>
      </c>
      <c r="D2249">
        <v>122.6</v>
      </c>
    </row>
    <row r="2250" spans="1:4" x14ac:dyDescent="0.25">
      <c r="A2250" s="1">
        <v>45811.990844907406</v>
      </c>
      <c r="B2250" t="s">
        <v>21</v>
      </c>
      <c r="C2250">
        <v>131.80000000000001</v>
      </c>
      <c r="D2250">
        <v>122.4</v>
      </c>
    </row>
    <row r="2251" spans="1:4" x14ac:dyDescent="0.25">
      <c r="A2251" s="1">
        <v>45811.991076388891</v>
      </c>
      <c r="B2251" t="s">
        <v>21</v>
      </c>
      <c r="C2251">
        <v>131.6</v>
      </c>
      <c r="D2251">
        <v>122.3</v>
      </c>
    </row>
    <row r="2252" spans="1:4" x14ac:dyDescent="0.25">
      <c r="A2252" s="1">
        <v>45811.991307870368</v>
      </c>
      <c r="B2252" t="s">
        <v>21</v>
      </c>
      <c r="C2252">
        <v>131.5</v>
      </c>
      <c r="D2252">
        <v>122.1</v>
      </c>
    </row>
    <row r="2253" spans="1:4" x14ac:dyDescent="0.25">
      <c r="A2253" s="1">
        <v>45811.991539351853</v>
      </c>
      <c r="B2253" t="s">
        <v>21</v>
      </c>
      <c r="C2253">
        <v>131.30000000000001</v>
      </c>
      <c r="D2253">
        <v>122</v>
      </c>
    </row>
    <row r="2254" spans="1:4" x14ac:dyDescent="0.25">
      <c r="A2254" s="1">
        <v>45811.991770833331</v>
      </c>
      <c r="B2254" t="s">
        <v>21</v>
      </c>
      <c r="C2254">
        <v>131.19999999999999</v>
      </c>
      <c r="D2254">
        <v>121.9</v>
      </c>
    </row>
    <row r="2255" spans="1:4" x14ac:dyDescent="0.25">
      <c r="A2255" s="1">
        <v>45811.992002314815</v>
      </c>
      <c r="B2255" t="s">
        <v>21</v>
      </c>
      <c r="C2255">
        <v>131</v>
      </c>
      <c r="D2255">
        <v>121.7</v>
      </c>
    </row>
    <row r="2256" spans="1:4" x14ac:dyDescent="0.25">
      <c r="A2256" s="1">
        <v>45811.9922337963</v>
      </c>
      <c r="B2256" t="s">
        <v>21</v>
      </c>
      <c r="C2256">
        <v>130.80000000000001</v>
      </c>
      <c r="D2256">
        <v>121.6</v>
      </c>
    </row>
    <row r="2257" spans="1:4" x14ac:dyDescent="0.25">
      <c r="A2257" s="1">
        <v>45811.992465277777</v>
      </c>
      <c r="B2257" t="s">
        <v>21</v>
      </c>
      <c r="C2257">
        <v>130.80000000000001</v>
      </c>
      <c r="D2257">
        <v>121.5</v>
      </c>
    </row>
    <row r="2258" spans="1:4" x14ac:dyDescent="0.25">
      <c r="A2258" s="1">
        <v>45811.992696759262</v>
      </c>
      <c r="B2258" t="s">
        <v>21</v>
      </c>
      <c r="C2258">
        <v>130.5</v>
      </c>
      <c r="D2258">
        <v>121.4</v>
      </c>
    </row>
    <row r="2259" spans="1:4" x14ac:dyDescent="0.25">
      <c r="A2259" s="1">
        <v>45811.992928240739</v>
      </c>
      <c r="B2259" t="s">
        <v>21</v>
      </c>
      <c r="C2259">
        <v>130.5</v>
      </c>
      <c r="D2259">
        <v>121.2</v>
      </c>
    </row>
    <row r="2260" spans="1:4" x14ac:dyDescent="0.25">
      <c r="A2260" s="1">
        <v>45811.993159722224</v>
      </c>
      <c r="B2260" t="s">
        <v>21</v>
      </c>
      <c r="C2260">
        <v>130.30000000000001</v>
      </c>
      <c r="D2260">
        <v>121.1</v>
      </c>
    </row>
    <row r="2261" spans="1:4" x14ac:dyDescent="0.25">
      <c r="A2261" s="1">
        <v>45811.993391203701</v>
      </c>
      <c r="B2261" t="s">
        <v>21</v>
      </c>
      <c r="C2261">
        <v>130.1</v>
      </c>
      <c r="D2261">
        <v>121</v>
      </c>
    </row>
    <row r="2262" spans="1:4" x14ac:dyDescent="0.25">
      <c r="A2262" s="1">
        <v>45811.993622685186</v>
      </c>
      <c r="B2262" t="s">
        <v>21</v>
      </c>
      <c r="C2262">
        <v>130</v>
      </c>
      <c r="D2262">
        <v>120.8</v>
      </c>
    </row>
    <row r="2263" spans="1:4" x14ac:dyDescent="0.25">
      <c r="A2263" s="1">
        <v>45811.993854166663</v>
      </c>
      <c r="B2263" t="s">
        <v>21</v>
      </c>
      <c r="C2263">
        <v>129.80000000000001</v>
      </c>
      <c r="D2263">
        <v>120.7</v>
      </c>
    </row>
    <row r="2264" spans="1:4" x14ac:dyDescent="0.25">
      <c r="A2264" s="1">
        <v>45811.994085648148</v>
      </c>
      <c r="B2264" t="s">
        <v>21</v>
      </c>
      <c r="C2264">
        <v>129.69999999999999</v>
      </c>
      <c r="D2264">
        <v>120.6</v>
      </c>
    </row>
    <row r="2265" spans="1:4" x14ac:dyDescent="0.25">
      <c r="A2265" s="1">
        <v>45811.994317129633</v>
      </c>
      <c r="B2265" t="s">
        <v>21</v>
      </c>
      <c r="C2265">
        <v>129.6</v>
      </c>
      <c r="D2265">
        <v>120.5</v>
      </c>
    </row>
    <row r="2266" spans="1:4" x14ac:dyDescent="0.25">
      <c r="A2266" s="1">
        <v>45811.99454861111</v>
      </c>
      <c r="B2266" t="s">
        <v>21</v>
      </c>
      <c r="C2266">
        <v>129.4</v>
      </c>
      <c r="D2266">
        <v>120.3</v>
      </c>
    </row>
    <row r="2267" spans="1:4" x14ac:dyDescent="0.25">
      <c r="A2267" s="1">
        <v>45811.994780092595</v>
      </c>
      <c r="B2267" t="s">
        <v>21</v>
      </c>
      <c r="C2267">
        <v>129.30000000000001</v>
      </c>
      <c r="D2267">
        <v>120.2</v>
      </c>
    </row>
    <row r="2268" spans="1:4" x14ac:dyDescent="0.25">
      <c r="A2268" s="1">
        <v>45811.995011574072</v>
      </c>
      <c r="B2268" t="s">
        <v>21</v>
      </c>
      <c r="C2268">
        <v>129.1</v>
      </c>
      <c r="D2268">
        <v>120</v>
      </c>
    </row>
    <row r="2269" spans="1:4" x14ac:dyDescent="0.25">
      <c r="A2269" s="1">
        <v>45811.995243055557</v>
      </c>
      <c r="B2269" t="s">
        <v>21</v>
      </c>
      <c r="C2269">
        <v>128.9</v>
      </c>
      <c r="D2269">
        <v>120</v>
      </c>
    </row>
    <row r="2270" spans="1:4" x14ac:dyDescent="0.25">
      <c r="A2270" s="1">
        <v>45811.995474537034</v>
      </c>
      <c r="B2270" t="s">
        <v>21</v>
      </c>
      <c r="C2270">
        <v>128.69999999999999</v>
      </c>
      <c r="D2270">
        <v>119.8</v>
      </c>
    </row>
    <row r="2271" spans="1:4" x14ac:dyDescent="0.25">
      <c r="A2271" s="1">
        <v>45811.995706018519</v>
      </c>
      <c r="B2271" t="s">
        <v>21</v>
      </c>
      <c r="C2271">
        <v>128.6</v>
      </c>
      <c r="D2271">
        <v>119.7</v>
      </c>
    </row>
    <row r="2272" spans="1:4" x14ac:dyDescent="0.25">
      <c r="A2272" s="1">
        <v>45811.995937500003</v>
      </c>
      <c r="B2272" t="s">
        <v>21</v>
      </c>
      <c r="C2272">
        <v>128.5</v>
      </c>
      <c r="D2272">
        <v>119.6</v>
      </c>
    </row>
    <row r="2273" spans="1:4" x14ac:dyDescent="0.25">
      <c r="A2273" s="1">
        <v>45811.996168981481</v>
      </c>
      <c r="B2273" t="s">
        <v>21</v>
      </c>
      <c r="C2273">
        <v>128.30000000000001</v>
      </c>
      <c r="D2273">
        <v>119.4</v>
      </c>
    </row>
    <row r="2274" spans="1:4" x14ac:dyDescent="0.25">
      <c r="A2274" s="1">
        <v>45811.996400462966</v>
      </c>
      <c r="B2274" t="s">
        <v>21</v>
      </c>
      <c r="C2274">
        <v>128.19999999999999</v>
      </c>
      <c r="D2274">
        <v>119.3</v>
      </c>
    </row>
    <row r="2275" spans="1:4" x14ac:dyDescent="0.25">
      <c r="A2275" s="1">
        <v>45811.996631944443</v>
      </c>
      <c r="B2275" t="s">
        <v>21</v>
      </c>
      <c r="C2275">
        <v>128</v>
      </c>
      <c r="D2275">
        <v>119.1</v>
      </c>
    </row>
    <row r="2276" spans="1:4" x14ac:dyDescent="0.25">
      <c r="A2276" s="1">
        <v>45811.996863425928</v>
      </c>
      <c r="B2276" t="s">
        <v>21</v>
      </c>
      <c r="C2276">
        <v>127.9</v>
      </c>
      <c r="D2276">
        <v>119</v>
      </c>
    </row>
    <row r="2277" spans="1:4" x14ac:dyDescent="0.25">
      <c r="A2277" s="1">
        <v>45811.997094907405</v>
      </c>
      <c r="B2277" t="s">
        <v>21</v>
      </c>
      <c r="C2277">
        <v>127.8</v>
      </c>
      <c r="D2277">
        <v>119</v>
      </c>
    </row>
    <row r="2278" spans="1:4" x14ac:dyDescent="0.25">
      <c r="A2278" s="1">
        <v>45811.99732638889</v>
      </c>
      <c r="B2278" t="s">
        <v>21</v>
      </c>
      <c r="C2278">
        <v>127.6</v>
      </c>
      <c r="D2278">
        <v>118.8</v>
      </c>
    </row>
    <row r="2279" spans="1:4" x14ac:dyDescent="0.25">
      <c r="A2279" s="1">
        <v>45811.997557870367</v>
      </c>
      <c r="B2279" t="s">
        <v>21</v>
      </c>
      <c r="C2279">
        <v>127.4</v>
      </c>
      <c r="D2279">
        <v>118.6</v>
      </c>
    </row>
    <row r="2280" spans="1:4" x14ac:dyDescent="0.25">
      <c r="A2280" s="1">
        <v>45811.997789351852</v>
      </c>
      <c r="B2280" t="s">
        <v>21</v>
      </c>
      <c r="C2280">
        <v>127.3</v>
      </c>
      <c r="D2280">
        <v>118.6</v>
      </c>
    </row>
    <row r="2281" spans="1:4" x14ac:dyDescent="0.25">
      <c r="A2281" s="1">
        <v>45811.998020833336</v>
      </c>
      <c r="B2281" t="s">
        <v>21</v>
      </c>
      <c r="C2281">
        <v>127.2</v>
      </c>
      <c r="D2281">
        <v>118.4</v>
      </c>
    </row>
    <row r="2282" spans="1:4" x14ac:dyDescent="0.25">
      <c r="A2282" s="1">
        <v>45811.998252314814</v>
      </c>
      <c r="B2282" t="s">
        <v>21</v>
      </c>
      <c r="C2282">
        <v>127.1</v>
      </c>
      <c r="D2282">
        <v>118.3</v>
      </c>
    </row>
    <row r="2283" spans="1:4" x14ac:dyDescent="0.25">
      <c r="A2283" s="1">
        <v>45811.998483796298</v>
      </c>
      <c r="B2283" t="s">
        <v>21</v>
      </c>
      <c r="C2283">
        <v>126.9</v>
      </c>
      <c r="D2283">
        <v>118.1</v>
      </c>
    </row>
    <row r="2284" spans="1:4" x14ac:dyDescent="0.25">
      <c r="A2284" s="1">
        <v>45811.998715277776</v>
      </c>
      <c r="B2284" t="s">
        <v>21</v>
      </c>
      <c r="C2284">
        <v>126.8</v>
      </c>
      <c r="D2284">
        <v>118</v>
      </c>
    </row>
    <row r="2285" spans="1:4" x14ac:dyDescent="0.25">
      <c r="A2285" s="1">
        <v>45811.99894675926</v>
      </c>
      <c r="B2285" t="s">
        <v>21</v>
      </c>
      <c r="C2285">
        <v>126.6</v>
      </c>
      <c r="D2285">
        <v>117.8</v>
      </c>
    </row>
    <row r="2286" spans="1:4" x14ac:dyDescent="0.25">
      <c r="A2286" s="1">
        <v>45811.999178240738</v>
      </c>
      <c r="B2286" t="s">
        <v>21</v>
      </c>
      <c r="C2286">
        <v>126.5</v>
      </c>
      <c r="D2286">
        <v>117.8</v>
      </c>
    </row>
    <row r="2287" spans="1:4" x14ac:dyDescent="0.25">
      <c r="A2287" s="1">
        <v>45811.999409722222</v>
      </c>
      <c r="B2287" t="s">
        <v>21</v>
      </c>
      <c r="C2287">
        <v>126.3</v>
      </c>
      <c r="D2287">
        <v>117.7</v>
      </c>
    </row>
    <row r="2288" spans="1:4" x14ac:dyDescent="0.25">
      <c r="A2288" s="1">
        <v>45811.999641203707</v>
      </c>
      <c r="B2288" t="s">
        <v>21</v>
      </c>
      <c r="C2288">
        <v>126.2</v>
      </c>
      <c r="D2288">
        <v>117.5</v>
      </c>
    </row>
    <row r="2289" spans="1:4" x14ac:dyDescent="0.25">
      <c r="A2289" s="1">
        <v>45811.999872685185</v>
      </c>
      <c r="B2289" t="s">
        <v>21</v>
      </c>
      <c r="C2289">
        <v>126.1</v>
      </c>
      <c r="D2289">
        <v>117.5</v>
      </c>
    </row>
    <row r="2290" spans="1:4" x14ac:dyDescent="0.25">
      <c r="A2290" s="1">
        <v>45812.000104166669</v>
      </c>
      <c r="B2290" t="s">
        <v>21</v>
      </c>
      <c r="C2290">
        <v>125.9</v>
      </c>
      <c r="D2290">
        <v>117.3</v>
      </c>
    </row>
    <row r="2291" spans="1:4" x14ac:dyDescent="0.25">
      <c r="A2291" s="1">
        <v>45812.000335648147</v>
      </c>
      <c r="B2291" t="s">
        <v>21</v>
      </c>
      <c r="C2291">
        <v>125.8</v>
      </c>
      <c r="D2291">
        <v>117.2</v>
      </c>
    </row>
    <row r="2292" spans="1:4" x14ac:dyDescent="0.25">
      <c r="A2292" s="1">
        <v>45812.000567129631</v>
      </c>
      <c r="B2292" t="s">
        <v>21</v>
      </c>
      <c r="C2292">
        <v>125.6</v>
      </c>
      <c r="D2292">
        <v>117</v>
      </c>
    </row>
    <row r="2293" spans="1:4" x14ac:dyDescent="0.25">
      <c r="A2293" s="1">
        <v>45812.000798611109</v>
      </c>
      <c r="B2293" t="s">
        <v>21</v>
      </c>
      <c r="C2293">
        <v>125.5</v>
      </c>
      <c r="D2293">
        <v>116.9</v>
      </c>
    </row>
    <row r="2294" spans="1:4" x14ac:dyDescent="0.25">
      <c r="A2294" s="1">
        <v>45812.001030092593</v>
      </c>
      <c r="B2294" t="s">
        <v>21</v>
      </c>
      <c r="C2294">
        <v>125.4</v>
      </c>
      <c r="D2294">
        <v>116.8</v>
      </c>
    </row>
    <row r="2295" spans="1:4" x14ac:dyDescent="0.25">
      <c r="A2295" s="1">
        <v>45812.001261574071</v>
      </c>
      <c r="B2295" t="s">
        <v>21</v>
      </c>
      <c r="C2295">
        <v>125.2</v>
      </c>
      <c r="D2295">
        <v>116.6</v>
      </c>
    </row>
    <row r="2296" spans="1:4" x14ac:dyDescent="0.25">
      <c r="A2296" s="1">
        <v>45812.001493055555</v>
      </c>
      <c r="B2296" t="s">
        <v>21</v>
      </c>
      <c r="C2296">
        <v>125.1</v>
      </c>
      <c r="D2296">
        <v>116.5</v>
      </c>
    </row>
    <row r="2297" spans="1:4" x14ac:dyDescent="0.25">
      <c r="A2297" s="1">
        <v>45812.00172453704</v>
      </c>
      <c r="B2297" t="s">
        <v>21</v>
      </c>
      <c r="C2297">
        <v>124.9</v>
      </c>
      <c r="D2297">
        <v>116.4</v>
      </c>
    </row>
    <row r="2298" spans="1:4" x14ac:dyDescent="0.25">
      <c r="A2298" s="1">
        <v>45812.001956018517</v>
      </c>
      <c r="B2298" t="s">
        <v>21</v>
      </c>
      <c r="C2298">
        <v>124.8</v>
      </c>
      <c r="D2298">
        <v>116.3</v>
      </c>
    </row>
    <row r="2299" spans="1:4" x14ac:dyDescent="0.25">
      <c r="A2299" s="1">
        <v>45812.002187500002</v>
      </c>
      <c r="B2299" t="s">
        <v>21</v>
      </c>
      <c r="C2299">
        <v>124.6</v>
      </c>
      <c r="D2299">
        <v>116.1</v>
      </c>
    </row>
    <row r="2300" spans="1:4" x14ac:dyDescent="0.25">
      <c r="A2300" s="1">
        <v>45812.002418981479</v>
      </c>
      <c r="B2300" t="s">
        <v>21</v>
      </c>
      <c r="C2300">
        <v>124.5</v>
      </c>
      <c r="D2300">
        <v>116.1</v>
      </c>
    </row>
    <row r="2301" spans="1:4" x14ac:dyDescent="0.25">
      <c r="A2301" s="1">
        <v>45812.002650462964</v>
      </c>
      <c r="B2301" t="s">
        <v>21</v>
      </c>
      <c r="C2301">
        <v>124.4</v>
      </c>
      <c r="D2301">
        <v>115.9</v>
      </c>
    </row>
    <row r="2302" spans="1:4" x14ac:dyDescent="0.25">
      <c r="A2302" s="1">
        <v>45812.002881944441</v>
      </c>
      <c r="B2302" t="s">
        <v>21</v>
      </c>
      <c r="C2302">
        <v>124.3</v>
      </c>
      <c r="D2302">
        <v>115.8</v>
      </c>
    </row>
    <row r="2303" spans="1:4" x14ac:dyDescent="0.25">
      <c r="A2303" s="1">
        <v>45812.003113425926</v>
      </c>
      <c r="B2303" t="s">
        <v>21</v>
      </c>
      <c r="C2303">
        <v>124.1</v>
      </c>
      <c r="D2303">
        <v>115.6</v>
      </c>
    </row>
    <row r="2304" spans="1:4" x14ac:dyDescent="0.25">
      <c r="A2304" s="1">
        <v>45812.003344907411</v>
      </c>
      <c r="B2304" t="s">
        <v>21</v>
      </c>
      <c r="C2304">
        <v>124</v>
      </c>
      <c r="D2304">
        <v>115.5</v>
      </c>
    </row>
    <row r="2305" spans="1:4" x14ac:dyDescent="0.25">
      <c r="A2305" s="1">
        <v>45812.003576388888</v>
      </c>
      <c r="B2305" t="s">
        <v>21</v>
      </c>
      <c r="C2305">
        <v>123.9</v>
      </c>
      <c r="D2305">
        <v>115.4</v>
      </c>
    </row>
    <row r="2306" spans="1:4" x14ac:dyDescent="0.25">
      <c r="A2306" s="1">
        <v>45812.003807870373</v>
      </c>
      <c r="B2306" t="s">
        <v>21</v>
      </c>
      <c r="C2306">
        <v>123.7</v>
      </c>
      <c r="D2306">
        <v>115.3</v>
      </c>
    </row>
    <row r="2307" spans="1:4" x14ac:dyDescent="0.25">
      <c r="A2307" s="1">
        <v>45812.00403935185</v>
      </c>
      <c r="B2307" t="s">
        <v>21</v>
      </c>
      <c r="C2307">
        <v>123.6</v>
      </c>
      <c r="D2307">
        <v>115.1</v>
      </c>
    </row>
    <row r="2308" spans="1:4" x14ac:dyDescent="0.25">
      <c r="A2308" s="1">
        <v>45812.004270833335</v>
      </c>
      <c r="B2308" t="s">
        <v>21</v>
      </c>
      <c r="C2308">
        <v>123.5</v>
      </c>
      <c r="D2308">
        <v>115</v>
      </c>
    </row>
    <row r="2309" spans="1:4" x14ac:dyDescent="0.25">
      <c r="A2309" s="1">
        <v>45812.004502314812</v>
      </c>
      <c r="B2309" t="s">
        <v>21</v>
      </c>
      <c r="C2309">
        <v>123.3</v>
      </c>
      <c r="D2309">
        <v>114.8</v>
      </c>
    </row>
    <row r="2310" spans="1:4" x14ac:dyDescent="0.25">
      <c r="A2310" s="1">
        <v>45812.004733796297</v>
      </c>
      <c r="B2310" t="s">
        <v>21</v>
      </c>
      <c r="C2310">
        <v>123.2</v>
      </c>
      <c r="D2310">
        <v>114.7</v>
      </c>
    </row>
    <row r="2311" spans="1:4" x14ac:dyDescent="0.25">
      <c r="A2311" s="1">
        <v>45812.004965277774</v>
      </c>
      <c r="B2311" t="s">
        <v>21</v>
      </c>
      <c r="C2311">
        <v>123</v>
      </c>
      <c r="D2311">
        <v>114.7</v>
      </c>
    </row>
    <row r="2312" spans="1:4" x14ac:dyDescent="0.25">
      <c r="A2312" s="1">
        <v>45812.005196759259</v>
      </c>
      <c r="B2312" t="s">
        <v>21</v>
      </c>
      <c r="C2312">
        <v>122.9</v>
      </c>
      <c r="D2312">
        <v>114.5</v>
      </c>
    </row>
    <row r="2313" spans="1:4" x14ac:dyDescent="0.25">
      <c r="A2313" s="1">
        <v>45812.005428240744</v>
      </c>
      <c r="B2313" t="s">
        <v>21</v>
      </c>
      <c r="C2313">
        <v>122.7</v>
      </c>
      <c r="D2313">
        <v>114.4</v>
      </c>
    </row>
    <row r="2314" spans="1:4" x14ac:dyDescent="0.25">
      <c r="A2314" s="1">
        <v>45812.005659722221</v>
      </c>
      <c r="B2314" t="s">
        <v>21</v>
      </c>
      <c r="C2314">
        <v>122.6</v>
      </c>
      <c r="D2314">
        <v>114.2</v>
      </c>
    </row>
    <row r="2315" spans="1:4" x14ac:dyDescent="0.25">
      <c r="A2315" s="1">
        <v>45812.005891203706</v>
      </c>
      <c r="B2315" t="s">
        <v>21</v>
      </c>
      <c r="C2315">
        <v>122.5</v>
      </c>
      <c r="D2315">
        <v>114.1</v>
      </c>
    </row>
    <row r="2316" spans="1:4" x14ac:dyDescent="0.25">
      <c r="A2316" s="1">
        <v>45812.006122685183</v>
      </c>
      <c r="B2316" t="s">
        <v>21</v>
      </c>
      <c r="C2316">
        <v>122.4</v>
      </c>
      <c r="D2316">
        <v>114</v>
      </c>
    </row>
    <row r="2317" spans="1:4" x14ac:dyDescent="0.25">
      <c r="A2317" s="1">
        <v>45812.006354166668</v>
      </c>
      <c r="B2317" t="s">
        <v>21</v>
      </c>
      <c r="C2317">
        <v>122.2</v>
      </c>
      <c r="D2317">
        <v>113.9</v>
      </c>
    </row>
    <row r="2318" spans="1:4" x14ac:dyDescent="0.25">
      <c r="A2318" s="1">
        <v>45812.006585648145</v>
      </c>
      <c r="B2318" t="s">
        <v>21</v>
      </c>
      <c r="C2318">
        <v>122.1</v>
      </c>
      <c r="D2318">
        <v>113.8</v>
      </c>
    </row>
    <row r="2319" spans="1:4" x14ac:dyDescent="0.25">
      <c r="A2319" s="1">
        <v>45812.00681712963</v>
      </c>
      <c r="B2319" t="s">
        <v>21</v>
      </c>
      <c r="C2319">
        <v>122</v>
      </c>
      <c r="D2319">
        <v>113.6</v>
      </c>
    </row>
    <row r="2320" spans="1:4" x14ac:dyDescent="0.25">
      <c r="A2320" s="1">
        <v>45812.007048611114</v>
      </c>
      <c r="B2320" t="s">
        <v>21</v>
      </c>
      <c r="C2320">
        <v>121.8</v>
      </c>
      <c r="D2320">
        <v>113.5</v>
      </c>
    </row>
    <row r="2321" spans="1:4" x14ac:dyDescent="0.25">
      <c r="A2321" s="1">
        <v>45812.007280092592</v>
      </c>
      <c r="B2321" t="s">
        <v>21</v>
      </c>
      <c r="C2321">
        <v>121.7</v>
      </c>
      <c r="D2321">
        <v>113.4</v>
      </c>
    </row>
    <row r="2322" spans="1:4" x14ac:dyDescent="0.25">
      <c r="A2322" s="1">
        <v>45812.007511574076</v>
      </c>
      <c r="B2322" t="s">
        <v>21</v>
      </c>
      <c r="C2322">
        <v>121.6</v>
      </c>
      <c r="D2322">
        <v>113.3</v>
      </c>
    </row>
    <row r="2323" spans="1:4" x14ac:dyDescent="0.25">
      <c r="A2323" s="1">
        <v>45812.007743055554</v>
      </c>
      <c r="B2323" t="s">
        <v>21</v>
      </c>
      <c r="C2323">
        <v>121.4</v>
      </c>
      <c r="D2323">
        <v>113.2</v>
      </c>
    </row>
    <row r="2324" spans="1:4" x14ac:dyDescent="0.25">
      <c r="A2324" s="1">
        <v>45812.007974537039</v>
      </c>
      <c r="B2324" t="s">
        <v>21</v>
      </c>
      <c r="C2324">
        <v>121.3</v>
      </c>
      <c r="D2324">
        <v>113</v>
      </c>
    </row>
    <row r="2325" spans="1:4" x14ac:dyDescent="0.25">
      <c r="A2325" s="1">
        <v>45812.008206018516</v>
      </c>
      <c r="B2325" t="s">
        <v>21</v>
      </c>
      <c r="C2325">
        <v>121.2</v>
      </c>
      <c r="D2325">
        <v>113</v>
      </c>
    </row>
    <row r="2326" spans="1:4" x14ac:dyDescent="0.25">
      <c r="A2326" s="1">
        <v>45812.008437500001</v>
      </c>
      <c r="B2326" t="s">
        <v>21</v>
      </c>
      <c r="C2326">
        <v>121</v>
      </c>
      <c r="D2326">
        <v>112.8</v>
      </c>
    </row>
    <row r="2327" spans="1:4" x14ac:dyDescent="0.25">
      <c r="A2327" s="1">
        <v>45812.008668981478</v>
      </c>
      <c r="B2327" t="s">
        <v>21</v>
      </c>
      <c r="C2327">
        <v>120.9</v>
      </c>
      <c r="D2327">
        <v>112.7</v>
      </c>
    </row>
    <row r="2328" spans="1:4" x14ac:dyDescent="0.25">
      <c r="A2328" s="1">
        <v>45812.008900462963</v>
      </c>
      <c r="B2328" t="s">
        <v>21</v>
      </c>
      <c r="C2328">
        <v>120.7</v>
      </c>
      <c r="D2328">
        <v>112.5</v>
      </c>
    </row>
    <row r="2329" spans="1:4" x14ac:dyDescent="0.25">
      <c r="A2329" s="1">
        <v>45812.009131944447</v>
      </c>
      <c r="B2329" t="s">
        <v>21</v>
      </c>
      <c r="C2329">
        <v>120.6</v>
      </c>
      <c r="D2329">
        <v>112.4</v>
      </c>
    </row>
    <row r="2330" spans="1:4" x14ac:dyDescent="0.25">
      <c r="A2330" s="1">
        <v>45812.009363425925</v>
      </c>
      <c r="B2330" t="s">
        <v>21</v>
      </c>
      <c r="C2330">
        <v>120.5</v>
      </c>
      <c r="D2330">
        <v>112.4</v>
      </c>
    </row>
    <row r="2331" spans="1:4" x14ac:dyDescent="0.25">
      <c r="A2331" s="1">
        <v>45812.009594907409</v>
      </c>
      <c r="B2331" t="s">
        <v>21</v>
      </c>
      <c r="C2331">
        <v>120.3</v>
      </c>
      <c r="D2331">
        <v>112.2</v>
      </c>
    </row>
    <row r="2332" spans="1:4" x14ac:dyDescent="0.25">
      <c r="A2332" s="1">
        <v>45812.009826388887</v>
      </c>
      <c r="B2332" t="s">
        <v>21</v>
      </c>
      <c r="C2332">
        <v>120.2</v>
      </c>
      <c r="D2332">
        <v>112.2</v>
      </c>
    </row>
    <row r="2333" spans="1:4" x14ac:dyDescent="0.25">
      <c r="A2333" s="1">
        <v>45812.010057870371</v>
      </c>
      <c r="B2333" t="s">
        <v>21</v>
      </c>
      <c r="C2333">
        <v>120.1</v>
      </c>
      <c r="D2333">
        <v>112</v>
      </c>
    </row>
    <row r="2334" spans="1:4" x14ac:dyDescent="0.25">
      <c r="A2334" s="1">
        <v>45812.010289351849</v>
      </c>
      <c r="B2334" t="s">
        <v>21</v>
      </c>
      <c r="C2334">
        <v>119.9</v>
      </c>
      <c r="D2334">
        <v>111.9</v>
      </c>
    </row>
    <row r="2335" spans="1:4" x14ac:dyDescent="0.25">
      <c r="A2335" s="1">
        <v>45812.010520833333</v>
      </c>
      <c r="B2335" t="s">
        <v>21</v>
      </c>
      <c r="C2335">
        <v>119.8</v>
      </c>
      <c r="D2335">
        <v>111.8</v>
      </c>
    </row>
    <row r="2336" spans="1:4" x14ac:dyDescent="0.25">
      <c r="A2336" s="1">
        <v>45812.010752314818</v>
      </c>
      <c r="B2336" t="s">
        <v>21</v>
      </c>
      <c r="C2336">
        <v>119.6</v>
      </c>
      <c r="D2336">
        <v>111.7</v>
      </c>
    </row>
    <row r="2337" spans="1:4" x14ac:dyDescent="0.25">
      <c r="A2337" s="1">
        <v>45812.010983796295</v>
      </c>
      <c r="B2337" t="s">
        <v>21</v>
      </c>
      <c r="C2337">
        <v>119.5</v>
      </c>
      <c r="D2337">
        <v>111.5</v>
      </c>
    </row>
    <row r="2338" spans="1:4" x14ac:dyDescent="0.25">
      <c r="A2338" s="1">
        <v>45812.01121527778</v>
      </c>
      <c r="B2338" t="s">
        <v>21</v>
      </c>
      <c r="C2338">
        <v>119.4</v>
      </c>
      <c r="D2338">
        <v>111.4</v>
      </c>
    </row>
    <row r="2339" spans="1:4" x14ac:dyDescent="0.25">
      <c r="A2339" s="1">
        <v>45812.011446759258</v>
      </c>
      <c r="B2339" t="s">
        <v>21</v>
      </c>
      <c r="C2339">
        <v>119.3</v>
      </c>
      <c r="D2339">
        <v>111.3</v>
      </c>
    </row>
    <row r="2340" spans="1:4" x14ac:dyDescent="0.25">
      <c r="A2340" s="1">
        <v>45812.011678240742</v>
      </c>
      <c r="B2340" t="s">
        <v>21</v>
      </c>
      <c r="C2340">
        <v>119.2</v>
      </c>
      <c r="D2340">
        <v>111.2</v>
      </c>
    </row>
    <row r="2341" spans="1:4" x14ac:dyDescent="0.25">
      <c r="A2341" s="1">
        <v>45812.01190972222</v>
      </c>
      <c r="B2341" t="s">
        <v>21</v>
      </c>
      <c r="C2341">
        <v>119</v>
      </c>
      <c r="D2341">
        <v>111.1</v>
      </c>
    </row>
    <row r="2342" spans="1:4" x14ac:dyDescent="0.25">
      <c r="A2342" s="1">
        <v>45812.012141203704</v>
      </c>
      <c r="B2342" t="s">
        <v>21</v>
      </c>
      <c r="C2342">
        <v>118.9</v>
      </c>
      <c r="D2342">
        <v>111</v>
      </c>
    </row>
    <row r="2343" spans="1:4" x14ac:dyDescent="0.25">
      <c r="A2343" s="1">
        <v>45812.012372685182</v>
      </c>
      <c r="B2343" t="s">
        <v>21</v>
      </c>
      <c r="C2343">
        <v>118.7</v>
      </c>
      <c r="D2343">
        <v>110.8</v>
      </c>
    </row>
    <row r="2344" spans="1:4" x14ac:dyDescent="0.25">
      <c r="A2344" s="1">
        <v>45812.012604166666</v>
      </c>
      <c r="B2344" t="s">
        <v>21</v>
      </c>
      <c r="C2344">
        <v>118.6</v>
      </c>
      <c r="D2344">
        <v>110.7</v>
      </c>
    </row>
    <row r="2345" spans="1:4" x14ac:dyDescent="0.25">
      <c r="A2345" s="1">
        <v>45812.012835648151</v>
      </c>
      <c r="B2345" t="s">
        <v>21</v>
      </c>
      <c r="C2345">
        <v>118.5</v>
      </c>
      <c r="D2345">
        <v>110.7</v>
      </c>
    </row>
    <row r="2346" spans="1:4" x14ac:dyDescent="0.25">
      <c r="A2346" s="1">
        <v>45812.013067129628</v>
      </c>
      <c r="B2346" t="s">
        <v>21</v>
      </c>
      <c r="C2346">
        <v>118.4</v>
      </c>
      <c r="D2346">
        <v>110.5</v>
      </c>
    </row>
    <row r="2347" spans="1:4" x14ac:dyDescent="0.25">
      <c r="A2347" s="1">
        <v>45812.013298611113</v>
      </c>
      <c r="B2347" t="s">
        <v>21</v>
      </c>
      <c r="C2347">
        <v>118.2</v>
      </c>
      <c r="D2347">
        <v>110.4</v>
      </c>
    </row>
    <row r="2348" spans="1:4" x14ac:dyDescent="0.25">
      <c r="A2348" s="1">
        <v>45812.01353009259</v>
      </c>
      <c r="B2348" t="s">
        <v>21</v>
      </c>
      <c r="C2348">
        <v>118.1</v>
      </c>
      <c r="D2348">
        <v>110.3</v>
      </c>
    </row>
    <row r="2349" spans="1:4" x14ac:dyDescent="0.25">
      <c r="A2349" s="1">
        <v>45812.013761574075</v>
      </c>
      <c r="B2349" t="s">
        <v>21</v>
      </c>
      <c r="C2349">
        <v>118</v>
      </c>
      <c r="D2349">
        <v>110.2</v>
      </c>
    </row>
    <row r="2350" spans="1:4" x14ac:dyDescent="0.25">
      <c r="A2350" s="1">
        <v>45812.013993055552</v>
      </c>
      <c r="B2350" t="s">
        <v>21</v>
      </c>
      <c r="C2350">
        <v>117.8</v>
      </c>
      <c r="D2350">
        <v>110</v>
      </c>
    </row>
    <row r="2351" spans="1:4" x14ac:dyDescent="0.25">
      <c r="A2351" s="1">
        <v>45812.014224537037</v>
      </c>
      <c r="B2351" t="s">
        <v>21</v>
      </c>
      <c r="C2351">
        <v>117.7</v>
      </c>
      <c r="D2351">
        <v>109.9</v>
      </c>
    </row>
    <row r="2352" spans="1:4" x14ac:dyDescent="0.25">
      <c r="A2352" s="1">
        <v>45812.014456018522</v>
      </c>
      <c r="B2352" t="s">
        <v>21</v>
      </c>
      <c r="C2352">
        <v>117.6</v>
      </c>
      <c r="D2352">
        <v>109.8</v>
      </c>
    </row>
    <row r="2353" spans="1:4" x14ac:dyDescent="0.25">
      <c r="A2353" s="1">
        <v>45812.014687499999</v>
      </c>
      <c r="B2353" t="s">
        <v>21</v>
      </c>
      <c r="C2353">
        <v>117.5</v>
      </c>
      <c r="D2353">
        <v>109.7</v>
      </c>
    </row>
    <row r="2354" spans="1:4" x14ac:dyDescent="0.25">
      <c r="A2354" s="1">
        <v>45812.014918981484</v>
      </c>
      <c r="B2354" t="s">
        <v>21</v>
      </c>
      <c r="C2354">
        <v>117.3</v>
      </c>
      <c r="D2354">
        <v>109.6</v>
      </c>
    </row>
    <row r="2355" spans="1:4" x14ac:dyDescent="0.25">
      <c r="A2355" s="1">
        <v>45812.015150462961</v>
      </c>
      <c r="B2355" t="s">
        <v>21</v>
      </c>
      <c r="C2355">
        <v>117.2</v>
      </c>
      <c r="D2355">
        <v>109.5</v>
      </c>
    </row>
    <row r="2356" spans="1:4" x14ac:dyDescent="0.25">
      <c r="A2356" s="1">
        <v>45812.015381944446</v>
      </c>
      <c r="B2356" t="s">
        <v>21</v>
      </c>
      <c r="C2356">
        <v>117.1</v>
      </c>
      <c r="D2356">
        <v>109.4</v>
      </c>
    </row>
    <row r="2357" spans="1:4" x14ac:dyDescent="0.25">
      <c r="A2357" s="1">
        <v>45812.015613425923</v>
      </c>
      <c r="B2357" t="s">
        <v>21</v>
      </c>
      <c r="C2357">
        <v>117</v>
      </c>
      <c r="D2357">
        <v>109.2</v>
      </c>
    </row>
    <row r="2358" spans="1:4" x14ac:dyDescent="0.25">
      <c r="A2358" s="1">
        <v>45812.015844907408</v>
      </c>
      <c r="B2358" t="s">
        <v>21</v>
      </c>
      <c r="C2358">
        <v>116.8</v>
      </c>
      <c r="D2358">
        <v>109.2</v>
      </c>
    </row>
    <row r="2359" spans="1:4" x14ac:dyDescent="0.25">
      <c r="A2359" s="1">
        <v>45812.016076388885</v>
      </c>
      <c r="B2359" t="s">
        <v>21</v>
      </c>
      <c r="C2359">
        <v>116.7</v>
      </c>
      <c r="D2359">
        <v>109</v>
      </c>
    </row>
    <row r="2360" spans="1:4" x14ac:dyDescent="0.25">
      <c r="A2360" s="1">
        <v>45812.01630787037</v>
      </c>
      <c r="B2360" t="s">
        <v>21</v>
      </c>
      <c r="C2360">
        <v>116.6</v>
      </c>
      <c r="D2360">
        <v>108.9</v>
      </c>
    </row>
    <row r="2361" spans="1:4" x14ac:dyDescent="0.25">
      <c r="A2361" s="1">
        <v>45812.016539351855</v>
      </c>
      <c r="B2361" t="s">
        <v>21</v>
      </c>
      <c r="C2361">
        <v>116.5</v>
      </c>
      <c r="D2361">
        <v>108.8</v>
      </c>
    </row>
    <row r="2362" spans="1:4" x14ac:dyDescent="0.25">
      <c r="A2362" s="1">
        <v>45812.016770833332</v>
      </c>
      <c r="B2362" t="s">
        <v>21</v>
      </c>
      <c r="C2362">
        <v>116.3</v>
      </c>
      <c r="D2362">
        <v>108.6</v>
      </c>
    </row>
    <row r="2363" spans="1:4" x14ac:dyDescent="0.25">
      <c r="A2363" s="1">
        <v>45812.017002314817</v>
      </c>
      <c r="B2363" t="s">
        <v>21</v>
      </c>
      <c r="C2363">
        <v>116.2</v>
      </c>
      <c r="D2363">
        <v>108.5</v>
      </c>
    </row>
    <row r="2364" spans="1:4" x14ac:dyDescent="0.25">
      <c r="A2364" s="1">
        <v>45812.017233796294</v>
      </c>
      <c r="B2364" t="s">
        <v>21</v>
      </c>
      <c r="C2364">
        <v>116.1</v>
      </c>
      <c r="D2364">
        <v>108.4</v>
      </c>
    </row>
    <row r="2365" spans="1:4" x14ac:dyDescent="0.25">
      <c r="A2365" s="1">
        <v>45812.017465277779</v>
      </c>
      <c r="B2365" t="s">
        <v>21</v>
      </c>
      <c r="C2365">
        <v>115.9</v>
      </c>
      <c r="D2365">
        <v>108.3</v>
      </c>
    </row>
    <row r="2366" spans="1:4" x14ac:dyDescent="0.25">
      <c r="A2366" s="1">
        <v>45812.017696759256</v>
      </c>
      <c r="B2366" t="s">
        <v>21</v>
      </c>
      <c r="C2366">
        <v>115.8</v>
      </c>
      <c r="D2366">
        <v>108.2</v>
      </c>
    </row>
    <row r="2367" spans="1:4" x14ac:dyDescent="0.25">
      <c r="A2367" s="1">
        <v>45812.017928240741</v>
      </c>
      <c r="B2367" t="s">
        <v>21</v>
      </c>
      <c r="C2367">
        <v>115.7</v>
      </c>
      <c r="D2367">
        <v>108.1</v>
      </c>
    </row>
    <row r="2368" spans="1:4" x14ac:dyDescent="0.25">
      <c r="A2368" s="1">
        <v>45812.018159722225</v>
      </c>
      <c r="B2368" t="s">
        <v>21</v>
      </c>
      <c r="C2368">
        <v>115.6</v>
      </c>
      <c r="D2368">
        <v>107.9</v>
      </c>
    </row>
    <row r="2369" spans="1:4" x14ac:dyDescent="0.25">
      <c r="A2369" s="1">
        <v>45812.018391203703</v>
      </c>
      <c r="B2369" t="s">
        <v>21</v>
      </c>
      <c r="C2369">
        <v>115.4</v>
      </c>
      <c r="D2369">
        <v>107.9</v>
      </c>
    </row>
    <row r="2370" spans="1:4" x14ac:dyDescent="0.25">
      <c r="A2370" s="1">
        <v>45812.018622685187</v>
      </c>
      <c r="B2370" t="s">
        <v>21</v>
      </c>
      <c r="C2370">
        <v>115.3</v>
      </c>
      <c r="D2370">
        <v>107.8</v>
      </c>
    </row>
    <row r="2371" spans="1:4" x14ac:dyDescent="0.25">
      <c r="A2371" s="1">
        <v>45812.018854166665</v>
      </c>
      <c r="B2371" t="s">
        <v>21</v>
      </c>
      <c r="C2371">
        <v>115.2</v>
      </c>
      <c r="D2371">
        <v>107.6</v>
      </c>
    </row>
    <row r="2372" spans="1:4" x14ac:dyDescent="0.25">
      <c r="A2372" s="1">
        <v>45812.019085648149</v>
      </c>
      <c r="B2372" t="s">
        <v>21</v>
      </c>
      <c r="C2372">
        <v>115.1</v>
      </c>
      <c r="D2372">
        <v>107.5</v>
      </c>
    </row>
    <row r="2373" spans="1:4" x14ac:dyDescent="0.25">
      <c r="A2373" s="1">
        <v>45812.019317129627</v>
      </c>
      <c r="B2373" t="s">
        <v>21</v>
      </c>
      <c r="C2373">
        <v>114.9</v>
      </c>
      <c r="D2373">
        <v>107.4</v>
      </c>
    </row>
    <row r="2374" spans="1:4" x14ac:dyDescent="0.25">
      <c r="A2374" s="1">
        <v>45812.019548611112</v>
      </c>
      <c r="B2374" t="s">
        <v>21</v>
      </c>
      <c r="C2374">
        <v>114.8</v>
      </c>
      <c r="D2374">
        <v>107.3</v>
      </c>
    </row>
    <row r="2375" spans="1:4" x14ac:dyDescent="0.25">
      <c r="A2375" s="1">
        <v>45812.019780092596</v>
      </c>
      <c r="B2375" t="s">
        <v>21</v>
      </c>
      <c r="C2375">
        <v>114.7</v>
      </c>
      <c r="D2375">
        <v>107.2</v>
      </c>
    </row>
    <row r="2376" spans="1:4" x14ac:dyDescent="0.25">
      <c r="A2376" s="1">
        <v>45812.020011574074</v>
      </c>
      <c r="B2376" t="s">
        <v>21</v>
      </c>
      <c r="C2376">
        <v>114.6</v>
      </c>
      <c r="D2376">
        <v>107.2</v>
      </c>
    </row>
    <row r="2377" spans="1:4" x14ac:dyDescent="0.25">
      <c r="A2377" s="1">
        <v>45812.020243055558</v>
      </c>
      <c r="B2377" t="s">
        <v>21</v>
      </c>
      <c r="C2377">
        <v>114.4</v>
      </c>
      <c r="D2377">
        <v>107</v>
      </c>
    </row>
    <row r="2378" spans="1:4" x14ac:dyDescent="0.25">
      <c r="A2378" s="1">
        <v>45812.020474537036</v>
      </c>
      <c r="B2378" t="s">
        <v>21</v>
      </c>
      <c r="C2378">
        <v>114.3</v>
      </c>
      <c r="D2378">
        <v>106.9</v>
      </c>
    </row>
    <row r="2379" spans="1:4" x14ac:dyDescent="0.25">
      <c r="A2379" s="1">
        <v>45812.02070601852</v>
      </c>
      <c r="B2379" t="s">
        <v>21</v>
      </c>
      <c r="C2379">
        <v>114.2</v>
      </c>
      <c r="D2379">
        <v>106.8</v>
      </c>
    </row>
    <row r="2380" spans="1:4" x14ac:dyDescent="0.25">
      <c r="A2380" s="1">
        <v>45812.020937499998</v>
      </c>
      <c r="B2380" t="s">
        <v>21</v>
      </c>
      <c r="C2380">
        <v>114</v>
      </c>
      <c r="D2380">
        <v>106.6</v>
      </c>
    </row>
    <row r="2381" spans="1:4" x14ac:dyDescent="0.25">
      <c r="A2381" s="1">
        <v>45812.021168981482</v>
      </c>
      <c r="B2381" t="s">
        <v>21</v>
      </c>
      <c r="C2381">
        <v>113.9</v>
      </c>
      <c r="D2381">
        <v>106.6</v>
      </c>
    </row>
    <row r="2382" spans="1:4" x14ac:dyDescent="0.25">
      <c r="A2382" s="1">
        <v>45812.02140046296</v>
      </c>
      <c r="B2382" t="s">
        <v>21</v>
      </c>
      <c r="C2382">
        <v>113.8</v>
      </c>
      <c r="D2382">
        <v>106.5</v>
      </c>
    </row>
    <row r="2383" spans="1:4" x14ac:dyDescent="0.25">
      <c r="A2383" s="1">
        <v>45812.021631944444</v>
      </c>
      <c r="B2383" t="s">
        <v>21</v>
      </c>
      <c r="C2383">
        <v>113.7</v>
      </c>
      <c r="D2383">
        <v>106.4</v>
      </c>
    </row>
    <row r="2384" spans="1:4" x14ac:dyDescent="0.25">
      <c r="A2384" s="1">
        <v>45812.021863425929</v>
      </c>
      <c r="B2384" t="s">
        <v>21</v>
      </c>
      <c r="C2384">
        <v>113.6</v>
      </c>
      <c r="D2384">
        <v>106.2</v>
      </c>
    </row>
    <row r="2385" spans="1:4" x14ac:dyDescent="0.25">
      <c r="A2385" s="1">
        <v>45812.022094907406</v>
      </c>
      <c r="B2385" t="s">
        <v>21</v>
      </c>
      <c r="C2385">
        <v>113.5</v>
      </c>
      <c r="D2385">
        <v>106.2</v>
      </c>
    </row>
    <row r="2386" spans="1:4" x14ac:dyDescent="0.25">
      <c r="A2386" s="1">
        <v>45812.022326388891</v>
      </c>
      <c r="B2386" t="s">
        <v>21</v>
      </c>
      <c r="C2386">
        <v>113.4</v>
      </c>
      <c r="D2386">
        <v>106</v>
      </c>
    </row>
    <row r="2387" spans="1:4" x14ac:dyDescent="0.25">
      <c r="A2387" s="1">
        <v>45812.022557870368</v>
      </c>
      <c r="B2387" t="s">
        <v>21</v>
      </c>
      <c r="C2387">
        <v>113.3</v>
      </c>
      <c r="D2387">
        <v>105.9</v>
      </c>
    </row>
    <row r="2388" spans="1:4" x14ac:dyDescent="0.25">
      <c r="A2388" s="1">
        <v>45812.022789351853</v>
      </c>
      <c r="B2388" t="s">
        <v>21</v>
      </c>
      <c r="C2388">
        <v>113.1</v>
      </c>
      <c r="D2388">
        <v>105.8</v>
      </c>
    </row>
    <row r="2389" spans="1:4" x14ac:dyDescent="0.25">
      <c r="A2389" s="1">
        <v>45812.023020833331</v>
      </c>
      <c r="B2389" t="s">
        <v>21</v>
      </c>
      <c r="C2389">
        <v>113</v>
      </c>
      <c r="D2389">
        <v>105.7</v>
      </c>
    </row>
    <row r="2390" spans="1:4" x14ac:dyDescent="0.25">
      <c r="A2390" s="1">
        <v>45812.023252314815</v>
      </c>
      <c r="B2390" t="s">
        <v>21</v>
      </c>
      <c r="C2390">
        <v>112.8</v>
      </c>
      <c r="D2390">
        <v>105.6</v>
      </c>
    </row>
    <row r="2391" spans="1:4" x14ac:dyDescent="0.25">
      <c r="A2391" s="1">
        <v>45812.0234837963</v>
      </c>
      <c r="B2391" t="s">
        <v>21</v>
      </c>
      <c r="C2391">
        <v>112.8</v>
      </c>
      <c r="D2391">
        <v>105.4</v>
      </c>
    </row>
    <row r="2392" spans="1:4" x14ac:dyDescent="0.25">
      <c r="A2392" s="1">
        <v>45812.023715277777</v>
      </c>
      <c r="B2392" t="s">
        <v>21</v>
      </c>
      <c r="C2392">
        <v>112.6</v>
      </c>
      <c r="D2392">
        <v>105.3</v>
      </c>
    </row>
    <row r="2393" spans="1:4" x14ac:dyDescent="0.25">
      <c r="A2393" s="1">
        <v>45812.023946759262</v>
      </c>
      <c r="B2393" t="s">
        <v>21</v>
      </c>
      <c r="C2393">
        <v>112.5</v>
      </c>
      <c r="D2393">
        <v>105.2</v>
      </c>
    </row>
    <row r="2394" spans="1:4" x14ac:dyDescent="0.25">
      <c r="A2394" s="1">
        <v>45812.024178240739</v>
      </c>
      <c r="B2394" t="s">
        <v>21</v>
      </c>
      <c r="C2394">
        <v>112.4</v>
      </c>
      <c r="D2394">
        <v>105.1</v>
      </c>
    </row>
    <row r="2395" spans="1:4" x14ac:dyDescent="0.25">
      <c r="A2395" s="1">
        <v>45812.024409722224</v>
      </c>
      <c r="B2395" t="s">
        <v>21</v>
      </c>
      <c r="C2395">
        <v>112.2</v>
      </c>
      <c r="D2395">
        <v>105.1</v>
      </c>
    </row>
    <row r="2396" spans="1:4" x14ac:dyDescent="0.25">
      <c r="A2396" s="1">
        <v>45812.024641203701</v>
      </c>
      <c r="B2396" t="s">
        <v>21</v>
      </c>
      <c r="C2396">
        <v>112.1</v>
      </c>
      <c r="D2396">
        <v>104.9</v>
      </c>
    </row>
    <row r="2397" spans="1:4" x14ac:dyDescent="0.25">
      <c r="A2397" s="1">
        <v>45812.024872685186</v>
      </c>
      <c r="B2397" t="s">
        <v>21</v>
      </c>
      <c r="C2397">
        <v>112</v>
      </c>
      <c r="D2397">
        <v>104.8</v>
      </c>
    </row>
    <row r="2398" spans="1:4" x14ac:dyDescent="0.25">
      <c r="A2398" s="1">
        <v>45812.025104166663</v>
      </c>
      <c r="B2398" t="s">
        <v>21</v>
      </c>
      <c r="C2398">
        <v>111.9</v>
      </c>
      <c r="D2398">
        <v>104.7</v>
      </c>
    </row>
    <row r="2399" spans="1:4" x14ac:dyDescent="0.25">
      <c r="A2399" s="1">
        <v>45812.025335648148</v>
      </c>
      <c r="B2399" t="s">
        <v>21</v>
      </c>
      <c r="C2399">
        <v>111.8</v>
      </c>
      <c r="D2399">
        <v>104.6</v>
      </c>
    </row>
    <row r="2400" spans="1:4" x14ac:dyDescent="0.25">
      <c r="A2400" s="1">
        <v>45812.025567129633</v>
      </c>
      <c r="B2400" t="s">
        <v>21</v>
      </c>
      <c r="C2400">
        <v>111.6</v>
      </c>
      <c r="D2400">
        <v>104.5</v>
      </c>
    </row>
    <row r="2401" spans="1:4" x14ac:dyDescent="0.25">
      <c r="A2401" s="1">
        <v>45812.02579861111</v>
      </c>
      <c r="B2401" t="s">
        <v>21</v>
      </c>
      <c r="C2401">
        <v>111.5</v>
      </c>
      <c r="D2401">
        <v>104.4</v>
      </c>
    </row>
    <row r="2402" spans="1:4" x14ac:dyDescent="0.25">
      <c r="A2402" s="1">
        <v>45812.026030092595</v>
      </c>
      <c r="B2402" t="s">
        <v>21</v>
      </c>
      <c r="C2402">
        <v>111.4</v>
      </c>
      <c r="D2402">
        <v>104.3</v>
      </c>
    </row>
    <row r="2403" spans="1:4" x14ac:dyDescent="0.25">
      <c r="A2403" s="1">
        <v>45812.026261574072</v>
      </c>
      <c r="B2403" t="s">
        <v>21</v>
      </c>
      <c r="C2403">
        <v>111.3</v>
      </c>
      <c r="D2403">
        <v>104.2</v>
      </c>
    </row>
    <row r="2404" spans="1:4" x14ac:dyDescent="0.25">
      <c r="A2404" s="1">
        <v>45812.026493055557</v>
      </c>
      <c r="B2404" t="s">
        <v>21</v>
      </c>
      <c r="C2404">
        <v>111.2</v>
      </c>
      <c r="D2404">
        <v>104.1</v>
      </c>
    </row>
    <row r="2405" spans="1:4" x14ac:dyDescent="0.25">
      <c r="A2405" s="1">
        <v>45812.026724537034</v>
      </c>
      <c r="B2405" t="s">
        <v>21</v>
      </c>
      <c r="C2405">
        <v>111</v>
      </c>
      <c r="D2405">
        <v>104</v>
      </c>
    </row>
    <row r="2406" spans="1:4" x14ac:dyDescent="0.25">
      <c r="A2406" s="1">
        <v>45812.026956018519</v>
      </c>
      <c r="B2406" t="s">
        <v>21</v>
      </c>
      <c r="C2406">
        <v>111</v>
      </c>
      <c r="D2406">
        <v>103.8</v>
      </c>
    </row>
    <row r="2407" spans="1:4" x14ac:dyDescent="0.25">
      <c r="A2407" s="1">
        <v>45812.027187500003</v>
      </c>
      <c r="B2407" t="s">
        <v>21</v>
      </c>
      <c r="C2407">
        <v>110.9</v>
      </c>
      <c r="D2407">
        <v>103.8</v>
      </c>
    </row>
    <row r="2408" spans="1:4" x14ac:dyDescent="0.25">
      <c r="A2408" s="1">
        <v>45812.027418981481</v>
      </c>
      <c r="B2408" t="s">
        <v>21</v>
      </c>
      <c r="C2408">
        <v>110.7</v>
      </c>
      <c r="D2408">
        <v>103.6</v>
      </c>
    </row>
    <row r="2409" spans="1:4" x14ac:dyDescent="0.25">
      <c r="A2409" s="1">
        <v>45812.027650462966</v>
      </c>
      <c r="B2409" t="s">
        <v>21</v>
      </c>
      <c r="C2409">
        <v>110.7</v>
      </c>
      <c r="D2409">
        <v>103.6</v>
      </c>
    </row>
    <row r="2410" spans="1:4" x14ac:dyDescent="0.25">
      <c r="A2410" s="1">
        <v>45812.027881944443</v>
      </c>
      <c r="B2410" t="s">
        <v>21</v>
      </c>
      <c r="C2410">
        <v>110.5</v>
      </c>
      <c r="D2410">
        <v>103.4</v>
      </c>
    </row>
    <row r="2411" spans="1:4" x14ac:dyDescent="0.25">
      <c r="A2411" s="1">
        <v>45812.028113425928</v>
      </c>
      <c r="B2411" t="s">
        <v>21</v>
      </c>
      <c r="C2411">
        <v>110.4</v>
      </c>
      <c r="D2411">
        <v>103.3</v>
      </c>
    </row>
    <row r="2412" spans="1:4" x14ac:dyDescent="0.25">
      <c r="A2412" s="1">
        <v>45812.028344907405</v>
      </c>
      <c r="B2412" t="s">
        <v>21</v>
      </c>
      <c r="C2412">
        <v>110.2</v>
      </c>
      <c r="D2412">
        <v>103.2</v>
      </c>
    </row>
    <row r="2413" spans="1:4" x14ac:dyDescent="0.25">
      <c r="A2413" s="1">
        <v>45812.02857638889</v>
      </c>
      <c r="B2413" t="s">
        <v>21</v>
      </c>
      <c r="C2413">
        <v>110.1</v>
      </c>
      <c r="D2413">
        <v>103.1</v>
      </c>
    </row>
    <row r="2414" spans="1:4" x14ac:dyDescent="0.25">
      <c r="A2414" s="1">
        <v>45812.028807870367</v>
      </c>
      <c r="B2414" t="s">
        <v>21</v>
      </c>
      <c r="C2414">
        <v>110</v>
      </c>
      <c r="D2414">
        <v>103</v>
      </c>
    </row>
    <row r="2415" spans="1:4" x14ac:dyDescent="0.25">
      <c r="A2415" s="1">
        <v>45812.029039351852</v>
      </c>
      <c r="B2415" t="s">
        <v>21</v>
      </c>
      <c r="C2415">
        <v>109.9</v>
      </c>
      <c r="D2415">
        <v>102.9</v>
      </c>
    </row>
    <row r="2416" spans="1:4" x14ac:dyDescent="0.25">
      <c r="A2416" s="1">
        <v>45812.029270833336</v>
      </c>
      <c r="B2416" t="s">
        <v>21</v>
      </c>
      <c r="C2416">
        <v>109.8</v>
      </c>
      <c r="D2416">
        <v>102.7</v>
      </c>
    </row>
    <row r="2417" spans="1:4" x14ac:dyDescent="0.25">
      <c r="A2417" s="1">
        <v>45812.029502314814</v>
      </c>
      <c r="B2417" t="s">
        <v>21</v>
      </c>
      <c r="C2417">
        <v>109.6</v>
      </c>
      <c r="D2417">
        <v>102.6</v>
      </c>
    </row>
    <row r="2418" spans="1:4" x14ac:dyDescent="0.25">
      <c r="A2418" s="1">
        <v>45812.029733796298</v>
      </c>
      <c r="B2418" t="s">
        <v>21</v>
      </c>
      <c r="C2418">
        <v>109.5</v>
      </c>
      <c r="D2418">
        <v>102.5</v>
      </c>
    </row>
    <row r="2419" spans="1:4" x14ac:dyDescent="0.25">
      <c r="A2419" s="1">
        <v>45812.029965277776</v>
      </c>
      <c r="B2419" t="s">
        <v>21</v>
      </c>
      <c r="C2419">
        <v>109.4</v>
      </c>
      <c r="D2419">
        <v>102.5</v>
      </c>
    </row>
    <row r="2420" spans="1:4" x14ac:dyDescent="0.25">
      <c r="A2420" s="1">
        <v>45812.03019675926</v>
      </c>
      <c r="B2420" t="s">
        <v>21</v>
      </c>
      <c r="C2420">
        <v>109.2</v>
      </c>
      <c r="D2420">
        <v>102.3</v>
      </c>
    </row>
    <row r="2421" spans="1:4" x14ac:dyDescent="0.25">
      <c r="A2421" s="1">
        <v>45812.030428240738</v>
      </c>
      <c r="B2421" t="s">
        <v>21</v>
      </c>
      <c r="C2421">
        <v>109.2</v>
      </c>
      <c r="D2421">
        <v>102.2</v>
      </c>
    </row>
    <row r="2422" spans="1:4" x14ac:dyDescent="0.25">
      <c r="A2422" s="1">
        <v>45812.030659722222</v>
      </c>
      <c r="B2422" t="s">
        <v>21</v>
      </c>
      <c r="C2422">
        <v>109.1</v>
      </c>
      <c r="D2422">
        <v>102.2</v>
      </c>
    </row>
    <row r="2423" spans="1:4" x14ac:dyDescent="0.25">
      <c r="A2423" s="1">
        <v>45812.030891203707</v>
      </c>
      <c r="B2423" t="s">
        <v>21</v>
      </c>
      <c r="C2423">
        <v>109</v>
      </c>
      <c r="D2423">
        <v>102.1</v>
      </c>
    </row>
    <row r="2424" spans="1:4" x14ac:dyDescent="0.25">
      <c r="A2424" s="1">
        <v>45812.031122685185</v>
      </c>
      <c r="B2424" t="s">
        <v>21</v>
      </c>
      <c r="C2424">
        <v>108.8</v>
      </c>
      <c r="D2424">
        <v>102</v>
      </c>
    </row>
    <row r="2425" spans="1:4" x14ac:dyDescent="0.25">
      <c r="A2425" s="1">
        <v>45812.031354166669</v>
      </c>
      <c r="B2425" t="s">
        <v>21</v>
      </c>
      <c r="C2425">
        <v>108.7</v>
      </c>
      <c r="D2425">
        <v>101.8</v>
      </c>
    </row>
    <row r="2426" spans="1:4" x14ac:dyDescent="0.25">
      <c r="A2426" s="1">
        <v>45812.031585648147</v>
      </c>
      <c r="B2426" t="s">
        <v>21</v>
      </c>
      <c r="C2426">
        <v>108.6</v>
      </c>
      <c r="D2426">
        <v>101.8</v>
      </c>
    </row>
    <row r="2427" spans="1:4" x14ac:dyDescent="0.25">
      <c r="A2427" s="1">
        <v>45812.031817129631</v>
      </c>
      <c r="B2427" t="s">
        <v>21</v>
      </c>
      <c r="C2427">
        <v>108.5</v>
      </c>
      <c r="D2427">
        <v>101.6</v>
      </c>
    </row>
    <row r="2428" spans="1:4" x14ac:dyDescent="0.25">
      <c r="A2428" s="1">
        <v>45812.032048611109</v>
      </c>
      <c r="B2428" t="s">
        <v>21</v>
      </c>
      <c r="C2428">
        <v>108.4</v>
      </c>
      <c r="D2428">
        <v>101.6</v>
      </c>
    </row>
    <row r="2429" spans="1:4" x14ac:dyDescent="0.25">
      <c r="A2429" s="1">
        <v>45812.032280092593</v>
      </c>
      <c r="B2429" t="s">
        <v>21</v>
      </c>
      <c r="C2429">
        <v>108.2</v>
      </c>
      <c r="D2429">
        <v>101.5</v>
      </c>
    </row>
    <row r="2430" spans="1:4" x14ac:dyDescent="0.25">
      <c r="A2430" s="1">
        <v>45812.032511574071</v>
      </c>
      <c r="B2430" t="s">
        <v>21</v>
      </c>
      <c r="C2430">
        <v>108.2</v>
      </c>
      <c r="D2430">
        <v>101.4</v>
      </c>
    </row>
    <row r="2431" spans="1:4" x14ac:dyDescent="0.25">
      <c r="A2431" s="1">
        <v>45812.032743055555</v>
      </c>
      <c r="B2431" t="s">
        <v>21</v>
      </c>
      <c r="C2431">
        <v>108.1</v>
      </c>
      <c r="D2431">
        <v>101.3</v>
      </c>
    </row>
    <row r="2432" spans="1:4" x14ac:dyDescent="0.25">
      <c r="A2432" s="1">
        <v>45812.03297453704</v>
      </c>
      <c r="B2432" t="s">
        <v>21</v>
      </c>
      <c r="C2432">
        <v>107.9</v>
      </c>
      <c r="D2432">
        <v>101.2</v>
      </c>
    </row>
    <row r="2433" spans="1:4" x14ac:dyDescent="0.25">
      <c r="A2433" s="1">
        <v>45812.033206018517</v>
      </c>
      <c r="B2433" t="s">
        <v>21</v>
      </c>
      <c r="C2433">
        <v>107.8</v>
      </c>
      <c r="D2433">
        <v>101</v>
      </c>
    </row>
    <row r="2434" spans="1:4" x14ac:dyDescent="0.25">
      <c r="A2434" s="1">
        <v>45812.033437500002</v>
      </c>
      <c r="B2434" t="s">
        <v>21</v>
      </c>
      <c r="C2434">
        <v>107.7</v>
      </c>
      <c r="D2434">
        <v>100.9</v>
      </c>
    </row>
    <row r="2435" spans="1:4" x14ac:dyDescent="0.25">
      <c r="A2435" s="1">
        <v>45812.033668981479</v>
      </c>
      <c r="B2435" t="s">
        <v>21</v>
      </c>
      <c r="C2435">
        <v>107.5</v>
      </c>
      <c r="D2435">
        <v>100.9</v>
      </c>
    </row>
    <row r="2436" spans="1:4" x14ac:dyDescent="0.25">
      <c r="A2436" s="1">
        <v>45812.033900462964</v>
      </c>
      <c r="B2436" t="s">
        <v>21</v>
      </c>
      <c r="C2436">
        <v>107.5</v>
      </c>
      <c r="D2436">
        <v>100.7</v>
      </c>
    </row>
    <row r="2437" spans="1:4" x14ac:dyDescent="0.25">
      <c r="A2437" s="1">
        <v>45812.034131944441</v>
      </c>
      <c r="B2437" t="s">
        <v>21</v>
      </c>
      <c r="C2437">
        <v>107.4</v>
      </c>
      <c r="D2437">
        <v>100.7</v>
      </c>
    </row>
    <row r="2438" spans="1:4" x14ac:dyDescent="0.25">
      <c r="A2438" s="1">
        <v>45812.034363425926</v>
      </c>
      <c r="B2438" t="s">
        <v>21</v>
      </c>
      <c r="C2438">
        <v>107.3</v>
      </c>
      <c r="D2438">
        <v>100.6</v>
      </c>
    </row>
    <row r="2439" spans="1:4" x14ac:dyDescent="0.25">
      <c r="A2439" s="1">
        <v>45812.034594907411</v>
      </c>
      <c r="B2439" t="s">
        <v>21</v>
      </c>
      <c r="C2439">
        <v>107.2</v>
      </c>
      <c r="D2439">
        <v>100.4</v>
      </c>
    </row>
    <row r="2440" spans="1:4" x14ac:dyDescent="0.25">
      <c r="A2440" s="1">
        <v>45812.034826388888</v>
      </c>
      <c r="B2440" t="s">
        <v>21</v>
      </c>
      <c r="C2440">
        <v>107</v>
      </c>
      <c r="D2440">
        <v>100.3</v>
      </c>
    </row>
    <row r="2441" spans="1:4" x14ac:dyDescent="0.25">
      <c r="A2441" s="1">
        <v>45812.035057870373</v>
      </c>
      <c r="B2441" t="s">
        <v>21</v>
      </c>
      <c r="C2441">
        <v>106.9</v>
      </c>
      <c r="D2441">
        <v>100.2</v>
      </c>
    </row>
    <row r="2442" spans="1:4" x14ac:dyDescent="0.25">
      <c r="A2442" s="1">
        <v>45812.03528935185</v>
      </c>
      <c r="B2442" t="s">
        <v>21</v>
      </c>
      <c r="C2442">
        <v>106.8</v>
      </c>
      <c r="D2442">
        <v>100.1</v>
      </c>
    </row>
    <row r="2443" spans="1:4" x14ac:dyDescent="0.25">
      <c r="A2443" s="1">
        <v>45812.035520833335</v>
      </c>
      <c r="B2443" t="s">
        <v>21</v>
      </c>
      <c r="C2443">
        <v>106.7</v>
      </c>
      <c r="D2443">
        <v>100</v>
      </c>
    </row>
    <row r="2444" spans="1:4" x14ac:dyDescent="0.25">
      <c r="A2444" s="1">
        <v>45812.035752314812</v>
      </c>
      <c r="B2444" t="s">
        <v>21</v>
      </c>
      <c r="C2444">
        <v>106.6</v>
      </c>
      <c r="D2444">
        <v>99.9</v>
      </c>
    </row>
    <row r="2445" spans="1:4" x14ac:dyDescent="0.25">
      <c r="A2445" s="1">
        <v>45812.035983796297</v>
      </c>
      <c r="B2445" t="s">
        <v>21</v>
      </c>
      <c r="C2445">
        <v>106.5</v>
      </c>
      <c r="D2445">
        <v>99.9</v>
      </c>
    </row>
    <row r="2446" spans="1:4" x14ac:dyDescent="0.25">
      <c r="A2446" s="1">
        <v>45812.036215277774</v>
      </c>
      <c r="B2446" t="s">
        <v>21</v>
      </c>
      <c r="C2446">
        <v>106.3</v>
      </c>
      <c r="D2446">
        <v>99.7</v>
      </c>
    </row>
    <row r="2447" spans="1:4" x14ac:dyDescent="0.25">
      <c r="A2447" s="1">
        <v>45812.036446759259</v>
      </c>
      <c r="B2447" t="s">
        <v>21</v>
      </c>
      <c r="C2447">
        <v>106.2</v>
      </c>
      <c r="D2447">
        <v>99.7</v>
      </c>
    </row>
    <row r="2448" spans="1:4" x14ac:dyDescent="0.25">
      <c r="A2448" s="1">
        <v>45812.036678240744</v>
      </c>
      <c r="B2448" t="s">
        <v>21</v>
      </c>
      <c r="C2448">
        <v>106.2</v>
      </c>
      <c r="D2448">
        <v>99.5</v>
      </c>
    </row>
    <row r="2449" spans="1:4" x14ac:dyDescent="0.25">
      <c r="A2449" s="1">
        <v>45812.036909722221</v>
      </c>
      <c r="B2449" t="s">
        <v>21</v>
      </c>
      <c r="C2449">
        <v>106</v>
      </c>
      <c r="D2449">
        <v>99.5</v>
      </c>
    </row>
    <row r="2450" spans="1:4" x14ac:dyDescent="0.25">
      <c r="A2450" s="1">
        <v>45812.037141203706</v>
      </c>
      <c r="B2450" t="s">
        <v>21</v>
      </c>
      <c r="C2450">
        <v>105.9</v>
      </c>
      <c r="D2450">
        <v>99.3</v>
      </c>
    </row>
    <row r="2451" spans="1:4" x14ac:dyDescent="0.25">
      <c r="A2451" s="1">
        <v>45812.037372685183</v>
      </c>
      <c r="B2451" t="s">
        <v>21</v>
      </c>
      <c r="C2451">
        <v>105.8</v>
      </c>
      <c r="D2451">
        <v>99.3</v>
      </c>
    </row>
    <row r="2452" spans="1:4" x14ac:dyDescent="0.25">
      <c r="A2452" s="1">
        <v>45812.037604166668</v>
      </c>
      <c r="B2452" t="s">
        <v>21</v>
      </c>
      <c r="C2452">
        <v>105.7</v>
      </c>
      <c r="D2452">
        <v>99.2</v>
      </c>
    </row>
    <row r="2453" spans="1:4" x14ac:dyDescent="0.25">
      <c r="A2453" s="1">
        <v>45812.037835648145</v>
      </c>
      <c r="B2453" t="s">
        <v>21</v>
      </c>
      <c r="C2453">
        <v>105.5</v>
      </c>
      <c r="D2453">
        <v>99</v>
      </c>
    </row>
    <row r="2454" spans="1:4" x14ac:dyDescent="0.25">
      <c r="A2454" s="1">
        <v>45812.03806712963</v>
      </c>
      <c r="B2454" t="s">
        <v>21</v>
      </c>
      <c r="C2454">
        <v>105.5</v>
      </c>
      <c r="D2454">
        <v>99</v>
      </c>
    </row>
    <row r="2455" spans="1:4" x14ac:dyDescent="0.25">
      <c r="A2455" s="1">
        <v>45812.038298611114</v>
      </c>
      <c r="B2455" t="s">
        <v>21</v>
      </c>
      <c r="C2455">
        <v>105.4</v>
      </c>
      <c r="D2455">
        <v>98.9</v>
      </c>
    </row>
    <row r="2456" spans="1:4" x14ac:dyDescent="0.25">
      <c r="A2456" s="1">
        <v>45812.038530092592</v>
      </c>
      <c r="B2456" t="s">
        <v>21</v>
      </c>
      <c r="C2456">
        <v>105.3</v>
      </c>
      <c r="D2456">
        <v>98.8</v>
      </c>
    </row>
    <row r="2457" spans="1:4" x14ac:dyDescent="0.25">
      <c r="A2457" s="1">
        <v>45812.038761574076</v>
      </c>
      <c r="B2457" t="s">
        <v>21</v>
      </c>
      <c r="C2457">
        <v>105.2</v>
      </c>
      <c r="D2457">
        <v>98.7</v>
      </c>
    </row>
    <row r="2458" spans="1:4" x14ac:dyDescent="0.25">
      <c r="A2458" s="1">
        <v>45812.038993055554</v>
      </c>
      <c r="B2458" t="s">
        <v>21</v>
      </c>
      <c r="C2458">
        <v>105</v>
      </c>
      <c r="D2458">
        <v>98.6</v>
      </c>
    </row>
    <row r="2459" spans="1:4" x14ac:dyDescent="0.25">
      <c r="A2459" s="1">
        <v>45812.039224537039</v>
      </c>
      <c r="B2459" t="s">
        <v>21</v>
      </c>
      <c r="C2459">
        <v>104.9</v>
      </c>
      <c r="D2459">
        <v>98.5</v>
      </c>
    </row>
    <row r="2460" spans="1:4" x14ac:dyDescent="0.25">
      <c r="A2460" s="1">
        <v>45812.039456018516</v>
      </c>
      <c r="B2460" t="s">
        <v>21</v>
      </c>
      <c r="C2460">
        <v>104.8</v>
      </c>
      <c r="D2460">
        <v>98.4</v>
      </c>
    </row>
    <row r="2461" spans="1:4" x14ac:dyDescent="0.25">
      <c r="A2461" s="1">
        <v>45812.039687500001</v>
      </c>
      <c r="B2461" t="s">
        <v>21</v>
      </c>
      <c r="C2461">
        <v>104.7</v>
      </c>
      <c r="D2461">
        <v>98.3</v>
      </c>
    </row>
    <row r="2462" spans="1:4" x14ac:dyDescent="0.25">
      <c r="A2462" s="1">
        <v>45812.039918981478</v>
      </c>
      <c r="B2462" t="s">
        <v>21</v>
      </c>
      <c r="C2462">
        <v>104.6</v>
      </c>
      <c r="D2462">
        <v>98.1</v>
      </c>
    </row>
    <row r="2463" spans="1:4" x14ac:dyDescent="0.25">
      <c r="A2463" s="1">
        <v>45812.040150462963</v>
      </c>
      <c r="B2463" t="s">
        <v>21</v>
      </c>
      <c r="C2463">
        <v>104.5</v>
      </c>
      <c r="D2463">
        <v>98.1</v>
      </c>
    </row>
    <row r="2464" spans="1:4" x14ac:dyDescent="0.25">
      <c r="A2464" s="1">
        <v>45812.040381944447</v>
      </c>
      <c r="B2464" t="s">
        <v>21</v>
      </c>
      <c r="C2464">
        <v>104.4</v>
      </c>
      <c r="D2464">
        <v>98</v>
      </c>
    </row>
    <row r="2465" spans="1:4" x14ac:dyDescent="0.25">
      <c r="A2465" s="1">
        <v>45812.040613425925</v>
      </c>
      <c r="B2465" t="s">
        <v>21</v>
      </c>
      <c r="C2465">
        <v>104.3</v>
      </c>
      <c r="D2465">
        <v>97.8</v>
      </c>
    </row>
    <row r="2466" spans="1:4" x14ac:dyDescent="0.25">
      <c r="A2466" s="1">
        <v>45812.040844907409</v>
      </c>
      <c r="B2466" t="s">
        <v>21</v>
      </c>
      <c r="C2466">
        <v>104.2</v>
      </c>
      <c r="D2466">
        <v>97.8</v>
      </c>
    </row>
    <row r="2467" spans="1:4" x14ac:dyDescent="0.25">
      <c r="A2467" s="1">
        <v>45812.041076388887</v>
      </c>
      <c r="B2467" t="s">
        <v>21</v>
      </c>
      <c r="C2467">
        <v>104.1</v>
      </c>
      <c r="D2467">
        <v>97.7</v>
      </c>
    </row>
    <row r="2468" spans="1:4" x14ac:dyDescent="0.25">
      <c r="A2468" s="1">
        <v>45812.041307870371</v>
      </c>
      <c r="B2468" t="s">
        <v>21</v>
      </c>
      <c r="C2468">
        <v>104</v>
      </c>
      <c r="D2468">
        <v>97.6</v>
      </c>
    </row>
    <row r="2469" spans="1:4" x14ac:dyDescent="0.25">
      <c r="A2469" s="1">
        <v>45812.041539351849</v>
      </c>
      <c r="B2469" t="s">
        <v>21</v>
      </c>
      <c r="C2469">
        <v>103.9</v>
      </c>
      <c r="D2469">
        <v>97.5</v>
      </c>
    </row>
    <row r="2470" spans="1:4" x14ac:dyDescent="0.25">
      <c r="A2470" s="1">
        <v>45812.041770833333</v>
      </c>
      <c r="B2470" t="s">
        <v>21</v>
      </c>
      <c r="C2470">
        <v>103.8</v>
      </c>
      <c r="D2470">
        <v>97.4</v>
      </c>
    </row>
    <row r="2471" spans="1:4" x14ac:dyDescent="0.25">
      <c r="A2471" s="1">
        <v>45812.042002314818</v>
      </c>
      <c r="B2471" t="s">
        <v>21</v>
      </c>
      <c r="C2471">
        <v>103.7</v>
      </c>
      <c r="D2471">
        <v>97.3</v>
      </c>
    </row>
    <row r="2472" spans="1:4" x14ac:dyDescent="0.25">
      <c r="A2472" s="1">
        <v>45812.042233796295</v>
      </c>
      <c r="B2472" t="s">
        <v>21</v>
      </c>
      <c r="C2472">
        <v>103.6</v>
      </c>
      <c r="D2472">
        <v>97.2</v>
      </c>
    </row>
    <row r="2473" spans="1:4" x14ac:dyDescent="0.25">
      <c r="A2473" s="1">
        <v>45812.04246527778</v>
      </c>
      <c r="B2473" t="s">
        <v>21</v>
      </c>
      <c r="C2473">
        <v>103.5</v>
      </c>
      <c r="D2473">
        <v>97.1</v>
      </c>
    </row>
    <row r="2474" spans="1:4" x14ac:dyDescent="0.25">
      <c r="A2474" s="1">
        <v>45812.042696759258</v>
      </c>
      <c r="B2474" t="s">
        <v>21</v>
      </c>
      <c r="C2474">
        <v>103.3</v>
      </c>
      <c r="D2474">
        <v>97</v>
      </c>
    </row>
    <row r="2475" spans="1:4" x14ac:dyDescent="0.25">
      <c r="A2475" s="1">
        <v>45812.042928240742</v>
      </c>
      <c r="B2475" t="s">
        <v>21</v>
      </c>
      <c r="C2475">
        <v>103.2</v>
      </c>
      <c r="D2475">
        <v>96.9</v>
      </c>
    </row>
    <row r="2476" spans="1:4" x14ac:dyDescent="0.25">
      <c r="A2476" s="1">
        <v>45812.04315972222</v>
      </c>
      <c r="B2476" t="s">
        <v>21</v>
      </c>
      <c r="C2476">
        <v>103.1</v>
      </c>
      <c r="D2476">
        <v>96.8</v>
      </c>
    </row>
    <row r="2477" spans="1:4" x14ac:dyDescent="0.25">
      <c r="A2477" s="1">
        <v>45812.043391203704</v>
      </c>
      <c r="B2477" t="s">
        <v>21</v>
      </c>
      <c r="C2477">
        <v>103</v>
      </c>
      <c r="D2477">
        <v>96.7</v>
      </c>
    </row>
    <row r="2478" spans="1:4" x14ac:dyDescent="0.25">
      <c r="A2478" s="1">
        <v>45812.043622685182</v>
      </c>
      <c r="B2478" t="s">
        <v>21</v>
      </c>
      <c r="C2478">
        <v>102.9</v>
      </c>
      <c r="D2478">
        <v>96.6</v>
      </c>
    </row>
    <row r="2479" spans="1:4" x14ac:dyDescent="0.25">
      <c r="A2479" s="1">
        <v>45812.043854166666</v>
      </c>
      <c r="B2479" t="s">
        <v>21</v>
      </c>
      <c r="C2479">
        <v>102.8</v>
      </c>
      <c r="D2479">
        <v>96.5</v>
      </c>
    </row>
    <row r="2480" spans="1:4" x14ac:dyDescent="0.25">
      <c r="A2480" s="1">
        <v>45812.044085648151</v>
      </c>
      <c r="B2480" t="s">
        <v>21</v>
      </c>
      <c r="C2480">
        <v>102.7</v>
      </c>
      <c r="D2480">
        <v>96.4</v>
      </c>
    </row>
    <row r="2481" spans="1:4" x14ac:dyDescent="0.25">
      <c r="A2481" s="1">
        <v>45812.044317129628</v>
      </c>
      <c r="B2481" t="s">
        <v>21</v>
      </c>
      <c r="C2481">
        <v>102.6</v>
      </c>
      <c r="D2481">
        <v>96.3</v>
      </c>
    </row>
    <row r="2482" spans="1:4" x14ac:dyDescent="0.25">
      <c r="A2482" s="1">
        <v>45812.044548611113</v>
      </c>
      <c r="B2482" t="s">
        <v>21</v>
      </c>
      <c r="C2482">
        <v>102.5</v>
      </c>
      <c r="D2482">
        <v>96.3</v>
      </c>
    </row>
    <row r="2483" spans="1:4" x14ac:dyDescent="0.25">
      <c r="A2483" s="1">
        <v>45812.04478009259</v>
      </c>
      <c r="B2483" t="s">
        <v>21</v>
      </c>
      <c r="C2483">
        <v>102.4</v>
      </c>
      <c r="D2483">
        <v>96.2</v>
      </c>
    </row>
    <row r="2484" spans="1:4" x14ac:dyDescent="0.25">
      <c r="A2484" s="1">
        <v>45812.045011574075</v>
      </c>
      <c r="B2484" t="s">
        <v>21</v>
      </c>
      <c r="C2484">
        <v>102.3</v>
      </c>
      <c r="D2484">
        <v>96.1</v>
      </c>
    </row>
    <row r="2485" spans="1:4" x14ac:dyDescent="0.25">
      <c r="A2485" s="1">
        <v>45812.045243055552</v>
      </c>
      <c r="B2485" t="s">
        <v>21</v>
      </c>
      <c r="C2485">
        <v>102.2</v>
      </c>
      <c r="D2485">
        <v>95.9</v>
      </c>
    </row>
    <row r="2486" spans="1:4" x14ac:dyDescent="0.25">
      <c r="A2486" s="1">
        <v>45812.045474537037</v>
      </c>
      <c r="B2486" t="s">
        <v>21</v>
      </c>
      <c r="C2486">
        <v>102.1</v>
      </c>
      <c r="D2486">
        <v>95.9</v>
      </c>
    </row>
    <row r="2487" spans="1:4" x14ac:dyDescent="0.25">
      <c r="A2487" s="1">
        <v>45812.045706018522</v>
      </c>
      <c r="B2487" t="s">
        <v>21</v>
      </c>
      <c r="C2487">
        <v>102</v>
      </c>
      <c r="D2487">
        <v>95.8</v>
      </c>
    </row>
    <row r="2488" spans="1:4" x14ac:dyDescent="0.25">
      <c r="A2488" s="1">
        <v>45812.045937499999</v>
      </c>
      <c r="B2488" t="s">
        <v>21</v>
      </c>
      <c r="C2488">
        <v>101.8</v>
      </c>
      <c r="D2488">
        <v>95.7</v>
      </c>
    </row>
    <row r="2489" spans="1:4" x14ac:dyDescent="0.25">
      <c r="A2489" s="1">
        <v>45812.046168981484</v>
      </c>
      <c r="B2489" t="s">
        <v>21</v>
      </c>
      <c r="C2489">
        <v>101.7</v>
      </c>
      <c r="D2489">
        <v>95.6</v>
      </c>
    </row>
    <row r="2490" spans="1:4" x14ac:dyDescent="0.25">
      <c r="A2490" s="1">
        <v>45812.046400462961</v>
      </c>
      <c r="B2490" t="s">
        <v>21</v>
      </c>
      <c r="C2490">
        <v>101.7</v>
      </c>
      <c r="D2490">
        <v>95.5</v>
      </c>
    </row>
    <row r="2491" spans="1:4" x14ac:dyDescent="0.25">
      <c r="A2491" s="1">
        <v>45812.046631944446</v>
      </c>
      <c r="B2491" t="s">
        <v>21</v>
      </c>
      <c r="C2491">
        <v>101.6</v>
      </c>
      <c r="D2491">
        <v>95.4</v>
      </c>
    </row>
    <row r="2492" spans="1:4" x14ac:dyDescent="0.25">
      <c r="A2492" s="1">
        <v>45812.046863425923</v>
      </c>
      <c r="B2492" t="s">
        <v>21</v>
      </c>
      <c r="C2492">
        <v>101.5</v>
      </c>
      <c r="D2492">
        <v>95.3</v>
      </c>
    </row>
    <row r="2493" spans="1:4" x14ac:dyDescent="0.25">
      <c r="A2493" s="1">
        <v>45812.047094907408</v>
      </c>
      <c r="B2493" t="s">
        <v>21</v>
      </c>
      <c r="C2493">
        <v>101.3</v>
      </c>
      <c r="D2493">
        <v>95.2</v>
      </c>
    </row>
    <row r="2494" spans="1:4" x14ac:dyDescent="0.25">
      <c r="A2494" s="1">
        <v>45812.047326388885</v>
      </c>
      <c r="B2494" t="s">
        <v>21</v>
      </c>
      <c r="C2494">
        <v>101.3</v>
      </c>
      <c r="D2494">
        <v>95.1</v>
      </c>
    </row>
    <row r="2495" spans="1:4" x14ac:dyDescent="0.25">
      <c r="A2495" s="1">
        <v>45812.04755787037</v>
      </c>
      <c r="B2495" t="s">
        <v>21</v>
      </c>
      <c r="C2495">
        <v>101.1</v>
      </c>
      <c r="D2495">
        <v>95.1</v>
      </c>
    </row>
    <row r="2496" spans="1:4" x14ac:dyDescent="0.25">
      <c r="A2496" s="1">
        <v>45812.047789351855</v>
      </c>
      <c r="B2496" t="s">
        <v>21</v>
      </c>
      <c r="C2496">
        <v>101.1</v>
      </c>
      <c r="D2496">
        <v>94.9</v>
      </c>
    </row>
    <row r="2497" spans="1:4" x14ac:dyDescent="0.25">
      <c r="A2497" s="1">
        <v>45812.048020833332</v>
      </c>
      <c r="B2497" t="s">
        <v>21</v>
      </c>
      <c r="C2497">
        <v>101</v>
      </c>
      <c r="D2497">
        <v>94.9</v>
      </c>
    </row>
    <row r="2498" spans="1:4" x14ac:dyDescent="0.25">
      <c r="A2498" s="1">
        <v>45812.048252314817</v>
      </c>
      <c r="B2498" t="s">
        <v>21</v>
      </c>
      <c r="C2498">
        <v>100.8</v>
      </c>
      <c r="D2498">
        <v>94.7</v>
      </c>
    </row>
    <row r="2499" spans="1:4" x14ac:dyDescent="0.25">
      <c r="A2499" s="1">
        <v>45812.048483796294</v>
      </c>
      <c r="B2499" t="s">
        <v>21</v>
      </c>
      <c r="C2499">
        <v>100.8</v>
      </c>
      <c r="D2499">
        <v>94.7</v>
      </c>
    </row>
    <row r="2500" spans="1:4" x14ac:dyDescent="0.25">
      <c r="A2500" s="1">
        <v>45812.048715277779</v>
      </c>
      <c r="B2500" t="s">
        <v>21</v>
      </c>
      <c r="C2500">
        <v>100.6</v>
      </c>
      <c r="D2500">
        <v>94.6</v>
      </c>
    </row>
    <row r="2501" spans="1:4" x14ac:dyDescent="0.25">
      <c r="A2501" s="1">
        <v>45812.048946759256</v>
      </c>
      <c r="B2501" t="s">
        <v>21</v>
      </c>
      <c r="C2501">
        <v>100.5</v>
      </c>
      <c r="D2501">
        <v>94.5</v>
      </c>
    </row>
    <row r="2502" spans="1:4" x14ac:dyDescent="0.25">
      <c r="A2502" s="1">
        <v>45812.049178240741</v>
      </c>
      <c r="B2502" t="s">
        <v>21</v>
      </c>
      <c r="C2502">
        <v>100.5</v>
      </c>
      <c r="D2502">
        <v>94.4</v>
      </c>
    </row>
    <row r="2503" spans="1:4" x14ac:dyDescent="0.25">
      <c r="A2503" s="1">
        <v>45812.049409722225</v>
      </c>
      <c r="B2503" t="s">
        <v>21</v>
      </c>
      <c r="C2503">
        <v>100.4</v>
      </c>
      <c r="D2503">
        <v>94.3</v>
      </c>
    </row>
    <row r="2504" spans="1:4" x14ac:dyDescent="0.25">
      <c r="A2504" s="1">
        <v>45812.049641203703</v>
      </c>
      <c r="B2504" t="s">
        <v>21</v>
      </c>
      <c r="C2504">
        <v>100.2</v>
      </c>
      <c r="D2504">
        <v>94.2</v>
      </c>
    </row>
    <row r="2505" spans="1:4" x14ac:dyDescent="0.25">
      <c r="A2505" s="1">
        <v>45812.049872685187</v>
      </c>
      <c r="B2505" t="s">
        <v>21</v>
      </c>
      <c r="C2505">
        <v>100.1</v>
      </c>
      <c r="D2505">
        <v>94.1</v>
      </c>
    </row>
    <row r="2506" spans="1:4" x14ac:dyDescent="0.25">
      <c r="A2506" s="1">
        <v>45812.050104166665</v>
      </c>
      <c r="B2506" t="s">
        <v>21</v>
      </c>
      <c r="C2506">
        <v>100</v>
      </c>
      <c r="D2506">
        <v>94</v>
      </c>
    </row>
    <row r="2507" spans="1:4" x14ac:dyDescent="0.25">
      <c r="A2507" s="1">
        <v>45812.050335648149</v>
      </c>
      <c r="B2507" t="s">
        <v>21</v>
      </c>
      <c r="C2507">
        <v>99.9</v>
      </c>
      <c r="D2507">
        <v>94</v>
      </c>
    </row>
    <row r="2508" spans="1:4" x14ac:dyDescent="0.25">
      <c r="A2508" s="1">
        <v>45812.050567129627</v>
      </c>
      <c r="B2508" t="s">
        <v>21</v>
      </c>
      <c r="C2508">
        <v>99.8</v>
      </c>
      <c r="D2508">
        <v>93.9</v>
      </c>
    </row>
    <row r="2509" spans="1:4" x14ac:dyDescent="0.25">
      <c r="A2509" s="1">
        <v>45812.050798611112</v>
      </c>
      <c r="B2509" t="s">
        <v>21</v>
      </c>
      <c r="C2509">
        <v>99.7</v>
      </c>
      <c r="D2509">
        <v>93.8</v>
      </c>
    </row>
    <row r="2510" spans="1:4" x14ac:dyDescent="0.25">
      <c r="A2510" s="1">
        <v>45812.051030092596</v>
      </c>
      <c r="B2510" t="s">
        <v>21</v>
      </c>
      <c r="C2510">
        <v>99.5</v>
      </c>
      <c r="D2510">
        <v>93.7</v>
      </c>
    </row>
    <row r="2511" spans="1:4" x14ac:dyDescent="0.25">
      <c r="A2511" s="1">
        <v>45812.051261574074</v>
      </c>
      <c r="B2511" t="s">
        <v>21</v>
      </c>
      <c r="C2511">
        <v>99.5</v>
      </c>
      <c r="D2511">
        <v>93.6</v>
      </c>
    </row>
    <row r="2512" spans="1:4" x14ac:dyDescent="0.25">
      <c r="A2512" s="1">
        <v>45812.051493055558</v>
      </c>
      <c r="B2512" t="s">
        <v>21</v>
      </c>
      <c r="C2512">
        <v>99.4</v>
      </c>
      <c r="D2512">
        <v>93.5</v>
      </c>
    </row>
    <row r="2513" spans="1:4" x14ac:dyDescent="0.25">
      <c r="A2513" s="1">
        <v>45812.051724537036</v>
      </c>
      <c r="B2513" t="s">
        <v>21</v>
      </c>
      <c r="C2513">
        <v>99.3</v>
      </c>
      <c r="D2513">
        <v>93.4</v>
      </c>
    </row>
    <row r="2514" spans="1:4" x14ac:dyDescent="0.25">
      <c r="A2514" s="1">
        <v>45812.05195601852</v>
      </c>
      <c r="B2514" t="s">
        <v>21</v>
      </c>
      <c r="C2514">
        <v>99.2</v>
      </c>
      <c r="D2514">
        <v>93.3</v>
      </c>
    </row>
    <row r="2515" spans="1:4" x14ac:dyDescent="0.25">
      <c r="A2515" s="1">
        <v>45812.052187499998</v>
      </c>
      <c r="B2515" t="s">
        <v>21</v>
      </c>
      <c r="C2515">
        <v>99.1</v>
      </c>
      <c r="D2515">
        <v>93.2</v>
      </c>
    </row>
    <row r="2516" spans="1:4" x14ac:dyDescent="0.25">
      <c r="A2516" s="1">
        <v>45812.052418981482</v>
      </c>
      <c r="B2516" t="s">
        <v>21</v>
      </c>
      <c r="C2516">
        <v>99</v>
      </c>
      <c r="D2516">
        <v>93.1</v>
      </c>
    </row>
    <row r="2517" spans="1:4" x14ac:dyDescent="0.25">
      <c r="A2517" s="1">
        <v>45812.05265046296</v>
      </c>
      <c r="B2517" t="s">
        <v>21</v>
      </c>
      <c r="C2517">
        <v>98.9</v>
      </c>
      <c r="D2517">
        <v>93.1</v>
      </c>
    </row>
    <row r="2518" spans="1:4" x14ac:dyDescent="0.25">
      <c r="A2518" s="1">
        <v>45812.052881944444</v>
      </c>
      <c r="B2518" t="s">
        <v>21</v>
      </c>
      <c r="C2518">
        <v>98.8</v>
      </c>
      <c r="D2518">
        <v>93</v>
      </c>
    </row>
    <row r="2519" spans="1:4" x14ac:dyDescent="0.25">
      <c r="A2519" s="1">
        <v>45812.053113425929</v>
      </c>
      <c r="B2519" t="s">
        <v>21</v>
      </c>
      <c r="C2519">
        <v>98.7</v>
      </c>
      <c r="D2519">
        <v>92.9</v>
      </c>
    </row>
    <row r="2520" spans="1:4" x14ac:dyDescent="0.25">
      <c r="A2520" s="1">
        <v>45812.053344907406</v>
      </c>
      <c r="B2520" t="s">
        <v>21</v>
      </c>
      <c r="C2520">
        <v>98.6</v>
      </c>
      <c r="D2520">
        <v>92.7</v>
      </c>
    </row>
    <row r="2521" spans="1:4" x14ac:dyDescent="0.25">
      <c r="A2521" s="1">
        <v>45812.053576388891</v>
      </c>
      <c r="B2521" t="s">
        <v>21</v>
      </c>
      <c r="C2521">
        <v>98.5</v>
      </c>
      <c r="D2521">
        <v>92.7</v>
      </c>
    </row>
    <row r="2522" spans="1:4" x14ac:dyDescent="0.25">
      <c r="A2522" s="1">
        <v>45812.053807870368</v>
      </c>
      <c r="B2522" t="s">
        <v>21</v>
      </c>
      <c r="C2522">
        <v>98.5</v>
      </c>
      <c r="D2522">
        <v>92.5</v>
      </c>
    </row>
    <row r="2523" spans="1:4" x14ac:dyDescent="0.25">
      <c r="A2523" s="1">
        <v>45812.054039351853</v>
      </c>
      <c r="B2523" t="s">
        <v>21</v>
      </c>
      <c r="C2523">
        <v>98.3</v>
      </c>
      <c r="D2523">
        <v>92.5</v>
      </c>
    </row>
    <row r="2524" spans="1:4" x14ac:dyDescent="0.25">
      <c r="A2524" s="1">
        <v>45812.054270833331</v>
      </c>
      <c r="B2524" t="s">
        <v>21</v>
      </c>
      <c r="C2524">
        <v>98.2</v>
      </c>
      <c r="D2524">
        <v>92.4</v>
      </c>
    </row>
    <row r="2525" spans="1:4" x14ac:dyDescent="0.25">
      <c r="A2525" s="1">
        <v>45812.054502314815</v>
      </c>
      <c r="B2525" t="s">
        <v>21</v>
      </c>
      <c r="C2525">
        <v>98.1</v>
      </c>
      <c r="D2525">
        <v>92.3</v>
      </c>
    </row>
    <row r="2526" spans="1:4" x14ac:dyDescent="0.25">
      <c r="A2526" s="1">
        <v>45812.0547337963</v>
      </c>
      <c r="B2526" t="s">
        <v>21</v>
      </c>
      <c r="C2526">
        <v>98</v>
      </c>
      <c r="D2526">
        <v>92.2</v>
      </c>
    </row>
    <row r="2527" spans="1:4" x14ac:dyDescent="0.25">
      <c r="A2527" s="1">
        <v>45812.054965277777</v>
      </c>
      <c r="B2527" t="s">
        <v>21</v>
      </c>
      <c r="C2527">
        <v>97.9</v>
      </c>
      <c r="D2527">
        <v>92.2</v>
      </c>
    </row>
    <row r="2528" spans="1:4" x14ac:dyDescent="0.25">
      <c r="A2528" s="1">
        <v>45812.055196759262</v>
      </c>
      <c r="B2528" t="s">
        <v>21</v>
      </c>
      <c r="C2528">
        <v>97.8</v>
      </c>
      <c r="D2528">
        <v>92</v>
      </c>
    </row>
    <row r="2529" spans="1:4" x14ac:dyDescent="0.25">
      <c r="A2529" s="1">
        <v>45812.055428240739</v>
      </c>
      <c r="B2529" t="s">
        <v>21</v>
      </c>
      <c r="C2529">
        <v>97.7</v>
      </c>
      <c r="D2529">
        <v>91.9</v>
      </c>
    </row>
    <row r="2530" spans="1:4" x14ac:dyDescent="0.25">
      <c r="A2530" s="1">
        <v>45812.055659722224</v>
      </c>
      <c r="B2530" t="s">
        <v>21</v>
      </c>
      <c r="C2530">
        <v>97.6</v>
      </c>
      <c r="D2530">
        <v>91.9</v>
      </c>
    </row>
    <row r="2531" spans="1:4" x14ac:dyDescent="0.25">
      <c r="A2531" s="1">
        <v>45812.055891203701</v>
      </c>
      <c r="B2531" t="s">
        <v>21</v>
      </c>
      <c r="C2531">
        <v>97.6</v>
      </c>
      <c r="D2531">
        <v>91.8</v>
      </c>
    </row>
    <row r="2532" spans="1:4" x14ac:dyDescent="0.25">
      <c r="A2532" s="1">
        <v>45812.056122685186</v>
      </c>
      <c r="B2532" t="s">
        <v>21</v>
      </c>
      <c r="C2532">
        <v>97.5</v>
      </c>
      <c r="D2532">
        <v>91.7</v>
      </c>
    </row>
    <row r="2533" spans="1:4" x14ac:dyDescent="0.25">
      <c r="A2533" s="1">
        <v>45812.056354166663</v>
      </c>
      <c r="B2533" t="s">
        <v>21</v>
      </c>
      <c r="C2533">
        <v>97.3</v>
      </c>
      <c r="D2533">
        <v>91.6</v>
      </c>
    </row>
    <row r="2534" spans="1:4" x14ac:dyDescent="0.25">
      <c r="A2534" s="1">
        <v>45812.056585648148</v>
      </c>
      <c r="B2534" t="s">
        <v>21</v>
      </c>
      <c r="C2534">
        <v>97.3</v>
      </c>
      <c r="D2534">
        <v>91.5</v>
      </c>
    </row>
    <row r="2535" spans="1:4" x14ac:dyDescent="0.25">
      <c r="A2535" s="1">
        <v>45812.056817129633</v>
      </c>
      <c r="B2535" t="s">
        <v>21</v>
      </c>
      <c r="C2535">
        <v>97.2</v>
      </c>
      <c r="D2535">
        <v>91.5</v>
      </c>
    </row>
    <row r="2536" spans="1:4" x14ac:dyDescent="0.25">
      <c r="A2536" s="1">
        <v>45812.05704861111</v>
      </c>
      <c r="B2536" t="s">
        <v>21</v>
      </c>
      <c r="C2536">
        <v>97</v>
      </c>
      <c r="D2536">
        <v>91.3</v>
      </c>
    </row>
    <row r="2537" spans="1:4" x14ac:dyDescent="0.25">
      <c r="A2537" s="1">
        <v>45812.057280092595</v>
      </c>
      <c r="B2537" t="s">
        <v>21</v>
      </c>
      <c r="C2537">
        <v>96.9</v>
      </c>
      <c r="D2537">
        <v>91.3</v>
      </c>
    </row>
    <row r="2538" spans="1:4" x14ac:dyDescent="0.25">
      <c r="A2538" s="1">
        <v>45812.057511574072</v>
      </c>
      <c r="B2538" t="s">
        <v>21</v>
      </c>
      <c r="C2538">
        <v>96.9</v>
      </c>
      <c r="D2538">
        <v>91.2</v>
      </c>
    </row>
    <row r="2539" spans="1:4" x14ac:dyDescent="0.25">
      <c r="A2539" s="1">
        <v>45812.057743055557</v>
      </c>
      <c r="B2539" t="s">
        <v>21</v>
      </c>
      <c r="C2539">
        <v>96.8</v>
      </c>
      <c r="D2539">
        <v>91.1</v>
      </c>
    </row>
    <row r="2540" spans="1:4" x14ac:dyDescent="0.25">
      <c r="A2540" s="1">
        <v>45812.057974537034</v>
      </c>
      <c r="B2540" t="s">
        <v>21</v>
      </c>
      <c r="C2540">
        <v>96.7</v>
      </c>
      <c r="D2540">
        <v>91</v>
      </c>
    </row>
    <row r="2541" spans="1:4" x14ac:dyDescent="0.25">
      <c r="A2541" s="1">
        <v>45812.058206018519</v>
      </c>
      <c r="B2541" t="s">
        <v>21</v>
      </c>
      <c r="C2541">
        <v>96.6</v>
      </c>
      <c r="D2541">
        <v>91</v>
      </c>
    </row>
    <row r="2542" spans="1:4" x14ac:dyDescent="0.25">
      <c r="A2542" s="1">
        <v>45812.058437500003</v>
      </c>
      <c r="B2542" t="s">
        <v>21</v>
      </c>
      <c r="C2542">
        <v>96.4</v>
      </c>
      <c r="D2542">
        <v>90.8</v>
      </c>
    </row>
    <row r="2543" spans="1:4" x14ac:dyDescent="0.25">
      <c r="A2543" s="1">
        <v>45812.058668981481</v>
      </c>
      <c r="B2543" t="s">
        <v>21</v>
      </c>
      <c r="C2543">
        <v>96.3</v>
      </c>
      <c r="D2543">
        <v>90.7</v>
      </c>
    </row>
    <row r="2544" spans="1:4" x14ac:dyDescent="0.25">
      <c r="A2544" s="1">
        <v>45812.058900462966</v>
      </c>
      <c r="B2544" t="s">
        <v>21</v>
      </c>
      <c r="C2544">
        <v>96.3</v>
      </c>
      <c r="D2544">
        <v>90.7</v>
      </c>
    </row>
    <row r="2545" spans="1:4" x14ac:dyDescent="0.25">
      <c r="A2545" s="1">
        <v>45812.059131944443</v>
      </c>
      <c r="B2545" t="s">
        <v>21</v>
      </c>
      <c r="C2545">
        <v>96.2</v>
      </c>
      <c r="D2545">
        <v>90.6</v>
      </c>
    </row>
    <row r="2546" spans="1:4" x14ac:dyDescent="0.25">
      <c r="A2546" s="1">
        <v>45812.059363425928</v>
      </c>
      <c r="B2546" t="s">
        <v>21</v>
      </c>
      <c r="C2546">
        <v>96.1</v>
      </c>
      <c r="D2546">
        <v>90.5</v>
      </c>
    </row>
    <row r="2547" spans="1:4" x14ac:dyDescent="0.25">
      <c r="A2547" s="1">
        <v>45812.059594907405</v>
      </c>
      <c r="B2547" t="s">
        <v>21</v>
      </c>
      <c r="C2547">
        <v>96</v>
      </c>
      <c r="D2547">
        <v>90.5</v>
      </c>
    </row>
    <row r="2548" spans="1:4" x14ac:dyDescent="0.25">
      <c r="A2548" s="1">
        <v>45812.05982638889</v>
      </c>
      <c r="B2548" t="s">
        <v>21</v>
      </c>
      <c r="C2548">
        <v>95.9</v>
      </c>
      <c r="D2548">
        <v>90.3</v>
      </c>
    </row>
    <row r="2549" spans="1:4" x14ac:dyDescent="0.25">
      <c r="A2549" s="1">
        <v>45812.060057870367</v>
      </c>
      <c r="B2549" t="s">
        <v>21</v>
      </c>
      <c r="C2549">
        <v>95.8</v>
      </c>
      <c r="D2549">
        <v>90.3</v>
      </c>
    </row>
    <row r="2550" spans="1:4" x14ac:dyDescent="0.25">
      <c r="A2550" s="1">
        <v>45812.060289351852</v>
      </c>
      <c r="B2550" t="s">
        <v>21</v>
      </c>
      <c r="C2550">
        <v>95.7</v>
      </c>
      <c r="D2550">
        <v>90.2</v>
      </c>
    </row>
    <row r="2551" spans="1:4" x14ac:dyDescent="0.25">
      <c r="A2551" s="1">
        <v>45812.060520833336</v>
      </c>
      <c r="B2551" t="s">
        <v>21</v>
      </c>
      <c r="C2551">
        <v>95.6</v>
      </c>
      <c r="D2551">
        <v>90.1</v>
      </c>
    </row>
    <row r="2552" spans="1:4" x14ac:dyDescent="0.25">
      <c r="A2552" s="1">
        <v>45812.060752314814</v>
      </c>
      <c r="B2552" t="s">
        <v>21</v>
      </c>
      <c r="C2552">
        <v>95.5</v>
      </c>
      <c r="D2552">
        <v>90</v>
      </c>
    </row>
    <row r="2553" spans="1:4" x14ac:dyDescent="0.25">
      <c r="A2553" s="1">
        <v>45812.060983796298</v>
      </c>
      <c r="B2553" t="s">
        <v>21</v>
      </c>
      <c r="C2553">
        <v>95.4</v>
      </c>
      <c r="D2553">
        <v>89.9</v>
      </c>
    </row>
    <row r="2554" spans="1:4" x14ac:dyDescent="0.25">
      <c r="A2554" s="1">
        <v>45812.061215277776</v>
      </c>
      <c r="B2554" t="s">
        <v>21</v>
      </c>
      <c r="C2554">
        <v>95.3</v>
      </c>
      <c r="D2554">
        <v>89.8</v>
      </c>
    </row>
    <row r="2555" spans="1:4" x14ac:dyDescent="0.25">
      <c r="A2555" s="1">
        <v>45812.06144675926</v>
      </c>
      <c r="B2555" t="s">
        <v>21</v>
      </c>
      <c r="C2555">
        <v>95.2</v>
      </c>
      <c r="D2555">
        <v>89.7</v>
      </c>
    </row>
    <row r="2556" spans="1:4" x14ac:dyDescent="0.25">
      <c r="A2556" s="1">
        <v>45812.061678240738</v>
      </c>
      <c r="B2556" t="s">
        <v>21</v>
      </c>
      <c r="C2556">
        <v>95.1</v>
      </c>
      <c r="D2556">
        <v>89.6</v>
      </c>
    </row>
    <row r="2557" spans="1:4" x14ac:dyDescent="0.25">
      <c r="A2557" s="1">
        <v>45812.061909722222</v>
      </c>
      <c r="B2557" t="s">
        <v>21</v>
      </c>
      <c r="C2557">
        <v>95.1</v>
      </c>
      <c r="D2557">
        <v>89.6</v>
      </c>
    </row>
    <row r="2558" spans="1:4" x14ac:dyDescent="0.25">
      <c r="A2558" s="1">
        <v>45812.062141203707</v>
      </c>
      <c r="B2558" t="s">
        <v>21</v>
      </c>
      <c r="C2558">
        <v>95</v>
      </c>
      <c r="D2558">
        <v>89.5</v>
      </c>
    </row>
    <row r="2559" spans="1:4" x14ac:dyDescent="0.25">
      <c r="A2559" s="1">
        <v>45812.062372685185</v>
      </c>
      <c r="B2559" t="s">
        <v>21</v>
      </c>
      <c r="C2559">
        <v>94.9</v>
      </c>
      <c r="D2559">
        <v>89.4</v>
      </c>
    </row>
    <row r="2560" spans="1:4" x14ac:dyDescent="0.25">
      <c r="A2560" s="1">
        <v>45812.062604166669</v>
      </c>
      <c r="B2560" t="s">
        <v>21</v>
      </c>
      <c r="C2560">
        <v>94.8</v>
      </c>
      <c r="D2560">
        <v>89.3</v>
      </c>
    </row>
    <row r="2561" spans="1:4" x14ac:dyDescent="0.25">
      <c r="A2561" s="1">
        <v>45812.062835648147</v>
      </c>
      <c r="B2561" t="s">
        <v>21</v>
      </c>
      <c r="C2561">
        <v>94.7</v>
      </c>
      <c r="D2561">
        <v>89.2</v>
      </c>
    </row>
    <row r="2562" spans="1:4" x14ac:dyDescent="0.25">
      <c r="A2562" s="1">
        <v>45812.063067129631</v>
      </c>
      <c r="B2562" t="s">
        <v>21</v>
      </c>
      <c r="C2562">
        <v>94.5</v>
      </c>
      <c r="D2562">
        <v>89.1</v>
      </c>
    </row>
    <row r="2563" spans="1:4" x14ac:dyDescent="0.25">
      <c r="A2563" s="1">
        <v>45812.063298611109</v>
      </c>
      <c r="B2563" t="s">
        <v>21</v>
      </c>
      <c r="C2563">
        <v>94.5</v>
      </c>
      <c r="D2563">
        <v>89</v>
      </c>
    </row>
    <row r="2564" spans="1:4" x14ac:dyDescent="0.25">
      <c r="A2564" s="1">
        <v>45812.063530092593</v>
      </c>
      <c r="B2564" t="s">
        <v>21</v>
      </c>
      <c r="C2564">
        <v>94.4</v>
      </c>
      <c r="D2564">
        <v>89</v>
      </c>
    </row>
    <row r="2565" spans="1:4" x14ac:dyDescent="0.25">
      <c r="A2565" s="1">
        <v>45812.063761574071</v>
      </c>
      <c r="B2565" t="s">
        <v>21</v>
      </c>
      <c r="C2565">
        <v>94.3</v>
      </c>
      <c r="D2565">
        <v>88.9</v>
      </c>
    </row>
    <row r="2566" spans="1:4" x14ac:dyDescent="0.25">
      <c r="A2566" s="1">
        <v>45812.063993055555</v>
      </c>
      <c r="B2566" t="s">
        <v>21</v>
      </c>
      <c r="C2566">
        <v>94.2</v>
      </c>
      <c r="D2566">
        <v>88.8</v>
      </c>
    </row>
    <row r="2567" spans="1:4" x14ac:dyDescent="0.25">
      <c r="A2567" s="1">
        <v>45812.06422453704</v>
      </c>
      <c r="B2567" t="s">
        <v>21</v>
      </c>
      <c r="C2567">
        <v>94.1</v>
      </c>
      <c r="D2567">
        <v>88.7</v>
      </c>
    </row>
    <row r="2568" spans="1:4" x14ac:dyDescent="0.25">
      <c r="A2568" s="1">
        <v>45812.064456018517</v>
      </c>
      <c r="B2568" t="s">
        <v>21</v>
      </c>
      <c r="C2568">
        <v>94</v>
      </c>
      <c r="D2568">
        <v>88.6</v>
      </c>
    </row>
    <row r="2569" spans="1:4" x14ac:dyDescent="0.25">
      <c r="A2569" s="1">
        <v>45812.064687500002</v>
      </c>
      <c r="B2569" t="s">
        <v>21</v>
      </c>
      <c r="C2569">
        <v>93.9</v>
      </c>
      <c r="D2569">
        <v>88.5</v>
      </c>
    </row>
    <row r="2570" spans="1:4" x14ac:dyDescent="0.25">
      <c r="A2570" s="1">
        <v>45812.064918981479</v>
      </c>
      <c r="B2570" t="s">
        <v>21</v>
      </c>
      <c r="C2570">
        <v>93.8</v>
      </c>
      <c r="D2570">
        <v>88.5</v>
      </c>
    </row>
    <row r="2571" spans="1:4" x14ac:dyDescent="0.25">
      <c r="A2571" s="1">
        <v>45812.065150462964</v>
      </c>
      <c r="B2571" t="s">
        <v>21</v>
      </c>
      <c r="C2571">
        <v>93.8</v>
      </c>
      <c r="D2571">
        <v>88.4</v>
      </c>
    </row>
    <row r="2572" spans="1:4" x14ac:dyDescent="0.25">
      <c r="A2572" s="1">
        <v>45812.065381944441</v>
      </c>
      <c r="B2572" t="s">
        <v>21</v>
      </c>
      <c r="C2572">
        <v>93.7</v>
      </c>
      <c r="D2572">
        <v>88.3</v>
      </c>
    </row>
    <row r="2573" spans="1:4" x14ac:dyDescent="0.25">
      <c r="A2573" s="1">
        <v>45812.065613425926</v>
      </c>
      <c r="B2573" t="s">
        <v>21</v>
      </c>
      <c r="C2573">
        <v>93.6</v>
      </c>
      <c r="D2573">
        <v>88.2</v>
      </c>
    </row>
    <row r="2574" spans="1:4" x14ac:dyDescent="0.25">
      <c r="A2574" s="1">
        <v>45812.065844907411</v>
      </c>
      <c r="B2574" t="s">
        <v>21</v>
      </c>
      <c r="C2574">
        <v>93.5</v>
      </c>
      <c r="D2574">
        <v>88.1</v>
      </c>
    </row>
    <row r="2575" spans="1:4" x14ac:dyDescent="0.25">
      <c r="A2575" s="1">
        <v>45812.066076388888</v>
      </c>
      <c r="B2575" t="s">
        <v>21</v>
      </c>
      <c r="C2575">
        <v>93.3</v>
      </c>
      <c r="D2575">
        <v>88.1</v>
      </c>
    </row>
    <row r="2576" spans="1:4" x14ac:dyDescent="0.25">
      <c r="A2576" s="1">
        <v>45812.066307870373</v>
      </c>
      <c r="B2576" t="s">
        <v>21</v>
      </c>
      <c r="C2576">
        <v>93.3</v>
      </c>
      <c r="D2576">
        <v>88</v>
      </c>
    </row>
    <row r="2577" spans="1:4" x14ac:dyDescent="0.25">
      <c r="A2577" s="1">
        <v>45812.06653935185</v>
      </c>
      <c r="B2577" t="s">
        <v>21</v>
      </c>
      <c r="C2577">
        <v>93.2</v>
      </c>
      <c r="D2577">
        <v>87.9</v>
      </c>
    </row>
    <row r="2578" spans="1:4" x14ac:dyDescent="0.25">
      <c r="A2578" s="1">
        <v>45812.066770833335</v>
      </c>
      <c r="B2578" t="s">
        <v>21</v>
      </c>
      <c r="C2578">
        <v>93.1</v>
      </c>
      <c r="D2578">
        <v>87.8</v>
      </c>
    </row>
    <row r="2579" spans="1:4" x14ac:dyDescent="0.25">
      <c r="A2579" s="1">
        <v>45812.067002314812</v>
      </c>
      <c r="B2579" t="s">
        <v>21</v>
      </c>
      <c r="C2579">
        <v>93</v>
      </c>
      <c r="D2579">
        <v>87.7</v>
      </c>
    </row>
    <row r="2580" spans="1:4" x14ac:dyDescent="0.25">
      <c r="A2580" s="1">
        <v>45812.067233796297</v>
      </c>
      <c r="B2580" t="s">
        <v>21</v>
      </c>
      <c r="C2580">
        <v>92.9</v>
      </c>
      <c r="D2580">
        <v>87.7</v>
      </c>
    </row>
    <row r="2581" spans="1:4" x14ac:dyDescent="0.25">
      <c r="A2581" s="1">
        <v>45812.067465277774</v>
      </c>
      <c r="B2581" t="s">
        <v>21</v>
      </c>
      <c r="C2581">
        <v>92.8</v>
      </c>
      <c r="D2581">
        <v>87.6</v>
      </c>
    </row>
    <row r="2582" spans="1:4" x14ac:dyDescent="0.25">
      <c r="A2582" s="1">
        <v>45812.067696759259</v>
      </c>
      <c r="B2582" t="s">
        <v>21</v>
      </c>
      <c r="C2582">
        <v>92.7</v>
      </c>
      <c r="D2582">
        <v>87.5</v>
      </c>
    </row>
    <row r="2583" spans="1:4" x14ac:dyDescent="0.25">
      <c r="A2583" s="1">
        <v>45812.067928240744</v>
      </c>
      <c r="B2583" t="s">
        <v>21</v>
      </c>
      <c r="C2583">
        <v>92.6</v>
      </c>
      <c r="D2583">
        <v>87.4</v>
      </c>
    </row>
    <row r="2584" spans="1:4" x14ac:dyDescent="0.25">
      <c r="A2584" s="1">
        <v>45812.068159722221</v>
      </c>
      <c r="B2584" t="s">
        <v>21</v>
      </c>
      <c r="C2584">
        <v>92.5</v>
      </c>
      <c r="D2584">
        <v>87.3</v>
      </c>
    </row>
    <row r="2585" spans="1:4" x14ac:dyDescent="0.25">
      <c r="A2585" s="1">
        <v>45812.068391203706</v>
      </c>
      <c r="B2585" t="s">
        <v>21</v>
      </c>
      <c r="C2585">
        <v>92.5</v>
      </c>
      <c r="D2585">
        <v>87.3</v>
      </c>
    </row>
    <row r="2586" spans="1:4" x14ac:dyDescent="0.25">
      <c r="A2586" s="1">
        <v>45812.068622685183</v>
      </c>
      <c r="B2586" t="s">
        <v>21</v>
      </c>
      <c r="C2586">
        <v>92.4</v>
      </c>
      <c r="D2586">
        <v>87.1</v>
      </c>
    </row>
    <row r="2587" spans="1:4" x14ac:dyDescent="0.25">
      <c r="A2587" s="1">
        <v>45812.068854166668</v>
      </c>
      <c r="B2587" t="s">
        <v>21</v>
      </c>
      <c r="C2587">
        <v>92.2</v>
      </c>
      <c r="D2587">
        <v>87</v>
      </c>
    </row>
    <row r="2588" spans="1:4" x14ac:dyDescent="0.25">
      <c r="A2588" s="1">
        <v>45812.069085648145</v>
      </c>
      <c r="B2588" t="s">
        <v>21</v>
      </c>
      <c r="C2588">
        <v>92.2</v>
      </c>
      <c r="D2588">
        <v>87</v>
      </c>
    </row>
    <row r="2589" spans="1:4" x14ac:dyDescent="0.25">
      <c r="A2589" s="1">
        <v>45812.06931712963</v>
      </c>
      <c r="B2589" t="s">
        <v>21</v>
      </c>
      <c r="C2589">
        <v>92.1</v>
      </c>
      <c r="D2589">
        <v>86.9</v>
      </c>
    </row>
    <row r="2590" spans="1:4" x14ac:dyDescent="0.25">
      <c r="A2590" s="1">
        <v>45812.069548611114</v>
      </c>
      <c r="B2590" t="s">
        <v>21</v>
      </c>
      <c r="C2590">
        <v>92</v>
      </c>
      <c r="D2590">
        <v>86.8</v>
      </c>
    </row>
    <row r="2591" spans="1:4" x14ac:dyDescent="0.25">
      <c r="A2591" s="1">
        <v>45812.069780092592</v>
      </c>
      <c r="B2591" t="s">
        <v>21</v>
      </c>
      <c r="C2591">
        <v>91.9</v>
      </c>
      <c r="D2591">
        <v>86.7</v>
      </c>
    </row>
    <row r="2592" spans="1:4" x14ac:dyDescent="0.25">
      <c r="A2592" s="1">
        <v>45812.070011574076</v>
      </c>
      <c r="B2592" t="s">
        <v>21</v>
      </c>
      <c r="C2592">
        <v>91.9</v>
      </c>
      <c r="D2592">
        <v>86.7</v>
      </c>
    </row>
    <row r="2593" spans="1:4" x14ac:dyDescent="0.25">
      <c r="A2593" s="1">
        <v>45812.070243055554</v>
      </c>
      <c r="B2593" t="s">
        <v>21</v>
      </c>
      <c r="C2593">
        <v>91.7</v>
      </c>
      <c r="D2593">
        <v>86.6</v>
      </c>
    </row>
    <row r="2594" spans="1:4" x14ac:dyDescent="0.25">
      <c r="A2594" s="1">
        <v>45812.070474537039</v>
      </c>
      <c r="B2594" t="s">
        <v>21</v>
      </c>
      <c r="C2594">
        <v>91.6</v>
      </c>
      <c r="D2594">
        <v>86.5</v>
      </c>
    </row>
    <row r="2595" spans="1:4" x14ac:dyDescent="0.25">
      <c r="A2595" s="1">
        <v>45812.070706018516</v>
      </c>
      <c r="B2595" t="s">
        <v>21</v>
      </c>
      <c r="C2595">
        <v>91.6</v>
      </c>
      <c r="D2595">
        <v>86.4</v>
      </c>
    </row>
    <row r="2596" spans="1:4" x14ac:dyDescent="0.25">
      <c r="A2596" s="1">
        <v>45812.070937500001</v>
      </c>
      <c r="B2596" t="s">
        <v>21</v>
      </c>
      <c r="C2596">
        <v>91.5</v>
      </c>
      <c r="D2596">
        <v>86.3</v>
      </c>
    </row>
    <row r="2597" spans="1:4" x14ac:dyDescent="0.25">
      <c r="A2597" s="1">
        <v>45812.071168981478</v>
      </c>
      <c r="B2597" t="s">
        <v>21</v>
      </c>
      <c r="C2597">
        <v>91.4</v>
      </c>
      <c r="D2597">
        <v>86.3</v>
      </c>
    </row>
    <row r="2598" spans="1:4" x14ac:dyDescent="0.25">
      <c r="A2598" s="1">
        <v>45812.071400462963</v>
      </c>
      <c r="B2598" t="s">
        <v>21</v>
      </c>
      <c r="C2598">
        <v>91.3</v>
      </c>
      <c r="D2598">
        <v>86.2</v>
      </c>
    </row>
    <row r="2599" spans="1:4" x14ac:dyDescent="0.25">
      <c r="A2599" s="1">
        <v>45812.071631944447</v>
      </c>
      <c r="B2599" t="s">
        <v>21</v>
      </c>
      <c r="C2599">
        <v>91.2</v>
      </c>
      <c r="D2599">
        <v>86.1</v>
      </c>
    </row>
    <row r="2600" spans="1:4" x14ac:dyDescent="0.25">
      <c r="A2600" s="1">
        <v>45812.071863425925</v>
      </c>
      <c r="B2600" t="s">
        <v>21</v>
      </c>
      <c r="C2600">
        <v>91.1</v>
      </c>
      <c r="D2600">
        <v>86</v>
      </c>
    </row>
    <row r="2601" spans="1:4" x14ac:dyDescent="0.25">
      <c r="A2601" s="1">
        <v>45812.072094907409</v>
      </c>
      <c r="B2601" t="s">
        <v>21</v>
      </c>
      <c r="C2601">
        <v>91</v>
      </c>
      <c r="D2601">
        <v>86</v>
      </c>
    </row>
    <row r="2602" spans="1:4" x14ac:dyDescent="0.25">
      <c r="A2602" s="1">
        <v>45812.072326388887</v>
      </c>
      <c r="B2602" t="s">
        <v>21</v>
      </c>
      <c r="C2602">
        <v>90.9</v>
      </c>
      <c r="D2602">
        <v>85.9</v>
      </c>
    </row>
    <row r="2603" spans="1:4" x14ac:dyDescent="0.25">
      <c r="A2603" s="1">
        <v>45812.072557870371</v>
      </c>
      <c r="B2603" t="s">
        <v>21</v>
      </c>
      <c r="C2603">
        <v>90.8</v>
      </c>
      <c r="D2603">
        <v>85.8</v>
      </c>
    </row>
    <row r="2604" spans="1:4" x14ac:dyDescent="0.25">
      <c r="A2604" s="1">
        <v>45812.072789351849</v>
      </c>
      <c r="B2604" t="s">
        <v>21</v>
      </c>
      <c r="C2604">
        <v>90.8</v>
      </c>
      <c r="D2604">
        <v>85.7</v>
      </c>
    </row>
    <row r="2605" spans="1:4" x14ac:dyDescent="0.25">
      <c r="A2605" s="1">
        <v>45812.073020833333</v>
      </c>
      <c r="B2605" t="s">
        <v>21</v>
      </c>
      <c r="C2605">
        <v>90.7</v>
      </c>
      <c r="D2605">
        <v>85.7</v>
      </c>
    </row>
    <row r="2606" spans="1:4" x14ac:dyDescent="0.25">
      <c r="A2606" s="1">
        <v>45812.073252314818</v>
      </c>
      <c r="B2606" t="s">
        <v>21</v>
      </c>
      <c r="C2606">
        <v>90.6</v>
      </c>
      <c r="D2606">
        <v>85.6</v>
      </c>
    </row>
    <row r="2607" spans="1:4" x14ac:dyDescent="0.25">
      <c r="A2607" s="1">
        <v>45812.073483796295</v>
      </c>
      <c r="B2607" t="s">
        <v>21</v>
      </c>
      <c r="C2607">
        <v>90.6</v>
      </c>
      <c r="D2607">
        <v>85.5</v>
      </c>
    </row>
    <row r="2608" spans="1:4" x14ac:dyDescent="0.25">
      <c r="A2608" s="1">
        <v>45812.07371527778</v>
      </c>
      <c r="B2608" t="s">
        <v>21</v>
      </c>
      <c r="C2608">
        <v>90.4</v>
      </c>
      <c r="D2608">
        <v>85.4</v>
      </c>
    </row>
    <row r="2609" spans="1:4" x14ac:dyDescent="0.25">
      <c r="A2609" s="1">
        <v>45812.073946759258</v>
      </c>
      <c r="B2609" t="s">
        <v>21</v>
      </c>
      <c r="C2609">
        <v>90.3</v>
      </c>
      <c r="D2609">
        <v>85.4</v>
      </c>
    </row>
    <row r="2610" spans="1:4" x14ac:dyDescent="0.25">
      <c r="A2610" s="1">
        <v>45812.074178240742</v>
      </c>
      <c r="B2610" t="s">
        <v>21</v>
      </c>
      <c r="C2610">
        <v>90.3</v>
      </c>
      <c r="D2610">
        <v>85.2</v>
      </c>
    </row>
    <row r="2611" spans="1:4" x14ac:dyDescent="0.25">
      <c r="A2611" s="1">
        <v>45812.07440972222</v>
      </c>
      <c r="B2611" t="s">
        <v>21</v>
      </c>
      <c r="C2611">
        <v>90.1</v>
      </c>
      <c r="D2611">
        <v>85.2</v>
      </c>
    </row>
    <row r="2612" spans="1:4" x14ac:dyDescent="0.25">
      <c r="A2612" s="1">
        <v>45812.074641203704</v>
      </c>
      <c r="B2612" t="s">
        <v>21</v>
      </c>
      <c r="C2612">
        <v>90.1</v>
      </c>
      <c r="D2612">
        <v>85.1</v>
      </c>
    </row>
    <row r="2613" spans="1:4" x14ac:dyDescent="0.25">
      <c r="A2613" s="1">
        <v>45812.074872685182</v>
      </c>
      <c r="B2613" t="s">
        <v>21</v>
      </c>
      <c r="C2613">
        <v>90</v>
      </c>
      <c r="D2613">
        <v>85</v>
      </c>
    </row>
    <row r="2614" spans="1:4" x14ac:dyDescent="0.25">
      <c r="A2614" s="1">
        <v>45812.075104166666</v>
      </c>
      <c r="B2614" t="s">
        <v>21</v>
      </c>
      <c r="C2614">
        <v>89.9</v>
      </c>
      <c r="D2614">
        <v>84.9</v>
      </c>
    </row>
    <row r="2615" spans="1:4" x14ac:dyDescent="0.25">
      <c r="A2615" s="1">
        <v>45812.075335648151</v>
      </c>
      <c r="B2615" t="s">
        <v>21</v>
      </c>
      <c r="C2615">
        <v>89.8</v>
      </c>
      <c r="D2615">
        <v>84.9</v>
      </c>
    </row>
    <row r="2616" spans="1:4" x14ac:dyDescent="0.25">
      <c r="A2616" s="1">
        <v>45812.075567129628</v>
      </c>
      <c r="B2616" t="s">
        <v>21</v>
      </c>
      <c r="C2616">
        <v>89.8</v>
      </c>
      <c r="D2616">
        <v>84.8</v>
      </c>
    </row>
    <row r="2617" spans="1:4" x14ac:dyDescent="0.25">
      <c r="A2617" s="1">
        <v>45812.075798611113</v>
      </c>
      <c r="B2617" t="s">
        <v>21</v>
      </c>
      <c r="C2617">
        <v>89.6</v>
      </c>
      <c r="D2617">
        <v>84.7</v>
      </c>
    </row>
    <row r="2618" spans="1:4" x14ac:dyDescent="0.25">
      <c r="A2618" s="1">
        <v>45812.07603009259</v>
      </c>
      <c r="B2618" t="s">
        <v>21</v>
      </c>
      <c r="C2618">
        <v>89.6</v>
      </c>
      <c r="D2618">
        <v>84.6</v>
      </c>
    </row>
    <row r="2619" spans="1:4" x14ac:dyDescent="0.25">
      <c r="A2619" s="1">
        <v>45812.076261574075</v>
      </c>
      <c r="B2619" t="s">
        <v>21</v>
      </c>
      <c r="C2619">
        <v>89.5</v>
      </c>
      <c r="D2619">
        <v>84.5</v>
      </c>
    </row>
    <row r="2620" spans="1:4" x14ac:dyDescent="0.25">
      <c r="A2620" s="1">
        <v>45812.076493055552</v>
      </c>
      <c r="B2620" t="s">
        <v>21</v>
      </c>
      <c r="C2620">
        <v>89.4</v>
      </c>
      <c r="D2620">
        <v>84.5</v>
      </c>
    </row>
    <row r="2621" spans="1:4" x14ac:dyDescent="0.25">
      <c r="A2621" s="1">
        <v>45812.076724537037</v>
      </c>
      <c r="B2621" t="s">
        <v>21</v>
      </c>
      <c r="C2621">
        <v>89.3</v>
      </c>
      <c r="D2621">
        <v>84.4</v>
      </c>
    </row>
    <row r="2622" spans="1:4" x14ac:dyDescent="0.25">
      <c r="A2622" s="1">
        <v>45812.076956018522</v>
      </c>
      <c r="B2622" t="s">
        <v>21</v>
      </c>
      <c r="C2622">
        <v>89.2</v>
      </c>
      <c r="D2622">
        <v>84.3</v>
      </c>
    </row>
    <row r="2623" spans="1:4" x14ac:dyDescent="0.25">
      <c r="A2623" s="1">
        <v>45812.077187499999</v>
      </c>
      <c r="B2623" t="s">
        <v>21</v>
      </c>
      <c r="C2623">
        <v>89.1</v>
      </c>
      <c r="D2623">
        <v>84.3</v>
      </c>
    </row>
    <row r="2624" spans="1:4" x14ac:dyDescent="0.25">
      <c r="A2624" s="1">
        <v>45812.077418981484</v>
      </c>
      <c r="B2624" t="s">
        <v>21</v>
      </c>
      <c r="C2624">
        <v>89</v>
      </c>
      <c r="D2624">
        <v>84.2</v>
      </c>
    </row>
    <row r="2625" spans="1:4" x14ac:dyDescent="0.25">
      <c r="A2625" s="1">
        <v>45812.077650462961</v>
      </c>
      <c r="B2625" t="s">
        <v>21</v>
      </c>
      <c r="C2625">
        <v>89</v>
      </c>
      <c r="D2625">
        <v>84.1</v>
      </c>
    </row>
    <row r="2626" spans="1:4" x14ac:dyDescent="0.25">
      <c r="A2626" s="1">
        <v>45812.077881944446</v>
      </c>
      <c r="B2626" t="s">
        <v>21</v>
      </c>
      <c r="C2626">
        <v>88.8</v>
      </c>
      <c r="D2626">
        <v>84</v>
      </c>
    </row>
    <row r="2627" spans="1:4" x14ac:dyDescent="0.25">
      <c r="A2627" s="1">
        <v>45812.078113425923</v>
      </c>
      <c r="B2627" t="s">
        <v>21</v>
      </c>
      <c r="C2627">
        <v>88.7</v>
      </c>
      <c r="D2627">
        <v>83.9</v>
      </c>
    </row>
    <row r="2628" spans="1:4" x14ac:dyDescent="0.25">
      <c r="A2628" s="1">
        <v>45812.078344907408</v>
      </c>
      <c r="B2628" t="s">
        <v>21</v>
      </c>
      <c r="C2628">
        <v>88.7</v>
      </c>
      <c r="D2628">
        <v>83.8</v>
      </c>
    </row>
    <row r="2629" spans="1:4" x14ac:dyDescent="0.25">
      <c r="A2629" s="1">
        <v>45812.078576388885</v>
      </c>
      <c r="B2629" t="s">
        <v>21</v>
      </c>
      <c r="C2629">
        <v>88.6</v>
      </c>
      <c r="D2629">
        <v>83.8</v>
      </c>
    </row>
    <row r="2630" spans="1:4" x14ac:dyDescent="0.25">
      <c r="A2630" s="1">
        <v>45812.07880787037</v>
      </c>
      <c r="B2630" t="s">
        <v>21</v>
      </c>
      <c r="C2630">
        <v>88.5</v>
      </c>
      <c r="D2630">
        <v>83.7</v>
      </c>
    </row>
    <row r="2631" spans="1:4" x14ac:dyDescent="0.25">
      <c r="A2631" s="1">
        <v>45812.079039351855</v>
      </c>
      <c r="B2631" t="s">
        <v>21</v>
      </c>
      <c r="C2631">
        <v>88.5</v>
      </c>
      <c r="D2631">
        <v>83.6</v>
      </c>
    </row>
    <row r="2632" spans="1:4" x14ac:dyDescent="0.25">
      <c r="A2632" s="1">
        <v>45812.079270833332</v>
      </c>
      <c r="B2632" t="s">
        <v>21</v>
      </c>
      <c r="C2632">
        <v>88.4</v>
      </c>
      <c r="D2632">
        <v>83.6</v>
      </c>
    </row>
    <row r="2633" spans="1:4" x14ac:dyDescent="0.25">
      <c r="A2633" s="1">
        <v>45812.079502314817</v>
      </c>
      <c r="B2633" t="s">
        <v>21</v>
      </c>
      <c r="C2633">
        <v>88.3</v>
      </c>
      <c r="D2633">
        <v>83.4</v>
      </c>
    </row>
    <row r="2634" spans="1:4" x14ac:dyDescent="0.25">
      <c r="A2634" s="1">
        <v>45812.079733796294</v>
      </c>
      <c r="B2634" t="s">
        <v>21</v>
      </c>
      <c r="C2634">
        <v>88.2</v>
      </c>
      <c r="D2634">
        <v>83.4</v>
      </c>
    </row>
    <row r="2635" spans="1:4" x14ac:dyDescent="0.25">
      <c r="A2635" s="1">
        <v>45812.079965277779</v>
      </c>
      <c r="B2635" t="s">
        <v>21</v>
      </c>
      <c r="C2635">
        <v>88.1</v>
      </c>
      <c r="D2635">
        <v>83.3</v>
      </c>
    </row>
    <row r="2636" spans="1:4" x14ac:dyDescent="0.25">
      <c r="A2636" s="1">
        <v>45812.080196759256</v>
      </c>
      <c r="B2636" t="s">
        <v>21</v>
      </c>
      <c r="C2636">
        <v>88</v>
      </c>
      <c r="D2636">
        <v>83.3</v>
      </c>
    </row>
    <row r="2637" spans="1:4" x14ac:dyDescent="0.25">
      <c r="A2637" s="1">
        <v>45812.080428240741</v>
      </c>
      <c r="B2637" t="s">
        <v>21</v>
      </c>
      <c r="C2637">
        <v>88</v>
      </c>
      <c r="D2637">
        <v>83.2</v>
      </c>
    </row>
    <row r="2638" spans="1:4" x14ac:dyDescent="0.25">
      <c r="A2638" s="1">
        <v>45812.080659722225</v>
      </c>
      <c r="B2638" t="s">
        <v>21</v>
      </c>
      <c r="C2638">
        <v>87.9</v>
      </c>
      <c r="D2638">
        <v>83.1</v>
      </c>
    </row>
    <row r="2639" spans="1:4" x14ac:dyDescent="0.25">
      <c r="A2639" s="1">
        <v>45812.080891203703</v>
      </c>
      <c r="B2639" t="s">
        <v>21</v>
      </c>
      <c r="C2639">
        <v>87.8</v>
      </c>
      <c r="D2639">
        <v>83</v>
      </c>
    </row>
    <row r="2640" spans="1:4" x14ac:dyDescent="0.25">
      <c r="A2640" s="1">
        <v>45812.081122685187</v>
      </c>
      <c r="B2640" t="s">
        <v>21</v>
      </c>
      <c r="C2640">
        <v>87.7</v>
      </c>
      <c r="D2640">
        <v>82.9</v>
      </c>
    </row>
    <row r="2641" spans="1:4" x14ac:dyDescent="0.25">
      <c r="A2641" s="1">
        <v>45812.081354166665</v>
      </c>
      <c r="B2641" t="s">
        <v>21</v>
      </c>
      <c r="C2641">
        <v>87.6</v>
      </c>
      <c r="D2641">
        <v>82.9</v>
      </c>
    </row>
    <row r="2642" spans="1:4" x14ac:dyDescent="0.25">
      <c r="A2642" s="1">
        <v>45812.081585648149</v>
      </c>
      <c r="B2642" t="s">
        <v>21</v>
      </c>
      <c r="C2642">
        <v>87.5</v>
      </c>
      <c r="D2642">
        <v>82.8</v>
      </c>
    </row>
    <row r="2643" spans="1:4" x14ac:dyDescent="0.25">
      <c r="A2643" s="1">
        <v>45812.081817129627</v>
      </c>
      <c r="B2643" t="s">
        <v>21</v>
      </c>
      <c r="C2643">
        <v>87.4</v>
      </c>
      <c r="D2643">
        <v>82.7</v>
      </c>
    </row>
    <row r="2644" spans="1:4" x14ac:dyDescent="0.25">
      <c r="A2644" s="1">
        <v>45812.082048611112</v>
      </c>
      <c r="B2644" t="s">
        <v>21</v>
      </c>
      <c r="C2644">
        <v>87.3</v>
      </c>
      <c r="D2644">
        <v>82.7</v>
      </c>
    </row>
    <row r="2645" spans="1:4" x14ac:dyDescent="0.25">
      <c r="A2645" s="1">
        <v>45812.082280092596</v>
      </c>
      <c r="B2645" t="s">
        <v>21</v>
      </c>
      <c r="C2645">
        <v>87.3</v>
      </c>
      <c r="D2645">
        <v>82.5</v>
      </c>
    </row>
    <row r="2646" spans="1:4" x14ac:dyDescent="0.25">
      <c r="A2646" s="1">
        <v>45812.082511574074</v>
      </c>
      <c r="B2646" t="s">
        <v>21</v>
      </c>
      <c r="C2646">
        <v>87.2</v>
      </c>
      <c r="D2646">
        <v>82.5</v>
      </c>
    </row>
    <row r="2647" spans="1:4" x14ac:dyDescent="0.25">
      <c r="A2647" s="1">
        <v>45812.082743055558</v>
      </c>
      <c r="B2647" t="s">
        <v>21</v>
      </c>
      <c r="C2647">
        <v>87.1</v>
      </c>
      <c r="D2647">
        <v>82.4</v>
      </c>
    </row>
    <row r="2648" spans="1:4" x14ac:dyDescent="0.25">
      <c r="A2648" s="1">
        <v>45812.082974537036</v>
      </c>
      <c r="B2648" t="s">
        <v>21</v>
      </c>
      <c r="C2648">
        <v>87</v>
      </c>
      <c r="D2648">
        <v>82.3</v>
      </c>
    </row>
    <row r="2649" spans="1:4" x14ac:dyDescent="0.25">
      <c r="A2649" s="1">
        <v>45812.08320601852</v>
      </c>
      <c r="B2649" t="s">
        <v>21</v>
      </c>
      <c r="C2649">
        <v>87</v>
      </c>
      <c r="D2649">
        <v>82.3</v>
      </c>
    </row>
    <row r="2650" spans="1:4" x14ac:dyDescent="0.25">
      <c r="A2650" s="1">
        <v>45812.083437499998</v>
      </c>
      <c r="B2650" t="s">
        <v>21</v>
      </c>
      <c r="C2650">
        <v>86.9</v>
      </c>
      <c r="D2650">
        <v>82.2</v>
      </c>
    </row>
    <row r="2651" spans="1:4" x14ac:dyDescent="0.25">
      <c r="A2651" s="1">
        <v>45812.083668981482</v>
      </c>
      <c r="B2651" t="s">
        <v>21</v>
      </c>
      <c r="C2651">
        <v>86.8</v>
      </c>
      <c r="D2651">
        <v>82.1</v>
      </c>
    </row>
    <row r="2652" spans="1:4" x14ac:dyDescent="0.25">
      <c r="A2652" s="1">
        <v>45812.08390046296</v>
      </c>
      <c r="B2652" t="s">
        <v>21</v>
      </c>
      <c r="C2652">
        <v>86.7</v>
      </c>
      <c r="D2652">
        <v>82.1</v>
      </c>
    </row>
    <row r="2653" spans="1:4" x14ac:dyDescent="0.25">
      <c r="A2653" s="1">
        <v>45812.084131944444</v>
      </c>
      <c r="B2653" t="s">
        <v>21</v>
      </c>
      <c r="C2653">
        <v>86.6</v>
      </c>
      <c r="D2653">
        <v>82</v>
      </c>
    </row>
    <row r="2654" spans="1:4" x14ac:dyDescent="0.25">
      <c r="A2654" s="1">
        <v>45812.084363425929</v>
      </c>
      <c r="B2654" t="s">
        <v>21</v>
      </c>
      <c r="C2654">
        <v>86.6</v>
      </c>
      <c r="D2654">
        <v>81.900000000000006</v>
      </c>
    </row>
    <row r="2655" spans="1:4" x14ac:dyDescent="0.25">
      <c r="A2655" s="1">
        <v>45812.084594907406</v>
      </c>
      <c r="B2655" t="s">
        <v>21</v>
      </c>
      <c r="C2655">
        <v>86.5</v>
      </c>
      <c r="D2655">
        <v>81.8</v>
      </c>
    </row>
    <row r="2656" spans="1:4" x14ac:dyDescent="0.25">
      <c r="A2656" s="1">
        <v>45812.084826388891</v>
      </c>
      <c r="B2656" t="s">
        <v>21</v>
      </c>
      <c r="C2656">
        <v>86.4</v>
      </c>
      <c r="D2656">
        <v>81.8</v>
      </c>
    </row>
    <row r="2657" spans="1:4" x14ac:dyDescent="0.25">
      <c r="A2657" s="1">
        <v>45812.085057870368</v>
      </c>
      <c r="B2657" t="s">
        <v>21</v>
      </c>
      <c r="C2657">
        <v>86.3</v>
      </c>
      <c r="D2657">
        <v>81.7</v>
      </c>
    </row>
    <row r="2658" spans="1:4" x14ac:dyDescent="0.25">
      <c r="A2658" s="1">
        <v>45812.085289351853</v>
      </c>
      <c r="B2658" t="s">
        <v>21</v>
      </c>
      <c r="C2658">
        <v>86.2</v>
      </c>
      <c r="D2658">
        <v>81.599999999999994</v>
      </c>
    </row>
    <row r="2659" spans="1:4" x14ac:dyDescent="0.25">
      <c r="A2659" s="1">
        <v>45812.085520833331</v>
      </c>
      <c r="B2659" t="s">
        <v>21</v>
      </c>
      <c r="C2659">
        <v>86.1</v>
      </c>
      <c r="D2659">
        <v>81.5</v>
      </c>
    </row>
    <row r="2660" spans="1:4" x14ac:dyDescent="0.25">
      <c r="A2660" s="1">
        <v>45812.085752314815</v>
      </c>
      <c r="B2660" t="s">
        <v>21</v>
      </c>
      <c r="C2660">
        <v>86.1</v>
      </c>
      <c r="D2660">
        <v>81.5</v>
      </c>
    </row>
    <row r="2661" spans="1:4" x14ac:dyDescent="0.25">
      <c r="A2661" s="1">
        <v>45812.0859837963</v>
      </c>
      <c r="B2661" t="s">
        <v>21</v>
      </c>
      <c r="C2661">
        <v>86</v>
      </c>
      <c r="D2661">
        <v>81.400000000000006</v>
      </c>
    </row>
    <row r="2662" spans="1:4" x14ac:dyDescent="0.25">
      <c r="A2662" s="1">
        <v>45812.086215277777</v>
      </c>
      <c r="B2662" t="s">
        <v>21</v>
      </c>
      <c r="C2662">
        <v>85.9</v>
      </c>
      <c r="D2662">
        <v>81.3</v>
      </c>
    </row>
    <row r="2663" spans="1:4" x14ac:dyDescent="0.25">
      <c r="A2663" s="1">
        <v>45812.086446759262</v>
      </c>
      <c r="B2663" t="s">
        <v>21</v>
      </c>
      <c r="C2663">
        <v>85.8</v>
      </c>
      <c r="D2663">
        <v>81.2</v>
      </c>
    </row>
    <row r="2664" spans="1:4" x14ac:dyDescent="0.25">
      <c r="A2664" s="1">
        <v>45812.086678240739</v>
      </c>
      <c r="B2664" t="s">
        <v>21</v>
      </c>
      <c r="C2664">
        <v>85.8</v>
      </c>
      <c r="D2664">
        <v>81.2</v>
      </c>
    </row>
    <row r="2665" spans="1:4" x14ac:dyDescent="0.25">
      <c r="A2665" s="1">
        <v>45812.086909722224</v>
      </c>
      <c r="B2665" t="s">
        <v>21</v>
      </c>
      <c r="C2665">
        <v>85.6</v>
      </c>
      <c r="D2665">
        <v>81.099999999999994</v>
      </c>
    </row>
    <row r="2666" spans="1:4" x14ac:dyDescent="0.25">
      <c r="A2666" s="1">
        <v>45812.087141203701</v>
      </c>
      <c r="B2666" t="s">
        <v>21</v>
      </c>
      <c r="C2666">
        <v>85.6</v>
      </c>
      <c r="D2666">
        <v>81</v>
      </c>
    </row>
    <row r="2667" spans="1:4" x14ac:dyDescent="0.25">
      <c r="A2667" s="1">
        <v>45812.087372685186</v>
      </c>
      <c r="B2667" t="s">
        <v>21</v>
      </c>
      <c r="C2667">
        <v>85.5</v>
      </c>
      <c r="D2667">
        <v>81</v>
      </c>
    </row>
    <row r="2668" spans="1:4" x14ac:dyDescent="0.25">
      <c r="A2668" s="1">
        <v>45812.087604166663</v>
      </c>
      <c r="B2668" t="s">
        <v>21</v>
      </c>
      <c r="C2668">
        <v>85.4</v>
      </c>
      <c r="D2668">
        <v>80.900000000000006</v>
      </c>
    </row>
    <row r="2669" spans="1:4" x14ac:dyDescent="0.25">
      <c r="A2669" s="1">
        <v>45812.087835648148</v>
      </c>
      <c r="B2669" t="s">
        <v>21</v>
      </c>
      <c r="C2669">
        <v>85.3</v>
      </c>
      <c r="D2669">
        <v>80.900000000000006</v>
      </c>
    </row>
    <row r="2670" spans="1:4" x14ac:dyDescent="0.25">
      <c r="A2670" s="1">
        <v>45812.088067129633</v>
      </c>
      <c r="B2670" t="s">
        <v>21</v>
      </c>
      <c r="C2670">
        <v>85.2</v>
      </c>
      <c r="D2670">
        <v>80.8</v>
      </c>
    </row>
    <row r="2671" spans="1:4" x14ac:dyDescent="0.25">
      <c r="A2671" s="1">
        <v>45812.08829861111</v>
      </c>
      <c r="B2671" t="s">
        <v>21</v>
      </c>
      <c r="C2671">
        <v>85.2</v>
      </c>
      <c r="D2671">
        <v>80.7</v>
      </c>
    </row>
    <row r="2672" spans="1:4" x14ac:dyDescent="0.25">
      <c r="A2672" s="1">
        <v>45812.088530092595</v>
      </c>
      <c r="B2672" t="s">
        <v>21</v>
      </c>
      <c r="C2672">
        <v>85.1</v>
      </c>
      <c r="D2672">
        <v>80.599999999999994</v>
      </c>
    </row>
    <row r="2673" spans="1:4" x14ac:dyDescent="0.25">
      <c r="A2673" s="1">
        <v>45812.088761574072</v>
      </c>
      <c r="B2673" t="s">
        <v>21</v>
      </c>
      <c r="C2673">
        <v>85</v>
      </c>
      <c r="D2673">
        <v>80.599999999999994</v>
      </c>
    </row>
    <row r="2674" spans="1:4" x14ac:dyDescent="0.25">
      <c r="A2674" s="1">
        <v>45812.088993055557</v>
      </c>
      <c r="B2674" t="s">
        <v>21</v>
      </c>
      <c r="C2674">
        <v>85</v>
      </c>
      <c r="D2674">
        <v>80.5</v>
      </c>
    </row>
    <row r="2675" spans="1:4" x14ac:dyDescent="0.25">
      <c r="A2675" s="1">
        <v>45812.089224537034</v>
      </c>
      <c r="B2675" t="s">
        <v>21</v>
      </c>
      <c r="C2675">
        <v>84.9</v>
      </c>
      <c r="D2675">
        <v>80.400000000000006</v>
      </c>
    </row>
    <row r="2676" spans="1:4" x14ac:dyDescent="0.25">
      <c r="A2676" s="1">
        <v>45812.089456018519</v>
      </c>
      <c r="B2676" t="s">
        <v>21</v>
      </c>
      <c r="C2676">
        <v>84.8</v>
      </c>
      <c r="D2676">
        <v>80.3</v>
      </c>
    </row>
    <row r="2677" spans="1:4" x14ac:dyDescent="0.25">
      <c r="A2677" s="1">
        <v>45812.089687500003</v>
      </c>
      <c r="B2677" t="s">
        <v>21</v>
      </c>
      <c r="C2677">
        <v>84.8</v>
      </c>
      <c r="D2677">
        <v>80.2</v>
      </c>
    </row>
    <row r="2678" spans="1:4" x14ac:dyDescent="0.25">
      <c r="A2678" s="1">
        <v>45812.089918981481</v>
      </c>
      <c r="B2678" t="s">
        <v>21</v>
      </c>
      <c r="C2678">
        <v>84.6</v>
      </c>
      <c r="D2678">
        <v>80.099999999999994</v>
      </c>
    </row>
    <row r="2679" spans="1:4" x14ac:dyDescent="0.25">
      <c r="A2679" s="1">
        <v>45812.090150462966</v>
      </c>
      <c r="B2679" t="s">
        <v>21</v>
      </c>
      <c r="C2679">
        <v>84.5</v>
      </c>
      <c r="D2679">
        <v>80.099999999999994</v>
      </c>
    </row>
    <row r="2680" spans="1:4" x14ac:dyDescent="0.25">
      <c r="A2680" s="1">
        <v>45812.090381944443</v>
      </c>
      <c r="B2680" t="s">
        <v>21</v>
      </c>
      <c r="C2680">
        <v>84.4</v>
      </c>
      <c r="D2680">
        <v>80</v>
      </c>
    </row>
    <row r="2681" spans="1:4" x14ac:dyDescent="0.25">
      <c r="A2681" s="1">
        <v>45812.090613425928</v>
      </c>
      <c r="B2681" t="s">
        <v>21</v>
      </c>
      <c r="C2681">
        <v>84.3</v>
      </c>
      <c r="D2681">
        <v>79.900000000000006</v>
      </c>
    </row>
    <row r="2682" spans="1:4" x14ac:dyDescent="0.25">
      <c r="A2682" s="1">
        <v>45812.090844907405</v>
      </c>
      <c r="B2682" t="s">
        <v>21</v>
      </c>
      <c r="C2682">
        <v>84.3</v>
      </c>
      <c r="D2682">
        <v>79.900000000000006</v>
      </c>
    </row>
    <row r="2683" spans="1:4" x14ac:dyDescent="0.25">
      <c r="A2683" s="1">
        <v>45812.09107638889</v>
      </c>
      <c r="B2683" t="s">
        <v>21</v>
      </c>
      <c r="C2683">
        <v>84.3</v>
      </c>
      <c r="D2683">
        <v>79.900000000000006</v>
      </c>
    </row>
    <row r="2684" spans="1:4" x14ac:dyDescent="0.25">
      <c r="A2684" s="1">
        <v>45812.091307870367</v>
      </c>
      <c r="B2684" t="s">
        <v>21</v>
      </c>
      <c r="C2684">
        <v>84.2</v>
      </c>
      <c r="D2684">
        <v>79.7</v>
      </c>
    </row>
    <row r="2685" spans="1:4" x14ac:dyDescent="0.25">
      <c r="A2685" s="1">
        <v>45812.091539351852</v>
      </c>
      <c r="B2685" t="s">
        <v>21</v>
      </c>
      <c r="C2685">
        <v>84.2</v>
      </c>
      <c r="D2685">
        <v>79.7</v>
      </c>
    </row>
    <row r="2686" spans="1:4" x14ac:dyDescent="0.25">
      <c r="A2686" s="1">
        <v>45812.091770833336</v>
      </c>
      <c r="B2686" t="s">
        <v>21</v>
      </c>
      <c r="C2686">
        <v>84</v>
      </c>
      <c r="D2686">
        <v>79.599999999999994</v>
      </c>
    </row>
    <row r="2687" spans="1:4" x14ac:dyDescent="0.25">
      <c r="A2687" s="1">
        <v>45812.092002314814</v>
      </c>
      <c r="B2687" t="s">
        <v>21</v>
      </c>
      <c r="C2687">
        <v>83.9</v>
      </c>
      <c r="D2687">
        <v>79.5</v>
      </c>
    </row>
    <row r="2688" spans="1:4" x14ac:dyDescent="0.25">
      <c r="A2688" s="1">
        <v>45812.092233796298</v>
      </c>
      <c r="B2688" t="s">
        <v>21</v>
      </c>
      <c r="C2688">
        <v>83.8</v>
      </c>
      <c r="D2688">
        <v>79.5</v>
      </c>
    </row>
    <row r="2689" spans="1:4" x14ac:dyDescent="0.25">
      <c r="A2689" s="1">
        <v>45812.092465277776</v>
      </c>
      <c r="B2689" t="s">
        <v>21</v>
      </c>
      <c r="C2689">
        <v>83.7</v>
      </c>
      <c r="D2689">
        <v>79.400000000000006</v>
      </c>
    </row>
    <row r="2690" spans="1:4" x14ac:dyDescent="0.25">
      <c r="A2690" s="1">
        <v>45812.09269675926</v>
      </c>
      <c r="B2690" t="s">
        <v>21</v>
      </c>
      <c r="C2690">
        <v>83.7</v>
      </c>
      <c r="D2690">
        <v>79.3</v>
      </c>
    </row>
    <row r="2691" spans="1:4" x14ac:dyDescent="0.25">
      <c r="A2691" s="1">
        <v>45812.092928240738</v>
      </c>
      <c r="B2691" t="s">
        <v>21</v>
      </c>
      <c r="C2691">
        <v>83.6</v>
      </c>
      <c r="D2691">
        <v>79.3</v>
      </c>
    </row>
    <row r="2692" spans="1:4" x14ac:dyDescent="0.25">
      <c r="A2692" s="1">
        <v>45812.093159722222</v>
      </c>
      <c r="B2692" t="s">
        <v>21</v>
      </c>
      <c r="C2692">
        <v>83.5</v>
      </c>
      <c r="D2692">
        <v>79.2</v>
      </c>
    </row>
    <row r="2693" spans="1:4" x14ac:dyDescent="0.25">
      <c r="A2693" s="1">
        <v>45812.093391203707</v>
      </c>
      <c r="B2693" t="s">
        <v>21</v>
      </c>
      <c r="C2693">
        <v>83.5</v>
      </c>
      <c r="D2693">
        <v>79.099999999999994</v>
      </c>
    </row>
    <row r="2694" spans="1:4" x14ac:dyDescent="0.25">
      <c r="A2694" s="1">
        <v>45812.093622685185</v>
      </c>
      <c r="B2694" t="s">
        <v>21</v>
      </c>
      <c r="C2694">
        <v>83.4</v>
      </c>
      <c r="D2694">
        <v>79.099999999999994</v>
      </c>
    </row>
    <row r="2695" spans="1:4" x14ac:dyDescent="0.25">
      <c r="A2695" s="1">
        <v>45812.093854166669</v>
      </c>
      <c r="B2695" t="s">
        <v>21</v>
      </c>
      <c r="C2695">
        <v>83.4</v>
      </c>
      <c r="D2695">
        <v>79</v>
      </c>
    </row>
    <row r="2696" spans="1:4" x14ac:dyDescent="0.25">
      <c r="A2696" s="1">
        <v>45812.094085648147</v>
      </c>
      <c r="B2696" t="s">
        <v>21</v>
      </c>
      <c r="C2696">
        <v>83.3</v>
      </c>
      <c r="D2696">
        <v>78.900000000000006</v>
      </c>
    </row>
    <row r="2697" spans="1:4" x14ac:dyDescent="0.25">
      <c r="A2697" s="1">
        <v>45812.094317129631</v>
      </c>
      <c r="B2697" t="s">
        <v>21</v>
      </c>
      <c r="C2697">
        <v>83.2</v>
      </c>
      <c r="D2697">
        <v>78.900000000000006</v>
      </c>
    </row>
    <row r="2698" spans="1:4" x14ac:dyDescent="0.25">
      <c r="A2698" s="1">
        <v>45812.094548611109</v>
      </c>
      <c r="B2698" t="s">
        <v>21</v>
      </c>
      <c r="C2698">
        <v>83.1</v>
      </c>
      <c r="D2698">
        <v>78.7</v>
      </c>
    </row>
    <row r="2699" spans="1:4" x14ac:dyDescent="0.25">
      <c r="A2699" s="1">
        <v>45812.094780092593</v>
      </c>
      <c r="B2699" t="s">
        <v>21</v>
      </c>
      <c r="C2699">
        <v>83</v>
      </c>
      <c r="D2699">
        <v>78.7</v>
      </c>
    </row>
    <row r="2700" spans="1:4" x14ac:dyDescent="0.25">
      <c r="A2700" s="1">
        <v>45812.095011574071</v>
      </c>
      <c r="B2700" t="s">
        <v>21</v>
      </c>
      <c r="C2700">
        <v>82.9</v>
      </c>
      <c r="D2700">
        <v>78.599999999999994</v>
      </c>
    </row>
    <row r="2701" spans="1:4" x14ac:dyDescent="0.25">
      <c r="A2701" s="1">
        <v>45812.095243055555</v>
      </c>
      <c r="B2701" t="s">
        <v>21</v>
      </c>
      <c r="C2701">
        <v>82.8</v>
      </c>
      <c r="D2701">
        <v>78.5</v>
      </c>
    </row>
    <row r="2702" spans="1:4" x14ac:dyDescent="0.25">
      <c r="A2702" s="1">
        <v>45812.09547453704</v>
      </c>
      <c r="B2702" t="s">
        <v>21</v>
      </c>
      <c r="C2702">
        <v>82.8</v>
      </c>
      <c r="D2702">
        <v>78.5</v>
      </c>
    </row>
    <row r="2703" spans="1:4" x14ac:dyDescent="0.25">
      <c r="A2703" s="1">
        <v>45812.095706018517</v>
      </c>
      <c r="B2703" t="s">
        <v>21</v>
      </c>
      <c r="C2703">
        <v>82.7</v>
      </c>
      <c r="D2703">
        <v>78.400000000000006</v>
      </c>
    </row>
    <row r="2704" spans="1:4" x14ac:dyDescent="0.25">
      <c r="A2704" s="1">
        <v>45812.095937500002</v>
      </c>
      <c r="B2704" t="s">
        <v>21</v>
      </c>
      <c r="C2704">
        <v>82.6</v>
      </c>
      <c r="D2704">
        <v>78.3</v>
      </c>
    </row>
    <row r="2705" spans="1:4" x14ac:dyDescent="0.25">
      <c r="A2705" s="1">
        <v>45812.096168981479</v>
      </c>
      <c r="B2705" t="s">
        <v>21</v>
      </c>
      <c r="C2705">
        <v>82.5</v>
      </c>
      <c r="D2705">
        <v>78.3</v>
      </c>
    </row>
    <row r="2706" spans="1:4" x14ac:dyDescent="0.25">
      <c r="A2706" s="1">
        <v>45812.096400462964</v>
      </c>
      <c r="B2706" t="s">
        <v>21</v>
      </c>
      <c r="C2706">
        <v>82.5</v>
      </c>
      <c r="D2706">
        <v>78.2</v>
      </c>
    </row>
    <row r="2707" spans="1:4" x14ac:dyDescent="0.25">
      <c r="A2707" s="1">
        <v>45812.096631944441</v>
      </c>
      <c r="B2707" t="s">
        <v>21</v>
      </c>
      <c r="C2707">
        <v>82.4</v>
      </c>
      <c r="D2707">
        <v>78.099999999999994</v>
      </c>
    </row>
    <row r="2708" spans="1:4" x14ac:dyDescent="0.25">
      <c r="A2708" s="1">
        <v>45812.096863425926</v>
      </c>
      <c r="B2708" t="s">
        <v>21</v>
      </c>
      <c r="C2708">
        <v>82.3</v>
      </c>
      <c r="D2708">
        <v>78</v>
      </c>
    </row>
    <row r="2709" spans="1:4" x14ac:dyDescent="0.25">
      <c r="A2709" s="1">
        <v>45812.097094907411</v>
      </c>
      <c r="B2709" t="s">
        <v>21</v>
      </c>
      <c r="C2709">
        <v>82.3</v>
      </c>
      <c r="D2709">
        <v>78</v>
      </c>
    </row>
    <row r="2710" spans="1:4" x14ac:dyDescent="0.25">
      <c r="A2710" s="1">
        <v>45812.097326388888</v>
      </c>
      <c r="B2710" t="s">
        <v>21</v>
      </c>
      <c r="C2710">
        <v>82.2</v>
      </c>
      <c r="D2710">
        <v>77.900000000000006</v>
      </c>
    </row>
    <row r="2711" spans="1:4" x14ac:dyDescent="0.25">
      <c r="A2711" s="1">
        <v>45812.097557870373</v>
      </c>
      <c r="B2711" t="s">
        <v>21</v>
      </c>
      <c r="C2711">
        <v>82.1</v>
      </c>
      <c r="D2711">
        <v>77.900000000000006</v>
      </c>
    </row>
    <row r="2712" spans="1:4" x14ac:dyDescent="0.25">
      <c r="A2712" s="1">
        <v>45812.09778935185</v>
      </c>
      <c r="B2712" t="s">
        <v>21</v>
      </c>
      <c r="C2712">
        <v>82.1</v>
      </c>
      <c r="D2712">
        <v>77.8</v>
      </c>
    </row>
    <row r="2713" spans="1:4" x14ac:dyDescent="0.25">
      <c r="A2713" s="1">
        <v>45812.098020833335</v>
      </c>
      <c r="B2713" t="s">
        <v>21</v>
      </c>
      <c r="C2713">
        <v>82</v>
      </c>
      <c r="D2713">
        <v>77.8</v>
      </c>
    </row>
    <row r="2714" spans="1:4" x14ac:dyDescent="0.25">
      <c r="A2714" s="1">
        <v>45812.098252314812</v>
      </c>
      <c r="B2714" t="s">
        <v>21</v>
      </c>
      <c r="C2714">
        <v>81.900000000000006</v>
      </c>
      <c r="D2714">
        <v>77.7</v>
      </c>
    </row>
    <row r="2715" spans="1:4" x14ac:dyDescent="0.25">
      <c r="A2715" s="1">
        <v>45812.098483796297</v>
      </c>
      <c r="B2715" t="s">
        <v>21</v>
      </c>
      <c r="C2715">
        <v>81.8</v>
      </c>
      <c r="D2715">
        <v>77.599999999999994</v>
      </c>
    </row>
    <row r="2716" spans="1:4" x14ac:dyDescent="0.25">
      <c r="A2716" s="1">
        <v>45812.098715277774</v>
      </c>
      <c r="B2716" t="s">
        <v>21</v>
      </c>
      <c r="C2716">
        <v>81.8</v>
      </c>
      <c r="D2716">
        <v>77.5</v>
      </c>
    </row>
    <row r="2717" spans="1:4" x14ac:dyDescent="0.25">
      <c r="A2717" s="1">
        <v>45812.098946759259</v>
      </c>
      <c r="B2717" t="s">
        <v>21</v>
      </c>
      <c r="C2717">
        <v>81.7</v>
      </c>
      <c r="D2717">
        <v>77.5</v>
      </c>
    </row>
    <row r="2718" spans="1:4" x14ac:dyDescent="0.25">
      <c r="A2718" s="1">
        <v>45812.099178240744</v>
      </c>
      <c r="B2718" t="s">
        <v>21</v>
      </c>
      <c r="C2718">
        <v>81.599999999999994</v>
      </c>
      <c r="D2718">
        <v>77.400000000000006</v>
      </c>
    </row>
    <row r="2719" spans="1:4" x14ac:dyDescent="0.25">
      <c r="A2719" s="1">
        <v>45812.099409722221</v>
      </c>
      <c r="B2719" t="s">
        <v>21</v>
      </c>
      <c r="C2719">
        <v>81.5</v>
      </c>
      <c r="D2719">
        <v>77.3</v>
      </c>
    </row>
    <row r="2720" spans="1:4" x14ac:dyDescent="0.25">
      <c r="A2720" s="1">
        <v>45812.099641203706</v>
      </c>
      <c r="B2720" t="s">
        <v>21</v>
      </c>
      <c r="C2720">
        <v>81.400000000000006</v>
      </c>
      <c r="D2720">
        <v>77.3</v>
      </c>
    </row>
    <row r="2721" spans="1:4" x14ac:dyDescent="0.25">
      <c r="A2721" s="1">
        <v>45812.099872685183</v>
      </c>
      <c r="B2721" t="s">
        <v>21</v>
      </c>
      <c r="C2721">
        <v>81.3</v>
      </c>
      <c r="D2721">
        <v>77.2</v>
      </c>
    </row>
    <row r="2722" spans="1:4" x14ac:dyDescent="0.25">
      <c r="A2722" s="1">
        <v>45812.100104166668</v>
      </c>
      <c r="B2722" t="s">
        <v>21</v>
      </c>
      <c r="C2722">
        <v>81.3</v>
      </c>
      <c r="D2722">
        <v>77.099999999999994</v>
      </c>
    </row>
    <row r="2723" spans="1:4" x14ac:dyDescent="0.25">
      <c r="A2723" s="1">
        <v>45812.100335648145</v>
      </c>
      <c r="B2723" t="s">
        <v>21</v>
      </c>
      <c r="C2723">
        <v>81.2</v>
      </c>
      <c r="D2723">
        <v>77</v>
      </c>
    </row>
    <row r="2724" spans="1:4" x14ac:dyDescent="0.25">
      <c r="A2724" s="1">
        <v>45812.10056712963</v>
      </c>
      <c r="B2724" t="s">
        <v>21</v>
      </c>
      <c r="C2724">
        <v>81.099999999999994</v>
      </c>
      <c r="D2724">
        <v>77</v>
      </c>
    </row>
    <row r="2725" spans="1:4" x14ac:dyDescent="0.25">
      <c r="A2725" s="1">
        <v>45812.100798611114</v>
      </c>
      <c r="B2725" t="s">
        <v>21</v>
      </c>
      <c r="C2725">
        <v>81.099999999999994</v>
      </c>
      <c r="D2725">
        <v>76.900000000000006</v>
      </c>
    </row>
    <row r="2726" spans="1:4" x14ac:dyDescent="0.25">
      <c r="A2726" s="1">
        <v>45812.101030092592</v>
      </c>
      <c r="B2726" t="s">
        <v>21</v>
      </c>
      <c r="C2726">
        <v>81</v>
      </c>
      <c r="D2726">
        <v>76.900000000000006</v>
      </c>
    </row>
    <row r="2727" spans="1:4" x14ac:dyDescent="0.25">
      <c r="A2727" s="1">
        <v>45812.101261574076</v>
      </c>
      <c r="B2727" t="s">
        <v>21</v>
      </c>
      <c r="C2727">
        <v>80.900000000000006</v>
      </c>
      <c r="D2727">
        <v>76.8</v>
      </c>
    </row>
    <row r="2728" spans="1:4" x14ac:dyDescent="0.25">
      <c r="A2728" s="1">
        <v>45812.101493055554</v>
      </c>
      <c r="B2728" t="s">
        <v>21</v>
      </c>
      <c r="C2728">
        <v>80.8</v>
      </c>
      <c r="D2728">
        <v>76.7</v>
      </c>
    </row>
    <row r="2729" spans="1:4" x14ac:dyDescent="0.25">
      <c r="A2729" s="1">
        <v>45812.101724537039</v>
      </c>
      <c r="B2729" t="s">
        <v>21</v>
      </c>
      <c r="C2729">
        <v>80.8</v>
      </c>
      <c r="D2729">
        <v>76.7</v>
      </c>
    </row>
    <row r="2730" spans="1:4" x14ac:dyDescent="0.25">
      <c r="A2730" s="1">
        <v>45812.101956018516</v>
      </c>
      <c r="B2730" t="s">
        <v>21</v>
      </c>
      <c r="C2730">
        <v>80.7</v>
      </c>
      <c r="D2730">
        <v>76.599999999999994</v>
      </c>
    </row>
    <row r="2731" spans="1:4" x14ac:dyDescent="0.25">
      <c r="A2731" s="1">
        <v>45812.102187500001</v>
      </c>
      <c r="B2731" t="s">
        <v>21</v>
      </c>
      <c r="C2731">
        <v>80.7</v>
      </c>
      <c r="D2731">
        <v>76.5</v>
      </c>
    </row>
    <row r="2732" spans="1:4" x14ac:dyDescent="0.25">
      <c r="A2732" s="1">
        <v>45812.102418981478</v>
      </c>
      <c r="B2732" t="s">
        <v>21</v>
      </c>
      <c r="C2732">
        <v>80.599999999999994</v>
      </c>
      <c r="D2732">
        <v>76.5</v>
      </c>
    </row>
    <row r="2733" spans="1:4" x14ac:dyDescent="0.25">
      <c r="A2733" s="1">
        <v>45812.102650462963</v>
      </c>
      <c r="B2733" t="s">
        <v>21</v>
      </c>
      <c r="C2733">
        <v>80.5</v>
      </c>
      <c r="D2733">
        <v>76.400000000000006</v>
      </c>
    </row>
    <row r="2734" spans="1:4" x14ac:dyDescent="0.25">
      <c r="A2734" s="1">
        <v>45812.102881944447</v>
      </c>
      <c r="B2734" t="s">
        <v>21</v>
      </c>
      <c r="C2734">
        <v>80.5</v>
      </c>
      <c r="D2734">
        <v>76.3</v>
      </c>
    </row>
    <row r="2735" spans="1:4" x14ac:dyDescent="0.25">
      <c r="A2735" s="1">
        <v>45812.103113425925</v>
      </c>
      <c r="B2735" t="s">
        <v>21</v>
      </c>
      <c r="C2735">
        <v>80.3</v>
      </c>
      <c r="D2735">
        <v>76.3</v>
      </c>
    </row>
    <row r="2736" spans="1:4" x14ac:dyDescent="0.25">
      <c r="A2736" s="1">
        <v>45812.103344907409</v>
      </c>
      <c r="B2736" t="s">
        <v>21</v>
      </c>
      <c r="C2736">
        <v>80.2</v>
      </c>
      <c r="D2736">
        <v>76.2</v>
      </c>
    </row>
    <row r="2737" spans="1:4" x14ac:dyDescent="0.25">
      <c r="A2737" s="1">
        <v>45812.103576388887</v>
      </c>
      <c r="B2737" t="s">
        <v>21</v>
      </c>
      <c r="C2737">
        <v>80.2</v>
      </c>
      <c r="D2737">
        <v>76.099999999999994</v>
      </c>
    </row>
    <row r="2738" spans="1:4" x14ac:dyDescent="0.25">
      <c r="A2738" s="1">
        <v>45812.103807870371</v>
      </c>
      <c r="B2738" t="s">
        <v>21</v>
      </c>
      <c r="C2738">
        <v>80.099999999999994</v>
      </c>
      <c r="D2738">
        <v>76.099999999999994</v>
      </c>
    </row>
    <row r="2739" spans="1:4" x14ac:dyDescent="0.25">
      <c r="A2739" s="1">
        <v>45812.104039351849</v>
      </c>
      <c r="B2739" t="s">
        <v>21</v>
      </c>
      <c r="C2739">
        <v>80</v>
      </c>
      <c r="D2739">
        <v>76</v>
      </c>
    </row>
    <row r="2740" spans="1:4" x14ac:dyDescent="0.25">
      <c r="A2740" s="1">
        <v>45812.104270833333</v>
      </c>
      <c r="B2740" t="s">
        <v>21</v>
      </c>
      <c r="C2740">
        <v>80</v>
      </c>
      <c r="D2740">
        <v>76</v>
      </c>
    </row>
    <row r="2741" spans="1:4" x14ac:dyDescent="0.25">
      <c r="A2741" s="1">
        <v>45812.104502314818</v>
      </c>
      <c r="B2741" t="s">
        <v>21</v>
      </c>
      <c r="C2741">
        <v>79.900000000000006</v>
      </c>
      <c r="D2741">
        <v>75.900000000000006</v>
      </c>
    </row>
    <row r="2742" spans="1:4" x14ac:dyDescent="0.25">
      <c r="A2742" s="1">
        <v>45812.104733796295</v>
      </c>
      <c r="B2742" t="s">
        <v>21</v>
      </c>
      <c r="C2742">
        <v>79.8</v>
      </c>
      <c r="D2742">
        <v>75.8</v>
      </c>
    </row>
    <row r="2743" spans="1:4" x14ac:dyDescent="0.25">
      <c r="A2743" s="1">
        <v>45812.10496527778</v>
      </c>
      <c r="B2743" t="s">
        <v>21</v>
      </c>
      <c r="C2743">
        <v>79.7</v>
      </c>
      <c r="D2743">
        <v>75.7</v>
      </c>
    </row>
    <row r="2744" spans="1:4" x14ac:dyDescent="0.25">
      <c r="A2744" s="1">
        <v>45812.105196759258</v>
      </c>
      <c r="B2744" t="s">
        <v>21</v>
      </c>
      <c r="C2744">
        <v>79.7</v>
      </c>
      <c r="D2744">
        <v>75.7</v>
      </c>
    </row>
    <row r="2745" spans="1:4" x14ac:dyDescent="0.25">
      <c r="A2745" s="1">
        <v>45812.105428240742</v>
      </c>
      <c r="B2745" t="s">
        <v>21</v>
      </c>
      <c r="C2745">
        <v>79.599999999999994</v>
      </c>
      <c r="D2745">
        <v>75.599999999999994</v>
      </c>
    </row>
    <row r="2746" spans="1:4" x14ac:dyDescent="0.25">
      <c r="A2746" s="1">
        <v>45812.10565972222</v>
      </c>
      <c r="B2746" t="s">
        <v>21</v>
      </c>
      <c r="C2746">
        <v>79.5</v>
      </c>
      <c r="D2746">
        <v>75.599999999999994</v>
      </c>
    </row>
    <row r="2747" spans="1:4" x14ac:dyDescent="0.25">
      <c r="A2747" s="1">
        <v>45812.105891203704</v>
      </c>
      <c r="B2747" t="s">
        <v>21</v>
      </c>
      <c r="C2747">
        <v>79.5</v>
      </c>
      <c r="D2747">
        <v>75.5</v>
      </c>
    </row>
    <row r="2748" spans="1:4" x14ac:dyDescent="0.25">
      <c r="A2748" s="1">
        <v>45812.106122685182</v>
      </c>
      <c r="B2748" t="s">
        <v>21</v>
      </c>
      <c r="C2748">
        <v>79.400000000000006</v>
      </c>
      <c r="D2748">
        <v>75.400000000000006</v>
      </c>
    </row>
    <row r="2749" spans="1:4" x14ac:dyDescent="0.25">
      <c r="A2749" s="1">
        <v>45812.106354166666</v>
      </c>
      <c r="B2749" t="s">
        <v>21</v>
      </c>
      <c r="C2749">
        <v>79.3</v>
      </c>
      <c r="D2749">
        <v>75.400000000000006</v>
      </c>
    </row>
    <row r="2750" spans="1:4" x14ac:dyDescent="0.25">
      <c r="A2750" s="1">
        <v>45812.106585648151</v>
      </c>
      <c r="B2750" t="s">
        <v>21</v>
      </c>
      <c r="C2750">
        <v>79.2</v>
      </c>
      <c r="D2750">
        <v>75.3</v>
      </c>
    </row>
    <row r="2751" spans="1:4" x14ac:dyDescent="0.25">
      <c r="A2751" s="1">
        <v>45812.106817129628</v>
      </c>
      <c r="B2751" t="s">
        <v>21</v>
      </c>
      <c r="C2751">
        <v>79.2</v>
      </c>
      <c r="D2751">
        <v>75.3</v>
      </c>
    </row>
    <row r="2752" spans="1:4" x14ac:dyDescent="0.25">
      <c r="A2752" s="1">
        <v>45812.107048611113</v>
      </c>
      <c r="B2752" t="s">
        <v>21</v>
      </c>
      <c r="C2752">
        <v>79.2</v>
      </c>
      <c r="D2752">
        <v>75.2</v>
      </c>
    </row>
    <row r="2753" spans="1:4" x14ac:dyDescent="0.25">
      <c r="A2753" s="1">
        <v>45812.10728009259</v>
      </c>
      <c r="B2753" t="s">
        <v>21</v>
      </c>
      <c r="C2753">
        <v>79.099999999999994</v>
      </c>
      <c r="D2753">
        <v>75.099999999999994</v>
      </c>
    </row>
    <row r="2754" spans="1:4" x14ac:dyDescent="0.25">
      <c r="A2754" s="1">
        <v>45812.107511574075</v>
      </c>
      <c r="B2754" t="s">
        <v>21</v>
      </c>
      <c r="C2754">
        <v>79</v>
      </c>
      <c r="D2754">
        <v>75</v>
      </c>
    </row>
    <row r="2755" spans="1:4" x14ac:dyDescent="0.25">
      <c r="A2755" s="1">
        <v>45812.107743055552</v>
      </c>
      <c r="B2755" t="s">
        <v>21</v>
      </c>
      <c r="C2755">
        <v>78.900000000000006</v>
      </c>
      <c r="D2755">
        <v>75</v>
      </c>
    </row>
    <row r="2756" spans="1:4" x14ac:dyDescent="0.25">
      <c r="A2756" s="1">
        <v>45812.107974537037</v>
      </c>
      <c r="B2756" t="s">
        <v>21</v>
      </c>
      <c r="C2756">
        <v>78.900000000000006</v>
      </c>
      <c r="D2756">
        <v>74.900000000000006</v>
      </c>
    </row>
    <row r="2757" spans="1:4" x14ac:dyDescent="0.25">
      <c r="A2757" s="1">
        <v>45812.108206018522</v>
      </c>
      <c r="B2757" t="s">
        <v>21</v>
      </c>
      <c r="C2757">
        <v>78.8</v>
      </c>
      <c r="D2757">
        <v>74.8</v>
      </c>
    </row>
    <row r="2758" spans="1:4" x14ac:dyDescent="0.25">
      <c r="A2758" s="1">
        <v>45812.108437499999</v>
      </c>
      <c r="B2758" t="s">
        <v>21</v>
      </c>
      <c r="C2758">
        <v>78.7</v>
      </c>
      <c r="D2758">
        <v>74.8</v>
      </c>
    </row>
    <row r="2759" spans="1:4" x14ac:dyDescent="0.25">
      <c r="A2759" s="1">
        <v>45812.108668981484</v>
      </c>
      <c r="B2759" t="s">
        <v>21</v>
      </c>
      <c r="C2759">
        <v>78.7</v>
      </c>
      <c r="D2759">
        <v>74.7</v>
      </c>
    </row>
    <row r="2760" spans="1:4" x14ac:dyDescent="0.25">
      <c r="A2760" s="1">
        <v>45812.108900462961</v>
      </c>
      <c r="B2760" t="s">
        <v>21</v>
      </c>
      <c r="C2760">
        <v>78.599999999999994</v>
      </c>
      <c r="D2760">
        <v>74.599999999999994</v>
      </c>
    </row>
    <row r="2761" spans="1:4" x14ac:dyDescent="0.25">
      <c r="A2761" s="1">
        <v>45812.109131944446</v>
      </c>
      <c r="B2761" t="s">
        <v>21</v>
      </c>
      <c r="C2761">
        <v>78.5</v>
      </c>
      <c r="D2761">
        <v>74.599999999999994</v>
      </c>
    </row>
    <row r="2762" spans="1:4" x14ac:dyDescent="0.25">
      <c r="A2762" s="1">
        <v>45812.109363425923</v>
      </c>
      <c r="B2762" t="s">
        <v>21</v>
      </c>
      <c r="C2762">
        <v>78.5</v>
      </c>
      <c r="D2762">
        <v>74.5</v>
      </c>
    </row>
    <row r="2763" spans="1:4" x14ac:dyDescent="0.25">
      <c r="A2763" s="1">
        <v>45812.109594907408</v>
      </c>
      <c r="B2763" t="s">
        <v>21</v>
      </c>
      <c r="C2763">
        <v>78.400000000000006</v>
      </c>
      <c r="D2763">
        <v>74.400000000000006</v>
      </c>
    </row>
    <row r="2764" spans="1:4" x14ac:dyDescent="0.25">
      <c r="A2764" s="1">
        <v>45812.109826388885</v>
      </c>
      <c r="B2764" t="s">
        <v>21</v>
      </c>
      <c r="C2764">
        <v>78.3</v>
      </c>
      <c r="D2764">
        <v>74.400000000000006</v>
      </c>
    </row>
    <row r="2765" spans="1:4" x14ac:dyDescent="0.25">
      <c r="A2765" s="1">
        <v>45812.11005787037</v>
      </c>
      <c r="B2765" t="s">
        <v>21</v>
      </c>
      <c r="C2765">
        <v>78.3</v>
      </c>
      <c r="D2765">
        <v>74.3</v>
      </c>
    </row>
    <row r="2766" spans="1:4" x14ac:dyDescent="0.25">
      <c r="A2766" s="1">
        <v>45812.110289351855</v>
      </c>
      <c r="B2766" t="s">
        <v>21</v>
      </c>
      <c r="C2766">
        <v>78.099999999999994</v>
      </c>
      <c r="D2766">
        <v>74.3</v>
      </c>
    </row>
    <row r="2767" spans="1:4" x14ac:dyDescent="0.25">
      <c r="A2767" s="1">
        <v>45812.110520833332</v>
      </c>
      <c r="B2767" t="s">
        <v>21</v>
      </c>
      <c r="C2767">
        <v>78.099999999999994</v>
      </c>
      <c r="D2767">
        <v>74.2</v>
      </c>
    </row>
    <row r="2768" spans="1:4" x14ac:dyDescent="0.25">
      <c r="A2768" s="1">
        <v>45812.110752314817</v>
      </c>
      <c r="B2768" t="s">
        <v>21</v>
      </c>
      <c r="C2768">
        <v>78</v>
      </c>
      <c r="D2768">
        <v>74.2</v>
      </c>
    </row>
    <row r="2769" spans="1:4" x14ac:dyDescent="0.25">
      <c r="A2769" s="1">
        <v>45812.110983796294</v>
      </c>
      <c r="B2769" t="s">
        <v>21</v>
      </c>
      <c r="C2769">
        <v>77.900000000000006</v>
      </c>
      <c r="D2769">
        <v>74.099999999999994</v>
      </c>
    </row>
    <row r="2770" spans="1:4" x14ac:dyDescent="0.25">
      <c r="A2770" s="1">
        <v>45812.111215277779</v>
      </c>
      <c r="B2770" t="s">
        <v>21</v>
      </c>
      <c r="C2770">
        <v>77.900000000000006</v>
      </c>
      <c r="D2770">
        <v>74</v>
      </c>
    </row>
    <row r="2771" spans="1:4" x14ac:dyDescent="0.25">
      <c r="A2771" s="1">
        <v>45812.111446759256</v>
      </c>
      <c r="B2771" t="s">
        <v>21</v>
      </c>
      <c r="C2771">
        <v>77.8</v>
      </c>
      <c r="D2771">
        <v>74</v>
      </c>
    </row>
    <row r="2772" spans="1:4" x14ac:dyDescent="0.25">
      <c r="A2772" s="1">
        <v>45812.111678240741</v>
      </c>
      <c r="B2772" t="s">
        <v>21</v>
      </c>
      <c r="C2772">
        <v>77.8</v>
      </c>
      <c r="D2772">
        <v>73.900000000000006</v>
      </c>
    </row>
    <row r="2773" spans="1:4" x14ac:dyDescent="0.25">
      <c r="A2773" s="1">
        <v>45812.111909722225</v>
      </c>
      <c r="B2773" t="s">
        <v>21</v>
      </c>
      <c r="C2773">
        <v>77.7</v>
      </c>
      <c r="D2773">
        <v>73.8</v>
      </c>
    </row>
    <row r="2774" spans="1:4" x14ac:dyDescent="0.25">
      <c r="A2774" s="1">
        <v>45812.112141203703</v>
      </c>
      <c r="B2774" t="s">
        <v>21</v>
      </c>
      <c r="C2774">
        <v>77.599999999999994</v>
      </c>
      <c r="D2774">
        <v>73.8</v>
      </c>
    </row>
    <row r="2775" spans="1:4" x14ac:dyDescent="0.25">
      <c r="A2775" s="1">
        <v>45812.112372685187</v>
      </c>
      <c r="B2775" t="s">
        <v>21</v>
      </c>
      <c r="C2775">
        <v>77.599999999999994</v>
      </c>
      <c r="D2775">
        <v>73.7</v>
      </c>
    </row>
    <row r="2776" spans="1:4" x14ac:dyDescent="0.25">
      <c r="A2776" s="1">
        <v>45812.112604166665</v>
      </c>
      <c r="B2776" t="s">
        <v>21</v>
      </c>
      <c r="C2776">
        <v>77.5</v>
      </c>
      <c r="D2776">
        <v>73.599999999999994</v>
      </c>
    </row>
    <row r="2777" spans="1:4" x14ac:dyDescent="0.25">
      <c r="A2777" s="1">
        <v>45812.112835648149</v>
      </c>
      <c r="B2777" t="s">
        <v>21</v>
      </c>
      <c r="C2777">
        <v>77.400000000000006</v>
      </c>
      <c r="D2777">
        <v>73.5</v>
      </c>
    </row>
    <row r="2778" spans="1:4" x14ac:dyDescent="0.25">
      <c r="A2778" s="1">
        <v>45812.113067129627</v>
      </c>
      <c r="B2778" t="s">
        <v>21</v>
      </c>
      <c r="C2778">
        <v>77.3</v>
      </c>
      <c r="D2778">
        <v>73.5</v>
      </c>
    </row>
    <row r="2779" spans="1:4" x14ac:dyDescent="0.25">
      <c r="A2779" s="1">
        <v>45812.113298611112</v>
      </c>
      <c r="B2779" t="s">
        <v>21</v>
      </c>
      <c r="C2779">
        <v>77.3</v>
      </c>
      <c r="D2779">
        <v>73.5</v>
      </c>
    </row>
    <row r="2780" spans="1:4" x14ac:dyDescent="0.25">
      <c r="A2780" s="1">
        <v>45812.113530092596</v>
      </c>
      <c r="B2780" t="s">
        <v>21</v>
      </c>
      <c r="C2780">
        <v>77.2</v>
      </c>
      <c r="D2780">
        <v>73.400000000000006</v>
      </c>
    </row>
    <row r="2781" spans="1:4" x14ac:dyDescent="0.25">
      <c r="A2781" s="1">
        <v>45812.113761574074</v>
      </c>
      <c r="B2781" t="s">
        <v>21</v>
      </c>
      <c r="C2781">
        <v>77.2</v>
      </c>
      <c r="D2781">
        <v>73.400000000000006</v>
      </c>
    </row>
    <row r="2782" spans="1:4" x14ac:dyDescent="0.25">
      <c r="A2782" s="1">
        <v>45812.113993055558</v>
      </c>
      <c r="B2782" t="s">
        <v>21</v>
      </c>
      <c r="C2782">
        <v>77.099999999999994</v>
      </c>
      <c r="D2782">
        <v>73.3</v>
      </c>
    </row>
    <row r="2783" spans="1:4" x14ac:dyDescent="0.25">
      <c r="A2783" s="1">
        <v>45812.114224537036</v>
      </c>
      <c r="B2783" t="s">
        <v>21</v>
      </c>
      <c r="C2783">
        <v>77</v>
      </c>
      <c r="D2783">
        <v>73.2</v>
      </c>
    </row>
    <row r="2784" spans="1:4" x14ac:dyDescent="0.25">
      <c r="A2784" s="1">
        <v>45812.11445601852</v>
      </c>
      <c r="B2784" t="s">
        <v>21</v>
      </c>
      <c r="C2784">
        <v>76.900000000000006</v>
      </c>
      <c r="D2784">
        <v>73.099999999999994</v>
      </c>
    </row>
    <row r="2785" spans="1:4" x14ac:dyDescent="0.25">
      <c r="A2785" s="1">
        <v>45812.114687499998</v>
      </c>
      <c r="B2785" t="s">
        <v>21</v>
      </c>
      <c r="C2785">
        <v>76.900000000000006</v>
      </c>
      <c r="D2785">
        <v>73.099999999999994</v>
      </c>
    </row>
    <row r="2786" spans="1:4" x14ac:dyDescent="0.25">
      <c r="A2786" s="1">
        <v>45812.114918981482</v>
      </c>
      <c r="B2786" t="s">
        <v>21</v>
      </c>
      <c r="C2786">
        <v>76.8</v>
      </c>
      <c r="D2786">
        <v>73</v>
      </c>
    </row>
    <row r="2787" spans="1:4" x14ac:dyDescent="0.25">
      <c r="A2787" s="1">
        <v>45812.11515046296</v>
      </c>
      <c r="B2787" t="s">
        <v>21</v>
      </c>
      <c r="C2787">
        <v>76.7</v>
      </c>
      <c r="D2787">
        <v>72.900000000000006</v>
      </c>
    </row>
    <row r="2788" spans="1:4" x14ac:dyDescent="0.25">
      <c r="A2788" s="1">
        <v>45812.115381944444</v>
      </c>
      <c r="B2788" t="s">
        <v>21</v>
      </c>
      <c r="C2788">
        <v>76.599999999999994</v>
      </c>
      <c r="D2788">
        <v>72.900000000000006</v>
      </c>
    </row>
    <row r="2789" spans="1:4" x14ac:dyDescent="0.25">
      <c r="A2789" s="1">
        <v>45812.115613425929</v>
      </c>
      <c r="B2789" t="s">
        <v>21</v>
      </c>
      <c r="C2789">
        <v>76.5</v>
      </c>
      <c r="D2789">
        <v>72.8</v>
      </c>
    </row>
    <row r="2790" spans="1:4" x14ac:dyDescent="0.25">
      <c r="A2790" s="1">
        <v>45812.115844907406</v>
      </c>
      <c r="B2790" t="s">
        <v>21</v>
      </c>
      <c r="C2790">
        <v>76.5</v>
      </c>
      <c r="D2790">
        <v>72.8</v>
      </c>
    </row>
    <row r="2791" spans="1:4" x14ac:dyDescent="0.25">
      <c r="A2791" s="1">
        <v>45812.116076388891</v>
      </c>
      <c r="B2791" t="s">
        <v>21</v>
      </c>
      <c r="C2791">
        <v>76.400000000000006</v>
      </c>
      <c r="D2791">
        <v>72.7</v>
      </c>
    </row>
    <row r="2792" spans="1:4" x14ac:dyDescent="0.25">
      <c r="A2792" s="1">
        <v>45812.116307870368</v>
      </c>
      <c r="B2792" t="s">
        <v>21</v>
      </c>
      <c r="C2792">
        <v>76.400000000000006</v>
      </c>
      <c r="D2792">
        <v>72.7</v>
      </c>
    </row>
    <row r="2793" spans="1:4" x14ac:dyDescent="0.25">
      <c r="A2793" s="1">
        <v>45812.116539351853</v>
      </c>
      <c r="B2793" t="s">
        <v>21</v>
      </c>
      <c r="C2793">
        <v>76.3</v>
      </c>
      <c r="D2793">
        <v>72.599999999999994</v>
      </c>
    </row>
    <row r="2794" spans="1:4" x14ac:dyDescent="0.25">
      <c r="A2794" s="1">
        <v>45812.116770833331</v>
      </c>
      <c r="B2794" t="s">
        <v>21</v>
      </c>
      <c r="C2794">
        <v>76.3</v>
      </c>
      <c r="D2794">
        <v>72.5</v>
      </c>
    </row>
    <row r="2795" spans="1:4" x14ac:dyDescent="0.25">
      <c r="A2795" s="1">
        <v>45812.117002314815</v>
      </c>
      <c r="B2795" t="s">
        <v>21</v>
      </c>
      <c r="C2795">
        <v>76.2</v>
      </c>
      <c r="D2795">
        <v>72.400000000000006</v>
      </c>
    </row>
    <row r="2796" spans="1:4" x14ac:dyDescent="0.25">
      <c r="A2796" s="1">
        <v>45812.1172337963</v>
      </c>
      <c r="B2796" t="s">
        <v>21</v>
      </c>
      <c r="C2796">
        <v>76.099999999999994</v>
      </c>
      <c r="D2796">
        <v>72.400000000000006</v>
      </c>
    </row>
    <row r="2797" spans="1:4" x14ac:dyDescent="0.25">
      <c r="A2797" s="1">
        <v>45812.117465277777</v>
      </c>
      <c r="B2797" t="s">
        <v>21</v>
      </c>
      <c r="C2797">
        <v>76</v>
      </c>
      <c r="D2797">
        <v>72.3</v>
      </c>
    </row>
    <row r="2798" spans="1:4" x14ac:dyDescent="0.25">
      <c r="A2798" s="1">
        <v>45812.117696759262</v>
      </c>
      <c r="B2798" t="s">
        <v>21</v>
      </c>
      <c r="C2798">
        <v>76</v>
      </c>
      <c r="D2798">
        <v>72.3</v>
      </c>
    </row>
    <row r="2799" spans="1:4" x14ac:dyDescent="0.25">
      <c r="A2799" s="1">
        <v>45812.117928240739</v>
      </c>
      <c r="B2799" t="s">
        <v>21</v>
      </c>
      <c r="C2799">
        <v>76</v>
      </c>
      <c r="D2799">
        <v>72.2</v>
      </c>
    </row>
    <row r="2800" spans="1:4" x14ac:dyDescent="0.25">
      <c r="A2800" s="1">
        <v>45812.118159722224</v>
      </c>
      <c r="B2800" t="s">
        <v>21</v>
      </c>
      <c r="C2800">
        <v>75.900000000000006</v>
      </c>
      <c r="D2800">
        <v>72.2</v>
      </c>
    </row>
    <row r="2801" spans="1:4" x14ac:dyDescent="0.25">
      <c r="A2801" s="1">
        <v>45812.118391203701</v>
      </c>
      <c r="B2801" t="s">
        <v>21</v>
      </c>
      <c r="C2801">
        <v>75.8</v>
      </c>
      <c r="D2801">
        <v>72.099999999999994</v>
      </c>
    </row>
    <row r="2802" spans="1:4" x14ac:dyDescent="0.25">
      <c r="A2802" s="1">
        <v>45812.118622685186</v>
      </c>
      <c r="B2802" t="s">
        <v>21</v>
      </c>
      <c r="C2802">
        <v>75.7</v>
      </c>
      <c r="D2802">
        <v>72.099999999999994</v>
      </c>
    </row>
    <row r="2803" spans="1:4" x14ac:dyDescent="0.25">
      <c r="A2803" s="1">
        <v>45812.118854166663</v>
      </c>
      <c r="B2803" t="s">
        <v>21</v>
      </c>
      <c r="C2803">
        <v>75.7</v>
      </c>
      <c r="D2803">
        <v>72</v>
      </c>
    </row>
    <row r="2804" spans="1:4" x14ac:dyDescent="0.25">
      <c r="A2804" s="1">
        <v>45812.119085648148</v>
      </c>
      <c r="B2804" t="s">
        <v>21</v>
      </c>
      <c r="C2804">
        <v>75.599999999999994</v>
      </c>
      <c r="D2804">
        <v>71.900000000000006</v>
      </c>
    </row>
    <row r="2805" spans="1:4" x14ac:dyDescent="0.25">
      <c r="A2805" s="1">
        <v>45812.119317129633</v>
      </c>
      <c r="B2805" t="s">
        <v>21</v>
      </c>
      <c r="C2805">
        <v>75.5</v>
      </c>
      <c r="D2805">
        <v>71.900000000000006</v>
      </c>
    </row>
    <row r="2806" spans="1:4" x14ac:dyDescent="0.25">
      <c r="A2806" s="1">
        <v>45812.11954861111</v>
      </c>
      <c r="B2806" t="s">
        <v>21</v>
      </c>
      <c r="C2806">
        <v>75.400000000000006</v>
      </c>
      <c r="D2806">
        <v>71.8</v>
      </c>
    </row>
    <row r="2807" spans="1:4" x14ac:dyDescent="0.25">
      <c r="A2807" s="1">
        <v>45812.119780092595</v>
      </c>
      <c r="B2807" t="s">
        <v>21</v>
      </c>
      <c r="C2807">
        <v>75.400000000000006</v>
      </c>
      <c r="D2807">
        <v>71.7</v>
      </c>
    </row>
    <row r="2808" spans="1:4" x14ac:dyDescent="0.25">
      <c r="A2808" s="1">
        <v>45812.120011574072</v>
      </c>
      <c r="B2808" t="s">
        <v>21</v>
      </c>
      <c r="C2808">
        <v>75.400000000000006</v>
      </c>
      <c r="D2808">
        <v>71.7</v>
      </c>
    </row>
    <row r="2809" spans="1:4" x14ac:dyDescent="0.25">
      <c r="A2809" s="1">
        <v>45812.120243055557</v>
      </c>
      <c r="B2809" t="s">
        <v>21</v>
      </c>
      <c r="C2809">
        <v>75.3</v>
      </c>
      <c r="D2809">
        <v>71.7</v>
      </c>
    </row>
    <row r="2810" spans="1:4" x14ac:dyDescent="0.25">
      <c r="A2810" s="1">
        <v>45812.120474537034</v>
      </c>
      <c r="B2810" t="s">
        <v>21</v>
      </c>
      <c r="C2810">
        <v>75.2</v>
      </c>
      <c r="D2810">
        <v>71.599999999999994</v>
      </c>
    </row>
    <row r="2811" spans="1:4" x14ac:dyDescent="0.25">
      <c r="A2811" s="1">
        <v>45812.120706018519</v>
      </c>
      <c r="B2811" t="s">
        <v>21</v>
      </c>
      <c r="C2811">
        <v>75.099999999999994</v>
      </c>
      <c r="D2811">
        <v>71.5</v>
      </c>
    </row>
    <row r="2812" spans="1:4" x14ac:dyDescent="0.25">
      <c r="A2812" s="1">
        <v>45812.120937500003</v>
      </c>
      <c r="B2812" t="s">
        <v>21</v>
      </c>
      <c r="C2812">
        <v>75.099999999999994</v>
      </c>
      <c r="D2812">
        <v>71.5</v>
      </c>
    </row>
    <row r="2813" spans="1:4" x14ac:dyDescent="0.25">
      <c r="A2813" s="1">
        <v>45812.121168981481</v>
      </c>
      <c r="B2813" t="s">
        <v>21</v>
      </c>
      <c r="C2813">
        <v>75</v>
      </c>
      <c r="D2813">
        <v>71.400000000000006</v>
      </c>
    </row>
    <row r="2814" spans="1:4" x14ac:dyDescent="0.25">
      <c r="A2814" s="1">
        <v>45812.121400462966</v>
      </c>
      <c r="B2814" t="s">
        <v>21</v>
      </c>
      <c r="C2814">
        <v>75</v>
      </c>
      <c r="D2814">
        <v>71.400000000000006</v>
      </c>
    </row>
    <row r="2815" spans="1:4" x14ac:dyDescent="0.25">
      <c r="A2815" s="1">
        <v>45812.121631944443</v>
      </c>
      <c r="B2815" t="s">
        <v>21</v>
      </c>
      <c r="C2815">
        <v>74.900000000000006</v>
      </c>
      <c r="D2815">
        <v>71.3</v>
      </c>
    </row>
    <row r="2816" spans="1:4" x14ac:dyDescent="0.25">
      <c r="A2816" s="1">
        <v>45812.121863425928</v>
      </c>
      <c r="B2816" t="s">
        <v>21</v>
      </c>
      <c r="C2816">
        <v>74.8</v>
      </c>
      <c r="D2816">
        <v>71.2</v>
      </c>
    </row>
    <row r="2817" spans="1:4" x14ac:dyDescent="0.25">
      <c r="A2817" s="1">
        <v>45812.122094907405</v>
      </c>
      <c r="B2817" t="s">
        <v>21</v>
      </c>
      <c r="C2817">
        <v>74.7</v>
      </c>
      <c r="D2817">
        <v>71.099999999999994</v>
      </c>
    </row>
    <row r="2818" spans="1:4" x14ac:dyDescent="0.25">
      <c r="A2818" s="1">
        <v>45812.12232638889</v>
      </c>
      <c r="B2818" t="s">
        <v>21</v>
      </c>
      <c r="C2818">
        <v>74.7</v>
      </c>
      <c r="D2818">
        <v>71.099999999999994</v>
      </c>
    </row>
    <row r="2819" spans="1:4" x14ac:dyDescent="0.25">
      <c r="A2819" s="1">
        <v>45812.122557870367</v>
      </c>
      <c r="B2819" t="s">
        <v>21</v>
      </c>
      <c r="C2819">
        <v>74.599999999999994</v>
      </c>
      <c r="D2819">
        <v>71.099999999999994</v>
      </c>
    </row>
    <row r="2820" spans="1:4" x14ac:dyDescent="0.25">
      <c r="A2820" s="1">
        <v>45812.122789351852</v>
      </c>
      <c r="B2820" t="s">
        <v>21</v>
      </c>
      <c r="C2820">
        <v>74.599999999999994</v>
      </c>
      <c r="D2820">
        <v>71</v>
      </c>
    </row>
    <row r="2821" spans="1:4" x14ac:dyDescent="0.25">
      <c r="A2821" s="1">
        <v>45812.123020833336</v>
      </c>
      <c r="B2821" t="s">
        <v>21</v>
      </c>
      <c r="C2821">
        <v>74.5</v>
      </c>
      <c r="D2821">
        <v>71</v>
      </c>
    </row>
    <row r="2822" spans="1:4" x14ac:dyDescent="0.25">
      <c r="A2822" s="1">
        <v>45812.123252314814</v>
      </c>
      <c r="B2822" t="s">
        <v>21</v>
      </c>
      <c r="C2822">
        <v>74.400000000000006</v>
      </c>
      <c r="D2822">
        <v>70.900000000000006</v>
      </c>
    </row>
    <row r="2823" spans="1:4" x14ac:dyDescent="0.25">
      <c r="A2823" s="1">
        <v>45812.123483796298</v>
      </c>
      <c r="B2823" t="s">
        <v>21</v>
      </c>
      <c r="C2823">
        <v>74.400000000000006</v>
      </c>
      <c r="D2823">
        <v>70.8</v>
      </c>
    </row>
    <row r="2824" spans="1:4" x14ac:dyDescent="0.25">
      <c r="A2824" s="1">
        <v>45812.123715277776</v>
      </c>
      <c r="B2824" t="s">
        <v>21</v>
      </c>
      <c r="C2824">
        <v>74.3</v>
      </c>
      <c r="D2824">
        <v>70.8</v>
      </c>
    </row>
    <row r="2825" spans="1:4" x14ac:dyDescent="0.25">
      <c r="A2825" s="1">
        <v>45812.12394675926</v>
      </c>
      <c r="B2825" t="s">
        <v>21</v>
      </c>
      <c r="C2825">
        <v>74.2</v>
      </c>
      <c r="D2825">
        <v>70.7</v>
      </c>
    </row>
    <row r="2826" spans="1:4" x14ac:dyDescent="0.25">
      <c r="A2826" s="1">
        <v>45812.124178240738</v>
      </c>
      <c r="B2826" t="s">
        <v>21</v>
      </c>
      <c r="C2826">
        <v>74.2</v>
      </c>
      <c r="D2826">
        <v>70.7</v>
      </c>
    </row>
    <row r="2827" spans="1:4" x14ac:dyDescent="0.25">
      <c r="A2827" s="1">
        <v>45812.124409722222</v>
      </c>
      <c r="B2827" t="s">
        <v>21</v>
      </c>
      <c r="C2827">
        <v>74.099999999999994</v>
      </c>
      <c r="D2827">
        <v>70.599999999999994</v>
      </c>
    </row>
    <row r="2828" spans="1:4" x14ac:dyDescent="0.25">
      <c r="A2828" s="1">
        <v>45812.124641203707</v>
      </c>
      <c r="B2828" t="s">
        <v>21</v>
      </c>
      <c r="C2828">
        <v>74</v>
      </c>
      <c r="D2828">
        <v>70.5</v>
      </c>
    </row>
    <row r="2829" spans="1:4" x14ac:dyDescent="0.25">
      <c r="A2829" s="1">
        <v>45812.124872685185</v>
      </c>
      <c r="B2829" t="s">
        <v>21</v>
      </c>
      <c r="C2829">
        <v>74</v>
      </c>
      <c r="D2829">
        <v>70.5</v>
      </c>
    </row>
    <row r="2830" spans="1:4" x14ac:dyDescent="0.25">
      <c r="A2830" s="1">
        <v>45812.125104166669</v>
      </c>
      <c r="B2830" t="s">
        <v>21</v>
      </c>
      <c r="C2830">
        <v>74</v>
      </c>
      <c r="D2830">
        <v>70.5</v>
      </c>
    </row>
    <row r="2831" spans="1:4" x14ac:dyDescent="0.25">
      <c r="A2831" s="1">
        <v>45812.125335648147</v>
      </c>
      <c r="B2831" t="s">
        <v>21</v>
      </c>
      <c r="C2831">
        <v>73.900000000000006</v>
      </c>
      <c r="D2831">
        <v>70.400000000000006</v>
      </c>
    </row>
    <row r="2832" spans="1:4" x14ac:dyDescent="0.25">
      <c r="A2832" s="1">
        <v>45812.125567129631</v>
      </c>
      <c r="B2832" t="s">
        <v>21</v>
      </c>
      <c r="C2832">
        <v>73.8</v>
      </c>
      <c r="D2832">
        <v>70.3</v>
      </c>
    </row>
    <row r="2833" spans="1:4" x14ac:dyDescent="0.25">
      <c r="A2833" s="1">
        <v>45812.125798611109</v>
      </c>
      <c r="B2833" t="s">
        <v>21</v>
      </c>
      <c r="C2833">
        <v>73.8</v>
      </c>
      <c r="D2833">
        <v>70.2</v>
      </c>
    </row>
    <row r="2834" spans="1:4" x14ac:dyDescent="0.25">
      <c r="A2834" s="1">
        <v>45812.126030092593</v>
      </c>
      <c r="B2834" t="s">
        <v>21</v>
      </c>
      <c r="C2834">
        <v>73.7</v>
      </c>
      <c r="D2834">
        <v>70.2</v>
      </c>
    </row>
    <row r="2835" spans="1:4" x14ac:dyDescent="0.25">
      <c r="A2835" s="1">
        <v>45812.126261574071</v>
      </c>
      <c r="B2835" t="s">
        <v>21</v>
      </c>
      <c r="C2835">
        <v>73.599999999999994</v>
      </c>
      <c r="D2835">
        <v>70.099999999999994</v>
      </c>
    </row>
    <row r="2836" spans="1:4" x14ac:dyDescent="0.25">
      <c r="A2836" s="1">
        <v>45812.126493055555</v>
      </c>
      <c r="B2836" t="s">
        <v>21</v>
      </c>
      <c r="C2836">
        <v>73.599999999999994</v>
      </c>
      <c r="D2836">
        <v>70.099999999999994</v>
      </c>
    </row>
    <row r="2837" spans="1:4" x14ac:dyDescent="0.25">
      <c r="A2837" s="1">
        <v>45812.12672453704</v>
      </c>
      <c r="B2837" t="s">
        <v>21</v>
      </c>
      <c r="C2837">
        <v>73.5</v>
      </c>
      <c r="D2837">
        <v>70</v>
      </c>
    </row>
    <row r="2838" spans="1:4" x14ac:dyDescent="0.25">
      <c r="A2838" s="1">
        <v>45812.126956018517</v>
      </c>
      <c r="B2838" t="s">
        <v>21</v>
      </c>
      <c r="C2838">
        <v>73.400000000000006</v>
      </c>
      <c r="D2838">
        <v>70</v>
      </c>
    </row>
    <row r="2839" spans="1:4" x14ac:dyDescent="0.25">
      <c r="A2839" s="1">
        <v>45812.127187500002</v>
      </c>
      <c r="B2839" t="s">
        <v>21</v>
      </c>
      <c r="C2839">
        <v>73.400000000000006</v>
      </c>
      <c r="D2839">
        <v>69.900000000000006</v>
      </c>
    </row>
    <row r="2840" spans="1:4" x14ac:dyDescent="0.25">
      <c r="A2840" s="1">
        <v>45812.127418981479</v>
      </c>
      <c r="B2840" t="s">
        <v>21</v>
      </c>
      <c r="C2840">
        <v>73.3</v>
      </c>
      <c r="D2840">
        <v>69.8</v>
      </c>
    </row>
    <row r="2841" spans="1:4" x14ac:dyDescent="0.25">
      <c r="A2841" s="1">
        <v>45812.127650462964</v>
      </c>
      <c r="B2841" t="s">
        <v>21</v>
      </c>
      <c r="C2841">
        <v>73.3</v>
      </c>
      <c r="D2841">
        <v>69.8</v>
      </c>
    </row>
    <row r="2842" spans="1:4" x14ac:dyDescent="0.25">
      <c r="A2842" s="1">
        <v>45812.127881944441</v>
      </c>
      <c r="B2842" t="s">
        <v>21</v>
      </c>
      <c r="C2842">
        <v>73.2</v>
      </c>
      <c r="D2842">
        <v>69.7</v>
      </c>
    </row>
    <row r="2843" spans="1:4" x14ac:dyDescent="0.25">
      <c r="A2843" s="1">
        <v>45812.128113425926</v>
      </c>
      <c r="B2843" t="s">
        <v>21</v>
      </c>
      <c r="C2843">
        <v>73.099999999999994</v>
      </c>
      <c r="D2843">
        <v>69.7</v>
      </c>
    </row>
    <row r="2844" spans="1:4" x14ac:dyDescent="0.25">
      <c r="A2844" s="1">
        <v>45812.128344907411</v>
      </c>
      <c r="B2844" t="s">
        <v>21</v>
      </c>
      <c r="C2844">
        <v>73.099999999999994</v>
      </c>
      <c r="D2844">
        <v>69.599999999999994</v>
      </c>
    </row>
    <row r="2845" spans="1:4" x14ac:dyDescent="0.25">
      <c r="A2845" s="1">
        <v>45812.128576388888</v>
      </c>
      <c r="B2845" t="s">
        <v>21</v>
      </c>
      <c r="C2845">
        <v>73</v>
      </c>
      <c r="D2845">
        <v>69.599999999999994</v>
      </c>
    </row>
    <row r="2846" spans="1:4" x14ac:dyDescent="0.25">
      <c r="A2846" s="1">
        <v>45812.128807870373</v>
      </c>
      <c r="B2846" t="s">
        <v>21</v>
      </c>
      <c r="C2846">
        <v>72.900000000000006</v>
      </c>
      <c r="D2846">
        <v>69.400000000000006</v>
      </c>
    </row>
    <row r="2847" spans="1:4" x14ac:dyDescent="0.25">
      <c r="A2847" s="1">
        <v>45812.12903935185</v>
      </c>
      <c r="B2847" t="s">
        <v>21</v>
      </c>
      <c r="C2847">
        <v>72.900000000000006</v>
      </c>
      <c r="D2847">
        <v>69.400000000000006</v>
      </c>
    </row>
    <row r="2848" spans="1:4" x14ac:dyDescent="0.25">
      <c r="A2848" s="1">
        <v>45812.129270833335</v>
      </c>
      <c r="B2848" t="s">
        <v>21</v>
      </c>
      <c r="C2848">
        <v>72.8</v>
      </c>
      <c r="D2848">
        <v>69.400000000000006</v>
      </c>
    </row>
    <row r="2849" spans="1:4" x14ac:dyDescent="0.25">
      <c r="A2849" s="1">
        <v>45812.129502314812</v>
      </c>
      <c r="B2849" t="s">
        <v>21</v>
      </c>
      <c r="C2849">
        <v>72.7</v>
      </c>
      <c r="D2849">
        <v>69.3</v>
      </c>
    </row>
    <row r="2850" spans="1:4" x14ac:dyDescent="0.25">
      <c r="A2850" s="1">
        <v>45812.129733796297</v>
      </c>
      <c r="B2850" t="s">
        <v>21</v>
      </c>
      <c r="C2850">
        <v>72.7</v>
      </c>
      <c r="D2850">
        <v>69.3</v>
      </c>
    </row>
    <row r="2851" spans="1:4" x14ac:dyDescent="0.25">
      <c r="A2851" s="1">
        <v>45812.129965277774</v>
      </c>
      <c r="B2851" t="s">
        <v>21</v>
      </c>
      <c r="C2851">
        <v>72.7</v>
      </c>
      <c r="D2851">
        <v>69.2</v>
      </c>
    </row>
    <row r="2852" spans="1:4" x14ac:dyDescent="0.25">
      <c r="A2852" s="1">
        <v>45812.130196759259</v>
      </c>
      <c r="B2852" t="s">
        <v>21</v>
      </c>
      <c r="C2852">
        <v>72.599999999999994</v>
      </c>
      <c r="D2852">
        <v>69.2</v>
      </c>
    </row>
    <row r="2853" spans="1:4" x14ac:dyDescent="0.25">
      <c r="A2853" s="1">
        <v>45812.130428240744</v>
      </c>
      <c r="B2853" t="s">
        <v>21</v>
      </c>
      <c r="C2853">
        <v>72.5</v>
      </c>
      <c r="D2853">
        <v>69.099999999999994</v>
      </c>
    </row>
    <row r="2854" spans="1:4" x14ac:dyDescent="0.25">
      <c r="A2854" s="1">
        <v>45812.130659722221</v>
      </c>
      <c r="B2854" t="s">
        <v>21</v>
      </c>
      <c r="C2854">
        <v>72.400000000000006</v>
      </c>
      <c r="D2854">
        <v>69.099999999999994</v>
      </c>
    </row>
    <row r="2855" spans="1:4" x14ac:dyDescent="0.25">
      <c r="A2855" s="1">
        <v>45812.130891203706</v>
      </c>
      <c r="B2855" t="s">
        <v>21</v>
      </c>
      <c r="C2855">
        <v>72.400000000000006</v>
      </c>
      <c r="D2855">
        <v>69</v>
      </c>
    </row>
    <row r="2856" spans="1:4" x14ac:dyDescent="0.25">
      <c r="A2856" s="1">
        <v>45812.131122685183</v>
      </c>
      <c r="B2856" t="s">
        <v>21</v>
      </c>
      <c r="C2856">
        <v>72.3</v>
      </c>
      <c r="D2856">
        <v>68.900000000000006</v>
      </c>
    </row>
    <row r="2857" spans="1:4" x14ac:dyDescent="0.25">
      <c r="A2857" s="1">
        <v>45812.131354166668</v>
      </c>
      <c r="B2857" t="s">
        <v>21</v>
      </c>
      <c r="C2857">
        <v>72.3</v>
      </c>
      <c r="D2857">
        <v>68.900000000000006</v>
      </c>
    </row>
    <row r="2858" spans="1:4" x14ac:dyDescent="0.25">
      <c r="A2858" s="1">
        <v>45812.131585648145</v>
      </c>
      <c r="B2858" t="s">
        <v>21</v>
      </c>
      <c r="C2858">
        <v>72.2</v>
      </c>
      <c r="D2858">
        <v>68.8</v>
      </c>
    </row>
    <row r="2859" spans="1:4" x14ac:dyDescent="0.25">
      <c r="A2859" s="1">
        <v>45812.13181712963</v>
      </c>
      <c r="B2859" t="s">
        <v>21</v>
      </c>
      <c r="C2859">
        <v>72.2</v>
      </c>
      <c r="D2859">
        <v>68.8</v>
      </c>
    </row>
    <row r="2860" spans="1:4" x14ac:dyDescent="0.25">
      <c r="A2860" s="1">
        <v>45812.132048611114</v>
      </c>
      <c r="B2860" t="s">
        <v>21</v>
      </c>
      <c r="C2860">
        <v>72.099999999999994</v>
      </c>
      <c r="D2860">
        <v>68.7</v>
      </c>
    </row>
    <row r="2861" spans="1:4" x14ac:dyDescent="0.25">
      <c r="A2861" s="1">
        <v>45812.132280092592</v>
      </c>
      <c r="B2861" t="s">
        <v>21</v>
      </c>
      <c r="C2861">
        <v>72.099999999999994</v>
      </c>
      <c r="D2861">
        <v>68.7</v>
      </c>
    </row>
    <row r="2862" spans="1:4" x14ac:dyDescent="0.25">
      <c r="A2862" s="1">
        <v>45812.132511574076</v>
      </c>
      <c r="B2862" t="s">
        <v>21</v>
      </c>
      <c r="C2862">
        <v>72</v>
      </c>
      <c r="D2862">
        <v>68.599999999999994</v>
      </c>
    </row>
    <row r="2863" spans="1:4" x14ac:dyDescent="0.25">
      <c r="A2863" s="1">
        <v>45812.132743055554</v>
      </c>
      <c r="B2863" t="s">
        <v>21</v>
      </c>
      <c r="C2863">
        <v>71.900000000000006</v>
      </c>
      <c r="D2863">
        <v>68.5</v>
      </c>
    </row>
    <row r="2864" spans="1:4" x14ac:dyDescent="0.25">
      <c r="A2864" s="1">
        <v>45812.132974537039</v>
      </c>
      <c r="B2864" t="s">
        <v>21</v>
      </c>
      <c r="C2864">
        <v>71.900000000000006</v>
      </c>
      <c r="D2864">
        <v>68.5</v>
      </c>
    </row>
    <row r="2865" spans="1:4" x14ac:dyDescent="0.25">
      <c r="A2865" s="1">
        <v>45812.133206018516</v>
      </c>
      <c r="B2865" t="s">
        <v>21</v>
      </c>
      <c r="C2865">
        <v>71.8</v>
      </c>
      <c r="D2865">
        <v>68.5</v>
      </c>
    </row>
    <row r="2866" spans="1:4" x14ac:dyDescent="0.25">
      <c r="A2866" s="1">
        <v>45812.133437500001</v>
      </c>
      <c r="B2866" t="s">
        <v>21</v>
      </c>
      <c r="C2866">
        <v>71.8</v>
      </c>
      <c r="D2866">
        <v>68.400000000000006</v>
      </c>
    </row>
    <row r="2867" spans="1:4" x14ac:dyDescent="0.25">
      <c r="A2867" s="1">
        <v>45812.133668981478</v>
      </c>
      <c r="B2867" t="s">
        <v>21</v>
      </c>
      <c r="C2867">
        <v>71.7</v>
      </c>
      <c r="D2867">
        <v>68.3</v>
      </c>
    </row>
    <row r="2868" spans="1:4" x14ac:dyDescent="0.25">
      <c r="A2868" s="1">
        <v>45812.133900462963</v>
      </c>
      <c r="B2868" t="s">
        <v>21</v>
      </c>
      <c r="C2868">
        <v>71.7</v>
      </c>
      <c r="D2868">
        <v>68.3</v>
      </c>
    </row>
    <row r="2869" spans="1:4" x14ac:dyDescent="0.25">
      <c r="A2869" s="1">
        <v>45812.134131944447</v>
      </c>
      <c r="B2869" t="s">
        <v>21</v>
      </c>
      <c r="C2869">
        <v>71.599999999999994</v>
      </c>
      <c r="D2869">
        <v>68.2</v>
      </c>
    </row>
    <row r="2870" spans="1:4" x14ac:dyDescent="0.25">
      <c r="A2870" s="1">
        <v>45812.134363425925</v>
      </c>
      <c r="B2870" t="s">
        <v>21</v>
      </c>
      <c r="C2870">
        <v>71.599999999999994</v>
      </c>
      <c r="D2870">
        <v>68.2</v>
      </c>
    </row>
    <row r="2871" spans="1:4" x14ac:dyDescent="0.25">
      <c r="A2871" s="1">
        <v>45812.134594907409</v>
      </c>
      <c r="B2871" t="s">
        <v>21</v>
      </c>
      <c r="C2871">
        <v>71.5</v>
      </c>
      <c r="D2871">
        <v>68.2</v>
      </c>
    </row>
    <row r="2872" spans="1:4" x14ac:dyDescent="0.25">
      <c r="A2872" s="1">
        <v>45812.134826388887</v>
      </c>
      <c r="B2872" t="s">
        <v>21</v>
      </c>
      <c r="C2872">
        <v>71.400000000000006</v>
      </c>
      <c r="D2872">
        <v>68.099999999999994</v>
      </c>
    </row>
    <row r="2873" spans="1:4" x14ac:dyDescent="0.25">
      <c r="A2873" s="1">
        <v>45812.135057870371</v>
      </c>
      <c r="B2873" t="s">
        <v>21</v>
      </c>
      <c r="C2873">
        <v>71.3</v>
      </c>
      <c r="D2873">
        <v>68</v>
      </c>
    </row>
    <row r="2874" spans="1:4" x14ac:dyDescent="0.25">
      <c r="A2874" s="1">
        <v>45812.135289351849</v>
      </c>
      <c r="B2874" t="s">
        <v>21</v>
      </c>
      <c r="C2874">
        <v>71.3</v>
      </c>
      <c r="D2874">
        <v>67.900000000000006</v>
      </c>
    </row>
    <row r="2875" spans="1:4" x14ac:dyDescent="0.25">
      <c r="A2875" s="1">
        <v>45812.135520833333</v>
      </c>
      <c r="B2875" t="s">
        <v>21</v>
      </c>
      <c r="C2875">
        <v>71.2</v>
      </c>
      <c r="D2875">
        <v>67.900000000000006</v>
      </c>
    </row>
    <row r="2876" spans="1:4" x14ac:dyDescent="0.25">
      <c r="A2876" s="1">
        <v>45812.135752314818</v>
      </c>
      <c r="B2876" t="s">
        <v>21</v>
      </c>
      <c r="C2876">
        <v>71.2</v>
      </c>
      <c r="D2876">
        <v>67.900000000000006</v>
      </c>
    </row>
    <row r="2877" spans="1:4" x14ac:dyDescent="0.25">
      <c r="A2877" s="1">
        <v>45812.135983796295</v>
      </c>
      <c r="B2877" t="s">
        <v>21</v>
      </c>
      <c r="C2877">
        <v>71.2</v>
      </c>
      <c r="D2877">
        <v>67.8</v>
      </c>
    </row>
    <row r="2878" spans="1:4" x14ac:dyDescent="0.25">
      <c r="A2878" s="1">
        <v>45812.13621527778</v>
      </c>
      <c r="B2878" t="s">
        <v>21</v>
      </c>
      <c r="C2878">
        <v>71.099999999999994</v>
      </c>
      <c r="D2878">
        <v>67.7</v>
      </c>
    </row>
    <row r="2879" spans="1:4" x14ac:dyDescent="0.25">
      <c r="A2879" s="1">
        <v>45812.136446759258</v>
      </c>
      <c r="B2879" t="s">
        <v>21</v>
      </c>
      <c r="C2879">
        <v>71</v>
      </c>
      <c r="D2879">
        <v>67.7</v>
      </c>
    </row>
    <row r="2880" spans="1:4" x14ac:dyDescent="0.25">
      <c r="A2880" s="1">
        <v>45812.136678240742</v>
      </c>
      <c r="B2880" t="s">
        <v>21</v>
      </c>
      <c r="C2880">
        <v>71</v>
      </c>
      <c r="D2880">
        <v>67.7</v>
      </c>
    </row>
    <row r="2881" spans="1:4" x14ac:dyDescent="0.25">
      <c r="A2881" s="1">
        <v>45812.13690972222</v>
      </c>
      <c r="B2881" t="s">
        <v>21</v>
      </c>
      <c r="C2881">
        <v>70.900000000000006</v>
      </c>
      <c r="D2881">
        <v>67.599999999999994</v>
      </c>
    </row>
    <row r="2882" spans="1:4" x14ac:dyDescent="0.25">
      <c r="A2882" s="1">
        <v>45812.137141203704</v>
      </c>
      <c r="B2882" t="s">
        <v>21</v>
      </c>
      <c r="C2882">
        <v>70.8</v>
      </c>
      <c r="D2882">
        <v>67.5</v>
      </c>
    </row>
    <row r="2883" spans="1:4" x14ac:dyDescent="0.25">
      <c r="A2883" s="1">
        <v>45812.137372685182</v>
      </c>
      <c r="B2883" t="s">
        <v>21</v>
      </c>
      <c r="C2883">
        <v>70.8</v>
      </c>
      <c r="D2883">
        <v>67.5</v>
      </c>
    </row>
    <row r="2884" spans="1:4" x14ac:dyDescent="0.25">
      <c r="A2884" s="1">
        <v>45812.137604166666</v>
      </c>
      <c r="B2884" t="s">
        <v>21</v>
      </c>
      <c r="C2884">
        <v>70.7</v>
      </c>
      <c r="D2884">
        <v>67.400000000000006</v>
      </c>
    </row>
    <row r="2885" spans="1:4" x14ac:dyDescent="0.25">
      <c r="A2885" s="1">
        <v>45812.137835648151</v>
      </c>
      <c r="B2885" t="s">
        <v>21</v>
      </c>
      <c r="C2885">
        <v>70.599999999999994</v>
      </c>
      <c r="D2885">
        <v>67.3</v>
      </c>
    </row>
    <row r="2886" spans="1:4" x14ac:dyDescent="0.25">
      <c r="A2886" s="1">
        <v>45812.138067129628</v>
      </c>
      <c r="B2886" t="s">
        <v>21</v>
      </c>
      <c r="C2886">
        <v>70.599999999999994</v>
      </c>
      <c r="D2886">
        <v>67.3</v>
      </c>
    </row>
    <row r="2887" spans="1:4" x14ac:dyDescent="0.25">
      <c r="A2887" s="1">
        <v>45812.138298611113</v>
      </c>
      <c r="B2887" t="s">
        <v>21</v>
      </c>
      <c r="C2887">
        <v>70.5</v>
      </c>
      <c r="D2887">
        <v>67.3</v>
      </c>
    </row>
    <row r="2888" spans="1:4" x14ac:dyDescent="0.25">
      <c r="A2888" s="1">
        <v>45812.13853009259</v>
      </c>
      <c r="B2888" t="s">
        <v>21</v>
      </c>
      <c r="C2888">
        <v>70.5</v>
      </c>
      <c r="D2888">
        <v>67.2</v>
      </c>
    </row>
    <row r="2889" spans="1:4" x14ac:dyDescent="0.25">
      <c r="A2889" s="1">
        <v>45812.138761574075</v>
      </c>
      <c r="B2889" t="s">
        <v>21</v>
      </c>
      <c r="C2889">
        <v>70.400000000000006</v>
      </c>
      <c r="D2889">
        <v>67.099999999999994</v>
      </c>
    </row>
    <row r="2890" spans="1:4" x14ac:dyDescent="0.25">
      <c r="A2890" s="1">
        <v>45812.138993055552</v>
      </c>
      <c r="B2890" t="s">
        <v>21</v>
      </c>
      <c r="C2890">
        <v>70.400000000000006</v>
      </c>
      <c r="D2890">
        <v>67.099999999999994</v>
      </c>
    </row>
    <row r="2891" spans="1:4" x14ac:dyDescent="0.25">
      <c r="A2891" s="1">
        <v>45812.139224537037</v>
      </c>
      <c r="B2891" t="s">
        <v>21</v>
      </c>
      <c r="C2891">
        <v>70.3</v>
      </c>
      <c r="D2891">
        <v>67.099999999999994</v>
      </c>
    </row>
    <row r="2892" spans="1:4" x14ac:dyDescent="0.25">
      <c r="A2892" s="1">
        <v>45812.139456018522</v>
      </c>
      <c r="B2892" t="s">
        <v>21</v>
      </c>
      <c r="C2892">
        <v>70.2</v>
      </c>
      <c r="D2892">
        <v>67</v>
      </c>
    </row>
    <row r="2893" spans="1:4" x14ac:dyDescent="0.25">
      <c r="A2893" s="1">
        <v>45812.139687499999</v>
      </c>
      <c r="B2893" t="s">
        <v>21</v>
      </c>
      <c r="C2893">
        <v>70.2</v>
      </c>
      <c r="D2893">
        <v>66.900000000000006</v>
      </c>
    </row>
    <row r="2894" spans="1:4" x14ac:dyDescent="0.25">
      <c r="A2894" s="1">
        <v>45812.139918981484</v>
      </c>
      <c r="B2894" t="s">
        <v>21</v>
      </c>
      <c r="C2894">
        <v>70.099999999999994</v>
      </c>
      <c r="D2894">
        <v>66.900000000000006</v>
      </c>
    </row>
    <row r="2895" spans="1:4" x14ac:dyDescent="0.25">
      <c r="A2895" s="1">
        <v>45812.140150462961</v>
      </c>
      <c r="B2895" t="s">
        <v>21</v>
      </c>
      <c r="C2895">
        <v>70.099999999999994</v>
      </c>
      <c r="D2895">
        <v>66.8</v>
      </c>
    </row>
    <row r="2896" spans="1:4" x14ac:dyDescent="0.25">
      <c r="A2896" s="1">
        <v>45812.140381944446</v>
      </c>
      <c r="B2896" t="s">
        <v>21</v>
      </c>
      <c r="C2896">
        <v>70</v>
      </c>
      <c r="D2896">
        <v>66.8</v>
      </c>
    </row>
    <row r="2897" spans="1:4" x14ac:dyDescent="0.25">
      <c r="A2897" s="1">
        <v>45812.140613425923</v>
      </c>
      <c r="B2897" t="s">
        <v>21</v>
      </c>
      <c r="C2897">
        <v>70</v>
      </c>
      <c r="D2897">
        <v>66.7</v>
      </c>
    </row>
    <row r="2898" spans="1:4" x14ac:dyDescent="0.25">
      <c r="A2898" s="1">
        <v>45812.140844907408</v>
      </c>
      <c r="B2898" t="s">
        <v>21</v>
      </c>
      <c r="C2898">
        <v>69.900000000000006</v>
      </c>
      <c r="D2898">
        <v>66.7</v>
      </c>
    </row>
    <row r="2899" spans="1:4" x14ac:dyDescent="0.25">
      <c r="A2899" s="1">
        <v>45812.141076388885</v>
      </c>
      <c r="B2899" t="s">
        <v>21</v>
      </c>
      <c r="C2899">
        <v>69.900000000000006</v>
      </c>
      <c r="D2899">
        <v>66.599999999999994</v>
      </c>
    </row>
    <row r="2900" spans="1:4" x14ac:dyDescent="0.25">
      <c r="A2900" s="1">
        <v>45812.14130787037</v>
      </c>
      <c r="B2900" t="s">
        <v>21</v>
      </c>
      <c r="C2900">
        <v>69.8</v>
      </c>
      <c r="D2900">
        <v>66.599999999999994</v>
      </c>
    </row>
    <row r="2901" spans="1:4" x14ac:dyDescent="0.25">
      <c r="A2901" s="1">
        <v>45812.141539351855</v>
      </c>
      <c r="B2901" t="s">
        <v>21</v>
      </c>
      <c r="C2901">
        <v>69.7</v>
      </c>
      <c r="D2901">
        <v>66.5</v>
      </c>
    </row>
    <row r="2902" spans="1:4" x14ac:dyDescent="0.25">
      <c r="A2902" s="1">
        <v>45812.141770833332</v>
      </c>
      <c r="B2902" t="s">
        <v>21</v>
      </c>
      <c r="C2902">
        <v>69.7</v>
      </c>
      <c r="D2902">
        <v>66.5</v>
      </c>
    </row>
    <row r="2903" spans="1:4" x14ac:dyDescent="0.25">
      <c r="A2903" s="1">
        <v>45812.142002314817</v>
      </c>
      <c r="B2903" t="s">
        <v>21</v>
      </c>
      <c r="C2903">
        <v>69.7</v>
      </c>
      <c r="D2903">
        <v>66.5</v>
      </c>
    </row>
    <row r="2904" spans="1:4" x14ac:dyDescent="0.25">
      <c r="A2904" s="1">
        <v>45812.142233796294</v>
      </c>
      <c r="B2904" t="s">
        <v>21</v>
      </c>
      <c r="C2904">
        <v>69.599999999999994</v>
      </c>
      <c r="D2904">
        <v>66.400000000000006</v>
      </c>
    </row>
    <row r="2905" spans="1:4" x14ac:dyDescent="0.25">
      <c r="A2905" s="1">
        <v>45812.142465277779</v>
      </c>
      <c r="B2905" t="s">
        <v>21</v>
      </c>
      <c r="C2905">
        <v>69.5</v>
      </c>
      <c r="D2905">
        <v>66.400000000000006</v>
      </c>
    </row>
    <row r="2906" spans="1:4" x14ac:dyDescent="0.25">
      <c r="A2906" s="1">
        <v>45812.142696759256</v>
      </c>
      <c r="B2906" t="s">
        <v>21</v>
      </c>
      <c r="C2906">
        <v>69.400000000000006</v>
      </c>
      <c r="D2906">
        <v>66.3</v>
      </c>
    </row>
    <row r="2907" spans="1:4" x14ac:dyDescent="0.25">
      <c r="A2907" s="1">
        <v>45812.142928240741</v>
      </c>
      <c r="B2907" t="s">
        <v>21</v>
      </c>
      <c r="C2907">
        <v>69.400000000000006</v>
      </c>
      <c r="D2907">
        <v>66.2</v>
      </c>
    </row>
    <row r="2908" spans="1:4" x14ac:dyDescent="0.25">
      <c r="A2908" s="1">
        <v>45812.143159722225</v>
      </c>
      <c r="B2908" t="s">
        <v>21</v>
      </c>
      <c r="C2908">
        <v>69.400000000000006</v>
      </c>
      <c r="D2908">
        <v>66.2</v>
      </c>
    </row>
    <row r="2909" spans="1:4" x14ac:dyDescent="0.25">
      <c r="A2909" s="1">
        <v>45812.143391203703</v>
      </c>
      <c r="B2909" t="s">
        <v>21</v>
      </c>
      <c r="C2909">
        <v>69.3</v>
      </c>
      <c r="D2909">
        <v>66.099999999999994</v>
      </c>
    </row>
    <row r="2910" spans="1:4" x14ac:dyDescent="0.25">
      <c r="A2910" s="1">
        <v>45812.143622685187</v>
      </c>
      <c r="B2910" t="s">
        <v>21</v>
      </c>
      <c r="C2910">
        <v>69.2</v>
      </c>
      <c r="D2910">
        <v>66.099999999999994</v>
      </c>
    </row>
    <row r="2911" spans="1:4" x14ac:dyDescent="0.25">
      <c r="A2911" s="1">
        <v>45812.143854166665</v>
      </c>
      <c r="B2911" t="s">
        <v>21</v>
      </c>
      <c r="C2911">
        <v>69.099999999999994</v>
      </c>
      <c r="D2911">
        <v>66.099999999999994</v>
      </c>
    </row>
    <row r="2912" spans="1:4" x14ac:dyDescent="0.25">
      <c r="A2912" s="1">
        <v>45812.144085648149</v>
      </c>
      <c r="B2912" t="s">
        <v>21</v>
      </c>
      <c r="C2912">
        <v>69.099999999999994</v>
      </c>
      <c r="D2912">
        <v>66</v>
      </c>
    </row>
    <row r="2913" spans="1:4" x14ac:dyDescent="0.25">
      <c r="A2913" s="1">
        <v>45812.144317129627</v>
      </c>
      <c r="B2913" t="s">
        <v>21</v>
      </c>
      <c r="C2913">
        <v>69.099999999999994</v>
      </c>
      <c r="D2913">
        <v>65.900000000000006</v>
      </c>
    </row>
    <row r="2914" spans="1:4" x14ac:dyDescent="0.25">
      <c r="A2914" s="1">
        <v>45812.144548611112</v>
      </c>
      <c r="B2914" t="s">
        <v>21</v>
      </c>
      <c r="C2914">
        <v>69</v>
      </c>
      <c r="D2914">
        <v>65.900000000000006</v>
      </c>
    </row>
    <row r="2915" spans="1:4" x14ac:dyDescent="0.25">
      <c r="A2915" s="1">
        <v>45812.144780092596</v>
      </c>
      <c r="B2915" t="s">
        <v>21</v>
      </c>
      <c r="C2915">
        <v>68.900000000000006</v>
      </c>
      <c r="D2915">
        <v>65.900000000000006</v>
      </c>
    </row>
    <row r="2916" spans="1:4" x14ac:dyDescent="0.25">
      <c r="A2916" s="1">
        <v>45812.145011574074</v>
      </c>
      <c r="B2916" t="s">
        <v>21</v>
      </c>
      <c r="C2916">
        <v>68.900000000000006</v>
      </c>
      <c r="D2916">
        <v>65.8</v>
      </c>
    </row>
    <row r="2917" spans="1:4" x14ac:dyDescent="0.25">
      <c r="A2917" s="1">
        <v>45812.145243055558</v>
      </c>
      <c r="B2917" t="s">
        <v>21</v>
      </c>
      <c r="C2917">
        <v>68.8</v>
      </c>
      <c r="D2917">
        <v>65.7</v>
      </c>
    </row>
    <row r="2918" spans="1:4" x14ac:dyDescent="0.25">
      <c r="A2918" s="1">
        <v>45812.145474537036</v>
      </c>
      <c r="B2918" t="s">
        <v>21</v>
      </c>
      <c r="C2918">
        <v>68.8</v>
      </c>
      <c r="D2918">
        <v>65.7</v>
      </c>
    </row>
    <row r="2919" spans="1:4" x14ac:dyDescent="0.25">
      <c r="A2919" s="1">
        <v>45812.14570601852</v>
      </c>
      <c r="B2919" t="s">
        <v>21</v>
      </c>
      <c r="C2919">
        <v>68.7</v>
      </c>
      <c r="D2919">
        <v>65.599999999999994</v>
      </c>
    </row>
    <row r="2920" spans="1:4" x14ac:dyDescent="0.25">
      <c r="A2920" s="1">
        <v>45812.145937499998</v>
      </c>
      <c r="B2920" t="s">
        <v>21</v>
      </c>
      <c r="C2920">
        <v>68.7</v>
      </c>
      <c r="D2920">
        <v>65.599999999999994</v>
      </c>
    </row>
    <row r="2921" spans="1:4" x14ac:dyDescent="0.25">
      <c r="A2921" s="1">
        <v>45812.146168981482</v>
      </c>
      <c r="B2921" t="s">
        <v>21</v>
      </c>
      <c r="C2921">
        <v>68.599999999999994</v>
      </c>
      <c r="D2921">
        <v>65.5</v>
      </c>
    </row>
    <row r="2922" spans="1:4" x14ac:dyDescent="0.25">
      <c r="A2922" s="1">
        <v>45812.14640046296</v>
      </c>
      <c r="B2922" t="s">
        <v>21</v>
      </c>
      <c r="C2922">
        <v>68.599999999999994</v>
      </c>
      <c r="D2922">
        <v>65.400000000000006</v>
      </c>
    </row>
    <row r="2923" spans="1:4" x14ac:dyDescent="0.25">
      <c r="A2923" s="1">
        <v>45812.146631944444</v>
      </c>
      <c r="B2923" t="s">
        <v>21</v>
      </c>
      <c r="C2923">
        <v>68.5</v>
      </c>
      <c r="D2923">
        <v>65.400000000000006</v>
      </c>
    </row>
    <row r="2924" spans="1:4" x14ac:dyDescent="0.25">
      <c r="A2924" s="1">
        <v>45812.146863425929</v>
      </c>
      <c r="B2924" t="s">
        <v>21</v>
      </c>
      <c r="C2924">
        <v>68.400000000000006</v>
      </c>
      <c r="D2924">
        <v>65.400000000000006</v>
      </c>
    </row>
    <row r="2925" spans="1:4" x14ac:dyDescent="0.25">
      <c r="A2925" s="1">
        <v>45812.147094907406</v>
      </c>
      <c r="B2925" t="s">
        <v>21</v>
      </c>
      <c r="C2925">
        <v>68.400000000000006</v>
      </c>
      <c r="D2925">
        <v>65.3</v>
      </c>
    </row>
    <row r="2926" spans="1:4" x14ac:dyDescent="0.25">
      <c r="A2926" s="1">
        <v>45812.147326388891</v>
      </c>
      <c r="B2926" t="s">
        <v>21</v>
      </c>
      <c r="C2926">
        <v>68.400000000000006</v>
      </c>
      <c r="D2926">
        <v>65.2</v>
      </c>
    </row>
    <row r="2927" spans="1:4" x14ac:dyDescent="0.25">
      <c r="A2927" s="1">
        <v>45812.147557870368</v>
      </c>
      <c r="B2927" t="s">
        <v>21</v>
      </c>
      <c r="C2927">
        <v>68.2</v>
      </c>
      <c r="D2927">
        <v>65.2</v>
      </c>
    </row>
    <row r="2928" spans="1:4" x14ac:dyDescent="0.25">
      <c r="A2928" s="1">
        <v>45812.147789351853</v>
      </c>
      <c r="B2928" t="s">
        <v>21</v>
      </c>
      <c r="C2928">
        <v>68.2</v>
      </c>
      <c r="D2928">
        <v>65.099999999999994</v>
      </c>
    </row>
    <row r="2929" spans="1:4" x14ac:dyDescent="0.25">
      <c r="A2929" s="1">
        <v>45812.148020833331</v>
      </c>
      <c r="B2929" t="s">
        <v>21</v>
      </c>
      <c r="C2929">
        <v>68.2</v>
      </c>
      <c r="D2929">
        <v>65.099999999999994</v>
      </c>
    </row>
    <row r="2930" spans="1:4" x14ac:dyDescent="0.25">
      <c r="A2930" s="1">
        <v>45812.148252314815</v>
      </c>
      <c r="B2930" t="s">
        <v>21</v>
      </c>
      <c r="C2930">
        <v>68.099999999999994</v>
      </c>
      <c r="D2930">
        <v>65</v>
      </c>
    </row>
    <row r="2931" spans="1:4" x14ac:dyDescent="0.25">
      <c r="A2931" s="1">
        <v>45812.1484837963</v>
      </c>
      <c r="B2931" t="s">
        <v>21</v>
      </c>
      <c r="C2931">
        <v>68.099999999999994</v>
      </c>
      <c r="D2931">
        <v>65</v>
      </c>
    </row>
    <row r="2932" spans="1:4" x14ac:dyDescent="0.25">
      <c r="A2932" s="1">
        <v>45812.148715277777</v>
      </c>
      <c r="B2932" t="s">
        <v>21</v>
      </c>
      <c r="C2932">
        <v>68</v>
      </c>
      <c r="D2932">
        <v>65</v>
      </c>
    </row>
    <row r="2933" spans="1:4" x14ac:dyDescent="0.25">
      <c r="A2933" s="1">
        <v>45812.148946759262</v>
      </c>
      <c r="B2933" t="s">
        <v>21</v>
      </c>
      <c r="C2933">
        <v>68</v>
      </c>
      <c r="D2933">
        <v>64.900000000000006</v>
      </c>
    </row>
    <row r="2934" spans="1:4" x14ac:dyDescent="0.25">
      <c r="A2934" s="1">
        <v>45812.149178240739</v>
      </c>
      <c r="B2934" t="s">
        <v>21</v>
      </c>
      <c r="C2934">
        <v>67.900000000000006</v>
      </c>
      <c r="D2934">
        <v>64.900000000000006</v>
      </c>
    </row>
    <row r="2935" spans="1:4" x14ac:dyDescent="0.25">
      <c r="A2935" s="1">
        <v>45812.149409722224</v>
      </c>
      <c r="B2935" t="s">
        <v>21</v>
      </c>
      <c r="C2935">
        <v>67.900000000000006</v>
      </c>
      <c r="D2935">
        <v>64.8</v>
      </c>
    </row>
    <row r="2936" spans="1:4" x14ac:dyDescent="0.25">
      <c r="A2936" s="1">
        <v>45812.149641203701</v>
      </c>
      <c r="B2936" t="s">
        <v>21</v>
      </c>
      <c r="C2936">
        <v>67.8</v>
      </c>
      <c r="D2936">
        <v>64.8</v>
      </c>
    </row>
    <row r="2937" spans="1:4" x14ac:dyDescent="0.25">
      <c r="A2937" s="1">
        <v>45812.149872685186</v>
      </c>
      <c r="B2937" t="s">
        <v>21</v>
      </c>
      <c r="C2937">
        <v>67.8</v>
      </c>
      <c r="D2937">
        <v>64.7</v>
      </c>
    </row>
    <row r="2938" spans="1:4" x14ac:dyDescent="0.25">
      <c r="A2938" s="1">
        <v>45812.150104166663</v>
      </c>
      <c r="B2938" t="s">
        <v>21</v>
      </c>
      <c r="C2938">
        <v>67.7</v>
      </c>
      <c r="D2938">
        <v>64.599999999999994</v>
      </c>
    </row>
    <row r="2939" spans="1:4" x14ac:dyDescent="0.25">
      <c r="A2939" s="1">
        <v>45812.150335648148</v>
      </c>
      <c r="B2939" t="s">
        <v>21</v>
      </c>
      <c r="C2939">
        <v>67.7</v>
      </c>
      <c r="D2939">
        <v>64.599999999999994</v>
      </c>
    </row>
    <row r="2940" spans="1:4" x14ac:dyDescent="0.25">
      <c r="A2940" s="1">
        <v>45812.150567129633</v>
      </c>
      <c r="B2940" t="s">
        <v>21</v>
      </c>
      <c r="C2940">
        <v>67.599999999999994</v>
      </c>
      <c r="D2940">
        <v>64.599999999999994</v>
      </c>
    </row>
    <row r="2941" spans="1:4" x14ac:dyDescent="0.25">
      <c r="A2941" s="1">
        <v>45812.15079861111</v>
      </c>
      <c r="B2941" t="s">
        <v>21</v>
      </c>
      <c r="C2941">
        <v>67.5</v>
      </c>
      <c r="D2941">
        <v>64.5</v>
      </c>
    </row>
    <row r="2942" spans="1:4" x14ac:dyDescent="0.25">
      <c r="A2942" s="1">
        <v>45812.151030092595</v>
      </c>
      <c r="B2942" t="s">
        <v>21</v>
      </c>
      <c r="C2942">
        <v>67.5</v>
      </c>
      <c r="D2942">
        <v>64.5</v>
      </c>
    </row>
    <row r="2943" spans="1:4" x14ac:dyDescent="0.25">
      <c r="A2943" s="1">
        <v>45812.151261574072</v>
      </c>
      <c r="B2943" t="s">
        <v>21</v>
      </c>
      <c r="C2943">
        <v>67.400000000000006</v>
      </c>
      <c r="D2943">
        <v>64.400000000000006</v>
      </c>
    </row>
    <row r="2944" spans="1:4" x14ac:dyDescent="0.25">
      <c r="A2944" s="1">
        <v>45812.151493055557</v>
      </c>
      <c r="B2944" t="s">
        <v>21</v>
      </c>
      <c r="C2944">
        <v>67.3</v>
      </c>
      <c r="D2944">
        <v>64.400000000000006</v>
      </c>
    </row>
    <row r="2945" spans="1:4" x14ac:dyDescent="0.25">
      <c r="A2945" s="1">
        <v>45812.151724537034</v>
      </c>
      <c r="B2945" t="s">
        <v>21</v>
      </c>
      <c r="C2945">
        <v>67.3</v>
      </c>
      <c r="D2945">
        <v>64.3</v>
      </c>
    </row>
    <row r="2946" spans="1:4" x14ac:dyDescent="0.25">
      <c r="A2946" s="1">
        <v>45812.151956018519</v>
      </c>
      <c r="B2946" t="s">
        <v>21</v>
      </c>
      <c r="C2946">
        <v>67.3</v>
      </c>
      <c r="D2946">
        <v>64.3</v>
      </c>
    </row>
    <row r="2947" spans="1:4" x14ac:dyDescent="0.25">
      <c r="A2947" s="1">
        <v>45812.152187500003</v>
      </c>
      <c r="B2947" t="s">
        <v>21</v>
      </c>
      <c r="C2947">
        <v>67.2</v>
      </c>
      <c r="D2947">
        <v>64.2</v>
      </c>
    </row>
    <row r="2948" spans="1:4" x14ac:dyDescent="0.25">
      <c r="A2948" s="1">
        <v>45812.152418981481</v>
      </c>
      <c r="B2948" t="s">
        <v>21</v>
      </c>
      <c r="C2948">
        <v>67.2</v>
      </c>
      <c r="D2948">
        <v>64.2</v>
      </c>
    </row>
    <row r="2949" spans="1:4" x14ac:dyDescent="0.25">
      <c r="A2949" s="1">
        <v>45812.152650462966</v>
      </c>
      <c r="B2949" t="s">
        <v>21</v>
      </c>
      <c r="C2949">
        <v>67.099999999999994</v>
      </c>
      <c r="D2949">
        <v>64.099999999999994</v>
      </c>
    </row>
    <row r="2950" spans="1:4" x14ac:dyDescent="0.25">
      <c r="A2950" s="1">
        <v>45812.152881944443</v>
      </c>
      <c r="B2950" t="s">
        <v>21</v>
      </c>
      <c r="C2950">
        <v>67</v>
      </c>
      <c r="D2950">
        <v>64</v>
      </c>
    </row>
    <row r="2951" spans="1:4" x14ac:dyDescent="0.25">
      <c r="A2951" s="1">
        <v>45812.153113425928</v>
      </c>
      <c r="B2951" t="s">
        <v>21</v>
      </c>
      <c r="C2951">
        <v>67</v>
      </c>
      <c r="D2951">
        <v>64</v>
      </c>
    </row>
    <row r="2952" spans="1:4" x14ac:dyDescent="0.25">
      <c r="A2952" s="1">
        <v>45812.153344907405</v>
      </c>
      <c r="B2952" t="s">
        <v>21</v>
      </c>
      <c r="C2952">
        <v>66.900000000000006</v>
      </c>
      <c r="D2952">
        <v>63.9</v>
      </c>
    </row>
    <row r="2953" spans="1:4" x14ac:dyDescent="0.25">
      <c r="A2953" s="1">
        <v>45812.15357638889</v>
      </c>
      <c r="B2953" t="s">
        <v>21</v>
      </c>
      <c r="C2953">
        <v>66.900000000000006</v>
      </c>
      <c r="D2953">
        <v>63.9</v>
      </c>
    </row>
    <row r="2954" spans="1:4" x14ac:dyDescent="0.25">
      <c r="A2954" s="1">
        <v>45812.153807870367</v>
      </c>
      <c r="B2954" t="s">
        <v>21</v>
      </c>
      <c r="C2954">
        <v>66.8</v>
      </c>
      <c r="D2954">
        <v>63.8</v>
      </c>
    </row>
    <row r="2955" spans="1:4" x14ac:dyDescent="0.25">
      <c r="A2955" s="1">
        <v>45812.154039351852</v>
      </c>
      <c r="B2955" t="s">
        <v>21</v>
      </c>
      <c r="C2955">
        <v>66.8</v>
      </c>
      <c r="D2955">
        <v>63.8</v>
      </c>
    </row>
    <row r="2956" spans="1:4" x14ac:dyDescent="0.25">
      <c r="A2956" s="1">
        <v>45812.154270833336</v>
      </c>
      <c r="B2956" t="s">
        <v>21</v>
      </c>
      <c r="C2956">
        <v>66.7</v>
      </c>
      <c r="D2956">
        <v>63.8</v>
      </c>
    </row>
    <row r="2957" spans="1:4" x14ac:dyDescent="0.25">
      <c r="A2957" s="1">
        <v>45812.154502314814</v>
      </c>
      <c r="B2957" t="s">
        <v>21</v>
      </c>
      <c r="C2957">
        <v>66.7</v>
      </c>
      <c r="D2957">
        <v>63.8</v>
      </c>
    </row>
    <row r="2958" spans="1:4" x14ac:dyDescent="0.25">
      <c r="A2958" s="1">
        <v>45812.154733796298</v>
      </c>
      <c r="B2958" t="s">
        <v>21</v>
      </c>
      <c r="C2958">
        <v>66.7</v>
      </c>
      <c r="D2958">
        <v>63.7</v>
      </c>
    </row>
    <row r="2959" spans="1:4" x14ac:dyDescent="0.25">
      <c r="A2959" s="1">
        <v>45812.154965277776</v>
      </c>
      <c r="B2959" t="s">
        <v>21</v>
      </c>
      <c r="C2959">
        <v>66.599999999999994</v>
      </c>
      <c r="D2959">
        <v>63.6</v>
      </c>
    </row>
    <row r="2960" spans="1:4" x14ac:dyDescent="0.25">
      <c r="A2960" s="1">
        <v>45812.15519675926</v>
      </c>
      <c r="B2960" t="s">
        <v>21</v>
      </c>
      <c r="C2960">
        <v>66.5</v>
      </c>
      <c r="D2960">
        <v>63.6</v>
      </c>
    </row>
    <row r="2961" spans="1:4" x14ac:dyDescent="0.25">
      <c r="A2961" s="1">
        <v>45812.155428240738</v>
      </c>
      <c r="B2961" t="s">
        <v>21</v>
      </c>
      <c r="C2961">
        <v>66.5</v>
      </c>
      <c r="D2961">
        <v>63.6</v>
      </c>
    </row>
    <row r="2962" spans="1:4" x14ac:dyDescent="0.25">
      <c r="A2962" s="1">
        <v>45812.155659722222</v>
      </c>
      <c r="B2962" t="s">
        <v>21</v>
      </c>
      <c r="C2962">
        <v>66.400000000000006</v>
      </c>
      <c r="D2962">
        <v>63.5</v>
      </c>
    </row>
    <row r="2963" spans="1:4" x14ac:dyDescent="0.25">
      <c r="A2963" s="1">
        <v>45812.155891203707</v>
      </c>
      <c r="B2963" t="s">
        <v>21</v>
      </c>
      <c r="C2963">
        <v>66.400000000000006</v>
      </c>
      <c r="D2963">
        <v>63.5</v>
      </c>
    </row>
    <row r="2964" spans="1:4" x14ac:dyDescent="0.25">
      <c r="A2964" s="1">
        <v>45812.156122685185</v>
      </c>
      <c r="B2964" t="s">
        <v>21</v>
      </c>
      <c r="C2964">
        <v>66.3</v>
      </c>
      <c r="D2964">
        <v>63.4</v>
      </c>
    </row>
    <row r="2965" spans="1:4" x14ac:dyDescent="0.25">
      <c r="A2965" s="1">
        <v>45812.156354166669</v>
      </c>
      <c r="B2965" t="s">
        <v>21</v>
      </c>
      <c r="C2965">
        <v>66.2</v>
      </c>
      <c r="D2965">
        <v>63.3</v>
      </c>
    </row>
    <row r="2966" spans="1:4" x14ac:dyDescent="0.25">
      <c r="A2966" s="1">
        <v>45812.156585648147</v>
      </c>
      <c r="B2966" t="s">
        <v>21</v>
      </c>
      <c r="C2966">
        <v>66.2</v>
      </c>
      <c r="D2966">
        <v>63.3</v>
      </c>
    </row>
    <row r="2967" spans="1:4" x14ac:dyDescent="0.25">
      <c r="A2967" s="1">
        <v>45812.156817129631</v>
      </c>
      <c r="B2967" t="s">
        <v>21</v>
      </c>
      <c r="C2967">
        <v>66.099999999999994</v>
      </c>
      <c r="D2967">
        <v>63.2</v>
      </c>
    </row>
    <row r="2968" spans="1:4" x14ac:dyDescent="0.25">
      <c r="A2968" s="1">
        <v>45812.157048611109</v>
      </c>
      <c r="B2968" t="s">
        <v>21</v>
      </c>
      <c r="C2968">
        <v>66.099999999999994</v>
      </c>
      <c r="D2968">
        <v>63.2</v>
      </c>
    </row>
    <row r="2969" spans="1:4" x14ac:dyDescent="0.25">
      <c r="A2969" s="1">
        <v>45812.157280092593</v>
      </c>
      <c r="B2969" t="s">
        <v>21</v>
      </c>
      <c r="C2969">
        <v>66.099999999999994</v>
      </c>
      <c r="D2969">
        <v>63.2</v>
      </c>
    </row>
    <row r="2970" spans="1:4" x14ac:dyDescent="0.25">
      <c r="A2970" s="1">
        <v>45812.157511574071</v>
      </c>
      <c r="B2970" t="s">
        <v>21</v>
      </c>
      <c r="C2970">
        <v>66</v>
      </c>
      <c r="D2970">
        <v>63.1</v>
      </c>
    </row>
    <row r="2971" spans="1:4" x14ac:dyDescent="0.25">
      <c r="A2971" s="1">
        <v>45812.157743055555</v>
      </c>
      <c r="B2971" t="s">
        <v>21</v>
      </c>
      <c r="C2971">
        <v>66</v>
      </c>
      <c r="D2971">
        <v>63.1</v>
      </c>
    </row>
    <row r="2972" spans="1:4" x14ac:dyDescent="0.25">
      <c r="A2972" s="1">
        <v>45812.15797453704</v>
      </c>
      <c r="B2972" t="s">
        <v>21</v>
      </c>
      <c r="C2972">
        <v>65.900000000000006</v>
      </c>
      <c r="D2972">
        <v>63</v>
      </c>
    </row>
    <row r="2973" spans="1:4" x14ac:dyDescent="0.25">
      <c r="A2973" s="1">
        <v>45812.158206018517</v>
      </c>
      <c r="B2973" t="s">
        <v>21</v>
      </c>
      <c r="C2973">
        <v>65.900000000000006</v>
      </c>
      <c r="D2973">
        <v>62.9</v>
      </c>
    </row>
    <row r="2974" spans="1:4" x14ac:dyDescent="0.25">
      <c r="A2974" s="1">
        <v>45812.158437500002</v>
      </c>
      <c r="B2974" t="s">
        <v>21</v>
      </c>
      <c r="C2974">
        <v>65.8</v>
      </c>
      <c r="D2974">
        <v>63</v>
      </c>
    </row>
    <row r="2975" spans="1:4" x14ac:dyDescent="0.25">
      <c r="A2975" s="1">
        <v>45812.158668981479</v>
      </c>
      <c r="B2975" t="s">
        <v>21</v>
      </c>
      <c r="C2975">
        <v>65.7</v>
      </c>
      <c r="D2975">
        <v>62.9</v>
      </c>
    </row>
    <row r="2976" spans="1:4" x14ac:dyDescent="0.25">
      <c r="A2976" s="1">
        <v>45812.158900462964</v>
      </c>
      <c r="B2976" t="s">
        <v>21</v>
      </c>
      <c r="C2976">
        <v>65.7</v>
      </c>
      <c r="D2976">
        <v>62.8</v>
      </c>
    </row>
    <row r="2977" spans="1:4" x14ac:dyDescent="0.25">
      <c r="A2977" s="1">
        <v>45812.159131944441</v>
      </c>
      <c r="B2977" t="s">
        <v>21</v>
      </c>
      <c r="C2977">
        <v>65.599999999999994</v>
      </c>
      <c r="D2977">
        <v>62.7</v>
      </c>
    </row>
    <row r="2978" spans="1:4" x14ac:dyDescent="0.25">
      <c r="A2978" s="1">
        <v>45812.159363425926</v>
      </c>
      <c r="B2978" t="s">
        <v>21</v>
      </c>
      <c r="C2978">
        <v>65.599999999999994</v>
      </c>
      <c r="D2978">
        <v>62.7</v>
      </c>
    </row>
    <row r="2979" spans="1:4" x14ac:dyDescent="0.25">
      <c r="A2979" s="1">
        <v>45812.159594907411</v>
      </c>
      <c r="B2979" t="s">
        <v>21</v>
      </c>
      <c r="C2979">
        <v>65.599999999999994</v>
      </c>
      <c r="D2979">
        <v>62.7</v>
      </c>
    </row>
    <row r="2980" spans="1:4" x14ac:dyDescent="0.25">
      <c r="A2980" s="1">
        <v>45812.159826388888</v>
      </c>
      <c r="B2980" t="s">
        <v>21</v>
      </c>
      <c r="C2980">
        <v>65.400000000000006</v>
      </c>
      <c r="D2980">
        <v>62.7</v>
      </c>
    </row>
    <row r="2981" spans="1:4" x14ac:dyDescent="0.25">
      <c r="A2981" s="1">
        <v>45812.160057870373</v>
      </c>
      <c r="B2981" t="s">
        <v>21</v>
      </c>
      <c r="C2981">
        <v>65.400000000000006</v>
      </c>
      <c r="D2981">
        <v>62.6</v>
      </c>
    </row>
    <row r="2982" spans="1:4" x14ac:dyDescent="0.25">
      <c r="A2982" s="1">
        <v>45812.16028935185</v>
      </c>
      <c r="B2982" t="s">
        <v>21</v>
      </c>
      <c r="C2982">
        <v>65.400000000000006</v>
      </c>
      <c r="D2982">
        <v>62.5</v>
      </c>
    </row>
    <row r="2983" spans="1:4" x14ac:dyDescent="0.25">
      <c r="A2983" s="1">
        <v>45812.160520833335</v>
      </c>
      <c r="B2983" t="s">
        <v>21</v>
      </c>
      <c r="C2983">
        <v>65.400000000000006</v>
      </c>
      <c r="D2983">
        <v>62.5</v>
      </c>
    </row>
    <row r="2984" spans="1:4" x14ac:dyDescent="0.25">
      <c r="A2984" s="1">
        <v>45812.160752314812</v>
      </c>
      <c r="B2984" t="s">
        <v>21</v>
      </c>
      <c r="C2984">
        <v>65.3</v>
      </c>
      <c r="D2984">
        <v>62.5</v>
      </c>
    </row>
    <row r="2985" spans="1:4" x14ac:dyDescent="0.25">
      <c r="A2985" s="1">
        <v>45812.160983796297</v>
      </c>
      <c r="B2985" t="s">
        <v>21</v>
      </c>
      <c r="C2985">
        <v>65.2</v>
      </c>
      <c r="D2985">
        <v>62.4</v>
      </c>
    </row>
    <row r="2986" spans="1:4" x14ac:dyDescent="0.25">
      <c r="A2986" s="1">
        <v>45812.161215277774</v>
      </c>
      <c r="B2986" t="s">
        <v>21</v>
      </c>
      <c r="C2986">
        <v>65.2</v>
      </c>
      <c r="D2986">
        <v>62.4</v>
      </c>
    </row>
    <row r="2987" spans="1:4" x14ac:dyDescent="0.25">
      <c r="A2987" s="1">
        <v>45812.161446759259</v>
      </c>
      <c r="B2987" t="s">
        <v>21</v>
      </c>
      <c r="C2987">
        <v>65.2</v>
      </c>
      <c r="D2987">
        <v>62.3</v>
      </c>
    </row>
    <row r="2988" spans="1:4" x14ac:dyDescent="0.25">
      <c r="A2988" s="1">
        <v>45812.161678240744</v>
      </c>
      <c r="B2988" t="s">
        <v>21</v>
      </c>
      <c r="C2988">
        <v>65.099999999999994</v>
      </c>
      <c r="D2988">
        <v>62.3</v>
      </c>
    </row>
    <row r="2989" spans="1:4" x14ac:dyDescent="0.25">
      <c r="A2989" s="1">
        <v>45812.161909722221</v>
      </c>
      <c r="B2989" t="s">
        <v>21</v>
      </c>
      <c r="C2989">
        <v>65</v>
      </c>
      <c r="D2989">
        <v>62.2</v>
      </c>
    </row>
    <row r="2990" spans="1:4" x14ac:dyDescent="0.25">
      <c r="A2990" s="1">
        <v>45812.162141203706</v>
      </c>
      <c r="B2990" t="s">
        <v>21</v>
      </c>
      <c r="C2990">
        <v>65</v>
      </c>
      <c r="D2990">
        <v>62.2</v>
      </c>
    </row>
    <row r="2991" spans="1:4" x14ac:dyDescent="0.25">
      <c r="A2991" s="1">
        <v>45812.162372685183</v>
      </c>
      <c r="B2991" t="s">
        <v>21</v>
      </c>
      <c r="C2991">
        <v>64.900000000000006</v>
      </c>
      <c r="D2991">
        <v>62.2</v>
      </c>
    </row>
    <row r="2992" spans="1:4" x14ac:dyDescent="0.25">
      <c r="A2992" s="1">
        <v>45812.162604166668</v>
      </c>
      <c r="B2992" t="s">
        <v>21</v>
      </c>
      <c r="C2992">
        <v>64.900000000000006</v>
      </c>
      <c r="D2992">
        <v>62.1</v>
      </c>
    </row>
    <row r="2993" spans="1:4" x14ac:dyDescent="0.25">
      <c r="A2993" s="1">
        <v>45812.162835648145</v>
      </c>
      <c r="B2993" t="s">
        <v>21</v>
      </c>
      <c r="C2993">
        <v>64.8</v>
      </c>
      <c r="D2993">
        <v>62</v>
      </c>
    </row>
    <row r="2994" spans="1:4" x14ac:dyDescent="0.25">
      <c r="A2994" s="1">
        <v>45812.16306712963</v>
      </c>
      <c r="B2994" t="s">
        <v>21</v>
      </c>
      <c r="C2994">
        <v>64.8</v>
      </c>
      <c r="D2994">
        <v>62</v>
      </c>
    </row>
    <row r="2995" spans="1:4" x14ac:dyDescent="0.25">
      <c r="A2995" s="1">
        <v>45812.163298611114</v>
      </c>
      <c r="B2995" t="s">
        <v>21</v>
      </c>
      <c r="C2995">
        <v>64.7</v>
      </c>
      <c r="D2995">
        <v>61.9</v>
      </c>
    </row>
    <row r="2996" spans="1:4" x14ac:dyDescent="0.25">
      <c r="A2996" s="1">
        <v>45812.163530092592</v>
      </c>
      <c r="B2996" t="s">
        <v>21</v>
      </c>
      <c r="C2996">
        <v>64.7</v>
      </c>
      <c r="D2996">
        <v>61.9</v>
      </c>
    </row>
    <row r="2997" spans="1:4" x14ac:dyDescent="0.25">
      <c r="A2997" s="1">
        <v>45812.163761574076</v>
      </c>
      <c r="B2997" t="s">
        <v>21</v>
      </c>
      <c r="C2997">
        <v>64.599999999999994</v>
      </c>
      <c r="D2997">
        <v>61.9</v>
      </c>
    </row>
    <row r="2998" spans="1:4" x14ac:dyDescent="0.25">
      <c r="A2998" s="1">
        <v>45812.163993055554</v>
      </c>
      <c r="B2998" t="s">
        <v>21</v>
      </c>
      <c r="C2998">
        <v>64.599999999999994</v>
      </c>
      <c r="D2998">
        <v>61.8</v>
      </c>
    </row>
    <row r="2999" spans="1:4" x14ac:dyDescent="0.25">
      <c r="A2999" s="1">
        <v>45812.164224537039</v>
      </c>
      <c r="B2999" t="s">
        <v>21</v>
      </c>
      <c r="C2999">
        <v>64.599999999999994</v>
      </c>
      <c r="D2999">
        <v>61.8</v>
      </c>
    </row>
    <row r="3000" spans="1:4" x14ac:dyDescent="0.25">
      <c r="A3000" s="1">
        <v>45812.164456018516</v>
      </c>
      <c r="B3000" t="s">
        <v>21</v>
      </c>
      <c r="C3000">
        <v>64.5</v>
      </c>
      <c r="D3000">
        <v>61.7</v>
      </c>
    </row>
    <row r="3001" spans="1:4" x14ac:dyDescent="0.25">
      <c r="A3001" s="1">
        <v>45812.164687500001</v>
      </c>
      <c r="B3001" t="s">
        <v>21</v>
      </c>
      <c r="C3001">
        <v>64.400000000000006</v>
      </c>
      <c r="D3001">
        <v>61.7</v>
      </c>
    </row>
    <row r="3002" spans="1:4" x14ac:dyDescent="0.25">
      <c r="A3002" s="1">
        <v>45812.164918981478</v>
      </c>
      <c r="B3002" t="s">
        <v>21</v>
      </c>
      <c r="C3002">
        <v>64.400000000000006</v>
      </c>
      <c r="D3002">
        <v>61.6</v>
      </c>
    </row>
    <row r="3003" spans="1:4" x14ac:dyDescent="0.25">
      <c r="A3003" s="1">
        <v>45812.165150462963</v>
      </c>
      <c r="B3003" t="s">
        <v>21</v>
      </c>
      <c r="C3003">
        <v>64.3</v>
      </c>
      <c r="D3003">
        <v>61.6</v>
      </c>
    </row>
    <row r="3004" spans="1:4" x14ac:dyDescent="0.25">
      <c r="A3004" s="1">
        <v>45812.165381944447</v>
      </c>
      <c r="B3004" t="s">
        <v>21</v>
      </c>
      <c r="C3004">
        <v>64.3</v>
      </c>
      <c r="D3004">
        <v>61.5</v>
      </c>
    </row>
    <row r="3005" spans="1:4" x14ac:dyDescent="0.25">
      <c r="A3005" s="1">
        <v>45812.165613425925</v>
      </c>
      <c r="B3005" t="s">
        <v>21</v>
      </c>
      <c r="C3005">
        <v>64.2</v>
      </c>
      <c r="D3005">
        <v>61.5</v>
      </c>
    </row>
    <row r="3006" spans="1:4" x14ac:dyDescent="0.25">
      <c r="A3006" s="1">
        <v>45812.165844907409</v>
      </c>
      <c r="B3006" t="s">
        <v>21</v>
      </c>
      <c r="C3006">
        <v>64.2</v>
      </c>
      <c r="D3006">
        <v>61.5</v>
      </c>
    </row>
    <row r="3007" spans="1:4" x14ac:dyDescent="0.25">
      <c r="A3007" s="1">
        <v>45812.166076388887</v>
      </c>
      <c r="B3007" t="s">
        <v>21</v>
      </c>
      <c r="C3007">
        <v>64.2</v>
      </c>
      <c r="D3007">
        <v>61.4</v>
      </c>
    </row>
    <row r="3008" spans="1:4" x14ac:dyDescent="0.25">
      <c r="A3008" s="1">
        <v>45812.166307870371</v>
      </c>
      <c r="B3008" t="s">
        <v>21</v>
      </c>
      <c r="C3008">
        <v>64.099999999999994</v>
      </c>
      <c r="D3008">
        <v>61.4</v>
      </c>
    </row>
    <row r="3009" spans="1:4" x14ac:dyDescent="0.25">
      <c r="A3009" s="1">
        <v>45812.166539351849</v>
      </c>
      <c r="B3009" t="s">
        <v>21</v>
      </c>
      <c r="C3009">
        <v>64</v>
      </c>
      <c r="D3009">
        <v>61.3</v>
      </c>
    </row>
    <row r="3010" spans="1:4" x14ac:dyDescent="0.25">
      <c r="A3010" s="1">
        <v>45812.166770833333</v>
      </c>
      <c r="B3010" t="s">
        <v>21</v>
      </c>
      <c r="C3010">
        <v>64</v>
      </c>
      <c r="D3010">
        <v>61.3</v>
      </c>
    </row>
    <row r="3011" spans="1:4" x14ac:dyDescent="0.25">
      <c r="A3011" s="1">
        <v>45812.167002314818</v>
      </c>
      <c r="B3011" t="s">
        <v>21</v>
      </c>
      <c r="C3011">
        <v>63.9</v>
      </c>
      <c r="D3011">
        <v>61.2</v>
      </c>
    </row>
    <row r="3012" spans="1:4" x14ac:dyDescent="0.25">
      <c r="A3012" s="1">
        <v>45812.167233796295</v>
      </c>
      <c r="B3012" t="s">
        <v>21</v>
      </c>
      <c r="C3012">
        <v>63.9</v>
      </c>
      <c r="D3012">
        <v>61.1</v>
      </c>
    </row>
    <row r="3013" spans="1:4" x14ac:dyDescent="0.25">
      <c r="A3013" s="1">
        <v>45812.16746527778</v>
      </c>
      <c r="B3013" t="s">
        <v>21</v>
      </c>
      <c r="C3013">
        <v>63.9</v>
      </c>
      <c r="D3013">
        <v>61.1</v>
      </c>
    </row>
    <row r="3014" spans="1:4" x14ac:dyDescent="0.25">
      <c r="A3014" s="1">
        <v>45812.167696759258</v>
      </c>
      <c r="B3014" t="s">
        <v>21</v>
      </c>
      <c r="C3014">
        <v>63.8</v>
      </c>
      <c r="D3014">
        <v>61.1</v>
      </c>
    </row>
    <row r="3015" spans="1:4" x14ac:dyDescent="0.25">
      <c r="A3015" s="1">
        <v>45812.167928240742</v>
      </c>
      <c r="B3015" t="s">
        <v>21</v>
      </c>
      <c r="C3015">
        <v>63.8</v>
      </c>
      <c r="D3015">
        <v>61</v>
      </c>
    </row>
    <row r="3016" spans="1:4" x14ac:dyDescent="0.25">
      <c r="A3016" s="1">
        <v>45812.16815972222</v>
      </c>
      <c r="B3016" t="s">
        <v>21</v>
      </c>
      <c r="C3016">
        <v>63.7</v>
      </c>
      <c r="D3016">
        <v>61</v>
      </c>
    </row>
    <row r="3017" spans="1:4" x14ac:dyDescent="0.25">
      <c r="A3017" s="1">
        <v>45812.168391203704</v>
      </c>
      <c r="B3017" t="s">
        <v>21</v>
      </c>
      <c r="C3017">
        <v>63.7</v>
      </c>
      <c r="D3017">
        <v>60.9</v>
      </c>
    </row>
    <row r="3018" spans="1:4" x14ac:dyDescent="0.25">
      <c r="A3018" s="1">
        <v>45812.168622685182</v>
      </c>
      <c r="B3018" t="s">
        <v>21</v>
      </c>
      <c r="C3018">
        <v>63.6</v>
      </c>
      <c r="D3018">
        <v>60.9</v>
      </c>
    </row>
    <row r="3019" spans="1:4" x14ac:dyDescent="0.25">
      <c r="A3019" s="1">
        <v>45812.168854166666</v>
      </c>
      <c r="B3019" t="s">
        <v>21</v>
      </c>
      <c r="C3019">
        <v>63.6</v>
      </c>
      <c r="D3019">
        <v>60.9</v>
      </c>
    </row>
    <row r="3020" spans="1:4" x14ac:dyDescent="0.25">
      <c r="A3020" s="1">
        <v>45812.169085648151</v>
      </c>
      <c r="B3020" t="s">
        <v>21</v>
      </c>
      <c r="C3020">
        <v>63.5</v>
      </c>
      <c r="D3020">
        <v>60.8</v>
      </c>
    </row>
    <row r="3021" spans="1:4" x14ac:dyDescent="0.25">
      <c r="A3021" s="1">
        <v>45812.169317129628</v>
      </c>
      <c r="B3021" t="s">
        <v>21</v>
      </c>
      <c r="C3021">
        <v>63.5</v>
      </c>
      <c r="D3021">
        <v>60.8</v>
      </c>
    </row>
    <row r="3022" spans="1:4" x14ac:dyDescent="0.25">
      <c r="A3022" s="1">
        <v>45812.169548611113</v>
      </c>
      <c r="B3022" t="s">
        <v>21</v>
      </c>
      <c r="C3022">
        <v>63.4</v>
      </c>
      <c r="D3022">
        <v>60.8</v>
      </c>
    </row>
    <row r="3023" spans="1:4" x14ac:dyDescent="0.25">
      <c r="A3023" s="1">
        <v>45812.16978009259</v>
      </c>
      <c r="B3023" t="s">
        <v>21</v>
      </c>
      <c r="C3023">
        <v>63.4</v>
      </c>
      <c r="D3023">
        <v>60.7</v>
      </c>
    </row>
    <row r="3024" spans="1:4" x14ac:dyDescent="0.25">
      <c r="A3024" s="1">
        <v>45812.170011574075</v>
      </c>
      <c r="B3024" t="s">
        <v>21</v>
      </c>
      <c r="C3024">
        <v>63.3</v>
      </c>
      <c r="D3024">
        <v>60.6</v>
      </c>
    </row>
    <row r="3025" spans="1:4" x14ac:dyDescent="0.25">
      <c r="A3025" s="1">
        <v>45812.170243055552</v>
      </c>
      <c r="B3025" t="s">
        <v>21</v>
      </c>
      <c r="C3025">
        <v>63.2</v>
      </c>
      <c r="D3025">
        <v>60.6</v>
      </c>
    </row>
    <row r="3026" spans="1:4" x14ac:dyDescent="0.25">
      <c r="A3026" s="1">
        <v>45812.170474537037</v>
      </c>
      <c r="B3026" t="s">
        <v>21</v>
      </c>
      <c r="C3026">
        <v>63.2</v>
      </c>
      <c r="D3026">
        <v>60.5</v>
      </c>
    </row>
    <row r="3027" spans="1:4" x14ac:dyDescent="0.25">
      <c r="A3027" s="1">
        <v>45812.170706018522</v>
      </c>
      <c r="B3027" t="s">
        <v>21</v>
      </c>
      <c r="C3027">
        <v>63.2</v>
      </c>
      <c r="D3027">
        <v>60.5</v>
      </c>
    </row>
    <row r="3028" spans="1:4" x14ac:dyDescent="0.25">
      <c r="A3028" s="1">
        <v>45812.170937499999</v>
      </c>
      <c r="B3028" t="s">
        <v>21</v>
      </c>
      <c r="C3028">
        <v>63.1</v>
      </c>
      <c r="D3028">
        <v>60.4</v>
      </c>
    </row>
    <row r="3029" spans="1:4" x14ac:dyDescent="0.25">
      <c r="A3029" s="1">
        <v>45812.171168981484</v>
      </c>
      <c r="B3029" t="s">
        <v>21</v>
      </c>
      <c r="C3029">
        <v>63.1</v>
      </c>
      <c r="D3029">
        <v>60.4</v>
      </c>
    </row>
    <row r="3030" spans="1:4" x14ac:dyDescent="0.25">
      <c r="A3030" s="1">
        <v>45812.171400462961</v>
      </c>
      <c r="B3030" t="s">
        <v>21</v>
      </c>
      <c r="C3030">
        <v>63.1</v>
      </c>
      <c r="D3030">
        <v>60.4</v>
      </c>
    </row>
    <row r="3031" spans="1:4" x14ac:dyDescent="0.25">
      <c r="A3031" s="1">
        <v>45812.171631944446</v>
      </c>
      <c r="B3031" t="s">
        <v>21</v>
      </c>
      <c r="C3031">
        <v>63</v>
      </c>
      <c r="D3031">
        <v>60.3</v>
      </c>
    </row>
    <row r="3032" spans="1:4" x14ac:dyDescent="0.25">
      <c r="A3032" s="1">
        <v>45812.171863425923</v>
      </c>
      <c r="B3032" t="s">
        <v>21</v>
      </c>
      <c r="C3032">
        <v>63</v>
      </c>
      <c r="D3032">
        <v>60.4</v>
      </c>
    </row>
    <row r="3033" spans="1:4" x14ac:dyDescent="0.25">
      <c r="A3033" s="1">
        <v>45812.172094907408</v>
      </c>
      <c r="B3033" t="s">
        <v>21</v>
      </c>
      <c r="C3033">
        <v>62.9</v>
      </c>
      <c r="D3033">
        <v>60.3</v>
      </c>
    </row>
    <row r="3034" spans="1:4" x14ac:dyDescent="0.25">
      <c r="A3034" s="1">
        <v>45812.172326388885</v>
      </c>
      <c r="B3034" t="s">
        <v>21</v>
      </c>
      <c r="C3034">
        <v>62.9</v>
      </c>
      <c r="D3034">
        <v>60.2</v>
      </c>
    </row>
    <row r="3035" spans="1:4" x14ac:dyDescent="0.25">
      <c r="A3035" s="1">
        <v>45812.17255787037</v>
      </c>
      <c r="B3035" t="s">
        <v>21</v>
      </c>
      <c r="C3035">
        <v>62.8</v>
      </c>
      <c r="D3035">
        <v>60.1</v>
      </c>
    </row>
    <row r="3036" spans="1:4" x14ac:dyDescent="0.25">
      <c r="A3036" s="1">
        <v>45812.172789351855</v>
      </c>
      <c r="B3036" t="s">
        <v>21</v>
      </c>
      <c r="C3036">
        <v>62.8</v>
      </c>
      <c r="D3036">
        <v>60.1</v>
      </c>
    </row>
    <row r="3037" spans="1:4" x14ac:dyDescent="0.25">
      <c r="A3037" s="1">
        <v>45812.173020833332</v>
      </c>
      <c r="B3037" t="s">
        <v>21</v>
      </c>
      <c r="C3037">
        <v>62.7</v>
      </c>
      <c r="D3037">
        <v>60.1</v>
      </c>
    </row>
    <row r="3038" spans="1:4" x14ac:dyDescent="0.25">
      <c r="A3038" s="1">
        <v>45812.173252314817</v>
      </c>
      <c r="B3038" t="s">
        <v>21</v>
      </c>
      <c r="C3038">
        <v>62.7</v>
      </c>
      <c r="D3038">
        <v>60</v>
      </c>
    </row>
    <row r="3039" spans="1:4" x14ac:dyDescent="0.25">
      <c r="A3039" s="1">
        <v>45812.173483796294</v>
      </c>
      <c r="B3039" t="s">
        <v>21</v>
      </c>
      <c r="C3039">
        <v>62.6</v>
      </c>
      <c r="D3039">
        <v>60</v>
      </c>
    </row>
    <row r="3040" spans="1:4" x14ac:dyDescent="0.25">
      <c r="A3040" s="1">
        <v>45812.173715277779</v>
      </c>
      <c r="B3040" t="s">
        <v>21</v>
      </c>
      <c r="C3040">
        <v>62.5</v>
      </c>
      <c r="D3040">
        <v>60</v>
      </c>
    </row>
    <row r="3041" spans="1:4" x14ac:dyDescent="0.25">
      <c r="A3041" s="1">
        <v>45812.173946759256</v>
      </c>
      <c r="B3041" t="s">
        <v>21</v>
      </c>
      <c r="C3041">
        <v>62.5</v>
      </c>
      <c r="D3041">
        <v>59.9</v>
      </c>
    </row>
    <row r="3042" spans="1:4" x14ac:dyDescent="0.25">
      <c r="A3042" s="1">
        <v>45812.174178240741</v>
      </c>
      <c r="B3042" t="s">
        <v>21</v>
      </c>
      <c r="C3042">
        <v>62.5</v>
      </c>
      <c r="D3042">
        <v>59.9</v>
      </c>
    </row>
    <row r="3043" spans="1:4" x14ac:dyDescent="0.25">
      <c r="A3043" s="1">
        <v>45812.174409722225</v>
      </c>
      <c r="B3043" t="s">
        <v>21</v>
      </c>
      <c r="C3043">
        <v>62.5</v>
      </c>
      <c r="D3043">
        <v>59.8</v>
      </c>
    </row>
    <row r="3044" spans="1:4" x14ac:dyDescent="0.25">
      <c r="A3044" s="1">
        <v>45812.174641203703</v>
      </c>
      <c r="B3044" t="s">
        <v>21</v>
      </c>
      <c r="C3044">
        <v>62.4</v>
      </c>
      <c r="D3044">
        <v>59.8</v>
      </c>
    </row>
    <row r="3045" spans="1:4" x14ac:dyDescent="0.25">
      <c r="A3045" s="1">
        <v>45812.174872685187</v>
      </c>
      <c r="B3045" t="s">
        <v>21</v>
      </c>
      <c r="C3045">
        <v>62.4</v>
      </c>
      <c r="D3045">
        <v>59.7</v>
      </c>
    </row>
    <row r="3046" spans="1:4" x14ac:dyDescent="0.25">
      <c r="A3046" s="1">
        <v>45812.175104166665</v>
      </c>
      <c r="B3046" t="s">
        <v>21</v>
      </c>
      <c r="C3046">
        <v>62.3</v>
      </c>
      <c r="D3046">
        <v>59.6</v>
      </c>
    </row>
    <row r="3047" spans="1:4" x14ac:dyDescent="0.25">
      <c r="A3047" s="1">
        <v>45812.175335648149</v>
      </c>
      <c r="B3047" t="s">
        <v>21</v>
      </c>
      <c r="C3047">
        <v>62.3</v>
      </c>
      <c r="D3047">
        <v>59.7</v>
      </c>
    </row>
    <row r="3048" spans="1:4" x14ac:dyDescent="0.25">
      <c r="A3048" s="1">
        <v>45812.175567129627</v>
      </c>
      <c r="B3048" t="s">
        <v>21</v>
      </c>
      <c r="C3048">
        <v>62.3</v>
      </c>
      <c r="D3048">
        <v>59.6</v>
      </c>
    </row>
    <row r="3049" spans="1:4" x14ac:dyDescent="0.25">
      <c r="A3049" s="1">
        <v>45812.175798611112</v>
      </c>
      <c r="B3049" t="s">
        <v>21</v>
      </c>
      <c r="C3049">
        <v>62.2</v>
      </c>
      <c r="D3049">
        <v>59.6</v>
      </c>
    </row>
    <row r="3050" spans="1:4" x14ac:dyDescent="0.25">
      <c r="A3050" s="1">
        <v>45812.176030092596</v>
      </c>
      <c r="B3050" t="s">
        <v>21</v>
      </c>
      <c r="C3050">
        <v>62.1</v>
      </c>
      <c r="D3050">
        <v>59.5</v>
      </c>
    </row>
    <row r="3051" spans="1:4" x14ac:dyDescent="0.25">
      <c r="A3051" s="1">
        <v>45812.176261574074</v>
      </c>
      <c r="B3051" t="s">
        <v>21</v>
      </c>
      <c r="C3051">
        <v>62.1</v>
      </c>
      <c r="D3051">
        <v>59.5</v>
      </c>
    </row>
    <row r="3052" spans="1:4" x14ac:dyDescent="0.25">
      <c r="A3052" s="1">
        <v>45812.176493055558</v>
      </c>
      <c r="B3052" t="s">
        <v>21</v>
      </c>
      <c r="C3052">
        <v>62.1</v>
      </c>
      <c r="D3052">
        <v>59.5</v>
      </c>
    </row>
    <row r="3053" spans="1:4" x14ac:dyDescent="0.25">
      <c r="A3053" s="1">
        <v>45812.176724537036</v>
      </c>
      <c r="B3053" t="s">
        <v>21</v>
      </c>
      <c r="C3053">
        <v>62</v>
      </c>
      <c r="D3053">
        <v>59.4</v>
      </c>
    </row>
    <row r="3054" spans="1:4" x14ac:dyDescent="0.25">
      <c r="A3054" s="1">
        <v>45812.17695601852</v>
      </c>
      <c r="B3054" t="s">
        <v>21</v>
      </c>
      <c r="C3054">
        <v>61.9</v>
      </c>
      <c r="D3054">
        <v>59.3</v>
      </c>
    </row>
    <row r="3055" spans="1:4" x14ac:dyDescent="0.25">
      <c r="A3055" s="1">
        <v>45812.177187499998</v>
      </c>
      <c r="B3055" t="s">
        <v>21</v>
      </c>
      <c r="C3055">
        <v>61.9</v>
      </c>
      <c r="D3055">
        <v>59.3</v>
      </c>
    </row>
    <row r="3056" spans="1:4" x14ac:dyDescent="0.25">
      <c r="A3056" s="1">
        <v>45812.177418981482</v>
      </c>
      <c r="B3056" t="s">
        <v>21</v>
      </c>
      <c r="C3056">
        <v>61.8</v>
      </c>
      <c r="D3056">
        <v>59.3</v>
      </c>
    </row>
    <row r="3057" spans="1:4" x14ac:dyDescent="0.25">
      <c r="A3057" s="1">
        <v>45812.17765046296</v>
      </c>
      <c r="B3057" t="s">
        <v>21</v>
      </c>
      <c r="C3057">
        <v>61.8</v>
      </c>
      <c r="D3057">
        <v>59.2</v>
      </c>
    </row>
    <row r="3058" spans="1:4" x14ac:dyDescent="0.25">
      <c r="A3058" s="1">
        <v>45812.177881944444</v>
      </c>
      <c r="B3058" t="s">
        <v>21</v>
      </c>
      <c r="C3058">
        <v>61.7</v>
      </c>
      <c r="D3058">
        <v>59.2</v>
      </c>
    </row>
    <row r="3059" spans="1:4" x14ac:dyDescent="0.25">
      <c r="A3059" s="1">
        <v>45812.178113425929</v>
      </c>
      <c r="B3059" t="s">
        <v>21</v>
      </c>
      <c r="C3059">
        <v>61.7</v>
      </c>
      <c r="D3059">
        <v>59.2</v>
      </c>
    </row>
    <row r="3060" spans="1:4" x14ac:dyDescent="0.25">
      <c r="A3060" s="1">
        <v>45812.178344907406</v>
      </c>
      <c r="B3060" t="s">
        <v>21</v>
      </c>
      <c r="C3060">
        <v>61.6</v>
      </c>
      <c r="D3060">
        <v>59.1</v>
      </c>
    </row>
    <row r="3061" spans="1:4" x14ac:dyDescent="0.25">
      <c r="A3061" s="1">
        <v>45812.178576388891</v>
      </c>
      <c r="B3061" t="s">
        <v>21</v>
      </c>
      <c r="C3061">
        <v>61.6</v>
      </c>
      <c r="D3061">
        <v>59.1</v>
      </c>
    </row>
    <row r="3062" spans="1:4" x14ac:dyDescent="0.25">
      <c r="A3062" s="1">
        <v>45812.178807870368</v>
      </c>
      <c r="B3062" t="s">
        <v>21</v>
      </c>
      <c r="C3062">
        <v>61.6</v>
      </c>
      <c r="D3062">
        <v>59</v>
      </c>
    </row>
    <row r="3063" spans="1:4" x14ac:dyDescent="0.25">
      <c r="A3063" s="1">
        <v>45812.179039351853</v>
      </c>
      <c r="B3063" t="s">
        <v>21</v>
      </c>
      <c r="C3063">
        <v>61.5</v>
      </c>
      <c r="D3063">
        <v>59</v>
      </c>
    </row>
    <row r="3064" spans="1:4" x14ac:dyDescent="0.25">
      <c r="A3064" s="1">
        <v>45812.179270833331</v>
      </c>
      <c r="B3064" t="s">
        <v>21</v>
      </c>
      <c r="C3064">
        <v>61.5</v>
      </c>
      <c r="D3064">
        <v>59</v>
      </c>
    </row>
    <row r="3065" spans="1:4" x14ac:dyDescent="0.25">
      <c r="A3065" s="1">
        <v>45812.179502314815</v>
      </c>
      <c r="B3065" t="s">
        <v>21</v>
      </c>
      <c r="C3065">
        <v>61.5</v>
      </c>
      <c r="D3065">
        <v>58.9</v>
      </c>
    </row>
    <row r="3066" spans="1:4" x14ac:dyDescent="0.25">
      <c r="A3066" s="1">
        <v>45812.1797337963</v>
      </c>
      <c r="B3066" t="s">
        <v>21</v>
      </c>
      <c r="C3066">
        <v>61.4</v>
      </c>
      <c r="D3066">
        <v>58.9</v>
      </c>
    </row>
    <row r="3067" spans="1:4" x14ac:dyDescent="0.25">
      <c r="A3067" s="1">
        <v>45812.179965277777</v>
      </c>
      <c r="B3067" t="s">
        <v>21</v>
      </c>
      <c r="C3067">
        <v>61.4</v>
      </c>
      <c r="D3067">
        <v>58.8</v>
      </c>
    </row>
    <row r="3068" spans="1:4" x14ac:dyDescent="0.25">
      <c r="A3068" s="1">
        <v>45812.180196759262</v>
      </c>
      <c r="B3068" t="s">
        <v>21</v>
      </c>
      <c r="C3068">
        <v>61.3</v>
      </c>
      <c r="D3068">
        <v>58.8</v>
      </c>
    </row>
    <row r="3069" spans="1:4" x14ac:dyDescent="0.25">
      <c r="A3069" s="1">
        <v>45812.180428240739</v>
      </c>
      <c r="B3069" t="s">
        <v>21</v>
      </c>
      <c r="C3069">
        <v>61.3</v>
      </c>
      <c r="D3069">
        <v>58.7</v>
      </c>
    </row>
    <row r="3070" spans="1:4" x14ac:dyDescent="0.25">
      <c r="A3070" s="1">
        <v>45812.180659722224</v>
      </c>
      <c r="B3070" t="s">
        <v>21</v>
      </c>
      <c r="C3070">
        <v>61.2</v>
      </c>
      <c r="D3070">
        <v>58.7</v>
      </c>
    </row>
    <row r="3071" spans="1:4" x14ac:dyDescent="0.25">
      <c r="A3071" s="1">
        <v>45812.180891203701</v>
      </c>
      <c r="B3071" t="s">
        <v>21</v>
      </c>
      <c r="C3071">
        <v>61.2</v>
      </c>
      <c r="D3071">
        <v>58.6</v>
      </c>
    </row>
    <row r="3072" spans="1:4" x14ac:dyDescent="0.25">
      <c r="A3072" s="1">
        <v>45812.181122685186</v>
      </c>
      <c r="B3072" t="s">
        <v>21</v>
      </c>
      <c r="C3072">
        <v>61.1</v>
      </c>
      <c r="D3072">
        <v>58.6</v>
      </c>
    </row>
    <row r="3073" spans="1:4" x14ac:dyDescent="0.25">
      <c r="A3073" s="1">
        <v>45812.181354166663</v>
      </c>
      <c r="B3073" t="s">
        <v>21</v>
      </c>
      <c r="C3073">
        <v>61</v>
      </c>
      <c r="D3073">
        <v>58.5</v>
      </c>
    </row>
    <row r="3074" spans="1:4" x14ac:dyDescent="0.25">
      <c r="A3074" s="1">
        <v>45812.181585648148</v>
      </c>
      <c r="B3074" t="s">
        <v>21</v>
      </c>
      <c r="C3074">
        <v>61</v>
      </c>
      <c r="D3074">
        <v>58.5</v>
      </c>
    </row>
    <row r="3075" spans="1:4" x14ac:dyDescent="0.25">
      <c r="A3075" s="1">
        <v>45812.181817129633</v>
      </c>
      <c r="B3075" t="s">
        <v>21</v>
      </c>
      <c r="C3075">
        <v>61</v>
      </c>
      <c r="D3075">
        <v>58.5</v>
      </c>
    </row>
    <row r="3076" spans="1:4" x14ac:dyDescent="0.25">
      <c r="A3076" s="1">
        <v>45812.18204861111</v>
      </c>
      <c r="B3076" t="s">
        <v>21</v>
      </c>
      <c r="C3076">
        <v>60.9</v>
      </c>
      <c r="D3076">
        <v>58.4</v>
      </c>
    </row>
    <row r="3077" spans="1:4" x14ac:dyDescent="0.25">
      <c r="A3077" s="1">
        <v>45812.182280092595</v>
      </c>
      <c r="B3077" t="s">
        <v>21</v>
      </c>
      <c r="C3077">
        <v>60.9</v>
      </c>
      <c r="D3077">
        <v>58.4</v>
      </c>
    </row>
    <row r="3078" spans="1:4" x14ac:dyDescent="0.25">
      <c r="A3078" s="1">
        <v>45812.182511574072</v>
      </c>
      <c r="B3078" t="s">
        <v>21</v>
      </c>
      <c r="C3078">
        <v>60.9</v>
      </c>
      <c r="D3078">
        <v>58.4</v>
      </c>
    </row>
    <row r="3079" spans="1:4" x14ac:dyDescent="0.25">
      <c r="A3079" s="1">
        <v>45812.182743055557</v>
      </c>
      <c r="B3079" t="s">
        <v>21</v>
      </c>
      <c r="C3079">
        <v>60.8</v>
      </c>
      <c r="D3079">
        <v>58.3</v>
      </c>
    </row>
    <row r="3080" spans="1:4" x14ac:dyDescent="0.25">
      <c r="A3080" s="1">
        <v>45812.182974537034</v>
      </c>
      <c r="B3080" t="s">
        <v>21</v>
      </c>
      <c r="C3080">
        <v>60.8</v>
      </c>
      <c r="D3080">
        <v>58.3</v>
      </c>
    </row>
    <row r="3081" spans="1:4" x14ac:dyDescent="0.25">
      <c r="A3081" s="1">
        <v>45812.183206018519</v>
      </c>
      <c r="B3081" t="s">
        <v>21</v>
      </c>
      <c r="C3081">
        <v>60.7</v>
      </c>
      <c r="D3081">
        <v>58.3</v>
      </c>
    </row>
    <row r="3082" spans="1:4" x14ac:dyDescent="0.25">
      <c r="A3082" s="1">
        <v>45812.183437500003</v>
      </c>
      <c r="B3082" t="s">
        <v>21</v>
      </c>
      <c r="C3082">
        <v>60.7</v>
      </c>
      <c r="D3082">
        <v>58.2</v>
      </c>
    </row>
    <row r="3083" spans="1:4" x14ac:dyDescent="0.25">
      <c r="A3083" s="1">
        <v>45812.183668981481</v>
      </c>
      <c r="B3083" t="s">
        <v>21</v>
      </c>
      <c r="C3083">
        <v>60.6</v>
      </c>
      <c r="D3083">
        <v>58.2</v>
      </c>
    </row>
    <row r="3084" spans="1:4" x14ac:dyDescent="0.25">
      <c r="A3084" s="1">
        <v>45812.183900462966</v>
      </c>
      <c r="B3084" t="s">
        <v>21</v>
      </c>
      <c r="C3084">
        <v>60.6</v>
      </c>
      <c r="D3084">
        <v>58.1</v>
      </c>
    </row>
    <row r="3085" spans="1:4" x14ac:dyDescent="0.25">
      <c r="A3085" s="1">
        <v>45812.184131944443</v>
      </c>
      <c r="B3085" t="s">
        <v>21</v>
      </c>
      <c r="C3085">
        <v>60.6</v>
      </c>
      <c r="D3085">
        <v>58.1</v>
      </c>
    </row>
    <row r="3086" spans="1:4" x14ac:dyDescent="0.25">
      <c r="A3086" s="1">
        <v>45812.184363425928</v>
      </c>
      <c r="B3086" t="s">
        <v>21</v>
      </c>
      <c r="C3086">
        <v>60.5</v>
      </c>
      <c r="D3086">
        <v>58</v>
      </c>
    </row>
    <row r="3087" spans="1:4" x14ac:dyDescent="0.25">
      <c r="A3087" s="1">
        <v>45812.184594907405</v>
      </c>
      <c r="B3087" t="s">
        <v>21</v>
      </c>
      <c r="C3087">
        <v>60.4</v>
      </c>
      <c r="D3087">
        <v>58</v>
      </c>
    </row>
    <row r="3088" spans="1:4" x14ac:dyDescent="0.25">
      <c r="A3088" s="1">
        <v>45812.18482638889</v>
      </c>
      <c r="B3088" t="s">
        <v>21</v>
      </c>
      <c r="C3088">
        <v>60.4</v>
      </c>
      <c r="D3088">
        <v>58</v>
      </c>
    </row>
    <row r="3089" spans="1:4" x14ac:dyDescent="0.25">
      <c r="A3089" s="1">
        <v>45812.185057870367</v>
      </c>
      <c r="B3089" t="s">
        <v>21</v>
      </c>
      <c r="C3089">
        <v>60.4</v>
      </c>
      <c r="D3089">
        <v>57.9</v>
      </c>
    </row>
    <row r="3090" spans="1:4" x14ac:dyDescent="0.25">
      <c r="A3090" s="1">
        <v>45812.185289351852</v>
      </c>
      <c r="B3090" t="s">
        <v>21</v>
      </c>
      <c r="C3090">
        <v>60.3</v>
      </c>
      <c r="D3090">
        <v>57.9</v>
      </c>
    </row>
    <row r="3091" spans="1:4" x14ac:dyDescent="0.25">
      <c r="A3091" s="1">
        <v>45812.185520833336</v>
      </c>
      <c r="B3091" t="s">
        <v>21</v>
      </c>
      <c r="C3091">
        <v>60.3</v>
      </c>
      <c r="D3091">
        <v>57.8</v>
      </c>
    </row>
    <row r="3092" spans="1:4" x14ac:dyDescent="0.25">
      <c r="A3092" s="1">
        <v>45812.185752314814</v>
      </c>
      <c r="B3092" t="s">
        <v>21</v>
      </c>
      <c r="C3092">
        <v>60.2</v>
      </c>
      <c r="D3092">
        <v>57.8</v>
      </c>
    </row>
    <row r="3093" spans="1:4" x14ac:dyDescent="0.25">
      <c r="A3093" s="1">
        <v>45812.185983796298</v>
      </c>
      <c r="B3093" t="s">
        <v>21</v>
      </c>
      <c r="C3093">
        <v>60.2</v>
      </c>
      <c r="D3093">
        <v>57.7</v>
      </c>
    </row>
    <row r="3094" spans="1:4" x14ac:dyDescent="0.25">
      <c r="A3094" s="1">
        <v>45812.186215277776</v>
      </c>
      <c r="B3094" t="s">
        <v>21</v>
      </c>
      <c r="C3094">
        <v>60.2</v>
      </c>
      <c r="D3094">
        <v>57.7</v>
      </c>
    </row>
    <row r="3095" spans="1:4" x14ac:dyDescent="0.25">
      <c r="A3095" s="1">
        <v>45812.18644675926</v>
      </c>
      <c r="B3095" t="s">
        <v>21</v>
      </c>
      <c r="C3095">
        <v>60.1</v>
      </c>
      <c r="D3095">
        <v>57.6</v>
      </c>
    </row>
    <row r="3096" spans="1:4" x14ac:dyDescent="0.25">
      <c r="A3096" s="1">
        <v>45812.186678240738</v>
      </c>
      <c r="B3096" t="s">
        <v>21</v>
      </c>
      <c r="C3096">
        <v>60.1</v>
      </c>
      <c r="D3096">
        <v>57.6</v>
      </c>
    </row>
    <row r="3097" spans="1:4" x14ac:dyDescent="0.25">
      <c r="A3097" s="1">
        <v>45812.186909722222</v>
      </c>
      <c r="B3097" t="s">
        <v>21</v>
      </c>
      <c r="C3097">
        <v>60</v>
      </c>
      <c r="D3097">
        <v>57.6</v>
      </c>
    </row>
    <row r="3098" spans="1:4" x14ac:dyDescent="0.25">
      <c r="A3098" s="1">
        <v>45812.187141203707</v>
      </c>
      <c r="B3098" t="s">
        <v>21</v>
      </c>
      <c r="C3098">
        <v>60</v>
      </c>
      <c r="D3098">
        <v>57.6</v>
      </c>
    </row>
    <row r="3099" spans="1:4" x14ac:dyDescent="0.25">
      <c r="A3099" s="1">
        <v>45812.187372685185</v>
      </c>
      <c r="B3099" t="s">
        <v>21</v>
      </c>
      <c r="C3099">
        <v>59.9</v>
      </c>
      <c r="D3099">
        <v>57.5</v>
      </c>
    </row>
    <row r="3100" spans="1:4" x14ac:dyDescent="0.25">
      <c r="A3100" s="1">
        <v>45812.187604166669</v>
      </c>
      <c r="B3100" t="s">
        <v>21</v>
      </c>
      <c r="C3100">
        <v>59.9</v>
      </c>
      <c r="D3100">
        <v>57.5</v>
      </c>
    </row>
    <row r="3101" spans="1:4" x14ac:dyDescent="0.25">
      <c r="A3101" s="1">
        <v>45812.187835648147</v>
      </c>
      <c r="B3101" t="s">
        <v>21</v>
      </c>
      <c r="C3101">
        <v>59.9</v>
      </c>
      <c r="D3101">
        <v>57.4</v>
      </c>
    </row>
    <row r="3102" spans="1:4" x14ac:dyDescent="0.25">
      <c r="A3102" s="1">
        <v>45812.188067129631</v>
      </c>
      <c r="B3102" t="s">
        <v>21</v>
      </c>
      <c r="C3102">
        <v>59.8</v>
      </c>
      <c r="D3102">
        <v>57.4</v>
      </c>
    </row>
    <row r="3103" spans="1:4" x14ac:dyDescent="0.25">
      <c r="A3103" s="1">
        <v>45812.188298611109</v>
      </c>
      <c r="B3103" t="s">
        <v>21</v>
      </c>
      <c r="C3103">
        <v>59.8</v>
      </c>
      <c r="D3103">
        <v>57.4</v>
      </c>
    </row>
    <row r="3104" spans="1:4" x14ac:dyDescent="0.25">
      <c r="A3104" s="1">
        <v>45812.188530092593</v>
      </c>
      <c r="B3104" t="s">
        <v>21</v>
      </c>
      <c r="C3104">
        <v>59.8</v>
      </c>
      <c r="D3104">
        <v>57.3</v>
      </c>
    </row>
    <row r="3105" spans="1:4" x14ac:dyDescent="0.25">
      <c r="A3105" s="1">
        <v>45812.188761574071</v>
      </c>
      <c r="B3105" t="s">
        <v>21</v>
      </c>
      <c r="C3105">
        <v>59.7</v>
      </c>
      <c r="D3105">
        <v>57.3</v>
      </c>
    </row>
    <row r="3106" spans="1:4" x14ac:dyDescent="0.25">
      <c r="A3106" s="1">
        <v>45812.188993055555</v>
      </c>
      <c r="B3106" t="s">
        <v>21</v>
      </c>
      <c r="C3106">
        <v>59.6</v>
      </c>
      <c r="D3106">
        <v>57.2</v>
      </c>
    </row>
    <row r="3107" spans="1:4" x14ac:dyDescent="0.25">
      <c r="A3107" s="1">
        <v>45812.18922453704</v>
      </c>
      <c r="B3107" t="s">
        <v>21</v>
      </c>
      <c r="C3107">
        <v>59.6</v>
      </c>
      <c r="D3107">
        <v>57.2</v>
      </c>
    </row>
    <row r="3108" spans="1:4" x14ac:dyDescent="0.25">
      <c r="A3108" s="1">
        <v>45812.189456018517</v>
      </c>
      <c r="B3108" t="s">
        <v>21</v>
      </c>
      <c r="C3108">
        <v>59.6</v>
      </c>
      <c r="D3108">
        <v>57.1</v>
      </c>
    </row>
    <row r="3109" spans="1:4" x14ac:dyDescent="0.25">
      <c r="A3109" s="1">
        <v>45812.189687500002</v>
      </c>
      <c r="B3109" t="s">
        <v>21</v>
      </c>
      <c r="C3109">
        <v>59.5</v>
      </c>
      <c r="D3109">
        <v>57.1</v>
      </c>
    </row>
    <row r="3110" spans="1:4" x14ac:dyDescent="0.25">
      <c r="A3110" s="1">
        <v>45812.189918981479</v>
      </c>
      <c r="B3110" t="s">
        <v>21</v>
      </c>
      <c r="C3110">
        <v>59.5</v>
      </c>
      <c r="D3110">
        <v>57</v>
      </c>
    </row>
    <row r="3111" spans="1:4" x14ac:dyDescent="0.25">
      <c r="A3111" s="1">
        <v>45812.190150462964</v>
      </c>
      <c r="B3111" t="s">
        <v>21</v>
      </c>
      <c r="C3111">
        <v>59.4</v>
      </c>
      <c r="D3111">
        <v>57</v>
      </c>
    </row>
    <row r="3112" spans="1:4" x14ac:dyDescent="0.25">
      <c r="A3112" s="1">
        <v>45812.190381944441</v>
      </c>
      <c r="B3112" t="s">
        <v>21</v>
      </c>
      <c r="C3112">
        <v>59.3</v>
      </c>
      <c r="D3112">
        <v>57</v>
      </c>
    </row>
    <row r="3113" spans="1:4" x14ac:dyDescent="0.25">
      <c r="A3113" s="1">
        <v>45812.190613425926</v>
      </c>
      <c r="B3113" t="s">
        <v>21</v>
      </c>
      <c r="C3113">
        <v>59.3</v>
      </c>
      <c r="D3113">
        <v>56.9</v>
      </c>
    </row>
    <row r="3114" spans="1:4" x14ac:dyDescent="0.25">
      <c r="A3114" s="1">
        <v>45812.190844907411</v>
      </c>
      <c r="B3114" t="s">
        <v>21</v>
      </c>
      <c r="C3114">
        <v>59.3</v>
      </c>
      <c r="D3114">
        <v>56.9</v>
      </c>
    </row>
    <row r="3115" spans="1:4" x14ac:dyDescent="0.25">
      <c r="A3115" s="1">
        <v>45812.191076388888</v>
      </c>
      <c r="B3115" t="s">
        <v>21</v>
      </c>
      <c r="C3115">
        <v>59.2</v>
      </c>
      <c r="D3115">
        <v>56.9</v>
      </c>
    </row>
    <row r="3116" spans="1:4" x14ac:dyDescent="0.25">
      <c r="A3116" s="1">
        <v>45812.191307870373</v>
      </c>
      <c r="B3116" t="s">
        <v>21</v>
      </c>
      <c r="C3116">
        <v>59.2</v>
      </c>
      <c r="D3116">
        <v>56.9</v>
      </c>
    </row>
    <row r="3117" spans="1:4" x14ac:dyDescent="0.25">
      <c r="A3117" s="1">
        <v>45812.19153935185</v>
      </c>
      <c r="B3117" t="s">
        <v>21</v>
      </c>
      <c r="C3117">
        <v>59.2</v>
      </c>
      <c r="D3117">
        <v>56.8</v>
      </c>
    </row>
    <row r="3118" spans="1:4" x14ac:dyDescent="0.25">
      <c r="A3118" s="1">
        <v>45812.191770833335</v>
      </c>
      <c r="B3118" t="s">
        <v>21</v>
      </c>
      <c r="C3118">
        <v>59.2</v>
      </c>
      <c r="D3118">
        <v>56.8</v>
      </c>
    </row>
    <row r="3119" spans="1:4" x14ac:dyDescent="0.25">
      <c r="A3119" s="1">
        <v>45812.192002314812</v>
      </c>
      <c r="B3119" t="s">
        <v>21</v>
      </c>
      <c r="C3119">
        <v>59.1</v>
      </c>
      <c r="D3119">
        <v>56.8</v>
      </c>
    </row>
    <row r="3120" spans="1:4" x14ac:dyDescent="0.25">
      <c r="A3120" s="1">
        <v>45812.192233796297</v>
      </c>
      <c r="B3120" t="s">
        <v>21</v>
      </c>
      <c r="C3120">
        <v>59.1</v>
      </c>
      <c r="D3120">
        <v>56.7</v>
      </c>
    </row>
    <row r="3121" spans="1:4" x14ac:dyDescent="0.25">
      <c r="A3121" s="1">
        <v>45812.192465277774</v>
      </c>
      <c r="B3121" t="s">
        <v>21</v>
      </c>
      <c r="C3121">
        <v>59</v>
      </c>
      <c r="D3121">
        <v>56.7</v>
      </c>
    </row>
    <row r="3122" spans="1:4" x14ac:dyDescent="0.25">
      <c r="A3122" s="1">
        <v>45812.192696759259</v>
      </c>
      <c r="B3122" t="s">
        <v>21</v>
      </c>
      <c r="C3122">
        <v>59</v>
      </c>
      <c r="D3122">
        <v>56.7</v>
      </c>
    </row>
    <row r="3123" spans="1:4" x14ac:dyDescent="0.25">
      <c r="A3123" s="1">
        <v>45812.192928240744</v>
      </c>
      <c r="B3123" t="s">
        <v>21</v>
      </c>
      <c r="C3123">
        <v>59</v>
      </c>
      <c r="D3123">
        <v>56.6</v>
      </c>
    </row>
    <row r="3124" spans="1:4" x14ac:dyDescent="0.25">
      <c r="A3124" s="1">
        <v>45812.193159722221</v>
      </c>
      <c r="B3124" t="s">
        <v>21</v>
      </c>
      <c r="C3124">
        <v>58.9</v>
      </c>
      <c r="D3124">
        <v>56.6</v>
      </c>
    </row>
    <row r="3125" spans="1:4" x14ac:dyDescent="0.25">
      <c r="A3125" s="1">
        <v>45812.193391203706</v>
      </c>
      <c r="B3125" t="s">
        <v>21</v>
      </c>
      <c r="C3125">
        <v>58.8</v>
      </c>
      <c r="D3125">
        <v>56.5</v>
      </c>
    </row>
    <row r="3126" spans="1:4" x14ac:dyDescent="0.25">
      <c r="A3126" s="1">
        <v>45812.193622685183</v>
      </c>
      <c r="B3126" t="s">
        <v>21</v>
      </c>
      <c r="C3126">
        <v>58.8</v>
      </c>
      <c r="D3126">
        <v>56.4</v>
      </c>
    </row>
    <row r="3127" spans="1:4" x14ac:dyDescent="0.25">
      <c r="A3127" s="1">
        <v>45812.193854166668</v>
      </c>
      <c r="B3127" t="s">
        <v>21</v>
      </c>
      <c r="C3127">
        <v>58.8</v>
      </c>
      <c r="D3127">
        <v>56.5</v>
      </c>
    </row>
    <row r="3128" spans="1:4" x14ac:dyDescent="0.25">
      <c r="A3128" s="1">
        <v>45812.194085648145</v>
      </c>
      <c r="B3128" t="s">
        <v>21</v>
      </c>
      <c r="C3128">
        <v>58.8</v>
      </c>
      <c r="D3128">
        <v>56.4</v>
      </c>
    </row>
    <row r="3129" spans="1:4" x14ac:dyDescent="0.25">
      <c r="A3129" s="1">
        <v>45812.19431712963</v>
      </c>
      <c r="B3129" t="s">
        <v>21</v>
      </c>
      <c r="C3129">
        <v>58.7</v>
      </c>
      <c r="D3129">
        <v>56.4</v>
      </c>
    </row>
    <row r="3130" spans="1:4" x14ac:dyDescent="0.25">
      <c r="A3130" s="1">
        <v>45812.194548611114</v>
      </c>
      <c r="B3130" t="s">
        <v>21</v>
      </c>
      <c r="C3130">
        <v>58.7</v>
      </c>
      <c r="D3130">
        <v>56.4</v>
      </c>
    </row>
    <row r="3131" spans="1:4" x14ac:dyDescent="0.25">
      <c r="A3131" s="1">
        <v>45812.194780092592</v>
      </c>
      <c r="B3131" t="s">
        <v>21</v>
      </c>
      <c r="C3131">
        <v>58.7</v>
      </c>
      <c r="D3131">
        <v>56.3</v>
      </c>
    </row>
    <row r="3132" spans="1:4" x14ac:dyDescent="0.25">
      <c r="A3132" s="1">
        <v>45812.195011574076</v>
      </c>
      <c r="B3132" t="s">
        <v>21</v>
      </c>
      <c r="C3132">
        <v>58.6</v>
      </c>
      <c r="D3132">
        <v>56.3</v>
      </c>
    </row>
    <row r="3133" spans="1:4" x14ac:dyDescent="0.25">
      <c r="A3133" s="1">
        <v>45812.195243055554</v>
      </c>
      <c r="B3133" t="s">
        <v>21</v>
      </c>
      <c r="C3133">
        <v>58.5</v>
      </c>
      <c r="D3133">
        <v>56.2</v>
      </c>
    </row>
    <row r="3134" spans="1:4" x14ac:dyDescent="0.25">
      <c r="A3134" s="1">
        <v>45812.195474537039</v>
      </c>
      <c r="B3134" t="s">
        <v>21</v>
      </c>
      <c r="C3134">
        <v>58.5</v>
      </c>
      <c r="D3134">
        <v>56.2</v>
      </c>
    </row>
    <row r="3135" spans="1:4" x14ac:dyDescent="0.25">
      <c r="A3135" s="1">
        <v>45812.195706018516</v>
      </c>
      <c r="B3135" t="s">
        <v>21</v>
      </c>
      <c r="C3135">
        <v>58.5</v>
      </c>
      <c r="D3135">
        <v>56.2</v>
      </c>
    </row>
    <row r="3136" spans="1:4" x14ac:dyDescent="0.25">
      <c r="A3136" s="1">
        <v>45812.195937500001</v>
      </c>
      <c r="B3136" t="s">
        <v>21</v>
      </c>
      <c r="C3136">
        <v>58.4</v>
      </c>
      <c r="D3136">
        <v>56.1</v>
      </c>
    </row>
    <row r="3137" spans="1:4" x14ac:dyDescent="0.25">
      <c r="A3137" s="1">
        <v>45812.196168981478</v>
      </c>
      <c r="B3137" t="s">
        <v>21</v>
      </c>
      <c r="C3137">
        <v>58.3</v>
      </c>
      <c r="D3137">
        <v>56</v>
      </c>
    </row>
    <row r="3138" spans="1:4" x14ac:dyDescent="0.25">
      <c r="A3138" s="1">
        <v>45812.196400462963</v>
      </c>
      <c r="B3138" t="s">
        <v>21</v>
      </c>
      <c r="C3138">
        <v>58.4</v>
      </c>
      <c r="D3138">
        <v>56</v>
      </c>
    </row>
    <row r="3139" spans="1:4" x14ac:dyDescent="0.25">
      <c r="A3139" s="1">
        <v>45812.196631944447</v>
      </c>
      <c r="B3139" t="s">
        <v>21</v>
      </c>
      <c r="C3139">
        <v>58.3</v>
      </c>
      <c r="D3139">
        <v>56</v>
      </c>
    </row>
    <row r="3140" spans="1:4" x14ac:dyDescent="0.25">
      <c r="A3140" s="1">
        <v>45812.196863425925</v>
      </c>
      <c r="B3140" t="s">
        <v>21</v>
      </c>
      <c r="C3140">
        <v>58.3</v>
      </c>
      <c r="D3140">
        <v>55.9</v>
      </c>
    </row>
    <row r="3141" spans="1:4" x14ac:dyDescent="0.25">
      <c r="A3141" s="1">
        <v>45812.197094907409</v>
      </c>
      <c r="B3141" t="s">
        <v>21</v>
      </c>
      <c r="C3141">
        <v>58.2</v>
      </c>
      <c r="D3141">
        <v>56</v>
      </c>
    </row>
    <row r="3142" spans="1:4" x14ac:dyDescent="0.25">
      <c r="A3142" s="1">
        <v>45812.197326388887</v>
      </c>
      <c r="B3142" t="s">
        <v>21</v>
      </c>
      <c r="C3142">
        <v>58.2</v>
      </c>
      <c r="D3142">
        <v>55.9</v>
      </c>
    </row>
    <row r="3143" spans="1:4" x14ac:dyDescent="0.25">
      <c r="A3143" s="1">
        <v>45812.197557870371</v>
      </c>
      <c r="B3143" t="s">
        <v>21</v>
      </c>
      <c r="C3143">
        <v>58.2</v>
      </c>
      <c r="D3143">
        <v>55.9</v>
      </c>
    </row>
    <row r="3144" spans="1:4" x14ac:dyDescent="0.25">
      <c r="A3144" s="1">
        <v>45812.197789351849</v>
      </c>
      <c r="B3144" t="s">
        <v>21</v>
      </c>
      <c r="C3144">
        <v>58.1</v>
      </c>
      <c r="D3144">
        <v>55.8</v>
      </c>
    </row>
    <row r="3145" spans="1:4" x14ac:dyDescent="0.25">
      <c r="A3145" s="1">
        <v>45812.198020833333</v>
      </c>
      <c r="B3145" t="s">
        <v>21</v>
      </c>
      <c r="C3145">
        <v>58</v>
      </c>
      <c r="D3145">
        <v>55.8</v>
      </c>
    </row>
    <row r="3146" spans="1:4" x14ac:dyDescent="0.25">
      <c r="A3146" s="1">
        <v>45812.198252314818</v>
      </c>
      <c r="B3146" t="s">
        <v>21</v>
      </c>
      <c r="C3146">
        <v>58</v>
      </c>
      <c r="D3146">
        <v>55.7</v>
      </c>
    </row>
    <row r="3147" spans="1:4" x14ac:dyDescent="0.25">
      <c r="A3147" s="1">
        <v>45812.198483796295</v>
      </c>
      <c r="B3147" t="s">
        <v>21</v>
      </c>
      <c r="C3147">
        <v>57.9</v>
      </c>
      <c r="D3147">
        <v>55.6</v>
      </c>
    </row>
    <row r="3148" spans="1:4" x14ac:dyDescent="0.25">
      <c r="A3148" s="1">
        <v>45812.19871527778</v>
      </c>
      <c r="B3148" t="s">
        <v>21</v>
      </c>
      <c r="C3148">
        <v>57.9</v>
      </c>
      <c r="D3148">
        <v>55.7</v>
      </c>
    </row>
    <row r="3149" spans="1:4" x14ac:dyDescent="0.25">
      <c r="A3149" s="1">
        <v>45812.198946759258</v>
      </c>
      <c r="B3149" t="s">
        <v>21</v>
      </c>
      <c r="C3149">
        <v>57.9</v>
      </c>
      <c r="D3149">
        <v>55.6</v>
      </c>
    </row>
    <row r="3150" spans="1:4" x14ac:dyDescent="0.25">
      <c r="A3150" s="1">
        <v>45812.199178240742</v>
      </c>
      <c r="B3150" t="s">
        <v>21</v>
      </c>
      <c r="C3150">
        <v>57.9</v>
      </c>
      <c r="D3150">
        <v>55.6</v>
      </c>
    </row>
    <row r="3151" spans="1:4" x14ac:dyDescent="0.25">
      <c r="A3151" s="1">
        <v>45812.19940972222</v>
      </c>
      <c r="B3151" t="s">
        <v>21</v>
      </c>
      <c r="C3151">
        <v>57.8</v>
      </c>
      <c r="D3151">
        <v>55.6</v>
      </c>
    </row>
    <row r="3152" spans="1:4" x14ac:dyDescent="0.25">
      <c r="A3152" s="1">
        <v>45812.199641203704</v>
      </c>
      <c r="B3152" t="s">
        <v>21</v>
      </c>
      <c r="C3152">
        <v>57.8</v>
      </c>
      <c r="D3152">
        <v>55.5</v>
      </c>
    </row>
    <row r="3153" spans="1:4" x14ac:dyDescent="0.25">
      <c r="A3153" s="1">
        <v>45812.199872685182</v>
      </c>
      <c r="B3153" t="s">
        <v>21</v>
      </c>
      <c r="C3153">
        <v>57.7</v>
      </c>
      <c r="D3153">
        <v>55.5</v>
      </c>
    </row>
    <row r="3154" spans="1:4" x14ac:dyDescent="0.25">
      <c r="A3154" s="1">
        <v>45812.200104166666</v>
      </c>
      <c r="B3154" t="s">
        <v>21</v>
      </c>
      <c r="C3154">
        <v>57.7</v>
      </c>
      <c r="D3154">
        <v>55.4</v>
      </c>
    </row>
    <row r="3155" spans="1:4" x14ac:dyDescent="0.25">
      <c r="A3155" s="1">
        <v>45812.200335648151</v>
      </c>
      <c r="B3155" t="s">
        <v>21</v>
      </c>
      <c r="C3155">
        <v>57.6</v>
      </c>
      <c r="D3155">
        <v>55.4</v>
      </c>
    </row>
    <row r="3156" spans="1:4" x14ac:dyDescent="0.25">
      <c r="A3156" s="1">
        <v>45812.200567129628</v>
      </c>
      <c r="B3156" t="s">
        <v>21</v>
      </c>
      <c r="C3156">
        <v>57.6</v>
      </c>
      <c r="D3156">
        <v>55.3</v>
      </c>
    </row>
    <row r="3157" spans="1:4" x14ac:dyDescent="0.25">
      <c r="A3157" s="1">
        <v>45812.200798611113</v>
      </c>
      <c r="B3157" t="s">
        <v>21</v>
      </c>
      <c r="C3157">
        <v>57.5</v>
      </c>
      <c r="D3157">
        <v>55.3</v>
      </c>
    </row>
    <row r="3158" spans="1:4" x14ac:dyDescent="0.25">
      <c r="A3158" s="1">
        <v>45812.20103009259</v>
      </c>
      <c r="B3158" t="s">
        <v>21</v>
      </c>
      <c r="C3158">
        <v>57.5</v>
      </c>
      <c r="D3158">
        <v>55.3</v>
      </c>
    </row>
    <row r="3159" spans="1:4" x14ac:dyDescent="0.25">
      <c r="A3159" s="1">
        <v>45812.201261574075</v>
      </c>
      <c r="B3159" t="s">
        <v>21</v>
      </c>
      <c r="C3159">
        <v>57.5</v>
      </c>
      <c r="D3159">
        <v>55.3</v>
      </c>
    </row>
    <row r="3160" spans="1:4" x14ac:dyDescent="0.25">
      <c r="A3160" s="1">
        <v>45812.201493055552</v>
      </c>
      <c r="B3160" t="s">
        <v>21</v>
      </c>
      <c r="C3160">
        <v>57.5</v>
      </c>
      <c r="D3160">
        <v>55.2</v>
      </c>
    </row>
    <row r="3161" spans="1:4" x14ac:dyDescent="0.25">
      <c r="A3161" s="1">
        <v>45812.201724537037</v>
      </c>
      <c r="B3161" t="s">
        <v>21</v>
      </c>
      <c r="C3161">
        <v>57.4</v>
      </c>
      <c r="D3161">
        <v>55.2</v>
      </c>
    </row>
    <row r="3162" spans="1:4" x14ac:dyDescent="0.25">
      <c r="A3162" s="1">
        <v>45812.201956018522</v>
      </c>
      <c r="B3162" t="s">
        <v>21</v>
      </c>
      <c r="C3162">
        <v>57.4</v>
      </c>
      <c r="D3162">
        <v>55.2</v>
      </c>
    </row>
    <row r="3163" spans="1:4" x14ac:dyDescent="0.25">
      <c r="A3163" s="1">
        <v>45812.202187499999</v>
      </c>
      <c r="B3163" t="s">
        <v>21</v>
      </c>
      <c r="C3163">
        <v>57.3</v>
      </c>
      <c r="D3163">
        <v>55.1</v>
      </c>
    </row>
    <row r="3164" spans="1:4" x14ac:dyDescent="0.25">
      <c r="A3164" s="1">
        <v>45812.202418981484</v>
      </c>
      <c r="B3164" t="s">
        <v>21</v>
      </c>
      <c r="C3164">
        <v>57.3</v>
      </c>
      <c r="D3164">
        <v>55.1</v>
      </c>
    </row>
    <row r="3165" spans="1:4" x14ac:dyDescent="0.25">
      <c r="A3165" s="1">
        <v>45812.202650462961</v>
      </c>
      <c r="B3165" t="s">
        <v>21</v>
      </c>
      <c r="C3165">
        <v>57.2</v>
      </c>
      <c r="D3165">
        <v>55</v>
      </c>
    </row>
    <row r="3166" spans="1:4" x14ac:dyDescent="0.25">
      <c r="A3166" s="1">
        <v>45812.202881944446</v>
      </c>
      <c r="B3166" t="s">
        <v>21</v>
      </c>
      <c r="C3166">
        <v>57.2</v>
      </c>
      <c r="D3166">
        <v>55</v>
      </c>
    </row>
    <row r="3167" spans="1:4" x14ac:dyDescent="0.25">
      <c r="A3167" s="1">
        <v>45812.203113425923</v>
      </c>
      <c r="B3167" t="s">
        <v>21</v>
      </c>
      <c r="C3167">
        <v>57.2</v>
      </c>
      <c r="D3167">
        <v>55</v>
      </c>
    </row>
    <row r="3168" spans="1:4" x14ac:dyDescent="0.25">
      <c r="A3168" s="1">
        <v>45812.203344907408</v>
      </c>
      <c r="B3168" t="s">
        <v>21</v>
      </c>
      <c r="C3168">
        <v>57.1</v>
      </c>
      <c r="D3168">
        <v>54.9</v>
      </c>
    </row>
    <row r="3169" spans="1:4" x14ac:dyDescent="0.25">
      <c r="A3169" s="1">
        <v>45812.203576388885</v>
      </c>
      <c r="B3169" t="s">
        <v>21</v>
      </c>
      <c r="C3169">
        <v>57</v>
      </c>
      <c r="D3169">
        <v>54.9</v>
      </c>
    </row>
    <row r="3170" spans="1:4" x14ac:dyDescent="0.25">
      <c r="A3170" s="1">
        <v>45812.20380787037</v>
      </c>
      <c r="B3170" t="s">
        <v>21</v>
      </c>
      <c r="C3170">
        <v>57.1</v>
      </c>
      <c r="D3170">
        <v>54.9</v>
      </c>
    </row>
    <row r="3171" spans="1:4" x14ac:dyDescent="0.25">
      <c r="A3171" s="1">
        <v>45812.204039351855</v>
      </c>
      <c r="B3171" t="s">
        <v>21</v>
      </c>
      <c r="C3171">
        <v>57</v>
      </c>
      <c r="D3171">
        <v>54.9</v>
      </c>
    </row>
    <row r="3172" spans="1:4" x14ac:dyDescent="0.25">
      <c r="A3172" s="1">
        <v>45812.204270833332</v>
      </c>
      <c r="B3172" t="s">
        <v>21</v>
      </c>
      <c r="C3172">
        <v>57</v>
      </c>
      <c r="D3172">
        <v>54.8</v>
      </c>
    </row>
    <row r="3173" spans="1:4" x14ac:dyDescent="0.25">
      <c r="A3173" s="1">
        <v>45812.204502314817</v>
      </c>
      <c r="B3173" t="s">
        <v>21</v>
      </c>
      <c r="C3173">
        <v>56.9</v>
      </c>
      <c r="D3173">
        <v>54.8</v>
      </c>
    </row>
    <row r="3174" spans="1:4" x14ac:dyDescent="0.25">
      <c r="A3174" s="1">
        <v>45812.204733796294</v>
      </c>
      <c r="B3174" t="s">
        <v>21</v>
      </c>
      <c r="C3174">
        <v>56.9</v>
      </c>
      <c r="D3174">
        <v>54.7</v>
      </c>
    </row>
    <row r="3175" spans="1:4" x14ac:dyDescent="0.25">
      <c r="A3175" s="1">
        <v>45812.204965277779</v>
      </c>
      <c r="B3175" t="s">
        <v>21</v>
      </c>
      <c r="C3175">
        <v>56.9</v>
      </c>
      <c r="D3175">
        <v>54.7</v>
      </c>
    </row>
    <row r="3176" spans="1:4" x14ac:dyDescent="0.25">
      <c r="A3176" s="1">
        <v>45812.205196759256</v>
      </c>
      <c r="B3176" t="s">
        <v>21</v>
      </c>
      <c r="C3176">
        <v>56.8</v>
      </c>
      <c r="D3176">
        <v>54.7</v>
      </c>
    </row>
    <row r="3177" spans="1:4" x14ac:dyDescent="0.25">
      <c r="A3177" s="1">
        <v>45812.205428240741</v>
      </c>
      <c r="B3177" t="s">
        <v>21</v>
      </c>
      <c r="C3177">
        <v>56.8</v>
      </c>
      <c r="D3177">
        <v>54.7</v>
      </c>
    </row>
    <row r="3178" spans="1:4" x14ac:dyDescent="0.25">
      <c r="A3178" s="1">
        <v>45812.205659722225</v>
      </c>
      <c r="B3178" t="s">
        <v>21</v>
      </c>
      <c r="C3178">
        <v>56.8</v>
      </c>
      <c r="D3178">
        <v>54.6</v>
      </c>
    </row>
    <row r="3179" spans="1:4" x14ac:dyDescent="0.25">
      <c r="A3179" s="1">
        <v>45812.205891203703</v>
      </c>
      <c r="B3179" t="s">
        <v>21</v>
      </c>
      <c r="C3179">
        <v>56.7</v>
      </c>
      <c r="D3179">
        <v>54.5</v>
      </c>
    </row>
    <row r="3180" spans="1:4" x14ac:dyDescent="0.25">
      <c r="A3180" s="1">
        <v>45812.206122685187</v>
      </c>
      <c r="B3180" t="s">
        <v>21</v>
      </c>
      <c r="C3180">
        <v>56.7</v>
      </c>
      <c r="D3180">
        <v>54.5</v>
      </c>
    </row>
    <row r="3181" spans="1:4" x14ac:dyDescent="0.25">
      <c r="A3181" s="1">
        <v>45812.206354166665</v>
      </c>
      <c r="B3181" t="s">
        <v>21</v>
      </c>
      <c r="C3181">
        <v>56.6</v>
      </c>
      <c r="D3181">
        <v>54.5</v>
      </c>
    </row>
    <row r="3182" spans="1:4" x14ac:dyDescent="0.25">
      <c r="A3182" s="1">
        <v>45812.206585648149</v>
      </c>
      <c r="B3182" t="s">
        <v>21</v>
      </c>
      <c r="C3182">
        <v>56.6</v>
      </c>
      <c r="D3182">
        <v>54.4</v>
      </c>
    </row>
    <row r="3183" spans="1:4" x14ac:dyDescent="0.25">
      <c r="A3183" s="1">
        <v>45812.206817129627</v>
      </c>
      <c r="B3183" t="s">
        <v>21</v>
      </c>
      <c r="C3183">
        <v>56.5</v>
      </c>
      <c r="D3183">
        <v>54.4</v>
      </c>
    </row>
    <row r="3184" spans="1:4" x14ac:dyDescent="0.25">
      <c r="A3184" s="1">
        <v>45812.207048611112</v>
      </c>
      <c r="B3184" t="s">
        <v>21</v>
      </c>
      <c r="C3184">
        <v>56.5</v>
      </c>
      <c r="D3184">
        <v>54.4</v>
      </c>
    </row>
    <row r="3185" spans="1:4" x14ac:dyDescent="0.25">
      <c r="A3185" s="1">
        <v>45812.207280092596</v>
      </c>
      <c r="B3185" t="s">
        <v>21</v>
      </c>
      <c r="C3185">
        <v>56.4</v>
      </c>
      <c r="D3185">
        <v>54.4</v>
      </c>
    </row>
    <row r="3186" spans="1:4" x14ac:dyDescent="0.25">
      <c r="A3186" s="1">
        <v>45812.207511574074</v>
      </c>
      <c r="B3186" t="s">
        <v>21</v>
      </c>
      <c r="C3186">
        <v>56.4</v>
      </c>
      <c r="D3186">
        <v>54.2</v>
      </c>
    </row>
    <row r="3187" spans="1:4" x14ac:dyDescent="0.25">
      <c r="A3187" s="1">
        <v>45812.207743055558</v>
      </c>
      <c r="B3187" t="s">
        <v>21</v>
      </c>
      <c r="C3187">
        <v>56.4</v>
      </c>
      <c r="D3187">
        <v>54.2</v>
      </c>
    </row>
    <row r="3188" spans="1:4" x14ac:dyDescent="0.25">
      <c r="A3188" s="1">
        <v>45812.207974537036</v>
      </c>
      <c r="B3188" t="s">
        <v>21</v>
      </c>
      <c r="C3188">
        <v>56.4</v>
      </c>
      <c r="D3188">
        <v>54.2</v>
      </c>
    </row>
    <row r="3189" spans="1:4" x14ac:dyDescent="0.25">
      <c r="A3189" s="1">
        <v>45812.20820601852</v>
      </c>
      <c r="B3189" t="s">
        <v>21</v>
      </c>
      <c r="C3189">
        <v>56.3</v>
      </c>
      <c r="D3189">
        <v>54.2</v>
      </c>
    </row>
    <row r="3190" spans="1:4" x14ac:dyDescent="0.25">
      <c r="A3190" s="1">
        <v>45812.208437499998</v>
      </c>
      <c r="B3190" t="s">
        <v>21</v>
      </c>
      <c r="C3190">
        <v>56.3</v>
      </c>
      <c r="D3190">
        <v>54.1</v>
      </c>
    </row>
    <row r="3191" spans="1:4" x14ac:dyDescent="0.25">
      <c r="A3191" s="1">
        <v>45812.208668981482</v>
      </c>
      <c r="B3191" t="s">
        <v>21</v>
      </c>
      <c r="C3191">
        <v>56.3</v>
      </c>
      <c r="D3191">
        <v>54.1</v>
      </c>
    </row>
    <row r="3192" spans="1:4" x14ac:dyDescent="0.25">
      <c r="A3192" s="1">
        <v>45812.20890046296</v>
      </c>
      <c r="B3192" t="s">
        <v>21</v>
      </c>
      <c r="C3192">
        <v>56.2</v>
      </c>
      <c r="D3192">
        <v>54.1</v>
      </c>
    </row>
    <row r="3193" spans="1:4" x14ac:dyDescent="0.25">
      <c r="A3193" s="1">
        <v>45812.209131944444</v>
      </c>
      <c r="B3193" t="s">
        <v>21</v>
      </c>
      <c r="C3193">
        <v>56.2</v>
      </c>
      <c r="D3193">
        <v>54.1</v>
      </c>
    </row>
    <row r="3194" spans="1:4" x14ac:dyDescent="0.25">
      <c r="A3194" s="1">
        <v>45812.209363425929</v>
      </c>
      <c r="B3194" t="s">
        <v>21</v>
      </c>
      <c r="C3194">
        <v>56.2</v>
      </c>
      <c r="D3194">
        <v>54</v>
      </c>
    </row>
    <row r="3195" spans="1:4" x14ac:dyDescent="0.25">
      <c r="A3195" s="1">
        <v>45812.209594907406</v>
      </c>
      <c r="B3195" t="s">
        <v>21</v>
      </c>
      <c r="C3195">
        <v>56.1</v>
      </c>
      <c r="D3195">
        <v>54</v>
      </c>
    </row>
    <row r="3196" spans="1:4" x14ac:dyDescent="0.25">
      <c r="A3196" s="1">
        <v>45812.209826388891</v>
      </c>
      <c r="B3196" t="s">
        <v>21</v>
      </c>
      <c r="C3196">
        <v>56</v>
      </c>
      <c r="D3196">
        <v>54</v>
      </c>
    </row>
    <row r="3197" spans="1:4" x14ac:dyDescent="0.25">
      <c r="A3197" s="1">
        <v>45812.210057870368</v>
      </c>
      <c r="B3197" t="s">
        <v>21</v>
      </c>
      <c r="C3197">
        <v>56</v>
      </c>
      <c r="D3197">
        <v>53.9</v>
      </c>
    </row>
    <row r="3198" spans="1:4" x14ac:dyDescent="0.25">
      <c r="A3198" s="1">
        <v>45812.210289351853</v>
      </c>
      <c r="B3198" t="s">
        <v>21</v>
      </c>
      <c r="C3198">
        <v>56</v>
      </c>
      <c r="D3198">
        <v>53.9</v>
      </c>
    </row>
    <row r="3199" spans="1:4" x14ac:dyDescent="0.25">
      <c r="A3199" s="1">
        <v>45812.210520833331</v>
      </c>
      <c r="B3199" t="s">
        <v>21</v>
      </c>
      <c r="C3199">
        <v>55.9</v>
      </c>
      <c r="D3199">
        <v>53.9</v>
      </c>
    </row>
    <row r="3200" spans="1:4" x14ac:dyDescent="0.25">
      <c r="A3200" s="1">
        <v>45812.210752314815</v>
      </c>
      <c r="B3200" t="s">
        <v>21</v>
      </c>
      <c r="C3200">
        <v>55.9</v>
      </c>
      <c r="D3200">
        <v>53.8</v>
      </c>
    </row>
    <row r="3201" spans="1:4" x14ac:dyDescent="0.25">
      <c r="A3201" s="1">
        <v>45812.2109837963</v>
      </c>
      <c r="B3201" t="s">
        <v>21</v>
      </c>
      <c r="C3201">
        <v>55.9</v>
      </c>
      <c r="D3201">
        <v>53.8</v>
      </c>
    </row>
    <row r="3202" spans="1:4" x14ac:dyDescent="0.25">
      <c r="A3202" s="1">
        <v>45812.211215277777</v>
      </c>
      <c r="B3202" t="s">
        <v>21</v>
      </c>
      <c r="C3202">
        <v>55.8</v>
      </c>
      <c r="D3202">
        <v>53.7</v>
      </c>
    </row>
    <row r="3203" spans="1:4" x14ac:dyDescent="0.25">
      <c r="A3203" s="1">
        <v>45812.211446759262</v>
      </c>
      <c r="B3203" t="s">
        <v>21</v>
      </c>
      <c r="C3203">
        <v>55.8</v>
      </c>
      <c r="D3203">
        <v>53.7</v>
      </c>
    </row>
    <row r="3204" spans="1:4" x14ac:dyDescent="0.25">
      <c r="A3204" s="1">
        <v>45812.211678240739</v>
      </c>
      <c r="B3204" t="s">
        <v>21</v>
      </c>
      <c r="C3204">
        <v>55.8</v>
      </c>
      <c r="D3204">
        <v>53.7</v>
      </c>
    </row>
    <row r="3205" spans="1:4" x14ac:dyDescent="0.25">
      <c r="A3205" s="1">
        <v>45812.211909722224</v>
      </c>
      <c r="B3205" t="s">
        <v>21</v>
      </c>
      <c r="C3205">
        <v>55.8</v>
      </c>
      <c r="D3205">
        <v>53.6</v>
      </c>
    </row>
    <row r="3206" spans="1:4" x14ac:dyDescent="0.25">
      <c r="A3206" s="1">
        <v>45812.212141203701</v>
      </c>
      <c r="B3206" t="s">
        <v>21</v>
      </c>
      <c r="C3206">
        <v>55.7</v>
      </c>
      <c r="D3206">
        <v>53.6</v>
      </c>
    </row>
    <row r="3207" spans="1:4" x14ac:dyDescent="0.25">
      <c r="A3207" s="1">
        <v>45812.212372685186</v>
      </c>
      <c r="B3207" t="s">
        <v>21</v>
      </c>
      <c r="C3207">
        <v>55.7</v>
      </c>
      <c r="D3207">
        <v>53.6</v>
      </c>
    </row>
    <row r="3208" spans="1:4" x14ac:dyDescent="0.25">
      <c r="A3208" s="1">
        <v>45812.212604166663</v>
      </c>
      <c r="B3208" t="s">
        <v>21</v>
      </c>
      <c r="C3208">
        <v>55.6</v>
      </c>
      <c r="D3208">
        <v>53.6</v>
      </c>
    </row>
    <row r="3209" spans="1:4" x14ac:dyDescent="0.25">
      <c r="A3209" s="1">
        <v>45812.212835648148</v>
      </c>
      <c r="B3209" t="s">
        <v>21</v>
      </c>
      <c r="C3209">
        <v>55.6</v>
      </c>
      <c r="D3209">
        <v>53.4</v>
      </c>
    </row>
    <row r="3210" spans="1:4" x14ac:dyDescent="0.25">
      <c r="A3210" s="1">
        <v>45812.213067129633</v>
      </c>
      <c r="B3210" t="s">
        <v>21</v>
      </c>
      <c r="C3210">
        <v>55.6</v>
      </c>
      <c r="D3210">
        <v>53.5</v>
      </c>
    </row>
    <row r="3211" spans="1:4" x14ac:dyDescent="0.25">
      <c r="A3211" s="1">
        <v>45812.21329861111</v>
      </c>
      <c r="B3211" t="s">
        <v>21</v>
      </c>
      <c r="C3211">
        <v>55.5</v>
      </c>
      <c r="D3211">
        <v>53.4</v>
      </c>
    </row>
    <row r="3212" spans="1:4" x14ac:dyDescent="0.25">
      <c r="A3212" s="1">
        <v>45812.213530092595</v>
      </c>
      <c r="B3212" t="s">
        <v>21</v>
      </c>
      <c r="C3212">
        <v>55.5</v>
      </c>
      <c r="D3212">
        <v>53.4</v>
      </c>
    </row>
    <row r="3213" spans="1:4" x14ac:dyDescent="0.25">
      <c r="A3213" s="1">
        <v>45812.213761574072</v>
      </c>
      <c r="B3213" t="s">
        <v>21</v>
      </c>
      <c r="C3213">
        <v>55.4</v>
      </c>
      <c r="D3213">
        <v>53.3</v>
      </c>
    </row>
    <row r="3214" spans="1:4" x14ac:dyDescent="0.25">
      <c r="A3214" s="1">
        <v>45812.213993055557</v>
      </c>
      <c r="B3214" t="s">
        <v>21</v>
      </c>
      <c r="C3214">
        <v>55.4</v>
      </c>
      <c r="D3214">
        <v>53.3</v>
      </c>
    </row>
    <row r="3215" spans="1:4" x14ac:dyDescent="0.25">
      <c r="A3215" s="1">
        <v>45812.214224537034</v>
      </c>
      <c r="B3215" t="s">
        <v>21</v>
      </c>
      <c r="C3215">
        <v>55.4</v>
      </c>
      <c r="D3215">
        <v>53.3</v>
      </c>
    </row>
    <row r="3216" spans="1:4" x14ac:dyDescent="0.25">
      <c r="A3216" s="1">
        <v>45812.214456018519</v>
      </c>
      <c r="B3216" t="s">
        <v>21</v>
      </c>
      <c r="C3216">
        <v>55.3</v>
      </c>
      <c r="D3216">
        <v>53.3</v>
      </c>
    </row>
    <row r="3217" spans="1:4" x14ac:dyDescent="0.25">
      <c r="A3217" s="1">
        <v>45812.214687500003</v>
      </c>
      <c r="B3217" t="s">
        <v>21</v>
      </c>
      <c r="C3217">
        <v>55.3</v>
      </c>
      <c r="D3217">
        <v>53.2</v>
      </c>
    </row>
    <row r="3218" spans="1:4" x14ac:dyDescent="0.25">
      <c r="A3218" s="1">
        <v>45812.214918981481</v>
      </c>
      <c r="B3218" t="s">
        <v>21</v>
      </c>
      <c r="C3218">
        <v>55.2</v>
      </c>
      <c r="D3218">
        <v>53.2</v>
      </c>
    </row>
    <row r="3219" spans="1:4" x14ac:dyDescent="0.25">
      <c r="A3219" s="1">
        <v>45812.215150462966</v>
      </c>
      <c r="B3219" t="s">
        <v>21</v>
      </c>
      <c r="C3219">
        <v>55.2</v>
      </c>
      <c r="D3219">
        <v>53.2</v>
      </c>
    </row>
    <row r="3220" spans="1:4" x14ac:dyDescent="0.25">
      <c r="A3220" s="1">
        <v>45812.215381944443</v>
      </c>
      <c r="B3220" t="s">
        <v>21</v>
      </c>
      <c r="C3220">
        <v>55.2</v>
      </c>
      <c r="D3220">
        <v>53.1</v>
      </c>
    </row>
    <row r="3221" spans="1:4" x14ac:dyDescent="0.25">
      <c r="A3221" s="1">
        <v>45812.215613425928</v>
      </c>
      <c r="B3221" t="s">
        <v>21</v>
      </c>
      <c r="C3221">
        <v>55.2</v>
      </c>
      <c r="D3221">
        <v>53.1</v>
      </c>
    </row>
    <row r="3222" spans="1:4" x14ac:dyDescent="0.25">
      <c r="A3222" s="1">
        <v>45812.215844907405</v>
      </c>
      <c r="B3222" t="s">
        <v>21</v>
      </c>
      <c r="C3222">
        <v>55.1</v>
      </c>
      <c r="D3222">
        <v>53</v>
      </c>
    </row>
    <row r="3223" spans="1:4" x14ac:dyDescent="0.25">
      <c r="A3223" s="1">
        <v>45812.21607638889</v>
      </c>
      <c r="B3223" t="s">
        <v>21</v>
      </c>
      <c r="C3223">
        <v>55.1</v>
      </c>
      <c r="D3223">
        <v>53.1</v>
      </c>
    </row>
    <row r="3224" spans="1:4" x14ac:dyDescent="0.25">
      <c r="A3224" s="1">
        <v>45812.216307870367</v>
      </c>
      <c r="B3224" t="s">
        <v>21</v>
      </c>
      <c r="C3224">
        <v>55.1</v>
      </c>
      <c r="D3224">
        <v>53</v>
      </c>
    </row>
    <row r="3225" spans="1:4" x14ac:dyDescent="0.25">
      <c r="A3225" s="1">
        <v>45812.216539351852</v>
      </c>
      <c r="B3225" t="s">
        <v>21</v>
      </c>
      <c r="C3225">
        <v>55</v>
      </c>
      <c r="D3225">
        <v>53</v>
      </c>
    </row>
    <row r="3226" spans="1:4" x14ac:dyDescent="0.25">
      <c r="A3226" s="1">
        <v>45812.216770833336</v>
      </c>
      <c r="B3226" t="s">
        <v>21</v>
      </c>
      <c r="C3226">
        <v>54.9</v>
      </c>
      <c r="D3226">
        <v>52.9</v>
      </c>
    </row>
    <row r="3227" spans="1:4" x14ac:dyDescent="0.25">
      <c r="A3227" s="1">
        <v>45812.217002314814</v>
      </c>
      <c r="B3227" t="s">
        <v>21</v>
      </c>
      <c r="C3227">
        <v>54.9</v>
      </c>
      <c r="D3227">
        <v>52.9</v>
      </c>
    </row>
    <row r="3228" spans="1:4" x14ac:dyDescent="0.25">
      <c r="A3228" s="1">
        <v>45812.217233796298</v>
      </c>
      <c r="B3228" t="s">
        <v>21</v>
      </c>
      <c r="C3228">
        <v>54.9</v>
      </c>
      <c r="D3228">
        <v>52.9</v>
      </c>
    </row>
    <row r="3229" spans="1:4" x14ac:dyDescent="0.25">
      <c r="A3229" s="1">
        <v>45812.217465277776</v>
      </c>
      <c r="B3229" t="s">
        <v>21</v>
      </c>
      <c r="C3229">
        <v>54.8</v>
      </c>
      <c r="D3229">
        <v>52.8</v>
      </c>
    </row>
    <row r="3230" spans="1:4" x14ac:dyDescent="0.25">
      <c r="A3230" s="1">
        <v>45812.21769675926</v>
      </c>
      <c r="B3230" t="s">
        <v>21</v>
      </c>
      <c r="C3230">
        <v>54.8</v>
      </c>
      <c r="D3230">
        <v>52.8</v>
      </c>
    </row>
    <row r="3231" spans="1:4" x14ac:dyDescent="0.25">
      <c r="A3231" s="1">
        <v>45812.217928240738</v>
      </c>
      <c r="B3231" t="s">
        <v>21</v>
      </c>
      <c r="C3231">
        <v>54.8</v>
      </c>
      <c r="D3231">
        <v>52.7</v>
      </c>
    </row>
    <row r="3232" spans="1:4" x14ac:dyDescent="0.25">
      <c r="A3232" s="1">
        <v>45812.218159722222</v>
      </c>
      <c r="B3232" t="s">
        <v>21</v>
      </c>
      <c r="C3232">
        <v>54.7</v>
      </c>
      <c r="D3232">
        <v>52.7</v>
      </c>
    </row>
    <row r="3233" spans="1:4" x14ac:dyDescent="0.25">
      <c r="A3233" s="1">
        <v>45812.218391203707</v>
      </c>
      <c r="B3233" t="s">
        <v>21</v>
      </c>
      <c r="C3233">
        <v>54.7</v>
      </c>
      <c r="D3233">
        <v>52.7</v>
      </c>
    </row>
    <row r="3234" spans="1:4" x14ac:dyDescent="0.25">
      <c r="A3234" s="1">
        <v>45812.218622685185</v>
      </c>
      <c r="B3234" t="s">
        <v>21</v>
      </c>
      <c r="C3234">
        <v>54.7</v>
      </c>
      <c r="D3234">
        <v>52.7</v>
      </c>
    </row>
    <row r="3235" spans="1:4" x14ac:dyDescent="0.25">
      <c r="A3235" s="1">
        <v>45812.218854166669</v>
      </c>
      <c r="B3235" t="s">
        <v>21</v>
      </c>
      <c r="C3235">
        <v>54.7</v>
      </c>
      <c r="D3235">
        <v>52.6</v>
      </c>
    </row>
    <row r="3236" spans="1:4" x14ac:dyDescent="0.25">
      <c r="A3236" s="1">
        <v>45812.219085648147</v>
      </c>
      <c r="B3236" t="s">
        <v>21</v>
      </c>
      <c r="C3236">
        <v>54.6</v>
      </c>
      <c r="D3236">
        <v>52.6</v>
      </c>
    </row>
    <row r="3237" spans="1:4" x14ac:dyDescent="0.25">
      <c r="A3237" s="1">
        <v>45812.219317129631</v>
      </c>
      <c r="B3237" t="s">
        <v>21</v>
      </c>
      <c r="C3237">
        <v>54.6</v>
      </c>
      <c r="D3237">
        <v>52.5</v>
      </c>
    </row>
    <row r="3238" spans="1:4" x14ac:dyDescent="0.25">
      <c r="A3238" s="1">
        <v>45812.219548611109</v>
      </c>
      <c r="B3238" t="s">
        <v>21</v>
      </c>
      <c r="C3238">
        <v>54.6</v>
      </c>
      <c r="D3238">
        <v>52.5</v>
      </c>
    </row>
    <row r="3239" spans="1:4" x14ac:dyDescent="0.25">
      <c r="A3239" s="1">
        <v>45812.219780092593</v>
      </c>
      <c r="B3239" t="s">
        <v>21</v>
      </c>
      <c r="C3239">
        <v>54.5</v>
      </c>
      <c r="D3239">
        <v>52.5</v>
      </c>
    </row>
    <row r="3240" spans="1:4" x14ac:dyDescent="0.25">
      <c r="A3240" s="1">
        <v>45812.220011574071</v>
      </c>
      <c r="B3240" t="s">
        <v>21</v>
      </c>
      <c r="C3240">
        <v>54.5</v>
      </c>
      <c r="D3240">
        <v>52.5</v>
      </c>
    </row>
    <row r="3241" spans="1:4" x14ac:dyDescent="0.25">
      <c r="A3241" s="1">
        <v>45812.220243055555</v>
      </c>
      <c r="B3241" t="s">
        <v>21</v>
      </c>
      <c r="C3241">
        <v>54.5</v>
      </c>
      <c r="D3241">
        <v>52.4</v>
      </c>
    </row>
    <row r="3242" spans="1:4" x14ac:dyDescent="0.25">
      <c r="A3242" s="1">
        <v>45812.22047453704</v>
      </c>
      <c r="B3242" t="s">
        <v>21</v>
      </c>
      <c r="C3242">
        <v>54.4</v>
      </c>
      <c r="D3242">
        <v>52.4</v>
      </c>
    </row>
    <row r="3243" spans="1:4" x14ac:dyDescent="0.25">
      <c r="A3243" s="1">
        <v>45812.220706018517</v>
      </c>
      <c r="B3243" t="s">
        <v>21</v>
      </c>
      <c r="C3243">
        <v>54.4</v>
      </c>
      <c r="D3243">
        <v>52.4</v>
      </c>
    </row>
    <row r="3244" spans="1:4" x14ac:dyDescent="0.25">
      <c r="A3244" s="1">
        <v>45812.220937500002</v>
      </c>
      <c r="B3244" t="s">
        <v>21</v>
      </c>
      <c r="C3244">
        <v>54.3</v>
      </c>
      <c r="D3244">
        <v>52.3</v>
      </c>
    </row>
    <row r="3245" spans="1:4" x14ac:dyDescent="0.25">
      <c r="A3245" s="1">
        <v>45812.221168981479</v>
      </c>
      <c r="B3245" t="s">
        <v>21</v>
      </c>
      <c r="C3245">
        <v>54.3</v>
      </c>
      <c r="D3245">
        <v>52.3</v>
      </c>
    </row>
    <row r="3246" spans="1:4" x14ac:dyDescent="0.25">
      <c r="A3246" s="1">
        <v>45812.221400462964</v>
      </c>
      <c r="B3246" t="s">
        <v>21</v>
      </c>
      <c r="C3246">
        <v>54.3</v>
      </c>
      <c r="D3246">
        <v>52.3</v>
      </c>
    </row>
    <row r="3247" spans="1:4" x14ac:dyDescent="0.25">
      <c r="A3247" s="1">
        <v>45812.221631944441</v>
      </c>
      <c r="B3247" t="s">
        <v>21</v>
      </c>
      <c r="C3247">
        <v>54.2</v>
      </c>
      <c r="D3247">
        <v>52.3</v>
      </c>
    </row>
    <row r="3248" spans="1:4" x14ac:dyDescent="0.25">
      <c r="A3248" s="1">
        <v>45812.221863425926</v>
      </c>
      <c r="B3248" t="s">
        <v>21</v>
      </c>
      <c r="C3248">
        <v>54.2</v>
      </c>
      <c r="D3248">
        <v>52.2</v>
      </c>
    </row>
    <row r="3249" spans="1:4" x14ac:dyDescent="0.25">
      <c r="A3249" s="1">
        <v>45812.222094907411</v>
      </c>
      <c r="B3249" t="s">
        <v>21</v>
      </c>
      <c r="C3249">
        <v>54.1</v>
      </c>
      <c r="D3249">
        <v>52.2</v>
      </c>
    </row>
    <row r="3250" spans="1:4" x14ac:dyDescent="0.25">
      <c r="A3250" s="1">
        <v>45812.222326388888</v>
      </c>
      <c r="B3250" t="s">
        <v>21</v>
      </c>
      <c r="C3250">
        <v>54.1</v>
      </c>
      <c r="D3250">
        <v>52.2</v>
      </c>
    </row>
    <row r="3251" spans="1:4" x14ac:dyDescent="0.25">
      <c r="A3251" s="1">
        <v>45812.222557870373</v>
      </c>
      <c r="B3251" t="s">
        <v>21</v>
      </c>
      <c r="C3251">
        <v>54.1</v>
      </c>
      <c r="D3251">
        <v>52.1</v>
      </c>
    </row>
    <row r="3252" spans="1:4" x14ac:dyDescent="0.25">
      <c r="A3252" s="1">
        <v>45812.22278935185</v>
      </c>
      <c r="B3252" t="s">
        <v>21</v>
      </c>
      <c r="C3252">
        <v>54</v>
      </c>
      <c r="D3252">
        <v>52.1</v>
      </c>
    </row>
    <row r="3253" spans="1:4" x14ac:dyDescent="0.25">
      <c r="A3253" s="1">
        <v>45812.223020833335</v>
      </c>
      <c r="B3253" t="s">
        <v>21</v>
      </c>
      <c r="C3253">
        <v>54</v>
      </c>
      <c r="D3253">
        <v>52</v>
      </c>
    </row>
    <row r="3254" spans="1:4" x14ac:dyDescent="0.25">
      <c r="A3254" s="1">
        <v>45812.223252314812</v>
      </c>
      <c r="B3254" t="s">
        <v>21</v>
      </c>
      <c r="C3254">
        <v>54</v>
      </c>
      <c r="D3254">
        <v>52</v>
      </c>
    </row>
    <row r="3255" spans="1:4" x14ac:dyDescent="0.25">
      <c r="A3255" s="1">
        <v>45812.223483796297</v>
      </c>
      <c r="B3255" t="s">
        <v>21</v>
      </c>
      <c r="C3255">
        <v>54</v>
      </c>
      <c r="D3255">
        <v>52</v>
      </c>
    </row>
    <row r="3256" spans="1:4" x14ac:dyDescent="0.25">
      <c r="A3256" s="1">
        <v>45812.223715277774</v>
      </c>
      <c r="B3256" t="s">
        <v>21</v>
      </c>
      <c r="C3256">
        <v>53.9</v>
      </c>
      <c r="D3256">
        <v>52</v>
      </c>
    </row>
    <row r="3257" spans="1:4" x14ac:dyDescent="0.25">
      <c r="A3257" s="1">
        <v>45812.223946759259</v>
      </c>
      <c r="B3257" t="s">
        <v>21</v>
      </c>
      <c r="C3257">
        <v>53.9</v>
      </c>
      <c r="D3257">
        <v>51.9</v>
      </c>
    </row>
    <row r="3258" spans="1:4" x14ac:dyDescent="0.25">
      <c r="A3258" s="1">
        <v>45812.224178240744</v>
      </c>
      <c r="B3258" t="s">
        <v>21</v>
      </c>
      <c r="C3258">
        <v>53.9</v>
      </c>
      <c r="D3258">
        <v>51.9</v>
      </c>
    </row>
    <row r="3259" spans="1:4" x14ac:dyDescent="0.25">
      <c r="A3259" s="1">
        <v>45812.224409722221</v>
      </c>
      <c r="B3259" t="s">
        <v>21</v>
      </c>
      <c r="C3259">
        <v>53.8</v>
      </c>
      <c r="D3259">
        <v>51.8</v>
      </c>
    </row>
    <row r="3260" spans="1:4" x14ac:dyDescent="0.25">
      <c r="A3260" s="1">
        <v>45812.224641203706</v>
      </c>
      <c r="B3260" t="s">
        <v>21</v>
      </c>
      <c r="C3260">
        <v>53.8</v>
      </c>
      <c r="D3260">
        <v>51.8</v>
      </c>
    </row>
    <row r="3261" spans="1:4" x14ac:dyDescent="0.25">
      <c r="A3261" s="1">
        <v>45812.224872685183</v>
      </c>
      <c r="B3261" t="s">
        <v>21</v>
      </c>
      <c r="C3261">
        <v>53.8</v>
      </c>
      <c r="D3261">
        <v>51.8</v>
      </c>
    </row>
    <row r="3262" spans="1:4" x14ac:dyDescent="0.25">
      <c r="A3262" s="1">
        <v>45812.225104166668</v>
      </c>
      <c r="B3262" t="s">
        <v>21</v>
      </c>
      <c r="C3262">
        <v>53.8</v>
      </c>
      <c r="D3262">
        <v>51.8</v>
      </c>
    </row>
    <row r="3263" spans="1:4" x14ac:dyDescent="0.25">
      <c r="A3263" s="1">
        <v>45812.225335648145</v>
      </c>
      <c r="B3263" t="s">
        <v>21</v>
      </c>
      <c r="C3263">
        <v>53.7</v>
      </c>
      <c r="D3263">
        <v>51.7</v>
      </c>
    </row>
    <row r="3264" spans="1:4" x14ac:dyDescent="0.25">
      <c r="A3264" s="1">
        <v>45812.22556712963</v>
      </c>
      <c r="B3264" t="s">
        <v>21</v>
      </c>
      <c r="C3264">
        <v>53.6</v>
      </c>
      <c r="D3264">
        <v>51.6</v>
      </c>
    </row>
    <row r="3265" spans="1:4" x14ac:dyDescent="0.25">
      <c r="A3265" s="1">
        <v>45812.225798611114</v>
      </c>
      <c r="B3265" t="s">
        <v>21</v>
      </c>
      <c r="C3265">
        <v>53.6</v>
      </c>
      <c r="D3265">
        <v>51.6</v>
      </c>
    </row>
    <row r="3266" spans="1:4" x14ac:dyDescent="0.25">
      <c r="A3266" s="1">
        <v>45812.226030092592</v>
      </c>
      <c r="B3266" t="s">
        <v>21</v>
      </c>
      <c r="C3266">
        <v>53.6</v>
      </c>
      <c r="D3266">
        <v>51.6</v>
      </c>
    </row>
    <row r="3267" spans="1:4" x14ac:dyDescent="0.25">
      <c r="A3267" s="1">
        <v>45812.226261574076</v>
      </c>
      <c r="B3267" t="s">
        <v>21</v>
      </c>
      <c r="C3267">
        <v>53.5</v>
      </c>
      <c r="D3267">
        <v>51.6</v>
      </c>
    </row>
    <row r="3268" spans="1:4" x14ac:dyDescent="0.25">
      <c r="A3268" s="1">
        <v>45812.226493055554</v>
      </c>
      <c r="B3268" t="s">
        <v>21</v>
      </c>
      <c r="C3268">
        <v>53.5</v>
      </c>
      <c r="D3268">
        <v>51.6</v>
      </c>
    </row>
    <row r="3269" spans="1:4" x14ac:dyDescent="0.25">
      <c r="A3269" s="1">
        <v>45812.226724537039</v>
      </c>
      <c r="B3269" t="s">
        <v>21</v>
      </c>
      <c r="C3269">
        <v>53.5</v>
      </c>
      <c r="D3269">
        <v>51.5</v>
      </c>
    </row>
    <row r="3270" spans="1:4" x14ac:dyDescent="0.25">
      <c r="A3270" s="1">
        <v>45812.226956018516</v>
      </c>
      <c r="B3270" t="s">
        <v>21</v>
      </c>
      <c r="C3270">
        <v>53.5</v>
      </c>
      <c r="D3270">
        <v>51.5</v>
      </c>
    </row>
    <row r="3271" spans="1:4" x14ac:dyDescent="0.25">
      <c r="A3271" s="1">
        <v>45812.227187500001</v>
      </c>
      <c r="B3271" t="s">
        <v>21</v>
      </c>
      <c r="C3271">
        <v>53.4</v>
      </c>
      <c r="D3271">
        <v>51.4</v>
      </c>
    </row>
    <row r="3272" spans="1:4" x14ac:dyDescent="0.25">
      <c r="A3272" s="1">
        <v>45812.227418981478</v>
      </c>
      <c r="B3272" t="s">
        <v>21</v>
      </c>
      <c r="C3272">
        <v>53.4</v>
      </c>
      <c r="D3272">
        <v>51.4</v>
      </c>
    </row>
    <row r="3273" spans="1:4" x14ac:dyDescent="0.25">
      <c r="A3273" s="1">
        <v>45812.227650462963</v>
      </c>
      <c r="B3273" t="s">
        <v>21</v>
      </c>
      <c r="C3273">
        <v>53.3</v>
      </c>
      <c r="D3273">
        <v>51.4</v>
      </c>
    </row>
    <row r="3274" spans="1:4" x14ac:dyDescent="0.25">
      <c r="A3274" s="1">
        <v>45812.227881944447</v>
      </c>
      <c r="B3274" t="s">
        <v>21</v>
      </c>
      <c r="C3274">
        <v>53.3</v>
      </c>
      <c r="D3274">
        <v>51.4</v>
      </c>
    </row>
    <row r="3275" spans="1:4" x14ac:dyDescent="0.25">
      <c r="A3275" s="1">
        <v>45812.228113425925</v>
      </c>
      <c r="B3275" t="s">
        <v>21</v>
      </c>
      <c r="C3275">
        <v>53.3</v>
      </c>
      <c r="D3275">
        <v>51.4</v>
      </c>
    </row>
    <row r="3276" spans="1:4" x14ac:dyDescent="0.25">
      <c r="A3276" s="1">
        <v>45812.228344907409</v>
      </c>
      <c r="B3276" t="s">
        <v>21</v>
      </c>
      <c r="C3276">
        <v>53.3</v>
      </c>
      <c r="D3276">
        <v>51.4</v>
      </c>
    </row>
    <row r="3277" spans="1:4" x14ac:dyDescent="0.25">
      <c r="A3277" s="1">
        <v>45812.228576388887</v>
      </c>
      <c r="B3277" t="s">
        <v>21</v>
      </c>
      <c r="C3277">
        <v>53.2</v>
      </c>
      <c r="D3277">
        <v>51.3</v>
      </c>
    </row>
    <row r="3278" spans="1:4" x14ac:dyDescent="0.25">
      <c r="A3278" s="1">
        <v>45812.228807870371</v>
      </c>
      <c r="B3278" t="s">
        <v>21</v>
      </c>
      <c r="C3278">
        <v>53.2</v>
      </c>
      <c r="D3278">
        <v>51.3</v>
      </c>
    </row>
    <row r="3279" spans="1:4" x14ac:dyDescent="0.25">
      <c r="A3279" s="1">
        <v>45812.229039351849</v>
      </c>
      <c r="B3279" t="s">
        <v>21</v>
      </c>
      <c r="C3279">
        <v>53.1</v>
      </c>
      <c r="D3279">
        <v>51.2</v>
      </c>
    </row>
    <row r="3280" spans="1:4" x14ac:dyDescent="0.25">
      <c r="A3280" s="1">
        <v>45812.229270833333</v>
      </c>
      <c r="B3280" t="s">
        <v>21</v>
      </c>
      <c r="C3280">
        <v>53.1</v>
      </c>
      <c r="D3280">
        <v>51.2</v>
      </c>
    </row>
    <row r="3281" spans="1:4" x14ac:dyDescent="0.25">
      <c r="A3281" s="1">
        <v>45812.229502314818</v>
      </c>
      <c r="B3281" t="s">
        <v>21</v>
      </c>
      <c r="C3281">
        <v>53</v>
      </c>
      <c r="D3281">
        <v>51.2</v>
      </c>
    </row>
    <row r="3282" spans="1:4" x14ac:dyDescent="0.25">
      <c r="A3282" s="1">
        <v>45812.229733796295</v>
      </c>
      <c r="B3282" t="s">
        <v>21</v>
      </c>
      <c r="C3282">
        <v>53</v>
      </c>
      <c r="D3282">
        <v>51.2</v>
      </c>
    </row>
    <row r="3283" spans="1:4" x14ac:dyDescent="0.25">
      <c r="A3283" s="1">
        <v>45812.22996527778</v>
      </c>
      <c r="B3283" t="s">
        <v>21</v>
      </c>
      <c r="C3283">
        <v>53</v>
      </c>
      <c r="D3283">
        <v>51.1</v>
      </c>
    </row>
    <row r="3284" spans="1:4" x14ac:dyDescent="0.25">
      <c r="A3284" s="1">
        <v>45812.230196759258</v>
      </c>
      <c r="B3284" t="s">
        <v>21</v>
      </c>
      <c r="C3284">
        <v>53</v>
      </c>
      <c r="D3284">
        <v>51.1</v>
      </c>
    </row>
    <row r="3285" spans="1:4" x14ac:dyDescent="0.25">
      <c r="A3285" s="1">
        <v>45812.230428240742</v>
      </c>
      <c r="B3285" t="s">
        <v>21</v>
      </c>
      <c r="C3285">
        <v>52.9</v>
      </c>
      <c r="D3285">
        <v>51</v>
      </c>
    </row>
    <row r="3286" spans="1:4" x14ac:dyDescent="0.25">
      <c r="A3286" s="1">
        <v>45812.23065972222</v>
      </c>
      <c r="B3286" t="s">
        <v>21</v>
      </c>
      <c r="C3286">
        <v>52.9</v>
      </c>
      <c r="D3286">
        <v>51</v>
      </c>
    </row>
    <row r="3287" spans="1:4" x14ac:dyDescent="0.25">
      <c r="A3287" s="1">
        <v>45812.230891203704</v>
      </c>
      <c r="B3287" t="s">
        <v>21</v>
      </c>
      <c r="C3287">
        <v>52.8</v>
      </c>
      <c r="D3287">
        <v>51</v>
      </c>
    </row>
    <row r="3288" spans="1:4" x14ac:dyDescent="0.25">
      <c r="A3288" s="1">
        <v>45812.231122685182</v>
      </c>
      <c r="B3288" t="s">
        <v>21</v>
      </c>
      <c r="C3288">
        <v>52.8</v>
      </c>
      <c r="D3288">
        <v>50.9</v>
      </c>
    </row>
    <row r="3289" spans="1:4" x14ac:dyDescent="0.25">
      <c r="A3289" s="1">
        <v>45812.231354166666</v>
      </c>
      <c r="B3289" t="s">
        <v>21</v>
      </c>
      <c r="C3289">
        <v>52.8</v>
      </c>
      <c r="D3289">
        <v>50.9</v>
      </c>
    </row>
    <row r="3290" spans="1:4" x14ac:dyDescent="0.25">
      <c r="A3290" s="1">
        <v>45812.231585648151</v>
      </c>
      <c r="B3290" t="s">
        <v>21</v>
      </c>
      <c r="C3290">
        <v>52.8</v>
      </c>
      <c r="D3290">
        <v>50.8</v>
      </c>
    </row>
    <row r="3291" spans="1:4" x14ac:dyDescent="0.25">
      <c r="A3291" s="1">
        <v>45812.231817129628</v>
      </c>
      <c r="B3291" t="s">
        <v>21</v>
      </c>
      <c r="C3291">
        <v>52.7</v>
      </c>
      <c r="D3291">
        <v>50.8</v>
      </c>
    </row>
    <row r="3292" spans="1:4" x14ac:dyDescent="0.25">
      <c r="A3292" s="1">
        <v>45812.232048611113</v>
      </c>
      <c r="B3292" t="s">
        <v>21</v>
      </c>
      <c r="C3292">
        <v>52.7</v>
      </c>
      <c r="D3292">
        <v>50.8</v>
      </c>
    </row>
    <row r="3293" spans="1:4" x14ac:dyDescent="0.25">
      <c r="A3293" s="1">
        <v>45812.23228009259</v>
      </c>
      <c r="B3293" t="s">
        <v>21</v>
      </c>
      <c r="C3293">
        <v>52.7</v>
      </c>
      <c r="D3293">
        <v>50.7</v>
      </c>
    </row>
    <row r="3294" spans="1:4" x14ac:dyDescent="0.25">
      <c r="A3294" s="1">
        <v>45812.232511574075</v>
      </c>
      <c r="B3294" t="s">
        <v>21</v>
      </c>
      <c r="C3294">
        <v>52.7</v>
      </c>
      <c r="D3294">
        <v>50.8</v>
      </c>
    </row>
    <row r="3295" spans="1:4" x14ac:dyDescent="0.25">
      <c r="A3295" s="1">
        <v>45812.232743055552</v>
      </c>
      <c r="B3295" t="s">
        <v>21</v>
      </c>
      <c r="C3295">
        <v>52.6</v>
      </c>
      <c r="D3295">
        <v>50.7</v>
      </c>
    </row>
    <row r="3296" spans="1:4" x14ac:dyDescent="0.25">
      <c r="A3296" s="1">
        <v>45812.232974537037</v>
      </c>
      <c r="B3296" t="s">
        <v>21</v>
      </c>
      <c r="C3296">
        <v>52.6</v>
      </c>
      <c r="D3296">
        <v>50.7</v>
      </c>
    </row>
    <row r="3297" spans="1:4" x14ac:dyDescent="0.25">
      <c r="A3297" s="1">
        <v>45812.233206018522</v>
      </c>
      <c r="B3297" t="s">
        <v>21</v>
      </c>
      <c r="C3297">
        <v>52.6</v>
      </c>
      <c r="D3297">
        <v>50.7</v>
      </c>
    </row>
    <row r="3298" spans="1:4" x14ac:dyDescent="0.25">
      <c r="A3298" s="1">
        <v>45812.233437499999</v>
      </c>
      <c r="B3298" t="s">
        <v>21</v>
      </c>
      <c r="C3298">
        <v>52.5</v>
      </c>
      <c r="D3298">
        <v>50.6</v>
      </c>
    </row>
    <row r="3299" spans="1:4" x14ac:dyDescent="0.25">
      <c r="A3299" s="1">
        <v>45812.233668981484</v>
      </c>
      <c r="B3299" t="s">
        <v>21</v>
      </c>
      <c r="C3299">
        <v>52.5</v>
      </c>
      <c r="D3299">
        <v>50.6</v>
      </c>
    </row>
    <row r="3300" spans="1:4" x14ac:dyDescent="0.25">
      <c r="A3300" s="1">
        <v>45812.233900462961</v>
      </c>
      <c r="B3300" t="s">
        <v>21</v>
      </c>
      <c r="C3300">
        <v>52.5</v>
      </c>
      <c r="D3300">
        <v>50.6</v>
      </c>
    </row>
    <row r="3301" spans="1:4" x14ac:dyDescent="0.25">
      <c r="A3301" s="1">
        <v>45812.234131944446</v>
      </c>
      <c r="B3301" t="s">
        <v>21</v>
      </c>
      <c r="C3301">
        <v>52.4</v>
      </c>
      <c r="D3301">
        <v>50.5</v>
      </c>
    </row>
    <row r="3302" spans="1:4" x14ac:dyDescent="0.25">
      <c r="A3302" s="1">
        <v>45812.234363425923</v>
      </c>
      <c r="B3302" t="s">
        <v>21</v>
      </c>
      <c r="C3302">
        <v>52.4</v>
      </c>
      <c r="D3302">
        <v>50.5</v>
      </c>
    </row>
    <row r="3303" spans="1:4" x14ac:dyDescent="0.25">
      <c r="A3303" s="1">
        <v>45812.234594907408</v>
      </c>
      <c r="B3303" t="s">
        <v>21</v>
      </c>
      <c r="C3303">
        <v>52.4</v>
      </c>
      <c r="D3303">
        <v>50.5</v>
      </c>
    </row>
    <row r="3304" spans="1:4" x14ac:dyDescent="0.25">
      <c r="A3304" s="1">
        <v>45812.234826388885</v>
      </c>
      <c r="B3304" t="s">
        <v>21</v>
      </c>
      <c r="C3304">
        <v>52.3</v>
      </c>
      <c r="D3304">
        <v>50.4</v>
      </c>
    </row>
    <row r="3305" spans="1:4" x14ac:dyDescent="0.25">
      <c r="A3305" s="1">
        <v>45812.23505787037</v>
      </c>
      <c r="B3305" t="s">
        <v>21</v>
      </c>
      <c r="C3305">
        <v>52.3</v>
      </c>
      <c r="D3305">
        <v>50.4</v>
      </c>
    </row>
    <row r="3306" spans="1:4" x14ac:dyDescent="0.25">
      <c r="A3306" s="1">
        <v>45812.235289351855</v>
      </c>
      <c r="B3306" t="s">
        <v>21</v>
      </c>
      <c r="C3306">
        <v>52.3</v>
      </c>
      <c r="D3306">
        <v>50.4</v>
      </c>
    </row>
    <row r="3307" spans="1:4" x14ac:dyDescent="0.25">
      <c r="A3307" s="1">
        <v>45812.235520833332</v>
      </c>
      <c r="B3307" t="s">
        <v>21</v>
      </c>
      <c r="C3307">
        <v>52.2</v>
      </c>
      <c r="D3307">
        <v>50.4</v>
      </c>
    </row>
    <row r="3308" spans="1:4" x14ac:dyDescent="0.25">
      <c r="A3308" s="1">
        <v>45812.235752314817</v>
      </c>
      <c r="B3308" t="s">
        <v>21</v>
      </c>
      <c r="C3308">
        <v>52.2</v>
      </c>
      <c r="D3308">
        <v>50.3</v>
      </c>
    </row>
    <row r="3309" spans="1:4" x14ac:dyDescent="0.25">
      <c r="A3309" s="1">
        <v>45812.235983796294</v>
      </c>
      <c r="B3309" t="s">
        <v>21</v>
      </c>
      <c r="C3309">
        <v>52.1</v>
      </c>
      <c r="D3309">
        <v>50.3</v>
      </c>
    </row>
    <row r="3310" spans="1:4" x14ac:dyDescent="0.25">
      <c r="A3310" s="1">
        <v>45812.236215277779</v>
      </c>
      <c r="B3310" t="s">
        <v>21</v>
      </c>
      <c r="C3310">
        <v>52.1</v>
      </c>
      <c r="D3310">
        <v>50.3</v>
      </c>
    </row>
    <row r="3311" spans="1:4" x14ac:dyDescent="0.25">
      <c r="A3311" s="1">
        <v>45812.236446759256</v>
      </c>
      <c r="B3311" t="s">
        <v>21</v>
      </c>
      <c r="C3311">
        <v>52.1</v>
      </c>
      <c r="D3311">
        <v>50.2</v>
      </c>
    </row>
    <row r="3312" spans="1:4" x14ac:dyDescent="0.25">
      <c r="A3312" s="1">
        <v>45812.236678240741</v>
      </c>
      <c r="B3312" t="s">
        <v>21</v>
      </c>
      <c r="C3312">
        <v>52.1</v>
      </c>
      <c r="D3312">
        <v>50.2</v>
      </c>
    </row>
    <row r="3313" spans="1:4" x14ac:dyDescent="0.25">
      <c r="A3313" s="1">
        <v>45812.236909722225</v>
      </c>
      <c r="B3313" t="s">
        <v>21</v>
      </c>
      <c r="C3313">
        <v>52</v>
      </c>
      <c r="D3313">
        <v>50.2</v>
      </c>
    </row>
    <row r="3314" spans="1:4" x14ac:dyDescent="0.25">
      <c r="A3314" s="1">
        <v>45812.237141203703</v>
      </c>
      <c r="B3314" t="s">
        <v>21</v>
      </c>
      <c r="C3314">
        <v>52</v>
      </c>
      <c r="D3314">
        <v>50.2</v>
      </c>
    </row>
    <row r="3315" spans="1:4" x14ac:dyDescent="0.25">
      <c r="A3315" s="1">
        <v>45812.237372685187</v>
      </c>
      <c r="B3315" t="s">
        <v>21</v>
      </c>
      <c r="C3315">
        <v>51.9</v>
      </c>
      <c r="D3315">
        <v>50.1</v>
      </c>
    </row>
    <row r="3316" spans="1:4" x14ac:dyDescent="0.25">
      <c r="A3316" s="1">
        <v>45812.237604166665</v>
      </c>
      <c r="B3316" t="s">
        <v>21</v>
      </c>
      <c r="C3316">
        <v>51.9</v>
      </c>
      <c r="D3316">
        <v>50.1</v>
      </c>
    </row>
    <row r="3317" spans="1:4" x14ac:dyDescent="0.25">
      <c r="A3317" s="1">
        <v>45812.237835648149</v>
      </c>
      <c r="B3317" t="s">
        <v>21</v>
      </c>
      <c r="C3317">
        <v>51.9</v>
      </c>
      <c r="D3317">
        <v>50</v>
      </c>
    </row>
    <row r="3318" spans="1:4" x14ac:dyDescent="0.25">
      <c r="A3318" s="1">
        <v>45812.238067129627</v>
      </c>
      <c r="B3318" t="s">
        <v>21</v>
      </c>
      <c r="C3318">
        <v>51.9</v>
      </c>
      <c r="D3318">
        <v>50.1</v>
      </c>
    </row>
    <row r="3319" spans="1:4" x14ac:dyDescent="0.25">
      <c r="A3319" s="1">
        <v>45812.238298611112</v>
      </c>
      <c r="B3319" t="s">
        <v>21</v>
      </c>
      <c r="C3319">
        <v>51.9</v>
      </c>
      <c r="D3319">
        <v>50</v>
      </c>
    </row>
    <row r="3320" spans="1:4" x14ac:dyDescent="0.25">
      <c r="A3320" s="1">
        <v>45812.238530092596</v>
      </c>
      <c r="B3320" t="s">
        <v>21</v>
      </c>
      <c r="C3320">
        <v>51.7</v>
      </c>
      <c r="D3320">
        <v>50</v>
      </c>
    </row>
    <row r="3321" spans="1:4" x14ac:dyDescent="0.25">
      <c r="A3321" s="1">
        <v>45812.238761574074</v>
      </c>
      <c r="B3321" t="s">
        <v>21</v>
      </c>
      <c r="C3321">
        <v>51.8</v>
      </c>
      <c r="D3321">
        <v>49.9</v>
      </c>
    </row>
    <row r="3322" spans="1:4" x14ac:dyDescent="0.25">
      <c r="A3322" s="1">
        <v>45812.238993055558</v>
      </c>
      <c r="B3322" t="s">
        <v>21</v>
      </c>
      <c r="C3322">
        <v>51.7</v>
      </c>
      <c r="D3322">
        <v>49.9</v>
      </c>
    </row>
    <row r="3323" spans="1:4" x14ac:dyDescent="0.25">
      <c r="A3323" s="1">
        <v>45812.239224537036</v>
      </c>
      <c r="B3323" t="s">
        <v>21</v>
      </c>
      <c r="C3323">
        <v>51.7</v>
      </c>
      <c r="D3323">
        <v>49.9</v>
      </c>
    </row>
    <row r="3324" spans="1:4" x14ac:dyDescent="0.25">
      <c r="A3324" s="1">
        <v>45812.23945601852</v>
      </c>
      <c r="B3324" t="s">
        <v>21</v>
      </c>
      <c r="C3324">
        <v>51.7</v>
      </c>
      <c r="D3324">
        <v>49.9</v>
      </c>
    </row>
    <row r="3325" spans="1:4" x14ac:dyDescent="0.25">
      <c r="A3325" s="1">
        <v>45812.239687499998</v>
      </c>
      <c r="B3325" t="s">
        <v>21</v>
      </c>
      <c r="C3325">
        <v>51.7</v>
      </c>
      <c r="D3325">
        <v>49.9</v>
      </c>
    </row>
    <row r="3326" spans="1:4" x14ac:dyDescent="0.25">
      <c r="A3326" s="1">
        <v>45812.239918981482</v>
      </c>
      <c r="B3326" t="s">
        <v>21</v>
      </c>
      <c r="C3326">
        <v>51.6</v>
      </c>
      <c r="D3326">
        <v>49.8</v>
      </c>
    </row>
    <row r="3327" spans="1:4" x14ac:dyDescent="0.25">
      <c r="A3327" s="1">
        <v>45812.24015046296</v>
      </c>
      <c r="B3327" t="s">
        <v>21</v>
      </c>
      <c r="C3327">
        <v>51.6</v>
      </c>
      <c r="D3327">
        <v>49.8</v>
      </c>
    </row>
    <row r="3328" spans="1:4" x14ac:dyDescent="0.25">
      <c r="A3328" s="1">
        <v>45812.240381944444</v>
      </c>
      <c r="B3328" t="s">
        <v>21</v>
      </c>
      <c r="C3328">
        <v>51.6</v>
      </c>
      <c r="D3328">
        <v>49.8</v>
      </c>
    </row>
    <row r="3329" spans="1:4" x14ac:dyDescent="0.25">
      <c r="A3329" s="1">
        <v>45812.240613425929</v>
      </c>
      <c r="B3329" t="s">
        <v>21</v>
      </c>
      <c r="C3329">
        <v>51.5</v>
      </c>
      <c r="D3329">
        <v>49.7</v>
      </c>
    </row>
    <row r="3330" spans="1:4" x14ac:dyDescent="0.25">
      <c r="A3330" s="1">
        <v>45812.240844907406</v>
      </c>
      <c r="B3330" t="s">
        <v>21</v>
      </c>
      <c r="C3330">
        <v>51.5</v>
      </c>
      <c r="D3330">
        <v>49.7</v>
      </c>
    </row>
    <row r="3331" spans="1:4" x14ac:dyDescent="0.25">
      <c r="A3331" s="1">
        <v>45812.241076388891</v>
      </c>
      <c r="B3331" t="s">
        <v>21</v>
      </c>
      <c r="C3331">
        <v>51.4</v>
      </c>
      <c r="D3331">
        <v>49.7</v>
      </c>
    </row>
    <row r="3332" spans="1:4" x14ac:dyDescent="0.25">
      <c r="A3332" s="1">
        <v>45812.241307870368</v>
      </c>
      <c r="B3332" t="s">
        <v>21</v>
      </c>
      <c r="C3332">
        <v>51.4</v>
      </c>
      <c r="D3332">
        <v>49.6</v>
      </c>
    </row>
    <row r="3333" spans="1:4" x14ac:dyDescent="0.25">
      <c r="A3333" s="1">
        <v>45812.241539351853</v>
      </c>
      <c r="B3333" t="s">
        <v>21</v>
      </c>
      <c r="C3333">
        <v>51.4</v>
      </c>
      <c r="D3333">
        <v>49.6</v>
      </c>
    </row>
    <row r="3334" spans="1:4" x14ac:dyDescent="0.25">
      <c r="A3334" s="1">
        <v>45812.241770833331</v>
      </c>
      <c r="B3334" t="s">
        <v>21</v>
      </c>
      <c r="C3334">
        <v>51.4</v>
      </c>
      <c r="D3334">
        <v>49.6</v>
      </c>
    </row>
    <row r="3335" spans="1:4" x14ac:dyDescent="0.25">
      <c r="A3335" s="1">
        <v>45812.242002314815</v>
      </c>
      <c r="B3335" t="s">
        <v>21</v>
      </c>
      <c r="C3335">
        <v>51.3</v>
      </c>
      <c r="D3335">
        <v>49.6</v>
      </c>
    </row>
    <row r="3336" spans="1:4" x14ac:dyDescent="0.25">
      <c r="A3336" s="1">
        <v>45812.2422337963</v>
      </c>
      <c r="B3336" t="s">
        <v>21</v>
      </c>
      <c r="C3336">
        <v>51.3</v>
      </c>
      <c r="D3336">
        <v>49.6</v>
      </c>
    </row>
    <row r="3337" spans="1:4" x14ac:dyDescent="0.25">
      <c r="A3337" s="1">
        <v>45812.242465277777</v>
      </c>
      <c r="B3337" t="s">
        <v>21</v>
      </c>
      <c r="C3337">
        <v>51.3</v>
      </c>
      <c r="D3337">
        <v>49.5</v>
      </c>
    </row>
    <row r="3338" spans="1:4" x14ac:dyDescent="0.25">
      <c r="A3338" s="1">
        <v>45812.242696759262</v>
      </c>
      <c r="B3338" t="s">
        <v>21</v>
      </c>
      <c r="C3338">
        <v>51.3</v>
      </c>
      <c r="D3338">
        <v>49.5</v>
      </c>
    </row>
    <row r="3339" spans="1:4" x14ac:dyDescent="0.25">
      <c r="A3339" s="1">
        <v>45812.242928240739</v>
      </c>
      <c r="B3339" t="s">
        <v>21</v>
      </c>
      <c r="C3339">
        <v>51.2</v>
      </c>
      <c r="D3339">
        <v>49.5</v>
      </c>
    </row>
    <row r="3340" spans="1:4" x14ac:dyDescent="0.25">
      <c r="A3340" s="1">
        <v>45812.243159722224</v>
      </c>
      <c r="B3340" t="s">
        <v>21</v>
      </c>
      <c r="C3340">
        <v>51.2</v>
      </c>
      <c r="D3340">
        <v>49.4</v>
      </c>
    </row>
    <row r="3341" spans="1:4" x14ac:dyDescent="0.25">
      <c r="A3341" s="1">
        <v>45812.243391203701</v>
      </c>
      <c r="B3341" t="s">
        <v>21</v>
      </c>
      <c r="C3341">
        <v>51.2</v>
      </c>
      <c r="D3341">
        <v>49.4</v>
      </c>
    </row>
    <row r="3342" spans="1:4" x14ac:dyDescent="0.25">
      <c r="A3342" s="1">
        <v>45812.243622685186</v>
      </c>
      <c r="B3342" t="s">
        <v>21</v>
      </c>
      <c r="C3342">
        <v>51.1</v>
      </c>
      <c r="D3342">
        <v>49.4</v>
      </c>
    </row>
    <row r="3343" spans="1:4" x14ac:dyDescent="0.25">
      <c r="A3343" s="1">
        <v>45812.243854166663</v>
      </c>
      <c r="B3343" t="s">
        <v>21</v>
      </c>
      <c r="C3343">
        <v>51.1</v>
      </c>
      <c r="D3343">
        <v>49.3</v>
      </c>
    </row>
    <row r="3344" spans="1:4" x14ac:dyDescent="0.25">
      <c r="A3344" s="1">
        <v>45812.244085648148</v>
      </c>
      <c r="B3344" t="s">
        <v>21</v>
      </c>
      <c r="C3344">
        <v>51.1</v>
      </c>
      <c r="D3344">
        <v>49.3</v>
      </c>
    </row>
    <row r="3345" spans="1:4" x14ac:dyDescent="0.25">
      <c r="A3345" s="1">
        <v>45812.244317129633</v>
      </c>
      <c r="B3345" t="s">
        <v>21</v>
      </c>
      <c r="C3345">
        <v>51</v>
      </c>
      <c r="D3345">
        <v>49.3</v>
      </c>
    </row>
    <row r="3346" spans="1:4" x14ac:dyDescent="0.25">
      <c r="A3346" s="1">
        <v>45812.24454861111</v>
      </c>
      <c r="B3346" t="s">
        <v>21</v>
      </c>
      <c r="C3346">
        <v>51</v>
      </c>
      <c r="D3346">
        <v>49.3</v>
      </c>
    </row>
    <row r="3347" spans="1:4" x14ac:dyDescent="0.25">
      <c r="A3347" s="1">
        <v>45812.244780092595</v>
      </c>
      <c r="B3347" t="s">
        <v>21</v>
      </c>
      <c r="C3347">
        <v>51</v>
      </c>
      <c r="D3347">
        <v>49.2</v>
      </c>
    </row>
    <row r="3348" spans="1:4" x14ac:dyDescent="0.25">
      <c r="A3348" s="1">
        <v>45812.245011574072</v>
      </c>
      <c r="B3348" t="s">
        <v>21</v>
      </c>
      <c r="C3348">
        <v>50.9</v>
      </c>
      <c r="D3348">
        <v>49.2</v>
      </c>
    </row>
    <row r="3349" spans="1:4" x14ac:dyDescent="0.25">
      <c r="A3349" s="1">
        <v>45812.245243055557</v>
      </c>
      <c r="B3349" t="s">
        <v>21</v>
      </c>
      <c r="C3349">
        <v>50.9</v>
      </c>
      <c r="D3349">
        <v>49.2</v>
      </c>
    </row>
    <row r="3350" spans="1:4" x14ac:dyDescent="0.25">
      <c r="A3350" s="1">
        <v>45812.245474537034</v>
      </c>
      <c r="B3350" t="s">
        <v>21</v>
      </c>
      <c r="C3350">
        <v>50.9</v>
      </c>
      <c r="D3350">
        <v>49.1</v>
      </c>
    </row>
    <row r="3351" spans="1:4" x14ac:dyDescent="0.25">
      <c r="A3351" s="1">
        <v>45812.245706018519</v>
      </c>
      <c r="B3351" t="s">
        <v>21</v>
      </c>
      <c r="C3351">
        <v>50.9</v>
      </c>
      <c r="D3351">
        <v>49.1</v>
      </c>
    </row>
    <row r="3352" spans="1:4" x14ac:dyDescent="0.25">
      <c r="A3352" s="1">
        <v>45812.245937500003</v>
      </c>
      <c r="B3352" t="s">
        <v>21</v>
      </c>
      <c r="C3352">
        <v>50.8</v>
      </c>
      <c r="D3352">
        <v>49</v>
      </c>
    </row>
    <row r="3353" spans="1:4" x14ac:dyDescent="0.25">
      <c r="A3353" s="1">
        <v>45812.246168981481</v>
      </c>
      <c r="B3353" t="s">
        <v>21</v>
      </c>
      <c r="C3353">
        <v>50.8</v>
      </c>
      <c r="D3353">
        <v>49</v>
      </c>
    </row>
    <row r="3354" spans="1:4" x14ac:dyDescent="0.25">
      <c r="A3354" s="1">
        <v>45812.246400462966</v>
      </c>
      <c r="B3354" t="s">
        <v>21</v>
      </c>
      <c r="C3354">
        <v>50.8</v>
      </c>
      <c r="D3354">
        <v>49</v>
      </c>
    </row>
    <row r="3355" spans="1:4" x14ac:dyDescent="0.25">
      <c r="A3355" s="1">
        <v>45812.246631944443</v>
      </c>
      <c r="B3355" t="s">
        <v>21</v>
      </c>
      <c r="C3355">
        <v>50.7</v>
      </c>
      <c r="D3355">
        <v>49</v>
      </c>
    </row>
    <row r="3356" spans="1:4" x14ac:dyDescent="0.25">
      <c r="A3356" s="1">
        <v>45812.246863425928</v>
      </c>
      <c r="B3356" t="s">
        <v>21</v>
      </c>
      <c r="C3356">
        <v>50.7</v>
      </c>
      <c r="D3356">
        <v>49</v>
      </c>
    </row>
    <row r="3357" spans="1:4" x14ac:dyDescent="0.25">
      <c r="A3357" s="1">
        <v>45812.247094907405</v>
      </c>
      <c r="B3357" t="s">
        <v>21</v>
      </c>
      <c r="C3357">
        <v>50.7</v>
      </c>
      <c r="D3357">
        <v>48.9</v>
      </c>
    </row>
    <row r="3358" spans="1:4" x14ac:dyDescent="0.25">
      <c r="A3358" s="1">
        <v>45812.24732638889</v>
      </c>
      <c r="B3358" t="s">
        <v>21</v>
      </c>
      <c r="C3358">
        <v>50.7</v>
      </c>
      <c r="D3358">
        <v>48.9</v>
      </c>
    </row>
    <row r="3359" spans="1:4" x14ac:dyDescent="0.25">
      <c r="A3359" s="1">
        <v>45812.247557870367</v>
      </c>
      <c r="B3359" t="s">
        <v>21</v>
      </c>
      <c r="C3359">
        <v>50.6</v>
      </c>
      <c r="D3359">
        <v>48.9</v>
      </c>
    </row>
    <row r="3360" spans="1:4" x14ac:dyDescent="0.25">
      <c r="A3360" s="1">
        <v>45812.247789351852</v>
      </c>
      <c r="B3360" t="s">
        <v>21</v>
      </c>
      <c r="C3360">
        <v>50.6</v>
      </c>
      <c r="D3360">
        <v>48.9</v>
      </c>
    </row>
    <row r="3361" spans="1:4" x14ac:dyDescent="0.25">
      <c r="A3361" s="1">
        <v>45812.248020833336</v>
      </c>
      <c r="B3361" t="s">
        <v>21</v>
      </c>
      <c r="C3361">
        <v>50.6</v>
      </c>
      <c r="D3361">
        <v>48.9</v>
      </c>
    </row>
    <row r="3362" spans="1:4" x14ac:dyDescent="0.25">
      <c r="A3362" s="1">
        <v>45812.248252314814</v>
      </c>
      <c r="B3362" t="s">
        <v>21</v>
      </c>
      <c r="C3362">
        <v>50.5</v>
      </c>
      <c r="D3362">
        <v>48.8</v>
      </c>
    </row>
    <row r="3363" spans="1:4" x14ac:dyDescent="0.25">
      <c r="A3363" s="1">
        <v>45812.248483796298</v>
      </c>
      <c r="B3363" t="s">
        <v>21</v>
      </c>
      <c r="C3363">
        <v>50.5</v>
      </c>
      <c r="D3363">
        <v>48.8</v>
      </c>
    </row>
    <row r="3364" spans="1:4" x14ac:dyDescent="0.25">
      <c r="A3364" s="1">
        <v>45812.248715277776</v>
      </c>
      <c r="B3364" t="s">
        <v>21</v>
      </c>
      <c r="C3364">
        <v>50.4</v>
      </c>
      <c r="D3364">
        <v>48.7</v>
      </c>
    </row>
    <row r="3365" spans="1:4" x14ac:dyDescent="0.25">
      <c r="A3365" s="1">
        <v>45812.24894675926</v>
      </c>
      <c r="B3365" t="s">
        <v>21</v>
      </c>
      <c r="C3365">
        <v>50.5</v>
      </c>
      <c r="D3365">
        <v>48.7</v>
      </c>
    </row>
    <row r="3366" spans="1:4" x14ac:dyDescent="0.25">
      <c r="A3366" s="1">
        <v>45812.249178240738</v>
      </c>
      <c r="B3366" t="s">
        <v>21</v>
      </c>
      <c r="C3366">
        <v>50.4</v>
      </c>
      <c r="D3366">
        <v>48.7</v>
      </c>
    </row>
    <row r="3367" spans="1:4" x14ac:dyDescent="0.25">
      <c r="A3367" s="1">
        <v>45812.249409722222</v>
      </c>
      <c r="B3367" t="s">
        <v>21</v>
      </c>
      <c r="C3367">
        <v>50.4</v>
      </c>
      <c r="D3367">
        <v>48.7</v>
      </c>
    </row>
    <row r="3368" spans="1:4" x14ac:dyDescent="0.25">
      <c r="A3368" s="1">
        <v>45812.249641203707</v>
      </c>
      <c r="B3368" t="s">
        <v>21</v>
      </c>
      <c r="C3368">
        <v>50.3</v>
      </c>
      <c r="D3368">
        <v>48.6</v>
      </c>
    </row>
    <row r="3369" spans="1:4" x14ac:dyDescent="0.25">
      <c r="A3369" s="1">
        <v>45812.249872685185</v>
      </c>
      <c r="B3369" t="s">
        <v>21</v>
      </c>
      <c r="C3369">
        <v>50.3</v>
      </c>
      <c r="D3369">
        <v>48.6</v>
      </c>
    </row>
    <row r="3370" spans="1:4" x14ac:dyDescent="0.25">
      <c r="A3370" s="1">
        <v>45812.250104166669</v>
      </c>
      <c r="B3370" t="s">
        <v>21</v>
      </c>
      <c r="C3370">
        <v>50.3</v>
      </c>
      <c r="D3370">
        <v>48.6</v>
      </c>
    </row>
    <row r="3371" spans="1:4" x14ac:dyDescent="0.25">
      <c r="A3371" s="1">
        <v>45812.250335648147</v>
      </c>
      <c r="B3371" t="s">
        <v>21</v>
      </c>
      <c r="C3371">
        <v>50.3</v>
      </c>
      <c r="D3371">
        <v>48.5</v>
      </c>
    </row>
    <row r="3372" spans="1:4" x14ac:dyDescent="0.25">
      <c r="A3372" s="1">
        <v>45812.250567129631</v>
      </c>
      <c r="B3372" t="s">
        <v>21</v>
      </c>
      <c r="C3372">
        <v>50.2</v>
      </c>
      <c r="D3372">
        <v>48.5</v>
      </c>
    </row>
    <row r="3373" spans="1:4" x14ac:dyDescent="0.25">
      <c r="A3373" s="1">
        <v>45812.250798611109</v>
      </c>
      <c r="B3373" t="s">
        <v>21</v>
      </c>
      <c r="C3373">
        <v>50.2</v>
      </c>
      <c r="D3373">
        <v>48.5</v>
      </c>
    </row>
    <row r="3374" spans="1:4" x14ac:dyDescent="0.25">
      <c r="A3374" s="1">
        <v>45812.251030092593</v>
      </c>
      <c r="B3374" t="s">
        <v>21</v>
      </c>
      <c r="C3374">
        <v>50.2</v>
      </c>
      <c r="D3374">
        <v>48.5</v>
      </c>
    </row>
    <row r="3375" spans="1:4" x14ac:dyDescent="0.25">
      <c r="A3375" s="1">
        <v>45812.251261574071</v>
      </c>
      <c r="B3375" t="s">
        <v>21</v>
      </c>
      <c r="C3375">
        <v>50.1</v>
      </c>
      <c r="D3375">
        <v>48.4</v>
      </c>
    </row>
    <row r="3376" spans="1:4" x14ac:dyDescent="0.25">
      <c r="A3376" s="1">
        <v>45812.251493055555</v>
      </c>
      <c r="B3376" t="s">
        <v>21</v>
      </c>
      <c r="C3376">
        <v>50.1</v>
      </c>
      <c r="D3376">
        <v>48.5</v>
      </c>
    </row>
    <row r="3377" spans="1:4" x14ac:dyDescent="0.25">
      <c r="A3377" s="1">
        <v>45812.25172453704</v>
      </c>
      <c r="B3377" t="s">
        <v>21</v>
      </c>
      <c r="C3377">
        <v>50.1</v>
      </c>
      <c r="D3377">
        <v>48.4</v>
      </c>
    </row>
    <row r="3378" spans="1:4" x14ac:dyDescent="0.25">
      <c r="A3378" s="1">
        <v>45812.251956018517</v>
      </c>
      <c r="B3378" t="s">
        <v>21</v>
      </c>
      <c r="C3378">
        <v>50</v>
      </c>
      <c r="D3378">
        <v>48.4</v>
      </c>
    </row>
    <row r="3379" spans="1:4" x14ac:dyDescent="0.25">
      <c r="A3379" s="1">
        <v>45812.252187500002</v>
      </c>
      <c r="B3379" t="s">
        <v>21</v>
      </c>
      <c r="C3379">
        <v>50</v>
      </c>
      <c r="D3379">
        <v>48.3</v>
      </c>
    </row>
    <row r="3380" spans="1:4" x14ac:dyDescent="0.25">
      <c r="A3380" s="1">
        <v>45812.252418981479</v>
      </c>
      <c r="B3380" t="s">
        <v>21</v>
      </c>
      <c r="C3380">
        <v>50</v>
      </c>
      <c r="D3380">
        <v>48.3</v>
      </c>
    </row>
    <row r="3381" spans="1:4" x14ac:dyDescent="0.25">
      <c r="A3381" s="1">
        <v>45812.252650462964</v>
      </c>
      <c r="B3381" t="s">
        <v>21</v>
      </c>
      <c r="C3381">
        <v>50</v>
      </c>
      <c r="D3381">
        <v>48.3</v>
      </c>
    </row>
    <row r="3382" spans="1:4" x14ac:dyDescent="0.25">
      <c r="A3382" s="1">
        <v>45812.252881944441</v>
      </c>
      <c r="B3382" t="s">
        <v>21</v>
      </c>
      <c r="C3382">
        <v>50</v>
      </c>
      <c r="D3382">
        <v>48.2</v>
      </c>
    </row>
    <row r="3383" spans="1:4" x14ac:dyDescent="0.25">
      <c r="A3383" s="1">
        <v>45812.253113425926</v>
      </c>
      <c r="B3383" t="s">
        <v>21</v>
      </c>
      <c r="C3383">
        <v>49.9</v>
      </c>
      <c r="D3383">
        <v>48.3</v>
      </c>
    </row>
    <row r="3384" spans="1:4" x14ac:dyDescent="0.25">
      <c r="A3384" s="1">
        <v>45812.253344907411</v>
      </c>
      <c r="B3384" t="s">
        <v>21</v>
      </c>
      <c r="C3384">
        <v>49.9</v>
      </c>
      <c r="D3384">
        <v>48.2</v>
      </c>
    </row>
    <row r="3385" spans="1:4" x14ac:dyDescent="0.25">
      <c r="A3385" s="1">
        <v>45812.253576388888</v>
      </c>
      <c r="B3385" t="s">
        <v>21</v>
      </c>
      <c r="C3385">
        <v>49.9</v>
      </c>
      <c r="D3385">
        <v>48.2</v>
      </c>
    </row>
    <row r="3386" spans="1:4" x14ac:dyDescent="0.25">
      <c r="A3386" s="1">
        <v>45812.253807870373</v>
      </c>
      <c r="B3386" t="s">
        <v>21</v>
      </c>
      <c r="C3386">
        <v>49.8</v>
      </c>
      <c r="D3386">
        <v>48.2</v>
      </c>
    </row>
    <row r="3387" spans="1:4" x14ac:dyDescent="0.25">
      <c r="A3387" s="1">
        <v>45812.25403935185</v>
      </c>
      <c r="B3387" t="s">
        <v>21</v>
      </c>
      <c r="C3387">
        <v>49.7</v>
      </c>
      <c r="D3387">
        <v>48.1</v>
      </c>
    </row>
    <row r="3388" spans="1:4" x14ac:dyDescent="0.25">
      <c r="A3388" s="1">
        <v>45812.254270833335</v>
      </c>
      <c r="B3388" t="s">
        <v>21</v>
      </c>
      <c r="C3388">
        <v>49.8</v>
      </c>
      <c r="D3388">
        <v>48</v>
      </c>
    </row>
    <row r="3389" spans="1:4" x14ac:dyDescent="0.25">
      <c r="A3389" s="1">
        <v>45812.254502314812</v>
      </c>
      <c r="B3389" t="s">
        <v>21</v>
      </c>
      <c r="C3389">
        <v>49.7</v>
      </c>
      <c r="D3389">
        <v>48.1</v>
      </c>
    </row>
    <row r="3390" spans="1:4" x14ac:dyDescent="0.25">
      <c r="A3390" s="1">
        <v>45812.254733796297</v>
      </c>
      <c r="B3390" t="s">
        <v>21</v>
      </c>
      <c r="C3390">
        <v>49.7</v>
      </c>
      <c r="D3390">
        <v>48</v>
      </c>
    </row>
    <row r="3391" spans="1:4" x14ac:dyDescent="0.25">
      <c r="A3391" s="1">
        <v>45812.254965277774</v>
      </c>
      <c r="B3391" t="s">
        <v>21</v>
      </c>
      <c r="C3391">
        <v>49.7</v>
      </c>
      <c r="D3391">
        <v>48</v>
      </c>
    </row>
    <row r="3392" spans="1:4" x14ac:dyDescent="0.25">
      <c r="A3392" s="1">
        <v>45812.255196759259</v>
      </c>
      <c r="B3392" t="s">
        <v>21</v>
      </c>
      <c r="C3392">
        <v>49.7</v>
      </c>
      <c r="D3392">
        <v>48</v>
      </c>
    </row>
    <row r="3393" spans="1:4" x14ac:dyDescent="0.25">
      <c r="A3393" s="1">
        <v>45812.255428240744</v>
      </c>
      <c r="B3393" t="s">
        <v>21</v>
      </c>
      <c r="C3393">
        <v>49.7</v>
      </c>
      <c r="D3393">
        <v>48</v>
      </c>
    </row>
    <row r="3394" spans="1:4" x14ac:dyDescent="0.25">
      <c r="A3394" s="1">
        <v>45812.255659722221</v>
      </c>
      <c r="B3394" t="s">
        <v>21</v>
      </c>
      <c r="C3394">
        <v>49.6</v>
      </c>
      <c r="D3394">
        <v>47.9</v>
      </c>
    </row>
    <row r="3395" spans="1:4" x14ac:dyDescent="0.25">
      <c r="A3395" s="1">
        <v>45812.255891203706</v>
      </c>
      <c r="B3395" t="s">
        <v>21</v>
      </c>
      <c r="C3395">
        <v>49.5</v>
      </c>
      <c r="D3395">
        <v>47.9</v>
      </c>
    </row>
    <row r="3396" spans="1:4" x14ac:dyDescent="0.25">
      <c r="A3396" s="1">
        <v>45812.256122685183</v>
      </c>
      <c r="B3396" t="s">
        <v>21</v>
      </c>
      <c r="C3396">
        <v>49.6</v>
      </c>
      <c r="D3396">
        <v>47.9</v>
      </c>
    </row>
    <row r="3397" spans="1:4" x14ac:dyDescent="0.25">
      <c r="A3397" s="1">
        <v>45812.256354166668</v>
      </c>
      <c r="B3397" t="s">
        <v>21</v>
      </c>
      <c r="C3397">
        <v>49.5</v>
      </c>
      <c r="D3397">
        <v>47.9</v>
      </c>
    </row>
    <row r="3398" spans="1:4" x14ac:dyDescent="0.25">
      <c r="A3398" s="1">
        <v>45812.256585648145</v>
      </c>
      <c r="B3398" t="s">
        <v>21</v>
      </c>
      <c r="C3398">
        <v>49.5</v>
      </c>
      <c r="D3398">
        <v>47.8</v>
      </c>
    </row>
    <row r="3399" spans="1:4" x14ac:dyDescent="0.25">
      <c r="A3399" s="1">
        <v>45812.25681712963</v>
      </c>
      <c r="B3399" t="s">
        <v>21</v>
      </c>
      <c r="C3399">
        <v>49.5</v>
      </c>
      <c r="D3399">
        <v>47.8</v>
      </c>
    </row>
    <row r="3400" spans="1:4" x14ac:dyDescent="0.25">
      <c r="A3400" s="1">
        <v>45812.257048611114</v>
      </c>
      <c r="B3400" t="s">
        <v>21</v>
      </c>
      <c r="C3400">
        <v>49.4</v>
      </c>
      <c r="D3400">
        <v>47.8</v>
      </c>
    </row>
    <row r="3401" spans="1:4" x14ac:dyDescent="0.25">
      <c r="A3401" s="1">
        <v>45812.257280092592</v>
      </c>
      <c r="B3401" t="s">
        <v>21</v>
      </c>
      <c r="C3401">
        <v>49.4</v>
      </c>
      <c r="D3401">
        <v>47.8</v>
      </c>
    </row>
    <row r="3402" spans="1:4" x14ac:dyDescent="0.25">
      <c r="A3402" s="1">
        <v>45812.257511574076</v>
      </c>
      <c r="B3402" t="s">
        <v>21</v>
      </c>
      <c r="C3402">
        <v>49.3</v>
      </c>
      <c r="D3402">
        <v>47.7</v>
      </c>
    </row>
    <row r="3403" spans="1:4" x14ac:dyDescent="0.25">
      <c r="A3403" s="1">
        <v>45812.257743055554</v>
      </c>
      <c r="B3403" t="s">
        <v>21</v>
      </c>
      <c r="C3403">
        <v>49.3</v>
      </c>
      <c r="D3403">
        <v>47.7</v>
      </c>
    </row>
    <row r="3404" spans="1:4" x14ac:dyDescent="0.25">
      <c r="A3404" s="1">
        <v>45812.257974537039</v>
      </c>
      <c r="B3404" t="s">
        <v>21</v>
      </c>
      <c r="C3404">
        <v>49.3</v>
      </c>
      <c r="D3404">
        <v>47.7</v>
      </c>
    </row>
    <row r="3405" spans="1:4" x14ac:dyDescent="0.25">
      <c r="A3405" s="1">
        <v>45812.258206018516</v>
      </c>
      <c r="B3405" t="s">
        <v>21</v>
      </c>
      <c r="C3405">
        <v>49.3</v>
      </c>
      <c r="D3405">
        <v>47.7</v>
      </c>
    </row>
    <row r="3406" spans="1:4" x14ac:dyDescent="0.25">
      <c r="A3406" s="1">
        <v>45812.258437500001</v>
      </c>
      <c r="B3406" t="s">
        <v>21</v>
      </c>
      <c r="C3406">
        <v>49.3</v>
      </c>
      <c r="D3406">
        <v>47.6</v>
      </c>
    </row>
    <row r="3407" spans="1:4" x14ac:dyDescent="0.25">
      <c r="A3407" s="1">
        <v>45812.258668981478</v>
      </c>
      <c r="B3407" t="s">
        <v>21</v>
      </c>
      <c r="C3407">
        <v>49.2</v>
      </c>
      <c r="D3407">
        <v>47.6</v>
      </c>
    </row>
    <row r="3408" spans="1:4" x14ac:dyDescent="0.25">
      <c r="A3408" s="1">
        <v>45812.258900462963</v>
      </c>
      <c r="B3408" t="s">
        <v>21</v>
      </c>
      <c r="C3408">
        <v>49.2</v>
      </c>
      <c r="D3408">
        <v>47.6</v>
      </c>
    </row>
    <row r="3409" spans="1:4" x14ac:dyDescent="0.25">
      <c r="A3409" s="1">
        <v>45812.259131944447</v>
      </c>
      <c r="B3409" t="s">
        <v>21</v>
      </c>
      <c r="C3409">
        <v>49.2</v>
      </c>
      <c r="D3409">
        <v>47.6</v>
      </c>
    </row>
    <row r="3410" spans="1:4" x14ac:dyDescent="0.25">
      <c r="A3410" s="1">
        <v>45812.259363425925</v>
      </c>
      <c r="B3410" t="s">
        <v>21</v>
      </c>
      <c r="C3410">
        <v>49.1</v>
      </c>
      <c r="D3410">
        <v>47.5</v>
      </c>
    </row>
    <row r="3411" spans="1:4" x14ac:dyDescent="0.25">
      <c r="A3411" s="1">
        <v>45812.259594907409</v>
      </c>
      <c r="B3411" t="s">
        <v>21</v>
      </c>
      <c r="C3411">
        <v>49.1</v>
      </c>
      <c r="D3411">
        <v>47.5</v>
      </c>
    </row>
    <row r="3412" spans="1:4" x14ac:dyDescent="0.25">
      <c r="A3412" s="1">
        <v>45812.259826388887</v>
      </c>
      <c r="B3412" t="s">
        <v>21</v>
      </c>
      <c r="C3412">
        <v>49.1</v>
      </c>
      <c r="D3412">
        <v>47.5</v>
      </c>
    </row>
    <row r="3413" spans="1:4" x14ac:dyDescent="0.25">
      <c r="A3413" s="1">
        <v>45812.260057870371</v>
      </c>
      <c r="B3413" t="s">
        <v>21</v>
      </c>
      <c r="C3413">
        <v>49.1</v>
      </c>
      <c r="D3413">
        <v>47.5</v>
      </c>
    </row>
    <row r="3414" spans="1:4" x14ac:dyDescent="0.25">
      <c r="A3414" s="1">
        <v>45812.260289351849</v>
      </c>
      <c r="B3414" t="s">
        <v>21</v>
      </c>
      <c r="C3414">
        <v>49</v>
      </c>
      <c r="D3414">
        <v>47.4</v>
      </c>
    </row>
    <row r="3415" spans="1:4" x14ac:dyDescent="0.25">
      <c r="A3415" s="1">
        <v>45812.260520833333</v>
      </c>
      <c r="B3415" t="s">
        <v>21</v>
      </c>
      <c r="C3415">
        <v>49</v>
      </c>
      <c r="D3415">
        <v>47.4</v>
      </c>
    </row>
    <row r="3416" spans="1:4" x14ac:dyDescent="0.25">
      <c r="A3416" s="1">
        <v>45812.260752314818</v>
      </c>
      <c r="B3416" t="s">
        <v>21</v>
      </c>
      <c r="C3416">
        <v>49</v>
      </c>
      <c r="D3416">
        <v>47.4</v>
      </c>
    </row>
    <row r="3417" spans="1:4" x14ac:dyDescent="0.25">
      <c r="A3417" s="1">
        <v>45812.260983796295</v>
      </c>
      <c r="B3417" t="s">
        <v>21</v>
      </c>
      <c r="C3417">
        <v>48.9</v>
      </c>
      <c r="D3417">
        <v>47.4</v>
      </c>
    </row>
    <row r="3418" spans="1:4" x14ac:dyDescent="0.25">
      <c r="A3418" s="1">
        <v>45812.26121527778</v>
      </c>
      <c r="B3418" t="s">
        <v>21</v>
      </c>
      <c r="C3418">
        <v>48.9</v>
      </c>
      <c r="D3418">
        <v>47.3</v>
      </c>
    </row>
    <row r="3419" spans="1:4" x14ac:dyDescent="0.25">
      <c r="A3419" s="1">
        <v>45812.261446759258</v>
      </c>
      <c r="B3419" t="s">
        <v>21</v>
      </c>
      <c r="C3419">
        <v>48.9</v>
      </c>
      <c r="D3419">
        <v>47.3</v>
      </c>
    </row>
    <row r="3420" spans="1:4" x14ac:dyDescent="0.25">
      <c r="A3420" s="1">
        <v>45812.261678240742</v>
      </c>
      <c r="B3420" t="s">
        <v>21</v>
      </c>
      <c r="C3420">
        <v>48.8</v>
      </c>
      <c r="D3420">
        <v>47.3</v>
      </c>
    </row>
    <row r="3421" spans="1:4" x14ac:dyDescent="0.25">
      <c r="A3421" s="1">
        <v>45812.26190972222</v>
      </c>
      <c r="B3421" t="s">
        <v>21</v>
      </c>
      <c r="C3421">
        <v>48.9</v>
      </c>
      <c r="D3421">
        <v>47.2</v>
      </c>
    </row>
    <row r="3422" spans="1:4" x14ac:dyDescent="0.25">
      <c r="A3422" s="1">
        <v>45812.262141203704</v>
      </c>
      <c r="B3422" t="s">
        <v>21</v>
      </c>
      <c r="C3422">
        <v>48.8</v>
      </c>
      <c r="D3422">
        <v>47.2</v>
      </c>
    </row>
    <row r="3423" spans="1:4" x14ac:dyDescent="0.25">
      <c r="A3423" s="1">
        <v>45812.262372685182</v>
      </c>
      <c r="B3423" t="s">
        <v>21</v>
      </c>
      <c r="C3423">
        <v>48.8</v>
      </c>
      <c r="D3423">
        <v>47.2</v>
      </c>
    </row>
    <row r="3424" spans="1:4" x14ac:dyDescent="0.25">
      <c r="A3424" s="1">
        <v>45812.262604166666</v>
      </c>
      <c r="B3424" t="s">
        <v>21</v>
      </c>
      <c r="C3424">
        <v>48.7</v>
      </c>
      <c r="D3424">
        <v>47.2</v>
      </c>
    </row>
    <row r="3425" spans="1:4" x14ac:dyDescent="0.25">
      <c r="A3425" s="1">
        <v>45812.262835648151</v>
      </c>
      <c r="B3425" t="s">
        <v>21</v>
      </c>
      <c r="C3425">
        <v>48.7</v>
      </c>
      <c r="D3425">
        <v>47.1</v>
      </c>
    </row>
    <row r="3426" spans="1:4" x14ac:dyDescent="0.25">
      <c r="A3426" s="1">
        <v>45812.263067129628</v>
      </c>
      <c r="B3426" t="s">
        <v>21</v>
      </c>
      <c r="C3426">
        <v>48.7</v>
      </c>
      <c r="D3426">
        <v>47.1</v>
      </c>
    </row>
    <row r="3427" spans="1:4" x14ac:dyDescent="0.25">
      <c r="A3427" s="1">
        <v>45812.263298611113</v>
      </c>
      <c r="B3427" t="s">
        <v>21</v>
      </c>
      <c r="C3427">
        <v>48.7</v>
      </c>
      <c r="D3427">
        <v>47</v>
      </c>
    </row>
    <row r="3428" spans="1:4" x14ac:dyDescent="0.25">
      <c r="A3428" s="1">
        <v>45812.26353009259</v>
      </c>
      <c r="B3428" t="s">
        <v>21</v>
      </c>
      <c r="C3428">
        <v>48.6</v>
      </c>
      <c r="D3428">
        <v>47</v>
      </c>
    </row>
    <row r="3429" spans="1:4" x14ac:dyDescent="0.25">
      <c r="A3429" s="1">
        <v>45812.263761574075</v>
      </c>
      <c r="B3429" t="s">
        <v>21</v>
      </c>
      <c r="C3429">
        <v>48.6</v>
      </c>
      <c r="D3429">
        <v>47</v>
      </c>
    </row>
    <row r="3430" spans="1:4" x14ac:dyDescent="0.25">
      <c r="A3430" s="1">
        <v>45812.263993055552</v>
      </c>
      <c r="B3430" t="s">
        <v>21</v>
      </c>
      <c r="C3430">
        <v>48.6</v>
      </c>
      <c r="D3430">
        <v>47</v>
      </c>
    </row>
    <row r="3431" spans="1:4" x14ac:dyDescent="0.25">
      <c r="A3431" s="1">
        <v>45812.264224537037</v>
      </c>
      <c r="B3431" t="s">
        <v>21</v>
      </c>
      <c r="C3431">
        <v>48.6</v>
      </c>
      <c r="D3431">
        <v>47</v>
      </c>
    </row>
    <row r="3432" spans="1:4" x14ac:dyDescent="0.25">
      <c r="A3432" s="1">
        <v>45812.264456018522</v>
      </c>
      <c r="B3432" t="s">
        <v>21</v>
      </c>
      <c r="C3432">
        <v>48.5</v>
      </c>
      <c r="D3432">
        <v>46.9</v>
      </c>
    </row>
    <row r="3433" spans="1:4" x14ac:dyDescent="0.25">
      <c r="A3433" s="1">
        <v>45812.264687499999</v>
      </c>
      <c r="B3433" t="s">
        <v>21</v>
      </c>
      <c r="C3433">
        <v>48.5</v>
      </c>
      <c r="D3433">
        <v>46.9</v>
      </c>
    </row>
    <row r="3434" spans="1:4" x14ac:dyDescent="0.25">
      <c r="A3434" s="1">
        <v>45812.264918981484</v>
      </c>
      <c r="B3434" t="s">
        <v>21</v>
      </c>
      <c r="C3434">
        <v>48.4</v>
      </c>
      <c r="D3434">
        <v>46.9</v>
      </c>
    </row>
    <row r="3435" spans="1:4" x14ac:dyDescent="0.25">
      <c r="A3435" s="1">
        <v>45812.265150462961</v>
      </c>
      <c r="B3435" t="s">
        <v>21</v>
      </c>
      <c r="C3435">
        <v>48.5</v>
      </c>
      <c r="D3435">
        <v>46.9</v>
      </c>
    </row>
    <row r="3436" spans="1:4" x14ac:dyDescent="0.25">
      <c r="A3436" s="1">
        <v>45812.265381944446</v>
      </c>
      <c r="B3436" t="s">
        <v>21</v>
      </c>
      <c r="C3436">
        <v>48.5</v>
      </c>
      <c r="D3436">
        <v>46.9</v>
      </c>
    </row>
    <row r="3437" spans="1:4" x14ac:dyDescent="0.25">
      <c r="A3437" s="1">
        <v>45812.265613425923</v>
      </c>
      <c r="B3437" t="s">
        <v>21</v>
      </c>
      <c r="C3437">
        <v>48.4</v>
      </c>
      <c r="D3437">
        <v>46.8</v>
      </c>
    </row>
    <row r="3438" spans="1:4" x14ac:dyDescent="0.25">
      <c r="A3438" s="1">
        <v>45812.265844907408</v>
      </c>
      <c r="B3438" t="s">
        <v>21</v>
      </c>
      <c r="C3438">
        <v>48.4</v>
      </c>
      <c r="D3438">
        <v>46.8</v>
      </c>
    </row>
    <row r="3439" spans="1:4" x14ac:dyDescent="0.25">
      <c r="A3439" s="1">
        <v>45812.266076388885</v>
      </c>
      <c r="B3439" t="s">
        <v>21</v>
      </c>
      <c r="C3439">
        <v>48.4</v>
      </c>
      <c r="D3439">
        <v>46.8</v>
      </c>
    </row>
    <row r="3440" spans="1:4" x14ac:dyDescent="0.25">
      <c r="A3440" s="1">
        <v>45812.26630787037</v>
      </c>
      <c r="B3440" t="s">
        <v>21</v>
      </c>
      <c r="C3440">
        <v>48.3</v>
      </c>
      <c r="D3440">
        <v>46.8</v>
      </c>
    </row>
    <row r="3441" spans="1:4" x14ac:dyDescent="0.25">
      <c r="A3441" s="1">
        <v>45812.266539351855</v>
      </c>
      <c r="B3441" t="s">
        <v>21</v>
      </c>
      <c r="C3441">
        <v>48.3</v>
      </c>
      <c r="D3441">
        <v>46.7</v>
      </c>
    </row>
    <row r="3442" spans="1:4" x14ac:dyDescent="0.25">
      <c r="A3442" s="1">
        <v>45812.266770833332</v>
      </c>
      <c r="B3442" t="s">
        <v>21</v>
      </c>
      <c r="C3442">
        <v>48.3</v>
      </c>
      <c r="D3442">
        <v>46.7</v>
      </c>
    </row>
    <row r="3443" spans="1:4" x14ac:dyDescent="0.25">
      <c r="A3443" s="1">
        <v>45812.267002314817</v>
      </c>
      <c r="B3443" t="s">
        <v>21</v>
      </c>
      <c r="C3443">
        <v>48.3</v>
      </c>
      <c r="D3443">
        <v>46.7</v>
      </c>
    </row>
    <row r="3444" spans="1:4" x14ac:dyDescent="0.25">
      <c r="A3444" s="1">
        <v>45812.267233796294</v>
      </c>
      <c r="B3444" t="s">
        <v>21</v>
      </c>
      <c r="C3444">
        <v>48.2</v>
      </c>
      <c r="D3444">
        <v>46.7</v>
      </c>
    </row>
    <row r="3445" spans="1:4" x14ac:dyDescent="0.25">
      <c r="A3445" s="1">
        <v>45812.267465277779</v>
      </c>
      <c r="B3445" t="s">
        <v>21</v>
      </c>
      <c r="C3445">
        <v>48.2</v>
      </c>
      <c r="D3445">
        <v>46.6</v>
      </c>
    </row>
    <row r="3446" spans="1:4" x14ac:dyDescent="0.25">
      <c r="A3446" s="1">
        <v>45812.267696759256</v>
      </c>
      <c r="B3446" t="s">
        <v>21</v>
      </c>
      <c r="C3446">
        <v>48.2</v>
      </c>
      <c r="D3446">
        <v>46.6</v>
      </c>
    </row>
    <row r="3447" spans="1:4" x14ac:dyDescent="0.25">
      <c r="A3447" s="1">
        <v>45812.267928240741</v>
      </c>
      <c r="B3447" t="s">
        <v>21</v>
      </c>
      <c r="C3447">
        <v>48.1</v>
      </c>
      <c r="D3447">
        <v>46.6</v>
      </c>
    </row>
    <row r="3448" spans="1:4" x14ac:dyDescent="0.25">
      <c r="A3448" s="1">
        <v>45812.268159722225</v>
      </c>
      <c r="B3448" t="s">
        <v>21</v>
      </c>
      <c r="C3448">
        <v>48.1</v>
      </c>
      <c r="D3448">
        <v>46.6</v>
      </c>
    </row>
    <row r="3449" spans="1:4" x14ac:dyDescent="0.25">
      <c r="A3449" s="1">
        <v>45812.268391203703</v>
      </c>
      <c r="B3449" t="s">
        <v>21</v>
      </c>
      <c r="C3449">
        <v>48.1</v>
      </c>
      <c r="D3449">
        <v>46.5</v>
      </c>
    </row>
    <row r="3450" spans="1:4" x14ac:dyDescent="0.25">
      <c r="A3450" s="1">
        <v>45812.268622685187</v>
      </c>
      <c r="B3450" t="s">
        <v>21</v>
      </c>
      <c r="C3450">
        <v>48.1</v>
      </c>
      <c r="D3450">
        <v>46.5</v>
      </c>
    </row>
    <row r="3451" spans="1:4" x14ac:dyDescent="0.25">
      <c r="A3451" s="1">
        <v>45812.268854166665</v>
      </c>
      <c r="B3451" t="s">
        <v>21</v>
      </c>
      <c r="C3451">
        <v>48.1</v>
      </c>
      <c r="D3451">
        <v>46.5</v>
      </c>
    </row>
    <row r="3452" spans="1:4" x14ac:dyDescent="0.25">
      <c r="A3452" s="1">
        <v>45812.269085648149</v>
      </c>
      <c r="B3452" t="s">
        <v>21</v>
      </c>
      <c r="C3452">
        <v>48</v>
      </c>
      <c r="D3452">
        <v>46.5</v>
      </c>
    </row>
    <row r="3453" spans="1:4" x14ac:dyDescent="0.25">
      <c r="A3453" s="1">
        <v>45812.269317129627</v>
      </c>
      <c r="B3453" t="s">
        <v>21</v>
      </c>
      <c r="C3453">
        <v>48</v>
      </c>
      <c r="D3453">
        <v>46.5</v>
      </c>
    </row>
    <row r="3454" spans="1:4" x14ac:dyDescent="0.25">
      <c r="A3454" s="1">
        <v>45812.269548611112</v>
      </c>
      <c r="B3454" t="s">
        <v>21</v>
      </c>
      <c r="C3454">
        <v>47.9</v>
      </c>
      <c r="D3454">
        <v>46.4</v>
      </c>
    </row>
    <row r="3455" spans="1:4" x14ac:dyDescent="0.25">
      <c r="A3455" s="1">
        <v>45812.269780092596</v>
      </c>
      <c r="B3455" t="s">
        <v>21</v>
      </c>
      <c r="C3455">
        <v>47.9</v>
      </c>
      <c r="D3455">
        <v>46.4</v>
      </c>
    </row>
    <row r="3456" spans="1:4" x14ac:dyDescent="0.25">
      <c r="A3456" s="1">
        <v>45812.270011574074</v>
      </c>
      <c r="B3456" t="s">
        <v>21</v>
      </c>
      <c r="C3456">
        <v>47.9</v>
      </c>
      <c r="D3456">
        <v>46.4</v>
      </c>
    </row>
    <row r="3457" spans="1:4" x14ac:dyDescent="0.25">
      <c r="A3457" s="1">
        <v>45812.270243055558</v>
      </c>
      <c r="B3457" t="s">
        <v>21</v>
      </c>
      <c r="C3457">
        <v>47.9</v>
      </c>
      <c r="D3457">
        <v>46.4</v>
      </c>
    </row>
    <row r="3458" spans="1:4" x14ac:dyDescent="0.25">
      <c r="A3458" s="1">
        <v>45812.270474537036</v>
      </c>
      <c r="B3458" t="s">
        <v>21</v>
      </c>
      <c r="C3458">
        <v>47.9</v>
      </c>
      <c r="D3458">
        <v>46.3</v>
      </c>
    </row>
    <row r="3459" spans="1:4" x14ac:dyDescent="0.25">
      <c r="A3459" s="1">
        <v>45812.27070601852</v>
      </c>
      <c r="B3459" t="s">
        <v>21</v>
      </c>
      <c r="C3459">
        <v>47.8</v>
      </c>
      <c r="D3459">
        <v>46.3</v>
      </c>
    </row>
    <row r="3460" spans="1:4" x14ac:dyDescent="0.25">
      <c r="A3460" s="1">
        <v>45812.270937499998</v>
      </c>
      <c r="B3460" t="s">
        <v>21</v>
      </c>
      <c r="C3460">
        <v>47.8</v>
      </c>
      <c r="D3460">
        <v>46.2</v>
      </c>
    </row>
    <row r="3461" spans="1:4" x14ac:dyDescent="0.25">
      <c r="A3461" s="1">
        <v>45812.271168981482</v>
      </c>
      <c r="B3461" t="s">
        <v>21</v>
      </c>
      <c r="C3461">
        <v>47.7</v>
      </c>
      <c r="D3461">
        <v>46.3</v>
      </c>
    </row>
    <row r="3462" spans="1:4" x14ac:dyDescent="0.25">
      <c r="A3462" s="1">
        <v>45812.27140046296</v>
      </c>
      <c r="B3462" t="s">
        <v>21</v>
      </c>
      <c r="C3462">
        <v>47.7</v>
      </c>
      <c r="D3462">
        <v>46.2</v>
      </c>
    </row>
    <row r="3463" spans="1:4" x14ac:dyDescent="0.25">
      <c r="A3463" s="1">
        <v>45812.271631944444</v>
      </c>
      <c r="B3463" t="s">
        <v>21</v>
      </c>
      <c r="C3463">
        <v>47.7</v>
      </c>
      <c r="D3463">
        <v>46.2</v>
      </c>
    </row>
    <row r="3464" spans="1:4" x14ac:dyDescent="0.25">
      <c r="A3464" s="1">
        <v>45812.271863425929</v>
      </c>
      <c r="B3464" t="s">
        <v>21</v>
      </c>
      <c r="C3464">
        <v>47.7</v>
      </c>
      <c r="D3464">
        <v>46.2</v>
      </c>
    </row>
    <row r="3465" spans="1:4" x14ac:dyDescent="0.25">
      <c r="A3465" s="1">
        <v>45812.272094907406</v>
      </c>
      <c r="B3465" t="s">
        <v>21</v>
      </c>
      <c r="C3465">
        <v>47.7</v>
      </c>
      <c r="D3465">
        <v>46.2</v>
      </c>
    </row>
    <row r="3466" spans="1:4" x14ac:dyDescent="0.25">
      <c r="A3466" s="1">
        <v>45812.272326388891</v>
      </c>
      <c r="B3466" t="s">
        <v>21</v>
      </c>
      <c r="C3466">
        <v>47.6</v>
      </c>
      <c r="D3466">
        <v>46.1</v>
      </c>
    </row>
    <row r="3467" spans="1:4" x14ac:dyDescent="0.25">
      <c r="A3467" s="1">
        <v>45812.272557870368</v>
      </c>
      <c r="B3467" t="s">
        <v>21</v>
      </c>
      <c r="C3467">
        <v>47.6</v>
      </c>
      <c r="D3467">
        <v>46.1</v>
      </c>
    </row>
    <row r="3468" spans="1:4" x14ac:dyDescent="0.25">
      <c r="A3468" s="1">
        <v>45812.272789351853</v>
      </c>
      <c r="B3468" t="s">
        <v>21</v>
      </c>
      <c r="C3468">
        <v>47.6</v>
      </c>
      <c r="D3468">
        <v>46.1</v>
      </c>
    </row>
    <row r="3469" spans="1:4" x14ac:dyDescent="0.25">
      <c r="A3469" s="1">
        <v>45812.273020833331</v>
      </c>
      <c r="B3469" t="s">
        <v>21</v>
      </c>
      <c r="C3469">
        <v>47.6</v>
      </c>
      <c r="D3469">
        <v>46.1</v>
      </c>
    </row>
    <row r="3470" spans="1:4" x14ac:dyDescent="0.25">
      <c r="A3470" s="1">
        <v>45812.273252314815</v>
      </c>
      <c r="B3470" t="s">
        <v>21</v>
      </c>
      <c r="C3470">
        <v>47.6</v>
      </c>
      <c r="D3470">
        <v>46</v>
      </c>
    </row>
    <row r="3471" spans="1:4" x14ac:dyDescent="0.25">
      <c r="A3471" s="1">
        <v>45812.2734837963</v>
      </c>
      <c r="B3471" t="s">
        <v>21</v>
      </c>
      <c r="C3471">
        <v>47.5</v>
      </c>
      <c r="D3471">
        <v>46</v>
      </c>
    </row>
    <row r="3472" spans="1:4" x14ac:dyDescent="0.25">
      <c r="A3472" s="1">
        <v>45812.273715277777</v>
      </c>
      <c r="B3472" t="s">
        <v>21</v>
      </c>
      <c r="C3472">
        <v>47.5</v>
      </c>
      <c r="D3472">
        <v>46</v>
      </c>
    </row>
    <row r="3473" spans="1:4" x14ac:dyDescent="0.25">
      <c r="A3473" s="1">
        <v>45812.273946759262</v>
      </c>
      <c r="B3473" t="s">
        <v>21</v>
      </c>
      <c r="C3473">
        <v>47.4</v>
      </c>
      <c r="D3473">
        <v>46</v>
      </c>
    </row>
    <row r="3474" spans="1:4" x14ac:dyDescent="0.25">
      <c r="A3474" s="1">
        <v>45812.274178240739</v>
      </c>
      <c r="B3474" t="s">
        <v>21</v>
      </c>
      <c r="C3474">
        <v>47.4</v>
      </c>
      <c r="D3474">
        <v>45.9</v>
      </c>
    </row>
    <row r="3475" spans="1:4" x14ac:dyDescent="0.25">
      <c r="A3475" s="1">
        <v>45812.274409722224</v>
      </c>
      <c r="B3475" t="s">
        <v>21</v>
      </c>
      <c r="C3475">
        <v>47.4</v>
      </c>
      <c r="D3475">
        <v>45.9</v>
      </c>
    </row>
    <row r="3476" spans="1:4" x14ac:dyDescent="0.25">
      <c r="A3476" s="1">
        <v>45812.274641203701</v>
      </c>
      <c r="B3476" t="s">
        <v>21</v>
      </c>
      <c r="C3476">
        <v>47.4</v>
      </c>
      <c r="D3476">
        <v>45.9</v>
      </c>
    </row>
    <row r="3477" spans="1:4" x14ac:dyDescent="0.25">
      <c r="A3477" s="1">
        <v>45812.274872685186</v>
      </c>
      <c r="B3477" t="s">
        <v>21</v>
      </c>
      <c r="C3477">
        <v>47.4</v>
      </c>
      <c r="D3477">
        <v>45.8</v>
      </c>
    </row>
    <row r="3478" spans="1:4" x14ac:dyDescent="0.25">
      <c r="A3478" s="1">
        <v>45812.275104166663</v>
      </c>
      <c r="B3478" t="s">
        <v>21</v>
      </c>
      <c r="C3478">
        <v>47.3</v>
      </c>
      <c r="D3478">
        <v>45.8</v>
      </c>
    </row>
    <row r="3479" spans="1:4" x14ac:dyDescent="0.25">
      <c r="A3479" s="1">
        <v>45812.275335648148</v>
      </c>
      <c r="B3479" t="s">
        <v>21</v>
      </c>
      <c r="C3479">
        <v>47.3</v>
      </c>
      <c r="D3479">
        <v>45.8</v>
      </c>
    </row>
    <row r="3480" spans="1:4" x14ac:dyDescent="0.25">
      <c r="A3480" s="1">
        <v>45812.275567129633</v>
      </c>
      <c r="B3480" t="s">
        <v>21</v>
      </c>
      <c r="C3480">
        <v>47.3</v>
      </c>
      <c r="D3480">
        <v>45.8</v>
      </c>
    </row>
    <row r="3481" spans="1:4" x14ac:dyDescent="0.25">
      <c r="A3481" s="1">
        <v>45812.27579861111</v>
      </c>
      <c r="B3481" t="s">
        <v>21</v>
      </c>
      <c r="C3481">
        <v>47.3</v>
      </c>
      <c r="D3481">
        <v>45.8</v>
      </c>
    </row>
    <row r="3482" spans="1:4" x14ac:dyDescent="0.25">
      <c r="A3482" s="1">
        <v>45812.276030092595</v>
      </c>
      <c r="B3482" t="s">
        <v>21</v>
      </c>
      <c r="C3482">
        <v>47.2</v>
      </c>
      <c r="D3482">
        <v>45.8</v>
      </c>
    </row>
    <row r="3483" spans="1:4" x14ac:dyDescent="0.25">
      <c r="A3483" s="1">
        <v>45812.276261574072</v>
      </c>
      <c r="B3483" t="s">
        <v>21</v>
      </c>
      <c r="C3483">
        <v>47.2</v>
      </c>
      <c r="D3483">
        <v>45.8</v>
      </c>
    </row>
    <row r="3484" spans="1:4" x14ac:dyDescent="0.25">
      <c r="A3484" s="1">
        <v>45812.276493055557</v>
      </c>
      <c r="B3484" t="s">
        <v>21</v>
      </c>
      <c r="C3484">
        <v>47.2</v>
      </c>
      <c r="D3484">
        <v>45.7</v>
      </c>
    </row>
    <row r="3485" spans="1:4" x14ac:dyDescent="0.25">
      <c r="A3485" s="1">
        <v>45812.276724537034</v>
      </c>
      <c r="B3485" t="s">
        <v>21</v>
      </c>
      <c r="C3485">
        <v>47.1</v>
      </c>
      <c r="D3485">
        <v>45.7</v>
      </c>
    </row>
    <row r="3486" spans="1:4" x14ac:dyDescent="0.25">
      <c r="A3486" s="1">
        <v>45812.276956018519</v>
      </c>
      <c r="B3486" t="s">
        <v>21</v>
      </c>
      <c r="C3486">
        <v>47.2</v>
      </c>
      <c r="D3486">
        <v>45.6</v>
      </c>
    </row>
    <row r="3487" spans="1:4" x14ac:dyDescent="0.25">
      <c r="A3487" s="1">
        <v>45812.277187500003</v>
      </c>
      <c r="B3487" t="s">
        <v>21</v>
      </c>
      <c r="C3487">
        <v>47.1</v>
      </c>
      <c r="D3487">
        <v>45.6</v>
      </c>
    </row>
    <row r="3488" spans="1:4" x14ac:dyDescent="0.25">
      <c r="A3488" s="1">
        <v>45812.277418981481</v>
      </c>
      <c r="B3488" t="s">
        <v>21</v>
      </c>
      <c r="C3488">
        <v>47</v>
      </c>
      <c r="D3488">
        <v>45.6</v>
      </c>
    </row>
    <row r="3489" spans="1:4" x14ac:dyDescent="0.25">
      <c r="A3489" s="1">
        <v>45812.277650462966</v>
      </c>
      <c r="B3489" t="s">
        <v>21</v>
      </c>
      <c r="C3489">
        <v>47.1</v>
      </c>
      <c r="D3489">
        <v>45.6</v>
      </c>
    </row>
    <row r="3490" spans="1:4" x14ac:dyDescent="0.25">
      <c r="A3490" s="1">
        <v>45812.277881944443</v>
      </c>
      <c r="B3490" t="s">
        <v>21</v>
      </c>
      <c r="C3490">
        <v>47</v>
      </c>
      <c r="D3490">
        <v>45.6</v>
      </c>
    </row>
    <row r="3491" spans="1:4" x14ac:dyDescent="0.25">
      <c r="A3491" s="1">
        <v>45812.278113425928</v>
      </c>
      <c r="B3491" t="s">
        <v>21</v>
      </c>
      <c r="C3491">
        <v>47</v>
      </c>
      <c r="D3491">
        <v>45.6</v>
      </c>
    </row>
    <row r="3492" spans="1:4" x14ac:dyDescent="0.25">
      <c r="A3492" s="1">
        <v>45812.278344907405</v>
      </c>
      <c r="B3492" t="s">
        <v>21</v>
      </c>
      <c r="C3492">
        <v>47</v>
      </c>
      <c r="D3492">
        <v>45.5</v>
      </c>
    </row>
    <row r="3493" spans="1:4" x14ac:dyDescent="0.25">
      <c r="A3493" s="1">
        <v>45812.27857638889</v>
      </c>
      <c r="B3493" t="s">
        <v>21</v>
      </c>
      <c r="C3493">
        <v>46.9</v>
      </c>
      <c r="D3493">
        <v>45.5</v>
      </c>
    </row>
    <row r="3494" spans="1:4" x14ac:dyDescent="0.25">
      <c r="A3494" s="1">
        <v>45812.278807870367</v>
      </c>
      <c r="B3494" t="s">
        <v>21</v>
      </c>
      <c r="C3494">
        <v>46.9</v>
      </c>
      <c r="D3494">
        <v>45.4</v>
      </c>
    </row>
    <row r="3495" spans="1:4" x14ac:dyDescent="0.25">
      <c r="A3495" s="1">
        <v>45812.279039351852</v>
      </c>
      <c r="B3495" t="s">
        <v>21</v>
      </c>
      <c r="C3495">
        <v>46.9</v>
      </c>
      <c r="D3495">
        <v>45.4</v>
      </c>
    </row>
    <row r="3496" spans="1:4" x14ac:dyDescent="0.25">
      <c r="A3496" s="1">
        <v>45812.279270833336</v>
      </c>
      <c r="B3496" t="s">
        <v>21</v>
      </c>
      <c r="C3496">
        <v>46.8</v>
      </c>
      <c r="D3496">
        <v>45.4</v>
      </c>
    </row>
    <row r="3497" spans="1:4" x14ac:dyDescent="0.25">
      <c r="A3497" s="1">
        <v>45812.279502314814</v>
      </c>
      <c r="B3497" t="s">
        <v>21</v>
      </c>
      <c r="C3497">
        <v>46.9</v>
      </c>
      <c r="D3497">
        <v>45.4</v>
      </c>
    </row>
    <row r="3498" spans="1:4" x14ac:dyDescent="0.25">
      <c r="A3498" s="1">
        <v>45812.279733796298</v>
      </c>
      <c r="B3498" t="s">
        <v>21</v>
      </c>
      <c r="C3498">
        <v>46.8</v>
      </c>
      <c r="D3498">
        <v>45.3</v>
      </c>
    </row>
    <row r="3499" spans="1:4" x14ac:dyDescent="0.25">
      <c r="A3499" s="1">
        <v>45812.279965277776</v>
      </c>
      <c r="B3499" t="s">
        <v>21</v>
      </c>
      <c r="C3499">
        <v>46.8</v>
      </c>
      <c r="D3499">
        <v>45.3</v>
      </c>
    </row>
    <row r="3500" spans="1:4" x14ac:dyDescent="0.25">
      <c r="A3500" s="1">
        <v>45812.28019675926</v>
      </c>
      <c r="B3500" t="s">
        <v>21</v>
      </c>
      <c r="C3500">
        <v>46.8</v>
      </c>
      <c r="D3500">
        <v>45.4</v>
      </c>
    </row>
    <row r="3501" spans="1:4" x14ac:dyDescent="0.25">
      <c r="A3501" s="1">
        <v>45812.280428240738</v>
      </c>
      <c r="B3501" t="s">
        <v>21</v>
      </c>
      <c r="C3501">
        <v>46.8</v>
      </c>
      <c r="D3501">
        <v>45.3</v>
      </c>
    </row>
    <row r="3502" spans="1:4" x14ac:dyDescent="0.25">
      <c r="A3502" s="1">
        <v>45812.280659722222</v>
      </c>
      <c r="B3502" t="s">
        <v>21</v>
      </c>
      <c r="C3502">
        <v>46.8</v>
      </c>
      <c r="D3502">
        <v>45.3</v>
      </c>
    </row>
    <row r="3503" spans="1:4" x14ac:dyDescent="0.25">
      <c r="A3503" s="1">
        <v>45812.280891203707</v>
      </c>
      <c r="B3503" t="s">
        <v>21</v>
      </c>
      <c r="C3503">
        <v>46.7</v>
      </c>
      <c r="D3503">
        <v>45.3</v>
      </c>
    </row>
    <row r="3504" spans="1:4" x14ac:dyDescent="0.25">
      <c r="A3504" s="1">
        <v>45812.281122685185</v>
      </c>
      <c r="B3504" t="s">
        <v>21</v>
      </c>
      <c r="C3504">
        <v>46.7</v>
      </c>
      <c r="D3504">
        <v>45.2</v>
      </c>
    </row>
    <row r="3505" spans="1:4" x14ac:dyDescent="0.25">
      <c r="A3505" s="1">
        <v>45812.281354166669</v>
      </c>
      <c r="B3505" t="s">
        <v>21</v>
      </c>
      <c r="C3505">
        <v>46.6</v>
      </c>
      <c r="D3505">
        <v>45.2</v>
      </c>
    </row>
    <row r="3506" spans="1:4" x14ac:dyDescent="0.25">
      <c r="A3506" s="1">
        <v>45812.281585648147</v>
      </c>
      <c r="B3506" t="s">
        <v>21</v>
      </c>
      <c r="C3506">
        <v>46.6</v>
      </c>
      <c r="D3506">
        <v>45.2</v>
      </c>
    </row>
    <row r="3507" spans="1:4" x14ac:dyDescent="0.25">
      <c r="A3507" s="1">
        <v>45812.281817129631</v>
      </c>
      <c r="B3507" t="s">
        <v>21</v>
      </c>
      <c r="C3507">
        <v>46.6</v>
      </c>
      <c r="D3507">
        <v>45.1</v>
      </c>
    </row>
    <row r="3508" spans="1:4" x14ac:dyDescent="0.25">
      <c r="A3508" s="1">
        <v>45812.282048611109</v>
      </c>
      <c r="B3508" t="s">
        <v>21</v>
      </c>
      <c r="C3508">
        <v>46.6</v>
      </c>
      <c r="D3508">
        <v>45.2</v>
      </c>
    </row>
    <row r="3509" spans="1:4" x14ac:dyDescent="0.25">
      <c r="A3509" s="1">
        <v>45812.282280092593</v>
      </c>
      <c r="B3509" t="s">
        <v>21</v>
      </c>
      <c r="C3509">
        <v>46.5</v>
      </c>
      <c r="D3509">
        <v>45.1</v>
      </c>
    </row>
    <row r="3510" spans="1:4" x14ac:dyDescent="0.25">
      <c r="A3510" s="1">
        <v>45812.282511574071</v>
      </c>
      <c r="B3510" t="s">
        <v>21</v>
      </c>
      <c r="C3510">
        <v>46.6</v>
      </c>
      <c r="D3510">
        <v>45.1</v>
      </c>
    </row>
    <row r="3511" spans="1:4" x14ac:dyDescent="0.25">
      <c r="A3511" s="1">
        <v>45812.282743055555</v>
      </c>
      <c r="B3511" t="s">
        <v>21</v>
      </c>
      <c r="C3511">
        <v>46.5</v>
      </c>
      <c r="D3511">
        <v>45.1</v>
      </c>
    </row>
    <row r="3512" spans="1:4" x14ac:dyDescent="0.25">
      <c r="A3512" s="1">
        <v>45812.28297453704</v>
      </c>
      <c r="B3512" t="s">
        <v>21</v>
      </c>
      <c r="C3512">
        <v>46.5</v>
      </c>
      <c r="D3512">
        <v>45.1</v>
      </c>
    </row>
    <row r="3513" spans="1:4" x14ac:dyDescent="0.25">
      <c r="A3513" s="1">
        <v>45812.283206018517</v>
      </c>
      <c r="B3513" t="s">
        <v>21</v>
      </c>
      <c r="C3513">
        <v>46.5</v>
      </c>
      <c r="D3513">
        <v>45.1</v>
      </c>
    </row>
    <row r="3514" spans="1:4" x14ac:dyDescent="0.25">
      <c r="A3514" s="1">
        <v>45812.283437500002</v>
      </c>
      <c r="B3514" t="s">
        <v>21</v>
      </c>
      <c r="C3514">
        <v>46.5</v>
      </c>
      <c r="D3514">
        <v>45</v>
      </c>
    </row>
    <row r="3515" spans="1:4" x14ac:dyDescent="0.25">
      <c r="A3515" s="1">
        <v>45812.283668981479</v>
      </c>
      <c r="B3515" t="s">
        <v>21</v>
      </c>
      <c r="C3515">
        <v>46.5</v>
      </c>
      <c r="D3515">
        <v>45</v>
      </c>
    </row>
    <row r="3516" spans="1:4" x14ac:dyDescent="0.25">
      <c r="A3516" s="1">
        <v>45812.283900462964</v>
      </c>
      <c r="B3516" t="s">
        <v>21</v>
      </c>
      <c r="C3516">
        <v>46.4</v>
      </c>
      <c r="D3516">
        <v>45</v>
      </c>
    </row>
    <row r="3517" spans="1:4" x14ac:dyDescent="0.25">
      <c r="A3517" s="1">
        <v>45812.284131944441</v>
      </c>
      <c r="B3517" t="s">
        <v>21</v>
      </c>
      <c r="C3517">
        <v>46.4</v>
      </c>
      <c r="D3517">
        <v>44.9</v>
      </c>
    </row>
    <row r="3518" spans="1:4" x14ac:dyDescent="0.25">
      <c r="A3518" s="1">
        <v>45812.284363425926</v>
      </c>
      <c r="B3518" t="s">
        <v>21</v>
      </c>
      <c r="C3518">
        <v>46.3</v>
      </c>
      <c r="D3518">
        <v>44.9</v>
      </c>
    </row>
    <row r="3519" spans="1:4" x14ac:dyDescent="0.25">
      <c r="A3519" s="1">
        <v>45812.284594907411</v>
      </c>
      <c r="B3519" t="s">
        <v>21</v>
      </c>
      <c r="C3519">
        <v>46.3</v>
      </c>
      <c r="D3519">
        <v>44.9</v>
      </c>
    </row>
    <row r="3520" spans="1:4" x14ac:dyDescent="0.25">
      <c r="A3520" s="1">
        <v>45812.284826388888</v>
      </c>
      <c r="B3520" t="s">
        <v>21</v>
      </c>
      <c r="C3520">
        <v>46.3</v>
      </c>
      <c r="D3520">
        <v>44.9</v>
      </c>
    </row>
    <row r="3521" spans="1:4" x14ac:dyDescent="0.25">
      <c r="A3521" s="1">
        <v>45812.285057870373</v>
      </c>
      <c r="B3521" t="s">
        <v>21</v>
      </c>
      <c r="C3521">
        <v>46.3</v>
      </c>
      <c r="D3521">
        <v>44.8</v>
      </c>
    </row>
    <row r="3522" spans="1:4" x14ac:dyDescent="0.25">
      <c r="A3522" s="1">
        <v>45812.28528935185</v>
      </c>
      <c r="B3522" t="s">
        <v>21</v>
      </c>
      <c r="C3522">
        <v>46.2</v>
      </c>
      <c r="D3522">
        <v>44.8</v>
      </c>
    </row>
    <row r="3523" spans="1:4" x14ac:dyDescent="0.25">
      <c r="A3523" s="1">
        <v>45812.285520833335</v>
      </c>
      <c r="B3523" t="s">
        <v>21</v>
      </c>
      <c r="C3523">
        <v>46.2</v>
      </c>
      <c r="D3523">
        <v>44.8</v>
      </c>
    </row>
    <row r="3524" spans="1:4" x14ac:dyDescent="0.25">
      <c r="A3524" s="1">
        <v>45812.285752314812</v>
      </c>
      <c r="B3524" t="s">
        <v>21</v>
      </c>
      <c r="C3524">
        <v>46.2</v>
      </c>
      <c r="D3524">
        <v>44.8</v>
      </c>
    </row>
    <row r="3525" spans="1:4" x14ac:dyDescent="0.25">
      <c r="A3525" s="1">
        <v>45812.285983796297</v>
      </c>
      <c r="B3525" t="s">
        <v>21</v>
      </c>
      <c r="C3525">
        <v>46.2</v>
      </c>
      <c r="D3525">
        <v>44.7</v>
      </c>
    </row>
    <row r="3526" spans="1:4" x14ac:dyDescent="0.25">
      <c r="A3526" s="1">
        <v>45812.286215277774</v>
      </c>
      <c r="B3526" t="s">
        <v>21</v>
      </c>
      <c r="C3526">
        <v>46.2</v>
      </c>
      <c r="D3526">
        <v>44.7</v>
      </c>
    </row>
    <row r="3527" spans="1:4" x14ac:dyDescent="0.25">
      <c r="A3527" s="1">
        <v>45812.286446759259</v>
      </c>
      <c r="B3527" t="s">
        <v>21</v>
      </c>
      <c r="C3527">
        <v>46.1</v>
      </c>
      <c r="D3527">
        <v>44.7</v>
      </c>
    </row>
    <row r="3528" spans="1:4" x14ac:dyDescent="0.25">
      <c r="A3528" s="1">
        <v>45812.286678240744</v>
      </c>
      <c r="B3528" t="s">
        <v>21</v>
      </c>
      <c r="C3528">
        <v>46.1</v>
      </c>
      <c r="D3528">
        <v>44.7</v>
      </c>
    </row>
    <row r="3529" spans="1:4" x14ac:dyDescent="0.25">
      <c r="A3529" s="1">
        <v>45812.286909722221</v>
      </c>
      <c r="B3529" t="s">
        <v>21</v>
      </c>
      <c r="C3529">
        <v>46.1</v>
      </c>
      <c r="D3529">
        <v>44.7</v>
      </c>
    </row>
    <row r="3530" spans="1:4" x14ac:dyDescent="0.25">
      <c r="A3530" s="1">
        <v>45812.287141203706</v>
      </c>
      <c r="B3530" t="s">
        <v>21</v>
      </c>
      <c r="C3530">
        <v>46.1</v>
      </c>
      <c r="D3530">
        <v>44.7</v>
      </c>
    </row>
    <row r="3531" spans="1:4" x14ac:dyDescent="0.25">
      <c r="A3531" s="1">
        <v>45812.287372685183</v>
      </c>
      <c r="B3531" t="s">
        <v>21</v>
      </c>
      <c r="C3531">
        <v>46</v>
      </c>
      <c r="D3531">
        <v>44.6</v>
      </c>
    </row>
    <row r="3532" spans="1:4" x14ac:dyDescent="0.25">
      <c r="A3532" s="1">
        <v>45812.287604166668</v>
      </c>
      <c r="B3532" t="s">
        <v>21</v>
      </c>
      <c r="C3532">
        <v>46</v>
      </c>
      <c r="D3532">
        <v>44.6</v>
      </c>
    </row>
    <row r="3533" spans="1:4" x14ac:dyDescent="0.25">
      <c r="A3533" s="1">
        <v>45812.287835648145</v>
      </c>
      <c r="B3533" t="s">
        <v>21</v>
      </c>
      <c r="C3533">
        <v>46</v>
      </c>
      <c r="D3533">
        <v>44.6</v>
      </c>
    </row>
    <row r="3534" spans="1:4" x14ac:dyDescent="0.25">
      <c r="A3534" s="1">
        <v>45812.28806712963</v>
      </c>
      <c r="B3534" t="s">
        <v>21</v>
      </c>
      <c r="C3534">
        <v>45.9</v>
      </c>
      <c r="D3534">
        <v>44.6</v>
      </c>
    </row>
    <row r="3535" spans="1:4" x14ac:dyDescent="0.25">
      <c r="A3535" s="1">
        <v>45812.288298611114</v>
      </c>
      <c r="B3535" t="s">
        <v>21</v>
      </c>
      <c r="C3535">
        <v>45.9</v>
      </c>
      <c r="D3535">
        <v>44.5</v>
      </c>
    </row>
    <row r="3536" spans="1:4" x14ac:dyDescent="0.25">
      <c r="A3536" s="1">
        <v>45812.288530092592</v>
      </c>
      <c r="B3536" t="s">
        <v>21</v>
      </c>
      <c r="C3536">
        <v>45.9</v>
      </c>
      <c r="D3536">
        <v>44.5</v>
      </c>
    </row>
    <row r="3537" spans="1:4" x14ac:dyDescent="0.25">
      <c r="A3537" s="1">
        <v>45812.288761574076</v>
      </c>
      <c r="B3537" t="s">
        <v>21</v>
      </c>
      <c r="C3537">
        <v>45.9</v>
      </c>
      <c r="D3537">
        <v>44.5</v>
      </c>
    </row>
    <row r="3538" spans="1:4" x14ac:dyDescent="0.25">
      <c r="A3538" s="1">
        <v>45812.288993055554</v>
      </c>
      <c r="B3538" t="s">
        <v>21</v>
      </c>
      <c r="C3538">
        <v>45.9</v>
      </c>
      <c r="D3538">
        <v>44.5</v>
      </c>
    </row>
    <row r="3539" spans="1:4" x14ac:dyDescent="0.25">
      <c r="A3539" s="1">
        <v>45812.289224537039</v>
      </c>
      <c r="B3539" t="s">
        <v>21</v>
      </c>
      <c r="C3539">
        <v>45.9</v>
      </c>
      <c r="D3539">
        <v>44.5</v>
      </c>
    </row>
    <row r="3540" spans="1:4" x14ac:dyDescent="0.25">
      <c r="A3540" s="1">
        <v>45812.289456018516</v>
      </c>
      <c r="B3540" t="s">
        <v>21</v>
      </c>
      <c r="C3540">
        <v>45.8</v>
      </c>
      <c r="D3540">
        <v>44.5</v>
      </c>
    </row>
    <row r="3541" spans="1:4" x14ac:dyDescent="0.25">
      <c r="A3541" s="1">
        <v>45812.289687500001</v>
      </c>
      <c r="B3541" t="s">
        <v>21</v>
      </c>
      <c r="C3541">
        <v>45.8</v>
      </c>
      <c r="D3541">
        <v>44.4</v>
      </c>
    </row>
    <row r="3542" spans="1:4" x14ac:dyDescent="0.25">
      <c r="A3542" s="1">
        <v>45812.289918981478</v>
      </c>
      <c r="B3542" t="s">
        <v>21</v>
      </c>
      <c r="C3542">
        <v>45.8</v>
      </c>
      <c r="D3542">
        <v>44.4</v>
      </c>
    </row>
    <row r="3543" spans="1:4" x14ac:dyDescent="0.25">
      <c r="A3543" s="1">
        <v>45812.290150462963</v>
      </c>
      <c r="B3543" t="s">
        <v>21</v>
      </c>
      <c r="C3543">
        <v>45.7</v>
      </c>
      <c r="D3543">
        <v>44.4</v>
      </c>
    </row>
    <row r="3544" spans="1:4" x14ac:dyDescent="0.25">
      <c r="A3544" s="1">
        <v>45812.290381944447</v>
      </c>
      <c r="B3544" t="s">
        <v>21</v>
      </c>
      <c r="C3544">
        <v>45.7</v>
      </c>
      <c r="D3544">
        <v>44.4</v>
      </c>
    </row>
    <row r="3545" spans="1:4" x14ac:dyDescent="0.25">
      <c r="A3545" s="1">
        <v>45812.290613425925</v>
      </c>
      <c r="B3545" t="s">
        <v>21</v>
      </c>
      <c r="C3545">
        <v>45.7</v>
      </c>
      <c r="D3545">
        <v>44.3</v>
      </c>
    </row>
    <row r="3546" spans="1:4" x14ac:dyDescent="0.25">
      <c r="A3546" s="1">
        <v>45812.290844907409</v>
      </c>
      <c r="B3546" t="s">
        <v>21</v>
      </c>
      <c r="C3546">
        <v>45.7</v>
      </c>
      <c r="D3546">
        <v>44.3</v>
      </c>
    </row>
    <row r="3547" spans="1:4" x14ac:dyDescent="0.25">
      <c r="A3547" s="1">
        <v>45812.291076388887</v>
      </c>
      <c r="B3547" t="s">
        <v>21</v>
      </c>
      <c r="C3547">
        <v>45.7</v>
      </c>
      <c r="D3547">
        <v>44.3</v>
      </c>
    </row>
    <row r="3548" spans="1:4" x14ac:dyDescent="0.25">
      <c r="A3548" s="1">
        <v>45812.291307870371</v>
      </c>
      <c r="B3548" t="s">
        <v>21</v>
      </c>
      <c r="C3548">
        <v>45.6</v>
      </c>
      <c r="D3548">
        <v>44.3</v>
      </c>
    </row>
    <row r="3549" spans="1:4" x14ac:dyDescent="0.25">
      <c r="A3549" s="1">
        <v>45812.291539351849</v>
      </c>
      <c r="B3549" t="s">
        <v>21</v>
      </c>
      <c r="C3549">
        <v>45.6</v>
      </c>
      <c r="D3549">
        <v>44.2</v>
      </c>
    </row>
    <row r="3550" spans="1:4" x14ac:dyDescent="0.25">
      <c r="A3550" s="1">
        <v>45812.291770833333</v>
      </c>
      <c r="B3550" t="s">
        <v>21</v>
      </c>
      <c r="C3550">
        <v>45.6</v>
      </c>
      <c r="D3550">
        <v>44.2</v>
      </c>
    </row>
    <row r="3551" spans="1:4" x14ac:dyDescent="0.25">
      <c r="A3551" s="1">
        <v>45812.292002314818</v>
      </c>
      <c r="B3551" t="s">
        <v>21</v>
      </c>
      <c r="C3551">
        <v>45.6</v>
      </c>
      <c r="D3551">
        <v>44.2</v>
      </c>
    </row>
    <row r="3552" spans="1:4" x14ac:dyDescent="0.25">
      <c r="A3552" s="1">
        <v>45812.292233796295</v>
      </c>
      <c r="B3552" t="s">
        <v>21</v>
      </c>
      <c r="C3552">
        <v>45.6</v>
      </c>
      <c r="D3552">
        <v>44.2</v>
      </c>
    </row>
    <row r="3553" spans="1:4" x14ac:dyDescent="0.25">
      <c r="A3553" s="1">
        <v>45812.29246527778</v>
      </c>
      <c r="B3553" t="s">
        <v>21</v>
      </c>
      <c r="C3553">
        <v>45.6</v>
      </c>
      <c r="D3553">
        <v>44.2</v>
      </c>
    </row>
    <row r="3554" spans="1:4" x14ac:dyDescent="0.25">
      <c r="A3554" s="1">
        <v>45812.292696759258</v>
      </c>
      <c r="B3554" t="s">
        <v>21</v>
      </c>
      <c r="C3554">
        <v>45.5</v>
      </c>
      <c r="D3554">
        <v>44.2</v>
      </c>
    </row>
    <row r="3555" spans="1:4" x14ac:dyDescent="0.25">
      <c r="A3555" s="1">
        <v>45812.292928240742</v>
      </c>
      <c r="B3555" t="s">
        <v>21</v>
      </c>
      <c r="C3555">
        <v>45.6</v>
      </c>
      <c r="D3555">
        <v>44.1</v>
      </c>
    </row>
    <row r="3556" spans="1:4" x14ac:dyDescent="0.25">
      <c r="A3556" s="1">
        <v>45812.29315972222</v>
      </c>
      <c r="B3556" t="s">
        <v>21</v>
      </c>
      <c r="C3556">
        <v>45.5</v>
      </c>
      <c r="D3556">
        <v>44.1</v>
      </c>
    </row>
    <row r="3557" spans="1:4" x14ac:dyDescent="0.25">
      <c r="A3557" s="1">
        <v>45812.293391203704</v>
      </c>
      <c r="B3557" t="s">
        <v>21</v>
      </c>
      <c r="C3557">
        <v>45.4</v>
      </c>
      <c r="D3557">
        <v>44</v>
      </c>
    </row>
    <row r="3558" spans="1:4" x14ac:dyDescent="0.25">
      <c r="A3558" s="1">
        <v>45812.293622685182</v>
      </c>
      <c r="B3558" t="s">
        <v>21</v>
      </c>
      <c r="C3558">
        <v>45.4</v>
      </c>
      <c r="D3558">
        <v>44.1</v>
      </c>
    </row>
    <row r="3559" spans="1:4" x14ac:dyDescent="0.25">
      <c r="A3559" s="1">
        <v>45812.293854166666</v>
      </c>
      <c r="B3559" t="s">
        <v>21</v>
      </c>
      <c r="C3559">
        <v>45.4</v>
      </c>
      <c r="D3559">
        <v>44</v>
      </c>
    </row>
    <row r="3560" spans="1:4" x14ac:dyDescent="0.25">
      <c r="A3560" s="1">
        <v>45812.294085648151</v>
      </c>
      <c r="B3560" t="s">
        <v>21</v>
      </c>
      <c r="C3560">
        <v>45.4</v>
      </c>
      <c r="D3560">
        <v>44</v>
      </c>
    </row>
    <row r="3561" spans="1:4" x14ac:dyDescent="0.25">
      <c r="A3561" s="1">
        <v>45812.294317129628</v>
      </c>
      <c r="B3561" t="s">
        <v>21</v>
      </c>
      <c r="C3561">
        <v>45.3</v>
      </c>
      <c r="D3561">
        <v>44</v>
      </c>
    </row>
    <row r="3562" spans="1:4" x14ac:dyDescent="0.25">
      <c r="A3562" s="1">
        <v>45812.294548611113</v>
      </c>
      <c r="B3562" t="s">
        <v>21</v>
      </c>
      <c r="C3562">
        <v>45.3</v>
      </c>
      <c r="D3562">
        <v>44</v>
      </c>
    </row>
    <row r="3563" spans="1:4" x14ac:dyDescent="0.25">
      <c r="A3563" s="1">
        <v>45812.29478009259</v>
      </c>
      <c r="B3563" t="s">
        <v>21</v>
      </c>
      <c r="C3563">
        <v>45.3</v>
      </c>
      <c r="D3563">
        <v>44</v>
      </c>
    </row>
    <row r="3564" spans="1:4" x14ac:dyDescent="0.25">
      <c r="A3564" s="1">
        <v>45812.295011574075</v>
      </c>
      <c r="B3564" t="s">
        <v>21</v>
      </c>
      <c r="C3564">
        <v>45.3</v>
      </c>
      <c r="D3564">
        <v>44</v>
      </c>
    </row>
    <row r="3565" spans="1:4" x14ac:dyDescent="0.25">
      <c r="A3565" s="1">
        <v>45812.295243055552</v>
      </c>
      <c r="B3565" t="s">
        <v>21</v>
      </c>
      <c r="C3565">
        <v>45.3</v>
      </c>
      <c r="D3565">
        <v>43.9</v>
      </c>
    </row>
    <row r="3566" spans="1:4" x14ac:dyDescent="0.25">
      <c r="A3566" s="1">
        <v>45812.295474537037</v>
      </c>
      <c r="B3566" t="s">
        <v>21</v>
      </c>
      <c r="C3566">
        <v>45.2</v>
      </c>
      <c r="D3566">
        <v>43.9</v>
      </c>
    </row>
    <row r="3567" spans="1:4" x14ac:dyDescent="0.25">
      <c r="A3567" s="1">
        <v>45812.295706018522</v>
      </c>
      <c r="B3567" t="s">
        <v>21</v>
      </c>
      <c r="C3567">
        <v>45.2</v>
      </c>
      <c r="D3567">
        <v>43.9</v>
      </c>
    </row>
    <row r="3568" spans="1:4" x14ac:dyDescent="0.25">
      <c r="A3568" s="1">
        <v>45812.295937499999</v>
      </c>
      <c r="B3568" t="s">
        <v>21</v>
      </c>
      <c r="C3568">
        <v>45.2</v>
      </c>
      <c r="D3568">
        <v>43.9</v>
      </c>
    </row>
    <row r="3569" spans="1:4" x14ac:dyDescent="0.25">
      <c r="A3569" s="1">
        <v>45812.296168981484</v>
      </c>
      <c r="B3569" t="s">
        <v>21</v>
      </c>
      <c r="C3569">
        <v>45.2</v>
      </c>
      <c r="D3569">
        <v>43.8</v>
      </c>
    </row>
    <row r="3570" spans="1:4" x14ac:dyDescent="0.25">
      <c r="A3570" s="1">
        <v>45812.296400462961</v>
      </c>
      <c r="B3570" t="s">
        <v>21</v>
      </c>
      <c r="C3570">
        <v>45.1</v>
      </c>
      <c r="D3570">
        <v>43.8</v>
      </c>
    </row>
    <row r="3571" spans="1:4" x14ac:dyDescent="0.25">
      <c r="A3571" s="1">
        <v>45812.296631944446</v>
      </c>
      <c r="B3571" t="s">
        <v>21</v>
      </c>
      <c r="C3571">
        <v>45.1</v>
      </c>
      <c r="D3571">
        <v>43.8</v>
      </c>
    </row>
    <row r="3572" spans="1:4" x14ac:dyDescent="0.25">
      <c r="A3572" s="1">
        <v>45812.296863425923</v>
      </c>
      <c r="B3572" t="s">
        <v>21</v>
      </c>
      <c r="C3572">
        <v>45.1</v>
      </c>
      <c r="D3572">
        <v>43.8</v>
      </c>
    </row>
    <row r="3573" spans="1:4" x14ac:dyDescent="0.25">
      <c r="A3573" s="1">
        <v>45812.297094907408</v>
      </c>
      <c r="B3573" t="s">
        <v>21</v>
      </c>
      <c r="C3573">
        <v>45.1</v>
      </c>
      <c r="D3573">
        <v>43.7</v>
      </c>
    </row>
    <row r="3574" spans="1:4" x14ac:dyDescent="0.25">
      <c r="A3574" s="1">
        <v>45812.297326388885</v>
      </c>
      <c r="B3574" t="s">
        <v>21</v>
      </c>
      <c r="C3574">
        <v>45</v>
      </c>
      <c r="D3574">
        <v>43.7</v>
      </c>
    </row>
    <row r="3575" spans="1:4" x14ac:dyDescent="0.25">
      <c r="A3575" s="1">
        <v>45812.29755787037</v>
      </c>
      <c r="B3575" t="s">
        <v>21</v>
      </c>
      <c r="C3575">
        <v>45.1</v>
      </c>
      <c r="D3575">
        <v>43.7</v>
      </c>
    </row>
    <row r="3576" spans="1:4" x14ac:dyDescent="0.25">
      <c r="A3576" s="1">
        <v>45812.297789351855</v>
      </c>
      <c r="B3576" t="s">
        <v>21</v>
      </c>
      <c r="C3576">
        <v>45.1</v>
      </c>
      <c r="D3576">
        <v>43.7</v>
      </c>
    </row>
    <row r="3577" spans="1:4" x14ac:dyDescent="0.25">
      <c r="A3577" s="1">
        <v>45812.298020833332</v>
      </c>
      <c r="B3577" t="s">
        <v>21</v>
      </c>
      <c r="C3577">
        <v>45</v>
      </c>
      <c r="D3577">
        <v>43.7</v>
      </c>
    </row>
    <row r="3578" spans="1:4" x14ac:dyDescent="0.25">
      <c r="A3578" s="1">
        <v>45812.298252314817</v>
      </c>
      <c r="B3578" t="s">
        <v>21</v>
      </c>
      <c r="C3578">
        <v>44.9</v>
      </c>
      <c r="D3578">
        <v>43.6</v>
      </c>
    </row>
    <row r="3579" spans="1:4" x14ac:dyDescent="0.25">
      <c r="A3579" s="1">
        <v>45812.298483796294</v>
      </c>
      <c r="B3579" t="s">
        <v>21</v>
      </c>
      <c r="C3579">
        <v>44.9</v>
      </c>
      <c r="D3579">
        <v>43.6</v>
      </c>
    </row>
    <row r="3580" spans="1:4" x14ac:dyDescent="0.25">
      <c r="A3580" s="1">
        <v>45812.298715277779</v>
      </c>
      <c r="B3580" t="s">
        <v>21</v>
      </c>
      <c r="C3580">
        <v>44.9</v>
      </c>
      <c r="D3580">
        <v>43.6</v>
      </c>
    </row>
    <row r="3581" spans="1:4" x14ac:dyDescent="0.25">
      <c r="A3581" s="1">
        <v>45812.298946759256</v>
      </c>
      <c r="B3581" t="s">
        <v>21</v>
      </c>
      <c r="C3581">
        <v>44.9</v>
      </c>
      <c r="D3581">
        <v>43.6</v>
      </c>
    </row>
    <row r="3582" spans="1:4" x14ac:dyDescent="0.25">
      <c r="A3582" s="1">
        <v>45812.299178240741</v>
      </c>
      <c r="B3582" t="s">
        <v>21</v>
      </c>
      <c r="C3582">
        <v>44.9</v>
      </c>
      <c r="D3582">
        <v>43.6</v>
      </c>
    </row>
    <row r="3583" spans="1:4" x14ac:dyDescent="0.25">
      <c r="A3583" s="1">
        <v>45812.299409722225</v>
      </c>
      <c r="B3583" t="s">
        <v>21</v>
      </c>
      <c r="C3583">
        <v>44.9</v>
      </c>
      <c r="D3583">
        <v>43.6</v>
      </c>
    </row>
    <row r="3584" spans="1:4" x14ac:dyDescent="0.25">
      <c r="A3584" s="1">
        <v>45812.299641203703</v>
      </c>
      <c r="B3584" t="s">
        <v>21</v>
      </c>
      <c r="C3584">
        <v>44.8</v>
      </c>
      <c r="D3584">
        <v>43.5</v>
      </c>
    </row>
    <row r="3585" spans="1:4" x14ac:dyDescent="0.25">
      <c r="A3585" s="1">
        <v>45812.299872685187</v>
      </c>
      <c r="B3585" t="s">
        <v>21</v>
      </c>
      <c r="C3585">
        <v>44.8</v>
      </c>
      <c r="D3585">
        <v>43.5</v>
      </c>
    </row>
    <row r="3586" spans="1:4" x14ac:dyDescent="0.25">
      <c r="A3586" s="1">
        <v>45812.300104166665</v>
      </c>
      <c r="B3586" t="s">
        <v>21</v>
      </c>
      <c r="C3586">
        <v>44.8</v>
      </c>
      <c r="D3586">
        <v>43.4</v>
      </c>
    </row>
    <row r="3587" spans="1:4" x14ac:dyDescent="0.25">
      <c r="A3587" s="1">
        <v>45812.300335648149</v>
      </c>
      <c r="B3587" t="s">
        <v>21</v>
      </c>
      <c r="C3587">
        <v>44.7</v>
      </c>
      <c r="D3587">
        <v>43.4</v>
      </c>
    </row>
    <row r="3588" spans="1:4" x14ac:dyDescent="0.25">
      <c r="A3588" s="1">
        <v>45812.300567129627</v>
      </c>
      <c r="B3588" t="s">
        <v>21</v>
      </c>
      <c r="C3588">
        <v>44.7</v>
      </c>
      <c r="D3588">
        <v>43.5</v>
      </c>
    </row>
    <row r="3589" spans="1:4" x14ac:dyDescent="0.25">
      <c r="A3589" s="1">
        <v>45812.300798611112</v>
      </c>
      <c r="B3589" t="s">
        <v>21</v>
      </c>
      <c r="C3589">
        <v>44.7</v>
      </c>
      <c r="D3589">
        <v>43.4</v>
      </c>
    </row>
    <row r="3590" spans="1:4" x14ac:dyDescent="0.25">
      <c r="A3590" s="1">
        <v>45812.301030092596</v>
      </c>
      <c r="B3590" t="s">
        <v>21</v>
      </c>
      <c r="C3590">
        <v>44.7</v>
      </c>
      <c r="D3590">
        <v>43.4</v>
      </c>
    </row>
    <row r="3591" spans="1:4" x14ac:dyDescent="0.25">
      <c r="A3591" s="1">
        <v>45812.301261574074</v>
      </c>
      <c r="B3591" t="s">
        <v>21</v>
      </c>
      <c r="C3591">
        <v>44.7</v>
      </c>
      <c r="D3591">
        <v>43.3</v>
      </c>
    </row>
    <row r="3592" spans="1:4" x14ac:dyDescent="0.25">
      <c r="A3592" s="1">
        <v>45812.301493055558</v>
      </c>
      <c r="B3592" t="s">
        <v>21</v>
      </c>
      <c r="C3592">
        <v>44.7</v>
      </c>
      <c r="D3592">
        <v>43.3</v>
      </c>
    </row>
    <row r="3593" spans="1:4" x14ac:dyDescent="0.25">
      <c r="A3593" s="1">
        <v>45812.301724537036</v>
      </c>
      <c r="B3593" t="s">
        <v>21</v>
      </c>
      <c r="C3593">
        <v>44.6</v>
      </c>
      <c r="D3593">
        <v>43.3</v>
      </c>
    </row>
    <row r="3594" spans="1:4" x14ac:dyDescent="0.25">
      <c r="A3594" s="1">
        <v>45812.30195601852</v>
      </c>
      <c r="B3594" t="s">
        <v>21</v>
      </c>
      <c r="C3594">
        <v>44.6</v>
      </c>
      <c r="D3594">
        <v>43.3</v>
      </c>
    </row>
    <row r="3595" spans="1:4" x14ac:dyDescent="0.25">
      <c r="A3595" s="1">
        <v>45812.302187499998</v>
      </c>
      <c r="B3595" t="s">
        <v>21</v>
      </c>
      <c r="C3595">
        <v>44.6</v>
      </c>
      <c r="D3595">
        <v>43.3</v>
      </c>
    </row>
    <row r="3596" spans="1:4" x14ac:dyDescent="0.25">
      <c r="A3596" s="1">
        <v>45812.302418981482</v>
      </c>
      <c r="B3596" t="s">
        <v>21</v>
      </c>
      <c r="C3596">
        <v>44.5</v>
      </c>
      <c r="D3596">
        <v>43.3</v>
      </c>
    </row>
    <row r="3597" spans="1:4" x14ac:dyDescent="0.25">
      <c r="A3597" s="1">
        <v>45812.30265046296</v>
      </c>
      <c r="B3597" t="s">
        <v>21</v>
      </c>
      <c r="C3597">
        <v>44.5</v>
      </c>
      <c r="D3597">
        <v>43.2</v>
      </c>
    </row>
    <row r="3598" spans="1:4" x14ac:dyDescent="0.25">
      <c r="A3598" s="1">
        <v>45812.302881944444</v>
      </c>
      <c r="B3598" t="s">
        <v>21</v>
      </c>
      <c r="C3598">
        <v>44.5</v>
      </c>
      <c r="D3598">
        <v>43.2</v>
      </c>
    </row>
    <row r="3599" spans="1:4" x14ac:dyDescent="0.25">
      <c r="A3599" s="1">
        <v>45812.303113425929</v>
      </c>
      <c r="B3599" t="s">
        <v>21</v>
      </c>
      <c r="C3599">
        <v>44.5</v>
      </c>
      <c r="D3599">
        <v>43.2</v>
      </c>
    </row>
    <row r="3600" spans="1:4" x14ac:dyDescent="0.25">
      <c r="A3600" s="1">
        <v>45812.303344907406</v>
      </c>
      <c r="B3600" t="s">
        <v>21</v>
      </c>
      <c r="C3600">
        <v>44.5</v>
      </c>
      <c r="D3600">
        <v>43.2</v>
      </c>
    </row>
    <row r="3601" spans="1:4" x14ac:dyDescent="0.25">
      <c r="A3601" s="1">
        <v>45812.303576388891</v>
      </c>
      <c r="B3601" t="s">
        <v>21</v>
      </c>
      <c r="C3601">
        <v>44.5</v>
      </c>
      <c r="D3601">
        <v>43.2</v>
      </c>
    </row>
    <row r="3602" spans="1:4" x14ac:dyDescent="0.25">
      <c r="A3602" s="1">
        <v>45812.303807870368</v>
      </c>
      <c r="B3602" t="s">
        <v>21</v>
      </c>
      <c r="C3602">
        <v>44.5</v>
      </c>
      <c r="D3602">
        <v>43.1</v>
      </c>
    </row>
    <row r="3603" spans="1:4" x14ac:dyDescent="0.25">
      <c r="A3603" s="1">
        <v>45812.304039351853</v>
      </c>
      <c r="B3603" t="s">
        <v>21</v>
      </c>
      <c r="C3603">
        <v>44.5</v>
      </c>
      <c r="D3603">
        <v>43.1</v>
      </c>
    </row>
    <row r="3604" spans="1:4" x14ac:dyDescent="0.25">
      <c r="A3604" s="1">
        <v>45812.304270833331</v>
      </c>
      <c r="B3604" t="s">
        <v>21</v>
      </c>
      <c r="C3604">
        <v>44.4</v>
      </c>
      <c r="D3604">
        <v>43.1</v>
      </c>
    </row>
    <row r="3605" spans="1:4" x14ac:dyDescent="0.25">
      <c r="A3605" s="1">
        <v>45812.304502314815</v>
      </c>
      <c r="B3605" t="s">
        <v>21</v>
      </c>
      <c r="C3605">
        <v>44.4</v>
      </c>
      <c r="D3605">
        <v>43.1</v>
      </c>
    </row>
    <row r="3606" spans="1:4" x14ac:dyDescent="0.25">
      <c r="A3606" s="1">
        <v>45812.3047337963</v>
      </c>
      <c r="B3606" t="s">
        <v>21</v>
      </c>
      <c r="C3606">
        <v>44.3</v>
      </c>
      <c r="D3606">
        <v>43.1</v>
      </c>
    </row>
    <row r="3607" spans="1:4" x14ac:dyDescent="0.25">
      <c r="A3607" s="1">
        <v>45812.304965277777</v>
      </c>
      <c r="B3607" t="s">
        <v>21</v>
      </c>
      <c r="C3607">
        <v>44.4</v>
      </c>
      <c r="D3607">
        <v>43.1</v>
      </c>
    </row>
    <row r="3608" spans="1:4" x14ac:dyDescent="0.25">
      <c r="A3608" s="1">
        <v>45812.305196759262</v>
      </c>
      <c r="B3608" t="s">
        <v>21</v>
      </c>
      <c r="C3608">
        <v>44.3</v>
      </c>
      <c r="D3608">
        <v>43.1</v>
      </c>
    </row>
    <row r="3609" spans="1:4" x14ac:dyDescent="0.25">
      <c r="A3609" s="1">
        <v>45812.305428240739</v>
      </c>
      <c r="B3609" t="s">
        <v>21</v>
      </c>
      <c r="C3609">
        <v>44.3</v>
      </c>
      <c r="D3609">
        <v>43</v>
      </c>
    </row>
    <row r="3610" spans="1:4" x14ac:dyDescent="0.25">
      <c r="A3610" s="1">
        <v>45812.305659722224</v>
      </c>
      <c r="B3610" t="s">
        <v>21</v>
      </c>
      <c r="C3610">
        <v>44.3</v>
      </c>
      <c r="D3610">
        <v>43</v>
      </c>
    </row>
    <row r="3611" spans="1:4" x14ac:dyDescent="0.25">
      <c r="A3611" s="1">
        <v>45812.305891203701</v>
      </c>
      <c r="B3611" t="s">
        <v>21</v>
      </c>
      <c r="C3611">
        <v>44.3</v>
      </c>
      <c r="D3611">
        <v>43</v>
      </c>
    </row>
    <row r="3612" spans="1:4" x14ac:dyDescent="0.25">
      <c r="A3612" s="1">
        <v>45812.306122685186</v>
      </c>
      <c r="B3612" t="s">
        <v>21</v>
      </c>
      <c r="C3612">
        <v>44.2</v>
      </c>
      <c r="D3612">
        <v>42.9</v>
      </c>
    </row>
    <row r="3613" spans="1:4" x14ac:dyDescent="0.25">
      <c r="A3613" s="1">
        <v>45812.306354166663</v>
      </c>
      <c r="B3613" t="s">
        <v>21</v>
      </c>
      <c r="C3613">
        <v>44.2</v>
      </c>
      <c r="D3613">
        <v>42.9</v>
      </c>
    </row>
    <row r="3614" spans="1:4" x14ac:dyDescent="0.25">
      <c r="A3614" s="1">
        <v>45812.306585648148</v>
      </c>
      <c r="B3614" t="s">
        <v>21</v>
      </c>
      <c r="C3614">
        <v>44.2</v>
      </c>
      <c r="D3614">
        <v>42.9</v>
      </c>
    </row>
    <row r="3615" spans="1:4" x14ac:dyDescent="0.25">
      <c r="A3615" s="1">
        <v>45812.306817129633</v>
      </c>
      <c r="B3615" t="s">
        <v>21</v>
      </c>
      <c r="C3615">
        <v>44.2</v>
      </c>
      <c r="D3615">
        <v>42.9</v>
      </c>
    </row>
    <row r="3616" spans="1:4" x14ac:dyDescent="0.25">
      <c r="A3616" s="1">
        <v>45812.30704861111</v>
      </c>
      <c r="B3616" t="s">
        <v>21</v>
      </c>
      <c r="C3616">
        <v>44.2</v>
      </c>
      <c r="D3616">
        <v>42.9</v>
      </c>
    </row>
    <row r="3617" spans="1:4" x14ac:dyDescent="0.25">
      <c r="A3617" s="1">
        <v>45812.307280092595</v>
      </c>
      <c r="B3617" t="s">
        <v>21</v>
      </c>
      <c r="C3617">
        <v>44.1</v>
      </c>
      <c r="D3617">
        <v>42.9</v>
      </c>
    </row>
    <row r="3618" spans="1:4" x14ac:dyDescent="0.25">
      <c r="A3618" s="1">
        <v>45812.307511574072</v>
      </c>
      <c r="B3618" t="s">
        <v>21</v>
      </c>
      <c r="C3618">
        <v>44.1</v>
      </c>
      <c r="D3618">
        <v>42.8</v>
      </c>
    </row>
    <row r="3619" spans="1:4" x14ac:dyDescent="0.25">
      <c r="A3619" s="1">
        <v>45812.307743055557</v>
      </c>
      <c r="B3619" t="s">
        <v>21</v>
      </c>
      <c r="C3619">
        <v>44</v>
      </c>
      <c r="D3619">
        <v>42.8</v>
      </c>
    </row>
    <row r="3620" spans="1:4" x14ac:dyDescent="0.25">
      <c r="A3620" s="1">
        <v>45812.307974537034</v>
      </c>
      <c r="B3620" t="s">
        <v>21</v>
      </c>
      <c r="C3620">
        <v>44</v>
      </c>
      <c r="D3620">
        <v>42.8</v>
      </c>
    </row>
    <row r="3621" spans="1:4" x14ac:dyDescent="0.25">
      <c r="A3621" s="1">
        <v>45812.308206018519</v>
      </c>
      <c r="B3621" t="s">
        <v>21</v>
      </c>
      <c r="C3621">
        <v>44</v>
      </c>
      <c r="D3621">
        <v>42.8</v>
      </c>
    </row>
    <row r="3622" spans="1:4" x14ac:dyDescent="0.25">
      <c r="A3622" s="1">
        <v>45812.308437500003</v>
      </c>
      <c r="B3622" t="s">
        <v>21</v>
      </c>
      <c r="C3622">
        <v>44</v>
      </c>
      <c r="D3622">
        <v>42.8</v>
      </c>
    </row>
    <row r="3623" spans="1:4" x14ac:dyDescent="0.25">
      <c r="A3623" s="1">
        <v>45812.308668981481</v>
      </c>
      <c r="B3623" t="s">
        <v>21</v>
      </c>
      <c r="C3623">
        <v>44</v>
      </c>
      <c r="D3623">
        <v>42.8</v>
      </c>
    </row>
    <row r="3624" spans="1:4" x14ac:dyDescent="0.25">
      <c r="A3624" s="1">
        <v>45812.308900462966</v>
      </c>
      <c r="B3624" t="s">
        <v>21</v>
      </c>
      <c r="C3624">
        <v>44</v>
      </c>
      <c r="D3624">
        <v>42.7</v>
      </c>
    </row>
    <row r="3625" spans="1:4" x14ac:dyDescent="0.25">
      <c r="A3625" s="1">
        <v>45812.309131944443</v>
      </c>
      <c r="B3625" t="s">
        <v>21</v>
      </c>
      <c r="C3625">
        <v>44</v>
      </c>
      <c r="D3625">
        <v>42.7</v>
      </c>
    </row>
    <row r="3626" spans="1:4" x14ac:dyDescent="0.25">
      <c r="A3626" s="1">
        <v>45812.309363425928</v>
      </c>
      <c r="B3626" t="s">
        <v>21</v>
      </c>
      <c r="C3626">
        <v>44</v>
      </c>
      <c r="D3626">
        <v>42.7</v>
      </c>
    </row>
    <row r="3627" spans="1:4" x14ac:dyDescent="0.25">
      <c r="A3627" s="1">
        <v>45812.309594907405</v>
      </c>
      <c r="B3627" t="s">
        <v>21</v>
      </c>
      <c r="C3627">
        <v>43.9</v>
      </c>
      <c r="D3627">
        <v>42.7</v>
      </c>
    </row>
    <row r="3628" spans="1:4" x14ac:dyDescent="0.25">
      <c r="A3628" s="1">
        <v>45812.30982638889</v>
      </c>
      <c r="B3628" t="s">
        <v>21</v>
      </c>
      <c r="C3628">
        <v>43.9</v>
      </c>
      <c r="D3628">
        <v>42.6</v>
      </c>
    </row>
    <row r="3629" spans="1:4" x14ac:dyDescent="0.25">
      <c r="A3629" s="1">
        <v>45812.310057870367</v>
      </c>
      <c r="B3629" t="s">
        <v>21</v>
      </c>
      <c r="C3629">
        <v>43.9</v>
      </c>
      <c r="D3629">
        <v>42.6</v>
      </c>
    </row>
    <row r="3630" spans="1:4" x14ac:dyDescent="0.25">
      <c r="A3630" s="1">
        <v>45812.310289351852</v>
      </c>
      <c r="B3630" t="s">
        <v>21</v>
      </c>
      <c r="C3630">
        <v>43.9</v>
      </c>
      <c r="D3630">
        <v>42.6</v>
      </c>
    </row>
    <row r="3631" spans="1:4" x14ac:dyDescent="0.25">
      <c r="A3631" s="1">
        <v>45812.310520833336</v>
      </c>
      <c r="B3631" t="s">
        <v>21</v>
      </c>
      <c r="C3631">
        <v>43.9</v>
      </c>
      <c r="D3631">
        <v>42.6</v>
      </c>
    </row>
    <row r="3632" spans="1:4" x14ac:dyDescent="0.25">
      <c r="A3632" s="1">
        <v>45812.310752314814</v>
      </c>
      <c r="B3632" t="s">
        <v>21</v>
      </c>
      <c r="C3632">
        <v>43.8</v>
      </c>
      <c r="D3632">
        <v>42.6</v>
      </c>
    </row>
    <row r="3633" spans="1:4" x14ac:dyDescent="0.25">
      <c r="A3633" s="1">
        <v>45812.310983796298</v>
      </c>
      <c r="B3633" t="s">
        <v>21</v>
      </c>
      <c r="C3633">
        <v>43.8</v>
      </c>
      <c r="D3633">
        <v>42.6</v>
      </c>
    </row>
    <row r="3634" spans="1:4" x14ac:dyDescent="0.25">
      <c r="A3634" s="1">
        <v>45812.311215277776</v>
      </c>
      <c r="B3634" t="s">
        <v>21</v>
      </c>
      <c r="C3634">
        <v>43.8</v>
      </c>
      <c r="D3634">
        <v>42.6</v>
      </c>
    </row>
    <row r="3635" spans="1:4" x14ac:dyDescent="0.25">
      <c r="A3635" s="1">
        <v>45812.31144675926</v>
      </c>
      <c r="B3635" t="s">
        <v>21</v>
      </c>
      <c r="C3635">
        <v>43.8</v>
      </c>
      <c r="D3635">
        <v>42.5</v>
      </c>
    </row>
    <row r="3636" spans="1:4" x14ac:dyDescent="0.25">
      <c r="A3636" s="1">
        <v>45812.311678240738</v>
      </c>
      <c r="B3636" t="s">
        <v>21</v>
      </c>
      <c r="C3636">
        <v>43.7</v>
      </c>
      <c r="D3636">
        <v>42.5</v>
      </c>
    </row>
    <row r="3637" spans="1:4" x14ac:dyDescent="0.25">
      <c r="A3637" s="1">
        <v>45812.311909722222</v>
      </c>
      <c r="B3637" t="s">
        <v>21</v>
      </c>
      <c r="C3637">
        <v>43.7</v>
      </c>
      <c r="D3637">
        <v>42.4</v>
      </c>
    </row>
    <row r="3638" spans="1:4" x14ac:dyDescent="0.25">
      <c r="A3638" s="1">
        <v>45812.312141203707</v>
      </c>
      <c r="B3638" t="s">
        <v>21</v>
      </c>
      <c r="C3638">
        <v>43.7</v>
      </c>
      <c r="D3638">
        <v>42.4</v>
      </c>
    </row>
    <row r="3639" spans="1:4" x14ac:dyDescent="0.25">
      <c r="A3639" s="1">
        <v>45812.312372685185</v>
      </c>
      <c r="B3639" t="s">
        <v>21</v>
      </c>
      <c r="C3639">
        <v>43.7</v>
      </c>
      <c r="D3639">
        <v>42.4</v>
      </c>
    </row>
    <row r="3640" spans="1:4" x14ac:dyDescent="0.25">
      <c r="A3640" s="1">
        <v>45812.312604166669</v>
      </c>
      <c r="B3640" t="s">
        <v>21</v>
      </c>
      <c r="C3640">
        <v>43.6</v>
      </c>
      <c r="D3640">
        <v>42.4</v>
      </c>
    </row>
    <row r="3641" spans="1:4" x14ac:dyDescent="0.25">
      <c r="A3641" s="1">
        <v>45812.312835648147</v>
      </c>
      <c r="B3641" t="s">
        <v>21</v>
      </c>
      <c r="C3641">
        <v>43.7</v>
      </c>
      <c r="D3641">
        <v>42.4</v>
      </c>
    </row>
    <row r="3642" spans="1:4" x14ac:dyDescent="0.25">
      <c r="A3642" s="1">
        <v>45812.313067129631</v>
      </c>
      <c r="B3642" t="s">
        <v>21</v>
      </c>
      <c r="C3642">
        <v>43.6</v>
      </c>
      <c r="D3642">
        <v>42.4</v>
      </c>
    </row>
    <row r="3643" spans="1:4" x14ac:dyDescent="0.25">
      <c r="A3643" s="1">
        <v>45812.313298611109</v>
      </c>
      <c r="B3643" t="s">
        <v>21</v>
      </c>
      <c r="C3643">
        <v>43.6</v>
      </c>
      <c r="D3643">
        <v>42.4</v>
      </c>
    </row>
    <row r="3644" spans="1:4" x14ac:dyDescent="0.25">
      <c r="A3644" s="1">
        <v>45812.313530092593</v>
      </c>
      <c r="B3644" t="s">
        <v>21</v>
      </c>
      <c r="C3644">
        <v>43.6</v>
      </c>
      <c r="D3644">
        <v>42.3</v>
      </c>
    </row>
    <row r="3645" spans="1:4" x14ac:dyDescent="0.25">
      <c r="A3645" s="1">
        <v>45812.313761574071</v>
      </c>
      <c r="B3645" t="s">
        <v>21</v>
      </c>
      <c r="C3645">
        <v>43.6</v>
      </c>
      <c r="D3645">
        <v>42.4</v>
      </c>
    </row>
    <row r="3646" spans="1:4" x14ac:dyDescent="0.25">
      <c r="A3646" s="1">
        <v>45812.313993055555</v>
      </c>
      <c r="B3646" t="s">
        <v>21</v>
      </c>
      <c r="C3646">
        <v>43.5</v>
      </c>
      <c r="D3646">
        <v>42.3</v>
      </c>
    </row>
    <row r="3647" spans="1:4" x14ac:dyDescent="0.25">
      <c r="A3647" s="1">
        <v>45812.31422453704</v>
      </c>
      <c r="B3647" t="s">
        <v>21</v>
      </c>
      <c r="C3647">
        <v>43.5</v>
      </c>
      <c r="D3647">
        <v>42.2</v>
      </c>
    </row>
    <row r="3648" spans="1:4" x14ac:dyDescent="0.25">
      <c r="A3648" s="1">
        <v>45812.314456018517</v>
      </c>
      <c r="B3648" t="s">
        <v>21</v>
      </c>
      <c r="C3648">
        <v>43.5</v>
      </c>
      <c r="D3648">
        <v>42.2</v>
      </c>
    </row>
    <row r="3649" spans="1:4" x14ac:dyDescent="0.25">
      <c r="A3649" s="1">
        <v>45812.314687500002</v>
      </c>
      <c r="B3649" t="s">
        <v>21</v>
      </c>
      <c r="C3649">
        <v>43.5</v>
      </c>
      <c r="D3649">
        <v>42.3</v>
      </c>
    </row>
    <row r="3650" spans="1:4" x14ac:dyDescent="0.25">
      <c r="A3650" s="1">
        <v>45812.314918981479</v>
      </c>
      <c r="B3650" t="s">
        <v>21</v>
      </c>
      <c r="C3650">
        <v>43.5</v>
      </c>
      <c r="D3650">
        <v>42.2</v>
      </c>
    </row>
    <row r="3651" spans="1:4" x14ac:dyDescent="0.25">
      <c r="A3651" s="1">
        <v>45812.315150462964</v>
      </c>
      <c r="B3651" t="s">
        <v>21</v>
      </c>
      <c r="C3651">
        <v>43.4</v>
      </c>
      <c r="D3651">
        <v>42.2</v>
      </c>
    </row>
    <row r="3652" spans="1:4" x14ac:dyDescent="0.25">
      <c r="A3652" s="1">
        <v>45812.315381944441</v>
      </c>
      <c r="B3652" t="s">
        <v>21</v>
      </c>
      <c r="C3652">
        <v>43.4</v>
      </c>
      <c r="D3652">
        <v>42.2</v>
      </c>
    </row>
    <row r="3653" spans="1:4" x14ac:dyDescent="0.25">
      <c r="A3653" s="1">
        <v>45812.315613425926</v>
      </c>
      <c r="B3653" t="s">
        <v>21</v>
      </c>
      <c r="C3653">
        <v>43.4</v>
      </c>
      <c r="D3653">
        <v>42.2</v>
      </c>
    </row>
    <row r="3654" spans="1:4" x14ac:dyDescent="0.25">
      <c r="A3654" s="1">
        <v>45812.315844907411</v>
      </c>
      <c r="B3654" t="s">
        <v>21</v>
      </c>
      <c r="C3654">
        <v>43.4</v>
      </c>
      <c r="D3654">
        <v>42.2</v>
      </c>
    </row>
    <row r="3655" spans="1:4" x14ac:dyDescent="0.25">
      <c r="A3655" s="1">
        <v>45812.316076388888</v>
      </c>
      <c r="B3655" t="s">
        <v>21</v>
      </c>
      <c r="C3655">
        <v>43.4</v>
      </c>
      <c r="D3655">
        <v>42.2</v>
      </c>
    </row>
    <row r="3656" spans="1:4" x14ac:dyDescent="0.25">
      <c r="A3656" s="1">
        <v>45812.316307870373</v>
      </c>
      <c r="B3656" t="s">
        <v>21</v>
      </c>
      <c r="C3656">
        <v>43.3</v>
      </c>
      <c r="D3656">
        <v>42.1</v>
      </c>
    </row>
    <row r="3657" spans="1:4" x14ac:dyDescent="0.25">
      <c r="A3657" s="1">
        <v>45812.31653935185</v>
      </c>
      <c r="B3657" t="s">
        <v>21</v>
      </c>
      <c r="C3657">
        <v>43.3</v>
      </c>
      <c r="D3657">
        <v>42.1</v>
      </c>
    </row>
    <row r="3658" spans="1:4" x14ac:dyDescent="0.25">
      <c r="A3658" s="1">
        <v>45812.316770833335</v>
      </c>
      <c r="B3658" t="s">
        <v>21</v>
      </c>
      <c r="C3658">
        <v>43.3</v>
      </c>
      <c r="D3658">
        <v>42.1</v>
      </c>
    </row>
    <row r="3659" spans="1:4" x14ac:dyDescent="0.25">
      <c r="A3659" s="1">
        <v>45812.317002314812</v>
      </c>
      <c r="B3659" t="s">
        <v>21</v>
      </c>
      <c r="C3659">
        <v>43.3</v>
      </c>
      <c r="D3659">
        <v>42.1</v>
      </c>
    </row>
    <row r="3660" spans="1:4" x14ac:dyDescent="0.25">
      <c r="A3660" s="1">
        <v>45812.317233796297</v>
      </c>
      <c r="B3660" t="s">
        <v>21</v>
      </c>
      <c r="C3660">
        <v>43.3</v>
      </c>
      <c r="D3660">
        <v>42</v>
      </c>
    </row>
    <row r="3661" spans="1:4" x14ac:dyDescent="0.25">
      <c r="A3661" s="1">
        <v>45812.317465277774</v>
      </c>
      <c r="B3661" t="s">
        <v>21</v>
      </c>
      <c r="C3661">
        <v>43.2</v>
      </c>
      <c r="D3661">
        <v>42</v>
      </c>
    </row>
    <row r="3662" spans="1:4" x14ac:dyDescent="0.25">
      <c r="A3662" s="1">
        <v>45812.317696759259</v>
      </c>
      <c r="B3662" t="s">
        <v>21</v>
      </c>
      <c r="C3662">
        <v>43.2</v>
      </c>
      <c r="D3662">
        <v>42</v>
      </c>
    </row>
    <row r="3663" spans="1:4" x14ac:dyDescent="0.25">
      <c r="A3663" s="1">
        <v>45812.317928240744</v>
      </c>
      <c r="B3663" t="s">
        <v>21</v>
      </c>
      <c r="C3663">
        <v>43.2</v>
      </c>
      <c r="D3663">
        <v>42</v>
      </c>
    </row>
    <row r="3664" spans="1:4" x14ac:dyDescent="0.25">
      <c r="A3664" s="1">
        <v>45812.318159722221</v>
      </c>
      <c r="B3664" t="s">
        <v>21</v>
      </c>
      <c r="C3664">
        <v>43.2</v>
      </c>
      <c r="D3664">
        <v>41.9</v>
      </c>
    </row>
    <row r="3665" spans="1:4" x14ac:dyDescent="0.25">
      <c r="A3665" s="1">
        <v>45812.318391203706</v>
      </c>
      <c r="B3665" t="s">
        <v>21</v>
      </c>
      <c r="C3665">
        <v>43.1</v>
      </c>
      <c r="D3665">
        <v>41.9</v>
      </c>
    </row>
    <row r="3666" spans="1:4" x14ac:dyDescent="0.25">
      <c r="A3666" s="1">
        <v>45812.318622685183</v>
      </c>
      <c r="B3666" t="s">
        <v>21</v>
      </c>
      <c r="C3666">
        <v>43.1</v>
      </c>
      <c r="D3666">
        <v>42</v>
      </c>
    </row>
    <row r="3667" spans="1:4" x14ac:dyDescent="0.25">
      <c r="A3667" s="1">
        <v>45812.318854166668</v>
      </c>
      <c r="B3667" t="s">
        <v>21</v>
      </c>
      <c r="C3667">
        <v>43.1</v>
      </c>
      <c r="D3667">
        <v>41.9</v>
      </c>
    </row>
    <row r="3668" spans="1:4" x14ac:dyDescent="0.25">
      <c r="A3668" s="1">
        <v>45812.319085648145</v>
      </c>
      <c r="B3668" t="s">
        <v>21</v>
      </c>
      <c r="C3668">
        <v>43.1</v>
      </c>
      <c r="D3668">
        <v>41.9</v>
      </c>
    </row>
    <row r="3669" spans="1:4" x14ac:dyDescent="0.25">
      <c r="A3669" s="1">
        <v>45812.31931712963</v>
      </c>
      <c r="B3669" t="s">
        <v>21</v>
      </c>
      <c r="C3669">
        <v>43.1</v>
      </c>
      <c r="D3669">
        <v>41.9</v>
      </c>
    </row>
    <row r="3670" spans="1:4" x14ac:dyDescent="0.25">
      <c r="A3670" s="1">
        <v>45812.319548611114</v>
      </c>
      <c r="B3670" t="s">
        <v>21</v>
      </c>
      <c r="C3670">
        <v>43.1</v>
      </c>
      <c r="D3670">
        <v>41.9</v>
      </c>
    </row>
    <row r="3671" spans="1:4" x14ac:dyDescent="0.25">
      <c r="A3671" s="1">
        <v>45812.319780092592</v>
      </c>
      <c r="B3671" t="s">
        <v>21</v>
      </c>
      <c r="C3671">
        <v>43.1</v>
      </c>
      <c r="D3671">
        <v>41.9</v>
      </c>
    </row>
    <row r="3672" spans="1:4" x14ac:dyDescent="0.25">
      <c r="A3672" s="1">
        <v>45812.320011574076</v>
      </c>
      <c r="B3672" t="s">
        <v>21</v>
      </c>
      <c r="C3672">
        <v>43</v>
      </c>
      <c r="D3672">
        <v>41.8</v>
      </c>
    </row>
    <row r="3673" spans="1:4" x14ac:dyDescent="0.25">
      <c r="A3673" s="1">
        <v>45812.320243055554</v>
      </c>
      <c r="B3673" t="s">
        <v>21</v>
      </c>
      <c r="C3673">
        <v>43</v>
      </c>
      <c r="D3673">
        <v>41.8</v>
      </c>
    </row>
    <row r="3674" spans="1:4" x14ac:dyDescent="0.25">
      <c r="A3674" s="1">
        <v>45812.320474537039</v>
      </c>
      <c r="B3674" t="s">
        <v>21</v>
      </c>
      <c r="C3674">
        <v>43</v>
      </c>
      <c r="D3674">
        <v>41.8</v>
      </c>
    </row>
    <row r="3675" spans="1:4" x14ac:dyDescent="0.25">
      <c r="A3675" s="1">
        <v>45812.320706018516</v>
      </c>
      <c r="B3675" t="s">
        <v>21</v>
      </c>
      <c r="C3675">
        <v>42.9</v>
      </c>
      <c r="D3675">
        <v>41.8</v>
      </c>
    </row>
    <row r="3676" spans="1:4" x14ac:dyDescent="0.25">
      <c r="A3676" s="1">
        <v>45812.320937500001</v>
      </c>
      <c r="B3676" t="s">
        <v>21</v>
      </c>
      <c r="C3676">
        <v>42.9</v>
      </c>
      <c r="D3676">
        <v>41.7</v>
      </c>
    </row>
    <row r="3677" spans="1:4" x14ac:dyDescent="0.25">
      <c r="A3677" s="1">
        <v>45812.321168981478</v>
      </c>
      <c r="B3677" t="s">
        <v>21</v>
      </c>
      <c r="C3677">
        <v>42.9</v>
      </c>
      <c r="D3677">
        <v>41.7</v>
      </c>
    </row>
    <row r="3678" spans="1:4" x14ac:dyDescent="0.25">
      <c r="A3678" s="1">
        <v>45812.321400462963</v>
      </c>
      <c r="B3678" t="s">
        <v>21</v>
      </c>
      <c r="C3678">
        <v>42.9</v>
      </c>
      <c r="D3678">
        <v>41.7</v>
      </c>
    </row>
    <row r="3679" spans="1:4" x14ac:dyDescent="0.25">
      <c r="A3679" s="1">
        <v>45812.321631944447</v>
      </c>
      <c r="B3679" t="s">
        <v>21</v>
      </c>
      <c r="C3679">
        <v>42.9</v>
      </c>
      <c r="D3679">
        <v>41.7</v>
      </c>
    </row>
    <row r="3680" spans="1:4" x14ac:dyDescent="0.25">
      <c r="A3680" s="1">
        <v>45812.321863425925</v>
      </c>
      <c r="B3680" t="s">
        <v>21</v>
      </c>
      <c r="C3680">
        <v>42.9</v>
      </c>
      <c r="D3680">
        <v>41.7</v>
      </c>
    </row>
    <row r="3681" spans="1:4" x14ac:dyDescent="0.25">
      <c r="A3681" s="1">
        <v>45812.322094907409</v>
      </c>
      <c r="B3681" t="s">
        <v>21</v>
      </c>
      <c r="C3681">
        <v>42.9</v>
      </c>
      <c r="D3681">
        <v>41.7</v>
      </c>
    </row>
    <row r="3682" spans="1:4" x14ac:dyDescent="0.25">
      <c r="A3682" s="1">
        <v>45812.322326388887</v>
      </c>
      <c r="B3682" t="s">
        <v>21</v>
      </c>
      <c r="C3682">
        <v>42.8</v>
      </c>
      <c r="D3682">
        <v>41.7</v>
      </c>
    </row>
    <row r="3683" spans="1:4" x14ac:dyDescent="0.25">
      <c r="A3683" s="1">
        <v>45812.322557870371</v>
      </c>
      <c r="B3683" t="s">
        <v>21</v>
      </c>
      <c r="C3683">
        <v>42.8</v>
      </c>
      <c r="D3683">
        <v>41.6</v>
      </c>
    </row>
    <row r="3684" spans="1:4" x14ac:dyDescent="0.25">
      <c r="A3684" s="1">
        <v>45812.322789351849</v>
      </c>
      <c r="B3684" t="s">
        <v>21</v>
      </c>
      <c r="C3684">
        <v>42.7</v>
      </c>
      <c r="D3684">
        <v>41.7</v>
      </c>
    </row>
    <row r="3685" spans="1:4" x14ac:dyDescent="0.25">
      <c r="A3685" s="1">
        <v>45812.323020833333</v>
      </c>
      <c r="B3685" t="s">
        <v>21</v>
      </c>
      <c r="C3685">
        <v>42.8</v>
      </c>
      <c r="D3685">
        <v>41.6</v>
      </c>
    </row>
    <row r="3686" spans="1:4" x14ac:dyDescent="0.25">
      <c r="A3686" s="1">
        <v>45812.323252314818</v>
      </c>
      <c r="B3686" t="s">
        <v>21</v>
      </c>
      <c r="C3686">
        <v>42.7</v>
      </c>
      <c r="D3686">
        <v>41.6</v>
      </c>
    </row>
    <row r="3687" spans="1:4" x14ac:dyDescent="0.25">
      <c r="A3687" s="1">
        <v>45812.323483796295</v>
      </c>
      <c r="B3687" t="s">
        <v>21</v>
      </c>
      <c r="C3687">
        <v>42.7</v>
      </c>
      <c r="D3687">
        <v>41.5</v>
      </c>
    </row>
    <row r="3688" spans="1:4" x14ac:dyDescent="0.25">
      <c r="A3688" s="1">
        <v>45812.32371527778</v>
      </c>
      <c r="B3688" t="s">
        <v>21</v>
      </c>
      <c r="C3688">
        <v>42.6</v>
      </c>
      <c r="D3688">
        <v>41.5</v>
      </c>
    </row>
    <row r="3689" spans="1:4" x14ac:dyDescent="0.25">
      <c r="A3689" s="1">
        <v>45812.323946759258</v>
      </c>
      <c r="B3689" t="s">
        <v>21</v>
      </c>
      <c r="C3689">
        <v>42.6</v>
      </c>
      <c r="D3689">
        <v>41.5</v>
      </c>
    </row>
    <row r="3690" spans="1:4" x14ac:dyDescent="0.25">
      <c r="A3690" s="1">
        <v>45812.324178240742</v>
      </c>
      <c r="B3690" t="s">
        <v>21</v>
      </c>
      <c r="C3690">
        <v>42.6</v>
      </c>
      <c r="D3690">
        <v>41.5</v>
      </c>
    </row>
    <row r="3691" spans="1:4" x14ac:dyDescent="0.25">
      <c r="A3691" s="1">
        <v>45812.32440972222</v>
      </c>
      <c r="B3691" t="s">
        <v>21</v>
      </c>
      <c r="C3691">
        <v>42.6</v>
      </c>
      <c r="D3691">
        <v>41.5</v>
      </c>
    </row>
    <row r="3692" spans="1:4" x14ac:dyDescent="0.25">
      <c r="A3692" s="1">
        <v>45812.324641203704</v>
      </c>
      <c r="B3692" t="s">
        <v>21</v>
      </c>
      <c r="C3692">
        <v>42.6</v>
      </c>
      <c r="D3692">
        <v>41.5</v>
      </c>
    </row>
    <row r="3693" spans="1:4" x14ac:dyDescent="0.25">
      <c r="A3693" s="1">
        <v>45812.324872685182</v>
      </c>
      <c r="B3693" t="s">
        <v>21</v>
      </c>
      <c r="C3693">
        <v>42.6</v>
      </c>
      <c r="D3693">
        <v>41.5</v>
      </c>
    </row>
    <row r="3694" spans="1:4" x14ac:dyDescent="0.25">
      <c r="A3694" s="1">
        <v>45812.325104166666</v>
      </c>
      <c r="B3694" t="s">
        <v>21</v>
      </c>
      <c r="C3694">
        <v>42.6</v>
      </c>
      <c r="D3694">
        <v>41.4</v>
      </c>
    </row>
    <row r="3695" spans="1:4" x14ac:dyDescent="0.25">
      <c r="A3695" s="1">
        <v>45812.325335648151</v>
      </c>
      <c r="B3695" t="s">
        <v>21</v>
      </c>
      <c r="C3695">
        <v>42.5</v>
      </c>
      <c r="D3695">
        <v>41.4</v>
      </c>
    </row>
    <row r="3696" spans="1:4" x14ac:dyDescent="0.25">
      <c r="A3696" s="1">
        <v>45812.325567129628</v>
      </c>
      <c r="B3696" t="s">
        <v>21</v>
      </c>
      <c r="C3696">
        <v>42.5</v>
      </c>
      <c r="D3696">
        <v>41.3</v>
      </c>
    </row>
    <row r="3697" spans="1:4" x14ac:dyDescent="0.25">
      <c r="A3697" s="1">
        <v>45812.325798611113</v>
      </c>
      <c r="B3697" t="s">
        <v>21</v>
      </c>
      <c r="C3697">
        <v>42.5</v>
      </c>
      <c r="D3697">
        <v>41.4</v>
      </c>
    </row>
    <row r="3698" spans="1:4" x14ac:dyDescent="0.25">
      <c r="A3698" s="1">
        <v>45812.32603009259</v>
      </c>
      <c r="B3698" t="s">
        <v>21</v>
      </c>
      <c r="C3698">
        <v>42.5</v>
      </c>
      <c r="D3698">
        <v>41.4</v>
      </c>
    </row>
    <row r="3699" spans="1:4" x14ac:dyDescent="0.25">
      <c r="A3699" s="1">
        <v>45812.326261574075</v>
      </c>
      <c r="B3699" t="s">
        <v>21</v>
      </c>
      <c r="C3699">
        <v>42.5</v>
      </c>
      <c r="D3699">
        <v>41.3</v>
      </c>
    </row>
    <row r="3700" spans="1:4" x14ac:dyDescent="0.25">
      <c r="A3700" s="1">
        <v>45812.326493055552</v>
      </c>
      <c r="B3700" t="s">
        <v>21</v>
      </c>
      <c r="C3700">
        <v>42.4</v>
      </c>
      <c r="D3700">
        <v>41.3</v>
      </c>
    </row>
    <row r="3701" spans="1:4" x14ac:dyDescent="0.25">
      <c r="A3701" s="1">
        <v>45812.326724537037</v>
      </c>
      <c r="B3701" t="s">
        <v>21</v>
      </c>
      <c r="C3701">
        <v>42.4</v>
      </c>
      <c r="D3701">
        <v>41.3</v>
      </c>
    </row>
    <row r="3702" spans="1:4" x14ac:dyDescent="0.25">
      <c r="A3702" s="1">
        <v>45812.326956018522</v>
      </c>
      <c r="B3702" t="s">
        <v>21</v>
      </c>
      <c r="C3702">
        <v>42.4</v>
      </c>
      <c r="D3702">
        <v>41.3</v>
      </c>
    </row>
    <row r="3703" spans="1:4" x14ac:dyDescent="0.25">
      <c r="A3703" s="1">
        <v>45812.327187499999</v>
      </c>
      <c r="B3703" t="s">
        <v>21</v>
      </c>
      <c r="C3703">
        <v>42.4</v>
      </c>
      <c r="D3703">
        <v>41.3</v>
      </c>
    </row>
    <row r="3704" spans="1:4" x14ac:dyDescent="0.25">
      <c r="A3704" s="1">
        <v>45812.327418981484</v>
      </c>
      <c r="B3704" t="s">
        <v>21</v>
      </c>
      <c r="C3704">
        <v>42.4</v>
      </c>
      <c r="D3704">
        <v>41.3</v>
      </c>
    </row>
    <row r="3705" spans="1:4" x14ac:dyDescent="0.25">
      <c r="A3705" s="1">
        <v>45812.327650462961</v>
      </c>
      <c r="B3705" t="s">
        <v>21</v>
      </c>
      <c r="C3705">
        <v>42.3</v>
      </c>
      <c r="D3705">
        <v>41.2</v>
      </c>
    </row>
    <row r="3706" spans="1:4" x14ac:dyDescent="0.25">
      <c r="A3706" s="1">
        <v>45812.327881944446</v>
      </c>
      <c r="B3706" t="s">
        <v>21</v>
      </c>
      <c r="C3706">
        <v>42.4</v>
      </c>
      <c r="D3706">
        <v>41.2</v>
      </c>
    </row>
    <row r="3707" spans="1:4" x14ac:dyDescent="0.25">
      <c r="A3707" s="1">
        <v>45812.328113425923</v>
      </c>
      <c r="B3707" t="s">
        <v>21</v>
      </c>
      <c r="C3707">
        <v>42.4</v>
      </c>
      <c r="D3707">
        <v>41.1</v>
      </c>
    </row>
    <row r="3708" spans="1:4" x14ac:dyDescent="0.25">
      <c r="A3708" s="1">
        <v>45812.328344907408</v>
      </c>
      <c r="B3708" t="s">
        <v>21</v>
      </c>
      <c r="C3708">
        <v>42.3</v>
      </c>
      <c r="D3708">
        <v>41.2</v>
      </c>
    </row>
    <row r="3709" spans="1:4" x14ac:dyDescent="0.25">
      <c r="A3709" s="1">
        <v>45812.328576388885</v>
      </c>
      <c r="B3709" t="s">
        <v>21</v>
      </c>
      <c r="C3709">
        <v>42.3</v>
      </c>
      <c r="D3709">
        <v>41.2</v>
      </c>
    </row>
    <row r="3710" spans="1:4" x14ac:dyDescent="0.25">
      <c r="A3710" s="1">
        <v>45812.32880787037</v>
      </c>
      <c r="B3710" t="s">
        <v>21</v>
      </c>
      <c r="C3710">
        <v>42.3</v>
      </c>
      <c r="D3710">
        <v>41.2</v>
      </c>
    </row>
    <row r="3711" spans="1:4" x14ac:dyDescent="0.25">
      <c r="A3711" s="1">
        <v>45812.329039351855</v>
      </c>
      <c r="B3711" t="s">
        <v>21</v>
      </c>
      <c r="C3711">
        <v>42.2</v>
      </c>
      <c r="D3711">
        <v>41.1</v>
      </c>
    </row>
    <row r="3712" spans="1:4" x14ac:dyDescent="0.25">
      <c r="A3712" s="1">
        <v>45812.329270833332</v>
      </c>
      <c r="B3712" t="s">
        <v>21</v>
      </c>
      <c r="C3712">
        <v>42.2</v>
      </c>
      <c r="D3712">
        <v>41.1</v>
      </c>
    </row>
    <row r="3713" spans="1:4" x14ac:dyDescent="0.25">
      <c r="A3713" s="1">
        <v>45812.329502314817</v>
      </c>
      <c r="B3713" t="s">
        <v>21</v>
      </c>
      <c r="C3713">
        <v>42.2</v>
      </c>
      <c r="D3713">
        <v>41.1</v>
      </c>
    </row>
    <row r="3714" spans="1:4" x14ac:dyDescent="0.25">
      <c r="A3714" s="1">
        <v>45812.329733796294</v>
      </c>
      <c r="B3714" t="s">
        <v>21</v>
      </c>
      <c r="C3714">
        <v>42.2</v>
      </c>
      <c r="D3714">
        <v>41.1</v>
      </c>
    </row>
    <row r="3715" spans="1:4" x14ac:dyDescent="0.25">
      <c r="A3715" s="1">
        <v>45812.329965277779</v>
      </c>
      <c r="B3715" t="s">
        <v>21</v>
      </c>
      <c r="C3715">
        <v>42.2</v>
      </c>
      <c r="D3715">
        <v>41.1</v>
      </c>
    </row>
    <row r="3716" spans="1:4" x14ac:dyDescent="0.25">
      <c r="A3716" s="1">
        <v>45812.330196759256</v>
      </c>
      <c r="B3716" t="s">
        <v>21</v>
      </c>
      <c r="C3716">
        <v>42.2</v>
      </c>
      <c r="D3716">
        <v>41</v>
      </c>
    </row>
    <row r="3717" spans="1:4" x14ac:dyDescent="0.25">
      <c r="A3717" s="1">
        <v>45812.330428240741</v>
      </c>
      <c r="B3717" t="s">
        <v>21</v>
      </c>
      <c r="C3717">
        <v>42.2</v>
      </c>
      <c r="D3717">
        <v>41.1</v>
      </c>
    </row>
    <row r="3718" spans="1:4" x14ac:dyDescent="0.25">
      <c r="A3718" s="1">
        <v>45812.330659722225</v>
      </c>
      <c r="B3718" t="s">
        <v>21</v>
      </c>
      <c r="C3718">
        <v>42.1</v>
      </c>
      <c r="D3718">
        <v>41</v>
      </c>
    </row>
    <row r="3719" spans="1:4" x14ac:dyDescent="0.25">
      <c r="A3719" s="1">
        <v>45812.330891203703</v>
      </c>
      <c r="B3719" t="s">
        <v>21</v>
      </c>
      <c r="C3719">
        <v>42.2</v>
      </c>
      <c r="D3719">
        <v>41</v>
      </c>
    </row>
    <row r="3720" spans="1:4" x14ac:dyDescent="0.25">
      <c r="A3720" s="1">
        <v>45812.331122685187</v>
      </c>
      <c r="B3720" t="s">
        <v>21</v>
      </c>
      <c r="C3720">
        <v>42.1</v>
      </c>
      <c r="D3720">
        <v>41</v>
      </c>
    </row>
    <row r="3721" spans="1:4" x14ac:dyDescent="0.25">
      <c r="A3721" s="1">
        <v>45812.331354166665</v>
      </c>
      <c r="B3721" t="s">
        <v>21</v>
      </c>
      <c r="C3721">
        <v>42.1</v>
      </c>
      <c r="D3721">
        <v>41</v>
      </c>
    </row>
    <row r="3722" spans="1:4" x14ac:dyDescent="0.25">
      <c r="A3722" s="1">
        <v>45812.331585648149</v>
      </c>
      <c r="B3722" t="s">
        <v>21</v>
      </c>
      <c r="C3722">
        <v>42</v>
      </c>
      <c r="D3722">
        <v>40.9</v>
      </c>
    </row>
    <row r="3723" spans="1:4" x14ac:dyDescent="0.25">
      <c r="A3723" s="1">
        <v>45812.331817129627</v>
      </c>
      <c r="B3723" t="s">
        <v>21</v>
      </c>
      <c r="C3723">
        <v>42</v>
      </c>
      <c r="D3723">
        <v>40.9</v>
      </c>
    </row>
    <row r="3724" spans="1:4" x14ac:dyDescent="0.25">
      <c r="A3724" s="1">
        <v>45812.332048611112</v>
      </c>
      <c r="B3724" t="s">
        <v>21</v>
      </c>
      <c r="C3724">
        <v>42</v>
      </c>
      <c r="D3724">
        <v>40.9</v>
      </c>
    </row>
    <row r="3725" spans="1:4" x14ac:dyDescent="0.25">
      <c r="A3725" s="1">
        <v>45812.332280092596</v>
      </c>
      <c r="B3725" t="s">
        <v>21</v>
      </c>
      <c r="C3725">
        <v>42</v>
      </c>
      <c r="D3725">
        <v>40.9</v>
      </c>
    </row>
    <row r="3726" spans="1:4" x14ac:dyDescent="0.25">
      <c r="A3726" s="1">
        <v>45812.332511574074</v>
      </c>
      <c r="B3726" t="s">
        <v>21</v>
      </c>
      <c r="C3726">
        <v>41.9</v>
      </c>
      <c r="D3726">
        <v>40.799999999999997</v>
      </c>
    </row>
    <row r="3727" spans="1:4" x14ac:dyDescent="0.25">
      <c r="A3727" s="1">
        <v>45812.332743055558</v>
      </c>
      <c r="B3727" t="s">
        <v>21</v>
      </c>
      <c r="C3727">
        <v>42</v>
      </c>
      <c r="D3727">
        <v>40.9</v>
      </c>
    </row>
    <row r="3728" spans="1:4" x14ac:dyDescent="0.25">
      <c r="A3728" s="1">
        <v>45812.332974537036</v>
      </c>
      <c r="B3728" t="s">
        <v>21</v>
      </c>
      <c r="C3728">
        <v>41.9</v>
      </c>
      <c r="D3728">
        <v>40.9</v>
      </c>
    </row>
    <row r="3729" spans="1:4" x14ac:dyDescent="0.25">
      <c r="A3729" s="1">
        <v>45812.33320601852</v>
      </c>
      <c r="B3729" t="s">
        <v>21</v>
      </c>
      <c r="C3729">
        <v>41.9</v>
      </c>
      <c r="D3729">
        <v>40.799999999999997</v>
      </c>
    </row>
    <row r="3730" spans="1:4" x14ac:dyDescent="0.25">
      <c r="A3730" s="1">
        <v>45812.333437499998</v>
      </c>
      <c r="B3730" t="s">
        <v>21</v>
      </c>
      <c r="C3730">
        <v>41.9</v>
      </c>
      <c r="D3730">
        <v>40.799999999999997</v>
      </c>
    </row>
    <row r="3731" spans="1:4" x14ac:dyDescent="0.25">
      <c r="A3731" s="1">
        <v>45812.333668981482</v>
      </c>
      <c r="B3731" t="s">
        <v>21</v>
      </c>
      <c r="C3731">
        <v>41.9</v>
      </c>
      <c r="D3731">
        <v>40.799999999999997</v>
      </c>
    </row>
    <row r="3732" spans="1:4" x14ac:dyDescent="0.25">
      <c r="A3732" s="1">
        <v>45812.33390046296</v>
      </c>
      <c r="B3732" t="s">
        <v>21</v>
      </c>
      <c r="C3732">
        <v>41.9</v>
      </c>
      <c r="D3732">
        <v>40.700000000000003</v>
      </c>
    </row>
    <row r="3733" spans="1:4" x14ac:dyDescent="0.25">
      <c r="A3733" s="1">
        <v>45812.334131944444</v>
      </c>
      <c r="B3733" t="s">
        <v>21</v>
      </c>
      <c r="C3733">
        <v>41.8</v>
      </c>
      <c r="D3733">
        <v>40.700000000000003</v>
      </c>
    </row>
    <row r="3734" spans="1:4" x14ac:dyDescent="0.25">
      <c r="A3734" s="1">
        <v>45812.334363425929</v>
      </c>
      <c r="B3734" t="s">
        <v>21</v>
      </c>
      <c r="C3734">
        <v>41.8</v>
      </c>
      <c r="D3734">
        <v>40.700000000000003</v>
      </c>
    </row>
    <row r="3735" spans="1:4" x14ac:dyDescent="0.25">
      <c r="A3735" s="1">
        <v>45812.334594907406</v>
      </c>
      <c r="B3735" t="s">
        <v>21</v>
      </c>
      <c r="C3735">
        <v>41.8</v>
      </c>
      <c r="D3735">
        <v>40.700000000000003</v>
      </c>
    </row>
    <row r="3736" spans="1:4" x14ac:dyDescent="0.25">
      <c r="A3736" s="1">
        <v>45812.334826388891</v>
      </c>
      <c r="B3736" t="s">
        <v>21</v>
      </c>
      <c r="C3736">
        <v>41.8</v>
      </c>
      <c r="D3736">
        <v>40.700000000000003</v>
      </c>
    </row>
    <row r="3737" spans="1:4" x14ac:dyDescent="0.25">
      <c r="A3737" s="1">
        <v>45812.335057870368</v>
      </c>
      <c r="B3737" t="s">
        <v>21</v>
      </c>
      <c r="C3737">
        <v>41.8</v>
      </c>
      <c r="D3737">
        <v>40.700000000000003</v>
      </c>
    </row>
    <row r="3738" spans="1:4" x14ac:dyDescent="0.25">
      <c r="A3738" s="1">
        <v>45812.335289351853</v>
      </c>
      <c r="B3738" t="s">
        <v>21</v>
      </c>
      <c r="C3738">
        <v>41.8</v>
      </c>
      <c r="D3738">
        <v>40.700000000000003</v>
      </c>
    </row>
    <row r="3739" spans="1:4" x14ac:dyDescent="0.25">
      <c r="A3739" s="1">
        <v>45812.335520833331</v>
      </c>
      <c r="B3739" t="s">
        <v>21</v>
      </c>
      <c r="C3739">
        <v>41.8</v>
      </c>
      <c r="D3739">
        <v>40.700000000000003</v>
      </c>
    </row>
    <row r="3740" spans="1:4" x14ac:dyDescent="0.25">
      <c r="A3740" s="1">
        <v>45812.335752314815</v>
      </c>
      <c r="B3740" t="s">
        <v>21</v>
      </c>
      <c r="C3740">
        <v>41.7</v>
      </c>
      <c r="D3740">
        <v>40.700000000000003</v>
      </c>
    </row>
    <row r="3741" spans="1:4" x14ac:dyDescent="0.25">
      <c r="A3741" s="1">
        <v>45812.3359837963</v>
      </c>
      <c r="B3741" t="s">
        <v>21</v>
      </c>
      <c r="C3741">
        <v>41.7</v>
      </c>
      <c r="D3741">
        <v>40.700000000000003</v>
      </c>
    </row>
    <row r="3742" spans="1:4" x14ac:dyDescent="0.25">
      <c r="A3742" s="1">
        <v>45812.336215277777</v>
      </c>
      <c r="B3742" t="s">
        <v>21</v>
      </c>
      <c r="C3742">
        <v>41.7</v>
      </c>
      <c r="D3742">
        <v>40.700000000000003</v>
      </c>
    </row>
    <row r="3743" spans="1:4" x14ac:dyDescent="0.25">
      <c r="A3743" s="1">
        <v>45812.336446759262</v>
      </c>
      <c r="B3743" t="s">
        <v>21</v>
      </c>
      <c r="C3743">
        <v>41.7</v>
      </c>
      <c r="D3743">
        <v>40.700000000000003</v>
      </c>
    </row>
    <row r="3744" spans="1:4" x14ac:dyDescent="0.25">
      <c r="A3744" s="1">
        <v>45812.336678240739</v>
      </c>
      <c r="B3744" t="s">
        <v>21</v>
      </c>
      <c r="C3744">
        <v>41.7</v>
      </c>
      <c r="D3744">
        <v>40.6</v>
      </c>
    </row>
    <row r="3745" spans="1:4" x14ac:dyDescent="0.25">
      <c r="A3745" s="1">
        <v>45812.336909722224</v>
      </c>
      <c r="B3745" t="s">
        <v>21</v>
      </c>
      <c r="C3745">
        <v>41.7</v>
      </c>
      <c r="D3745">
        <v>40.6</v>
      </c>
    </row>
    <row r="3746" spans="1:4" x14ac:dyDescent="0.25">
      <c r="A3746" s="1">
        <v>45812.337141203701</v>
      </c>
      <c r="B3746" t="s">
        <v>21</v>
      </c>
      <c r="C3746">
        <v>41.6</v>
      </c>
      <c r="D3746">
        <v>40.6</v>
      </c>
    </row>
    <row r="3747" spans="1:4" x14ac:dyDescent="0.25">
      <c r="A3747" s="1">
        <v>45812.337372685186</v>
      </c>
      <c r="B3747" t="s">
        <v>21</v>
      </c>
      <c r="C3747">
        <v>41.6</v>
      </c>
      <c r="D3747">
        <v>40.6</v>
      </c>
    </row>
    <row r="3748" spans="1:4" x14ac:dyDescent="0.25">
      <c r="A3748" s="1">
        <v>45812.337604166663</v>
      </c>
      <c r="B3748" t="s">
        <v>21</v>
      </c>
      <c r="C3748">
        <v>41.7</v>
      </c>
      <c r="D3748">
        <v>40.5</v>
      </c>
    </row>
    <row r="3749" spans="1:4" x14ac:dyDescent="0.25">
      <c r="A3749" s="1">
        <v>45812.337835648148</v>
      </c>
      <c r="B3749" t="s">
        <v>21</v>
      </c>
      <c r="C3749">
        <v>41.6</v>
      </c>
      <c r="D3749">
        <v>40.5</v>
      </c>
    </row>
    <row r="3750" spans="1:4" x14ac:dyDescent="0.25">
      <c r="A3750" s="1">
        <v>45812.338067129633</v>
      </c>
      <c r="B3750" t="s">
        <v>21</v>
      </c>
      <c r="C3750">
        <v>41.6</v>
      </c>
      <c r="D3750">
        <v>40.5</v>
      </c>
    </row>
    <row r="3751" spans="1:4" x14ac:dyDescent="0.25">
      <c r="A3751" s="1">
        <v>45812.33829861111</v>
      </c>
      <c r="B3751" t="s">
        <v>21</v>
      </c>
      <c r="C3751">
        <v>41.5</v>
      </c>
      <c r="D3751">
        <v>40.6</v>
      </c>
    </row>
    <row r="3752" spans="1:4" x14ac:dyDescent="0.25">
      <c r="A3752" s="1">
        <v>45812.338530092595</v>
      </c>
      <c r="B3752" t="s">
        <v>21</v>
      </c>
      <c r="C3752">
        <v>41.5</v>
      </c>
      <c r="D3752">
        <v>40.5</v>
      </c>
    </row>
    <row r="3753" spans="1:4" x14ac:dyDescent="0.25">
      <c r="A3753" s="1">
        <v>45812.338761574072</v>
      </c>
      <c r="B3753" t="s">
        <v>21</v>
      </c>
      <c r="C3753">
        <v>41.5</v>
      </c>
      <c r="D3753">
        <v>40.5</v>
      </c>
    </row>
    <row r="3754" spans="1:4" x14ac:dyDescent="0.25">
      <c r="A3754" s="1">
        <v>45812.338993055557</v>
      </c>
      <c r="B3754" t="s">
        <v>21</v>
      </c>
      <c r="C3754">
        <v>41.5</v>
      </c>
      <c r="D3754">
        <v>40.5</v>
      </c>
    </row>
    <row r="3755" spans="1:4" x14ac:dyDescent="0.25">
      <c r="A3755" s="1">
        <v>45812.339224537034</v>
      </c>
      <c r="B3755" t="s">
        <v>21</v>
      </c>
      <c r="C3755">
        <v>41.5</v>
      </c>
      <c r="D3755">
        <v>40.4</v>
      </c>
    </row>
    <row r="3756" spans="1:4" x14ac:dyDescent="0.25">
      <c r="A3756" s="1">
        <v>45812.339456018519</v>
      </c>
      <c r="B3756" t="s">
        <v>21</v>
      </c>
      <c r="C3756">
        <v>41.5</v>
      </c>
      <c r="D3756">
        <v>40.4</v>
      </c>
    </row>
    <row r="3757" spans="1:4" x14ac:dyDescent="0.25">
      <c r="A3757" s="1">
        <v>45812.339687500003</v>
      </c>
      <c r="B3757" t="s">
        <v>21</v>
      </c>
      <c r="C3757">
        <v>41.5</v>
      </c>
      <c r="D3757">
        <v>40.4</v>
      </c>
    </row>
    <row r="3758" spans="1:4" x14ac:dyDescent="0.25">
      <c r="A3758" s="1">
        <v>45812.339918981481</v>
      </c>
      <c r="B3758" t="s">
        <v>21</v>
      </c>
      <c r="C3758">
        <v>41.4</v>
      </c>
      <c r="D3758">
        <v>40.4</v>
      </c>
    </row>
    <row r="3759" spans="1:4" x14ac:dyDescent="0.25">
      <c r="A3759" s="1">
        <v>45812.340150462966</v>
      </c>
      <c r="B3759" t="s">
        <v>21</v>
      </c>
      <c r="C3759">
        <v>41.5</v>
      </c>
      <c r="D3759">
        <v>40.4</v>
      </c>
    </row>
    <row r="3760" spans="1:4" x14ac:dyDescent="0.25">
      <c r="A3760" s="1">
        <v>45812.340381944443</v>
      </c>
      <c r="B3760" t="s">
        <v>21</v>
      </c>
      <c r="C3760">
        <v>41.5</v>
      </c>
      <c r="D3760">
        <v>40.4</v>
      </c>
    </row>
    <row r="3761" spans="1:4" x14ac:dyDescent="0.25">
      <c r="A3761" s="1">
        <v>45812.340613425928</v>
      </c>
      <c r="B3761" t="s">
        <v>21</v>
      </c>
      <c r="C3761">
        <v>41.4</v>
      </c>
      <c r="D3761">
        <v>40.4</v>
      </c>
    </row>
    <row r="3762" spans="1:4" x14ac:dyDescent="0.25">
      <c r="A3762" s="1">
        <v>45812.340844907405</v>
      </c>
      <c r="B3762" t="s">
        <v>21</v>
      </c>
      <c r="C3762">
        <v>41.4</v>
      </c>
      <c r="D3762">
        <v>40.4</v>
      </c>
    </row>
    <row r="3763" spans="1:4" x14ac:dyDescent="0.25">
      <c r="A3763" s="1">
        <v>45812.34107638889</v>
      </c>
      <c r="B3763" t="s">
        <v>21</v>
      </c>
      <c r="C3763">
        <v>41.4</v>
      </c>
      <c r="D3763">
        <v>40.299999999999997</v>
      </c>
    </row>
    <row r="3764" spans="1:4" x14ac:dyDescent="0.25">
      <c r="A3764" s="1">
        <v>45812.341307870367</v>
      </c>
      <c r="B3764" t="s">
        <v>21</v>
      </c>
      <c r="C3764">
        <v>41.4</v>
      </c>
      <c r="D3764">
        <v>40.299999999999997</v>
      </c>
    </row>
    <row r="3765" spans="1:4" x14ac:dyDescent="0.25">
      <c r="A3765" s="1">
        <v>45812.341539351852</v>
      </c>
      <c r="B3765" t="s">
        <v>21</v>
      </c>
      <c r="C3765">
        <v>41.4</v>
      </c>
      <c r="D3765">
        <v>40.299999999999997</v>
      </c>
    </row>
    <row r="3766" spans="1:4" x14ac:dyDescent="0.25">
      <c r="A3766" s="1">
        <v>45812.341770833336</v>
      </c>
      <c r="B3766" t="s">
        <v>21</v>
      </c>
      <c r="C3766">
        <v>41.4</v>
      </c>
      <c r="D3766">
        <v>40.200000000000003</v>
      </c>
    </row>
    <row r="3767" spans="1:4" x14ac:dyDescent="0.25">
      <c r="A3767" s="1">
        <v>45812.342002314814</v>
      </c>
      <c r="B3767" t="s">
        <v>21</v>
      </c>
      <c r="C3767">
        <v>41.3</v>
      </c>
      <c r="D3767">
        <v>40.200000000000003</v>
      </c>
    </row>
    <row r="3768" spans="1:4" x14ac:dyDescent="0.25">
      <c r="A3768" s="1">
        <v>45812.342233796298</v>
      </c>
      <c r="B3768" t="s">
        <v>21</v>
      </c>
      <c r="C3768">
        <v>41.2</v>
      </c>
      <c r="D3768">
        <v>40.200000000000003</v>
      </c>
    </row>
    <row r="3769" spans="1:4" x14ac:dyDescent="0.25">
      <c r="A3769" s="1">
        <v>45812.342465277776</v>
      </c>
      <c r="B3769" t="s">
        <v>21</v>
      </c>
      <c r="C3769">
        <v>41.3</v>
      </c>
      <c r="D3769">
        <v>40.200000000000003</v>
      </c>
    </row>
    <row r="3770" spans="1:4" x14ac:dyDescent="0.25">
      <c r="A3770" s="1">
        <v>45812.34269675926</v>
      </c>
      <c r="B3770" t="s">
        <v>21</v>
      </c>
      <c r="C3770">
        <v>41.3</v>
      </c>
      <c r="D3770">
        <v>40.200000000000003</v>
      </c>
    </row>
    <row r="3771" spans="1:4" x14ac:dyDescent="0.25">
      <c r="A3771" s="1">
        <v>45812.342928240738</v>
      </c>
      <c r="B3771" t="s">
        <v>21</v>
      </c>
      <c r="C3771">
        <v>41.3</v>
      </c>
      <c r="D3771">
        <v>40.200000000000003</v>
      </c>
    </row>
    <row r="3772" spans="1:4" x14ac:dyDescent="0.25">
      <c r="A3772" s="1">
        <v>45812.343159722222</v>
      </c>
      <c r="B3772" t="s">
        <v>21</v>
      </c>
      <c r="C3772">
        <v>41.3</v>
      </c>
      <c r="D3772">
        <v>40.200000000000003</v>
      </c>
    </row>
    <row r="3773" spans="1:4" x14ac:dyDescent="0.25">
      <c r="A3773" s="1">
        <v>45812.343391203707</v>
      </c>
      <c r="B3773" t="s">
        <v>21</v>
      </c>
      <c r="C3773">
        <v>41.2</v>
      </c>
      <c r="D3773">
        <v>40.200000000000003</v>
      </c>
    </row>
    <row r="3774" spans="1:4" x14ac:dyDescent="0.25">
      <c r="A3774" s="1">
        <v>45812.343622685185</v>
      </c>
      <c r="B3774" t="s">
        <v>21</v>
      </c>
      <c r="C3774">
        <v>41.2</v>
      </c>
      <c r="D3774">
        <v>40.200000000000003</v>
      </c>
    </row>
    <row r="3775" spans="1:4" x14ac:dyDescent="0.25">
      <c r="A3775" s="1">
        <v>45812.343854166669</v>
      </c>
      <c r="B3775" t="s">
        <v>21</v>
      </c>
      <c r="C3775">
        <v>41.2</v>
      </c>
      <c r="D3775">
        <v>40.1</v>
      </c>
    </row>
    <row r="3776" spans="1:4" x14ac:dyDescent="0.25">
      <c r="A3776" s="1">
        <v>45812.344085648147</v>
      </c>
      <c r="B3776" t="s">
        <v>21</v>
      </c>
      <c r="C3776">
        <v>41.1</v>
      </c>
      <c r="D3776">
        <v>40.1</v>
      </c>
    </row>
    <row r="3777" spans="1:4" x14ac:dyDescent="0.25">
      <c r="A3777" s="1">
        <v>45812.344317129631</v>
      </c>
      <c r="B3777" t="s">
        <v>21</v>
      </c>
      <c r="C3777">
        <v>41.1</v>
      </c>
      <c r="D3777">
        <v>40.1</v>
      </c>
    </row>
    <row r="3778" spans="1:4" x14ac:dyDescent="0.25">
      <c r="A3778" s="1">
        <v>45812.344548611109</v>
      </c>
      <c r="B3778" t="s">
        <v>21</v>
      </c>
      <c r="C3778">
        <v>41.1</v>
      </c>
      <c r="D3778">
        <v>40.1</v>
      </c>
    </row>
    <row r="3779" spans="1:4" x14ac:dyDescent="0.25">
      <c r="A3779" s="1">
        <v>45812.344780092593</v>
      </c>
      <c r="B3779" t="s">
        <v>21</v>
      </c>
      <c r="C3779">
        <v>41.1</v>
      </c>
      <c r="D3779">
        <v>40.1</v>
      </c>
    </row>
    <row r="3780" spans="1:4" x14ac:dyDescent="0.25">
      <c r="A3780" s="1">
        <v>45812.345011574071</v>
      </c>
      <c r="B3780" t="s">
        <v>21</v>
      </c>
      <c r="C3780">
        <v>41</v>
      </c>
      <c r="D3780">
        <v>40</v>
      </c>
    </row>
    <row r="3781" spans="1:4" x14ac:dyDescent="0.25">
      <c r="A3781" s="1">
        <v>45812.345243055555</v>
      </c>
      <c r="B3781" t="s">
        <v>21</v>
      </c>
      <c r="C3781">
        <v>41</v>
      </c>
      <c r="D3781">
        <v>40</v>
      </c>
    </row>
    <row r="3782" spans="1:4" x14ac:dyDescent="0.25">
      <c r="A3782" s="1">
        <v>45812.34547453704</v>
      </c>
      <c r="B3782" t="s">
        <v>21</v>
      </c>
      <c r="C3782">
        <v>41</v>
      </c>
      <c r="D3782">
        <v>40</v>
      </c>
    </row>
    <row r="3783" spans="1:4" x14ac:dyDescent="0.25">
      <c r="A3783" s="1">
        <v>45812.345706018517</v>
      </c>
      <c r="B3783" t="s">
        <v>21</v>
      </c>
      <c r="C3783">
        <v>41</v>
      </c>
      <c r="D3783">
        <v>40</v>
      </c>
    </row>
    <row r="3784" spans="1:4" x14ac:dyDescent="0.25">
      <c r="A3784" s="1">
        <v>45812.345937500002</v>
      </c>
      <c r="B3784" t="s">
        <v>21</v>
      </c>
      <c r="C3784">
        <v>41</v>
      </c>
      <c r="D3784">
        <v>40</v>
      </c>
    </row>
    <row r="3785" spans="1:4" x14ac:dyDescent="0.25">
      <c r="A3785" s="1">
        <v>45812.346168981479</v>
      </c>
      <c r="B3785" t="s">
        <v>21</v>
      </c>
      <c r="C3785">
        <v>41</v>
      </c>
      <c r="D3785">
        <v>40</v>
      </c>
    </row>
    <row r="3786" spans="1:4" x14ac:dyDescent="0.25">
      <c r="A3786" s="1">
        <v>45812.346400462964</v>
      </c>
      <c r="B3786" t="s">
        <v>21</v>
      </c>
      <c r="C3786">
        <v>41</v>
      </c>
      <c r="D3786">
        <v>40</v>
      </c>
    </row>
    <row r="3787" spans="1:4" x14ac:dyDescent="0.25">
      <c r="A3787" s="1">
        <v>45812.346631944441</v>
      </c>
      <c r="B3787" t="s">
        <v>21</v>
      </c>
      <c r="C3787">
        <v>41</v>
      </c>
      <c r="D3787">
        <v>39.9</v>
      </c>
    </row>
    <row r="3788" spans="1:4" x14ac:dyDescent="0.25">
      <c r="A3788" s="1">
        <v>45812.346863425926</v>
      </c>
      <c r="B3788" t="s">
        <v>21</v>
      </c>
      <c r="C3788">
        <v>40.9</v>
      </c>
      <c r="D3788">
        <v>39.9</v>
      </c>
    </row>
    <row r="3789" spans="1:4" x14ac:dyDescent="0.25">
      <c r="A3789" s="1">
        <v>45812.347094907411</v>
      </c>
      <c r="B3789" t="s">
        <v>21</v>
      </c>
      <c r="C3789">
        <v>40.9</v>
      </c>
      <c r="D3789">
        <v>39.9</v>
      </c>
    </row>
    <row r="3790" spans="1:4" x14ac:dyDescent="0.25">
      <c r="A3790" s="1">
        <v>45812.347326388888</v>
      </c>
      <c r="B3790" t="s">
        <v>21</v>
      </c>
      <c r="C3790">
        <v>40.9</v>
      </c>
      <c r="D3790">
        <v>39.9</v>
      </c>
    </row>
    <row r="3791" spans="1:4" x14ac:dyDescent="0.25">
      <c r="A3791" s="1">
        <v>45812.347557870373</v>
      </c>
      <c r="B3791" t="s">
        <v>21</v>
      </c>
      <c r="C3791">
        <v>40.9</v>
      </c>
      <c r="D3791">
        <v>39.9</v>
      </c>
    </row>
    <row r="3792" spans="1:4" x14ac:dyDescent="0.25">
      <c r="A3792" s="1">
        <v>45812.34778935185</v>
      </c>
      <c r="B3792" t="s">
        <v>21</v>
      </c>
      <c r="C3792">
        <v>40.799999999999997</v>
      </c>
      <c r="D3792">
        <v>39.9</v>
      </c>
    </row>
    <row r="3793" spans="1:4" x14ac:dyDescent="0.25">
      <c r="A3793" s="1">
        <v>45812.348020833335</v>
      </c>
      <c r="B3793" t="s">
        <v>21</v>
      </c>
      <c r="C3793">
        <v>40.799999999999997</v>
      </c>
      <c r="D3793">
        <v>39.799999999999997</v>
      </c>
    </row>
    <row r="3794" spans="1:4" x14ac:dyDescent="0.25">
      <c r="A3794" s="1">
        <v>45812.348252314812</v>
      </c>
      <c r="B3794" t="s">
        <v>21</v>
      </c>
      <c r="C3794">
        <v>40.799999999999997</v>
      </c>
      <c r="D3794">
        <v>39.799999999999997</v>
      </c>
    </row>
    <row r="3795" spans="1:4" x14ac:dyDescent="0.25">
      <c r="A3795" s="1">
        <v>45812.348483796297</v>
      </c>
      <c r="B3795" t="s">
        <v>21</v>
      </c>
      <c r="C3795">
        <v>40.799999999999997</v>
      </c>
      <c r="D3795">
        <v>39.799999999999997</v>
      </c>
    </row>
    <row r="3796" spans="1:4" x14ac:dyDescent="0.25">
      <c r="A3796" s="1">
        <v>45812.348715277774</v>
      </c>
      <c r="B3796" t="s">
        <v>21</v>
      </c>
      <c r="C3796">
        <v>40.799999999999997</v>
      </c>
      <c r="D3796">
        <v>39.799999999999997</v>
      </c>
    </row>
    <row r="3797" spans="1:4" x14ac:dyDescent="0.25">
      <c r="A3797" s="1">
        <v>45812.348946759259</v>
      </c>
      <c r="B3797" t="s">
        <v>21</v>
      </c>
      <c r="C3797">
        <v>40.799999999999997</v>
      </c>
      <c r="D3797">
        <v>39.700000000000003</v>
      </c>
    </row>
    <row r="3798" spans="1:4" x14ac:dyDescent="0.25">
      <c r="A3798" s="1">
        <v>45812.349178240744</v>
      </c>
      <c r="B3798" t="s">
        <v>21</v>
      </c>
      <c r="C3798">
        <v>40.799999999999997</v>
      </c>
      <c r="D3798">
        <v>39.700000000000003</v>
      </c>
    </row>
    <row r="3799" spans="1:4" x14ac:dyDescent="0.25">
      <c r="A3799" s="1">
        <v>45812.349409722221</v>
      </c>
      <c r="B3799" t="s">
        <v>21</v>
      </c>
      <c r="C3799">
        <v>40.700000000000003</v>
      </c>
      <c r="D3799">
        <v>39.700000000000003</v>
      </c>
    </row>
    <row r="3800" spans="1:4" x14ac:dyDescent="0.25">
      <c r="A3800" s="1">
        <v>45812.349641203706</v>
      </c>
      <c r="B3800" t="s">
        <v>21</v>
      </c>
      <c r="C3800">
        <v>40.700000000000003</v>
      </c>
      <c r="D3800">
        <v>39.700000000000003</v>
      </c>
    </row>
    <row r="3801" spans="1:4" x14ac:dyDescent="0.25">
      <c r="A3801" s="1">
        <v>45812.349872685183</v>
      </c>
      <c r="B3801" t="s">
        <v>21</v>
      </c>
      <c r="C3801">
        <v>40.700000000000003</v>
      </c>
      <c r="D3801">
        <v>39.700000000000003</v>
      </c>
    </row>
    <row r="3802" spans="1:4" x14ac:dyDescent="0.25">
      <c r="A3802" s="1">
        <v>45812.350104166668</v>
      </c>
      <c r="B3802" t="s">
        <v>21</v>
      </c>
      <c r="C3802">
        <v>40.700000000000003</v>
      </c>
      <c r="D3802">
        <v>39.700000000000003</v>
      </c>
    </row>
    <row r="3803" spans="1:4" x14ac:dyDescent="0.25">
      <c r="A3803" s="1">
        <v>45812.350335648145</v>
      </c>
      <c r="B3803" t="s">
        <v>21</v>
      </c>
      <c r="C3803">
        <v>40.700000000000003</v>
      </c>
      <c r="D3803">
        <v>39.700000000000003</v>
      </c>
    </row>
    <row r="3804" spans="1:4" x14ac:dyDescent="0.25">
      <c r="A3804" s="1">
        <v>45812.35056712963</v>
      </c>
      <c r="B3804" t="s">
        <v>21</v>
      </c>
      <c r="C3804">
        <v>40.700000000000003</v>
      </c>
      <c r="D3804">
        <v>39.700000000000003</v>
      </c>
    </row>
    <row r="3805" spans="1:4" x14ac:dyDescent="0.25">
      <c r="A3805" s="1">
        <v>45812.350798611114</v>
      </c>
      <c r="B3805" t="s">
        <v>21</v>
      </c>
      <c r="C3805">
        <v>40.700000000000003</v>
      </c>
      <c r="D3805">
        <v>39.700000000000003</v>
      </c>
    </row>
    <row r="3806" spans="1:4" x14ac:dyDescent="0.25">
      <c r="A3806" s="1">
        <v>45812.351030092592</v>
      </c>
      <c r="B3806" t="s">
        <v>21</v>
      </c>
      <c r="C3806">
        <v>40.6</v>
      </c>
      <c r="D3806">
        <v>39.700000000000003</v>
      </c>
    </row>
    <row r="3807" spans="1:4" x14ac:dyDescent="0.25">
      <c r="A3807" s="1">
        <v>45812.351261574076</v>
      </c>
      <c r="B3807" t="s">
        <v>21</v>
      </c>
      <c r="C3807">
        <v>40.700000000000003</v>
      </c>
      <c r="D3807">
        <v>39.6</v>
      </c>
    </row>
    <row r="3808" spans="1:4" x14ac:dyDescent="0.25">
      <c r="A3808" s="1">
        <v>45812.351493055554</v>
      </c>
      <c r="B3808" t="s">
        <v>21</v>
      </c>
      <c r="C3808">
        <v>40.6</v>
      </c>
      <c r="D3808">
        <v>39.6</v>
      </c>
    </row>
    <row r="3809" spans="1:4" x14ac:dyDescent="0.25">
      <c r="A3809" s="1">
        <v>45812.351724537039</v>
      </c>
      <c r="B3809" t="s">
        <v>21</v>
      </c>
      <c r="C3809">
        <v>40.6</v>
      </c>
      <c r="D3809">
        <v>39.6</v>
      </c>
    </row>
    <row r="3810" spans="1:4" x14ac:dyDescent="0.25">
      <c r="A3810" s="1">
        <v>45812.351956018516</v>
      </c>
      <c r="B3810" t="s">
        <v>21</v>
      </c>
      <c r="C3810">
        <v>40.6</v>
      </c>
      <c r="D3810">
        <v>39.6</v>
      </c>
    </row>
    <row r="3811" spans="1:4" x14ac:dyDescent="0.25">
      <c r="A3811" s="1">
        <v>45812.352187500001</v>
      </c>
      <c r="B3811" t="s">
        <v>21</v>
      </c>
      <c r="C3811">
        <v>40.5</v>
      </c>
      <c r="D3811">
        <v>39.6</v>
      </c>
    </row>
    <row r="3812" spans="1:4" x14ac:dyDescent="0.25">
      <c r="A3812" s="1">
        <v>45812.352418981478</v>
      </c>
      <c r="B3812" t="s">
        <v>21</v>
      </c>
      <c r="C3812">
        <v>40.6</v>
      </c>
      <c r="D3812">
        <v>39.5</v>
      </c>
    </row>
    <row r="3813" spans="1:4" x14ac:dyDescent="0.25">
      <c r="A3813" s="1">
        <v>45812.352650462963</v>
      </c>
      <c r="B3813" t="s">
        <v>21</v>
      </c>
      <c r="C3813">
        <v>40.6</v>
      </c>
      <c r="D3813">
        <v>39.5</v>
      </c>
    </row>
    <row r="3814" spans="1:4" x14ac:dyDescent="0.25">
      <c r="A3814" s="1">
        <v>45812.352881944447</v>
      </c>
      <c r="B3814" t="s">
        <v>21</v>
      </c>
      <c r="C3814">
        <v>40.5</v>
      </c>
      <c r="D3814">
        <v>39.5</v>
      </c>
    </row>
    <row r="3815" spans="1:4" x14ac:dyDescent="0.25">
      <c r="A3815" s="1">
        <v>45812.353113425925</v>
      </c>
      <c r="B3815" t="s">
        <v>21</v>
      </c>
      <c r="C3815">
        <v>40.5</v>
      </c>
      <c r="D3815">
        <v>39.5</v>
      </c>
    </row>
    <row r="3816" spans="1:4" x14ac:dyDescent="0.25">
      <c r="A3816" s="1">
        <v>45812.353344907409</v>
      </c>
      <c r="B3816" t="s">
        <v>21</v>
      </c>
      <c r="C3816">
        <v>40.5</v>
      </c>
      <c r="D3816">
        <v>39.4</v>
      </c>
    </row>
    <row r="3817" spans="1:4" x14ac:dyDescent="0.25">
      <c r="A3817" s="1">
        <v>45812.353576388887</v>
      </c>
      <c r="B3817" t="s">
        <v>21</v>
      </c>
      <c r="C3817">
        <v>40.5</v>
      </c>
      <c r="D3817">
        <v>39.5</v>
      </c>
    </row>
    <row r="3818" spans="1:4" x14ac:dyDescent="0.25">
      <c r="A3818" s="1">
        <v>45812.353807870371</v>
      </c>
      <c r="B3818" t="s">
        <v>21</v>
      </c>
      <c r="C3818">
        <v>40.5</v>
      </c>
      <c r="D3818">
        <v>39.4</v>
      </c>
    </row>
    <row r="3819" spans="1:4" x14ac:dyDescent="0.25">
      <c r="A3819" s="1">
        <v>45812.354039351849</v>
      </c>
      <c r="B3819" t="s">
        <v>21</v>
      </c>
      <c r="C3819">
        <v>40.4</v>
      </c>
      <c r="D3819">
        <v>39.4</v>
      </c>
    </row>
    <row r="3820" spans="1:4" x14ac:dyDescent="0.25">
      <c r="A3820" s="1">
        <v>45812.354270833333</v>
      </c>
      <c r="B3820" t="s">
        <v>21</v>
      </c>
      <c r="C3820">
        <v>40.5</v>
      </c>
      <c r="D3820">
        <v>39.4</v>
      </c>
    </row>
    <row r="3821" spans="1:4" x14ac:dyDescent="0.25">
      <c r="A3821" s="1">
        <v>45812.354502314818</v>
      </c>
      <c r="B3821" t="s">
        <v>21</v>
      </c>
      <c r="C3821">
        <v>40.5</v>
      </c>
      <c r="D3821">
        <v>39.4</v>
      </c>
    </row>
    <row r="3822" spans="1:4" x14ac:dyDescent="0.25">
      <c r="A3822" s="1">
        <v>45812.354733796295</v>
      </c>
      <c r="B3822" t="s">
        <v>21</v>
      </c>
      <c r="C3822">
        <v>40.4</v>
      </c>
      <c r="D3822">
        <v>39.4</v>
      </c>
    </row>
    <row r="3823" spans="1:4" x14ac:dyDescent="0.25">
      <c r="A3823" s="1">
        <v>45812.35496527778</v>
      </c>
      <c r="B3823" t="s">
        <v>21</v>
      </c>
      <c r="C3823">
        <v>40.4</v>
      </c>
      <c r="D3823">
        <v>39.4</v>
      </c>
    </row>
    <row r="3824" spans="1:4" x14ac:dyDescent="0.25">
      <c r="A3824" s="1">
        <v>45812.355196759258</v>
      </c>
      <c r="B3824" t="s">
        <v>21</v>
      </c>
      <c r="C3824">
        <v>40.4</v>
      </c>
      <c r="D3824">
        <v>39.4</v>
      </c>
    </row>
    <row r="3825" spans="1:4" x14ac:dyDescent="0.25">
      <c r="A3825" s="1">
        <v>45812.355428240742</v>
      </c>
      <c r="B3825" t="s">
        <v>21</v>
      </c>
      <c r="C3825">
        <v>40.4</v>
      </c>
      <c r="D3825">
        <v>39.299999999999997</v>
      </c>
    </row>
    <row r="3826" spans="1:4" x14ac:dyDescent="0.25">
      <c r="A3826" s="1">
        <v>45812.35565972222</v>
      </c>
      <c r="B3826" t="s">
        <v>21</v>
      </c>
      <c r="C3826">
        <v>40.4</v>
      </c>
      <c r="D3826">
        <v>39.4</v>
      </c>
    </row>
    <row r="3827" spans="1:4" x14ac:dyDescent="0.25">
      <c r="A3827" s="1">
        <v>45812.355891203704</v>
      </c>
      <c r="B3827" t="s">
        <v>21</v>
      </c>
      <c r="C3827">
        <v>40.299999999999997</v>
      </c>
      <c r="D3827">
        <v>39.4</v>
      </c>
    </row>
    <row r="3828" spans="1:4" x14ac:dyDescent="0.25">
      <c r="A3828" s="1">
        <v>45812.356122685182</v>
      </c>
      <c r="B3828" t="s">
        <v>21</v>
      </c>
      <c r="C3828">
        <v>40.299999999999997</v>
      </c>
      <c r="D3828">
        <v>39.299999999999997</v>
      </c>
    </row>
    <row r="3829" spans="1:4" x14ac:dyDescent="0.25">
      <c r="A3829" s="1">
        <v>45812.356354166666</v>
      </c>
      <c r="B3829" t="s">
        <v>21</v>
      </c>
      <c r="C3829">
        <v>40.299999999999997</v>
      </c>
      <c r="D3829">
        <v>39.299999999999997</v>
      </c>
    </row>
    <row r="3830" spans="1:4" x14ac:dyDescent="0.25">
      <c r="A3830" s="1">
        <v>45812.356585648151</v>
      </c>
      <c r="B3830" t="s">
        <v>21</v>
      </c>
      <c r="C3830">
        <v>40.299999999999997</v>
      </c>
      <c r="D3830">
        <v>39.299999999999997</v>
      </c>
    </row>
    <row r="3831" spans="1:4" x14ac:dyDescent="0.25">
      <c r="A3831" s="1">
        <v>45812.356817129628</v>
      </c>
      <c r="B3831" t="s">
        <v>21</v>
      </c>
      <c r="C3831">
        <v>40.299999999999997</v>
      </c>
      <c r="D3831">
        <v>39.299999999999997</v>
      </c>
    </row>
    <row r="3832" spans="1:4" x14ac:dyDescent="0.25">
      <c r="A3832" s="1">
        <v>45812.357048611113</v>
      </c>
      <c r="B3832" t="s">
        <v>21</v>
      </c>
      <c r="C3832">
        <v>40.299999999999997</v>
      </c>
      <c r="D3832">
        <v>39.299999999999997</v>
      </c>
    </row>
    <row r="3833" spans="1:4" x14ac:dyDescent="0.25">
      <c r="A3833" s="1">
        <v>45812.35728009259</v>
      </c>
      <c r="B3833" t="s">
        <v>21</v>
      </c>
      <c r="C3833">
        <v>40.200000000000003</v>
      </c>
      <c r="D3833">
        <v>39.299999999999997</v>
      </c>
    </row>
    <row r="3834" spans="1:4" x14ac:dyDescent="0.25">
      <c r="A3834" s="1">
        <v>45812.357511574075</v>
      </c>
      <c r="B3834" t="s">
        <v>21</v>
      </c>
      <c r="C3834">
        <v>40.200000000000003</v>
      </c>
      <c r="D3834">
        <v>39.200000000000003</v>
      </c>
    </row>
    <row r="3835" spans="1:4" x14ac:dyDescent="0.25">
      <c r="A3835" s="1">
        <v>45812.357743055552</v>
      </c>
      <c r="B3835" t="s">
        <v>21</v>
      </c>
      <c r="C3835">
        <v>40.200000000000003</v>
      </c>
      <c r="D3835">
        <v>39.200000000000003</v>
      </c>
    </row>
    <row r="3836" spans="1:4" x14ac:dyDescent="0.25">
      <c r="A3836" s="1">
        <v>45812.357974537037</v>
      </c>
      <c r="B3836" t="s">
        <v>21</v>
      </c>
      <c r="C3836">
        <v>40.200000000000003</v>
      </c>
      <c r="D3836">
        <v>39.299999999999997</v>
      </c>
    </row>
    <row r="3837" spans="1:4" x14ac:dyDescent="0.25">
      <c r="A3837" s="1">
        <v>45812.358206018522</v>
      </c>
      <c r="B3837" t="s">
        <v>21</v>
      </c>
      <c r="C3837">
        <v>40.200000000000003</v>
      </c>
      <c r="D3837">
        <v>39.200000000000003</v>
      </c>
    </row>
    <row r="3838" spans="1:4" x14ac:dyDescent="0.25">
      <c r="A3838" s="1">
        <v>45812.358437499999</v>
      </c>
      <c r="B3838" t="s">
        <v>21</v>
      </c>
      <c r="C3838">
        <v>40.200000000000003</v>
      </c>
      <c r="D3838">
        <v>39.299999999999997</v>
      </c>
    </row>
    <row r="3839" spans="1:4" x14ac:dyDescent="0.25">
      <c r="A3839" s="1">
        <v>45812.358668981484</v>
      </c>
      <c r="B3839" t="s">
        <v>21</v>
      </c>
      <c r="C3839">
        <v>40.200000000000003</v>
      </c>
      <c r="D3839">
        <v>39.200000000000003</v>
      </c>
    </row>
    <row r="3840" spans="1:4" x14ac:dyDescent="0.25">
      <c r="A3840" s="1">
        <v>45812.358900462961</v>
      </c>
      <c r="B3840" t="s">
        <v>21</v>
      </c>
      <c r="C3840">
        <v>40.200000000000003</v>
      </c>
      <c r="D3840">
        <v>39.200000000000003</v>
      </c>
    </row>
    <row r="3841" spans="1:4" x14ac:dyDescent="0.25">
      <c r="A3841" s="1">
        <v>45812.359131944446</v>
      </c>
      <c r="B3841" t="s">
        <v>21</v>
      </c>
      <c r="C3841">
        <v>40.200000000000003</v>
      </c>
      <c r="D3841">
        <v>39.200000000000003</v>
      </c>
    </row>
    <row r="3842" spans="1:4" x14ac:dyDescent="0.25">
      <c r="A3842" s="1">
        <v>45812.359363425923</v>
      </c>
      <c r="B3842" t="s">
        <v>21</v>
      </c>
      <c r="C3842">
        <v>40.1</v>
      </c>
      <c r="D3842">
        <v>39.1</v>
      </c>
    </row>
    <row r="3843" spans="1:4" x14ac:dyDescent="0.25">
      <c r="A3843" s="1">
        <v>45812.359594907408</v>
      </c>
      <c r="B3843" t="s">
        <v>21</v>
      </c>
      <c r="C3843">
        <v>40.1</v>
      </c>
      <c r="D3843">
        <v>39.1</v>
      </c>
    </row>
    <row r="3844" spans="1:4" x14ac:dyDescent="0.25">
      <c r="A3844" s="1">
        <v>45812.359826388885</v>
      </c>
      <c r="B3844" t="s">
        <v>21</v>
      </c>
      <c r="C3844">
        <v>40.1</v>
      </c>
      <c r="D3844">
        <v>39.1</v>
      </c>
    </row>
    <row r="3845" spans="1:4" x14ac:dyDescent="0.25">
      <c r="A3845" s="1">
        <v>45812.36005787037</v>
      </c>
      <c r="B3845" t="s">
        <v>21</v>
      </c>
      <c r="C3845">
        <v>40.1</v>
      </c>
      <c r="D3845">
        <v>39.1</v>
      </c>
    </row>
    <row r="3846" spans="1:4" x14ac:dyDescent="0.25">
      <c r="A3846" s="1">
        <v>45812.360289351855</v>
      </c>
      <c r="B3846" t="s">
        <v>21</v>
      </c>
      <c r="C3846">
        <v>40</v>
      </c>
      <c r="D3846">
        <v>39.1</v>
      </c>
    </row>
    <row r="3847" spans="1:4" x14ac:dyDescent="0.25">
      <c r="A3847" s="1">
        <v>45812.360520833332</v>
      </c>
      <c r="B3847" t="s">
        <v>21</v>
      </c>
      <c r="C3847">
        <v>40</v>
      </c>
      <c r="D3847">
        <v>39.1</v>
      </c>
    </row>
    <row r="3848" spans="1:4" x14ac:dyDescent="0.25">
      <c r="A3848" s="1">
        <v>45812.360752314817</v>
      </c>
      <c r="B3848" t="s">
        <v>21</v>
      </c>
      <c r="C3848">
        <v>40</v>
      </c>
      <c r="D3848">
        <v>39.1</v>
      </c>
    </row>
    <row r="3849" spans="1:4" x14ac:dyDescent="0.25">
      <c r="A3849" s="1">
        <v>45812.360983796294</v>
      </c>
      <c r="B3849" t="s">
        <v>21</v>
      </c>
      <c r="C3849">
        <v>40</v>
      </c>
      <c r="D3849">
        <v>39.1</v>
      </c>
    </row>
    <row r="3850" spans="1:4" x14ac:dyDescent="0.25">
      <c r="A3850" s="1">
        <v>45812.361215277779</v>
      </c>
      <c r="B3850" t="s">
        <v>21</v>
      </c>
      <c r="C3850">
        <v>40</v>
      </c>
      <c r="D3850">
        <v>39.1</v>
      </c>
    </row>
    <row r="3851" spans="1:4" x14ac:dyDescent="0.25">
      <c r="A3851" s="1">
        <v>45812.361446759256</v>
      </c>
      <c r="B3851" t="s">
        <v>21</v>
      </c>
      <c r="C3851">
        <v>40</v>
      </c>
      <c r="D3851">
        <v>39</v>
      </c>
    </row>
    <row r="3852" spans="1:4" x14ac:dyDescent="0.25">
      <c r="A3852" s="1">
        <v>45812.361678240741</v>
      </c>
      <c r="B3852" t="s">
        <v>21</v>
      </c>
      <c r="C3852">
        <v>40</v>
      </c>
      <c r="D3852">
        <v>39</v>
      </c>
    </row>
    <row r="3853" spans="1:4" x14ac:dyDescent="0.25">
      <c r="A3853" s="1">
        <v>45812.361909722225</v>
      </c>
      <c r="B3853" t="s">
        <v>21</v>
      </c>
      <c r="C3853">
        <v>40</v>
      </c>
      <c r="D3853">
        <v>39</v>
      </c>
    </row>
    <row r="3854" spans="1:4" x14ac:dyDescent="0.25">
      <c r="A3854" s="1">
        <v>45812.362141203703</v>
      </c>
      <c r="B3854" t="s">
        <v>21</v>
      </c>
      <c r="C3854">
        <v>39.9</v>
      </c>
      <c r="D3854">
        <v>39</v>
      </c>
    </row>
    <row r="3855" spans="1:4" x14ac:dyDescent="0.25">
      <c r="A3855" s="1">
        <v>45812.362372685187</v>
      </c>
      <c r="B3855" t="s">
        <v>21</v>
      </c>
      <c r="C3855">
        <v>40</v>
      </c>
      <c r="D3855">
        <v>39</v>
      </c>
    </row>
    <row r="3856" spans="1:4" x14ac:dyDescent="0.25">
      <c r="A3856" s="1">
        <v>45812.362604166665</v>
      </c>
      <c r="B3856" t="s">
        <v>21</v>
      </c>
      <c r="C3856">
        <v>39.9</v>
      </c>
      <c r="D3856">
        <v>39</v>
      </c>
    </row>
    <row r="3857" spans="1:4" x14ac:dyDescent="0.25">
      <c r="A3857" s="1">
        <v>45812.362835648149</v>
      </c>
      <c r="B3857" t="s">
        <v>21</v>
      </c>
      <c r="C3857">
        <v>39.9</v>
      </c>
      <c r="D3857">
        <v>39</v>
      </c>
    </row>
    <row r="3858" spans="1:4" x14ac:dyDescent="0.25">
      <c r="A3858" s="1">
        <v>45812.363067129627</v>
      </c>
      <c r="B3858" t="s">
        <v>21</v>
      </c>
      <c r="C3858">
        <v>39.9</v>
      </c>
      <c r="D3858">
        <v>39</v>
      </c>
    </row>
    <row r="3859" spans="1:4" x14ac:dyDescent="0.25">
      <c r="A3859" s="1">
        <v>45812.363298611112</v>
      </c>
      <c r="B3859" t="s">
        <v>21</v>
      </c>
      <c r="C3859">
        <v>39.9</v>
      </c>
      <c r="D3859">
        <v>38.9</v>
      </c>
    </row>
    <row r="3860" spans="1:4" x14ac:dyDescent="0.25">
      <c r="A3860" s="1">
        <v>45812.363530092596</v>
      </c>
      <c r="B3860" t="s">
        <v>21</v>
      </c>
      <c r="C3860">
        <v>39.9</v>
      </c>
      <c r="D3860">
        <v>38.9</v>
      </c>
    </row>
    <row r="3861" spans="1:4" x14ac:dyDescent="0.25">
      <c r="A3861" s="1">
        <v>45812.363761574074</v>
      </c>
      <c r="B3861" t="s">
        <v>21</v>
      </c>
      <c r="C3861">
        <v>39.9</v>
      </c>
      <c r="D3861">
        <v>38.9</v>
      </c>
    </row>
    <row r="3862" spans="1:4" x14ac:dyDescent="0.25">
      <c r="A3862" s="1">
        <v>45812.363993055558</v>
      </c>
      <c r="B3862" t="s">
        <v>21</v>
      </c>
      <c r="C3862">
        <v>39.799999999999997</v>
      </c>
      <c r="D3862">
        <v>38.9</v>
      </c>
    </row>
    <row r="3863" spans="1:4" x14ac:dyDescent="0.25">
      <c r="A3863" s="1">
        <v>45812.364224537036</v>
      </c>
      <c r="B3863" t="s">
        <v>21</v>
      </c>
      <c r="C3863">
        <v>39.799999999999997</v>
      </c>
      <c r="D3863">
        <v>38.799999999999997</v>
      </c>
    </row>
    <row r="3864" spans="1:4" x14ac:dyDescent="0.25">
      <c r="A3864" s="1">
        <v>45812.36445601852</v>
      </c>
      <c r="B3864" t="s">
        <v>21</v>
      </c>
      <c r="C3864">
        <v>39.799999999999997</v>
      </c>
      <c r="D3864">
        <v>38.9</v>
      </c>
    </row>
    <row r="3865" spans="1:4" x14ac:dyDescent="0.25">
      <c r="A3865" s="1">
        <v>45812.364687499998</v>
      </c>
      <c r="B3865" t="s">
        <v>21</v>
      </c>
      <c r="C3865">
        <v>39.700000000000003</v>
      </c>
      <c r="D3865">
        <v>38.799999999999997</v>
      </c>
    </row>
    <row r="3866" spans="1:4" x14ac:dyDescent="0.25">
      <c r="A3866" s="1">
        <v>45812.364918981482</v>
      </c>
      <c r="B3866" t="s">
        <v>21</v>
      </c>
      <c r="C3866">
        <v>39.799999999999997</v>
      </c>
      <c r="D3866">
        <v>38.799999999999997</v>
      </c>
    </row>
    <row r="3867" spans="1:4" x14ac:dyDescent="0.25">
      <c r="A3867" s="1">
        <v>45812.36515046296</v>
      </c>
      <c r="B3867" t="s">
        <v>21</v>
      </c>
      <c r="C3867">
        <v>39.700000000000003</v>
      </c>
      <c r="D3867">
        <v>38.799999999999997</v>
      </c>
    </row>
    <row r="3868" spans="1:4" x14ac:dyDescent="0.25">
      <c r="A3868" s="1">
        <v>45812.365381944444</v>
      </c>
      <c r="B3868" t="s">
        <v>21</v>
      </c>
      <c r="C3868">
        <v>39.700000000000003</v>
      </c>
      <c r="D3868">
        <v>38.799999999999997</v>
      </c>
    </row>
    <row r="3869" spans="1:4" x14ac:dyDescent="0.25">
      <c r="A3869" s="1">
        <v>45812.365613425929</v>
      </c>
      <c r="B3869" t="s">
        <v>21</v>
      </c>
      <c r="C3869">
        <v>39.700000000000003</v>
      </c>
      <c r="D3869">
        <v>38.799999999999997</v>
      </c>
    </row>
    <row r="3870" spans="1:4" x14ac:dyDescent="0.25">
      <c r="A3870" s="1">
        <v>45812.365844907406</v>
      </c>
      <c r="B3870" t="s">
        <v>21</v>
      </c>
      <c r="C3870">
        <v>39.700000000000003</v>
      </c>
      <c r="D3870">
        <v>38.799999999999997</v>
      </c>
    </row>
    <row r="3871" spans="1:4" x14ac:dyDescent="0.25">
      <c r="A3871" s="1">
        <v>45812.366076388891</v>
      </c>
      <c r="B3871" t="s">
        <v>21</v>
      </c>
      <c r="C3871">
        <v>39.700000000000003</v>
      </c>
      <c r="D3871">
        <v>38.799999999999997</v>
      </c>
    </row>
    <row r="3872" spans="1:4" x14ac:dyDescent="0.25">
      <c r="A3872" s="1">
        <v>45812.366307870368</v>
      </c>
      <c r="B3872" t="s">
        <v>21</v>
      </c>
      <c r="C3872">
        <v>39.700000000000003</v>
      </c>
      <c r="D3872">
        <v>38.799999999999997</v>
      </c>
    </row>
    <row r="3873" spans="1:4" x14ac:dyDescent="0.25">
      <c r="A3873" s="1">
        <v>45812.366539351853</v>
      </c>
      <c r="B3873" t="s">
        <v>21</v>
      </c>
      <c r="C3873">
        <v>39.700000000000003</v>
      </c>
      <c r="D3873">
        <v>38.799999999999997</v>
      </c>
    </row>
    <row r="3874" spans="1:4" x14ac:dyDescent="0.25">
      <c r="A3874" s="1">
        <v>45812.366770833331</v>
      </c>
      <c r="B3874" t="s">
        <v>21</v>
      </c>
      <c r="C3874">
        <v>39.6</v>
      </c>
      <c r="D3874">
        <v>38.700000000000003</v>
      </c>
    </row>
    <row r="3875" spans="1:4" x14ac:dyDescent="0.25">
      <c r="A3875" s="1">
        <v>45812.367002314815</v>
      </c>
      <c r="B3875" t="s">
        <v>21</v>
      </c>
      <c r="C3875">
        <v>39.6</v>
      </c>
      <c r="D3875">
        <v>38.700000000000003</v>
      </c>
    </row>
    <row r="3876" spans="1:4" x14ac:dyDescent="0.25">
      <c r="A3876" s="1">
        <v>45812.3672337963</v>
      </c>
      <c r="B3876" t="s">
        <v>21</v>
      </c>
      <c r="C3876">
        <v>39.6</v>
      </c>
      <c r="D3876">
        <v>38.700000000000003</v>
      </c>
    </row>
    <row r="3877" spans="1:4" x14ac:dyDescent="0.25">
      <c r="A3877" s="1">
        <v>45812.367465277777</v>
      </c>
      <c r="B3877" t="s">
        <v>21</v>
      </c>
      <c r="C3877">
        <v>39.6</v>
      </c>
      <c r="D3877">
        <v>38.700000000000003</v>
      </c>
    </row>
    <row r="3878" spans="1:4" x14ac:dyDescent="0.25">
      <c r="A3878" s="1">
        <v>45812.367696759262</v>
      </c>
      <c r="B3878" t="s">
        <v>21</v>
      </c>
      <c r="C3878">
        <v>39.5</v>
      </c>
      <c r="D3878">
        <v>38.700000000000003</v>
      </c>
    </row>
    <row r="3879" spans="1:4" x14ac:dyDescent="0.25">
      <c r="A3879" s="1">
        <v>45812.367928240739</v>
      </c>
      <c r="B3879" t="s">
        <v>21</v>
      </c>
      <c r="C3879">
        <v>39.5</v>
      </c>
      <c r="D3879">
        <v>38.6</v>
      </c>
    </row>
    <row r="3880" spans="1:4" x14ac:dyDescent="0.25">
      <c r="A3880" s="1">
        <v>45812.368159722224</v>
      </c>
      <c r="B3880" t="s">
        <v>21</v>
      </c>
      <c r="C3880">
        <v>39.5</v>
      </c>
      <c r="D3880">
        <v>38.6</v>
      </c>
    </row>
    <row r="3881" spans="1:4" x14ac:dyDescent="0.25">
      <c r="A3881" s="1">
        <v>45812.368391203701</v>
      </c>
      <c r="B3881" t="s">
        <v>21</v>
      </c>
      <c r="C3881">
        <v>39.5</v>
      </c>
      <c r="D3881">
        <v>38.6</v>
      </c>
    </row>
    <row r="3882" spans="1:4" x14ac:dyDescent="0.25">
      <c r="A3882" s="1">
        <v>45812.368622685186</v>
      </c>
      <c r="B3882" t="s">
        <v>21</v>
      </c>
      <c r="C3882">
        <v>39.5</v>
      </c>
      <c r="D3882">
        <v>38.6</v>
      </c>
    </row>
    <row r="3883" spans="1:4" x14ac:dyDescent="0.25">
      <c r="A3883" s="1">
        <v>45812.368854166663</v>
      </c>
      <c r="B3883" t="s">
        <v>21</v>
      </c>
      <c r="C3883">
        <v>39.5</v>
      </c>
      <c r="D3883">
        <v>38.5</v>
      </c>
    </row>
    <row r="3884" spans="1:4" x14ac:dyDescent="0.25">
      <c r="A3884" s="1">
        <v>45812.369085648148</v>
      </c>
      <c r="B3884" t="s">
        <v>21</v>
      </c>
      <c r="C3884">
        <v>39.4</v>
      </c>
      <c r="D3884">
        <v>38.6</v>
      </c>
    </row>
    <row r="3885" spans="1:4" x14ac:dyDescent="0.25">
      <c r="A3885" s="1">
        <v>45812.369317129633</v>
      </c>
      <c r="B3885" t="s">
        <v>21</v>
      </c>
      <c r="C3885">
        <v>39.5</v>
      </c>
      <c r="D3885">
        <v>38.6</v>
      </c>
    </row>
    <row r="3886" spans="1:4" x14ac:dyDescent="0.25">
      <c r="A3886" s="1">
        <v>45812.36954861111</v>
      </c>
      <c r="B3886" t="s">
        <v>21</v>
      </c>
      <c r="C3886">
        <v>39.5</v>
      </c>
      <c r="D3886">
        <v>38.6</v>
      </c>
    </row>
    <row r="3887" spans="1:4" x14ac:dyDescent="0.25">
      <c r="A3887" s="1">
        <v>45812.369780092595</v>
      </c>
      <c r="B3887" t="s">
        <v>21</v>
      </c>
      <c r="C3887">
        <v>39.5</v>
      </c>
      <c r="D3887">
        <v>38.6</v>
      </c>
    </row>
    <row r="3888" spans="1:4" x14ac:dyDescent="0.25">
      <c r="A3888" s="1">
        <v>45812.370011574072</v>
      </c>
      <c r="B3888" t="s">
        <v>21</v>
      </c>
      <c r="C3888">
        <v>39.4</v>
      </c>
      <c r="D3888">
        <v>38.5</v>
      </c>
    </row>
    <row r="3889" spans="1:4" x14ac:dyDescent="0.25">
      <c r="A3889" s="1">
        <v>45812.370243055557</v>
      </c>
      <c r="B3889" t="s">
        <v>21</v>
      </c>
      <c r="C3889">
        <v>39.4</v>
      </c>
      <c r="D3889">
        <v>38.5</v>
      </c>
    </row>
    <row r="3890" spans="1:4" x14ac:dyDescent="0.25">
      <c r="A3890" s="1">
        <v>45812.370474537034</v>
      </c>
      <c r="B3890" t="s">
        <v>21</v>
      </c>
      <c r="C3890">
        <v>39.4</v>
      </c>
      <c r="D3890">
        <v>38.5</v>
      </c>
    </row>
    <row r="3891" spans="1:4" x14ac:dyDescent="0.25">
      <c r="A3891" s="1">
        <v>45812.370706018519</v>
      </c>
      <c r="B3891" t="s">
        <v>21</v>
      </c>
      <c r="C3891">
        <v>39.4</v>
      </c>
      <c r="D3891">
        <v>38.5</v>
      </c>
    </row>
    <row r="3892" spans="1:4" x14ac:dyDescent="0.25">
      <c r="A3892" s="1">
        <v>45812.370937500003</v>
      </c>
      <c r="B3892" t="s">
        <v>21</v>
      </c>
      <c r="C3892">
        <v>39.4</v>
      </c>
      <c r="D3892">
        <v>38.5</v>
      </c>
    </row>
    <row r="3893" spans="1:4" x14ac:dyDescent="0.25">
      <c r="A3893" s="1">
        <v>45812.371168981481</v>
      </c>
      <c r="B3893" t="s">
        <v>21</v>
      </c>
      <c r="C3893">
        <v>39.299999999999997</v>
      </c>
      <c r="D3893">
        <v>38.5</v>
      </c>
    </row>
    <row r="3894" spans="1:4" x14ac:dyDescent="0.25">
      <c r="A3894" s="1">
        <v>45812.371400462966</v>
      </c>
      <c r="B3894" t="s">
        <v>21</v>
      </c>
      <c r="C3894">
        <v>39.299999999999997</v>
      </c>
      <c r="D3894">
        <v>38.5</v>
      </c>
    </row>
    <row r="3895" spans="1:4" x14ac:dyDescent="0.25">
      <c r="A3895" s="1">
        <v>45812.371631944443</v>
      </c>
      <c r="B3895" t="s">
        <v>21</v>
      </c>
      <c r="C3895">
        <v>39.299999999999997</v>
      </c>
      <c r="D3895">
        <v>38.4</v>
      </c>
    </row>
    <row r="3896" spans="1:4" x14ac:dyDescent="0.25">
      <c r="A3896" s="1">
        <v>45812.371863425928</v>
      </c>
      <c r="B3896" t="s">
        <v>21</v>
      </c>
      <c r="C3896">
        <v>39.299999999999997</v>
      </c>
      <c r="D3896">
        <v>38.4</v>
      </c>
    </row>
    <row r="3897" spans="1:4" x14ac:dyDescent="0.25">
      <c r="A3897" s="1">
        <v>45812.372094907405</v>
      </c>
      <c r="B3897" t="s">
        <v>21</v>
      </c>
      <c r="C3897">
        <v>39.299999999999997</v>
      </c>
      <c r="D3897">
        <v>38.4</v>
      </c>
    </row>
    <row r="3898" spans="1:4" x14ac:dyDescent="0.25">
      <c r="A3898" s="1">
        <v>45812.37232638889</v>
      </c>
      <c r="B3898" t="s">
        <v>21</v>
      </c>
      <c r="C3898">
        <v>39.299999999999997</v>
      </c>
      <c r="D3898">
        <v>38.4</v>
      </c>
    </row>
    <row r="3899" spans="1:4" x14ac:dyDescent="0.25">
      <c r="A3899" s="1">
        <v>45812.372557870367</v>
      </c>
      <c r="B3899" t="s">
        <v>21</v>
      </c>
      <c r="C3899">
        <v>39.299999999999997</v>
      </c>
      <c r="D3899">
        <v>38.4</v>
      </c>
    </row>
    <row r="3900" spans="1:4" x14ac:dyDescent="0.25">
      <c r="A3900" s="1">
        <v>45812.372789351852</v>
      </c>
      <c r="B3900" t="s">
        <v>21</v>
      </c>
      <c r="C3900">
        <v>39.200000000000003</v>
      </c>
      <c r="D3900">
        <v>38.299999999999997</v>
      </c>
    </row>
    <row r="3901" spans="1:4" x14ac:dyDescent="0.25">
      <c r="A3901" s="1">
        <v>45812.373020833336</v>
      </c>
      <c r="B3901" t="s">
        <v>21</v>
      </c>
      <c r="C3901">
        <v>39.200000000000003</v>
      </c>
      <c r="D3901">
        <v>38.299999999999997</v>
      </c>
    </row>
    <row r="3902" spans="1:4" x14ac:dyDescent="0.25">
      <c r="A3902" s="1">
        <v>45812.373252314814</v>
      </c>
      <c r="B3902" t="s">
        <v>21</v>
      </c>
      <c r="C3902">
        <v>39.1</v>
      </c>
      <c r="D3902">
        <v>38.299999999999997</v>
      </c>
    </row>
    <row r="3903" spans="1:4" x14ac:dyDescent="0.25">
      <c r="A3903" s="1">
        <v>45812.373483796298</v>
      </c>
      <c r="B3903" t="s">
        <v>21</v>
      </c>
      <c r="C3903">
        <v>39.200000000000003</v>
      </c>
      <c r="D3903">
        <v>38.299999999999997</v>
      </c>
    </row>
    <row r="3904" spans="1:4" x14ac:dyDescent="0.25">
      <c r="A3904" s="1">
        <v>45812.373715277776</v>
      </c>
      <c r="B3904" t="s">
        <v>21</v>
      </c>
      <c r="C3904">
        <v>39.200000000000003</v>
      </c>
      <c r="D3904">
        <v>38.299999999999997</v>
      </c>
    </row>
    <row r="3905" spans="1:4" x14ac:dyDescent="0.25">
      <c r="A3905" s="1">
        <v>45812.37394675926</v>
      </c>
      <c r="B3905" t="s">
        <v>21</v>
      </c>
      <c r="C3905">
        <v>39.200000000000003</v>
      </c>
      <c r="D3905">
        <v>38.299999999999997</v>
      </c>
    </row>
    <row r="3906" spans="1:4" x14ac:dyDescent="0.25">
      <c r="A3906" s="1">
        <v>45812.374178240738</v>
      </c>
      <c r="B3906" t="s">
        <v>21</v>
      </c>
      <c r="C3906">
        <v>39.1</v>
      </c>
      <c r="D3906">
        <v>38.299999999999997</v>
      </c>
    </row>
    <row r="3907" spans="1:4" x14ac:dyDescent="0.25">
      <c r="A3907" s="1">
        <v>45812.374409722222</v>
      </c>
      <c r="B3907" t="s">
        <v>21</v>
      </c>
      <c r="C3907">
        <v>39.1</v>
      </c>
      <c r="D3907">
        <v>38.299999999999997</v>
      </c>
    </row>
    <row r="3908" spans="1:4" x14ac:dyDescent="0.25">
      <c r="A3908" s="1">
        <v>45812.374641203707</v>
      </c>
      <c r="B3908" t="s">
        <v>21</v>
      </c>
      <c r="C3908">
        <v>39.1</v>
      </c>
      <c r="D3908">
        <v>38.299999999999997</v>
      </c>
    </row>
    <row r="3909" spans="1:4" x14ac:dyDescent="0.25">
      <c r="A3909" s="1">
        <v>45812.374872685185</v>
      </c>
      <c r="B3909" t="s">
        <v>21</v>
      </c>
      <c r="C3909">
        <v>39.1</v>
      </c>
      <c r="D3909">
        <v>38.299999999999997</v>
      </c>
    </row>
    <row r="3910" spans="1:4" x14ac:dyDescent="0.25">
      <c r="A3910" s="1">
        <v>45812.375104166669</v>
      </c>
      <c r="B3910" t="s">
        <v>21</v>
      </c>
      <c r="C3910">
        <v>39.1</v>
      </c>
      <c r="D3910">
        <v>38.299999999999997</v>
      </c>
    </row>
    <row r="3911" spans="1:4" x14ac:dyDescent="0.25">
      <c r="A3911" s="1">
        <v>45812.375335648147</v>
      </c>
      <c r="B3911" t="s">
        <v>21</v>
      </c>
      <c r="C3911">
        <v>39.1</v>
      </c>
      <c r="D3911">
        <v>38.299999999999997</v>
      </c>
    </row>
    <row r="3912" spans="1:4" x14ac:dyDescent="0.25">
      <c r="A3912" s="1">
        <v>45812.375567129631</v>
      </c>
      <c r="B3912" t="s">
        <v>21</v>
      </c>
      <c r="C3912">
        <v>39.1</v>
      </c>
      <c r="D3912">
        <v>38.299999999999997</v>
      </c>
    </row>
    <row r="3913" spans="1:4" x14ac:dyDescent="0.25">
      <c r="A3913" s="1">
        <v>45812.375798611109</v>
      </c>
      <c r="B3913" t="s">
        <v>21</v>
      </c>
      <c r="C3913">
        <v>39.1</v>
      </c>
      <c r="D3913">
        <v>38.200000000000003</v>
      </c>
    </row>
    <row r="3914" spans="1:4" x14ac:dyDescent="0.25">
      <c r="A3914" s="1">
        <v>45812.376030092593</v>
      </c>
      <c r="B3914" t="s">
        <v>21</v>
      </c>
      <c r="C3914">
        <v>39.1</v>
      </c>
      <c r="D3914">
        <v>38.200000000000003</v>
      </c>
    </row>
    <row r="3915" spans="1:4" x14ac:dyDescent="0.25">
      <c r="A3915" s="1">
        <v>45812.376261574071</v>
      </c>
      <c r="B3915" t="s">
        <v>21</v>
      </c>
      <c r="C3915">
        <v>39</v>
      </c>
      <c r="D3915">
        <v>38.200000000000003</v>
      </c>
    </row>
    <row r="3916" spans="1:4" x14ac:dyDescent="0.25">
      <c r="A3916" s="1">
        <v>45812.376493055555</v>
      </c>
      <c r="B3916" t="s">
        <v>21</v>
      </c>
      <c r="C3916">
        <v>39</v>
      </c>
      <c r="D3916">
        <v>38.1</v>
      </c>
    </row>
    <row r="3917" spans="1:4" x14ac:dyDescent="0.25">
      <c r="A3917" s="1">
        <v>45812.37672453704</v>
      </c>
      <c r="B3917" t="s">
        <v>21</v>
      </c>
      <c r="C3917">
        <v>39.1</v>
      </c>
      <c r="D3917">
        <v>38.200000000000003</v>
      </c>
    </row>
    <row r="3918" spans="1:4" x14ac:dyDescent="0.25">
      <c r="A3918" s="1">
        <v>45812.376956018517</v>
      </c>
      <c r="B3918" t="s">
        <v>21</v>
      </c>
      <c r="C3918">
        <v>39</v>
      </c>
      <c r="D3918">
        <v>38.1</v>
      </c>
    </row>
    <row r="3919" spans="1:4" x14ac:dyDescent="0.25">
      <c r="A3919" s="1">
        <v>45812.377187500002</v>
      </c>
      <c r="B3919" t="s">
        <v>21</v>
      </c>
      <c r="C3919">
        <v>39</v>
      </c>
      <c r="D3919">
        <v>38.1</v>
      </c>
    </row>
    <row r="3920" spans="1:4" x14ac:dyDescent="0.25">
      <c r="A3920" s="1">
        <v>45812.377418981479</v>
      </c>
      <c r="B3920" t="s">
        <v>21</v>
      </c>
      <c r="C3920">
        <v>38.9</v>
      </c>
      <c r="D3920">
        <v>38.1</v>
      </c>
    </row>
    <row r="3921" spans="1:4" x14ac:dyDescent="0.25">
      <c r="A3921" s="1">
        <v>45812.377650462964</v>
      </c>
      <c r="B3921" t="s">
        <v>21</v>
      </c>
      <c r="C3921">
        <v>39</v>
      </c>
      <c r="D3921">
        <v>38.1</v>
      </c>
    </row>
    <row r="3922" spans="1:4" x14ac:dyDescent="0.25">
      <c r="A3922" s="1">
        <v>45812.377881944441</v>
      </c>
      <c r="B3922" t="s">
        <v>21</v>
      </c>
      <c r="C3922">
        <v>38.9</v>
      </c>
      <c r="D3922">
        <v>38.1</v>
      </c>
    </row>
    <row r="3923" spans="1:4" x14ac:dyDescent="0.25">
      <c r="A3923" s="1">
        <v>45812.378113425926</v>
      </c>
      <c r="B3923" t="s">
        <v>21</v>
      </c>
      <c r="C3923">
        <v>38.9</v>
      </c>
      <c r="D3923">
        <v>38</v>
      </c>
    </row>
    <row r="3924" spans="1:4" x14ac:dyDescent="0.25">
      <c r="A3924" s="1">
        <v>45812.378344907411</v>
      </c>
      <c r="B3924" t="s">
        <v>21</v>
      </c>
      <c r="C3924">
        <v>38.9</v>
      </c>
      <c r="D3924">
        <v>38</v>
      </c>
    </row>
    <row r="3925" spans="1:4" x14ac:dyDescent="0.25">
      <c r="A3925" s="1">
        <v>45812.378576388888</v>
      </c>
      <c r="B3925" t="s">
        <v>21</v>
      </c>
      <c r="C3925">
        <v>38.9</v>
      </c>
      <c r="D3925">
        <v>38</v>
      </c>
    </row>
    <row r="3926" spans="1:4" x14ac:dyDescent="0.25">
      <c r="A3926" s="1">
        <v>45812.378807870373</v>
      </c>
      <c r="B3926" t="s">
        <v>21</v>
      </c>
      <c r="C3926">
        <v>38.9</v>
      </c>
      <c r="D3926">
        <v>38.1</v>
      </c>
    </row>
    <row r="3927" spans="1:4" x14ac:dyDescent="0.25">
      <c r="A3927" s="1">
        <v>45812.37903935185</v>
      </c>
      <c r="B3927" t="s">
        <v>21</v>
      </c>
      <c r="C3927">
        <v>38.9</v>
      </c>
      <c r="D3927">
        <v>38.1</v>
      </c>
    </row>
    <row r="3928" spans="1:4" x14ac:dyDescent="0.25">
      <c r="A3928" s="1">
        <v>45812.379270833335</v>
      </c>
      <c r="B3928" t="s">
        <v>21</v>
      </c>
      <c r="C3928">
        <v>38.799999999999997</v>
      </c>
      <c r="D3928">
        <v>38</v>
      </c>
    </row>
    <row r="3929" spans="1:4" x14ac:dyDescent="0.25">
      <c r="A3929" s="1">
        <v>45812.379502314812</v>
      </c>
      <c r="B3929" t="s">
        <v>21</v>
      </c>
      <c r="C3929">
        <v>38.799999999999997</v>
      </c>
      <c r="D3929">
        <v>38</v>
      </c>
    </row>
    <row r="3930" spans="1:4" x14ac:dyDescent="0.25">
      <c r="A3930" s="1">
        <v>45812.379733796297</v>
      </c>
      <c r="B3930" t="s">
        <v>21</v>
      </c>
      <c r="C3930">
        <v>38.9</v>
      </c>
      <c r="D3930">
        <v>38</v>
      </c>
    </row>
    <row r="3931" spans="1:4" x14ac:dyDescent="0.25">
      <c r="A3931" s="1">
        <v>45812.379965277774</v>
      </c>
      <c r="B3931" t="s">
        <v>21</v>
      </c>
      <c r="C3931">
        <v>38.9</v>
      </c>
      <c r="D3931">
        <v>38</v>
      </c>
    </row>
    <row r="3932" spans="1:4" x14ac:dyDescent="0.25">
      <c r="A3932" s="1">
        <v>45812.380196759259</v>
      </c>
      <c r="B3932" t="s">
        <v>21</v>
      </c>
      <c r="C3932">
        <v>38.799999999999997</v>
      </c>
      <c r="D3932">
        <v>38</v>
      </c>
    </row>
    <row r="3933" spans="1:4" x14ac:dyDescent="0.25">
      <c r="A3933" s="1">
        <v>45812.380428240744</v>
      </c>
      <c r="B3933" t="s">
        <v>21</v>
      </c>
      <c r="C3933">
        <v>38.799999999999997</v>
      </c>
      <c r="D3933">
        <v>38</v>
      </c>
    </row>
    <row r="3934" spans="1:4" x14ac:dyDescent="0.25">
      <c r="A3934" s="1">
        <v>45812.380659722221</v>
      </c>
      <c r="B3934" t="s">
        <v>21</v>
      </c>
      <c r="C3934">
        <v>38.799999999999997</v>
      </c>
      <c r="D3934">
        <v>38</v>
      </c>
    </row>
    <row r="3935" spans="1:4" x14ac:dyDescent="0.25">
      <c r="A3935" s="1">
        <v>45812.380891203706</v>
      </c>
      <c r="B3935" t="s">
        <v>21</v>
      </c>
      <c r="C3935">
        <v>38.799999999999997</v>
      </c>
      <c r="D3935">
        <v>37.9</v>
      </c>
    </row>
    <row r="3936" spans="1:4" x14ac:dyDescent="0.25">
      <c r="A3936" s="1">
        <v>45812.381122685183</v>
      </c>
      <c r="B3936" t="s">
        <v>21</v>
      </c>
      <c r="C3936">
        <v>38.799999999999997</v>
      </c>
      <c r="D3936">
        <v>37.9</v>
      </c>
    </row>
    <row r="3937" spans="1:4" x14ac:dyDescent="0.25">
      <c r="A3937" s="1">
        <v>45812.381354166668</v>
      </c>
      <c r="B3937" t="s">
        <v>21</v>
      </c>
      <c r="C3937">
        <v>38.799999999999997</v>
      </c>
      <c r="D3937">
        <v>37.9</v>
      </c>
    </row>
    <row r="3938" spans="1:4" x14ac:dyDescent="0.25">
      <c r="A3938" s="1">
        <v>45812.381585648145</v>
      </c>
      <c r="B3938" t="s">
        <v>21</v>
      </c>
      <c r="C3938">
        <v>38.700000000000003</v>
      </c>
      <c r="D3938">
        <v>37.9</v>
      </c>
    </row>
    <row r="3939" spans="1:4" x14ac:dyDescent="0.25">
      <c r="A3939" s="1">
        <v>45812.38181712963</v>
      </c>
      <c r="B3939" t="s">
        <v>21</v>
      </c>
      <c r="C3939">
        <v>38.700000000000003</v>
      </c>
      <c r="D3939">
        <v>37.9</v>
      </c>
    </row>
    <row r="3940" spans="1:4" x14ac:dyDescent="0.25">
      <c r="A3940" s="1">
        <v>45812.382048611114</v>
      </c>
      <c r="B3940" t="s">
        <v>21</v>
      </c>
      <c r="C3940">
        <v>38.700000000000003</v>
      </c>
      <c r="D3940">
        <v>37.9</v>
      </c>
    </row>
    <row r="3941" spans="1:4" x14ac:dyDescent="0.25">
      <c r="A3941" s="1">
        <v>45812.382280092592</v>
      </c>
      <c r="B3941" t="s">
        <v>21</v>
      </c>
      <c r="C3941">
        <v>38.700000000000003</v>
      </c>
      <c r="D3941">
        <v>37.9</v>
      </c>
    </row>
    <row r="3942" spans="1:4" x14ac:dyDescent="0.25">
      <c r="A3942" s="1">
        <v>45812.382511574076</v>
      </c>
      <c r="B3942" t="s">
        <v>21</v>
      </c>
      <c r="C3942">
        <v>38.700000000000003</v>
      </c>
      <c r="D3942">
        <v>37.9</v>
      </c>
    </row>
    <row r="3943" spans="1:4" x14ac:dyDescent="0.25">
      <c r="A3943" s="1">
        <v>45812.382743055554</v>
      </c>
      <c r="B3943" t="s">
        <v>21</v>
      </c>
      <c r="C3943">
        <v>38.700000000000003</v>
      </c>
      <c r="D3943">
        <v>37.799999999999997</v>
      </c>
    </row>
    <row r="3944" spans="1:4" x14ac:dyDescent="0.25">
      <c r="A3944" s="1">
        <v>45812.382974537039</v>
      </c>
      <c r="B3944" t="s">
        <v>21</v>
      </c>
      <c r="C3944">
        <v>38.700000000000003</v>
      </c>
      <c r="D3944">
        <v>37.9</v>
      </c>
    </row>
    <row r="3945" spans="1:4" x14ac:dyDescent="0.25">
      <c r="A3945" s="1">
        <v>45812.383206018516</v>
      </c>
      <c r="B3945" t="s">
        <v>21</v>
      </c>
      <c r="C3945">
        <v>38.6</v>
      </c>
      <c r="D3945">
        <v>37.9</v>
      </c>
    </row>
    <row r="3946" spans="1:4" x14ac:dyDescent="0.25">
      <c r="A3946" s="1">
        <v>45812.383437500001</v>
      </c>
      <c r="B3946" t="s">
        <v>21</v>
      </c>
      <c r="C3946">
        <v>38.700000000000003</v>
      </c>
      <c r="D3946">
        <v>37.799999999999997</v>
      </c>
    </row>
    <row r="3947" spans="1:4" x14ac:dyDescent="0.25">
      <c r="A3947" s="1">
        <v>45812.383668981478</v>
      </c>
      <c r="B3947" t="s">
        <v>21</v>
      </c>
      <c r="C3947">
        <v>38.6</v>
      </c>
      <c r="D3947">
        <v>37.799999999999997</v>
      </c>
    </row>
    <row r="3948" spans="1:4" x14ac:dyDescent="0.25">
      <c r="A3948" s="1">
        <v>45812.383900462963</v>
      </c>
      <c r="B3948" t="s">
        <v>21</v>
      </c>
      <c r="C3948">
        <v>38.6</v>
      </c>
      <c r="D3948">
        <v>37.799999999999997</v>
      </c>
    </row>
    <row r="3949" spans="1:4" x14ac:dyDescent="0.25">
      <c r="A3949" s="1">
        <v>45812.384131944447</v>
      </c>
      <c r="B3949" t="s">
        <v>21</v>
      </c>
      <c r="C3949">
        <v>38.6</v>
      </c>
      <c r="D3949">
        <v>37.799999999999997</v>
      </c>
    </row>
    <row r="3950" spans="1:4" x14ac:dyDescent="0.25">
      <c r="A3950" s="1">
        <v>45812.384363425925</v>
      </c>
      <c r="B3950" t="s">
        <v>21</v>
      </c>
      <c r="C3950">
        <v>38.6</v>
      </c>
      <c r="D3950">
        <v>37.799999999999997</v>
      </c>
    </row>
    <row r="3951" spans="1:4" x14ac:dyDescent="0.25">
      <c r="A3951" s="1">
        <v>45812.384594907409</v>
      </c>
      <c r="B3951" t="s">
        <v>21</v>
      </c>
      <c r="C3951">
        <v>38.6</v>
      </c>
      <c r="D3951">
        <v>37.700000000000003</v>
      </c>
    </row>
    <row r="3952" spans="1:4" x14ac:dyDescent="0.25">
      <c r="A3952" s="1">
        <v>45812.384826388887</v>
      </c>
      <c r="B3952" t="s">
        <v>21</v>
      </c>
      <c r="C3952">
        <v>38.5</v>
      </c>
      <c r="D3952">
        <v>37.700000000000003</v>
      </c>
    </row>
    <row r="3953" spans="1:4" x14ac:dyDescent="0.25">
      <c r="A3953" s="1">
        <v>45812.385057870371</v>
      </c>
      <c r="B3953" t="s">
        <v>21</v>
      </c>
      <c r="C3953">
        <v>38.6</v>
      </c>
      <c r="D3953">
        <v>37.700000000000003</v>
      </c>
    </row>
    <row r="3954" spans="1:4" x14ac:dyDescent="0.25">
      <c r="A3954" s="1">
        <v>45812.385289351849</v>
      </c>
      <c r="B3954" t="s">
        <v>21</v>
      </c>
      <c r="C3954">
        <v>38.5</v>
      </c>
      <c r="D3954">
        <v>37.700000000000003</v>
      </c>
    </row>
    <row r="3955" spans="1:4" x14ac:dyDescent="0.25">
      <c r="A3955" s="1">
        <v>45812.385520833333</v>
      </c>
      <c r="B3955" t="s">
        <v>21</v>
      </c>
      <c r="C3955">
        <v>38.5</v>
      </c>
      <c r="D3955">
        <v>37.700000000000003</v>
      </c>
    </row>
    <row r="3956" spans="1:4" x14ac:dyDescent="0.25">
      <c r="A3956" s="1">
        <v>45812.385752314818</v>
      </c>
      <c r="B3956" t="s">
        <v>21</v>
      </c>
      <c r="C3956">
        <v>38.5</v>
      </c>
      <c r="D3956">
        <v>37.700000000000003</v>
      </c>
    </row>
    <row r="3957" spans="1:4" x14ac:dyDescent="0.25">
      <c r="A3957" s="1">
        <v>45812.385983796295</v>
      </c>
      <c r="B3957" t="s">
        <v>21</v>
      </c>
      <c r="C3957">
        <v>38.5</v>
      </c>
      <c r="D3957">
        <v>37.700000000000003</v>
      </c>
    </row>
    <row r="3958" spans="1:4" x14ac:dyDescent="0.25">
      <c r="A3958" s="1">
        <v>45812.38621527778</v>
      </c>
      <c r="B3958" t="s">
        <v>21</v>
      </c>
      <c r="C3958">
        <v>38.5</v>
      </c>
      <c r="D3958">
        <v>37.700000000000003</v>
      </c>
    </row>
    <row r="3959" spans="1:4" x14ac:dyDescent="0.25">
      <c r="A3959" s="1">
        <v>45812.386446759258</v>
      </c>
      <c r="B3959" t="s">
        <v>21</v>
      </c>
      <c r="C3959">
        <v>38.5</v>
      </c>
      <c r="D3959">
        <v>37.700000000000003</v>
      </c>
    </row>
    <row r="3960" spans="1:4" x14ac:dyDescent="0.25">
      <c r="A3960" s="1">
        <v>45812.386678240742</v>
      </c>
      <c r="B3960" t="s">
        <v>21</v>
      </c>
      <c r="C3960">
        <v>38.5</v>
      </c>
      <c r="D3960">
        <v>37.700000000000003</v>
      </c>
    </row>
    <row r="3961" spans="1:4" x14ac:dyDescent="0.25">
      <c r="A3961" s="1">
        <v>45812.38690972222</v>
      </c>
      <c r="B3961" t="s">
        <v>21</v>
      </c>
      <c r="C3961">
        <v>38.5</v>
      </c>
      <c r="D3961">
        <v>37.700000000000003</v>
      </c>
    </row>
    <row r="3962" spans="1:4" x14ac:dyDescent="0.25">
      <c r="A3962" s="1">
        <v>45812.387141203704</v>
      </c>
      <c r="B3962" t="s">
        <v>21</v>
      </c>
      <c r="C3962">
        <v>38.4</v>
      </c>
      <c r="D3962">
        <v>37.700000000000003</v>
      </c>
    </row>
    <row r="3963" spans="1:4" x14ac:dyDescent="0.25">
      <c r="A3963" s="1">
        <v>45812.387372685182</v>
      </c>
      <c r="B3963" t="s">
        <v>21</v>
      </c>
      <c r="C3963">
        <v>38.4</v>
      </c>
      <c r="D3963">
        <v>37.700000000000003</v>
      </c>
    </row>
    <row r="3964" spans="1:4" x14ac:dyDescent="0.25">
      <c r="A3964" s="1">
        <v>45812.387604166666</v>
      </c>
      <c r="B3964" t="s">
        <v>21</v>
      </c>
      <c r="C3964">
        <v>38.4</v>
      </c>
      <c r="D3964">
        <v>37.6</v>
      </c>
    </row>
    <row r="3965" spans="1:4" x14ac:dyDescent="0.25">
      <c r="A3965" s="1">
        <v>45812.387835648151</v>
      </c>
      <c r="B3965" t="s">
        <v>21</v>
      </c>
      <c r="C3965">
        <v>38.4</v>
      </c>
      <c r="D3965">
        <v>37.6</v>
      </c>
    </row>
    <row r="3966" spans="1:4" x14ac:dyDescent="0.25">
      <c r="A3966" s="1">
        <v>45812.388067129628</v>
      </c>
      <c r="B3966" t="s">
        <v>21</v>
      </c>
      <c r="C3966">
        <v>38.299999999999997</v>
      </c>
      <c r="D3966">
        <v>37.5</v>
      </c>
    </row>
    <row r="3967" spans="1:4" x14ac:dyDescent="0.25">
      <c r="A3967" s="1">
        <v>45812.388298611113</v>
      </c>
      <c r="B3967" t="s">
        <v>21</v>
      </c>
      <c r="C3967">
        <v>38.4</v>
      </c>
      <c r="D3967">
        <v>37.6</v>
      </c>
    </row>
    <row r="3968" spans="1:4" x14ac:dyDescent="0.25">
      <c r="A3968" s="1">
        <v>45812.38853009259</v>
      </c>
      <c r="B3968" t="s">
        <v>21</v>
      </c>
      <c r="C3968">
        <v>38.4</v>
      </c>
      <c r="D3968">
        <v>37.6</v>
      </c>
    </row>
    <row r="3969" spans="1:4" x14ac:dyDescent="0.25">
      <c r="A3969" s="1">
        <v>45812.388761574075</v>
      </c>
      <c r="B3969" t="s">
        <v>21</v>
      </c>
      <c r="C3969">
        <v>38.299999999999997</v>
      </c>
      <c r="D3969">
        <v>37.5</v>
      </c>
    </row>
    <row r="3970" spans="1:4" x14ac:dyDescent="0.25">
      <c r="A3970" s="1">
        <v>45812.388993055552</v>
      </c>
      <c r="B3970" t="s">
        <v>21</v>
      </c>
      <c r="C3970">
        <v>38.299999999999997</v>
      </c>
      <c r="D3970">
        <v>37.5</v>
      </c>
    </row>
    <row r="3971" spans="1:4" x14ac:dyDescent="0.25">
      <c r="A3971" s="1">
        <v>45812.389224537037</v>
      </c>
      <c r="B3971" t="s">
        <v>21</v>
      </c>
      <c r="C3971">
        <v>38.299999999999997</v>
      </c>
      <c r="D3971">
        <v>37.5</v>
      </c>
    </row>
    <row r="3972" spans="1:4" x14ac:dyDescent="0.25">
      <c r="A3972" s="1">
        <v>45812.389456018522</v>
      </c>
      <c r="B3972" t="s">
        <v>21</v>
      </c>
      <c r="C3972">
        <v>38.299999999999997</v>
      </c>
      <c r="D3972">
        <v>37.5</v>
      </c>
    </row>
    <row r="3973" spans="1:4" x14ac:dyDescent="0.25">
      <c r="A3973" s="1">
        <v>45812.389687499999</v>
      </c>
      <c r="B3973" t="s">
        <v>21</v>
      </c>
      <c r="C3973">
        <v>38.299999999999997</v>
      </c>
      <c r="D3973">
        <v>37.5</v>
      </c>
    </row>
    <row r="3974" spans="1:4" x14ac:dyDescent="0.25">
      <c r="A3974" s="1">
        <v>45812.389918981484</v>
      </c>
      <c r="B3974" t="s">
        <v>21</v>
      </c>
      <c r="C3974">
        <v>38.299999999999997</v>
      </c>
      <c r="D3974">
        <v>37.5</v>
      </c>
    </row>
    <row r="3975" spans="1:4" x14ac:dyDescent="0.25">
      <c r="A3975" s="1">
        <v>45812.390150462961</v>
      </c>
      <c r="B3975" t="s">
        <v>21</v>
      </c>
      <c r="C3975">
        <v>38.299999999999997</v>
      </c>
      <c r="D3975">
        <v>37.5</v>
      </c>
    </row>
    <row r="3976" spans="1:4" x14ac:dyDescent="0.25">
      <c r="A3976" s="1">
        <v>45812.390381944446</v>
      </c>
      <c r="B3976" t="s">
        <v>21</v>
      </c>
      <c r="C3976">
        <v>38.299999999999997</v>
      </c>
      <c r="D3976">
        <v>37.4</v>
      </c>
    </row>
    <row r="3977" spans="1:4" x14ac:dyDescent="0.25">
      <c r="A3977" s="1">
        <v>45812.390613425923</v>
      </c>
      <c r="B3977" t="s">
        <v>21</v>
      </c>
      <c r="C3977">
        <v>38.200000000000003</v>
      </c>
      <c r="D3977">
        <v>37.4</v>
      </c>
    </row>
    <row r="3978" spans="1:4" x14ac:dyDescent="0.25">
      <c r="A3978" s="1">
        <v>45812.390844907408</v>
      </c>
      <c r="B3978" t="s">
        <v>21</v>
      </c>
      <c r="C3978">
        <v>38.200000000000003</v>
      </c>
      <c r="D3978">
        <v>37.4</v>
      </c>
    </row>
    <row r="3979" spans="1:4" x14ac:dyDescent="0.25">
      <c r="A3979" s="1">
        <v>45812.391076388885</v>
      </c>
      <c r="B3979" t="s">
        <v>21</v>
      </c>
      <c r="C3979">
        <v>38.200000000000003</v>
      </c>
      <c r="D3979">
        <v>37.4</v>
      </c>
    </row>
    <row r="3980" spans="1:4" x14ac:dyDescent="0.25">
      <c r="A3980" s="1">
        <v>45812.39130787037</v>
      </c>
      <c r="B3980" t="s">
        <v>21</v>
      </c>
      <c r="C3980">
        <v>38.200000000000003</v>
      </c>
      <c r="D3980">
        <v>37.4</v>
      </c>
    </row>
    <row r="3981" spans="1:4" x14ac:dyDescent="0.25">
      <c r="A3981" s="1">
        <v>45812.391539351855</v>
      </c>
      <c r="B3981" t="s">
        <v>21</v>
      </c>
      <c r="C3981">
        <v>38.200000000000003</v>
      </c>
      <c r="D3981">
        <v>37.4</v>
      </c>
    </row>
    <row r="3982" spans="1:4" x14ac:dyDescent="0.25">
      <c r="A3982" s="1">
        <v>45812.391770833332</v>
      </c>
      <c r="B3982" t="s">
        <v>21</v>
      </c>
      <c r="C3982">
        <v>38.200000000000003</v>
      </c>
      <c r="D3982">
        <v>37.4</v>
      </c>
    </row>
    <row r="3983" spans="1:4" x14ac:dyDescent="0.25">
      <c r="A3983" s="1">
        <v>45812.392002314817</v>
      </c>
      <c r="B3983" t="s">
        <v>21</v>
      </c>
      <c r="C3983">
        <v>38.200000000000003</v>
      </c>
      <c r="D3983">
        <v>37.4</v>
      </c>
    </row>
    <row r="3984" spans="1:4" x14ac:dyDescent="0.25">
      <c r="A3984" s="1">
        <v>45812.392233796294</v>
      </c>
      <c r="B3984" t="s">
        <v>21</v>
      </c>
      <c r="C3984">
        <v>38.1</v>
      </c>
      <c r="D3984">
        <v>37.299999999999997</v>
      </c>
    </row>
    <row r="3985" spans="1:4" x14ac:dyDescent="0.25">
      <c r="A3985" s="1">
        <v>45812.392465277779</v>
      </c>
      <c r="B3985" t="s">
        <v>21</v>
      </c>
      <c r="C3985">
        <v>38.1</v>
      </c>
      <c r="D3985">
        <v>37.4</v>
      </c>
    </row>
    <row r="3986" spans="1:4" x14ac:dyDescent="0.25">
      <c r="A3986" s="1">
        <v>45812.392696759256</v>
      </c>
      <c r="B3986" t="s">
        <v>21</v>
      </c>
      <c r="C3986">
        <v>38.1</v>
      </c>
      <c r="D3986">
        <v>37.299999999999997</v>
      </c>
    </row>
    <row r="3987" spans="1:4" x14ac:dyDescent="0.25">
      <c r="A3987" s="1">
        <v>45812.392928240741</v>
      </c>
      <c r="B3987" t="s">
        <v>21</v>
      </c>
      <c r="C3987">
        <v>38.1</v>
      </c>
      <c r="D3987">
        <v>37.4</v>
      </c>
    </row>
    <row r="3988" spans="1:4" x14ac:dyDescent="0.25">
      <c r="A3988" s="1">
        <v>45812.393159722225</v>
      </c>
      <c r="B3988" t="s">
        <v>21</v>
      </c>
      <c r="C3988">
        <v>38.1</v>
      </c>
      <c r="D3988">
        <v>37.4</v>
      </c>
    </row>
    <row r="3989" spans="1:4" x14ac:dyDescent="0.25">
      <c r="A3989" s="1">
        <v>45812.393391203703</v>
      </c>
      <c r="B3989" t="s">
        <v>21</v>
      </c>
      <c r="C3989">
        <v>38.1</v>
      </c>
      <c r="D3989">
        <v>37.4</v>
      </c>
    </row>
    <row r="3990" spans="1:4" x14ac:dyDescent="0.25">
      <c r="A3990" s="1">
        <v>45812.393622685187</v>
      </c>
      <c r="B3990" t="s">
        <v>21</v>
      </c>
      <c r="C3990">
        <v>38.1</v>
      </c>
      <c r="D3990">
        <v>37.299999999999997</v>
      </c>
    </row>
    <row r="3991" spans="1:4" x14ac:dyDescent="0.25">
      <c r="A3991" s="1">
        <v>45812.393854166665</v>
      </c>
      <c r="B3991" t="s">
        <v>21</v>
      </c>
      <c r="C3991">
        <v>38</v>
      </c>
      <c r="D3991">
        <v>37.299999999999997</v>
      </c>
    </row>
    <row r="3992" spans="1:4" x14ac:dyDescent="0.25">
      <c r="A3992" s="1">
        <v>45812.394085648149</v>
      </c>
      <c r="B3992" t="s">
        <v>21</v>
      </c>
      <c r="C3992">
        <v>38</v>
      </c>
      <c r="D3992">
        <v>37.200000000000003</v>
      </c>
    </row>
    <row r="3993" spans="1:4" x14ac:dyDescent="0.25">
      <c r="A3993" s="1">
        <v>45812.394317129627</v>
      </c>
      <c r="B3993" t="s">
        <v>21</v>
      </c>
      <c r="C3993">
        <v>38</v>
      </c>
      <c r="D3993">
        <v>37.200000000000003</v>
      </c>
    </row>
    <row r="3994" spans="1:4" x14ac:dyDescent="0.25">
      <c r="A3994" s="1">
        <v>45812.394548611112</v>
      </c>
      <c r="B3994" t="s">
        <v>21</v>
      </c>
      <c r="C3994">
        <v>38</v>
      </c>
      <c r="D3994">
        <v>37.200000000000003</v>
      </c>
    </row>
    <row r="3995" spans="1:4" x14ac:dyDescent="0.25">
      <c r="A3995" s="1">
        <v>45812.394780092596</v>
      </c>
      <c r="B3995" t="s">
        <v>21</v>
      </c>
      <c r="C3995">
        <v>38</v>
      </c>
      <c r="D3995">
        <v>37.200000000000003</v>
      </c>
    </row>
    <row r="3996" spans="1:4" x14ac:dyDescent="0.25">
      <c r="A3996" s="1">
        <v>45812.395011574074</v>
      </c>
      <c r="B3996" t="s">
        <v>21</v>
      </c>
      <c r="C3996">
        <v>38</v>
      </c>
      <c r="D3996">
        <v>37.200000000000003</v>
      </c>
    </row>
    <row r="3997" spans="1:4" x14ac:dyDescent="0.25">
      <c r="A3997" s="1">
        <v>45812.395243055558</v>
      </c>
      <c r="B3997" t="s">
        <v>21</v>
      </c>
      <c r="C3997">
        <v>38</v>
      </c>
      <c r="D3997">
        <v>37.200000000000003</v>
      </c>
    </row>
    <row r="3998" spans="1:4" x14ac:dyDescent="0.25">
      <c r="A3998" s="1">
        <v>45812.395474537036</v>
      </c>
      <c r="B3998" t="s">
        <v>21</v>
      </c>
      <c r="C3998">
        <v>38</v>
      </c>
      <c r="D3998">
        <v>37.200000000000003</v>
      </c>
    </row>
    <row r="3999" spans="1:4" x14ac:dyDescent="0.25">
      <c r="A3999" s="1">
        <v>45812.39570601852</v>
      </c>
      <c r="B3999" t="s">
        <v>21</v>
      </c>
      <c r="C3999">
        <v>38</v>
      </c>
      <c r="D3999">
        <v>37.200000000000003</v>
      </c>
    </row>
    <row r="4000" spans="1:4" x14ac:dyDescent="0.25">
      <c r="A4000" s="1">
        <v>45812.395937499998</v>
      </c>
      <c r="B4000" t="s">
        <v>21</v>
      </c>
      <c r="C4000">
        <v>38</v>
      </c>
      <c r="D4000">
        <v>37.200000000000003</v>
      </c>
    </row>
    <row r="4001" spans="1:4" x14ac:dyDescent="0.25">
      <c r="A4001" s="1">
        <v>45812.396168981482</v>
      </c>
      <c r="B4001" t="s">
        <v>21</v>
      </c>
      <c r="C4001">
        <v>38</v>
      </c>
      <c r="D4001">
        <v>37.200000000000003</v>
      </c>
    </row>
    <row r="4002" spans="1:4" x14ac:dyDescent="0.25">
      <c r="A4002" s="1">
        <v>45812.39640046296</v>
      </c>
      <c r="B4002" t="s">
        <v>21</v>
      </c>
      <c r="C4002">
        <v>37.9</v>
      </c>
      <c r="D4002">
        <v>37.200000000000003</v>
      </c>
    </row>
    <row r="4003" spans="1:4" x14ac:dyDescent="0.25">
      <c r="A4003" s="1">
        <v>45812.396631944444</v>
      </c>
      <c r="B4003" t="s">
        <v>21</v>
      </c>
      <c r="C4003">
        <v>37.9</v>
      </c>
      <c r="D4003">
        <v>37.200000000000003</v>
      </c>
    </row>
    <row r="4004" spans="1:4" x14ac:dyDescent="0.25">
      <c r="A4004" s="1">
        <v>45812.396863425929</v>
      </c>
      <c r="B4004" t="s">
        <v>21</v>
      </c>
      <c r="C4004">
        <v>37.9</v>
      </c>
      <c r="D4004">
        <v>37.1</v>
      </c>
    </row>
    <row r="4005" spans="1:4" x14ac:dyDescent="0.25">
      <c r="A4005" s="1">
        <v>45812.397094907406</v>
      </c>
      <c r="B4005" t="s">
        <v>21</v>
      </c>
      <c r="C4005">
        <v>37.9</v>
      </c>
      <c r="D4005">
        <v>37.1</v>
      </c>
    </row>
    <row r="4006" spans="1:4" x14ac:dyDescent="0.25">
      <c r="A4006" s="1">
        <v>45812.397326388891</v>
      </c>
      <c r="B4006" t="s">
        <v>21</v>
      </c>
      <c r="C4006">
        <v>37.9</v>
      </c>
      <c r="D4006">
        <v>37.200000000000003</v>
      </c>
    </row>
    <row r="4007" spans="1:4" x14ac:dyDescent="0.25">
      <c r="A4007" s="1">
        <v>45812.397557870368</v>
      </c>
      <c r="B4007" t="s">
        <v>21</v>
      </c>
      <c r="C4007">
        <v>37.9</v>
      </c>
      <c r="D4007">
        <v>37.1</v>
      </c>
    </row>
    <row r="4008" spans="1:4" x14ac:dyDescent="0.25">
      <c r="A4008" s="1">
        <v>45812.397789351853</v>
      </c>
      <c r="B4008" t="s">
        <v>21</v>
      </c>
      <c r="C4008">
        <v>37.9</v>
      </c>
      <c r="D4008">
        <v>37.1</v>
      </c>
    </row>
    <row r="4009" spans="1:4" x14ac:dyDescent="0.25">
      <c r="A4009" s="1">
        <v>45812.398020833331</v>
      </c>
      <c r="B4009" t="s">
        <v>21</v>
      </c>
      <c r="C4009">
        <v>37.9</v>
      </c>
      <c r="D4009">
        <v>37.1</v>
      </c>
    </row>
    <row r="4010" spans="1:4" x14ac:dyDescent="0.25">
      <c r="A4010" s="1">
        <v>45812.398252314815</v>
      </c>
      <c r="B4010" t="s">
        <v>21</v>
      </c>
      <c r="C4010">
        <v>37.9</v>
      </c>
      <c r="D4010">
        <v>37.1</v>
      </c>
    </row>
    <row r="4011" spans="1:4" x14ac:dyDescent="0.25">
      <c r="A4011" s="1">
        <v>45812.3984837963</v>
      </c>
      <c r="B4011" t="s">
        <v>21</v>
      </c>
      <c r="C4011">
        <v>37.799999999999997</v>
      </c>
      <c r="D4011">
        <v>37.1</v>
      </c>
    </row>
    <row r="4012" spans="1:4" x14ac:dyDescent="0.25">
      <c r="A4012" s="1">
        <v>45812.398715277777</v>
      </c>
      <c r="B4012" t="s">
        <v>21</v>
      </c>
      <c r="C4012">
        <v>37.799999999999997</v>
      </c>
      <c r="D4012">
        <v>37</v>
      </c>
    </row>
    <row r="4013" spans="1:4" x14ac:dyDescent="0.25">
      <c r="A4013" s="1">
        <v>45812.398946759262</v>
      </c>
      <c r="B4013" t="s">
        <v>21</v>
      </c>
      <c r="C4013">
        <v>37.799999999999997</v>
      </c>
      <c r="D4013">
        <v>37</v>
      </c>
    </row>
    <row r="4014" spans="1:4" x14ac:dyDescent="0.25">
      <c r="A4014" s="1">
        <v>45812.399178240739</v>
      </c>
      <c r="B4014" t="s">
        <v>21</v>
      </c>
      <c r="C4014">
        <v>37.799999999999997</v>
      </c>
      <c r="D4014">
        <v>37.1</v>
      </c>
    </row>
    <row r="4015" spans="1:4" x14ac:dyDescent="0.25">
      <c r="A4015" s="1">
        <v>45812.399409722224</v>
      </c>
      <c r="B4015" t="s">
        <v>21</v>
      </c>
      <c r="C4015">
        <v>37.799999999999997</v>
      </c>
      <c r="D4015">
        <v>37</v>
      </c>
    </row>
    <row r="4016" spans="1:4" x14ac:dyDescent="0.25">
      <c r="A4016" s="1">
        <v>45812.399641203701</v>
      </c>
      <c r="B4016" t="s">
        <v>21</v>
      </c>
      <c r="C4016">
        <v>37.700000000000003</v>
      </c>
      <c r="D4016">
        <v>37</v>
      </c>
    </row>
    <row r="4017" spans="1:4" x14ac:dyDescent="0.25">
      <c r="A4017" s="1">
        <v>45812.399872685186</v>
      </c>
      <c r="B4017" t="s">
        <v>21</v>
      </c>
      <c r="C4017">
        <v>37.799999999999997</v>
      </c>
      <c r="D4017">
        <v>37</v>
      </c>
    </row>
    <row r="4018" spans="1:4" x14ac:dyDescent="0.25">
      <c r="A4018" s="1">
        <v>45812.400104166663</v>
      </c>
      <c r="B4018" t="s">
        <v>21</v>
      </c>
      <c r="C4018">
        <v>37.700000000000003</v>
      </c>
      <c r="D4018">
        <v>37</v>
      </c>
    </row>
    <row r="4019" spans="1:4" x14ac:dyDescent="0.25">
      <c r="A4019" s="1">
        <v>45812.400335648148</v>
      </c>
      <c r="B4019" t="s">
        <v>21</v>
      </c>
      <c r="C4019">
        <v>37.700000000000003</v>
      </c>
      <c r="D4019">
        <v>37</v>
      </c>
    </row>
    <row r="4020" spans="1:4" x14ac:dyDescent="0.25">
      <c r="A4020" s="1">
        <v>45812.400567129633</v>
      </c>
      <c r="B4020" t="s">
        <v>21</v>
      </c>
      <c r="C4020">
        <v>37.700000000000003</v>
      </c>
      <c r="D4020">
        <v>37</v>
      </c>
    </row>
    <row r="4021" spans="1:4" x14ac:dyDescent="0.25">
      <c r="A4021" s="1">
        <v>45812.40079861111</v>
      </c>
      <c r="B4021" t="s">
        <v>21</v>
      </c>
      <c r="C4021">
        <v>37.700000000000003</v>
      </c>
      <c r="D4021">
        <v>37</v>
      </c>
    </row>
    <row r="4022" spans="1:4" x14ac:dyDescent="0.25">
      <c r="A4022" s="1">
        <v>45812.401030092595</v>
      </c>
      <c r="B4022" t="s">
        <v>21</v>
      </c>
      <c r="C4022">
        <v>37.700000000000003</v>
      </c>
      <c r="D4022">
        <v>37</v>
      </c>
    </row>
    <row r="4023" spans="1:4" x14ac:dyDescent="0.25">
      <c r="A4023" s="1">
        <v>45812.401261574072</v>
      </c>
      <c r="B4023" t="s">
        <v>21</v>
      </c>
      <c r="C4023">
        <v>37.700000000000003</v>
      </c>
      <c r="D4023">
        <v>37</v>
      </c>
    </row>
    <row r="4024" spans="1:4" x14ac:dyDescent="0.25">
      <c r="A4024" s="1">
        <v>45812.401493055557</v>
      </c>
      <c r="B4024" t="s">
        <v>21</v>
      </c>
      <c r="C4024">
        <v>37.700000000000003</v>
      </c>
      <c r="D4024">
        <v>36.9</v>
      </c>
    </row>
    <row r="4025" spans="1:4" x14ac:dyDescent="0.25">
      <c r="A4025" s="1">
        <v>45812.401724537034</v>
      </c>
      <c r="B4025" t="s">
        <v>21</v>
      </c>
      <c r="C4025">
        <v>37.6</v>
      </c>
      <c r="D4025">
        <v>36.9</v>
      </c>
    </row>
    <row r="4026" spans="1:4" x14ac:dyDescent="0.25">
      <c r="A4026" s="1">
        <v>45812.401956018519</v>
      </c>
      <c r="B4026" t="s">
        <v>21</v>
      </c>
      <c r="C4026">
        <v>37.700000000000003</v>
      </c>
      <c r="D4026">
        <v>37</v>
      </c>
    </row>
    <row r="4027" spans="1:4" x14ac:dyDescent="0.25">
      <c r="A4027" s="1">
        <v>45812.402187500003</v>
      </c>
      <c r="B4027" t="s">
        <v>21</v>
      </c>
      <c r="C4027">
        <v>37.6</v>
      </c>
      <c r="D4027">
        <v>36.9</v>
      </c>
    </row>
    <row r="4028" spans="1:4" x14ac:dyDescent="0.25">
      <c r="A4028" s="1">
        <v>45812.402418981481</v>
      </c>
      <c r="B4028" t="s">
        <v>21</v>
      </c>
      <c r="C4028">
        <v>37.6</v>
      </c>
      <c r="D4028">
        <v>36.9</v>
      </c>
    </row>
    <row r="4029" spans="1:4" x14ac:dyDescent="0.25">
      <c r="A4029" s="1">
        <v>45812.402650462966</v>
      </c>
      <c r="B4029" t="s">
        <v>21</v>
      </c>
      <c r="C4029">
        <v>37.6</v>
      </c>
      <c r="D4029">
        <v>36.9</v>
      </c>
    </row>
    <row r="4030" spans="1:4" x14ac:dyDescent="0.25">
      <c r="A4030" s="1">
        <v>45812.402881944443</v>
      </c>
      <c r="B4030" t="s">
        <v>21</v>
      </c>
      <c r="C4030">
        <v>37.6</v>
      </c>
      <c r="D4030">
        <v>36.799999999999997</v>
      </c>
    </row>
    <row r="4031" spans="1:4" x14ac:dyDescent="0.25">
      <c r="A4031" s="1">
        <v>45812.403113425928</v>
      </c>
      <c r="B4031" t="s">
        <v>21</v>
      </c>
      <c r="C4031">
        <v>37.6</v>
      </c>
      <c r="D4031">
        <v>36.799999999999997</v>
      </c>
    </row>
    <row r="4032" spans="1:4" x14ac:dyDescent="0.25">
      <c r="A4032" s="1">
        <v>45812.403344907405</v>
      </c>
      <c r="B4032" t="s">
        <v>21</v>
      </c>
      <c r="C4032">
        <v>37.6</v>
      </c>
      <c r="D4032">
        <v>36.9</v>
      </c>
    </row>
    <row r="4033" spans="1:4" x14ac:dyDescent="0.25">
      <c r="A4033" s="1">
        <v>45812.40357638889</v>
      </c>
      <c r="B4033" t="s">
        <v>21</v>
      </c>
      <c r="C4033">
        <v>37.6</v>
      </c>
      <c r="D4033">
        <v>36.799999999999997</v>
      </c>
    </row>
    <row r="4034" spans="1:4" x14ac:dyDescent="0.25">
      <c r="A4034" s="1">
        <v>45812.403807870367</v>
      </c>
      <c r="B4034" t="s">
        <v>21</v>
      </c>
      <c r="C4034">
        <v>37.6</v>
      </c>
      <c r="D4034">
        <v>36.9</v>
      </c>
    </row>
    <row r="4035" spans="1:4" x14ac:dyDescent="0.25">
      <c r="A4035" s="1">
        <v>45812.404039351852</v>
      </c>
      <c r="B4035" t="s">
        <v>21</v>
      </c>
      <c r="C4035">
        <v>37.6</v>
      </c>
      <c r="D4035">
        <v>36.799999999999997</v>
      </c>
    </row>
    <row r="4036" spans="1:4" x14ac:dyDescent="0.25">
      <c r="A4036" s="1">
        <v>45812.404270833336</v>
      </c>
      <c r="B4036" t="s">
        <v>21</v>
      </c>
      <c r="C4036">
        <v>37.5</v>
      </c>
      <c r="D4036">
        <v>36.799999999999997</v>
      </c>
    </row>
    <row r="4037" spans="1:4" x14ac:dyDescent="0.25">
      <c r="A4037" s="1">
        <v>45812.404502314814</v>
      </c>
      <c r="B4037" t="s">
        <v>21</v>
      </c>
      <c r="C4037">
        <v>37.5</v>
      </c>
      <c r="D4037">
        <v>36.799999999999997</v>
      </c>
    </row>
    <row r="4038" spans="1:4" x14ac:dyDescent="0.25">
      <c r="A4038" s="1">
        <v>45812.404733796298</v>
      </c>
      <c r="B4038" t="s">
        <v>21</v>
      </c>
      <c r="C4038">
        <v>37.5</v>
      </c>
      <c r="D4038">
        <v>36.799999999999997</v>
      </c>
    </row>
    <row r="4039" spans="1:4" x14ac:dyDescent="0.25">
      <c r="A4039" s="1">
        <v>45812.404965277776</v>
      </c>
      <c r="B4039" t="s">
        <v>21</v>
      </c>
      <c r="C4039">
        <v>37.5</v>
      </c>
      <c r="D4039">
        <v>36.799999999999997</v>
      </c>
    </row>
    <row r="4040" spans="1:4" x14ac:dyDescent="0.25">
      <c r="A4040" s="1">
        <v>45812.40519675926</v>
      </c>
      <c r="B4040" t="s">
        <v>21</v>
      </c>
      <c r="C4040">
        <v>37.5</v>
      </c>
      <c r="D4040">
        <v>36.799999999999997</v>
      </c>
    </row>
    <row r="4041" spans="1:4" x14ac:dyDescent="0.25">
      <c r="A4041" s="1">
        <v>45812.405428240738</v>
      </c>
      <c r="B4041" t="s">
        <v>21</v>
      </c>
      <c r="C4041">
        <v>37.4</v>
      </c>
      <c r="D4041">
        <v>36.799999999999997</v>
      </c>
    </row>
    <row r="4042" spans="1:4" x14ac:dyDescent="0.25">
      <c r="A4042" s="1">
        <v>45812.405659722222</v>
      </c>
      <c r="B4042" t="s">
        <v>21</v>
      </c>
      <c r="C4042">
        <v>37.4</v>
      </c>
      <c r="D4042">
        <v>36.799999999999997</v>
      </c>
    </row>
    <row r="4043" spans="1:4" x14ac:dyDescent="0.25">
      <c r="A4043" s="1">
        <v>45812.405891203707</v>
      </c>
      <c r="B4043" t="s">
        <v>21</v>
      </c>
      <c r="C4043">
        <v>37.4</v>
      </c>
      <c r="D4043">
        <v>36.700000000000003</v>
      </c>
    </row>
    <row r="4044" spans="1:4" x14ac:dyDescent="0.25">
      <c r="A4044" s="1">
        <v>45812.406122685185</v>
      </c>
      <c r="B4044" t="s">
        <v>21</v>
      </c>
      <c r="C4044">
        <v>37.4</v>
      </c>
      <c r="D4044">
        <v>36.799999999999997</v>
      </c>
    </row>
    <row r="4045" spans="1:4" x14ac:dyDescent="0.25">
      <c r="A4045" s="1">
        <v>45812.406354166669</v>
      </c>
      <c r="B4045" t="s">
        <v>21</v>
      </c>
      <c r="C4045">
        <v>37.4</v>
      </c>
      <c r="D4045">
        <v>36.799999999999997</v>
      </c>
    </row>
    <row r="4046" spans="1:4" x14ac:dyDescent="0.25">
      <c r="A4046" s="1">
        <v>45812.406585648147</v>
      </c>
      <c r="B4046" t="s">
        <v>21</v>
      </c>
      <c r="C4046">
        <v>37.4</v>
      </c>
      <c r="D4046">
        <v>36.700000000000003</v>
      </c>
    </row>
    <row r="4047" spans="1:4" x14ac:dyDescent="0.25">
      <c r="A4047" s="1">
        <v>45812.406817129631</v>
      </c>
      <c r="B4047" t="s">
        <v>21</v>
      </c>
      <c r="C4047">
        <v>37.4</v>
      </c>
      <c r="D4047">
        <v>36.700000000000003</v>
      </c>
    </row>
    <row r="4048" spans="1:4" x14ac:dyDescent="0.25">
      <c r="A4048" s="1">
        <v>45812.407048611109</v>
      </c>
      <c r="B4048" t="s">
        <v>21</v>
      </c>
      <c r="C4048">
        <v>37.4</v>
      </c>
      <c r="D4048">
        <v>36.700000000000003</v>
      </c>
    </row>
    <row r="4049" spans="1:4" x14ac:dyDescent="0.25">
      <c r="A4049" s="1">
        <v>45812.407280092593</v>
      </c>
      <c r="B4049" t="s">
        <v>21</v>
      </c>
      <c r="C4049">
        <v>37.4</v>
      </c>
      <c r="D4049">
        <v>36.700000000000003</v>
      </c>
    </row>
    <row r="4050" spans="1:4" x14ac:dyDescent="0.25">
      <c r="A4050" s="1">
        <v>45812.407511574071</v>
      </c>
      <c r="B4050" t="s">
        <v>21</v>
      </c>
      <c r="C4050">
        <v>37.4</v>
      </c>
      <c r="D4050">
        <v>36.700000000000003</v>
      </c>
    </row>
    <row r="4051" spans="1:4" x14ac:dyDescent="0.25">
      <c r="A4051" s="1">
        <v>45812.407743055555</v>
      </c>
      <c r="B4051" t="s">
        <v>21</v>
      </c>
      <c r="C4051">
        <v>37.4</v>
      </c>
      <c r="D4051">
        <v>36.6</v>
      </c>
    </row>
    <row r="4052" spans="1:4" x14ac:dyDescent="0.25">
      <c r="A4052" s="1">
        <v>45812.40797453704</v>
      </c>
      <c r="B4052" t="s">
        <v>21</v>
      </c>
      <c r="C4052">
        <v>37.4</v>
      </c>
      <c r="D4052">
        <v>36.700000000000003</v>
      </c>
    </row>
    <row r="4053" spans="1:4" x14ac:dyDescent="0.25">
      <c r="A4053" s="1">
        <v>45812.408206018517</v>
      </c>
      <c r="B4053" t="s">
        <v>21</v>
      </c>
      <c r="C4053">
        <v>37.4</v>
      </c>
      <c r="D4053">
        <v>36.6</v>
      </c>
    </row>
    <row r="4054" spans="1:4" x14ac:dyDescent="0.25">
      <c r="A4054" s="1">
        <v>45812.408437500002</v>
      </c>
      <c r="B4054" t="s">
        <v>21</v>
      </c>
      <c r="C4054">
        <v>37.299999999999997</v>
      </c>
      <c r="D4054">
        <v>36.6</v>
      </c>
    </row>
    <row r="4055" spans="1:4" x14ac:dyDescent="0.25">
      <c r="A4055" s="1">
        <v>45812.408668981479</v>
      </c>
      <c r="B4055" t="s">
        <v>21</v>
      </c>
      <c r="C4055">
        <v>37.4</v>
      </c>
      <c r="D4055">
        <v>36.6</v>
      </c>
    </row>
    <row r="4056" spans="1:4" x14ac:dyDescent="0.25">
      <c r="A4056" s="1">
        <v>45812.408900462964</v>
      </c>
      <c r="B4056" t="s">
        <v>21</v>
      </c>
      <c r="C4056">
        <v>37.299999999999997</v>
      </c>
      <c r="D4056">
        <v>36.6</v>
      </c>
    </row>
    <row r="4057" spans="1:4" x14ac:dyDescent="0.25">
      <c r="A4057" s="1">
        <v>45812.409131944441</v>
      </c>
      <c r="B4057" t="s">
        <v>21</v>
      </c>
      <c r="C4057">
        <v>37.299999999999997</v>
      </c>
      <c r="D4057">
        <v>36.6</v>
      </c>
    </row>
    <row r="4058" spans="1:4" x14ac:dyDescent="0.25">
      <c r="A4058" s="1">
        <v>45812.409363425926</v>
      </c>
      <c r="B4058" t="s">
        <v>21</v>
      </c>
      <c r="C4058">
        <v>37.299999999999997</v>
      </c>
      <c r="D4058">
        <v>36.6</v>
      </c>
    </row>
    <row r="4059" spans="1:4" x14ac:dyDescent="0.25">
      <c r="A4059" s="1">
        <v>45812.409594907411</v>
      </c>
      <c r="B4059" t="s">
        <v>21</v>
      </c>
      <c r="C4059">
        <v>37.200000000000003</v>
      </c>
      <c r="D4059">
        <v>36.6</v>
      </c>
    </row>
    <row r="4060" spans="1:4" x14ac:dyDescent="0.25">
      <c r="A4060" s="1">
        <v>45812.409826388888</v>
      </c>
      <c r="B4060" t="s">
        <v>21</v>
      </c>
      <c r="C4060">
        <v>37.299999999999997</v>
      </c>
      <c r="D4060">
        <v>36.6</v>
      </c>
    </row>
    <row r="4061" spans="1:4" x14ac:dyDescent="0.25">
      <c r="A4061" s="1">
        <v>45812.410057870373</v>
      </c>
      <c r="B4061" t="s">
        <v>21</v>
      </c>
      <c r="C4061">
        <v>37.200000000000003</v>
      </c>
      <c r="D4061">
        <v>36.6</v>
      </c>
    </row>
    <row r="4062" spans="1:4" x14ac:dyDescent="0.25">
      <c r="A4062" s="1">
        <v>45812.41028935185</v>
      </c>
      <c r="B4062" t="s">
        <v>21</v>
      </c>
      <c r="C4062">
        <v>37.200000000000003</v>
      </c>
      <c r="D4062">
        <v>36.6</v>
      </c>
    </row>
    <row r="4063" spans="1:4" x14ac:dyDescent="0.25">
      <c r="A4063" s="1">
        <v>45812.410520833335</v>
      </c>
      <c r="B4063" t="s">
        <v>21</v>
      </c>
      <c r="C4063">
        <v>37.200000000000003</v>
      </c>
      <c r="D4063">
        <v>36.5</v>
      </c>
    </row>
    <row r="4064" spans="1:4" x14ac:dyDescent="0.25">
      <c r="A4064" s="1">
        <v>45812.410752314812</v>
      </c>
      <c r="B4064" t="s">
        <v>21</v>
      </c>
      <c r="C4064">
        <v>37.200000000000003</v>
      </c>
      <c r="D4064">
        <v>36.5</v>
      </c>
    </row>
    <row r="4065" spans="1:4" x14ac:dyDescent="0.25">
      <c r="A4065" s="1">
        <v>45812.410983796297</v>
      </c>
      <c r="B4065" t="s">
        <v>21</v>
      </c>
      <c r="C4065">
        <v>37.200000000000003</v>
      </c>
      <c r="D4065">
        <v>36.5</v>
      </c>
    </row>
    <row r="4066" spans="1:4" x14ac:dyDescent="0.25">
      <c r="A4066" s="1">
        <v>45812.411215277774</v>
      </c>
      <c r="B4066" t="s">
        <v>21</v>
      </c>
      <c r="C4066">
        <v>37.200000000000003</v>
      </c>
      <c r="D4066">
        <v>36.5</v>
      </c>
    </row>
    <row r="4067" spans="1:4" x14ac:dyDescent="0.25">
      <c r="A4067" s="1">
        <v>45812.411446759259</v>
      </c>
      <c r="B4067" t="s">
        <v>21</v>
      </c>
      <c r="C4067">
        <v>37.200000000000003</v>
      </c>
      <c r="D4067">
        <v>36.5</v>
      </c>
    </row>
    <row r="4068" spans="1:4" x14ac:dyDescent="0.25">
      <c r="A4068" s="1">
        <v>45812.411678240744</v>
      </c>
      <c r="B4068" t="s">
        <v>21</v>
      </c>
      <c r="C4068">
        <v>37.200000000000003</v>
      </c>
      <c r="D4068">
        <v>36.5</v>
      </c>
    </row>
    <row r="4069" spans="1:4" x14ac:dyDescent="0.25">
      <c r="A4069" s="1">
        <v>45812.411909722221</v>
      </c>
      <c r="B4069" t="s">
        <v>21</v>
      </c>
      <c r="C4069">
        <v>37.200000000000003</v>
      </c>
      <c r="D4069">
        <v>36.5</v>
      </c>
    </row>
    <row r="4070" spans="1:4" x14ac:dyDescent="0.25">
      <c r="A4070" s="1">
        <v>45812.412141203706</v>
      </c>
      <c r="B4070" t="s">
        <v>21</v>
      </c>
      <c r="C4070">
        <v>37.200000000000003</v>
      </c>
      <c r="D4070">
        <v>36.5</v>
      </c>
    </row>
    <row r="4071" spans="1:4" x14ac:dyDescent="0.25">
      <c r="A4071" s="1">
        <v>45812.412372685183</v>
      </c>
      <c r="B4071" t="s">
        <v>21</v>
      </c>
      <c r="C4071">
        <v>37.1</v>
      </c>
      <c r="D4071">
        <v>36.5</v>
      </c>
    </row>
    <row r="4072" spans="1:4" x14ac:dyDescent="0.25">
      <c r="A4072" s="1">
        <v>45812.412604166668</v>
      </c>
      <c r="B4072" t="s">
        <v>21</v>
      </c>
      <c r="C4072">
        <v>37.200000000000003</v>
      </c>
      <c r="D4072">
        <v>36.5</v>
      </c>
    </row>
    <row r="4073" spans="1:4" x14ac:dyDescent="0.25">
      <c r="A4073" s="1">
        <v>45812.412835648145</v>
      </c>
      <c r="B4073" t="s">
        <v>21</v>
      </c>
      <c r="C4073">
        <v>37.200000000000003</v>
      </c>
      <c r="D4073">
        <v>36.4</v>
      </c>
    </row>
    <row r="4074" spans="1:4" x14ac:dyDescent="0.25">
      <c r="A4074" s="1">
        <v>45812.41306712963</v>
      </c>
      <c r="B4074" t="s">
        <v>21</v>
      </c>
      <c r="C4074">
        <v>37.1</v>
      </c>
      <c r="D4074">
        <v>36.4</v>
      </c>
    </row>
    <row r="4075" spans="1:4" x14ac:dyDescent="0.25">
      <c r="A4075" s="1">
        <v>45812.413298611114</v>
      </c>
      <c r="B4075" t="s">
        <v>21</v>
      </c>
      <c r="C4075">
        <v>37.1</v>
      </c>
      <c r="D4075">
        <v>36.4</v>
      </c>
    </row>
    <row r="4076" spans="1:4" x14ac:dyDescent="0.25">
      <c r="A4076" s="1">
        <v>45812.413530092592</v>
      </c>
      <c r="B4076" t="s">
        <v>21</v>
      </c>
      <c r="C4076">
        <v>37.1</v>
      </c>
      <c r="D4076">
        <v>36.4</v>
      </c>
    </row>
    <row r="4077" spans="1:4" x14ac:dyDescent="0.25">
      <c r="A4077" s="1">
        <v>45812.413761574076</v>
      </c>
      <c r="B4077" t="s">
        <v>21</v>
      </c>
      <c r="C4077">
        <v>37.1</v>
      </c>
      <c r="D4077">
        <v>36.4</v>
      </c>
    </row>
    <row r="4078" spans="1:4" x14ac:dyDescent="0.25">
      <c r="A4078" s="1">
        <v>45812.413993055554</v>
      </c>
      <c r="B4078" t="s">
        <v>21</v>
      </c>
      <c r="C4078">
        <v>37</v>
      </c>
      <c r="D4078">
        <v>36.299999999999997</v>
      </c>
    </row>
    <row r="4079" spans="1:4" x14ac:dyDescent="0.25">
      <c r="A4079" s="1">
        <v>45812.414224537039</v>
      </c>
      <c r="B4079" t="s">
        <v>21</v>
      </c>
      <c r="C4079">
        <v>37.1</v>
      </c>
      <c r="D4079">
        <v>36.299999999999997</v>
      </c>
    </row>
    <row r="4080" spans="1:4" x14ac:dyDescent="0.25">
      <c r="A4080" s="1">
        <v>45812.414456018516</v>
      </c>
      <c r="B4080" t="s">
        <v>21</v>
      </c>
      <c r="C4080">
        <v>37.1</v>
      </c>
      <c r="D4080">
        <v>36.4</v>
      </c>
    </row>
    <row r="4081" spans="1:4" x14ac:dyDescent="0.25">
      <c r="A4081" s="1">
        <v>45812.414687500001</v>
      </c>
      <c r="B4081" t="s">
        <v>21</v>
      </c>
      <c r="C4081">
        <v>37</v>
      </c>
      <c r="D4081">
        <v>36.299999999999997</v>
      </c>
    </row>
    <row r="4082" spans="1:4" x14ac:dyDescent="0.25">
      <c r="A4082" s="1">
        <v>45812.414918981478</v>
      </c>
      <c r="B4082" t="s">
        <v>21</v>
      </c>
      <c r="C4082">
        <v>37</v>
      </c>
      <c r="D4082">
        <v>36.299999999999997</v>
      </c>
    </row>
    <row r="4083" spans="1:4" x14ac:dyDescent="0.25">
      <c r="A4083" s="1">
        <v>45812.415150462963</v>
      </c>
      <c r="B4083" t="s">
        <v>21</v>
      </c>
      <c r="C4083">
        <v>37</v>
      </c>
      <c r="D4083">
        <v>36.299999999999997</v>
      </c>
    </row>
    <row r="4084" spans="1:4" x14ac:dyDescent="0.25">
      <c r="A4084" s="1">
        <v>45812.415381944447</v>
      </c>
      <c r="B4084" t="s">
        <v>21</v>
      </c>
      <c r="C4084">
        <v>37</v>
      </c>
      <c r="D4084">
        <v>36.299999999999997</v>
      </c>
    </row>
    <row r="4085" spans="1:4" x14ac:dyDescent="0.25">
      <c r="A4085" s="1">
        <v>45812.415613425925</v>
      </c>
      <c r="B4085" t="s">
        <v>21</v>
      </c>
      <c r="C4085">
        <v>37</v>
      </c>
      <c r="D4085">
        <v>36.299999999999997</v>
      </c>
    </row>
    <row r="4086" spans="1:4" x14ac:dyDescent="0.25">
      <c r="A4086" s="1">
        <v>45812.415844907409</v>
      </c>
      <c r="B4086" t="s">
        <v>21</v>
      </c>
      <c r="C4086">
        <v>37</v>
      </c>
      <c r="D4086">
        <v>36.299999999999997</v>
      </c>
    </row>
    <row r="4087" spans="1:4" x14ac:dyDescent="0.25">
      <c r="A4087" s="1">
        <v>45812.416076388887</v>
      </c>
      <c r="B4087" t="s">
        <v>21</v>
      </c>
      <c r="C4087">
        <v>37</v>
      </c>
      <c r="D4087">
        <v>36.299999999999997</v>
      </c>
    </row>
    <row r="4088" spans="1:4" x14ac:dyDescent="0.25">
      <c r="A4088" s="1">
        <v>45812.416307870371</v>
      </c>
      <c r="B4088" t="s">
        <v>21</v>
      </c>
      <c r="C4088">
        <v>37</v>
      </c>
      <c r="D4088">
        <v>36.299999999999997</v>
      </c>
    </row>
    <row r="4089" spans="1:4" x14ac:dyDescent="0.25">
      <c r="A4089" s="1">
        <v>45812.416539351849</v>
      </c>
      <c r="B4089" t="s">
        <v>21</v>
      </c>
      <c r="C4089">
        <v>37</v>
      </c>
      <c r="D4089">
        <v>36.299999999999997</v>
      </c>
    </row>
    <row r="4090" spans="1:4" x14ac:dyDescent="0.25">
      <c r="A4090" s="1">
        <v>45812.416770833333</v>
      </c>
      <c r="B4090" t="s">
        <v>21</v>
      </c>
      <c r="C4090">
        <v>37</v>
      </c>
      <c r="D4090">
        <v>36.299999999999997</v>
      </c>
    </row>
    <row r="4091" spans="1:4" x14ac:dyDescent="0.25">
      <c r="A4091" s="1">
        <v>45812.417002314818</v>
      </c>
      <c r="B4091" t="s">
        <v>21</v>
      </c>
      <c r="C4091">
        <v>36.9</v>
      </c>
      <c r="D4091">
        <v>36.299999999999997</v>
      </c>
    </row>
    <row r="4092" spans="1:4" x14ac:dyDescent="0.25">
      <c r="A4092" s="1">
        <v>45812.417233796295</v>
      </c>
      <c r="B4092" t="s">
        <v>21</v>
      </c>
      <c r="C4092">
        <v>36.9</v>
      </c>
      <c r="D4092">
        <v>36.299999999999997</v>
      </c>
    </row>
    <row r="4093" spans="1:4" x14ac:dyDescent="0.25">
      <c r="A4093" s="1">
        <v>45812.41746527778</v>
      </c>
      <c r="B4093" t="s">
        <v>21</v>
      </c>
      <c r="C4093">
        <v>36.9</v>
      </c>
      <c r="D4093">
        <v>36.299999999999997</v>
      </c>
    </row>
    <row r="4094" spans="1:4" x14ac:dyDescent="0.25">
      <c r="A4094" s="1">
        <v>45812.417696759258</v>
      </c>
      <c r="B4094" t="s">
        <v>21</v>
      </c>
      <c r="C4094">
        <v>36.9</v>
      </c>
      <c r="D4094">
        <v>36.200000000000003</v>
      </c>
    </row>
    <row r="4095" spans="1:4" x14ac:dyDescent="0.25">
      <c r="A4095" s="1">
        <v>45812.417928240742</v>
      </c>
      <c r="B4095" t="s">
        <v>21</v>
      </c>
      <c r="C4095">
        <v>36.9</v>
      </c>
      <c r="D4095">
        <v>36.200000000000003</v>
      </c>
    </row>
    <row r="4096" spans="1:4" x14ac:dyDescent="0.25">
      <c r="A4096" s="1">
        <v>45812.41815972222</v>
      </c>
      <c r="B4096" t="s">
        <v>21</v>
      </c>
      <c r="C4096">
        <v>36.9</v>
      </c>
      <c r="D4096">
        <v>36.200000000000003</v>
      </c>
    </row>
    <row r="4097" spans="1:4" x14ac:dyDescent="0.25">
      <c r="A4097" s="1">
        <v>45812.418391203704</v>
      </c>
      <c r="B4097" t="s">
        <v>21</v>
      </c>
      <c r="C4097">
        <v>36.9</v>
      </c>
      <c r="D4097">
        <v>36.200000000000003</v>
      </c>
    </row>
    <row r="4098" spans="1:4" x14ac:dyDescent="0.25">
      <c r="A4098" s="1">
        <v>45812.418622685182</v>
      </c>
      <c r="B4098" t="s">
        <v>21</v>
      </c>
      <c r="C4098">
        <v>36.9</v>
      </c>
      <c r="D4098">
        <v>36.200000000000003</v>
      </c>
    </row>
    <row r="4099" spans="1:4" x14ac:dyDescent="0.25">
      <c r="A4099" s="1">
        <v>45812.418854166666</v>
      </c>
      <c r="B4099" t="s">
        <v>21</v>
      </c>
      <c r="C4099">
        <v>36.799999999999997</v>
      </c>
      <c r="D4099">
        <v>36.1</v>
      </c>
    </row>
    <row r="4100" spans="1:4" x14ac:dyDescent="0.25">
      <c r="A4100" s="1">
        <v>45812.419085648151</v>
      </c>
      <c r="B4100" t="s">
        <v>21</v>
      </c>
      <c r="C4100">
        <v>36.9</v>
      </c>
      <c r="D4100">
        <v>36.200000000000003</v>
      </c>
    </row>
    <row r="4101" spans="1:4" x14ac:dyDescent="0.25">
      <c r="A4101" s="1">
        <v>45812.419317129628</v>
      </c>
      <c r="B4101" t="s">
        <v>21</v>
      </c>
      <c r="C4101">
        <v>36.799999999999997</v>
      </c>
      <c r="D4101">
        <v>36.200000000000003</v>
      </c>
    </row>
    <row r="4102" spans="1:4" x14ac:dyDescent="0.25">
      <c r="A4102" s="1">
        <v>45812.419548611113</v>
      </c>
      <c r="B4102" t="s">
        <v>21</v>
      </c>
      <c r="C4102">
        <v>36.799999999999997</v>
      </c>
      <c r="D4102">
        <v>36.200000000000003</v>
      </c>
    </row>
    <row r="4103" spans="1:4" x14ac:dyDescent="0.25">
      <c r="A4103" s="1">
        <v>45812.41978009259</v>
      </c>
      <c r="B4103" t="s">
        <v>21</v>
      </c>
      <c r="C4103">
        <v>36.799999999999997</v>
      </c>
      <c r="D4103">
        <v>36.1</v>
      </c>
    </row>
    <row r="4104" spans="1:4" x14ac:dyDescent="0.25">
      <c r="A4104" s="1">
        <v>45812.420011574075</v>
      </c>
      <c r="B4104" t="s">
        <v>21</v>
      </c>
      <c r="C4104">
        <v>36.799999999999997</v>
      </c>
      <c r="D4104">
        <v>36.1</v>
      </c>
    </row>
    <row r="4105" spans="1:4" x14ac:dyDescent="0.25">
      <c r="A4105" s="1">
        <v>45812.420243055552</v>
      </c>
      <c r="B4105" t="s">
        <v>21</v>
      </c>
      <c r="C4105">
        <v>36.799999999999997</v>
      </c>
      <c r="D4105">
        <v>36.1</v>
      </c>
    </row>
    <row r="4106" spans="1:4" x14ac:dyDescent="0.25">
      <c r="A4106" s="1">
        <v>45812.420474537037</v>
      </c>
      <c r="B4106" t="s">
        <v>21</v>
      </c>
      <c r="C4106">
        <v>36.799999999999997</v>
      </c>
      <c r="D4106">
        <v>36.1</v>
      </c>
    </row>
    <row r="4107" spans="1:4" x14ac:dyDescent="0.25">
      <c r="A4107" s="1">
        <v>45812.420706018522</v>
      </c>
      <c r="B4107" t="s">
        <v>21</v>
      </c>
      <c r="C4107">
        <v>36.799999999999997</v>
      </c>
      <c r="D4107">
        <v>36.1</v>
      </c>
    </row>
    <row r="4108" spans="1:4" x14ac:dyDescent="0.25">
      <c r="A4108" s="1">
        <v>45812.420937499999</v>
      </c>
      <c r="B4108" t="s">
        <v>21</v>
      </c>
      <c r="C4108">
        <v>36.799999999999997</v>
      </c>
      <c r="D4108">
        <v>36.1</v>
      </c>
    </row>
    <row r="4109" spans="1:4" x14ac:dyDescent="0.25">
      <c r="A4109" s="1">
        <v>45812.421168981484</v>
      </c>
      <c r="B4109" t="s">
        <v>21</v>
      </c>
      <c r="C4109">
        <v>36.799999999999997</v>
      </c>
      <c r="D4109">
        <v>36.1</v>
      </c>
    </row>
    <row r="4110" spans="1:4" x14ac:dyDescent="0.25">
      <c r="A4110" s="1">
        <v>45812.421400462961</v>
      </c>
      <c r="B4110" t="s">
        <v>21</v>
      </c>
      <c r="C4110">
        <v>36.700000000000003</v>
      </c>
      <c r="D4110">
        <v>36</v>
      </c>
    </row>
    <row r="4111" spans="1:4" x14ac:dyDescent="0.25">
      <c r="A4111" s="1">
        <v>45812.421631944446</v>
      </c>
      <c r="B4111" t="s">
        <v>21</v>
      </c>
      <c r="C4111">
        <v>36.700000000000003</v>
      </c>
      <c r="D4111">
        <v>36</v>
      </c>
    </row>
    <row r="4112" spans="1:4" x14ac:dyDescent="0.25">
      <c r="A4112" s="1">
        <v>45812.421863425923</v>
      </c>
      <c r="B4112" t="s">
        <v>21</v>
      </c>
      <c r="C4112">
        <v>36.700000000000003</v>
      </c>
      <c r="D4112">
        <v>36.1</v>
      </c>
    </row>
    <row r="4113" spans="1:4" x14ac:dyDescent="0.25">
      <c r="A4113" s="1">
        <v>45812.422094907408</v>
      </c>
      <c r="B4113" t="s">
        <v>21</v>
      </c>
      <c r="C4113">
        <v>36.799999999999997</v>
      </c>
      <c r="D4113">
        <v>36</v>
      </c>
    </row>
    <row r="4114" spans="1:4" x14ac:dyDescent="0.25">
      <c r="A4114" s="1">
        <v>45812.422326388885</v>
      </c>
      <c r="B4114" t="s">
        <v>21</v>
      </c>
      <c r="C4114">
        <v>36.700000000000003</v>
      </c>
      <c r="D4114">
        <v>36</v>
      </c>
    </row>
    <row r="4115" spans="1:4" x14ac:dyDescent="0.25">
      <c r="A4115" s="1">
        <v>45812.42255787037</v>
      </c>
      <c r="B4115" t="s">
        <v>21</v>
      </c>
      <c r="C4115">
        <v>36.6</v>
      </c>
      <c r="D4115">
        <v>36</v>
      </c>
    </row>
    <row r="4116" spans="1:4" x14ac:dyDescent="0.25">
      <c r="A4116" s="1">
        <v>45812.422789351855</v>
      </c>
      <c r="B4116" t="s">
        <v>21</v>
      </c>
      <c r="C4116">
        <v>36.700000000000003</v>
      </c>
      <c r="D4116">
        <v>36</v>
      </c>
    </row>
    <row r="4117" spans="1:4" x14ac:dyDescent="0.25">
      <c r="A4117" s="1">
        <v>45812.423020833332</v>
      </c>
      <c r="B4117" t="s">
        <v>21</v>
      </c>
      <c r="C4117">
        <v>36.6</v>
      </c>
      <c r="D4117">
        <v>36</v>
      </c>
    </row>
    <row r="4118" spans="1:4" x14ac:dyDescent="0.25">
      <c r="A4118" s="1">
        <v>45812.423252314817</v>
      </c>
      <c r="B4118" t="s">
        <v>21</v>
      </c>
      <c r="C4118">
        <v>36.700000000000003</v>
      </c>
      <c r="D4118">
        <v>36</v>
      </c>
    </row>
    <row r="4119" spans="1:4" x14ac:dyDescent="0.25">
      <c r="A4119" s="1">
        <v>45812.423483796294</v>
      </c>
      <c r="B4119" t="s">
        <v>21</v>
      </c>
      <c r="C4119">
        <v>36.6</v>
      </c>
      <c r="D4119">
        <v>36</v>
      </c>
    </row>
    <row r="4120" spans="1:4" x14ac:dyDescent="0.25">
      <c r="A4120" s="1">
        <v>45812.423715277779</v>
      </c>
      <c r="B4120" t="s">
        <v>21</v>
      </c>
      <c r="C4120">
        <v>36.700000000000003</v>
      </c>
      <c r="D4120">
        <v>36</v>
      </c>
    </row>
    <row r="4121" spans="1:4" x14ac:dyDescent="0.25">
      <c r="A4121" s="1">
        <v>45812.423946759256</v>
      </c>
      <c r="B4121" t="s">
        <v>21</v>
      </c>
      <c r="C4121">
        <v>36.6</v>
      </c>
      <c r="D4121">
        <v>36</v>
      </c>
    </row>
    <row r="4122" spans="1:4" x14ac:dyDescent="0.25">
      <c r="A4122" s="1">
        <v>45812.424178240741</v>
      </c>
      <c r="B4122" t="s">
        <v>21</v>
      </c>
      <c r="C4122">
        <v>36.6</v>
      </c>
      <c r="D4122">
        <v>36</v>
      </c>
    </row>
    <row r="4123" spans="1:4" x14ac:dyDescent="0.25">
      <c r="A4123" s="1">
        <v>45812.424409722225</v>
      </c>
      <c r="B4123" t="s">
        <v>21</v>
      </c>
      <c r="C4123">
        <v>36.6</v>
      </c>
      <c r="D4123">
        <v>36</v>
      </c>
    </row>
    <row r="4124" spans="1:4" x14ac:dyDescent="0.25">
      <c r="A4124" s="1">
        <v>45812.424641203703</v>
      </c>
      <c r="B4124" t="s">
        <v>21</v>
      </c>
      <c r="C4124">
        <v>36.6</v>
      </c>
      <c r="D4124">
        <v>36</v>
      </c>
    </row>
    <row r="4125" spans="1:4" x14ac:dyDescent="0.25">
      <c r="A4125" s="1">
        <v>45812.424872685187</v>
      </c>
      <c r="B4125" t="s">
        <v>21</v>
      </c>
      <c r="C4125">
        <v>36.6</v>
      </c>
      <c r="D4125">
        <v>35.9</v>
      </c>
    </row>
    <row r="4126" spans="1:4" x14ac:dyDescent="0.25">
      <c r="A4126" s="1">
        <v>45812.425104166665</v>
      </c>
      <c r="B4126" t="s">
        <v>21</v>
      </c>
      <c r="C4126">
        <v>36.6</v>
      </c>
      <c r="D4126">
        <v>35.9</v>
      </c>
    </row>
    <row r="4127" spans="1:4" x14ac:dyDescent="0.25">
      <c r="A4127" s="1">
        <v>45812.425335648149</v>
      </c>
      <c r="B4127" t="s">
        <v>21</v>
      </c>
      <c r="C4127">
        <v>36.6</v>
      </c>
      <c r="D4127">
        <v>35.9</v>
      </c>
    </row>
    <row r="4128" spans="1:4" x14ac:dyDescent="0.25">
      <c r="A4128" s="1">
        <v>45812.425567129627</v>
      </c>
      <c r="B4128" t="s">
        <v>21</v>
      </c>
      <c r="C4128">
        <v>36.6</v>
      </c>
      <c r="D4128">
        <v>35.9</v>
      </c>
    </row>
    <row r="4129" spans="1:4" x14ac:dyDescent="0.25">
      <c r="A4129" s="1">
        <v>45812.425798611112</v>
      </c>
      <c r="B4129" t="s">
        <v>21</v>
      </c>
      <c r="C4129">
        <v>36.6</v>
      </c>
      <c r="D4129">
        <v>35.9</v>
      </c>
    </row>
    <row r="4130" spans="1:4" x14ac:dyDescent="0.25">
      <c r="A4130" s="1">
        <v>45812.426030092596</v>
      </c>
      <c r="B4130" t="s">
        <v>21</v>
      </c>
      <c r="C4130">
        <v>36.5</v>
      </c>
      <c r="D4130">
        <v>35.9</v>
      </c>
    </row>
    <row r="4131" spans="1:4" x14ac:dyDescent="0.25">
      <c r="A4131" s="1">
        <v>45812.426261574074</v>
      </c>
      <c r="B4131" t="s">
        <v>21</v>
      </c>
      <c r="C4131">
        <v>36.5</v>
      </c>
      <c r="D4131">
        <v>35.9</v>
      </c>
    </row>
    <row r="4132" spans="1:4" x14ac:dyDescent="0.25">
      <c r="A4132" s="1">
        <v>45812.426493055558</v>
      </c>
      <c r="B4132" t="s">
        <v>21</v>
      </c>
      <c r="C4132">
        <v>36.5</v>
      </c>
      <c r="D4132">
        <v>35.799999999999997</v>
      </c>
    </row>
    <row r="4133" spans="1:4" x14ac:dyDescent="0.25">
      <c r="A4133" s="1">
        <v>45812.426724537036</v>
      </c>
      <c r="B4133" t="s">
        <v>21</v>
      </c>
      <c r="C4133">
        <v>36.5</v>
      </c>
      <c r="D4133">
        <v>35.799999999999997</v>
      </c>
    </row>
    <row r="4134" spans="1:4" x14ac:dyDescent="0.25">
      <c r="A4134" s="1">
        <v>45812.42695601852</v>
      </c>
      <c r="B4134" t="s">
        <v>21</v>
      </c>
      <c r="C4134">
        <v>36.5</v>
      </c>
      <c r="D4134">
        <v>35.799999999999997</v>
      </c>
    </row>
    <row r="4135" spans="1:4" x14ac:dyDescent="0.25">
      <c r="A4135" s="1">
        <v>45812.427187499998</v>
      </c>
      <c r="B4135" t="s">
        <v>21</v>
      </c>
      <c r="C4135">
        <v>36.5</v>
      </c>
      <c r="D4135">
        <v>35.799999999999997</v>
      </c>
    </row>
    <row r="4136" spans="1:4" x14ac:dyDescent="0.25">
      <c r="A4136" s="1">
        <v>45812.427418981482</v>
      </c>
      <c r="B4136" t="s">
        <v>21</v>
      </c>
      <c r="C4136">
        <v>36.5</v>
      </c>
      <c r="D4136">
        <v>35.799999999999997</v>
      </c>
    </row>
    <row r="4137" spans="1:4" x14ac:dyDescent="0.25">
      <c r="A4137" s="1">
        <v>45812.42765046296</v>
      </c>
      <c r="B4137" t="s">
        <v>21</v>
      </c>
      <c r="C4137">
        <v>36.5</v>
      </c>
      <c r="D4137">
        <v>35.799999999999997</v>
      </c>
    </row>
    <row r="4138" spans="1:4" x14ac:dyDescent="0.25">
      <c r="A4138" s="1">
        <v>45812.427881944444</v>
      </c>
      <c r="B4138" t="s">
        <v>21</v>
      </c>
      <c r="C4138">
        <v>36.4</v>
      </c>
      <c r="D4138">
        <v>35.799999999999997</v>
      </c>
    </row>
    <row r="4139" spans="1:4" x14ac:dyDescent="0.25">
      <c r="A4139" s="1">
        <v>45812.428113425929</v>
      </c>
      <c r="B4139" t="s">
        <v>21</v>
      </c>
      <c r="C4139">
        <v>36.4</v>
      </c>
      <c r="D4139">
        <v>35.799999999999997</v>
      </c>
    </row>
    <row r="4140" spans="1:4" x14ac:dyDescent="0.25">
      <c r="A4140" s="1">
        <v>45812.428344907406</v>
      </c>
      <c r="B4140" t="s">
        <v>21</v>
      </c>
      <c r="C4140">
        <v>36.4</v>
      </c>
      <c r="D4140">
        <v>35.799999999999997</v>
      </c>
    </row>
    <row r="4141" spans="1:4" x14ac:dyDescent="0.25">
      <c r="A4141" s="1">
        <v>45812.428576388891</v>
      </c>
      <c r="B4141" t="s">
        <v>21</v>
      </c>
      <c r="C4141">
        <v>36.4</v>
      </c>
      <c r="D4141">
        <v>35.799999999999997</v>
      </c>
    </row>
    <row r="4142" spans="1:4" x14ac:dyDescent="0.25">
      <c r="A4142" s="1">
        <v>45812.428807870368</v>
      </c>
      <c r="B4142" t="s">
        <v>21</v>
      </c>
      <c r="C4142">
        <v>36.4</v>
      </c>
      <c r="D4142">
        <v>35.799999999999997</v>
      </c>
    </row>
    <row r="4143" spans="1:4" x14ac:dyDescent="0.25">
      <c r="A4143" s="1">
        <v>45812.429039351853</v>
      </c>
      <c r="B4143" t="s">
        <v>21</v>
      </c>
      <c r="C4143">
        <v>36.4</v>
      </c>
      <c r="D4143">
        <v>35.799999999999997</v>
      </c>
    </row>
    <row r="4144" spans="1:4" x14ac:dyDescent="0.25">
      <c r="A4144" s="1">
        <v>45812.429270833331</v>
      </c>
      <c r="B4144" t="s">
        <v>21</v>
      </c>
      <c r="C4144">
        <v>36.4</v>
      </c>
      <c r="D4144">
        <v>35.799999999999997</v>
      </c>
    </row>
    <row r="4145" spans="1:4" x14ac:dyDescent="0.25">
      <c r="A4145" s="1">
        <v>45812.429502314815</v>
      </c>
      <c r="B4145" t="s">
        <v>21</v>
      </c>
      <c r="C4145">
        <v>36.4</v>
      </c>
      <c r="D4145">
        <v>35.700000000000003</v>
      </c>
    </row>
    <row r="4146" spans="1:4" x14ac:dyDescent="0.25">
      <c r="A4146" s="1">
        <v>45812.4297337963</v>
      </c>
      <c r="B4146" t="s">
        <v>21</v>
      </c>
      <c r="C4146">
        <v>36.4</v>
      </c>
      <c r="D4146">
        <v>35.799999999999997</v>
      </c>
    </row>
    <row r="4147" spans="1:4" x14ac:dyDescent="0.25">
      <c r="A4147" s="1">
        <v>45812.429965277777</v>
      </c>
      <c r="B4147" t="s">
        <v>21</v>
      </c>
      <c r="C4147">
        <v>36.4</v>
      </c>
      <c r="D4147">
        <v>35.700000000000003</v>
      </c>
    </row>
    <row r="4148" spans="1:4" x14ac:dyDescent="0.25">
      <c r="A4148" s="1">
        <v>45812.430196759262</v>
      </c>
      <c r="B4148" t="s">
        <v>21</v>
      </c>
      <c r="C4148">
        <v>36.299999999999997</v>
      </c>
      <c r="D4148">
        <v>35.700000000000003</v>
      </c>
    </row>
    <row r="4149" spans="1:4" x14ac:dyDescent="0.25">
      <c r="A4149" s="1">
        <v>45812.430428240739</v>
      </c>
      <c r="B4149" t="s">
        <v>21</v>
      </c>
      <c r="C4149">
        <v>36.299999999999997</v>
      </c>
      <c r="D4149">
        <v>35.700000000000003</v>
      </c>
    </row>
    <row r="4150" spans="1:4" x14ac:dyDescent="0.25">
      <c r="A4150" s="1">
        <v>45812.430659722224</v>
      </c>
      <c r="B4150" t="s">
        <v>21</v>
      </c>
      <c r="C4150">
        <v>36.299999999999997</v>
      </c>
      <c r="D4150">
        <v>35.700000000000003</v>
      </c>
    </row>
    <row r="4151" spans="1:4" x14ac:dyDescent="0.25">
      <c r="A4151" s="1">
        <v>45812.430891203701</v>
      </c>
      <c r="B4151" t="s">
        <v>21</v>
      </c>
      <c r="C4151">
        <v>36.299999999999997</v>
      </c>
      <c r="D4151">
        <v>35.700000000000003</v>
      </c>
    </row>
    <row r="4152" spans="1:4" x14ac:dyDescent="0.25">
      <c r="A4152" s="1">
        <v>45812.431122685186</v>
      </c>
      <c r="B4152" t="s">
        <v>21</v>
      </c>
      <c r="C4152">
        <v>36.299999999999997</v>
      </c>
      <c r="D4152">
        <v>35.6</v>
      </c>
    </row>
    <row r="4153" spans="1:4" x14ac:dyDescent="0.25">
      <c r="A4153" s="1">
        <v>45812.431354166663</v>
      </c>
      <c r="B4153" t="s">
        <v>21</v>
      </c>
      <c r="C4153">
        <v>36.299999999999997</v>
      </c>
      <c r="D4153">
        <v>35.6</v>
      </c>
    </row>
    <row r="4154" spans="1:4" x14ac:dyDescent="0.25">
      <c r="A4154" s="1">
        <v>45812.431585648148</v>
      </c>
      <c r="B4154" t="s">
        <v>21</v>
      </c>
      <c r="C4154">
        <v>36.299999999999997</v>
      </c>
      <c r="D4154">
        <v>35.700000000000003</v>
      </c>
    </row>
    <row r="4155" spans="1:4" x14ac:dyDescent="0.25">
      <c r="A4155" s="1">
        <v>45812.431817129633</v>
      </c>
      <c r="B4155" t="s">
        <v>21</v>
      </c>
      <c r="C4155">
        <v>36.299999999999997</v>
      </c>
      <c r="D4155">
        <v>35.6</v>
      </c>
    </row>
    <row r="4156" spans="1:4" x14ac:dyDescent="0.25">
      <c r="A4156" s="1">
        <v>45812.43204861111</v>
      </c>
      <c r="B4156" t="s">
        <v>21</v>
      </c>
      <c r="C4156">
        <v>36.299999999999997</v>
      </c>
      <c r="D4156">
        <v>35.6</v>
      </c>
    </row>
    <row r="4157" spans="1:4" x14ac:dyDescent="0.25">
      <c r="A4157" s="1">
        <v>45812.432280092595</v>
      </c>
      <c r="B4157" t="s">
        <v>21</v>
      </c>
      <c r="C4157">
        <v>36.200000000000003</v>
      </c>
      <c r="D4157">
        <v>35.6</v>
      </c>
    </row>
    <row r="4158" spans="1:4" x14ac:dyDescent="0.25">
      <c r="A4158" s="1">
        <v>45812.432511574072</v>
      </c>
      <c r="B4158" t="s">
        <v>21</v>
      </c>
      <c r="C4158">
        <v>36.299999999999997</v>
      </c>
      <c r="D4158">
        <v>35.6</v>
      </c>
    </row>
    <row r="4159" spans="1:4" x14ac:dyDescent="0.25">
      <c r="A4159" s="1">
        <v>45812.432743055557</v>
      </c>
      <c r="B4159" t="s">
        <v>21</v>
      </c>
      <c r="C4159">
        <v>36.299999999999997</v>
      </c>
      <c r="D4159">
        <v>35.6</v>
      </c>
    </row>
    <row r="4160" spans="1:4" x14ac:dyDescent="0.25">
      <c r="A4160" s="1">
        <v>45812.432974537034</v>
      </c>
      <c r="B4160" t="s">
        <v>21</v>
      </c>
      <c r="C4160">
        <v>36.200000000000003</v>
      </c>
      <c r="D4160">
        <v>35.6</v>
      </c>
    </row>
    <row r="4161" spans="1:4" x14ac:dyDescent="0.25">
      <c r="A4161" s="1">
        <v>45812.433206018519</v>
      </c>
      <c r="B4161" t="s">
        <v>21</v>
      </c>
      <c r="C4161">
        <v>36.200000000000003</v>
      </c>
      <c r="D4161">
        <v>35.6</v>
      </c>
    </row>
    <row r="4162" spans="1:4" x14ac:dyDescent="0.25">
      <c r="A4162" s="1">
        <v>45812.433437500003</v>
      </c>
      <c r="B4162" t="s">
        <v>21</v>
      </c>
      <c r="C4162">
        <v>36.200000000000003</v>
      </c>
      <c r="D4162">
        <v>35.6</v>
      </c>
    </row>
    <row r="4163" spans="1:4" x14ac:dyDescent="0.25">
      <c r="A4163" s="1">
        <v>45812.433668981481</v>
      </c>
      <c r="B4163" t="s">
        <v>21</v>
      </c>
      <c r="C4163">
        <v>36.200000000000003</v>
      </c>
      <c r="D4163">
        <v>35.6</v>
      </c>
    </row>
    <row r="4164" spans="1:4" x14ac:dyDescent="0.25">
      <c r="A4164" s="1">
        <v>45812.433900462966</v>
      </c>
      <c r="B4164" t="s">
        <v>21</v>
      </c>
      <c r="C4164">
        <v>36.200000000000003</v>
      </c>
      <c r="D4164">
        <v>35.6</v>
      </c>
    </row>
    <row r="4165" spans="1:4" x14ac:dyDescent="0.25">
      <c r="A4165" s="1">
        <v>45812.434131944443</v>
      </c>
      <c r="B4165" t="s">
        <v>21</v>
      </c>
      <c r="C4165">
        <v>36.200000000000003</v>
      </c>
      <c r="D4165">
        <v>35.6</v>
      </c>
    </row>
    <row r="4166" spans="1:4" x14ac:dyDescent="0.25">
      <c r="A4166" s="1">
        <v>45812.434363425928</v>
      </c>
      <c r="B4166" t="s">
        <v>21</v>
      </c>
      <c r="C4166">
        <v>36.200000000000003</v>
      </c>
      <c r="D4166">
        <v>35.6</v>
      </c>
    </row>
    <row r="4167" spans="1:4" x14ac:dyDescent="0.25">
      <c r="A4167" s="1">
        <v>45812.434594907405</v>
      </c>
      <c r="B4167" t="s">
        <v>21</v>
      </c>
      <c r="C4167">
        <v>36.200000000000003</v>
      </c>
      <c r="D4167">
        <v>35.5</v>
      </c>
    </row>
    <row r="4168" spans="1:4" x14ac:dyDescent="0.25">
      <c r="A4168" s="1">
        <v>45812.43482638889</v>
      </c>
      <c r="B4168" t="s">
        <v>21</v>
      </c>
      <c r="C4168">
        <v>36.1</v>
      </c>
      <c r="D4168">
        <v>35.6</v>
      </c>
    </row>
    <row r="4169" spans="1:4" x14ac:dyDescent="0.25">
      <c r="A4169" s="1">
        <v>45812.435057870367</v>
      </c>
      <c r="B4169" t="s">
        <v>21</v>
      </c>
      <c r="C4169">
        <v>36.200000000000003</v>
      </c>
      <c r="D4169">
        <v>35.6</v>
      </c>
    </row>
    <row r="4170" spans="1:4" x14ac:dyDescent="0.25">
      <c r="A4170" s="1">
        <v>45812.435289351852</v>
      </c>
      <c r="B4170" t="s">
        <v>21</v>
      </c>
      <c r="C4170">
        <v>36.200000000000003</v>
      </c>
      <c r="D4170">
        <v>35.6</v>
      </c>
    </row>
    <row r="4171" spans="1:4" x14ac:dyDescent="0.25">
      <c r="A4171" s="1">
        <v>45812.435520833336</v>
      </c>
      <c r="B4171" t="s">
        <v>21</v>
      </c>
      <c r="C4171">
        <v>36.200000000000003</v>
      </c>
      <c r="D4171">
        <v>35.6</v>
      </c>
    </row>
    <row r="4172" spans="1:4" x14ac:dyDescent="0.25">
      <c r="A4172" s="1">
        <v>45812.435752314814</v>
      </c>
      <c r="B4172" t="s">
        <v>21</v>
      </c>
      <c r="C4172">
        <v>36.1</v>
      </c>
      <c r="D4172">
        <v>35.5</v>
      </c>
    </row>
    <row r="4173" spans="1:4" x14ac:dyDescent="0.25">
      <c r="A4173" s="1">
        <v>45812.435983796298</v>
      </c>
      <c r="B4173" t="s">
        <v>21</v>
      </c>
      <c r="C4173">
        <v>36.1</v>
      </c>
      <c r="D4173">
        <v>35.5</v>
      </c>
    </row>
    <row r="4174" spans="1:4" x14ac:dyDescent="0.25">
      <c r="A4174" s="1">
        <v>45812.436215277776</v>
      </c>
      <c r="B4174" t="s">
        <v>21</v>
      </c>
      <c r="C4174">
        <v>36.1</v>
      </c>
      <c r="D4174">
        <v>35.5</v>
      </c>
    </row>
    <row r="4175" spans="1:4" x14ac:dyDescent="0.25">
      <c r="A4175" s="1">
        <v>45812.43644675926</v>
      </c>
      <c r="B4175" t="s">
        <v>21</v>
      </c>
      <c r="C4175">
        <v>36.1</v>
      </c>
      <c r="D4175">
        <v>35.5</v>
      </c>
    </row>
    <row r="4176" spans="1:4" x14ac:dyDescent="0.25">
      <c r="A4176" s="1">
        <v>45812.436678240738</v>
      </c>
      <c r="B4176" t="s">
        <v>21</v>
      </c>
      <c r="C4176">
        <v>36.1</v>
      </c>
      <c r="D4176">
        <v>35.5</v>
      </c>
    </row>
    <row r="4177" spans="1:4" x14ac:dyDescent="0.25">
      <c r="A4177" s="1">
        <v>45812.436909722222</v>
      </c>
      <c r="B4177" t="s">
        <v>21</v>
      </c>
      <c r="C4177">
        <v>36.1</v>
      </c>
      <c r="D4177">
        <v>35.5</v>
      </c>
    </row>
    <row r="4178" spans="1:4" x14ac:dyDescent="0.25">
      <c r="A4178" s="1">
        <v>45812.437141203707</v>
      </c>
      <c r="B4178" t="s">
        <v>21</v>
      </c>
      <c r="C4178">
        <v>36</v>
      </c>
      <c r="D4178">
        <v>35.4</v>
      </c>
    </row>
    <row r="4179" spans="1:4" x14ac:dyDescent="0.25">
      <c r="A4179" s="1">
        <v>45812.437372685185</v>
      </c>
      <c r="B4179" t="s">
        <v>21</v>
      </c>
      <c r="C4179">
        <v>36.1</v>
      </c>
      <c r="D4179">
        <v>35.4</v>
      </c>
    </row>
    <row r="4180" spans="1:4" x14ac:dyDescent="0.25">
      <c r="A4180" s="1">
        <v>45812.437604166669</v>
      </c>
      <c r="B4180" t="s">
        <v>21</v>
      </c>
      <c r="C4180">
        <v>36</v>
      </c>
      <c r="D4180">
        <v>35.4</v>
      </c>
    </row>
    <row r="4181" spans="1:4" x14ac:dyDescent="0.25">
      <c r="A4181" s="1">
        <v>45812.437835648147</v>
      </c>
      <c r="B4181" t="s">
        <v>21</v>
      </c>
      <c r="C4181">
        <v>36</v>
      </c>
      <c r="D4181">
        <v>35.4</v>
      </c>
    </row>
    <row r="4182" spans="1:4" x14ac:dyDescent="0.25">
      <c r="A4182" s="1">
        <v>45812.438067129631</v>
      </c>
      <c r="B4182" t="s">
        <v>21</v>
      </c>
      <c r="C4182">
        <v>36</v>
      </c>
      <c r="D4182">
        <v>35.4</v>
      </c>
    </row>
    <row r="4183" spans="1:4" x14ac:dyDescent="0.25">
      <c r="A4183" s="1">
        <v>45812.438298611109</v>
      </c>
      <c r="B4183" t="s">
        <v>21</v>
      </c>
      <c r="C4183">
        <v>36</v>
      </c>
      <c r="D4183">
        <v>35.4</v>
      </c>
    </row>
    <row r="4184" spans="1:4" x14ac:dyDescent="0.25">
      <c r="A4184" s="1">
        <v>45812.438530092593</v>
      </c>
      <c r="B4184" t="s">
        <v>21</v>
      </c>
      <c r="C4184">
        <v>36</v>
      </c>
      <c r="D4184">
        <v>35.4</v>
      </c>
    </row>
    <row r="4185" spans="1:4" x14ac:dyDescent="0.25">
      <c r="A4185" s="1">
        <v>45812.438761574071</v>
      </c>
      <c r="B4185" t="s">
        <v>21</v>
      </c>
      <c r="C4185">
        <v>36</v>
      </c>
      <c r="D4185">
        <v>35.4</v>
      </c>
    </row>
    <row r="4186" spans="1:4" x14ac:dyDescent="0.25">
      <c r="A4186" s="1">
        <v>45812.438993055555</v>
      </c>
      <c r="B4186" t="s">
        <v>21</v>
      </c>
      <c r="C4186">
        <v>36</v>
      </c>
      <c r="D4186">
        <v>35.4</v>
      </c>
    </row>
    <row r="4187" spans="1:4" x14ac:dyDescent="0.25">
      <c r="A4187" s="1">
        <v>45812.43922453704</v>
      </c>
      <c r="B4187" t="s">
        <v>21</v>
      </c>
      <c r="C4187">
        <v>36</v>
      </c>
      <c r="D4187">
        <v>35.4</v>
      </c>
    </row>
    <row r="4188" spans="1:4" x14ac:dyDescent="0.25">
      <c r="A4188" s="1">
        <v>45812.439456018517</v>
      </c>
      <c r="B4188" t="s">
        <v>21</v>
      </c>
      <c r="C4188">
        <v>36</v>
      </c>
      <c r="D4188">
        <v>35.4</v>
      </c>
    </row>
    <row r="4189" spans="1:4" x14ac:dyDescent="0.25">
      <c r="A4189" s="1">
        <v>45812.439687500002</v>
      </c>
      <c r="B4189" t="s">
        <v>21</v>
      </c>
      <c r="C4189">
        <v>35.9</v>
      </c>
      <c r="D4189">
        <v>35.4</v>
      </c>
    </row>
    <row r="4190" spans="1:4" x14ac:dyDescent="0.25">
      <c r="A4190" s="1">
        <v>45812.439918981479</v>
      </c>
      <c r="B4190" t="s">
        <v>21</v>
      </c>
      <c r="C4190">
        <v>36</v>
      </c>
      <c r="D4190">
        <v>35.4</v>
      </c>
    </row>
    <row r="4191" spans="1:4" x14ac:dyDescent="0.25">
      <c r="A4191" s="1">
        <v>45812.440150462964</v>
      </c>
      <c r="B4191" t="s">
        <v>21</v>
      </c>
      <c r="C4191">
        <v>35.9</v>
      </c>
      <c r="D4191">
        <v>35.4</v>
      </c>
    </row>
    <row r="4192" spans="1:4" x14ac:dyDescent="0.25">
      <c r="A4192" s="1">
        <v>45812.440381944441</v>
      </c>
      <c r="B4192" t="s">
        <v>21</v>
      </c>
      <c r="C4192">
        <v>35.9</v>
      </c>
      <c r="D4192">
        <v>35.4</v>
      </c>
    </row>
    <row r="4193" spans="1:4" x14ac:dyDescent="0.25">
      <c r="A4193" s="1">
        <v>45812.440613425926</v>
      </c>
      <c r="B4193" t="s">
        <v>21</v>
      </c>
      <c r="C4193">
        <v>35.9</v>
      </c>
      <c r="D4193">
        <v>35.299999999999997</v>
      </c>
    </row>
    <row r="4194" spans="1:4" x14ac:dyDescent="0.25">
      <c r="A4194" s="1">
        <v>45812.440844907411</v>
      </c>
      <c r="B4194" t="s">
        <v>21</v>
      </c>
      <c r="C4194">
        <v>35.9</v>
      </c>
      <c r="D4194">
        <v>35.299999999999997</v>
      </c>
    </row>
    <row r="4195" spans="1:4" x14ac:dyDescent="0.25">
      <c r="A4195" s="1">
        <v>45812.441076388888</v>
      </c>
      <c r="B4195" t="s">
        <v>21</v>
      </c>
      <c r="C4195">
        <v>35.9</v>
      </c>
      <c r="D4195">
        <v>35.299999999999997</v>
      </c>
    </row>
    <row r="4196" spans="1:4" x14ac:dyDescent="0.25">
      <c r="A4196" s="1">
        <v>45812.441307870373</v>
      </c>
      <c r="B4196" t="s">
        <v>21</v>
      </c>
      <c r="C4196">
        <v>35.9</v>
      </c>
      <c r="D4196">
        <v>35.299999999999997</v>
      </c>
    </row>
    <row r="4197" spans="1:4" x14ac:dyDescent="0.25">
      <c r="A4197" s="1">
        <v>45812.44153935185</v>
      </c>
      <c r="B4197" t="s">
        <v>21</v>
      </c>
      <c r="C4197">
        <v>35.9</v>
      </c>
      <c r="D4197">
        <v>35.299999999999997</v>
      </c>
    </row>
    <row r="4198" spans="1:4" x14ac:dyDescent="0.25">
      <c r="A4198" s="1">
        <v>45812.441770833335</v>
      </c>
      <c r="B4198" t="s">
        <v>21</v>
      </c>
      <c r="C4198">
        <v>35.9</v>
      </c>
      <c r="D4198">
        <v>35.299999999999997</v>
      </c>
    </row>
    <row r="4199" spans="1:4" x14ac:dyDescent="0.25">
      <c r="A4199" s="1">
        <v>45812.442002314812</v>
      </c>
      <c r="B4199" t="s">
        <v>21</v>
      </c>
      <c r="C4199">
        <v>35.799999999999997</v>
      </c>
      <c r="D4199">
        <v>35.299999999999997</v>
      </c>
    </row>
    <row r="4200" spans="1:4" x14ac:dyDescent="0.25">
      <c r="A4200" s="1">
        <v>45812.442233796297</v>
      </c>
      <c r="B4200" t="s">
        <v>21</v>
      </c>
      <c r="C4200">
        <v>35.799999999999997</v>
      </c>
      <c r="D4200">
        <v>35.299999999999997</v>
      </c>
    </row>
    <row r="4201" spans="1:4" x14ac:dyDescent="0.25">
      <c r="A4201" s="1">
        <v>45812.442465277774</v>
      </c>
      <c r="B4201" t="s">
        <v>21</v>
      </c>
      <c r="C4201">
        <v>35.799999999999997</v>
      </c>
      <c r="D4201">
        <v>35.200000000000003</v>
      </c>
    </row>
    <row r="4202" spans="1:4" x14ac:dyDescent="0.25">
      <c r="A4202" s="1">
        <v>45812.442696759259</v>
      </c>
      <c r="B4202" t="s">
        <v>21</v>
      </c>
      <c r="C4202">
        <v>35.799999999999997</v>
      </c>
      <c r="D4202">
        <v>35.299999999999997</v>
      </c>
    </row>
    <row r="4203" spans="1:4" x14ac:dyDescent="0.25">
      <c r="A4203" s="1">
        <v>45812.442928240744</v>
      </c>
      <c r="B4203" t="s">
        <v>21</v>
      </c>
      <c r="C4203">
        <v>35.799999999999997</v>
      </c>
      <c r="D4203">
        <v>35.200000000000003</v>
      </c>
    </row>
    <row r="4204" spans="1:4" x14ac:dyDescent="0.25">
      <c r="A4204" s="1">
        <v>45812.443159722221</v>
      </c>
      <c r="B4204" t="s">
        <v>21</v>
      </c>
      <c r="C4204">
        <v>35.799999999999997</v>
      </c>
      <c r="D4204">
        <v>35.200000000000003</v>
      </c>
    </row>
    <row r="4205" spans="1:4" x14ac:dyDescent="0.25">
      <c r="A4205" s="1">
        <v>45812.443391203706</v>
      </c>
      <c r="B4205" t="s">
        <v>21</v>
      </c>
      <c r="C4205">
        <v>35.799999999999997</v>
      </c>
      <c r="D4205">
        <v>35.200000000000003</v>
      </c>
    </row>
    <row r="4206" spans="1:4" x14ac:dyDescent="0.25">
      <c r="A4206" s="1">
        <v>45812.443622685183</v>
      </c>
      <c r="B4206" t="s">
        <v>21</v>
      </c>
      <c r="C4206">
        <v>35.799999999999997</v>
      </c>
      <c r="D4206">
        <v>35.200000000000003</v>
      </c>
    </row>
    <row r="4207" spans="1:4" x14ac:dyDescent="0.25">
      <c r="A4207" s="1">
        <v>45812.443854166668</v>
      </c>
      <c r="B4207" t="s">
        <v>21</v>
      </c>
      <c r="C4207">
        <v>35.799999999999997</v>
      </c>
      <c r="D4207">
        <v>35.200000000000003</v>
      </c>
    </row>
    <row r="4208" spans="1:4" x14ac:dyDescent="0.25">
      <c r="A4208" s="1">
        <v>45812.444085648145</v>
      </c>
      <c r="B4208" t="s">
        <v>21</v>
      </c>
      <c r="C4208">
        <v>35.799999999999997</v>
      </c>
      <c r="D4208">
        <v>35.200000000000003</v>
      </c>
    </row>
    <row r="4209" spans="1:4" x14ac:dyDescent="0.25">
      <c r="A4209" s="1">
        <v>45812.44431712963</v>
      </c>
      <c r="B4209" t="s">
        <v>21</v>
      </c>
      <c r="C4209">
        <v>35.799999999999997</v>
      </c>
      <c r="D4209">
        <v>35.200000000000003</v>
      </c>
    </row>
    <row r="4210" spans="1:4" x14ac:dyDescent="0.25">
      <c r="A4210" s="1">
        <v>45812.444548611114</v>
      </c>
      <c r="B4210" t="s">
        <v>21</v>
      </c>
      <c r="C4210">
        <v>35.700000000000003</v>
      </c>
      <c r="D4210">
        <v>35.200000000000003</v>
      </c>
    </row>
    <row r="4211" spans="1:4" x14ac:dyDescent="0.25">
      <c r="A4211" s="1">
        <v>45812.444780092592</v>
      </c>
      <c r="B4211" t="s">
        <v>21</v>
      </c>
      <c r="C4211">
        <v>35.799999999999997</v>
      </c>
      <c r="D4211">
        <v>35.200000000000003</v>
      </c>
    </row>
    <row r="4212" spans="1:4" x14ac:dyDescent="0.25">
      <c r="A4212" s="1">
        <v>45812.445011574076</v>
      </c>
      <c r="B4212" t="s">
        <v>21</v>
      </c>
      <c r="C4212">
        <v>35.700000000000003</v>
      </c>
      <c r="D4212">
        <v>35.200000000000003</v>
      </c>
    </row>
    <row r="4213" spans="1:4" x14ac:dyDescent="0.25">
      <c r="A4213" s="1">
        <v>45812.445243055554</v>
      </c>
      <c r="B4213" t="s">
        <v>21</v>
      </c>
      <c r="C4213">
        <v>35.700000000000003</v>
      </c>
      <c r="D4213">
        <v>35.200000000000003</v>
      </c>
    </row>
    <row r="4214" spans="1:4" x14ac:dyDescent="0.25">
      <c r="A4214" s="1">
        <v>45812.445474537039</v>
      </c>
      <c r="B4214" t="s">
        <v>21</v>
      </c>
      <c r="C4214">
        <v>35.700000000000003</v>
      </c>
      <c r="D4214">
        <v>35.200000000000003</v>
      </c>
    </row>
    <row r="4215" spans="1:4" x14ac:dyDescent="0.25">
      <c r="A4215" s="1">
        <v>45812.445706018516</v>
      </c>
      <c r="B4215" t="s">
        <v>21</v>
      </c>
      <c r="C4215">
        <v>35.700000000000003</v>
      </c>
      <c r="D4215">
        <v>35.200000000000003</v>
      </c>
    </row>
    <row r="4216" spans="1:4" x14ac:dyDescent="0.25">
      <c r="A4216" s="1">
        <v>45812.445937500001</v>
      </c>
      <c r="B4216" t="s">
        <v>21</v>
      </c>
      <c r="C4216">
        <v>35.700000000000003</v>
      </c>
      <c r="D4216">
        <v>35.1</v>
      </c>
    </row>
    <row r="4217" spans="1:4" x14ac:dyDescent="0.25">
      <c r="A4217" s="1">
        <v>45812.446168981478</v>
      </c>
      <c r="B4217" t="s">
        <v>21</v>
      </c>
      <c r="C4217">
        <v>35.700000000000003</v>
      </c>
      <c r="D4217">
        <v>35.1</v>
      </c>
    </row>
    <row r="4218" spans="1:4" x14ac:dyDescent="0.25">
      <c r="A4218" s="1">
        <v>45812.446400462963</v>
      </c>
      <c r="B4218" t="s">
        <v>21</v>
      </c>
      <c r="C4218">
        <v>35.700000000000003</v>
      </c>
      <c r="D4218">
        <v>35.1</v>
      </c>
    </row>
    <row r="4219" spans="1:4" x14ac:dyDescent="0.25">
      <c r="A4219" s="1">
        <v>45812.446631944447</v>
      </c>
      <c r="B4219" t="s">
        <v>21</v>
      </c>
      <c r="C4219">
        <v>35.700000000000003</v>
      </c>
      <c r="D4219">
        <v>35.200000000000003</v>
      </c>
    </row>
    <row r="4220" spans="1:4" x14ac:dyDescent="0.25">
      <c r="A4220" s="1">
        <v>45812.446863425925</v>
      </c>
      <c r="B4220" t="s">
        <v>21</v>
      </c>
      <c r="C4220">
        <v>35.700000000000003</v>
      </c>
      <c r="D4220">
        <v>35.1</v>
      </c>
    </row>
    <row r="4221" spans="1:4" x14ac:dyDescent="0.25">
      <c r="A4221" s="1">
        <v>45812.447094907409</v>
      </c>
      <c r="B4221" t="s">
        <v>21</v>
      </c>
      <c r="C4221">
        <v>35.6</v>
      </c>
      <c r="D4221">
        <v>35.1</v>
      </c>
    </row>
    <row r="4222" spans="1:4" x14ac:dyDescent="0.25">
      <c r="A4222" s="1">
        <v>45812.447326388887</v>
      </c>
      <c r="B4222" t="s">
        <v>21</v>
      </c>
      <c r="C4222">
        <v>35.700000000000003</v>
      </c>
      <c r="D4222">
        <v>35.1</v>
      </c>
    </row>
    <row r="4223" spans="1:4" x14ac:dyDescent="0.25">
      <c r="A4223" s="1">
        <v>45812.447557870371</v>
      </c>
      <c r="B4223" t="s">
        <v>21</v>
      </c>
      <c r="C4223">
        <v>35.6</v>
      </c>
      <c r="D4223">
        <v>35.1</v>
      </c>
    </row>
    <row r="4224" spans="1:4" x14ac:dyDescent="0.25">
      <c r="A4224" s="1">
        <v>45812.447789351849</v>
      </c>
      <c r="B4224" t="s">
        <v>21</v>
      </c>
      <c r="C4224">
        <v>35.700000000000003</v>
      </c>
      <c r="D4224">
        <v>35.1</v>
      </c>
    </row>
    <row r="4225" spans="1:4" x14ac:dyDescent="0.25">
      <c r="A4225" s="1">
        <v>45812.448020833333</v>
      </c>
      <c r="B4225" t="s">
        <v>21</v>
      </c>
      <c r="C4225">
        <v>35.6</v>
      </c>
      <c r="D4225">
        <v>35.1</v>
      </c>
    </row>
    <row r="4226" spans="1:4" x14ac:dyDescent="0.25">
      <c r="A4226" s="1">
        <v>45812.448252314818</v>
      </c>
      <c r="B4226" t="s">
        <v>21</v>
      </c>
      <c r="C4226">
        <v>35.6</v>
      </c>
      <c r="D4226">
        <v>35</v>
      </c>
    </row>
    <row r="4227" spans="1:4" x14ac:dyDescent="0.25">
      <c r="A4227" s="1">
        <v>45812.448483796295</v>
      </c>
      <c r="B4227" t="s">
        <v>21</v>
      </c>
      <c r="C4227">
        <v>35.6</v>
      </c>
      <c r="D4227">
        <v>35</v>
      </c>
    </row>
    <row r="4228" spans="1:4" x14ac:dyDescent="0.25">
      <c r="A4228" s="1">
        <v>45812.44871527778</v>
      </c>
      <c r="B4228" t="s">
        <v>21</v>
      </c>
      <c r="C4228">
        <v>35.6</v>
      </c>
      <c r="D4228">
        <v>35</v>
      </c>
    </row>
    <row r="4229" spans="1:4" x14ac:dyDescent="0.25">
      <c r="A4229" s="1">
        <v>45812.448946759258</v>
      </c>
      <c r="B4229" t="s">
        <v>21</v>
      </c>
      <c r="C4229">
        <v>35.6</v>
      </c>
      <c r="D4229">
        <v>35</v>
      </c>
    </row>
    <row r="4230" spans="1:4" x14ac:dyDescent="0.25">
      <c r="A4230" s="1">
        <v>45812.449178240742</v>
      </c>
      <c r="B4230" t="s">
        <v>21</v>
      </c>
      <c r="C4230">
        <v>35.6</v>
      </c>
      <c r="D4230">
        <v>35</v>
      </c>
    </row>
    <row r="4231" spans="1:4" x14ac:dyDescent="0.25">
      <c r="A4231" s="1">
        <v>45812.44940972222</v>
      </c>
      <c r="B4231" t="s">
        <v>21</v>
      </c>
      <c r="C4231">
        <v>35.6</v>
      </c>
      <c r="D4231">
        <v>35</v>
      </c>
    </row>
    <row r="4232" spans="1:4" x14ac:dyDescent="0.25">
      <c r="A4232" s="1">
        <v>45812.449641203704</v>
      </c>
      <c r="B4232" t="s">
        <v>21</v>
      </c>
      <c r="C4232">
        <v>35.6</v>
      </c>
      <c r="D4232">
        <v>35</v>
      </c>
    </row>
    <row r="4233" spans="1:4" x14ac:dyDescent="0.25">
      <c r="A4233" s="1">
        <v>45812.449872685182</v>
      </c>
      <c r="B4233" t="s">
        <v>21</v>
      </c>
      <c r="C4233">
        <v>35.5</v>
      </c>
      <c r="D4233">
        <v>35</v>
      </c>
    </row>
    <row r="4234" spans="1:4" x14ac:dyDescent="0.25">
      <c r="A4234" s="1">
        <v>45812.450104166666</v>
      </c>
      <c r="B4234" t="s">
        <v>21</v>
      </c>
      <c r="C4234">
        <v>35.5</v>
      </c>
      <c r="D4234">
        <v>35</v>
      </c>
    </row>
    <row r="4235" spans="1:4" x14ac:dyDescent="0.25">
      <c r="A4235" s="1">
        <v>45812.450335648151</v>
      </c>
      <c r="B4235" t="s">
        <v>21</v>
      </c>
      <c r="C4235">
        <v>35.5</v>
      </c>
      <c r="D4235">
        <v>34.9</v>
      </c>
    </row>
    <row r="4236" spans="1:4" x14ac:dyDescent="0.25">
      <c r="A4236" s="1">
        <v>45812.450567129628</v>
      </c>
      <c r="B4236" t="s">
        <v>21</v>
      </c>
      <c r="C4236">
        <v>35.5</v>
      </c>
      <c r="D4236">
        <v>34.9</v>
      </c>
    </row>
    <row r="4237" spans="1:4" x14ac:dyDescent="0.25">
      <c r="A4237" s="1">
        <v>45812.450798611113</v>
      </c>
      <c r="B4237" t="s">
        <v>21</v>
      </c>
      <c r="C4237">
        <v>35.5</v>
      </c>
      <c r="D4237">
        <v>34.9</v>
      </c>
    </row>
    <row r="4238" spans="1:4" x14ac:dyDescent="0.25">
      <c r="A4238" s="1">
        <v>45812.45103009259</v>
      </c>
      <c r="B4238" t="s">
        <v>21</v>
      </c>
      <c r="C4238">
        <v>35.5</v>
      </c>
      <c r="D4238">
        <v>34.9</v>
      </c>
    </row>
    <row r="4239" spans="1:4" x14ac:dyDescent="0.25">
      <c r="A4239" s="1">
        <v>45812.451261574075</v>
      </c>
      <c r="B4239" t="s">
        <v>21</v>
      </c>
      <c r="C4239">
        <v>35.4</v>
      </c>
      <c r="D4239">
        <v>34.9</v>
      </c>
    </row>
    <row r="4240" spans="1:4" x14ac:dyDescent="0.25">
      <c r="A4240" s="1">
        <v>45812.451493055552</v>
      </c>
      <c r="B4240" t="s">
        <v>21</v>
      </c>
      <c r="C4240">
        <v>35.4</v>
      </c>
      <c r="D4240">
        <v>34.9</v>
      </c>
    </row>
    <row r="4241" spans="1:4" x14ac:dyDescent="0.25">
      <c r="A4241" s="1">
        <v>45812.451724537037</v>
      </c>
      <c r="B4241" t="s">
        <v>21</v>
      </c>
      <c r="C4241">
        <v>35.4</v>
      </c>
      <c r="D4241">
        <v>34.9</v>
      </c>
    </row>
    <row r="4242" spans="1:4" x14ac:dyDescent="0.25">
      <c r="A4242" s="1">
        <v>45812.451956018522</v>
      </c>
      <c r="B4242" t="s">
        <v>21</v>
      </c>
      <c r="C4242">
        <v>35.4</v>
      </c>
      <c r="D4242">
        <v>34.9</v>
      </c>
    </row>
    <row r="4243" spans="1:4" x14ac:dyDescent="0.25">
      <c r="A4243" s="1">
        <v>45812.452187499999</v>
      </c>
      <c r="B4243" t="s">
        <v>21</v>
      </c>
      <c r="C4243">
        <v>35.4</v>
      </c>
      <c r="D4243">
        <v>34.9</v>
      </c>
    </row>
    <row r="4244" spans="1:4" x14ac:dyDescent="0.25">
      <c r="A4244" s="1">
        <v>45812.452418981484</v>
      </c>
      <c r="B4244" t="s">
        <v>21</v>
      </c>
      <c r="C4244">
        <v>35.4</v>
      </c>
      <c r="D4244">
        <v>34.799999999999997</v>
      </c>
    </row>
    <row r="4245" spans="1:4" x14ac:dyDescent="0.25">
      <c r="A4245" s="1">
        <v>45812.452650462961</v>
      </c>
      <c r="B4245" t="s">
        <v>21</v>
      </c>
      <c r="C4245">
        <v>35.4</v>
      </c>
      <c r="D4245">
        <v>34.9</v>
      </c>
    </row>
    <row r="4246" spans="1:4" x14ac:dyDescent="0.25">
      <c r="A4246" s="1">
        <v>45812.452881944446</v>
      </c>
      <c r="B4246" t="s">
        <v>21</v>
      </c>
      <c r="C4246">
        <v>35.4</v>
      </c>
      <c r="D4246">
        <v>34.799999999999997</v>
      </c>
    </row>
    <row r="4247" spans="1:4" x14ac:dyDescent="0.25">
      <c r="A4247" s="1">
        <v>45812.453113425923</v>
      </c>
      <c r="B4247" t="s">
        <v>21</v>
      </c>
      <c r="C4247">
        <v>35.4</v>
      </c>
      <c r="D4247">
        <v>34.799999999999997</v>
      </c>
    </row>
    <row r="4248" spans="1:4" x14ac:dyDescent="0.25">
      <c r="A4248" s="1">
        <v>45812.453344907408</v>
      </c>
      <c r="B4248" t="s">
        <v>21</v>
      </c>
      <c r="C4248">
        <v>35.299999999999997</v>
      </c>
      <c r="D4248">
        <v>34.799999999999997</v>
      </c>
    </row>
    <row r="4249" spans="1:4" x14ac:dyDescent="0.25">
      <c r="A4249" s="1">
        <v>45812.453576388885</v>
      </c>
      <c r="B4249" t="s">
        <v>21</v>
      </c>
      <c r="C4249">
        <v>35.299999999999997</v>
      </c>
      <c r="D4249">
        <v>34.799999999999997</v>
      </c>
    </row>
    <row r="4250" spans="1:4" x14ac:dyDescent="0.25">
      <c r="A4250" s="1">
        <v>45812.45380787037</v>
      </c>
      <c r="B4250" t="s">
        <v>21</v>
      </c>
      <c r="C4250">
        <v>35.4</v>
      </c>
      <c r="D4250">
        <v>34.799999999999997</v>
      </c>
    </row>
    <row r="4251" spans="1:4" x14ac:dyDescent="0.25">
      <c r="A4251" s="1">
        <v>45812.454039351855</v>
      </c>
      <c r="B4251" t="s">
        <v>21</v>
      </c>
      <c r="C4251">
        <v>35.299999999999997</v>
      </c>
      <c r="D4251">
        <v>34.799999999999997</v>
      </c>
    </row>
    <row r="4252" spans="1:4" x14ac:dyDescent="0.25">
      <c r="A4252" s="1">
        <v>45812.454270833332</v>
      </c>
      <c r="B4252" t="s">
        <v>21</v>
      </c>
      <c r="C4252">
        <v>35.299999999999997</v>
      </c>
      <c r="D4252">
        <v>34.799999999999997</v>
      </c>
    </row>
    <row r="4253" spans="1:4" x14ac:dyDescent="0.25">
      <c r="A4253" s="1">
        <v>45812.454502314817</v>
      </c>
      <c r="B4253" t="s">
        <v>21</v>
      </c>
      <c r="C4253">
        <v>35.299999999999997</v>
      </c>
      <c r="D4253">
        <v>34.799999999999997</v>
      </c>
    </row>
    <row r="4254" spans="1:4" x14ac:dyDescent="0.25">
      <c r="A4254" s="1">
        <v>45812.454733796294</v>
      </c>
      <c r="B4254" t="s">
        <v>21</v>
      </c>
      <c r="C4254">
        <v>35.299999999999997</v>
      </c>
      <c r="D4254">
        <v>34.799999999999997</v>
      </c>
    </row>
    <row r="4255" spans="1:4" x14ac:dyDescent="0.25">
      <c r="A4255" s="1">
        <v>45812.454965277779</v>
      </c>
      <c r="B4255" t="s">
        <v>21</v>
      </c>
      <c r="C4255">
        <v>35.299999999999997</v>
      </c>
      <c r="D4255">
        <v>34.700000000000003</v>
      </c>
    </row>
    <row r="4256" spans="1:4" x14ac:dyDescent="0.25">
      <c r="A4256" s="1">
        <v>45812.455196759256</v>
      </c>
      <c r="B4256" t="s">
        <v>21</v>
      </c>
      <c r="C4256">
        <v>35.299999999999997</v>
      </c>
      <c r="D4256">
        <v>34.700000000000003</v>
      </c>
    </row>
    <row r="4257" spans="1:4" x14ac:dyDescent="0.25">
      <c r="A4257" s="1">
        <v>45812.455428240741</v>
      </c>
      <c r="B4257" t="s">
        <v>21</v>
      </c>
      <c r="C4257">
        <v>35.200000000000003</v>
      </c>
      <c r="D4257">
        <v>34.6</v>
      </c>
    </row>
    <row r="4258" spans="1:4" x14ac:dyDescent="0.25">
      <c r="A4258" s="1">
        <v>45812.455659722225</v>
      </c>
      <c r="B4258" t="s">
        <v>21</v>
      </c>
      <c r="C4258">
        <v>35.200000000000003</v>
      </c>
      <c r="D4258">
        <v>34.700000000000003</v>
      </c>
    </row>
    <row r="4259" spans="1:4" x14ac:dyDescent="0.25">
      <c r="A4259" s="1">
        <v>45812.455891203703</v>
      </c>
      <c r="B4259" t="s">
        <v>21</v>
      </c>
      <c r="C4259">
        <v>35.299999999999997</v>
      </c>
      <c r="D4259">
        <v>34.700000000000003</v>
      </c>
    </row>
    <row r="4260" spans="1:4" x14ac:dyDescent="0.25">
      <c r="A4260" s="1">
        <v>45812.456122685187</v>
      </c>
      <c r="B4260" t="s">
        <v>21</v>
      </c>
      <c r="C4260">
        <v>35.200000000000003</v>
      </c>
      <c r="D4260">
        <v>34.6</v>
      </c>
    </row>
    <row r="4261" spans="1:4" x14ac:dyDescent="0.25">
      <c r="A4261" s="1">
        <v>45812.456354166665</v>
      </c>
      <c r="B4261" t="s">
        <v>21</v>
      </c>
      <c r="C4261">
        <v>35.200000000000003</v>
      </c>
      <c r="D4261">
        <v>34.700000000000003</v>
      </c>
    </row>
    <row r="4262" spans="1:4" x14ac:dyDescent="0.25">
      <c r="A4262" s="1">
        <v>45812.456585648149</v>
      </c>
      <c r="B4262" t="s">
        <v>21</v>
      </c>
      <c r="C4262">
        <v>35.200000000000003</v>
      </c>
      <c r="D4262">
        <v>34.700000000000003</v>
      </c>
    </row>
    <row r="4263" spans="1:4" x14ac:dyDescent="0.25">
      <c r="A4263" s="1">
        <v>45812.456817129627</v>
      </c>
      <c r="B4263" t="s">
        <v>21</v>
      </c>
      <c r="C4263">
        <v>35.200000000000003</v>
      </c>
      <c r="D4263">
        <v>34.6</v>
      </c>
    </row>
    <row r="4264" spans="1:4" x14ac:dyDescent="0.25">
      <c r="A4264" s="1">
        <v>45812.457048611112</v>
      </c>
      <c r="B4264" t="s">
        <v>21</v>
      </c>
      <c r="C4264">
        <v>35.200000000000003</v>
      </c>
      <c r="D4264">
        <v>34.6</v>
      </c>
    </row>
    <row r="4265" spans="1:4" x14ac:dyDescent="0.25">
      <c r="A4265" s="1">
        <v>45812.457280092596</v>
      </c>
      <c r="B4265" t="s">
        <v>21</v>
      </c>
      <c r="C4265">
        <v>35.200000000000003</v>
      </c>
      <c r="D4265">
        <v>34.6</v>
      </c>
    </row>
    <row r="4266" spans="1:4" x14ac:dyDescent="0.25">
      <c r="A4266" s="1">
        <v>45812.457511574074</v>
      </c>
      <c r="B4266" t="s">
        <v>21</v>
      </c>
      <c r="C4266">
        <v>35.200000000000003</v>
      </c>
      <c r="D4266">
        <v>34.6</v>
      </c>
    </row>
    <row r="4267" spans="1:4" x14ac:dyDescent="0.25">
      <c r="A4267" s="1">
        <v>45812.457743055558</v>
      </c>
      <c r="B4267" t="s">
        <v>21</v>
      </c>
      <c r="C4267">
        <v>35.200000000000003</v>
      </c>
      <c r="D4267">
        <v>34.6</v>
      </c>
    </row>
    <row r="4268" spans="1:4" x14ac:dyDescent="0.25">
      <c r="A4268" s="1">
        <v>45812.457974537036</v>
      </c>
      <c r="B4268" t="s">
        <v>21</v>
      </c>
      <c r="C4268">
        <v>35.1</v>
      </c>
      <c r="D4268">
        <v>34.6</v>
      </c>
    </row>
    <row r="4269" spans="1:4" x14ac:dyDescent="0.25">
      <c r="A4269" s="1">
        <v>45812.45820601852</v>
      </c>
      <c r="B4269" t="s">
        <v>21</v>
      </c>
      <c r="C4269">
        <v>35.1</v>
      </c>
      <c r="D4269">
        <v>34.6</v>
      </c>
    </row>
    <row r="4270" spans="1:4" x14ac:dyDescent="0.25">
      <c r="A4270" s="1">
        <v>45812.458437499998</v>
      </c>
      <c r="B4270" t="s">
        <v>21</v>
      </c>
      <c r="C4270">
        <v>35.1</v>
      </c>
      <c r="D4270">
        <v>34.6</v>
      </c>
    </row>
    <row r="4271" spans="1:4" x14ac:dyDescent="0.25">
      <c r="A4271" s="1">
        <v>45812.458668981482</v>
      </c>
      <c r="B4271" t="s">
        <v>21</v>
      </c>
      <c r="C4271">
        <v>35.1</v>
      </c>
      <c r="D4271">
        <v>34.6</v>
      </c>
    </row>
    <row r="4272" spans="1:4" x14ac:dyDescent="0.25">
      <c r="A4272" s="1">
        <v>45812.45890046296</v>
      </c>
      <c r="B4272" t="s">
        <v>21</v>
      </c>
      <c r="C4272">
        <v>35.1</v>
      </c>
      <c r="D4272">
        <v>34.6</v>
      </c>
    </row>
    <row r="4273" spans="1:4" x14ac:dyDescent="0.25">
      <c r="A4273" s="1">
        <v>45812.459131944444</v>
      </c>
      <c r="B4273" t="s">
        <v>21</v>
      </c>
      <c r="C4273">
        <v>35.1</v>
      </c>
      <c r="D4273">
        <v>34.6</v>
      </c>
    </row>
    <row r="4274" spans="1:4" x14ac:dyDescent="0.25">
      <c r="A4274" s="1">
        <v>45812.459363425929</v>
      </c>
      <c r="B4274" t="s">
        <v>21</v>
      </c>
      <c r="C4274">
        <v>35.1</v>
      </c>
      <c r="D4274">
        <v>34.5</v>
      </c>
    </row>
    <row r="4275" spans="1:4" x14ac:dyDescent="0.25">
      <c r="A4275" s="1">
        <v>45812.459594907406</v>
      </c>
      <c r="B4275" t="s">
        <v>21</v>
      </c>
      <c r="C4275">
        <v>35.1</v>
      </c>
      <c r="D4275">
        <v>34.6</v>
      </c>
    </row>
    <row r="4276" spans="1:4" x14ac:dyDescent="0.25">
      <c r="A4276" s="1">
        <v>45812.459826388891</v>
      </c>
      <c r="B4276" t="s">
        <v>21</v>
      </c>
      <c r="C4276">
        <v>35</v>
      </c>
      <c r="D4276">
        <v>34.5</v>
      </c>
    </row>
    <row r="4277" spans="1:4" x14ac:dyDescent="0.25">
      <c r="A4277" s="1">
        <v>45812.460057870368</v>
      </c>
      <c r="B4277" t="s">
        <v>21</v>
      </c>
      <c r="C4277">
        <v>35</v>
      </c>
      <c r="D4277">
        <v>34.5</v>
      </c>
    </row>
    <row r="4278" spans="1:4" x14ac:dyDescent="0.25">
      <c r="A4278" s="1">
        <v>45812.460289351853</v>
      </c>
      <c r="B4278" t="s">
        <v>21</v>
      </c>
      <c r="C4278">
        <v>35</v>
      </c>
      <c r="D4278">
        <v>34.5</v>
      </c>
    </row>
    <row r="4279" spans="1:4" x14ac:dyDescent="0.25">
      <c r="A4279" s="1">
        <v>45812.460520833331</v>
      </c>
      <c r="B4279" t="s">
        <v>21</v>
      </c>
      <c r="C4279">
        <v>35</v>
      </c>
      <c r="D4279">
        <v>34.5</v>
      </c>
    </row>
    <row r="4280" spans="1:4" x14ac:dyDescent="0.25">
      <c r="A4280" s="1">
        <v>45812.460752314815</v>
      </c>
      <c r="B4280" t="s">
        <v>21</v>
      </c>
      <c r="C4280">
        <v>35.1</v>
      </c>
      <c r="D4280">
        <v>34.4</v>
      </c>
    </row>
    <row r="4281" spans="1:4" x14ac:dyDescent="0.25">
      <c r="A4281" s="1">
        <v>45812.4609837963</v>
      </c>
      <c r="B4281" t="s">
        <v>21</v>
      </c>
      <c r="C4281">
        <v>35</v>
      </c>
      <c r="D4281">
        <v>34.5</v>
      </c>
    </row>
    <row r="4282" spans="1:4" x14ac:dyDescent="0.25">
      <c r="A4282" s="1">
        <v>45812.461215277777</v>
      </c>
      <c r="B4282" t="s">
        <v>21</v>
      </c>
      <c r="C4282">
        <v>35</v>
      </c>
      <c r="D4282">
        <v>34.4</v>
      </c>
    </row>
    <row r="4283" spans="1:4" x14ac:dyDescent="0.25">
      <c r="A4283" s="1">
        <v>45812.461446759262</v>
      </c>
      <c r="B4283" t="s">
        <v>21</v>
      </c>
      <c r="C4283">
        <v>35</v>
      </c>
      <c r="D4283">
        <v>34.5</v>
      </c>
    </row>
    <row r="4284" spans="1:4" x14ac:dyDescent="0.25">
      <c r="A4284" s="1">
        <v>45812.461678240739</v>
      </c>
      <c r="B4284" t="s">
        <v>21</v>
      </c>
      <c r="C4284">
        <v>34.9</v>
      </c>
      <c r="D4284">
        <v>34.4</v>
      </c>
    </row>
    <row r="4285" spans="1:4" x14ac:dyDescent="0.25">
      <c r="A4285" s="1">
        <v>45812.461909722224</v>
      </c>
      <c r="B4285" t="s">
        <v>21</v>
      </c>
      <c r="C4285">
        <v>34.9</v>
      </c>
      <c r="D4285">
        <v>34.4</v>
      </c>
    </row>
    <row r="4286" spans="1:4" x14ac:dyDescent="0.25">
      <c r="A4286" s="1">
        <v>45812.462141203701</v>
      </c>
      <c r="B4286" t="s">
        <v>21</v>
      </c>
      <c r="C4286">
        <v>34.9</v>
      </c>
      <c r="D4286">
        <v>34.4</v>
      </c>
    </row>
    <row r="4287" spans="1:4" x14ac:dyDescent="0.25">
      <c r="A4287" s="1">
        <v>45812.462372685186</v>
      </c>
      <c r="B4287" t="s">
        <v>21</v>
      </c>
      <c r="C4287">
        <v>34.9</v>
      </c>
      <c r="D4287">
        <v>34.4</v>
      </c>
    </row>
    <row r="4288" spans="1:4" x14ac:dyDescent="0.25">
      <c r="A4288" s="1">
        <v>45812.462604166663</v>
      </c>
      <c r="B4288" t="s">
        <v>21</v>
      </c>
      <c r="C4288">
        <v>34.9</v>
      </c>
      <c r="D4288">
        <v>34.4</v>
      </c>
    </row>
    <row r="4289" spans="1:4" x14ac:dyDescent="0.25">
      <c r="A4289" s="1">
        <v>45812.462835648148</v>
      </c>
      <c r="B4289" t="s">
        <v>21</v>
      </c>
      <c r="C4289">
        <v>34.9</v>
      </c>
      <c r="D4289">
        <v>34.4</v>
      </c>
    </row>
    <row r="4290" spans="1:4" x14ac:dyDescent="0.25">
      <c r="A4290" s="1">
        <v>45812.463067129633</v>
      </c>
      <c r="B4290" t="s">
        <v>21</v>
      </c>
      <c r="C4290">
        <v>34.9</v>
      </c>
      <c r="D4290">
        <v>34.4</v>
      </c>
    </row>
    <row r="4291" spans="1:4" x14ac:dyDescent="0.25">
      <c r="A4291" s="1">
        <v>45812.46329861111</v>
      </c>
      <c r="B4291" t="s">
        <v>21</v>
      </c>
      <c r="C4291">
        <v>34.9</v>
      </c>
      <c r="D4291">
        <v>34.4</v>
      </c>
    </row>
    <row r="4292" spans="1:4" x14ac:dyDescent="0.25">
      <c r="A4292" s="1">
        <v>45812.463530092595</v>
      </c>
      <c r="B4292" t="s">
        <v>21</v>
      </c>
      <c r="C4292">
        <v>34.799999999999997</v>
      </c>
      <c r="D4292">
        <v>34.299999999999997</v>
      </c>
    </row>
    <row r="4293" spans="1:4" x14ac:dyDescent="0.25">
      <c r="A4293" s="1">
        <v>45812.463761574072</v>
      </c>
      <c r="B4293" t="s">
        <v>21</v>
      </c>
      <c r="C4293">
        <v>34.9</v>
      </c>
      <c r="D4293">
        <v>34.4</v>
      </c>
    </row>
    <row r="4294" spans="1:4" x14ac:dyDescent="0.25">
      <c r="A4294" s="1">
        <v>45812.463993055557</v>
      </c>
      <c r="B4294" t="s">
        <v>21</v>
      </c>
      <c r="C4294">
        <v>34.9</v>
      </c>
      <c r="D4294">
        <v>34.4</v>
      </c>
    </row>
    <row r="4295" spans="1:4" x14ac:dyDescent="0.25">
      <c r="A4295" s="1">
        <v>45812.464224537034</v>
      </c>
      <c r="B4295" t="s">
        <v>21</v>
      </c>
      <c r="C4295">
        <v>34.9</v>
      </c>
      <c r="D4295">
        <v>34.299999999999997</v>
      </c>
    </row>
    <row r="4296" spans="1:4" x14ac:dyDescent="0.25">
      <c r="A4296" s="1">
        <v>45812.464456018519</v>
      </c>
      <c r="B4296" t="s">
        <v>21</v>
      </c>
      <c r="C4296">
        <v>34.9</v>
      </c>
      <c r="D4296">
        <v>34.299999999999997</v>
      </c>
    </row>
    <row r="4297" spans="1:4" x14ac:dyDescent="0.25">
      <c r="A4297" s="1">
        <v>45812.464687500003</v>
      </c>
      <c r="B4297" t="s">
        <v>21</v>
      </c>
      <c r="C4297">
        <v>34.799999999999997</v>
      </c>
      <c r="D4297">
        <v>34.4</v>
      </c>
    </row>
    <row r="4298" spans="1:4" x14ac:dyDescent="0.25">
      <c r="A4298" s="1">
        <v>45812.464918981481</v>
      </c>
      <c r="B4298" t="s">
        <v>21</v>
      </c>
      <c r="C4298">
        <v>34.9</v>
      </c>
      <c r="D4298">
        <v>34.299999999999997</v>
      </c>
    </row>
    <row r="4299" spans="1:4" x14ac:dyDescent="0.25">
      <c r="A4299" s="1">
        <v>45812.465150462966</v>
      </c>
      <c r="B4299" t="s">
        <v>21</v>
      </c>
      <c r="C4299">
        <v>34.799999999999997</v>
      </c>
      <c r="D4299">
        <v>34.299999999999997</v>
      </c>
    </row>
    <row r="4300" spans="1:4" x14ac:dyDescent="0.25">
      <c r="A4300" s="1">
        <v>45812.465381944443</v>
      </c>
      <c r="B4300" t="s">
        <v>21</v>
      </c>
      <c r="C4300">
        <v>34.9</v>
      </c>
      <c r="D4300">
        <v>34.299999999999997</v>
      </c>
    </row>
    <row r="4301" spans="1:4" x14ac:dyDescent="0.25">
      <c r="A4301" s="1">
        <v>45812.465613425928</v>
      </c>
      <c r="B4301" t="s">
        <v>21</v>
      </c>
      <c r="C4301">
        <v>34.799999999999997</v>
      </c>
      <c r="D4301">
        <v>34.299999999999997</v>
      </c>
    </row>
    <row r="4302" spans="1:4" x14ac:dyDescent="0.25">
      <c r="A4302" s="1">
        <v>45812.465844907405</v>
      </c>
      <c r="B4302" t="s">
        <v>21</v>
      </c>
      <c r="C4302">
        <v>34.799999999999997</v>
      </c>
      <c r="D4302">
        <v>34.299999999999997</v>
      </c>
    </row>
    <row r="4303" spans="1:4" x14ac:dyDescent="0.25">
      <c r="A4303" s="1">
        <v>45812.46607638889</v>
      </c>
      <c r="B4303" t="s">
        <v>21</v>
      </c>
      <c r="C4303">
        <v>34.799999999999997</v>
      </c>
      <c r="D4303">
        <v>34.200000000000003</v>
      </c>
    </row>
    <row r="4304" spans="1:4" x14ac:dyDescent="0.25">
      <c r="A4304" s="1">
        <v>45812.466307870367</v>
      </c>
      <c r="B4304" t="s">
        <v>21</v>
      </c>
      <c r="C4304">
        <v>34.700000000000003</v>
      </c>
      <c r="D4304">
        <v>34.299999999999997</v>
      </c>
    </row>
    <row r="4305" spans="1:4" x14ac:dyDescent="0.25">
      <c r="A4305" s="1">
        <v>45812.466539351852</v>
      </c>
      <c r="B4305" t="s">
        <v>21</v>
      </c>
      <c r="C4305">
        <v>34.799999999999997</v>
      </c>
      <c r="D4305">
        <v>34.200000000000003</v>
      </c>
    </row>
    <row r="4306" spans="1:4" x14ac:dyDescent="0.25">
      <c r="A4306" s="1">
        <v>45812.466770833336</v>
      </c>
      <c r="B4306" t="s">
        <v>21</v>
      </c>
      <c r="C4306">
        <v>34.700000000000003</v>
      </c>
      <c r="D4306">
        <v>34.200000000000003</v>
      </c>
    </row>
    <row r="4307" spans="1:4" x14ac:dyDescent="0.25">
      <c r="A4307" s="1">
        <v>45812.467002314814</v>
      </c>
      <c r="B4307" t="s">
        <v>21</v>
      </c>
      <c r="C4307">
        <v>34.700000000000003</v>
      </c>
      <c r="D4307">
        <v>34.200000000000003</v>
      </c>
    </row>
    <row r="4308" spans="1:4" x14ac:dyDescent="0.25">
      <c r="A4308" s="1">
        <v>45812.467233796298</v>
      </c>
      <c r="B4308" t="s">
        <v>21</v>
      </c>
      <c r="C4308">
        <v>34.799999999999997</v>
      </c>
      <c r="D4308">
        <v>34.200000000000003</v>
      </c>
    </row>
    <row r="4309" spans="1:4" x14ac:dyDescent="0.25">
      <c r="A4309" s="1">
        <v>45812.467465277776</v>
      </c>
      <c r="B4309" t="s">
        <v>21</v>
      </c>
      <c r="C4309">
        <v>34.700000000000003</v>
      </c>
      <c r="D4309">
        <v>34.200000000000003</v>
      </c>
    </row>
    <row r="4310" spans="1:4" x14ac:dyDescent="0.25">
      <c r="A4310" s="1">
        <v>45812.46769675926</v>
      </c>
      <c r="B4310" t="s">
        <v>21</v>
      </c>
      <c r="C4310">
        <v>34.700000000000003</v>
      </c>
      <c r="D4310">
        <v>34.200000000000003</v>
      </c>
    </row>
    <row r="4311" spans="1:4" x14ac:dyDescent="0.25">
      <c r="A4311" s="1">
        <v>45812.467928240738</v>
      </c>
      <c r="B4311" t="s">
        <v>21</v>
      </c>
      <c r="C4311">
        <v>34.700000000000003</v>
      </c>
      <c r="D4311">
        <v>34.200000000000003</v>
      </c>
    </row>
    <row r="4312" spans="1:4" x14ac:dyDescent="0.25">
      <c r="A4312" s="1">
        <v>45812.468159722222</v>
      </c>
      <c r="B4312" t="s">
        <v>21</v>
      </c>
      <c r="C4312">
        <v>34.700000000000003</v>
      </c>
      <c r="D4312">
        <v>34.200000000000003</v>
      </c>
    </row>
    <row r="4313" spans="1:4" x14ac:dyDescent="0.25">
      <c r="A4313" s="1">
        <v>45812.468391203707</v>
      </c>
      <c r="B4313" t="s">
        <v>21</v>
      </c>
      <c r="C4313">
        <v>34.6</v>
      </c>
      <c r="D4313">
        <v>34.200000000000003</v>
      </c>
    </row>
    <row r="4314" spans="1:4" x14ac:dyDescent="0.25">
      <c r="A4314" s="1">
        <v>45812.468622685185</v>
      </c>
      <c r="B4314" t="s">
        <v>21</v>
      </c>
      <c r="C4314">
        <v>34.700000000000003</v>
      </c>
      <c r="D4314">
        <v>34.200000000000003</v>
      </c>
    </row>
    <row r="4315" spans="1:4" x14ac:dyDescent="0.25">
      <c r="A4315" s="1">
        <v>45812.468854166669</v>
      </c>
      <c r="B4315" t="s">
        <v>21</v>
      </c>
      <c r="C4315">
        <v>34.700000000000003</v>
      </c>
      <c r="D4315">
        <v>34.1</v>
      </c>
    </row>
    <row r="4316" spans="1:4" x14ac:dyDescent="0.25">
      <c r="A4316" s="1">
        <v>45812.469085648147</v>
      </c>
      <c r="B4316" t="s">
        <v>21</v>
      </c>
      <c r="C4316">
        <v>34.700000000000003</v>
      </c>
      <c r="D4316">
        <v>34.1</v>
      </c>
    </row>
    <row r="4317" spans="1:4" x14ac:dyDescent="0.25">
      <c r="A4317" s="1">
        <v>45812.469317129631</v>
      </c>
      <c r="B4317" t="s">
        <v>21</v>
      </c>
      <c r="C4317">
        <v>34.6</v>
      </c>
      <c r="D4317">
        <v>34.1</v>
      </c>
    </row>
    <row r="4318" spans="1:4" x14ac:dyDescent="0.25">
      <c r="A4318" s="1">
        <v>45812.469548611109</v>
      </c>
      <c r="B4318" t="s">
        <v>21</v>
      </c>
      <c r="C4318">
        <v>34.700000000000003</v>
      </c>
      <c r="D4318">
        <v>34.1</v>
      </c>
    </row>
    <row r="4319" spans="1:4" x14ac:dyDescent="0.25">
      <c r="A4319" s="1">
        <v>45812.469780092593</v>
      </c>
      <c r="B4319" t="s">
        <v>21</v>
      </c>
      <c r="C4319">
        <v>34.700000000000003</v>
      </c>
      <c r="D4319">
        <v>34.1</v>
      </c>
    </row>
    <row r="4320" spans="1:4" x14ac:dyDescent="0.25">
      <c r="A4320" s="1">
        <v>45812.470011574071</v>
      </c>
      <c r="B4320" t="s">
        <v>21</v>
      </c>
      <c r="C4320">
        <v>34.6</v>
      </c>
      <c r="D4320">
        <v>34.1</v>
      </c>
    </row>
    <row r="4321" spans="1:4" x14ac:dyDescent="0.25">
      <c r="A4321" s="1">
        <v>45812.470243055555</v>
      </c>
      <c r="B4321" t="s">
        <v>21</v>
      </c>
      <c r="C4321">
        <v>34.6</v>
      </c>
      <c r="D4321">
        <v>34.1</v>
      </c>
    </row>
    <row r="4322" spans="1:4" x14ac:dyDescent="0.25">
      <c r="A4322" s="1">
        <v>45812.47047453704</v>
      </c>
      <c r="B4322" t="s">
        <v>21</v>
      </c>
      <c r="C4322">
        <v>34.6</v>
      </c>
      <c r="D4322">
        <v>34.1</v>
      </c>
    </row>
    <row r="4323" spans="1:4" x14ac:dyDescent="0.25">
      <c r="A4323" s="1">
        <v>45812.470706018517</v>
      </c>
      <c r="B4323" t="s">
        <v>21</v>
      </c>
      <c r="C4323">
        <v>34.6</v>
      </c>
      <c r="D4323">
        <v>34.1</v>
      </c>
    </row>
    <row r="4324" spans="1:4" x14ac:dyDescent="0.25">
      <c r="A4324" s="1">
        <v>45812.470937500002</v>
      </c>
      <c r="B4324" t="s">
        <v>21</v>
      </c>
      <c r="C4324">
        <v>34.6</v>
      </c>
      <c r="D4324">
        <v>34.1</v>
      </c>
    </row>
    <row r="4325" spans="1:4" x14ac:dyDescent="0.25">
      <c r="A4325" s="1">
        <v>45812.471168981479</v>
      </c>
      <c r="B4325" t="s">
        <v>21</v>
      </c>
      <c r="C4325">
        <v>34.6</v>
      </c>
      <c r="D4325">
        <v>34.1</v>
      </c>
    </row>
    <row r="4326" spans="1:4" x14ac:dyDescent="0.25">
      <c r="A4326" s="1">
        <v>45812.471400462964</v>
      </c>
      <c r="B4326" t="s">
        <v>21</v>
      </c>
      <c r="C4326">
        <v>34.6</v>
      </c>
      <c r="D4326">
        <v>34.1</v>
      </c>
    </row>
    <row r="4327" spans="1:4" x14ac:dyDescent="0.25">
      <c r="A4327" s="1">
        <v>45812.471631944441</v>
      </c>
      <c r="B4327" t="s">
        <v>21</v>
      </c>
      <c r="C4327">
        <v>34.6</v>
      </c>
      <c r="D4327">
        <v>34.1</v>
      </c>
    </row>
    <row r="4328" spans="1:4" x14ac:dyDescent="0.25">
      <c r="A4328" s="1">
        <v>45812.471863425926</v>
      </c>
      <c r="B4328" t="s">
        <v>21</v>
      </c>
      <c r="C4328">
        <v>34.6</v>
      </c>
      <c r="D4328">
        <v>34.1</v>
      </c>
    </row>
    <row r="4329" spans="1:4" x14ac:dyDescent="0.25">
      <c r="A4329" s="1">
        <v>45812.472094907411</v>
      </c>
      <c r="B4329" t="s">
        <v>21</v>
      </c>
      <c r="C4329">
        <v>34.6</v>
      </c>
      <c r="D4329">
        <v>34.1</v>
      </c>
    </row>
    <row r="4330" spans="1:4" x14ac:dyDescent="0.25">
      <c r="A4330" s="1">
        <v>45812.472326388888</v>
      </c>
      <c r="B4330" t="s">
        <v>21</v>
      </c>
      <c r="C4330">
        <v>34.5</v>
      </c>
      <c r="D4330">
        <v>34.1</v>
      </c>
    </row>
    <row r="4331" spans="1:4" x14ac:dyDescent="0.25">
      <c r="A4331" s="1">
        <v>45812.472557870373</v>
      </c>
      <c r="B4331" t="s">
        <v>21</v>
      </c>
      <c r="C4331">
        <v>34.5</v>
      </c>
      <c r="D4331">
        <v>34</v>
      </c>
    </row>
    <row r="4332" spans="1:4" x14ac:dyDescent="0.25">
      <c r="A4332" s="1">
        <v>45812.47278935185</v>
      </c>
      <c r="B4332" t="s">
        <v>21</v>
      </c>
      <c r="C4332">
        <v>34.5</v>
      </c>
      <c r="D4332">
        <v>34</v>
      </c>
    </row>
    <row r="4333" spans="1:4" x14ac:dyDescent="0.25">
      <c r="A4333" s="1">
        <v>45812.473020833335</v>
      </c>
      <c r="B4333" t="s">
        <v>21</v>
      </c>
      <c r="C4333">
        <v>34.5</v>
      </c>
      <c r="D4333">
        <v>34</v>
      </c>
    </row>
    <row r="4334" spans="1:4" x14ac:dyDescent="0.25">
      <c r="A4334" s="1">
        <v>45812.473252314812</v>
      </c>
      <c r="B4334" t="s">
        <v>21</v>
      </c>
      <c r="C4334">
        <v>34.5</v>
      </c>
      <c r="D4334">
        <v>34</v>
      </c>
    </row>
    <row r="4335" spans="1:4" x14ac:dyDescent="0.25">
      <c r="A4335" s="1">
        <v>45812.473483796297</v>
      </c>
      <c r="B4335" t="s">
        <v>21</v>
      </c>
      <c r="C4335">
        <v>34.5</v>
      </c>
      <c r="D4335">
        <v>34</v>
      </c>
    </row>
    <row r="4336" spans="1:4" x14ac:dyDescent="0.25">
      <c r="A4336" s="1">
        <v>45812.473715277774</v>
      </c>
      <c r="B4336" t="s">
        <v>21</v>
      </c>
      <c r="C4336">
        <v>34.5</v>
      </c>
      <c r="D4336">
        <v>33.9</v>
      </c>
    </row>
    <row r="4337" spans="1:4" x14ac:dyDescent="0.25">
      <c r="A4337" s="1">
        <v>45812.473946759259</v>
      </c>
      <c r="B4337" t="s">
        <v>21</v>
      </c>
      <c r="C4337">
        <v>34.5</v>
      </c>
      <c r="D4337">
        <v>34</v>
      </c>
    </row>
    <row r="4338" spans="1:4" x14ac:dyDescent="0.25">
      <c r="A4338" s="1">
        <v>45812.474178240744</v>
      </c>
      <c r="B4338" t="s">
        <v>21</v>
      </c>
      <c r="C4338">
        <v>34.5</v>
      </c>
      <c r="D4338">
        <v>33.9</v>
      </c>
    </row>
    <row r="4339" spans="1:4" x14ac:dyDescent="0.25">
      <c r="A4339" s="1">
        <v>45812.474409722221</v>
      </c>
      <c r="B4339" t="s">
        <v>21</v>
      </c>
      <c r="C4339">
        <v>34.4</v>
      </c>
      <c r="D4339">
        <v>33.9</v>
      </c>
    </row>
    <row r="4340" spans="1:4" x14ac:dyDescent="0.25">
      <c r="A4340" s="1">
        <v>45812.474641203706</v>
      </c>
      <c r="B4340" t="s">
        <v>21</v>
      </c>
      <c r="C4340">
        <v>34.4</v>
      </c>
      <c r="D4340">
        <v>33.9</v>
      </c>
    </row>
    <row r="4341" spans="1:4" x14ac:dyDescent="0.25">
      <c r="A4341" s="1">
        <v>45812.474872685183</v>
      </c>
      <c r="B4341" t="s">
        <v>21</v>
      </c>
      <c r="C4341">
        <v>34.4</v>
      </c>
      <c r="D4341">
        <v>33.9</v>
      </c>
    </row>
    <row r="4342" spans="1:4" x14ac:dyDescent="0.25">
      <c r="A4342" s="1">
        <v>45812.475104166668</v>
      </c>
      <c r="B4342" t="s">
        <v>21</v>
      </c>
      <c r="C4342">
        <v>34.4</v>
      </c>
      <c r="D4342">
        <v>33.9</v>
      </c>
    </row>
    <row r="4343" spans="1:4" x14ac:dyDescent="0.25">
      <c r="A4343" s="1">
        <v>45812.475335648145</v>
      </c>
      <c r="B4343" t="s">
        <v>21</v>
      </c>
      <c r="C4343">
        <v>34.4</v>
      </c>
      <c r="D4343">
        <v>33.9</v>
      </c>
    </row>
    <row r="4344" spans="1:4" x14ac:dyDescent="0.25">
      <c r="A4344" s="1">
        <v>45812.47556712963</v>
      </c>
      <c r="B4344" t="s">
        <v>21</v>
      </c>
      <c r="C4344">
        <v>34.4</v>
      </c>
      <c r="D4344">
        <v>33.9</v>
      </c>
    </row>
    <row r="4345" spans="1:4" x14ac:dyDescent="0.25">
      <c r="A4345" s="1">
        <v>45812.475798611114</v>
      </c>
      <c r="B4345" t="s">
        <v>21</v>
      </c>
      <c r="C4345">
        <v>34.4</v>
      </c>
      <c r="D4345">
        <v>33.9</v>
      </c>
    </row>
    <row r="4346" spans="1:4" x14ac:dyDescent="0.25">
      <c r="A4346" s="1">
        <v>45812.476030092592</v>
      </c>
      <c r="B4346" t="s">
        <v>21</v>
      </c>
      <c r="C4346">
        <v>34.4</v>
      </c>
      <c r="D4346">
        <v>33.9</v>
      </c>
    </row>
    <row r="4347" spans="1:4" x14ac:dyDescent="0.25">
      <c r="A4347" s="1">
        <v>45812.476261574076</v>
      </c>
      <c r="B4347" t="s">
        <v>21</v>
      </c>
      <c r="C4347">
        <v>34.4</v>
      </c>
      <c r="D4347">
        <v>33.9</v>
      </c>
    </row>
    <row r="4348" spans="1:4" x14ac:dyDescent="0.25">
      <c r="A4348" s="1">
        <v>45812.476493055554</v>
      </c>
      <c r="B4348" t="s">
        <v>21</v>
      </c>
      <c r="C4348">
        <v>34.4</v>
      </c>
      <c r="D4348">
        <v>33.9</v>
      </c>
    </row>
    <row r="4349" spans="1:4" x14ac:dyDescent="0.25">
      <c r="A4349" s="1">
        <v>45812.476724537039</v>
      </c>
      <c r="B4349" t="s">
        <v>21</v>
      </c>
      <c r="C4349">
        <v>34.4</v>
      </c>
      <c r="D4349">
        <v>33.9</v>
      </c>
    </row>
    <row r="4350" spans="1:4" x14ac:dyDescent="0.25">
      <c r="A4350" s="1">
        <v>45812.476956018516</v>
      </c>
      <c r="B4350" t="s">
        <v>21</v>
      </c>
      <c r="C4350">
        <v>34.4</v>
      </c>
      <c r="D4350">
        <v>33.9</v>
      </c>
    </row>
    <row r="4351" spans="1:4" x14ac:dyDescent="0.25">
      <c r="A4351" s="1">
        <v>45812.477187500001</v>
      </c>
      <c r="B4351" t="s">
        <v>21</v>
      </c>
      <c r="C4351">
        <v>34.4</v>
      </c>
      <c r="D4351">
        <v>33.9</v>
      </c>
    </row>
    <row r="4352" spans="1:4" x14ac:dyDescent="0.25">
      <c r="A4352" s="1">
        <v>45812.477418981478</v>
      </c>
      <c r="B4352" t="s">
        <v>21</v>
      </c>
      <c r="C4352">
        <v>34.4</v>
      </c>
      <c r="D4352">
        <v>33.799999999999997</v>
      </c>
    </row>
    <row r="4353" spans="1:4" x14ac:dyDescent="0.25">
      <c r="A4353" s="1">
        <v>45812.477650462963</v>
      </c>
      <c r="B4353" t="s">
        <v>21</v>
      </c>
      <c r="C4353">
        <v>34.299999999999997</v>
      </c>
      <c r="D4353">
        <v>33.9</v>
      </c>
    </row>
    <row r="4354" spans="1:4" x14ac:dyDescent="0.25">
      <c r="A4354" s="1">
        <v>45812.477881944447</v>
      </c>
      <c r="B4354" t="s">
        <v>21</v>
      </c>
      <c r="C4354">
        <v>34.4</v>
      </c>
      <c r="D4354">
        <v>33.9</v>
      </c>
    </row>
    <row r="4355" spans="1:4" x14ac:dyDescent="0.25">
      <c r="A4355" s="1">
        <v>45812.478113425925</v>
      </c>
      <c r="B4355" t="s">
        <v>21</v>
      </c>
      <c r="C4355">
        <v>34.4</v>
      </c>
      <c r="D4355">
        <v>33.799999999999997</v>
      </c>
    </row>
    <row r="4356" spans="1:4" x14ac:dyDescent="0.25">
      <c r="A4356" s="1">
        <v>45812.478344907409</v>
      </c>
      <c r="B4356" t="s">
        <v>21</v>
      </c>
      <c r="C4356">
        <v>34.299999999999997</v>
      </c>
      <c r="D4356">
        <v>33.799999999999997</v>
      </c>
    </row>
    <row r="4357" spans="1:4" x14ac:dyDescent="0.25">
      <c r="A4357" s="1">
        <v>45812.478576388887</v>
      </c>
      <c r="B4357" t="s">
        <v>21</v>
      </c>
      <c r="C4357">
        <v>34.299999999999997</v>
      </c>
      <c r="D4357">
        <v>33.799999999999997</v>
      </c>
    </row>
    <row r="4358" spans="1:4" x14ac:dyDescent="0.25">
      <c r="A4358" s="1">
        <v>45812.478807870371</v>
      </c>
      <c r="B4358" t="s">
        <v>21</v>
      </c>
      <c r="C4358">
        <v>34.299999999999997</v>
      </c>
      <c r="D4358">
        <v>33.799999999999997</v>
      </c>
    </row>
    <row r="4359" spans="1:4" x14ac:dyDescent="0.25">
      <c r="A4359" s="1">
        <v>45812.479039351849</v>
      </c>
      <c r="B4359" t="s">
        <v>21</v>
      </c>
      <c r="C4359">
        <v>34.299999999999997</v>
      </c>
      <c r="D4359">
        <v>33.799999999999997</v>
      </c>
    </row>
    <row r="4360" spans="1:4" x14ac:dyDescent="0.25">
      <c r="A4360" s="1">
        <v>45812.479270833333</v>
      </c>
      <c r="B4360" t="s">
        <v>21</v>
      </c>
      <c r="C4360">
        <v>34.299999999999997</v>
      </c>
      <c r="D4360">
        <v>33.799999999999997</v>
      </c>
    </row>
    <row r="4361" spans="1:4" x14ac:dyDescent="0.25">
      <c r="A4361" s="1">
        <v>45812.479502314818</v>
      </c>
      <c r="B4361" t="s">
        <v>21</v>
      </c>
      <c r="C4361">
        <v>34.299999999999997</v>
      </c>
      <c r="D4361">
        <v>33.799999999999997</v>
      </c>
    </row>
    <row r="4362" spans="1:4" x14ac:dyDescent="0.25">
      <c r="A4362" s="1">
        <v>45812.479733796295</v>
      </c>
      <c r="B4362" t="s">
        <v>21</v>
      </c>
      <c r="C4362">
        <v>34.299999999999997</v>
      </c>
      <c r="D4362">
        <v>33.799999999999997</v>
      </c>
    </row>
    <row r="4363" spans="1:4" x14ac:dyDescent="0.25">
      <c r="A4363" s="1">
        <v>45812.47996527778</v>
      </c>
      <c r="B4363" t="s">
        <v>21</v>
      </c>
      <c r="C4363">
        <v>34.299999999999997</v>
      </c>
      <c r="D4363">
        <v>33.799999999999997</v>
      </c>
    </row>
    <row r="4364" spans="1:4" x14ac:dyDescent="0.25">
      <c r="A4364" s="1">
        <v>45812.480196759258</v>
      </c>
      <c r="B4364" t="s">
        <v>21</v>
      </c>
      <c r="C4364">
        <v>34.299999999999997</v>
      </c>
      <c r="D4364">
        <v>33.799999999999997</v>
      </c>
    </row>
    <row r="4365" spans="1:4" x14ac:dyDescent="0.25">
      <c r="A4365" s="1">
        <v>45812.480428240742</v>
      </c>
      <c r="B4365" t="s">
        <v>21</v>
      </c>
      <c r="C4365">
        <v>34.299999999999997</v>
      </c>
      <c r="D4365">
        <v>33.700000000000003</v>
      </c>
    </row>
    <row r="4366" spans="1:4" x14ac:dyDescent="0.25">
      <c r="A4366" s="1">
        <v>45812.48065972222</v>
      </c>
      <c r="B4366" t="s">
        <v>21</v>
      </c>
      <c r="C4366">
        <v>34.299999999999997</v>
      </c>
      <c r="D4366">
        <v>33.799999999999997</v>
      </c>
    </row>
    <row r="4367" spans="1:4" x14ac:dyDescent="0.25">
      <c r="A4367" s="1">
        <v>45812.480891203704</v>
      </c>
      <c r="B4367" t="s">
        <v>21</v>
      </c>
      <c r="C4367">
        <v>34.299999999999997</v>
      </c>
      <c r="D4367">
        <v>33.700000000000003</v>
      </c>
    </row>
    <row r="4368" spans="1:4" x14ac:dyDescent="0.25">
      <c r="A4368" s="1">
        <v>45812.481122685182</v>
      </c>
      <c r="B4368" t="s">
        <v>21</v>
      </c>
      <c r="C4368">
        <v>34.200000000000003</v>
      </c>
      <c r="D4368">
        <v>33.700000000000003</v>
      </c>
    </row>
    <row r="4369" spans="1:4" x14ac:dyDescent="0.25">
      <c r="A4369" s="1">
        <v>45812.481354166666</v>
      </c>
      <c r="B4369" t="s">
        <v>21</v>
      </c>
      <c r="C4369">
        <v>34.200000000000003</v>
      </c>
      <c r="D4369">
        <v>33.700000000000003</v>
      </c>
    </row>
    <row r="4370" spans="1:4" x14ac:dyDescent="0.25">
      <c r="A4370" s="1">
        <v>45812.481585648151</v>
      </c>
      <c r="B4370" t="s">
        <v>21</v>
      </c>
      <c r="C4370">
        <v>34.200000000000003</v>
      </c>
      <c r="D4370">
        <v>33.700000000000003</v>
      </c>
    </row>
    <row r="4371" spans="1:4" x14ac:dyDescent="0.25">
      <c r="A4371" s="1">
        <v>45812.481817129628</v>
      </c>
      <c r="B4371" t="s">
        <v>21</v>
      </c>
      <c r="C4371">
        <v>34.200000000000003</v>
      </c>
      <c r="D4371">
        <v>33.700000000000003</v>
      </c>
    </row>
    <row r="4372" spans="1:4" x14ac:dyDescent="0.25">
      <c r="A4372" s="1">
        <v>45812.482048611113</v>
      </c>
      <c r="B4372" t="s">
        <v>21</v>
      </c>
      <c r="C4372">
        <v>34.200000000000003</v>
      </c>
      <c r="D4372">
        <v>33.700000000000003</v>
      </c>
    </row>
    <row r="4373" spans="1:4" x14ac:dyDescent="0.25">
      <c r="A4373" s="1">
        <v>45812.48228009259</v>
      </c>
      <c r="B4373" t="s">
        <v>21</v>
      </c>
      <c r="C4373">
        <v>34.200000000000003</v>
      </c>
      <c r="D4373">
        <v>33.700000000000003</v>
      </c>
    </row>
    <row r="4374" spans="1:4" x14ac:dyDescent="0.25">
      <c r="A4374" s="1">
        <v>45812.482511574075</v>
      </c>
      <c r="B4374" t="s">
        <v>21</v>
      </c>
      <c r="C4374">
        <v>34.1</v>
      </c>
      <c r="D4374">
        <v>33.700000000000003</v>
      </c>
    </row>
    <row r="4375" spans="1:4" x14ac:dyDescent="0.25">
      <c r="A4375" s="1">
        <v>45812.482743055552</v>
      </c>
      <c r="B4375" t="s">
        <v>21</v>
      </c>
      <c r="C4375">
        <v>34.1</v>
      </c>
      <c r="D4375">
        <v>33.700000000000003</v>
      </c>
    </row>
    <row r="4376" spans="1:4" x14ac:dyDescent="0.25">
      <c r="A4376" s="1">
        <v>45812.482974537037</v>
      </c>
      <c r="B4376" t="s">
        <v>21</v>
      </c>
      <c r="C4376">
        <v>34.1</v>
      </c>
      <c r="D4376">
        <v>33.700000000000003</v>
      </c>
    </row>
    <row r="4377" spans="1:4" x14ac:dyDescent="0.25">
      <c r="A4377" s="1">
        <v>45812.483206018522</v>
      </c>
      <c r="B4377" t="s">
        <v>21</v>
      </c>
      <c r="C4377">
        <v>34.1</v>
      </c>
      <c r="D4377">
        <v>33.700000000000003</v>
      </c>
    </row>
    <row r="4378" spans="1:4" x14ac:dyDescent="0.25">
      <c r="A4378" s="1">
        <v>45812.483437499999</v>
      </c>
      <c r="B4378" t="s">
        <v>21</v>
      </c>
      <c r="C4378">
        <v>34.1</v>
      </c>
      <c r="D4378">
        <v>33.700000000000003</v>
      </c>
    </row>
    <row r="4379" spans="1:4" x14ac:dyDescent="0.25">
      <c r="A4379" s="1">
        <v>45812.483668981484</v>
      </c>
      <c r="B4379" t="s">
        <v>21</v>
      </c>
      <c r="C4379">
        <v>34.1</v>
      </c>
      <c r="D4379">
        <v>33.700000000000003</v>
      </c>
    </row>
    <row r="4380" spans="1:4" x14ac:dyDescent="0.25">
      <c r="A4380" s="1">
        <v>45812.483900462961</v>
      </c>
      <c r="B4380" t="s">
        <v>21</v>
      </c>
      <c r="C4380">
        <v>34.1</v>
      </c>
      <c r="D4380">
        <v>33.700000000000003</v>
      </c>
    </row>
    <row r="4381" spans="1:4" x14ac:dyDescent="0.25">
      <c r="A4381" s="1">
        <v>45812.484131944446</v>
      </c>
      <c r="B4381" t="s">
        <v>21</v>
      </c>
      <c r="C4381">
        <v>34.1</v>
      </c>
      <c r="D4381">
        <v>33.700000000000003</v>
      </c>
    </row>
    <row r="4382" spans="1:4" x14ac:dyDescent="0.25">
      <c r="A4382" s="1">
        <v>45812.484363425923</v>
      </c>
      <c r="B4382" t="s">
        <v>21</v>
      </c>
      <c r="C4382">
        <v>34.1</v>
      </c>
      <c r="D4382">
        <v>33.700000000000003</v>
      </c>
    </row>
    <row r="4383" spans="1:4" x14ac:dyDescent="0.25">
      <c r="A4383" s="1">
        <v>45812.484594907408</v>
      </c>
      <c r="B4383" t="s">
        <v>21</v>
      </c>
      <c r="C4383">
        <v>34.1</v>
      </c>
      <c r="D4383">
        <v>33.6</v>
      </c>
    </row>
    <row r="4384" spans="1:4" x14ac:dyDescent="0.25">
      <c r="A4384" s="1">
        <v>45812.484826388885</v>
      </c>
      <c r="B4384" t="s">
        <v>21</v>
      </c>
      <c r="C4384">
        <v>34.1</v>
      </c>
      <c r="D4384">
        <v>33.6</v>
      </c>
    </row>
    <row r="4385" spans="1:4" x14ac:dyDescent="0.25">
      <c r="A4385" s="1">
        <v>45812.48505787037</v>
      </c>
      <c r="B4385" t="s">
        <v>21</v>
      </c>
      <c r="C4385">
        <v>34.1</v>
      </c>
      <c r="D4385">
        <v>33.6</v>
      </c>
    </row>
    <row r="4386" spans="1:4" x14ac:dyDescent="0.25">
      <c r="A4386" s="1">
        <v>45812.485289351855</v>
      </c>
      <c r="B4386" t="s">
        <v>21</v>
      </c>
      <c r="C4386">
        <v>34</v>
      </c>
      <c r="D4386">
        <v>33.6</v>
      </c>
    </row>
    <row r="4387" spans="1:4" x14ac:dyDescent="0.25">
      <c r="A4387" s="1">
        <v>45812.485520833332</v>
      </c>
      <c r="B4387" t="s">
        <v>21</v>
      </c>
      <c r="C4387">
        <v>34</v>
      </c>
      <c r="D4387">
        <v>33.6</v>
      </c>
    </row>
    <row r="4388" spans="1:4" x14ac:dyDescent="0.25">
      <c r="A4388" s="1">
        <v>45812.485752314817</v>
      </c>
      <c r="B4388" t="s">
        <v>21</v>
      </c>
      <c r="C4388">
        <v>34.1</v>
      </c>
      <c r="D4388">
        <v>33.6</v>
      </c>
    </row>
    <row r="4389" spans="1:4" x14ac:dyDescent="0.25">
      <c r="A4389" s="1">
        <v>45812.485983796294</v>
      </c>
      <c r="B4389" t="s">
        <v>21</v>
      </c>
      <c r="C4389">
        <v>34.1</v>
      </c>
      <c r="D4389">
        <v>33.6</v>
      </c>
    </row>
    <row r="4390" spans="1:4" x14ac:dyDescent="0.25">
      <c r="A4390" s="1">
        <v>45812.486215277779</v>
      </c>
      <c r="B4390" t="s">
        <v>21</v>
      </c>
      <c r="C4390">
        <v>34.1</v>
      </c>
      <c r="D4390">
        <v>33.6</v>
      </c>
    </row>
    <row r="4391" spans="1:4" x14ac:dyDescent="0.25">
      <c r="A4391" s="1">
        <v>45812.486446759256</v>
      </c>
      <c r="B4391" t="s">
        <v>21</v>
      </c>
      <c r="C4391">
        <v>34.1</v>
      </c>
      <c r="D4391">
        <v>33.6</v>
      </c>
    </row>
    <row r="4392" spans="1:4" x14ac:dyDescent="0.25">
      <c r="A4392" s="1">
        <v>45812.486678240741</v>
      </c>
      <c r="B4392" t="s">
        <v>21</v>
      </c>
      <c r="C4392">
        <v>34</v>
      </c>
      <c r="D4392">
        <v>33.6</v>
      </c>
    </row>
    <row r="4393" spans="1:4" x14ac:dyDescent="0.25">
      <c r="A4393" s="1">
        <v>45812.486909722225</v>
      </c>
      <c r="B4393" t="s">
        <v>21</v>
      </c>
      <c r="C4393">
        <v>34</v>
      </c>
      <c r="D4393">
        <v>33.5</v>
      </c>
    </row>
    <row r="4394" spans="1:4" x14ac:dyDescent="0.25">
      <c r="A4394" s="1">
        <v>45812.487141203703</v>
      </c>
      <c r="B4394" t="s">
        <v>21</v>
      </c>
      <c r="C4394">
        <v>33.9</v>
      </c>
      <c r="D4394">
        <v>33.5</v>
      </c>
    </row>
    <row r="4395" spans="1:4" x14ac:dyDescent="0.25">
      <c r="A4395" s="1">
        <v>45812.487372685187</v>
      </c>
      <c r="B4395" t="s">
        <v>21</v>
      </c>
      <c r="C4395">
        <v>34</v>
      </c>
      <c r="D4395">
        <v>33.6</v>
      </c>
    </row>
    <row r="4396" spans="1:4" x14ac:dyDescent="0.25">
      <c r="A4396" s="1">
        <v>45812.487604166665</v>
      </c>
      <c r="B4396" t="s">
        <v>21</v>
      </c>
      <c r="C4396">
        <v>34</v>
      </c>
      <c r="D4396">
        <v>33.5</v>
      </c>
    </row>
    <row r="4397" spans="1:4" x14ac:dyDescent="0.25">
      <c r="A4397" s="1">
        <v>45812.487835648149</v>
      </c>
      <c r="B4397" t="s">
        <v>21</v>
      </c>
      <c r="C4397">
        <v>33.9</v>
      </c>
      <c r="D4397">
        <v>33.5</v>
      </c>
    </row>
    <row r="4398" spans="1:4" x14ac:dyDescent="0.25">
      <c r="A4398" s="1">
        <v>45812.488067129627</v>
      </c>
      <c r="B4398" t="s">
        <v>21</v>
      </c>
      <c r="C4398">
        <v>34</v>
      </c>
      <c r="D4398">
        <v>33.6</v>
      </c>
    </row>
    <row r="4399" spans="1:4" x14ac:dyDescent="0.25">
      <c r="A4399" s="1">
        <v>45812.488298611112</v>
      </c>
      <c r="B4399" t="s">
        <v>21</v>
      </c>
      <c r="C4399">
        <v>34</v>
      </c>
      <c r="D4399">
        <v>33.5</v>
      </c>
    </row>
    <row r="4400" spans="1:4" x14ac:dyDescent="0.25">
      <c r="A4400" s="1">
        <v>45812.488530092596</v>
      </c>
      <c r="B4400" t="s">
        <v>21</v>
      </c>
      <c r="C4400">
        <v>33.9</v>
      </c>
      <c r="D4400">
        <v>33.5</v>
      </c>
    </row>
    <row r="4401" spans="1:4" x14ac:dyDescent="0.25">
      <c r="A4401" s="1">
        <v>45812.488761574074</v>
      </c>
      <c r="B4401" t="s">
        <v>21</v>
      </c>
      <c r="C4401">
        <v>33.9</v>
      </c>
      <c r="D4401">
        <v>33.5</v>
      </c>
    </row>
    <row r="4402" spans="1:4" x14ac:dyDescent="0.25">
      <c r="A4402" s="1">
        <v>45812.488993055558</v>
      </c>
      <c r="B4402" t="s">
        <v>21</v>
      </c>
      <c r="C4402">
        <v>33.9</v>
      </c>
      <c r="D4402">
        <v>33.5</v>
      </c>
    </row>
    <row r="4403" spans="1:4" x14ac:dyDescent="0.25">
      <c r="A4403" s="1">
        <v>45812.489224537036</v>
      </c>
      <c r="B4403" t="s">
        <v>21</v>
      </c>
      <c r="C4403">
        <v>33.9</v>
      </c>
      <c r="D4403">
        <v>33.5</v>
      </c>
    </row>
    <row r="4404" spans="1:4" x14ac:dyDescent="0.25">
      <c r="A4404" s="1">
        <v>45812.48945601852</v>
      </c>
      <c r="B4404" t="s">
        <v>21</v>
      </c>
      <c r="C4404">
        <v>33.9</v>
      </c>
      <c r="D4404">
        <v>33.5</v>
      </c>
    </row>
    <row r="4405" spans="1:4" x14ac:dyDescent="0.25">
      <c r="A4405" s="1">
        <v>45812.489687499998</v>
      </c>
      <c r="B4405" t="s">
        <v>21</v>
      </c>
      <c r="C4405">
        <v>33.9</v>
      </c>
      <c r="D4405">
        <v>33.5</v>
      </c>
    </row>
    <row r="4406" spans="1:4" x14ac:dyDescent="0.25">
      <c r="A4406" s="1">
        <v>45812.489918981482</v>
      </c>
      <c r="B4406" t="s">
        <v>21</v>
      </c>
      <c r="C4406">
        <v>33.9</v>
      </c>
      <c r="D4406">
        <v>33.5</v>
      </c>
    </row>
    <row r="4407" spans="1:4" x14ac:dyDescent="0.25">
      <c r="A4407" s="1">
        <v>45812.49015046296</v>
      </c>
      <c r="B4407" t="s">
        <v>21</v>
      </c>
      <c r="C4407">
        <v>33.9</v>
      </c>
      <c r="D4407">
        <v>33.5</v>
      </c>
    </row>
    <row r="4408" spans="1:4" x14ac:dyDescent="0.25">
      <c r="A4408" s="1">
        <v>45812.490381944444</v>
      </c>
      <c r="B4408" t="s">
        <v>21</v>
      </c>
      <c r="C4408">
        <v>33.9</v>
      </c>
      <c r="D4408">
        <v>33.5</v>
      </c>
    </row>
    <row r="4409" spans="1:4" x14ac:dyDescent="0.25">
      <c r="A4409" s="1">
        <v>45812.490613425929</v>
      </c>
      <c r="B4409" t="s">
        <v>21</v>
      </c>
      <c r="C4409">
        <v>33.9</v>
      </c>
      <c r="D4409">
        <v>33.5</v>
      </c>
    </row>
    <row r="4410" spans="1:4" x14ac:dyDescent="0.25">
      <c r="A4410" s="1">
        <v>45812.490844907406</v>
      </c>
      <c r="B4410" t="s">
        <v>21</v>
      </c>
      <c r="C4410">
        <v>33.9</v>
      </c>
      <c r="D4410">
        <v>33.5</v>
      </c>
    </row>
    <row r="4411" spans="1:4" x14ac:dyDescent="0.25">
      <c r="A4411" s="1">
        <v>45812.491076388891</v>
      </c>
      <c r="B4411" t="s">
        <v>21</v>
      </c>
      <c r="C4411">
        <v>33.9</v>
      </c>
      <c r="D4411">
        <v>33.5</v>
      </c>
    </row>
    <row r="4412" spans="1:4" x14ac:dyDescent="0.25">
      <c r="A4412" s="1">
        <v>45812.491307870368</v>
      </c>
      <c r="B4412" t="s">
        <v>21</v>
      </c>
      <c r="C4412">
        <v>33.9</v>
      </c>
      <c r="D4412">
        <v>33.4</v>
      </c>
    </row>
    <row r="4413" spans="1:4" x14ac:dyDescent="0.25">
      <c r="A4413" s="1">
        <v>45812.491539351853</v>
      </c>
      <c r="B4413" t="s">
        <v>21</v>
      </c>
      <c r="C4413">
        <v>33.799999999999997</v>
      </c>
      <c r="D4413">
        <v>33.5</v>
      </c>
    </row>
    <row r="4414" spans="1:4" x14ac:dyDescent="0.25">
      <c r="A4414" s="1">
        <v>45812.491770833331</v>
      </c>
      <c r="B4414" t="s">
        <v>21</v>
      </c>
      <c r="C4414">
        <v>33.799999999999997</v>
      </c>
      <c r="D4414">
        <v>33.5</v>
      </c>
    </row>
    <row r="4415" spans="1:4" x14ac:dyDescent="0.25">
      <c r="A4415" s="1">
        <v>45812.492002314815</v>
      </c>
      <c r="B4415" t="s">
        <v>21</v>
      </c>
      <c r="C4415">
        <v>33.799999999999997</v>
      </c>
      <c r="D4415">
        <v>33.4</v>
      </c>
    </row>
    <row r="4416" spans="1:4" x14ac:dyDescent="0.25">
      <c r="A4416" s="1">
        <v>45812.4922337963</v>
      </c>
      <c r="B4416" t="s">
        <v>21</v>
      </c>
      <c r="C4416">
        <v>33.799999999999997</v>
      </c>
      <c r="D4416">
        <v>33.5</v>
      </c>
    </row>
    <row r="4417" spans="1:4" x14ac:dyDescent="0.25">
      <c r="A4417" s="1">
        <v>45812.492465277777</v>
      </c>
      <c r="B4417" t="s">
        <v>21</v>
      </c>
      <c r="C4417">
        <v>33.9</v>
      </c>
      <c r="D4417">
        <v>33.4</v>
      </c>
    </row>
    <row r="4418" spans="1:4" x14ac:dyDescent="0.25">
      <c r="A4418" s="1">
        <v>45812.492696759262</v>
      </c>
      <c r="B4418" t="s">
        <v>21</v>
      </c>
      <c r="C4418">
        <v>33.799999999999997</v>
      </c>
      <c r="D4418">
        <v>33.4</v>
      </c>
    </row>
    <row r="4419" spans="1:4" x14ac:dyDescent="0.25">
      <c r="A4419" s="1">
        <v>45812.492928240739</v>
      </c>
      <c r="B4419" t="s">
        <v>21</v>
      </c>
      <c r="C4419">
        <v>33.799999999999997</v>
      </c>
      <c r="D4419">
        <v>33.4</v>
      </c>
    </row>
    <row r="4420" spans="1:4" x14ac:dyDescent="0.25">
      <c r="A4420" s="1">
        <v>45812.493159722224</v>
      </c>
      <c r="B4420" t="s">
        <v>21</v>
      </c>
      <c r="C4420">
        <v>33.799999999999997</v>
      </c>
      <c r="D4420">
        <v>33.4</v>
      </c>
    </row>
    <row r="4421" spans="1:4" x14ac:dyDescent="0.25">
      <c r="A4421" s="1">
        <v>45812.493391203701</v>
      </c>
      <c r="B4421" t="s">
        <v>21</v>
      </c>
      <c r="C4421">
        <v>33.799999999999997</v>
      </c>
      <c r="D4421">
        <v>33.299999999999997</v>
      </c>
    </row>
    <row r="4422" spans="1:4" x14ac:dyDescent="0.25">
      <c r="A4422" s="1">
        <v>45812.493622685186</v>
      </c>
      <c r="B4422" t="s">
        <v>21</v>
      </c>
      <c r="C4422">
        <v>33.799999999999997</v>
      </c>
      <c r="D4422">
        <v>33.4</v>
      </c>
    </row>
    <row r="4423" spans="1:4" x14ac:dyDescent="0.25">
      <c r="A4423" s="1">
        <v>45812.493854166663</v>
      </c>
      <c r="B4423" t="s">
        <v>21</v>
      </c>
      <c r="C4423">
        <v>33.799999999999997</v>
      </c>
      <c r="D4423">
        <v>33.4</v>
      </c>
    </row>
    <row r="4424" spans="1:4" x14ac:dyDescent="0.25">
      <c r="A4424" s="1">
        <v>45812.494085648148</v>
      </c>
      <c r="B4424" t="s">
        <v>21</v>
      </c>
      <c r="C4424">
        <v>33.799999999999997</v>
      </c>
      <c r="D4424">
        <v>33.4</v>
      </c>
    </row>
    <row r="4425" spans="1:4" x14ac:dyDescent="0.25">
      <c r="A4425" s="1">
        <v>45812.494317129633</v>
      </c>
      <c r="B4425" t="s">
        <v>21</v>
      </c>
      <c r="C4425">
        <v>33.799999999999997</v>
      </c>
      <c r="D4425">
        <v>33.299999999999997</v>
      </c>
    </row>
    <row r="4426" spans="1:4" x14ac:dyDescent="0.25">
      <c r="A4426" s="1">
        <v>45812.49454861111</v>
      </c>
      <c r="B4426" t="s">
        <v>21</v>
      </c>
      <c r="C4426">
        <v>33.700000000000003</v>
      </c>
      <c r="D4426">
        <v>33.299999999999997</v>
      </c>
    </row>
    <row r="4427" spans="1:4" x14ac:dyDescent="0.25">
      <c r="A4427" s="1">
        <v>45812.494780092595</v>
      </c>
      <c r="B4427" t="s">
        <v>21</v>
      </c>
      <c r="C4427">
        <v>33.700000000000003</v>
      </c>
      <c r="D4427">
        <v>33.299999999999997</v>
      </c>
    </row>
    <row r="4428" spans="1:4" x14ac:dyDescent="0.25">
      <c r="A4428" s="1">
        <v>45812.495011574072</v>
      </c>
      <c r="B4428" t="s">
        <v>21</v>
      </c>
      <c r="C4428">
        <v>33.799999999999997</v>
      </c>
      <c r="D4428">
        <v>33.299999999999997</v>
      </c>
    </row>
    <row r="4429" spans="1:4" x14ac:dyDescent="0.25">
      <c r="A4429" s="1">
        <v>45812.495243055557</v>
      </c>
      <c r="B4429" t="s">
        <v>21</v>
      </c>
      <c r="C4429">
        <v>33.700000000000003</v>
      </c>
      <c r="D4429">
        <v>33.299999999999997</v>
      </c>
    </row>
    <row r="4430" spans="1:4" x14ac:dyDescent="0.25">
      <c r="A4430" s="1">
        <v>45812.495474537034</v>
      </c>
      <c r="B4430" t="s">
        <v>21</v>
      </c>
      <c r="C4430">
        <v>33.700000000000003</v>
      </c>
      <c r="D4430">
        <v>33.299999999999997</v>
      </c>
    </row>
    <row r="4431" spans="1:4" x14ac:dyDescent="0.25">
      <c r="A4431" s="1">
        <v>45812.495706018519</v>
      </c>
      <c r="B4431" t="s">
        <v>21</v>
      </c>
      <c r="C4431">
        <v>33.700000000000003</v>
      </c>
      <c r="D4431">
        <v>33.299999999999997</v>
      </c>
    </row>
    <row r="4432" spans="1:4" x14ac:dyDescent="0.25">
      <c r="A4432" s="1">
        <v>45812.495937500003</v>
      </c>
      <c r="B4432" t="s">
        <v>21</v>
      </c>
      <c r="C4432">
        <v>33.700000000000003</v>
      </c>
      <c r="D4432">
        <v>33.200000000000003</v>
      </c>
    </row>
    <row r="4433" spans="1:4" x14ac:dyDescent="0.25">
      <c r="A4433" s="1">
        <v>45812.496168981481</v>
      </c>
      <c r="B4433" t="s">
        <v>21</v>
      </c>
      <c r="C4433">
        <v>33.700000000000003</v>
      </c>
      <c r="D4433">
        <v>33.299999999999997</v>
      </c>
    </row>
    <row r="4434" spans="1:4" x14ac:dyDescent="0.25">
      <c r="A4434" s="1">
        <v>45812.496400462966</v>
      </c>
      <c r="B4434" t="s">
        <v>21</v>
      </c>
      <c r="C4434">
        <v>33.700000000000003</v>
      </c>
      <c r="D4434">
        <v>33.200000000000003</v>
      </c>
    </row>
    <row r="4435" spans="1:4" x14ac:dyDescent="0.25">
      <c r="A4435" s="1">
        <v>45812.496631944443</v>
      </c>
      <c r="B4435" t="s">
        <v>21</v>
      </c>
      <c r="C4435">
        <v>33.700000000000003</v>
      </c>
      <c r="D4435">
        <v>33.299999999999997</v>
      </c>
    </row>
    <row r="4436" spans="1:4" x14ac:dyDescent="0.25">
      <c r="A4436" s="1">
        <v>45812.496863425928</v>
      </c>
      <c r="B4436" t="s">
        <v>21</v>
      </c>
      <c r="C4436">
        <v>33.700000000000003</v>
      </c>
      <c r="D4436">
        <v>33.299999999999997</v>
      </c>
    </row>
    <row r="4437" spans="1:4" x14ac:dyDescent="0.25">
      <c r="A4437" s="1">
        <v>45812.497094907405</v>
      </c>
      <c r="B4437" t="s">
        <v>21</v>
      </c>
      <c r="C4437">
        <v>33.700000000000003</v>
      </c>
      <c r="D4437">
        <v>33.200000000000003</v>
      </c>
    </row>
    <row r="4438" spans="1:4" x14ac:dyDescent="0.25">
      <c r="A4438" s="1">
        <v>45812.49732638889</v>
      </c>
      <c r="B4438" t="s">
        <v>21</v>
      </c>
      <c r="C4438">
        <v>33.700000000000003</v>
      </c>
      <c r="D4438">
        <v>33.200000000000003</v>
      </c>
    </row>
    <row r="4439" spans="1:4" x14ac:dyDescent="0.25">
      <c r="A4439" s="1">
        <v>45812.497557870367</v>
      </c>
      <c r="B4439" t="s">
        <v>21</v>
      </c>
      <c r="C4439">
        <v>33.700000000000003</v>
      </c>
      <c r="D4439">
        <v>33.200000000000003</v>
      </c>
    </row>
    <row r="4440" spans="1:4" x14ac:dyDescent="0.25">
      <c r="A4440" s="1">
        <v>45812.497789351852</v>
      </c>
      <c r="B4440" t="s">
        <v>21</v>
      </c>
      <c r="C4440">
        <v>33.700000000000003</v>
      </c>
      <c r="D4440">
        <v>33.200000000000003</v>
      </c>
    </row>
    <row r="4441" spans="1:4" x14ac:dyDescent="0.25">
      <c r="A4441" s="1">
        <v>45812.498020833336</v>
      </c>
      <c r="B4441" t="s">
        <v>21</v>
      </c>
      <c r="C4441">
        <v>33.6</v>
      </c>
      <c r="D4441">
        <v>33.200000000000003</v>
      </c>
    </row>
    <row r="4442" spans="1:4" x14ac:dyDescent="0.25">
      <c r="A4442" s="1">
        <v>45812.498252314814</v>
      </c>
      <c r="B4442" t="s">
        <v>21</v>
      </c>
      <c r="C4442">
        <v>33.6</v>
      </c>
      <c r="D4442">
        <v>33.200000000000003</v>
      </c>
    </row>
    <row r="4443" spans="1:4" x14ac:dyDescent="0.25">
      <c r="A4443" s="1">
        <v>45812.498483796298</v>
      </c>
      <c r="B4443" t="s">
        <v>21</v>
      </c>
      <c r="C4443">
        <v>33.6</v>
      </c>
      <c r="D4443">
        <v>33.200000000000003</v>
      </c>
    </row>
    <row r="4444" spans="1:4" x14ac:dyDescent="0.25">
      <c r="A4444" s="1">
        <v>45812.498715277776</v>
      </c>
      <c r="B4444" t="s">
        <v>21</v>
      </c>
      <c r="C4444">
        <v>33.6</v>
      </c>
      <c r="D4444">
        <v>33.200000000000003</v>
      </c>
    </row>
    <row r="4445" spans="1:4" x14ac:dyDescent="0.25">
      <c r="A4445" s="1">
        <v>45812.49894675926</v>
      </c>
      <c r="B4445" t="s">
        <v>21</v>
      </c>
      <c r="C4445">
        <v>33.6</v>
      </c>
      <c r="D4445">
        <v>33.200000000000003</v>
      </c>
    </row>
    <row r="4446" spans="1:4" x14ac:dyDescent="0.25">
      <c r="A4446" s="1">
        <v>45812.499178240738</v>
      </c>
      <c r="B4446" t="s">
        <v>21</v>
      </c>
      <c r="C4446">
        <v>33.6</v>
      </c>
      <c r="D4446">
        <v>33.200000000000003</v>
      </c>
    </row>
    <row r="4447" spans="1:4" x14ac:dyDescent="0.25">
      <c r="A4447" s="1">
        <v>45812.499409722222</v>
      </c>
      <c r="B4447" t="s">
        <v>21</v>
      </c>
      <c r="C4447">
        <v>33.700000000000003</v>
      </c>
      <c r="D4447">
        <v>33.200000000000003</v>
      </c>
    </row>
    <row r="4448" spans="1:4" x14ac:dyDescent="0.25">
      <c r="A4448" s="1">
        <v>45812.499641203707</v>
      </c>
      <c r="B4448" t="s">
        <v>21</v>
      </c>
      <c r="C4448">
        <v>33.6</v>
      </c>
      <c r="D4448">
        <v>33.200000000000003</v>
      </c>
    </row>
    <row r="4449" spans="1:4" x14ac:dyDescent="0.25">
      <c r="A4449" s="1">
        <v>45812.499872685185</v>
      </c>
      <c r="B4449" t="s">
        <v>21</v>
      </c>
      <c r="C4449">
        <v>33.6</v>
      </c>
      <c r="D4449">
        <v>33.200000000000003</v>
      </c>
    </row>
    <row r="4450" spans="1:4" x14ac:dyDescent="0.25">
      <c r="A4450" s="1">
        <v>45812.500104166669</v>
      </c>
      <c r="B4450" t="s">
        <v>21</v>
      </c>
      <c r="C4450">
        <v>33.6</v>
      </c>
      <c r="D4450">
        <v>33.200000000000003</v>
      </c>
    </row>
    <row r="4451" spans="1:4" x14ac:dyDescent="0.25">
      <c r="A4451" s="1">
        <v>45812.500335648147</v>
      </c>
      <c r="B4451" t="s">
        <v>21</v>
      </c>
      <c r="C4451">
        <v>33.6</v>
      </c>
      <c r="D4451">
        <v>33.200000000000003</v>
      </c>
    </row>
    <row r="4452" spans="1:4" x14ac:dyDescent="0.25">
      <c r="A4452" s="1">
        <v>45812.500567129631</v>
      </c>
      <c r="B4452" t="s">
        <v>21</v>
      </c>
      <c r="C4452">
        <v>33.5</v>
      </c>
      <c r="D4452">
        <v>33.1</v>
      </c>
    </row>
    <row r="4453" spans="1:4" x14ac:dyDescent="0.25">
      <c r="A4453" s="1">
        <v>45812.500798611109</v>
      </c>
      <c r="B4453" t="s">
        <v>21</v>
      </c>
      <c r="C4453">
        <v>33.6</v>
      </c>
      <c r="D4453">
        <v>33.1</v>
      </c>
    </row>
    <row r="4454" spans="1:4" x14ac:dyDescent="0.25">
      <c r="A4454" s="1">
        <v>45812.501030092593</v>
      </c>
      <c r="B4454" t="s">
        <v>21</v>
      </c>
      <c r="C4454">
        <v>33.5</v>
      </c>
      <c r="D4454">
        <v>33.1</v>
      </c>
    </row>
    <row r="4455" spans="1:4" x14ac:dyDescent="0.25">
      <c r="A4455" s="1">
        <v>45812.501261574071</v>
      </c>
      <c r="B4455" t="s">
        <v>21</v>
      </c>
      <c r="C4455">
        <v>33.6</v>
      </c>
      <c r="D4455">
        <v>33.1</v>
      </c>
    </row>
    <row r="4456" spans="1:4" x14ac:dyDescent="0.25">
      <c r="A4456" s="1">
        <v>45812.501493055555</v>
      </c>
      <c r="B4456" t="s">
        <v>21</v>
      </c>
      <c r="C4456">
        <v>33.5</v>
      </c>
      <c r="D4456">
        <v>33.1</v>
      </c>
    </row>
    <row r="4457" spans="1:4" x14ac:dyDescent="0.25">
      <c r="A4457" s="1">
        <v>45812.50172453704</v>
      </c>
      <c r="B4457" t="s">
        <v>21</v>
      </c>
      <c r="C4457">
        <v>33.5</v>
      </c>
      <c r="D4457">
        <v>33.1</v>
      </c>
    </row>
    <row r="4458" spans="1:4" x14ac:dyDescent="0.25">
      <c r="A4458" s="1">
        <v>45812.501956018517</v>
      </c>
      <c r="B4458" t="s">
        <v>21</v>
      </c>
      <c r="C4458">
        <v>33.5</v>
      </c>
      <c r="D4458">
        <v>33.1</v>
      </c>
    </row>
    <row r="4459" spans="1:4" x14ac:dyDescent="0.25">
      <c r="A4459" s="1">
        <v>45812.502187500002</v>
      </c>
      <c r="B4459" t="s">
        <v>21</v>
      </c>
      <c r="C4459">
        <v>33.5</v>
      </c>
      <c r="D4459">
        <v>33.1</v>
      </c>
    </row>
    <row r="4460" spans="1:4" x14ac:dyDescent="0.25">
      <c r="A4460" s="1">
        <v>45812.502418981479</v>
      </c>
      <c r="B4460" t="s">
        <v>21</v>
      </c>
      <c r="C4460">
        <v>33.5</v>
      </c>
      <c r="D4460">
        <v>33.1</v>
      </c>
    </row>
    <row r="4461" spans="1:4" x14ac:dyDescent="0.25">
      <c r="A4461" s="1">
        <v>45812.502650462964</v>
      </c>
      <c r="B4461" t="s">
        <v>21</v>
      </c>
      <c r="C4461">
        <v>33.5</v>
      </c>
      <c r="D4461">
        <v>33.1</v>
      </c>
    </row>
    <row r="4462" spans="1:4" x14ac:dyDescent="0.25">
      <c r="A4462" s="1">
        <v>45812.502881944441</v>
      </c>
      <c r="B4462" t="s">
        <v>21</v>
      </c>
      <c r="C4462">
        <v>33.5</v>
      </c>
      <c r="D4462">
        <v>33.1</v>
      </c>
    </row>
    <row r="4463" spans="1:4" x14ac:dyDescent="0.25">
      <c r="A4463" s="1">
        <v>45812.503113425926</v>
      </c>
      <c r="B4463" t="s">
        <v>21</v>
      </c>
      <c r="C4463">
        <v>33.5</v>
      </c>
      <c r="D4463">
        <v>33.1</v>
      </c>
    </row>
    <row r="4464" spans="1:4" x14ac:dyDescent="0.25">
      <c r="A4464" s="1">
        <v>45812.503344907411</v>
      </c>
      <c r="B4464" t="s">
        <v>21</v>
      </c>
      <c r="C4464">
        <v>33.5</v>
      </c>
      <c r="D4464">
        <v>33.1</v>
      </c>
    </row>
    <row r="4465" spans="1:4" x14ac:dyDescent="0.25">
      <c r="A4465" s="1">
        <v>45812.503576388888</v>
      </c>
      <c r="B4465" t="s">
        <v>21</v>
      </c>
      <c r="C4465">
        <v>33.5</v>
      </c>
      <c r="D4465">
        <v>33.1</v>
      </c>
    </row>
    <row r="4466" spans="1:4" x14ac:dyDescent="0.25">
      <c r="A4466" s="1">
        <v>45812.503807870373</v>
      </c>
      <c r="B4466" t="s">
        <v>21</v>
      </c>
      <c r="C4466">
        <v>33.5</v>
      </c>
      <c r="D4466">
        <v>33</v>
      </c>
    </row>
    <row r="4467" spans="1:4" x14ac:dyDescent="0.25">
      <c r="A4467" s="1">
        <v>45812.50403935185</v>
      </c>
      <c r="B4467" t="s">
        <v>21</v>
      </c>
      <c r="C4467">
        <v>33.4</v>
      </c>
      <c r="D4467">
        <v>33</v>
      </c>
    </row>
    <row r="4468" spans="1:4" x14ac:dyDescent="0.25">
      <c r="A4468" s="1">
        <v>45812.504270833335</v>
      </c>
      <c r="B4468" t="s">
        <v>21</v>
      </c>
      <c r="C4468">
        <v>33.5</v>
      </c>
      <c r="D4468">
        <v>33.1</v>
      </c>
    </row>
    <row r="4469" spans="1:4" x14ac:dyDescent="0.25">
      <c r="A4469" s="1">
        <v>45812.504502314812</v>
      </c>
      <c r="B4469" t="s">
        <v>21</v>
      </c>
      <c r="C4469">
        <v>33.5</v>
      </c>
      <c r="D4469">
        <v>33.1</v>
      </c>
    </row>
    <row r="4470" spans="1:4" x14ac:dyDescent="0.25">
      <c r="A4470" s="1">
        <v>45812.504733796297</v>
      </c>
      <c r="B4470" t="s">
        <v>21</v>
      </c>
      <c r="C4470">
        <v>33.5</v>
      </c>
      <c r="D4470">
        <v>33</v>
      </c>
    </row>
    <row r="4471" spans="1:4" x14ac:dyDescent="0.25">
      <c r="A4471" s="1">
        <v>45812.504965277774</v>
      </c>
      <c r="B4471" t="s">
        <v>21</v>
      </c>
      <c r="C4471">
        <v>33.5</v>
      </c>
      <c r="D4471">
        <v>33</v>
      </c>
    </row>
    <row r="4472" spans="1:4" x14ac:dyDescent="0.25">
      <c r="A4472" s="1">
        <v>45812.505196759259</v>
      </c>
      <c r="B4472" t="s">
        <v>21</v>
      </c>
      <c r="C4472">
        <v>33.4</v>
      </c>
      <c r="D4472">
        <v>33</v>
      </c>
    </row>
    <row r="4473" spans="1:4" x14ac:dyDescent="0.25">
      <c r="A4473" s="1">
        <v>45812.505428240744</v>
      </c>
      <c r="B4473" t="s">
        <v>21</v>
      </c>
      <c r="C4473">
        <v>33.4</v>
      </c>
      <c r="D4473">
        <v>33</v>
      </c>
    </row>
    <row r="4474" spans="1:4" x14ac:dyDescent="0.25">
      <c r="A4474" s="1">
        <v>45812.505659722221</v>
      </c>
      <c r="B4474" t="s">
        <v>21</v>
      </c>
      <c r="C4474">
        <v>33.4</v>
      </c>
      <c r="D4474">
        <v>33</v>
      </c>
    </row>
    <row r="4475" spans="1:4" x14ac:dyDescent="0.25">
      <c r="A4475" s="1">
        <v>45812.505891203706</v>
      </c>
      <c r="B4475" t="s">
        <v>21</v>
      </c>
      <c r="C4475">
        <v>33.4</v>
      </c>
      <c r="D4475">
        <v>33</v>
      </c>
    </row>
    <row r="4476" spans="1:4" x14ac:dyDescent="0.25">
      <c r="A4476" s="1">
        <v>45812.506122685183</v>
      </c>
      <c r="B4476" t="s">
        <v>21</v>
      </c>
      <c r="C4476">
        <v>33.4</v>
      </c>
      <c r="D4476">
        <v>33</v>
      </c>
    </row>
    <row r="4477" spans="1:4" x14ac:dyDescent="0.25">
      <c r="A4477" s="1">
        <v>45812.506354166668</v>
      </c>
      <c r="B4477" t="s">
        <v>21</v>
      </c>
      <c r="C4477">
        <v>33.4</v>
      </c>
      <c r="D4477">
        <v>33</v>
      </c>
    </row>
    <row r="4478" spans="1:4" x14ac:dyDescent="0.25">
      <c r="A4478" s="1">
        <v>45812.506585648145</v>
      </c>
      <c r="B4478" t="s">
        <v>21</v>
      </c>
      <c r="C4478">
        <v>33.4</v>
      </c>
      <c r="D4478">
        <v>33</v>
      </c>
    </row>
    <row r="4479" spans="1:4" x14ac:dyDescent="0.25">
      <c r="A4479" s="1">
        <v>45812.50681712963</v>
      </c>
      <c r="B4479" t="s">
        <v>21</v>
      </c>
      <c r="C4479">
        <v>33.299999999999997</v>
      </c>
      <c r="D4479">
        <v>33</v>
      </c>
    </row>
    <row r="4480" spans="1:4" x14ac:dyDescent="0.25">
      <c r="A4480" s="1">
        <v>45812.507048611114</v>
      </c>
      <c r="B4480" t="s">
        <v>21</v>
      </c>
      <c r="C4480">
        <v>33.4</v>
      </c>
      <c r="D4480">
        <v>33</v>
      </c>
    </row>
    <row r="4481" spans="1:4" x14ac:dyDescent="0.25">
      <c r="A4481" s="1">
        <v>45812.507280092592</v>
      </c>
      <c r="B4481" t="s">
        <v>21</v>
      </c>
      <c r="C4481">
        <v>33.4</v>
      </c>
      <c r="D4481">
        <v>33</v>
      </c>
    </row>
    <row r="4482" spans="1:4" x14ac:dyDescent="0.25">
      <c r="A4482" s="1">
        <v>45812.507511574076</v>
      </c>
      <c r="B4482" t="s">
        <v>21</v>
      </c>
      <c r="C4482">
        <v>33.299999999999997</v>
      </c>
      <c r="D4482">
        <v>33</v>
      </c>
    </row>
    <row r="4483" spans="1:4" x14ac:dyDescent="0.25">
      <c r="A4483" s="1">
        <v>45812.507743055554</v>
      </c>
      <c r="B4483" t="s">
        <v>21</v>
      </c>
      <c r="C4483">
        <v>33.4</v>
      </c>
      <c r="D4483">
        <v>32.9</v>
      </c>
    </row>
    <row r="4484" spans="1:4" x14ac:dyDescent="0.25">
      <c r="A4484" s="1">
        <v>45812.507974537039</v>
      </c>
      <c r="B4484" t="s">
        <v>21</v>
      </c>
      <c r="C4484">
        <v>33.4</v>
      </c>
      <c r="D4484">
        <v>33</v>
      </c>
    </row>
    <row r="4485" spans="1:4" x14ac:dyDescent="0.25">
      <c r="A4485" s="1">
        <v>45812.508206018516</v>
      </c>
      <c r="B4485" t="s">
        <v>21</v>
      </c>
      <c r="C4485">
        <v>33.4</v>
      </c>
      <c r="D4485">
        <v>33</v>
      </c>
    </row>
    <row r="4486" spans="1:4" x14ac:dyDescent="0.25">
      <c r="A4486" s="1">
        <v>45812.508437500001</v>
      </c>
      <c r="B4486" t="s">
        <v>21</v>
      </c>
      <c r="C4486">
        <v>33.299999999999997</v>
      </c>
      <c r="D4486">
        <v>33</v>
      </c>
    </row>
    <row r="4487" spans="1:4" x14ac:dyDescent="0.25">
      <c r="A4487" s="1">
        <v>45812.508668981478</v>
      </c>
      <c r="B4487" t="s">
        <v>21</v>
      </c>
      <c r="C4487">
        <v>33.200000000000003</v>
      </c>
      <c r="D4487">
        <v>33</v>
      </c>
    </row>
    <row r="4488" spans="1:4" x14ac:dyDescent="0.25">
      <c r="A4488" s="1">
        <v>45812.508900462963</v>
      </c>
      <c r="B4488" t="s">
        <v>21</v>
      </c>
      <c r="C4488">
        <v>33.299999999999997</v>
      </c>
      <c r="D4488">
        <v>32.9</v>
      </c>
    </row>
    <row r="4489" spans="1:4" x14ac:dyDescent="0.25">
      <c r="A4489" s="1">
        <v>45812.509131944447</v>
      </c>
      <c r="B4489" t="s">
        <v>21</v>
      </c>
      <c r="C4489">
        <v>33.299999999999997</v>
      </c>
      <c r="D4489">
        <v>32.9</v>
      </c>
    </row>
    <row r="4490" spans="1:4" x14ac:dyDescent="0.25">
      <c r="A4490" s="1">
        <v>45812.509363425925</v>
      </c>
      <c r="B4490" t="s">
        <v>21</v>
      </c>
      <c r="C4490">
        <v>33.299999999999997</v>
      </c>
      <c r="D4490">
        <v>32.9</v>
      </c>
    </row>
    <row r="4491" spans="1:4" x14ac:dyDescent="0.25">
      <c r="A4491" s="1">
        <v>45812.509594907409</v>
      </c>
      <c r="B4491" t="s">
        <v>21</v>
      </c>
      <c r="C4491">
        <v>33.299999999999997</v>
      </c>
      <c r="D4491">
        <v>32.9</v>
      </c>
    </row>
    <row r="4492" spans="1:4" x14ac:dyDescent="0.25">
      <c r="A4492" s="1">
        <v>45812.509826388887</v>
      </c>
      <c r="B4492" t="s">
        <v>21</v>
      </c>
      <c r="C4492">
        <v>33.299999999999997</v>
      </c>
      <c r="D4492">
        <v>32.9</v>
      </c>
    </row>
    <row r="4493" spans="1:4" x14ac:dyDescent="0.25">
      <c r="A4493" s="1">
        <v>45812.510057870371</v>
      </c>
      <c r="B4493" t="s">
        <v>21</v>
      </c>
      <c r="C4493">
        <v>33.299999999999997</v>
      </c>
      <c r="D4493">
        <v>32.9</v>
      </c>
    </row>
    <row r="4494" spans="1:4" x14ac:dyDescent="0.25">
      <c r="A4494" s="1">
        <v>45812.510289351849</v>
      </c>
      <c r="B4494" t="s">
        <v>21</v>
      </c>
      <c r="C4494">
        <v>33.200000000000003</v>
      </c>
      <c r="D4494">
        <v>32.9</v>
      </c>
    </row>
    <row r="4495" spans="1:4" x14ac:dyDescent="0.25">
      <c r="A4495" s="1">
        <v>45812.510520833333</v>
      </c>
      <c r="B4495" t="s">
        <v>21</v>
      </c>
      <c r="C4495">
        <v>33.200000000000003</v>
      </c>
      <c r="D4495">
        <v>32.9</v>
      </c>
    </row>
    <row r="4496" spans="1:4" x14ac:dyDescent="0.25">
      <c r="A4496" s="1">
        <v>45812.510752314818</v>
      </c>
      <c r="B4496" t="s">
        <v>21</v>
      </c>
      <c r="C4496">
        <v>33.200000000000003</v>
      </c>
      <c r="D4496">
        <v>32.799999999999997</v>
      </c>
    </row>
    <row r="4497" spans="1:4" x14ac:dyDescent="0.25">
      <c r="A4497" s="1">
        <v>45812.510983796295</v>
      </c>
      <c r="B4497" t="s">
        <v>21</v>
      </c>
      <c r="C4497">
        <v>33.200000000000003</v>
      </c>
      <c r="D4497">
        <v>32.799999999999997</v>
      </c>
    </row>
    <row r="4498" spans="1:4" x14ac:dyDescent="0.25">
      <c r="A4498" s="1">
        <v>45812.51121527778</v>
      </c>
      <c r="B4498" t="s">
        <v>21</v>
      </c>
      <c r="C4498">
        <v>33.200000000000003</v>
      </c>
      <c r="D4498">
        <v>32.799999999999997</v>
      </c>
    </row>
    <row r="4499" spans="1:4" x14ac:dyDescent="0.25">
      <c r="A4499" s="1">
        <v>45812.511446759258</v>
      </c>
      <c r="B4499" t="s">
        <v>21</v>
      </c>
      <c r="C4499">
        <v>33.200000000000003</v>
      </c>
      <c r="D4499">
        <v>32.799999999999997</v>
      </c>
    </row>
    <row r="4500" spans="1:4" x14ac:dyDescent="0.25">
      <c r="A4500" s="1">
        <v>45812.511678240742</v>
      </c>
      <c r="B4500" t="s">
        <v>21</v>
      </c>
      <c r="C4500">
        <v>33.200000000000003</v>
      </c>
      <c r="D4500">
        <v>32.799999999999997</v>
      </c>
    </row>
    <row r="4501" spans="1:4" x14ac:dyDescent="0.25">
      <c r="A4501" s="1">
        <v>45812.51190972222</v>
      </c>
      <c r="B4501" t="s">
        <v>21</v>
      </c>
      <c r="C4501">
        <v>33.200000000000003</v>
      </c>
      <c r="D4501">
        <v>32.799999999999997</v>
      </c>
    </row>
    <row r="4502" spans="1:4" x14ac:dyDescent="0.25">
      <c r="A4502" s="1">
        <v>45812.512141203704</v>
      </c>
      <c r="B4502" t="s">
        <v>21</v>
      </c>
      <c r="C4502">
        <v>33.200000000000003</v>
      </c>
      <c r="D4502">
        <v>32.799999999999997</v>
      </c>
    </row>
    <row r="4503" spans="1:4" x14ac:dyDescent="0.25">
      <c r="A4503" s="1">
        <v>45812.512372685182</v>
      </c>
      <c r="B4503" t="s">
        <v>21</v>
      </c>
      <c r="C4503">
        <v>33.200000000000003</v>
      </c>
      <c r="D4503">
        <v>32.799999999999997</v>
      </c>
    </row>
    <row r="4504" spans="1:4" x14ac:dyDescent="0.25">
      <c r="A4504" s="1">
        <v>45812.512604166666</v>
      </c>
      <c r="B4504" t="s">
        <v>21</v>
      </c>
      <c r="C4504">
        <v>33.200000000000003</v>
      </c>
      <c r="D4504">
        <v>32.799999999999997</v>
      </c>
    </row>
    <row r="4505" spans="1:4" x14ac:dyDescent="0.25">
      <c r="A4505" s="1">
        <v>45812.512835648151</v>
      </c>
      <c r="B4505" t="s">
        <v>21</v>
      </c>
      <c r="C4505">
        <v>33.200000000000003</v>
      </c>
      <c r="D4505">
        <v>32.799999999999997</v>
      </c>
    </row>
    <row r="4506" spans="1:4" x14ac:dyDescent="0.25">
      <c r="A4506" s="1">
        <v>45812.513067129628</v>
      </c>
      <c r="B4506" t="s">
        <v>21</v>
      </c>
      <c r="C4506">
        <v>33.200000000000003</v>
      </c>
      <c r="D4506">
        <v>32.799999999999997</v>
      </c>
    </row>
    <row r="4507" spans="1:4" x14ac:dyDescent="0.25">
      <c r="A4507" s="1">
        <v>45812.513298611113</v>
      </c>
      <c r="B4507" t="s">
        <v>21</v>
      </c>
      <c r="C4507">
        <v>33.1</v>
      </c>
      <c r="D4507">
        <v>32.799999999999997</v>
      </c>
    </row>
    <row r="4508" spans="1:4" x14ac:dyDescent="0.25">
      <c r="A4508" s="1">
        <v>45812.51353009259</v>
      </c>
      <c r="B4508" t="s">
        <v>21</v>
      </c>
      <c r="C4508">
        <v>33.200000000000003</v>
      </c>
      <c r="D4508">
        <v>32.799999999999997</v>
      </c>
    </row>
    <row r="4509" spans="1:4" x14ac:dyDescent="0.25">
      <c r="A4509" s="1">
        <v>45812.513761574075</v>
      </c>
      <c r="B4509" t="s">
        <v>21</v>
      </c>
      <c r="C4509">
        <v>33.200000000000003</v>
      </c>
      <c r="D4509">
        <v>32.799999999999997</v>
      </c>
    </row>
    <row r="4510" spans="1:4" x14ac:dyDescent="0.25">
      <c r="A4510" s="1">
        <v>45812.513993055552</v>
      </c>
      <c r="B4510" t="s">
        <v>21</v>
      </c>
      <c r="C4510">
        <v>33.200000000000003</v>
      </c>
      <c r="D4510">
        <v>32.799999999999997</v>
      </c>
    </row>
    <row r="4511" spans="1:4" x14ac:dyDescent="0.25">
      <c r="A4511" s="1">
        <v>45812.514224537037</v>
      </c>
      <c r="B4511" t="s">
        <v>21</v>
      </c>
      <c r="C4511">
        <v>33.200000000000003</v>
      </c>
      <c r="D4511">
        <v>32.799999999999997</v>
      </c>
    </row>
    <row r="4512" spans="1:4" x14ac:dyDescent="0.25">
      <c r="A4512" s="1">
        <v>45812.514456018522</v>
      </c>
      <c r="B4512" t="s">
        <v>21</v>
      </c>
      <c r="C4512">
        <v>33.200000000000003</v>
      </c>
      <c r="D4512">
        <v>32.799999999999997</v>
      </c>
    </row>
    <row r="4513" spans="1:4" x14ac:dyDescent="0.25">
      <c r="A4513" s="1">
        <v>45812.514687499999</v>
      </c>
      <c r="B4513" t="s">
        <v>21</v>
      </c>
      <c r="C4513">
        <v>33.200000000000003</v>
      </c>
      <c r="D4513">
        <v>32.700000000000003</v>
      </c>
    </row>
    <row r="4514" spans="1:4" x14ac:dyDescent="0.25">
      <c r="A4514" s="1">
        <v>45812.514918981484</v>
      </c>
      <c r="B4514" t="s">
        <v>21</v>
      </c>
      <c r="C4514">
        <v>33.1</v>
      </c>
      <c r="D4514">
        <v>32.799999999999997</v>
      </c>
    </row>
    <row r="4515" spans="1:4" x14ac:dyDescent="0.25">
      <c r="A4515" s="1">
        <v>45812.515150462961</v>
      </c>
      <c r="B4515" t="s">
        <v>21</v>
      </c>
      <c r="C4515">
        <v>33.1</v>
      </c>
      <c r="D4515">
        <v>32.700000000000003</v>
      </c>
    </row>
    <row r="4516" spans="1:4" x14ac:dyDescent="0.25">
      <c r="A4516" s="1">
        <v>45812.515381944446</v>
      </c>
      <c r="B4516" t="s">
        <v>21</v>
      </c>
      <c r="C4516">
        <v>33.1</v>
      </c>
      <c r="D4516">
        <v>32.700000000000003</v>
      </c>
    </row>
    <row r="4517" spans="1:4" x14ac:dyDescent="0.25">
      <c r="A4517" s="1">
        <v>45812.515613425923</v>
      </c>
      <c r="B4517" t="s">
        <v>21</v>
      </c>
      <c r="C4517">
        <v>33.1</v>
      </c>
      <c r="D4517">
        <v>32.700000000000003</v>
      </c>
    </row>
    <row r="4518" spans="1:4" x14ac:dyDescent="0.25">
      <c r="A4518" s="1">
        <v>45812.515844907408</v>
      </c>
      <c r="B4518" t="s">
        <v>21</v>
      </c>
      <c r="C4518">
        <v>33.1</v>
      </c>
      <c r="D4518">
        <v>32.700000000000003</v>
      </c>
    </row>
    <row r="4519" spans="1:4" x14ac:dyDescent="0.25">
      <c r="A4519" s="1">
        <v>45812.516076388885</v>
      </c>
      <c r="B4519" t="s">
        <v>21</v>
      </c>
      <c r="C4519">
        <v>33.1</v>
      </c>
      <c r="D4519">
        <v>32.700000000000003</v>
      </c>
    </row>
    <row r="4520" spans="1:4" x14ac:dyDescent="0.25">
      <c r="A4520" s="1">
        <v>45812.51630787037</v>
      </c>
      <c r="B4520" t="s">
        <v>21</v>
      </c>
      <c r="C4520">
        <v>33</v>
      </c>
      <c r="D4520">
        <v>32.700000000000003</v>
      </c>
    </row>
    <row r="4521" spans="1:4" x14ac:dyDescent="0.25">
      <c r="A4521" s="1">
        <v>45812.516539351855</v>
      </c>
      <c r="B4521" t="s">
        <v>21</v>
      </c>
      <c r="C4521">
        <v>33.1</v>
      </c>
      <c r="D4521">
        <v>32.700000000000003</v>
      </c>
    </row>
    <row r="4522" spans="1:4" x14ac:dyDescent="0.25">
      <c r="A4522" s="1">
        <v>45812.516770833332</v>
      </c>
      <c r="B4522" t="s">
        <v>21</v>
      </c>
      <c r="C4522">
        <v>33.1</v>
      </c>
      <c r="D4522">
        <v>32.700000000000003</v>
      </c>
    </row>
    <row r="4523" spans="1:4" x14ac:dyDescent="0.25">
      <c r="A4523" s="1">
        <v>45812.517002314817</v>
      </c>
      <c r="B4523" t="s">
        <v>21</v>
      </c>
      <c r="C4523">
        <v>33.1</v>
      </c>
      <c r="D4523">
        <v>32.700000000000003</v>
      </c>
    </row>
    <row r="4524" spans="1:4" x14ac:dyDescent="0.25">
      <c r="A4524" s="1">
        <v>45812.517233796294</v>
      </c>
      <c r="B4524" t="s">
        <v>21</v>
      </c>
      <c r="C4524">
        <v>33.1</v>
      </c>
      <c r="D4524">
        <v>32.700000000000003</v>
      </c>
    </row>
    <row r="4525" spans="1:4" x14ac:dyDescent="0.25">
      <c r="A4525" s="1">
        <v>45812.517465277779</v>
      </c>
      <c r="B4525" t="s">
        <v>21</v>
      </c>
      <c r="C4525">
        <v>33.1</v>
      </c>
      <c r="D4525">
        <v>32.700000000000003</v>
      </c>
    </row>
    <row r="4526" spans="1:4" x14ac:dyDescent="0.25">
      <c r="A4526" s="1">
        <v>45812.517696759256</v>
      </c>
      <c r="B4526" t="s">
        <v>21</v>
      </c>
      <c r="C4526">
        <v>33</v>
      </c>
      <c r="D4526">
        <v>32.700000000000003</v>
      </c>
    </row>
    <row r="4527" spans="1:4" x14ac:dyDescent="0.25">
      <c r="A4527" s="1">
        <v>45812.517928240741</v>
      </c>
      <c r="B4527" t="s">
        <v>21</v>
      </c>
      <c r="C4527">
        <v>33</v>
      </c>
      <c r="D4527">
        <v>32.700000000000003</v>
      </c>
    </row>
    <row r="4528" spans="1:4" x14ac:dyDescent="0.25">
      <c r="A4528" s="1">
        <v>45812.518159722225</v>
      </c>
      <c r="B4528" t="s">
        <v>21</v>
      </c>
      <c r="C4528">
        <v>33</v>
      </c>
      <c r="D4528">
        <v>32.700000000000003</v>
      </c>
    </row>
    <row r="4529" spans="1:4" x14ac:dyDescent="0.25">
      <c r="A4529" s="1">
        <v>45812.518391203703</v>
      </c>
      <c r="B4529" t="s">
        <v>21</v>
      </c>
      <c r="C4529">
        <v>33</v>
      </c>
      <c r="D4529">
        <v>32.700000000000003</v>
      </c>
    </row>
    <row r="4530" spans="1:4" x14ac:dyDescent="0.25">
      <c r="A4530" s="1">
        <v>45812.518622685187</v>
      </c>
      <c r="B4530" t="s">
        <v>21</v>
      </c>
      <c r="C4530">
        <v>33</v>
      </c>
      <c r="D4530">
        <v>32.6</v>
      </c>
    </row>
    <row r="4531" spans="1:4" x14ac:dyDescent="0.25">
      <c r="A4531" s="1">
        <v>45812.518854166665</v>
      </c>
      <c r="B4531" t="s">
        <v>21</v>
      </c>
      <c r="C4531">
        <v>32.9</v>
      </c>
      <c r="D4531">
        <v>32.6</v>
      </c>
    </row>
    <row r="4532" spans="1:4" x14ac:dyDescent="0.25">
      <c r="A4532" s="1">
        <v>45812.519085648149</v>
      </c>
      <c r="B4532" t="s">
        <v>21</v>
      </c>
      <c r="C4532">
        <v>33</v>
      </c>
      <c r="D4532">
        <v>32.6</v>
      </c>
    </row>
    <row r="4533" spans="1:4" x14ac:dyDescent="0.25">
      <c r="A4533" s="1">
        <v>45812.519317129627</v>
      </c>
      <c r="B4533" t="s">
        <v>21</v>
      </c>
      <c r="C4533">
        <v>33</v>
      </c>
      <c r="D4533">
        <v>32.6</v>
      </c>
    </row>
    <row r="4534" spans="1:4" x14ac:dyDescent="0.25">
      <c r="A4534" s="1">
        <v>45812.519548611112</v>
      </c>
      <c r="B4534" t="s">
        <v>21</v>
      </c>
      <c r="C4534">
        <v>33</v>
      </c>
      <c r="D4534">
        <v>32.5</v>
      </c>
    </row>
    <row r="4535" spans="1:4" x14ac:dyDescent="0.25">
      <c r="A4535" s="1">
        <v>45812.519780092596</v>
      </c>
      <c r="B4535" t="s">
        <v>21</v>
      </c>
      <c r="C4535">
        <v>32.9</v>
      </c>
      <c r="D4535">
        <v>32.6</v>
      </c>
    </row>
    <row r="4536" spans="1:4" x14ac:dyDescent="0.25">
      <c r="A4536" s="1">
        <v>45812.520011574074</v>
      </c>
      <c r="B4536" t="s">
        <v>21</v>
      </c>
      <c r="C4536">
        <v>32.9</v>
      </c>
      <c r="D4536">
        <v>32.5</v>
      </c>
    </row>
    <row r="4537" spans="1:4" x14ac:dyDescent="0.25">
      <c r="A4537" s="1">
        <v>45812.520243055558</v>
      </c>
      <c r="B4537" t="s">
        <v>21</v>
      </c>
      <c r="C4537">
        <v>32.9</v>
      </c>
      <c r="D4537">
        <v>32.5</v>
      </c>
    </row>
    <row r="4538" spans="1:4" x14ac:dyDescent="0.25">
      <c r="A4538" s="1">
        <v>45812.520474537036</v>
      </c>
      <c r="B4538" t="s">
        <v>21</v>
      </c>
      <c r="C4538">
        <v>32.799999999999997</v>
      </c>
      <c r="D4538">
        <v>32.5</v>
      </c>
    </row>
    <row r="4539" spans="1:4" x14ac:dyDescent="0.25">
      <c r="A4539" s="1">
        <v>45812.52070601852</v>
      </c>
      <c r="B4539" t="s">
        <v>21</v>
      </c>
      <c r="C4539">
        <v>32.799999999999997</v>
      </c>
      <c r="D4539">
        <v>32.5</v>
      </c>
    </row>
    <row r="4540" spans="1:4" x14ac:dyDescent="0.25">
      <c r="A4540" s="1">
        <v>45812.520937499998</v>
      </c>
      <c r="B4540" t="s">
        <v>21</v>
      </c>
      <c r="C4540">
        <v>32.799999999999997</v>
      </c>
      <c r="D4540">
        <v>32.5</v>
      </c>
    </row>
    <row r="4541" spans="1:4" x14ac:dyDescent="0.25">
      <c r="A4541" s="1">
        <v>45812.521168981482</v>
      </c>
      <c r="B4541" t="s">
        <v>21</v>
      </c>
      <c r="C4541">
        <v>32.799999999999997</v>
      </c>
      <c r="D4541">
        <v>32.4</v>
      </c>
    </row>
    <row r="4542" spans="1:4" x14ac:dyDescent="0.25">
      <c r="A4542" s="1">
        <v>45812.52140046296</v>
      </c>
      <c r="B4542" t="s">
        <v>21</v>
      </c>
      <c r="C4542">
        <v>32.799999999999997</v>
      </c>
      <c r="D4542">
        <v>32.4</v>
      </c>
    </row>
    <row r="4543" spans="1:4" x14ac:dyDescent="0.25">
      <c r="A4543" s="1">
        <v>45812.521631944444</v>
      </c>
      <c r="B4543" t="s">
        <v>21</v>
      </c>
      <c r="C4543">
        <v>32.799999999999997</v>
      </c>
      <c r="D4543">
        <v>32.4</v>
      </c>
    </row>
    <row r="4544" spans="1:4" x14ac:dyDescent="0.25">
      <c r="A4544" s="1">
        <v>45812.521863425929</v>
      </c>
      <c r="B4544" t="s">
        <v>21</v>
      </c>
      <c r="C4544">
        <v>32.700000000000003</v>
      </c>
      <c r="D4544">
        <v>32.4</v>
      </c>
    </row>
    <row r="4545" spans="1:4" x14ac:dyDescent="0.25">
      <c r="A4545" s="1">
        <v>45812.522094907406</v>
      </c>
      <c r="B4545" t="s">
        <v>21</v>
      </c>
      <c r="C4545">
        <v>32.700000000000003</v>
      </c>
      <c r="D4545">
        <v>32.4</v>
      </c>
    </row>
    <row r="4546" spans="1:4" x14ac:dyDescent="0.25">
      <c r="A4546" s="1">
        <v>45812.522326388891</v>
      </c>
      <c r="B4546" t="s">
        <v>21</v>
      </c>
      <c r="C4546">
        <v>32.700000000000003</v>
      </c>
      <c r="D4546">
        <v>32.4</v>
      </c>
    </row>
    <row r="4547" spans="1:4" x14ac:dyDescent="0.25">
      <c r="A4547" s="1">
        <v>45812.522557870368</v>
      </c>
      <c r="B4547" t="s">
        <v>21</v>
      </c>
      <c r="C4547">
        <v>32.700000000000003</v>
      </c>
      <c r="D4547">
        <v>32.4</v>
      </c>
    </row>
    <row r="4548" spans="1:4" x14ac:dyDescent="0.25">
      <c r="A4548" s="1">
        <v>45812.522789351853</v>
      </c>
      <c r="B4548" t="s">
        <v>21</v>
      </c>
      <c r="C4548">
        <v>32.700000000000003</v>
      </c>
      <c r="D4548">
        <v>32.4</v>
      </c>
    </row>
    <row r="4549" spans="1:4" x14ac:dyDescent="0.25">
      <c r="A4549" s="1">
        <v>45812.523020833331</v>
      </c>
      <c r="B4549" t="s">
        <v>21</v>
      </c>
      <c r="C4549">
        <v>32.700000000000003</v>
      </c>
      <c r="D4549">
        <v>32.4</v>
      </c>
    </row>
    <row r="4550" spans="1:4" x14ac:dyDescent="0.25">
      <c r="A4550" s="1">
        <v>45812.523252314815</v>
      </c>
      <c r="B4550" t="s">
        <v>21</v>
      </c>
      <c r="C4550">
        <v>32.700000000000003</v>
      </c>
      <c r="D4550">
        <v>32.4</v>
      </c>
    </row>
    <row r="4551" spans="1:4" x14ac:dyDescent="0.25">
      <c r="A4551" s="1">
        <v>45812.5234837963</v>
      </c>
      <c r="B4551" t="s">
        <v>21</v>
      </c>
      <c r="C4551">
        <v>32.700000000000003</v>
      </c>
      <c r="D4551">
        <v>32.4</v>
      </c>
    </row>
    <row r="4552" spans="1:4" x14ac:dyDescent="0.25">
      <c r="A4552" s="1">
        <v>45812.523715277777</v>
      </c>
      <c r="B4552" t="s">
        <v>21</v>
      </c>
      <c r="C4552">
        <v>32.700000000000003</v>
      </c>
      <c r="D4552">
        <v>32.299999999999997</v>
      </c>
    </row>
    <row r="4553" spans="1:4" x14ac:dyDescent="0.25">
      <c r="A4553" s="1">
        <v>45812.523946759262</v>
      </c>
      <c r="B4553" t="s">
        <v>21</v>
      </c>
      <c r="C4553">
        <v>32.700000000000003</v>
      </c>
      <c r="D4553">
        <v>32.299999999999997</v>
      </c>
    </row>
    <row r="4554" spans="1:4" x14ac:dyDescent="0.25">
      <c r="A4554" s="1">
        <v>45812.524178240739</v>
      </c>
      <c r="B4554" t="s">
        <v>21</v>
      </c>
      <c r="C4554">
        <v>32.700000000000003</v>
      </c>
      <c r="D4554">
        <v>32.299999999999997</v>
      </c>
    </row>
    <row r="4555" spans="1:4" x14ac:dyDescent="0.25">
      <c r="A4555" s="1">
        <v>45812.524409722224</v>
      </c>
      <c r="B4555" t="s">
        <v>21</v>
      </c>
      <c r="C4555">
        <v>32.6</v>
      </c>
      <c r="D4555">
        <v>32.299999999999997</v>
      </c>
    </row>
    <row r="4556" spans="1:4" x14ac:dyDescent="0.25">
      <c r="A4556" s="1">
        <v>45812.524641203701</v>
      </c>
      <c r="B4556" t="s">
        <v>21</v>
      </c>
      <c r="C4556">
        <v>32.6</v>
      </c>
      <c r="D4556">
        <v>32.299999999999997</v>
      </c>
    </row>
    <row r="4557" spans="1:4" x14ac:dyDescent="0.25">
      <c r="A4557" s="1">
        <v>45812.524872685186</v>
      </c>
      <c r="B4557" t="s">
        <v>21</v>
      </c>
      <c r="C4557">
        <v>32.6</v>
      </c>
      <c r="D4557">
        <v>32.299999999999997</v>
      </c>
    </row>
    <row r="4558" spans="1:4" x14ac:dyDescent="0.25">
      <c r="A4558" s="1">
        <v>45812.525104166663</v>
      </c>
      <c r="B4558" t="s">
        <v>21</v>
      </c>
      <c r="C4558">
        <v>32.6</v>
      </c>
      <c r="D4558">
        <v>32.299999999999997</v>
      </c>
    </row>
    <row r="4559" spans="1:4" x14ac:dyDescent="0.25">
      <c r="A4559" s="1">
        <v>45812.525335648148</v>
      </c>
      <c r="B4559" t="s">
        <v>21</v>
      </c>
      <c r="C4559">
        <v>32.6</v>
      </c>
      <c r="D4559">
        <v>32.299999999999997</v>
      </c>
    </row>
    <row r="4560" spans="1:4" x14ac:dyDescent="0.25">
      <c r="A4560" s="1">
        <v>45812.525567129633</v>
      </c>
      <c r="B4560" t="s">
        <v>21</v>
      </c>
      <c r="C4560">
        <v>32.6</v>
      </c>
      <c r="D4560">
        <v>32.299999999999997</v>
      </c>
    </row>
    <row r="4561" spans="1:4" x14ac:dyDescent="0.25">
      <c r="A4561" s="1">
        <v>45812.52579861111</v>
      </c>
      <c r="B4561" t="s">
        <v>21</v>
      </c>
      <c r="C4561">
        <v>32.5</v>
      </c>
      <c r="D4561">
        <v>32.299999999999997</v>
      </c>
    </row>
    <row r="4562" spans="1:4" x14ac:dyDescent="0.25">
      <c r="A4562" s="1">
        <v>45812.526030092595</v>
      </c>
      <c r="B4562" t="s">
        <v>21</v>
      </c>
      <c r="C4562">
        <v>32.6</v>
      </c>
      <c r="D4562">
        <v>32.299999999999997</v>
      </c>
    </row>
    <row r="4563" spans="1:4" x14ac:dyDescent="0.25">
      <c r="A4563" s="1">
        <v>45812.526261574072</v>
      </c>
      <c r="B4563" t="s">
        <v>21</v>
      </c>
      <c r="C4563">
        <v>32.6</v>
      </c>
      <c r="D4563">
        <v>32.299999999999997</v>
      </c>
    </row>
    <row r="4564" spans="1:4" x14ac:dyDescent="0.25">
      <c r="A4564" s="1">
        <v>45812.526493055557</v>
      </c>
      <c r="B4564" t="s">
        <v>21</v>
      </c>
      <c r="C4564">
        <v>32.6</v>
      </c>
      <c r="D4564">
        <v>32.200000000000003</v>
      </c>
    </row>
    <row r="4565" spans="1:4" x14ac:dyDescent="0.25">
      <c r="A4565" s="1">
        <v>45812.526724537034</v>
      </c>
      <c r="B4565" t="s">
        <v>21</v>
      </c>
      <c r="C4565">
        <v>32.5</v>
      </c>
      <c r="D4565">
        <v>32.200000000000003</v>
      </c>
    </row>
    <row r="4566" spans="1:4" x14ac:dyDescent="0.25">
      <c r="A4566" s="1">
        <v>45812.526956018519</v>
      </c>
      <c r="B4566" t="s">
        <v>21</v>
      </c>
      <c r="C4566">
        <v>32.4</v>
      </c>
      <c r="D4566">
        <v>32.200000000000003</v>
      </c>
    </row>
    <row r="4567" spans="1:4" x14ac:dyDescent="0.25">
      <c r="A4567" s="1">
        <v>45812.527187500003</v>
      </c>
      <c r="B4567" t="s">
        <v>21</v>
      </c>
      <c r="C4567">
        <v>32.5</v>
      </c>
      <c r="D4567">
        <v>32.200000000000003</v>
      </c>
    </row>
    <row r="4568" spans="1:4" x14ac:dyDescent="0.25">
      <c r="A4568" s="1">
        <v>45812.527418981481</v>
      </c>
      <c r="B4568" t="s">
        <v>21</v>
      </c>
      <c r="C4568">
        <v>32.5</v>
      </c>
      <c r="D4568">
        <v>32.1</v>
      </c>
    </row>
    <row r="4569" spans="1:4" x14ac:dyDescent="0.25">
      <c r="A4569" s="1">
        <v>45812.527650462966</v>
      </c>
      <c r="B4569" t="s">
        <v>21</v>
      </c>
      <c r="C4569">
        <v>32.5</v>
      </c>
      <c r="D4569">
        <v>32.1</v>
      </c>
    </row>
    <row r="4570" spans="1:4" x14ac:dyDescent="0.25">
      <c r="A4570" s="1">
        <v>45812.527881944443</v>
      </c>
      <c r="B4570" t="s">
        <v>21</v>
      </c>
      <c r="C4570">
        <v>32.4</v>
      </c>
      <c r="D4570">
        <v>32.1</v>
      </c>
    </row>
    <row r="4571" spans="1:4" x14ac:dyDescent="0.25">
      <c r="A4571" s="1">
        <v>45812.528113425928</v>
      </c>
      <c r="B4571" t="s">
        <v>21</v>
      </c>
      <c r="C4571">
        <v>32.4</v>
      </c>
      <c r="D4571">
        <v>32.1</v>
      </c>
    </row>
    <row r="4572" spans="1:4" x14ac:dyDescent="0.25">
      <c r="A4572" s="1">
        <v>45812.528344907405</v>
      </c>
      <c r="B4572" t="s">
        <v>21</v>
      </c>
      <c r="C4572">
        <v>32.5</v>
      </c>
      <c r="D4572">
        <v>32.1</v>
      </c>
    </row>
    <row r="4573" spans="1:4" x14ac:dyDescent="0.25">
      <c r="A4573" s="1">
        <v>45812.52857638889</v>
      </c>
      <c r="B4573" t="s">
        <v>21</v>
      </c>
      <c r="C4573">
        <v>32.5</v>
      </c>
      <c r="D4573">
        <v>32.1</v>
      </c>
    </row>
    <row r="4574" spans="1:4" x14ac:dyDescent="0.25">
      <c r="A4574" s="1">
        <v>45812.528807870367</v>
      </c>
      <c r="B4574" t="s">
        <v>21</v>
      </c>
      <c r="C4574">
        <v>32.4</v>
      </c>
      <c r="D4574">
        <v>32.1</v>
      </c>
    </row>
    <row r="4575" spans="1:4" x14ac:dyDescent="0.25">
      <c r="A4575" s="1">
        <v>45812.529039351852</v>
      </c>
      <c r="B4575" t="s">
        <v>21</v>
      </c>
      <c r="C4575">
        <v>32.4</v>
      </c>
      <c r="D4575">
        <v>32.1</v>
      </c>
    </row>
    <row r="4576" spans="1:4" x14ac:dyDescent="0.25">
      <c r="A4576" s="1">
        <v>45812.529270833336</v>
      </c>
      <c r="B4576" t="s">
        <v>21</v>
      </c>
      <c r="C4576">
        <v>32.4</v>
      </c>
      <c r="D4576">
        <v>32.1</v>
      </c>
    </row>
    <row r="4577" spans="1:4" x14ac:dyDescent="0.25">
      <c r="A4577" s="1">
        <v>45812.529502314814</v>
      </c>
      <c r="B4577" t="s">
        <v>21</v>
      </c>
      <c r="C4577">
        <v>32.4</v>
      </c>
      <c r="D4577">
        <v>32.1</v>
      </c>
    </row>
    <row r="4578" spans="1:4" x14ac:dyDescent="0.25">
      <c r="A4578" s="1">
        <v>45812.529733796298</v>
      </c>
      <c r="B4578" t="s">
        <v>21</v>
      </c>
      <c r="C4578">
        <v>32.4</v>
      </c>
      <c r="D4578">
        <v>32</v>
      </c>
    </row>
    <row r="4579" spans="1:4" x14ac:dyDescent="0.25">
      <c r="A4579" s="1">
        <v>45812.529965277776</v>
      </c>
      <c r="B4579" t="s">
        <v>21</v>
      </c>
      <c r="C4579">
        <v>32.4</v>
      </c>
      <c r="D4579">
        <v>32.1</v>
      </c>
    </row>
    <row r="4580" spans="1:4" x14ac:dyDescent="0.25">
      <c r="A4580" s="1">
        <v>45812.53019675926</v>
      </c>
      <c r="B4580" t="s">
        <v>21</v>
      </c>
      <c r="C4580">
        <v>32.4</v>
      </c>
      <c r="D4580">
        <v>32</v>
      </c>
    </row>
    <row r="4581" spans="1:4" x14ac:dyDescent="0.25">
      <c r="A4581" s="1">
        <v>45812.530428240738</v>
      </c>
      <c r="B4581" t="s">
        <v>21</v>
      </c>
      <c r="C4581">
        <v>32.4</v>
      </c>
      <c r="D4581">
        <v>32</v>
      </c>
    </row>
    <row r="4582" spans="1:4" x14ac:dyDescent="0.25">
      <c r="A4582" s="1">
        <v>45812.530659722222</v>
      </c>
      <c r="B4582" t="s">
        <v>21</v>
      </c>
      <c r="C4582">
        <v>32.299999999999997</v>
      </c>
      <c r="D4582">
        <v>32</v>
      </c>
    </row>
    <row r="4583" spans="1:4" x14ac:dyDescent="0.25">
      <c r="A4583" s="1">
        <v>45812.530891203707</v>
      </c>
      <c r="B4583" t="s">
        <v>21</v>
      </c>
      <c r="C4583">
        <v>32.4</v>
      </c>
      <c r="D4583">
        <v>32</v>
      </c>
    </row>
    <row r="4584" spans="1:4" x14ac:dyDescent="0.25">
      <c r="A4584" s="1">
        <v>45812.531122685185</v>
      </c>
      <c r="B4584" t="s">
        <v>21</v>
      </c>
      <c r="C4584">
        <v>32.299999999999997</v>
      </c>
      <c r="D4584">
        <v>32.1</v>
      </c>
    </row>
    <row r="4585" spans="1:4" x14ac:dyDescent="0.25">
      <c r="A4585" s="1">
        <v>45812.531354166669</v>
      </c>
      <c r="B4585" t="s">
        <v>21</v>
      </c>
      <c r="C4585">
        <v>32.4</v>
      </c>
      <c r="D4585">
        <v>32</v>
      </c>
    </row>
    <row r="4586" spans="1:4" x14ac:dyDescent="0.25">
      <c r="A4586" s="1">
        <v>45812.531585648147</v>
      </c>
      <c r="B4586" t="s">
        <v>21</v>
      </c>
      <c r="C4586">
        <v>32.4</v>
      </c>
      <c r="D4586">
        <v>32</v>
      </c>
    </row>
    <row r="4587" spans="1:4" x14ac:dyDescent="0.25">
      <c r="A4587" s="1">
        <v>45812.531817129631</v>
      </c>
      <c r="B4587" t="s">
        <v>21</v>
      </c>
      <c r="C4587">
        <v>32.299999999999997</v>
      </c>
      <c r="D4587">
        <v>32</v>
      </c>
    </row>
    <row r="4588" spans="1:4" x14ac:dyDescent="0.25">
      <c r="A4588" s="1">
        <v>45812.532048611109</v>
      </c>
      <c r="B4588" t="s">
        <v>21</v>
      </c>
      <c r="C4588">
        <v>32.299999999999997</v>
      </c>
      <c r="D4588">
        <v>32</v>
      </c>
    </row>
    <row r="4589" spans="1:4" x14ac:dyDescent="0.25">
      <c r="A4589" s="1">
        <v>45812.532280092593</v>
      </c>
      <c r="B4589" t="s">
        <v>21</v>
      </c>
      <c r="C4589">
        <v>32.4</v>
      </c>
      <c r="D4589">
        <v>32</v>
      </c>
    </row>
    <row r="4590" spans="1:4" x14ac:dyDescent="0.25">
      <c r="A4590" s="1">
        <v>45812.532511574071</v>
      </c>
      <c r="B4590" t="s">
        <v>21</v>
      </c>
      <c r="C4590">
        <v>32.299999999999997</v>
      </c>
      <c r="D4590">
        <v>32</v>
      </c>
    </row>
    <row r="4591" spans="1:4" x14ac:dyDescent="0.25">
      <c r="A4591" s="1">
        <v>45812.532743055555</v>
      </c>
      <c r="B4591" t="s">
        <v>21</v>
      </c>
      <c r="C4591">
        <v>32.299999999999997</v>
      </c>
      <c r="D4591">
        <v>32</v>
      </c>
    </row>
    <row r="4592" spans="1:4" x14ac:dyDescent="0.25">
      <c r="A4592" s="1">
        <v>45812.53297453704</v>
      </c>
      <c r="B4592" t="s">
        <v>21</v>
      </c>
      <c r="C4592">
        <v>32.299999999999997</v>
      </c>
      <c r="D4592">
        <v>32</v>
      </c>
    </row>
    <row r="4593" spans="1:4" x14ac:dyDescent="0.25">
      <c r="A4593" s="1">
        <v>45812.533206018517</v>
      </c>
      <c r="B4593" t="s">
        <v>21</v>
      </c>
      <c r="C4593">
        <v>32.299999999999997</v>
      </c>
      <c r="D4593">
        <v>32</v>
      </c>
    </row>
    <row r="4594" spans="1:4" x14ac:dyDescent="0.25">
      <c r="A4594" s="1">
        <v>45812.533437500002</v>
      </c>
      <c r="B4594" t="s">
        <v>21</v>
      </c>
      <c r="C4594">
        <v>32.299999999999997</v>
      </c>
      <c r="D4594">
        <v>32</v>
      </c>
    </row>
    <row r="4595" spans="1:4" x14ac:dyDescent="0.25">
      <c r="A4595" s="1">
        <v>45812.533668981479</v>
      </c>
      <c r="B4595" t="s">
        <v>21</v>
      </c>
      <c r="C4595">
        <v>32.299999999999997</v>
      </c>
      <c r="D4595">
        <v>32</v>
      </c>
    </row>
    <row r="4596" spans="1:4" x14ac:dyDescent="0.25">
      <c r="A4596" s="1">
        <v>45812.533900462964</v>
      </c>
      <c r="B4596" t="s">
        <v>21</v>
      </c>
      <c r="C4596">
        <v>32.299999999999997</v>
      </c>
      <c r="D4596">
        <v>32</v>
      </c>
    </row>
    <row r="4597" spans="1:4" x14ac:dyDescent="0.25">
      <c r="A4597" s="1">
        <v>45812.534131944441</v>
      </c>
      <c r="B4597" t="s">
        <v>21</v>
      </c>
      <c r="C4597">
        <v>32.299999999999997</v>
      </c>
      <c r="D4597">
        <v>32</v>
      </c>
    </row>
    <row r="4598" spans="1:4" x14ac:dyDescent="0.25">
      <c r="A4598" s="1">
        <v>45812.534363425926</v>
      </c>
      <c r="B4598" t="s">
        <v>21</v>
      </c>
      <c r="C4598">
        <v>32.299999999999997</v>
      </c>
      <c r="D4598">
        <v>31.9</v>
      </c>
    </row>
    <row r="4599" spans="1:4" x14ac:dyDescent="0.25">
      <c r="A4599" s="1">
        <v>45812.534594907411</v>
      </c>
      <c r="B4599" t="s">
        <v>21</v>
      </c>
      <c r="C4599">
        <v>32.299999999999997</v>
      </c>
      <c r="D4599">
        <v>31.9</v>
      </c>
    </row>
    <row r="4600" spans="1:4" x14ac:dyDescent="0.25">
      <c r="A4600" s="1">
        <v>45812.534826388888</v>
      </c>
      <c r="B4600" t="s">
        <v>21</v>
      </c>
      <c r="C4600">
        <v>32.299999999999997</v>
      </c>
      <c r="D4600">
        <v>31.9</v>
      </c>
    </row>
    <row r="4601" spans="1:4" x14ac:dyDescent="0.25">
      <c r="A4601" s="1">
        <v>45812.535057870373</v>
      </c>
      <c r="B4601" t="s">
        <v>21</v>
      </c>
      <c r="C4601">
        <v>32.299999999999997</v>
      </c>
      <c r="D4601">
        <v>31.9</v>
      </c>
    </row>
    <row r="4602" spans="1:4" x14ac:dyDescent="0.25">
      <c r="A4602" s="1">
        <v>45812.53528935185</v>
      </c>
      <c r="B4602" t="s">
        <v>21</v>
      </c>
      <c r="C4602">
        <v>32.299999999999997</v>
      </c>
      <c r="D4602">
        <v>31.9</v>
      </c>
    </row>
    <row r="4603" spans="1:4" x14ac:dyDescent="0.25">
      <c r="A4603" s="1">
        <v>45812.535520833335</v>
      </c>
      <c r="B4603" t="s">
        <v>21</v>
      </c>
      <c r="C4603">
        <v>32.299999999999997</v>
      </c>
      <c r="D4603">
        <v>31.9</v>
      </c>
    </row>
    <row r="4604" spans="1:4" x14ac:dyDescent="0.25">
      <c r="A4604" s="1">
        <v>45812.535752314812</v>
      </c>
      <c r="B4604" t="s">
        <v>21</v>
      </c>
      <c r="C4604">
        <v>32.200000000000003</v>
      </c>
      <c r="D4604">
        <v>31.8</v>
      </c>
    </row>
    <row r="4605" spans="1:4" x14ac:dyDescent="0.25">
      <c r="A4605" s="1">
        <v>45812.535983796297</v>
      </c>
      <c r="B4605" t="s">
        <v>21</v>
      </c>
      <c r="C4605">
        <v>32.200000000000003</v>
      </c>
      <c r="D4605">
        <v>31.8</v>
      </c>
    </row>
    <row r="4606" spans="1:4" x14ac:dyDescent="0.25">
      <c r="A4606" s="1">
        <v>45812.536215277774</v>
      </c>
      <c r="B4606" t="s">
        <v>21</v>
      </c>
      <c r="C4606">
        <v>32.299999999999997</v>
      </c>
      <c r="D4606">
        <v>31.9</v>
      </c>
    </row>
    <row r="4607" spans="1:4" x14ac:dyDescent="0.25">
      <c r="A4607" s="1">
        <v>45812.536446759259</v>
      </c>
      <c r="B4607" t="s">
        <v>21</v>
      </c>
      <c r="C4607">
        <v>32.200000000000003</v>
      </c>
      <c r="D4607">
        <v>31.8</v>
      </c>
    </row>
    <row r="4608" spans="1:4" x14ac:dyDescent="0.25">
      <c r="A4608" s="1">
        <v>45812.536678240744</v>
      </c>
      <c r="B4608" t="s">
        <v>21</v>
      </c>
      <c r="C4608">
        <v>32.200000000000003</v>
      </c>
      <c r="D4608">
        <v>31.9</v>
      </c>
    </row>
    <row r="4609" spans="1:4" x14ac:dyDescent="0.25">
      <c r="A4609" s="1">
        <v>45812.536909722221</v>
      </c>
      <c r="B4609" t="s">
        <v>21</v>
      </c>
      <c r="C4609">
        <v>32.200000000000003</v>
      </c>
      <c r="D4609">
        <v>31.9</v>
      </c>
    </row>
    <row r="4610" spans="1:4" x14ac:dyDescent="0.25">
      <c r="A4610" s="1">
        <v>45812.537141203706</v>
      </c>
      <c r="B4610" t="s">
        <v>21</v>
      </c>
      <c r="C4610">
        <v>32.200000000000003</v>
      </c>
      <c r="D4610">
        <v>31.9</v>
      </c>
    </row>
    <row r="4611" spans="1:4" x14ac:dyDescent="0.25">
      <c r="A4611" s="1">
        <v>45812.537372685183</v>
      </c>
      <c r="B4611" t="s">
        <v>21</v>
      </c>
      <c r="C4611">
        <v>32.200000000000003</v>
      </c>
      <c r="D4611">
        <v>31.8</v>
      </c>
    </row>
    <row r="4612" spans="1:4" x14ac:dyDescent="0.25">
      <c r="A4612" s="1">
        <v>45812.537604166668</v>
      </c>
      <c r="B4612" t="s">
        <v>21</v>
      </c>
      <c r="C4612">
        <v>32.1</v>
      </c>
      <c r="D4612">
        <v>31.8</v>
      </c>
    </row>
    <row r="4613" spans="1:4" x14ac:dyDescent="0.25">
      <c r="A4613" s="1">
        <v>45812.537835648145</v>
      </c>
      <c r="B4613" t="s">
        <v>21</v>
      </c>
      <c r="C4613">
        <v>32.1</v>
      </c>
      <c r="D4613">
        <v>31.8</v>
      </c>
    </row>
    <row r="4614" spans="1:4" x14ac:dyDescent="0.25">
      <c r="A4614" s="1">
        <v>45812.53806712963</v>
      </c>
      <c r="B4614" t="s">
        <v>21</v>
      </c>
      <c r="C4614">
        <v>32.1</v>
      </c>
      <c r="D4614">
        <v>31.8</v>
      </c>
    </row>
    <row r="4615" spans="1:4" x14ac:dyDescent="0.25">
      <c r="A4615" s="1">
        <v>45812.538298611114</v>
      </c>
      <c r="B4615" t="s">
        <v>21</v>
      </c>
      <c r="C4615">
        <v>32.200000000000003</v>
      </c>
      <c r="D4615">
        <v>31.8</v>
      </c>
    </row>
    <row r="4616" spans="1:4" x14ac:dyDescent="0.25">
      <c r="A4616" s="1">
        <v>45812.538530092592</v>
      </c>
      <c r="B4616" t="s">
        <v>21</v>
      </c>
      <c r="C4616">
        <v>32.200000000000003</v>
      </c>
      <c r="D4616">
        <v>31.8</v>
      </c>
    </row>
    <row r="4617" spans="1:4" x14ac:dyDescent="0.25">
      <c r="A4617" s="1">
        <v>45812.538761574076</v>
      </c>
      <c r="B4617" t="s">
        <v>21</v>
      </c>
      <c r="C4617">
        <v>32.1</v>
      </c>
      <c r="D4617">
        <v>31.7</v>
      </c>
    </row>
    <row r="4618" spans="1:4" x14ac:dyDescent="0.25">
      <c r="A4618" s="1">
        <v>45812.538993055554</v>
      </c>
      <c r="B4618" t="s">
        <v>21</v>
      </c>
      <c r="C4618">
        <v>32.1</v>
      </c>
      <c r="D4618">
        <v>31.8</v>
      </c>
    </row>
    <row r="4619" spans="1:4" x14ac:dyDescent="0.25">
      <c r="A4619" s="1">
        <v>45812.539224537039</v>
      </c>
      <c r="B4619" t="s">
        <v>21</v>
      </c>
      <c r="C4619">
        <v>32.1</v>
      </c>
      <c r="D4619">
        <v>31.7</v>
      </c>
    </row>
    <row r="4620" spans="1:4" x14ac:dyDescent="0.25">
      <c r="A4620" s="1">
        <v>45812.539456018516</v>
      </c>
      <c r="B4620" t="s">
        <v>21</v>
      </c>
      <c r="C4620">
        <v>32.1</v>
      </c>
      <c r="D4620">
        <v>31.7</v>
      </c>
    </row>
    <row r="4621" spans="1:4" x14ac:dyDescent="0.25">
      <c r="A4621" s="1">
        <v>45812.539687500001</v>
      </c>
      <c r="B4621" t="s">
        <v>21</v>
      </c>
      <c r="C4621">
        <v>32.1</v>
      </c>
      <c r="D4621">
        <v>31.7</v>
      </c>
    </row>
    <row r="4622" spans="1:4" x14ac:dyDescent="0.25">
      <c r="A4622" s="1">
        <v>45812.539918981478</v>
      </c>
      <c r="B4622" t="s">
        <v>21</v>
      </c>
      <c r="C4622">
        <v>32.1</v>
      </c>
      <c r="D4622">
        <v>31.7</v>
      </c>
    </row>
    <row r="4623" spans="1:4" x14ac:dyDescent="0.25">
      <c r="A4623" s="1">
        <v>45812.540150462963</v>
      </c>
      <c r="B4623" t="s">
        <v>21</v>
      </c>
      <c r="C4623">
        <v>32.1</v>
      </c>
      <c r="D4623">
        <v>31.7</v>
      </c>
    </row>
    <row r="4624" spans="1:4" x14ac:dyDescent="0.25">
      <c r="A4624" s="1">
        <v>45812.540381944447</v>
      </c>
      <c r="B4624" t="s">
        <v>21</v>
      </c>
      <c r="C4624">
        <v>32.1</v>
      </c>
      <c r="D4624">
        <v>31.7</v>
      </c>
    </row>
    <row r="4625" spans="1:4" x14ac:dyDescent="0.25">
      <c r="A4625" s="1">
        <v>45812.540613425925</v>
      </c>
      <c r="B4625" t="s">
        <v>21</v>
      </c>
      <c r="C4625">
        <v>32.1</v>
      </c>
      <c r="D4625">
        <v>31.7</v>
      </c>
    </row>
    <row r="4626" spans="1:4" x14ac:dyDescent="0.25">
      <c r="A4626" s="1">
        <v>45812.540844907409</v>
      </c>
      <c r="B4626" t="s">
        <v>21</v>
      </c>
      <c r="C4626">
        <v>32.1</v>
      </c>
      <c r="D4626">
        <v>31.7</v>
      </c>
    </row>
    <row r="4627" spans="1:4" x14ac:dyDescent="0.25">
      <c r="A4627" s="1">
        <v>45812.541076388887</v>
      </c>
      <c r="B4627" t="s">
        <v>21</v>
      </c>
      <c r="C4627">
        <v>32</v>
      </c>
      <c r="D4627">
        <v>31.7</v>
      </c>
    </row>
    <row r="4628" spans="1:4" x14ac:dyDescent="0.25">
      <c r="A4628" s="1">
        <v>45812.541307870371</v>
      </c>
      <c r="B4628" t="s">
        <v>21</v>
      </c>
      <c r="C4628">
        <v>32.1</v>
      </c>
      <c r="D4628">
        <v>31.7</v>
      </c>
    </row>
    <row r="4629" spans="1:4" x14ac:dyDescent="0.25">
      <c r="A4629" s="1">
        <v>45812.541539351849</v>
      </c>
      <c r="B4629" t="s">
        <v>21</v>
      </c>
      <c r="C4629">
        <v>32.1</v>
      </c>
      <c r="D4629">
        <v>31.7</v>
      </c>
    </row>
    <row r="4630" spans="1:4" x14ac:dyDescent="0.25">
      <c r="A4630" s="1">
        <v>45812.541770833333</v>
      </c>
      <c r="B4630" t="s">
        <v>21</v>
      </c>
      <c r="C4630">
        <v>32.1</v>
      </c>
      <c r="D4630">
        <v>31.7</v>
      </c>
    </row>
    <row r="4631" spans="1:4" x14ac:dyDescent="0.25">
      <c r="A4631" s="1">
        <v>45812.542002314818</v>
      </c>
      <c r="B4631" t="s">
        <v>21</v>
      </c>
      <c r="C4631">
        <v>32.1</v>
      </c>
      <c r="D4631">
        <v>31.7</v>
      </c>
    </row>
    <row r="4632" spans="1:4" x14ac:dyDescent="0.25">
      <c r="A4632" s="1">
        <v>45812.542233796295</v>
      </c>
      <c r="B4632" t="s">
        <v>21</v>
      </c>
      <c r="C4632">
        <v>32</v>
      </c>
      <c r="D4632">
        <v>31.7</v>
      </c>
    </row>
    <row r="4633" spans="1:4" x14ac:dyDescent="0.25">
      <c r="A4633" s="1">
        <v>45812.54246527778</v>
      </c>
      <c r="B4633" t="s">
        <v>21</v>
      </c>
      <c r="C4633">
        <v>32</v>
      </c>
      <c r="D4633">
        <v>31.6</v>
      </c>
    </row>
    <row r="4634" spans="1:4" x14ac:dyDescent="0.25">
      <c r="A4634" s="1">
        <v>45812.542696759258</v>
      </c>
      <c r="B4634" t="s">
        <v>21</v>
      </c>
      <c r="C4634">
        <v>32</v>
      </c>
      <c r="D4634">
        <v>31.7</v>
      </c>
    </row>
    <row r="4635" spans="1:4" x14ac:dyDescent="0.25">
      <c r="A4635" s="1">
        <v>45812.542928240742</v>
      </c>
      <c r="B4635" t="s">
        <v>21</v>
      </c>
      <c r="C4635">
        <v>32</v>
      </c>
      <c r="D4635">
        <v>31.6</v>
      </c>
    </row>
    <row r="4636" spans="1:4" x14ac:dyDescent="0.25">
      <c r="A4636" s="1">
        <v>45812.54315972222</v>
      </c>
      <c r="B4636" t="s">
        <v>21</v>
      </c>
      <c r="C4636">
        <v>32.1</v>
      </c>
      <c r="D4636">
        <v>31.6</v>
      </c>
    </row>
    <row r="4637" spans="1:4" x14ac:dyDescent="0.25">
      <c r="A4637" s="1">
        <v>45812.543391203704</v>
      </c>
      <c r="B4637" t="s">
        <v>21</v>
      </c>
      <c r="C4637">
        <v>32</v>
      </c>
      <c r="D4637">
        <v>31.6</v>
      </c>
    </row>
    <row r="4638" spans="1:4" x14ac:dyDescent="0.25">
      <c r="A4638" s="1">
        <v>45812.543622685182</v>
      </c>
      <c r="B4638" t="s">
        <v>21</v>
      </c>
      <c r="C4638">
        <v>32</v>
      </c>
      <c r="D4638">
        <v>31.6</v>
      </c>
    </row>
    <row r="4639" spans="1:4" x14ac:dyDescent="0.25">
      <c r="A4639" s="1">
        <v>45812.543854166666</v>
      </c>
      <c r="B4639" t="s">
        <v>21</v>
      </c>
      <c r="C4639">
        <v>32</v>
      </c>
      <c r="D4639">
        <v>31.6</v>
      </c>
    </row>
    <row r="4640" spans="1:4" x14ac:dyDescent="0.25">
      <c r="A4640" s="1">
        <v>45812.544085648151</v>
      </c>
      <c r="B4640" t="s">
        <v>21</v>
      </c>
      <c r="C4640">
        <v>32</v>
      </c>
      <c r="D4640">
        <v>31.6</v>
      </c>
    </row>
    <row r="4641" spans="1:4" x14ac:dyDescent="0.25">
      <c r="A4641" s="1">
        <v>45812.544317129628</v>
      </c>
      <c r="B4641" t="s">
        <v>21</v>
      </c>
      <c r="C4641">
        <v>32</v>
      </c>
      <c r="D4641">
        <v>31.6</v>
      </c>
    </row>
    <row r="4642" spans="1:4" x14ac:dyDescent="0.25">
      <c r="A4642" s="1">
        <v>45812.544548611113</v>
      </c>
      <c r="B4642" t="s">
        <v>21</v>
      </c>
      <c r="C4642">
        <v>32.1</v>
      </c>
      <c r="D4642">
        <v>31.6</v>
      </c>
    </row>
    <row r="4643" spans="1:4" x14ac:dyDescent="0.25">
      <c r="A4643" s="1">
        <v>45812.54478009259</v>
      </c>
      <c r="B4643" t="s">
        <v>21</v>
      </c>
      <c r="C4643">
        <v>32</v>
      </c>
      <c r="D4643">
        <v>31.6</v>
      </c>
    </row>
    <row r="4644" spans="1:4" x14ac:dyDescent="0.25">
      <c r="A4644" s="1">
        <v>45812.545011574075</v>
      </c>
      <c r="B4644" t="s">
        <v>21</v>
      </c>
      <c r="C4644">
        <v>32</v>
      </c>
      <c r="D4644">
        <v>31.6</v>
      </c>
    </row>
    <row r="4645" spans="1:4" x14ac:dyDescent="0.25">
      <c r="A4645" s="1">
        <v>45812.545243055552</v>
      </c>
      <c r="B4645" t="s">
        <v>21</v>
      </c>
      <c r="C4645">
        <v>32</v>
      </c>
      <c r="D4645">
        <v>31.6</v>
      </c>
    </row>
    <row r="4646" spans="1:4" x14ac:dyDescent="0.25">
      <c r="A4646" s="1">
        <v>45812.545474537037</v>
      </c>
      <c r="B4646" t="s">
        <v>21</v>
      </c>
      <c r="C4646">
        <v>32.1</v>
      </c>
      <c r="D4646">
        <v>31.6</v>
      </c>
    </row>
    <row r="4647" spans="1:4" x14ac:dyDescent="0.25">
      <c r="A4647" s="1">
        <v>45812.545706018522</v>
      </c>
      <c r="B4647" t="s">
        <v>21</v>
      </c>
      <c r="C4647">
        <v>32</v>
      </c>
      <c r="D4647">
        <v>31.6</v>
      </c>
    </row>
    <row r="4648" spans="1:4" x14ac:dyDescent="0.25">
      <c r="A4648" s="1">
        <v>45812.545937499999</v>
      </c>
      <c r="B4648" t="s">
        <v>21</v>
      </c>
      <c r="C4648">
        <v>32</v>
      </c>
      <c r="D4648">
        <v>31.6</v>
      </c>
    </row>
    <row r="4649" spans="1:4" x14ac:dyDescent="0.25">
      <c r="A4649" s="1">
        <v>45812.546168981484</v>
      </c>
      <c r="B4649" t="s">
        <v>21</v>
      </c>
      <c r="C4649">
        <v>32</v>
      </c>
      <c r="D4649">
        <v>31.6</v>
      </c>
    </row>
    <row r="4650" spans="1:4" x14ac:dyDescent="0.25">
      <c r="A4650" s="1">
        <v>45812.546400462961</v>
      </c>
      <c r="B4650" t="s">
        <v>21</v>
      </c>
      <c r="C4650">
        <v>32.1</v>
      </c>
      <c r="D4650">
        <v>31.6</v>
      </c>
    </row>
    <row r="4651" spans="1:4" x14ac:dyDescent="0.25">
      <c r="A4651" s="1">
        <v>45812.546631944446</v>
      </c>
      <c r="B4651" t="s">
        <v>21</v>
      </c>
      <c r="C4651">
        <v>32</v>
      </c>
      <c r="D4651">
        <v>31.6</v>
      </c>
    </row>
    <row r="4652" spans="1:4" x14ac:dyDescent="0.25">
      <c r="A4652" s="1">
        <v>45812.546863425923</v>
      </c>
      <c r="B4652" t="s">
        <v>21</v>
      </c>
      <c r="C4652">
        <v>32.1</v>
      </c>
      <c r="D4652">
        <v>31.6</v>
      </c>
    </row>
    <row r="4653" spans="1:4" x14ac:dyDescent="0.25">
      <c r="A4653" s="1">
        <v>45812.547094907408</v>
      </c>
      <c r="B4653" t="s">
        <v>21</v>
      </c>
      <c r="C4653">
        <v>32</v>
      </c>
      <c r="D4653">
        <v>31.6</v>
      </c>
    </row>
    <row r="4654" spans="1:4" x14ac:dyDescent="0.25">
      <c r="A4654" s="1">
        <v>45812.547326388885</v>
      </c>
      <c r="B4654" t="s">
        <v>21</v>
      </c>
      <c r="C4654">
        <v>32</v>
      </c>
      <c r="D4654">
        <v>31.6</v>
      </c>
    </row>
    <row r="4655" spans="1:4" x14ac:dyDescent="0.25">
      <c r="A4655" s="1">
        <v>45812.54755787037</v>
      </c>
      <c r="B4655" t="s">
        <v>21</v>
      </c>
      <c r="C4655">
        <v>32.1</v>
      </c>
      <c r="D4655">
        <v>31.6</v>
      </c>
    </row>
    <row r="4656" spans="1:4" x14ac:dyDescent="0.25">
      <c r="A4656" s="1">
        <v>45812.547789351855</v>
      </c>
      <c r="B4656" t="s">
        <v>21</v>
      </c>
      <c r="C4656">
        <v>32</v>
      </c>
      <c r="D4656">
        <v>31.6</v>
      </c>
    </row>
    <row r="4657" spans="1:4" x14ac:dyDescent="0.25">
      <c r="A4657" s="1">
        <v>45812.548020833332</v>
      </c>
      <c r="B4657" t="s">
        <v>21</v>
      </c>
      <c r="C4657">
        <v>32</v>
      </c>
      <c r="D4657">
        <v>31.6</v>
      </c>
    </row>
    <row r="4658" spans="1:4" x14ac:dyDescent="0.25">
      <c r="A4658" s="1">
        <v>45812.548252314817</v>
      </c>
      <c r="B4658" t="s">
        <v>21</v>
      </c>
      <c r="C4658">
        <v>32</v>
      </c>
      <c r="D4658">
        <v>31.6</v>
      </c>
    </row>
    <row r="4659" spans="1:4" x14ac:dyDescent="0.25">
      <c r="A4659" s="1">
        <v>45812.548483796294</v>
      </c>
      <c r="B4659" t="s">
        <v>21</v>
      </c>
      <c r="C4659">
        <v>32</v>
      </c>
      <c r="D4659">
        <v>31.6</v>
      </c>
    </row>
    <row r="4660" spans="1:4" x14ac:dyDescent="0.25">
      <c r="A4660" s="1">
        <v>45812.548715277779</v>
      </c>
      <c r="B4660" t="s">
        <v>21</v>
      </c>
      <c r="C4660">
        <v>32.1</v>
      </c>
      <c r="D4660">
        <v>31.6</v>
      </c>
    </row>
    <row r="4661" spans="1:4" x14ac:dyDescent="0.25">
      <c r="A4661" s="1">
        <v>45812.548946759256</v>
      </c>
      <c r="B4661" t="s">
        <v>21</v>
      </c>
      <c r="C4661">
        <v>32</v>
      </c>
      <c r="D4661">
        <v>31.6</v>
      </c>
    </row>
    <row r="4662" spans="1:4" x14ac:dyDescent="0.25">
      <c r="A4662" s="1">
        <v>45812.549178240741</v>
      </c>
      <c r="B4662" t="s">
        <v>21</v>
      </c>
      <c r="C4662">
        <v>32</v>
      </c>
      <c r="D4662">
        <v>31.6</v>
      </c>
    </row>
    <row r="4663" spans="1:4" x14ac:dyDescent="0.25">
      <c r="A4663" s="1">
        <v>45812.549409722225</v>
      </c>
      <c r="B4663" t="s">
        <v>21</v>
      </c>
      <c r="C4663">
        <v>32</v>
      </c>
      <c r="D4663">
        <v>31.6</v>
      </c>
    </row>
    <row r="4664" spans="1:4" x14ac:dyDescent="0.25">
      <c r="A4664" s="1">
        <v>45812.549641203703</v>
      </c>
      <c r="B4664" t="s">
        <v>21</v>
      </c>
      <c r="C4664">
        <v>32</v>
      </c>
      <c r="D4664">
        <v>31.6</v>
      </c>
    </row>
    <row r="4665" spans="1:4" x14ac:dyDescent="0.25">
      <c r="A4665" s="1">
        <v>45812.549872685187</v>
      </c>
      <c r="B4665" t="s">
        <v>21</v>
      </c>
      <c r="C4665">
        <v>32</v>
      </c>
      <c r="D4665">
        <v>31.6</v>
      </c>
    </row>
    <row r="4666" spans="1:4" x14ac:dyDescent="0.25">
      <c r="A4666" s="1">
        <v>45812.550104166665</v>
      </c>
      <c r="B4666" t="s">
        <v>21</v>
      </c>
      <c r="C4666">
        <v>32</v>
      </c>
      <c r="D4666">
        <v>31.6</v>
      </c>
    </row>
    <row r="4667" spans="1:4" x14ac:dyDescent="0.25">
      <c r="A4667" s="1">
        <v>45812.550335648149</v>
      </c>
      <c r="B4667" t="s">
        <v>21</v>
      </c>
      <c r="C4667">
        <v>32</v>
      </c>
      <c r="D4667">
        <v>31.7</v>
      </c>
    </row>
    <row r="4668" spans="1:4" x14ac:dyDescent="0.25">
      <c r="A4668" s="1">
        <v>45812.550567129627</v>
      </c>
      <c r="B4668" t="s">
        <v>21</v>
      </c>
      <c r="C4668">
        <v>32</v>
      </c>
      <c r="D4668">
        <v>31.6</v>
      </c>
    </row>
    <row r="4669" spans="1:4" x14ac:dyDescent="0.25">
      <c r="A4669" s="1">
        <v>45812.550798611112</v>
      </c>
      <c r="B4669" t="s">
        <v>21</v>
      </c>
      <c r="C4669">
        <v>32</v>
      </c>
      <c r="D4669">
        <v>31.6</v>
      </c>
    </row>
    <row r="4670" spans="1:4" x14ac:dyDescent="0.25">
      <c r="A4670" s="1">
        <v>45812.551030092596</v>
      </c>
      <c r="B4670" t="s">
        <v>21</v>
      </c>
      <c r="C4670">
        <v>32</v>
      </c>
      <c r="D4670">
        <v>31.6</v>
      </c>
    </row>
    <row r="4671" spans="1:4" x14ac:dyDescent="0.25">
      <c r="A4671" s="1">
        <v>45812.551261574074</v>
      </c>
      <c r="B4671" t="s">
        <v>21</v>
      </c>
      <c r="C4671">
        <v>32</v>
      </c>
      <c r="D4671">
        <v>31.6</v>
      </c>
    </row>
    <row r="4672" spans="1:4" x14ac:dyDescent="0.25">
      <c r="A4672" s="1">
        <v>45812.551493055558</v>
      </c>
      <c r="B4672" t="s">
        <v>21</v>
      </c>
      <c r="C4672">
        <v>32</v>
      </c>
      <c r="D4672">
        <v>31.6</v>
      </c>
    </row>
    <row r="4673" spans="1:4" x14ac:dyDescent="0.25">
      <c r="A4673" s="1">
        <v>45812.551724537036</v>
      </c>
      <c r="B4673" t="s">
        <v>21</v>
      </c>
      <c r="C4673">
        <v>32</v>
      </c>
      <c r="D4673">
        <v>31.6</v>
      </c>
    </row>
    <row r="4674" spans="1:4" x14ac:dyDescent="0.25">
      <c r="A4674" s="1">
        <v>45812.55195601852</v>
      </c>
      <c r="B4674" t="s">
        <v>21</v>
      </c>
      <c r="C4674">
        <v>32</v>
      </c>
      <c r="D4674">
        <v>31.6</v>
      </c>
    </row>
    <row r="4675" spans="1:4" x14ac:dyDescent="0.25">
      <c r="A4675" s="1">
        <v>45812.552187499998</v>
      </c>
      <c r="B4675" t="s">
        <v>21</v>
      </c>
      <c r="C4675">
        <v>32</v>
      </c>
      <c r="D4675">
        <v>31.6</v>
      </c>
    </row>
    <row r="4676" spans="1:4" x14ac:dyDescent="0.25">
      <c r="A4676" s="1">
        <v>45812.552418981482</v>
      </c>
      <c r="B4676" t="s">
        <v>21</v>
      </c>
      <c r="C4676">
        <v>32</v>
      </c>
      <c r="D4676">
        <v>31.6</v>
      </c>
    </row>
    <row r="4677" spans="1:4" x14ac:dyDescent="0.25">
      <c r="A4677" s="1">
        <v>45812.55265046296</v>
      </c>
      <c r="B4677" t="s">
        <v>21</v>
      </c>
      <c r="C4677">
        <v>32</v>
      </c>
      <c r="D4677">
        <v>31.6</v>
      </c>
    </row>
    <row r="4678" spans="1:4" x14ac:dyDescent="0.25">
      <c r="A4678" s="1">
        <v>45812.552881944444</v>
      </c>
      <c r="B4678" t="s">
        <v>21</v>
      </c>
      <c r="C4678">
        <v>31.9</v>
      </c>
      <c r="D4678">
        <v>31.6</v>
      </c>
    </row>
    <row r="4679" spans="1:4" x14ac:dyDescent="0.25">
      <c r="A4679" s="1">
        <v>45812.553113425929</v>
      </c>
      <c r="B4679" t="s">
        <v>21</v>
      </c>
      <c r="C4679">
        <v>32</v>
      </c>
      <c r="D4679">
        <v>31.6</v>
      </c>
    </row>
    <row r="4680" spans="1:4" x14ac:dyDescent="0.25">
      <c r="A4680" s="1">
        <v>45812.553344907406</v>
      </c>
      <c r="B4680" t="s">
        <v>21</v>
      </c>
      <c r="C4680">
        <v>32</v>
      </c>
      <c r="D4680">
        <v>31.6</v>
      </c>
    </row>
    <row r="4681" spans="1:4" x14ac:dyDescent="0.25">
      <c r="A4681" s="1">
        <v>45812.553576388891</v>
      </c>
      <c r="B4681" t="s">
        <v>21</v>
      </c>
      <c r="C4681">
        <v>32</v>
      </c>
      <c r="D4681">
        <v>31.6</v>
      </c>
    </row>
    <row r="4682" spans="1:4" x14ac:dyDescent="0.25">
      <c r="A4682" s="1">
        <v>45812.553807870368</v>
      </c>
      <c r="B4682" t="s">
        <v>21</v>
      </c>
      <c r="C4682">
        <v>32</v>
      </c>
      <c r="D4682">
        <v>31.6</v>
      </c>
    </row>
    <row r="4683" spans="1:4" x14ac:dyDescent="0.25">
      <c r="A4683" s="1">
        <v>45812.554039351853</v>
      </c>
      <c r="B4683" t="s">
        <v>21</v>
      </c>
      <c r="C4683">
        <v>31.9</v>
      </c>
      <c r="D4683">
        <v>31.6</v>
      </c>
    </row>
    <row r="4684" spans="1:4" x14ac:dyDescent="0.25">
      <c r="A4684" s="1">
        <v>45812.554270833331</v>
      </c>
      <c r="B4684" t="s">
        <v>21</v>
      </c>
      <c r="C4684">
        <v>32</v>
      </c>
      <c r="D4684">
        <v>31.6</v>
      </c>
    </row>
    <row r="4685" spans="1:4" x14ac:dyDescent="0.25">
      <c r="A4685" s="1">
        <v>45812.554502314815</v>
      </c>
      <c r="B4685" t="s">
        <v>21</v>
      </c>
      <c r="C4685">
        <v>31.9</v>
      </c>
      <c r="D4685">
        <v>31.6</v>
      </c>
    </row>
    <row r="4686" spans="1:4" x14ac:dyDescent="0.25">
      <c r="A4686" s="1">
        <v>45812.5547337963</v>
      </c>
      <c r="B4686" t="s">
        <v>21</v>
      </c>
      <c r="C4686">
        <v>31.9</v>
      </c>
      <c r="D4686">
        <v>31.6</v>
      </c>
    </row>
    <row r="4687" spans="1:4" x14ac:dyDescent="0.25">
      <c r="A4687" s="1">
        <v>45812.554965277777</v>
      </c>
      <c r="B4687" t="s">
        <v>21</v>
      </c>
      <c r="C4687">
        <v>31.9</v>
      </c>
      <c r="D4687">
        <v>31.6</v>
      </c>
    </row>
    <row r="4688" spans="1:4" x14ac:dyDescent="0.25">
      <c r="A4688" s="1">
        <v>45812.555196759262</v>
      </c>
      <c r="B4688" t="s">
        <v>21</v>
      </c>
      <c r="C4688">
        <v>31.9</v>
      </c>
      <c r="D4688">
        <v>31.6</v>
      </c>
    </row>
    <row r="4689" spans="1:4" x14ac:dyDescent="0.25">
      <c r="A4689" s="1">
        <v>45812.555428240739</v>
      </c>
      <c r="B4689" t="s">
        <v>21</v>
      </c>
      <c r="C4689">
        <v>31.9</v>
      </c>
      <c r="D4689">
        <v>31.6</v>
      </c>
    </row>
    <row r="4690" spans="1:4" x14ac:dyDescent="0.25">
      <c r="A4690" s="1">
        <v>45812.555659722224</v>
      </c>
      <c r="B4690" t="s">
        <v>21</v>
      </c>
      <c r="C4690">
        <v>31.8</v>
      </c>
      <c r="D4690">
        <v>31.5</v>
      </c>
    </row>
    <row r="4691" spans="1:4" x14ac:dyDescent="0.25">
      <c r="A4691" s="1">
        <v>45812.555891203701</v>
      </c>
      <c r="B4691" t="s">
        <v>21</v>
      </c>
      <c r="C4691">
        <v>31.9</v>
      </c>
      <c r="D4691">
        <v>31.5</v>
      </c>
    </row>
    <row r="4692" spans="1:4" x14ac:dyDescent="0.25">
      <c r="A4692" s="1">
        <v>45812.556122685186</v>
      </c>
      <c r="B4692" t="s">
        <v>21</v>
      </c>
      <c r="C4692">
        <v>31.9</v>
      </c>
      <c r="D4692">
        <v>31.6</v>
      </c>
    </row>
    <row r="4693" spans="1:4" x14ac:dyDescent="0.25">
      <c r="A4693" s="1">
        <v>45812.556354166663</v>
      </c>
      <c r="B4693" t="s">
        <v>21</v>
      </c>
      <c r="C4693">
        <v>31.9</v>
      </c>
      <c r="D4693">
        <v>31.6</v>
      </c>
    </row>
    <row r="4694" spans="1:4" x14ac:dyDescent="0.25">
      <c r="A4694" s="1">
        <v>45812.556585648148</v>
      </c>
      <c r="B4694" t="s">
        <v>21</v>
      </c>
      <c r="C4694">
        <v>31.9</v>
      </c>
      <c r="D4694">
        <v>31.6</v>
      </c>
    </row>
    <row r="4695" spans="1:4" x14ac:dyDescent="0.25">
      <c r="A4695" s="1">
        <v>45812.556817129633</v>
      </c>
      <c r="B4695" t="s">
        <v>21</v>
      </c>
      <c r="C4695">
        <v>31.9</v>
      </c>
      <c r="D4695">
        <v>31.6</v>
      </c>
    </row>
    <row r="4696" spans="1:4" x14ac:dyDescent="0.25">
      <c r="A4696" s="1">
        <v>45812.55704861111</v>
      </c>
      <c r="B4696" t="s">
        <v>21</v>
      </c>
      <c r="C4696">
        <v>31.9</v>
      </c>
      <c r="D4696">
        <v>31.5</v>
      </c>
    </row>
    <row r="4697" spans="1:4" x14ac:dyDescent="0.25">
      <c r="A4697" s="1">
        <v>45812.557280092595</v>
      </c>
      <c r="B4697" t="s">
        <v>21</v>
      </c>
      <c r="C4697">
        <v>31.9</v>
      </c>
      <c r="D4697">
        <v>31.5</v>
      </c>
    </row>
    <row r="4698" spans="1:4" x14ac:dyDescent="0.25">
      <c r="A4698" s="1">
        <v>45812.557511574072</v>
      </c>
      <c r="B4698" t="s">
        <v>21</v>
      </c>
      <c r="C4698">
        <v>31.9</v>
      </c>
      <c r="D4698">
        <v>31.5</v>
      </c>
    </row>
    <row r="4699" spans="1:4" x14ac:dyDescent="0.25">
      <c r="A4699" s="1">
        <v>45812.557743055557</v>
      </c>
      <c r="B4699" t="s">
        <v>21</v>
      </c>
      <c r="C4699">
        <v>31.8</v>
      </c>
      <c r="D4699">
        <v>31.5</v>
      </c>
    </row>
    <row r="4700" spans="1:4" x14ac:dyDescent="0.25">
      <c r="A4700" s="1">
        <v>45812.557974537034</v>
      </c>
      <c r="B4700" t="s">
        <v>21</v>
      </c>
      <c r="C4700">
        <v>31.9</v>
      </c>
      <c r="D4700">
        <v>31.5</v>
      </c>
    </row>
    <row r="4701" spans="1:4" x14ac:dyDescent="0.25">
      <c r="A4701" s="1">
        <v>45812.558206018519</v>
      </c>
      <c r="B4701" t="s">
        <v>21</v>
      </c>
      <c r="C4701">
        <v>31.8</v>
      </c>
      <c r="D4701">
        <v>31.5</v>
      </c>
    </row>
    <row r="4702" spans="1:4" x14ac:dyDescent="0.25">
      <c r="A4702" s="1">
        <v>45812.558437500003</v>
      </c>
      <c r="B4702" t="s">
        <v>21</v>
      </c>
      <c r="C4702">
        <v>31.9</v>
      </c>
      <c r="D4702">
        <v>31.5</v>
      </c>
    </row>
    <row r="4703" spans="1:4" x14ac:dyDescent="0.25">
      <c r="A4703" s="1">
        <v>45812.558668981481</v>
      </c>
      <c r="B4703" t="s">
        <v>21</v>
      </c>
      <c r="C4703">
        <v>31.8</v>
      </c>
      <c r="D4703">
        <v>31.5</v>
      </c>
    </row>
    <row r="4704" spans="1:4" x14ac:dyDescent="0.25">
      <c r="A4704" s="1">
        <v>45812.558900462966</v>
      </c>
      <c r="B4704" t="s">
        <v>21</v>
      </c>
      <c r="C4704">
        <v>31.9</v>
      </c>
      <c r="D4704">
        <v>31.5</v>
      </c>
    </row>
    <row r="4705" spans="1:4" x14ac:dyDescent="0.25">
      <c r="A4705" s="1">
        <v>45812.559131944443</v>
      </c>
      <c r="B4705" t="s">
        <v>21</v>
      </c>
      <c r="C4705">
        <v>31.9</v>
      </c>
      <c r="D4705">
        <v>31.6</v>
      </c>
    </row>
    <row r="4706" spans="1:4" x14ac:dyDescent="0.25">
      <c r="A4706" s="1">
        <v>45812.559363425928</v>
      </c>
      <c r="B4706" t="s">
        <v>21</v>
      </c>
      <c r="C4706">
        <v>31.8</v>
      </c>
      <c r="D4706">
        <v>31.5</v>
      </c>
    </row>
    <row r="4707" spans="1:4" x14ac:dyDescent="0.25">
      <c r="A4707" s="1">
        <v>45812.559594907405</v>
      </c>
      <c r="B4707" t="s">
        <v>21</v>
      </c>
      <c r="C4707">
        <v>31.8</v>
      </c>
      <c r="D4707">
        <v>31.5</v>
      </c>
    </row>
    <row r="4708" spans="1:4" x14ac:dyDescent="0.25">
      <c r="A4708" s="1">
        <v>45812.55982638889</v>
      </c>
      <c r="B4708" t="s">
        <v>21</v>
      </c>
      <c r="C4708">
        <v>31.8</v>
      </c>
      <c r="D4708">
        <v>31.5</v>
      </c>
    </row>
    <row r="4709" spans="1:4" x14ac:dyDescent="0.25">
      <c r="A4709" s="1">
        <v>45812.560057870367</v>
      </c>
      <c r="B4709" t="s">
        <v>21</v>
      </c>
      <c r="C4709">
        <v>31.9</v>
      </c>
      <c r="D4709">
        <v>31.5</v>
      </c>
    </row>
    <row r="4710" spans="1:4" x14ac:dyDescent="0.25">
      <c r="A4710" s="1">
        <v>45812.560289351852</v>
      </c>
      <c r="B4710" t="s">
        <v>21</v>
      </c>
      <c r="C4710">
        <v>31.8</v>
      </c>
      <c r="D4710">
        <v>31.5</v>
      </c>
    </row>
    <row r="4711" spans="1:4" x14ac:dyDescent="0.25">
      <c r="A4711" s="1">
        <v>45812.560520833336</v>
      </c>
      <c r="B4711" t="s">
        <v>21</v>
      </c>
      <c r="C4711">
        <v>31.8</v>
      </c>
      <c r="D4711">
        <v>31.5</v>
      </c>
    </row>
    <row r="4712" spans="1:4" x14ac:dyDescent="0.25">
      <c r="A4712" s="1">
        <v>45812.560752314814</v>
      </c>
      <c r="B4712" t="s">
        <v>21</v>
      </c>
      <c r="C4712">
        <v>31.8</v>
      </c>
      <c r="D4712">
        <v>31.5</v>
      </c>
    </row>
    <row r="4713" spans="1:4" x14ac:dyDescent="0.25">
      <c r="A4713" s="1">
        <v>45812.560983796298</v>
      </c>
      <c r="B4713" t="s">
        <v>21</v>
      </c>
      <c r="C4713">
        <v>31.8</v>
      </c>
      <c r="D4713">
        <v>31.5</v>
      </c>
    </row>
    <row r="4714" spans="1:4" x14ac:dyDescent="0.25">
      <c r="A4714" s="1">
        <v>45812.561215277776</v>
      </c>
      <c r="B4714" t="s">
        <v>21</v>
      </c>
      <c r="C4714">
        <v>31.8</v>
      </c>
      <c r="D4714">
        <v>31.4</v>
      </c>
    </row>
    <row r="4715" spans="1:4" x14ac:dyDescent="0.25">
      <c r="A4715" s="1">
        <v>45812.56144675926</v>
      </c>
      <c r="B4715" t="s">
        <v>21</v>
      </c>
      <c r="C4715">
        <v>31.8</v>
      </c>
      <c r="D4715">
        <v>31.4</v>
      </c>
    </row>
    <row r="4716" spans="1:4" x14ac:dyDescent="0.25">
      <c r="A4716" s="1">
        <v>45812.561678240738</v>
      </c>
      <c r="B4716" t="s">
        <v>21</v>
      </c>
      <c r="C4716">
        <v>31.8</v>
      </c>
      <c r="D4716">
        <v>31.5</v>
      </c>
    </row>
    <row r="4717" spans="1:4" x14ac:dyDescent="0.25">
      <c r="A4717" s="1">
        <v>45812.561909722222</v>
      </c>
      <c r="B4717" t="s">
        <v>21</v>
      </c>
      <c r="C4717">
        <v>31.8</v>
      </c>
      <c r="D4717">
        <v>31.5</v>
      </c>
    </row>
    <row r="4718" spans="1:4" x14ac:dyDescent="0.25">
      <c r="A4718" s="1">
        <v>45812.562141203707</v>
      </c>
      <c r="B4718" t="s">
        <v>21</v>
      </c>
      <c r="C4718">
        <v>31.8</v>
      </c>
      <c r="D4718">
        <v>31.5</v>
      </c>
    </row>
    <row r="4719" spans="1:4" x14ac:dyDescent="0.25">
      <c r="A4719" s="1">
        <v>45812.562372685185</v>
      </c>
      <c r="B4719" t="s">
        <v>21</v>
      </c>
      <c r="C4719">
        <v>31.8</v>
      </c>
      <c r="D4719">
        <v>31.5</v>
      </c>
    </row>
    <row r="4720" spans="1:4" x14ac:dyDescent="0.25">
      <c r="A4720" s="1">
        <v>45812.562604166669</v>
      </c>
      <c r="B4720" t="s">
        <v>21</v>
      </c>
      <c r="C4720">
        <v>31.8</v>
      </c>
      <c r="D4720">
        <v>31.4</v>
      </c>
    </row>
    <row r="4721" spans="1:4" x14ac:dyDescent="0.25">
      <c r="A4721" s="1">
        <v>45812.562835648147</v>
      </c>
      <c r="B4721" t="s">
        <v>21</v>
      </c>
      <c r="C4721">
        <v>31.8</v>
      </c>
      <c r="D4721">
        <v>31.5</v>
      </c>
    </row>
    <row r="4722" spans="1:4" x14ac:dyDescent="0.25">
      <c r="A4722" s="1">
        <v>45812.563067129631</v>
      </c>
      <c r="B4722" t="s">
        <v>21</v>
      </c>
      <c r="C4722">
        <v>31.8</v>
      </c>
      <c r="D4722">
        <v>31.5</v>
      </c>
    </row>
    <row r="4723" spans="1:4" x14ac:dyDescent="0.25">
      <c r="A4723" s="1">
        <v>45812.563298611109</v>
      </c>
      <c r="B4723" t="s">
        <v>21</v>
      </c>
      <c r="C4723">
        <v>31.8</v>
      </c>
      <c r="D4723">
        <v>31.5</v>
      </c>
    </row>
    <row r="4724" spans="1:4" x14ac:dyDescent="0.25">
      <c r="A4724" s="1">
        <v>45812.563530092593</v>
      </c>
      <c r="B4724" t="s">
        <v>21</v>
      </c>
      <c r="C4724">
        <v>31.8</v>
      </c>
      <c r="D4724">
        <v>31.4</v>
      </c>
    </row>
    <row r="4725" spans="1:4" x14ac:dyDescent="0.25">
      <c r="A4725" s="1">
        <v>45812.563761574071</v>
      </c>
      <c r="B4725" t="s">
        <v>21</v>
      </c>
      <c r="C4725">
        <v>31.8</v>
      </c>
      <c r="D4725">
        <v>31.4</v>
      </c>
    </row>
    <row r="4726" spans="1:4" x14ac:dyDescent="0.25">
      <c r="A4726" s="1">
        <v>45812.563993055555</v>
      </c>
      <c r="B4726" t="s">
        <v>21</v>
      </c>
      <c r="C4726">
        <v>31.8</v>
      </c>
      <c r="D4726">
        <v>31.4</v>
      </c>
    </row>
    <row r="4727" spans="1:4" x14ac:dyDescent="0.25">
      <c r="A4727" s="1">
        <v>45812.56422453704</v>
      </c>
      <c r="B4727" t="s">
        <v>21</v>
      </c>
      <c r="C4727">
        <v>31.8</v>
      </c>
      <c r="D4727">
        <v>31.4</v>
      </c>
    </row>
    <row r="4728" spans="1:4" x14ac:dyDescent="0.25">
      <c r="A4728" s="1">
        <v>45812.564456018517</v>
      </c>
      <c r="B4728" t="s">
        <v>21</v>
      </c>
      <c r="C4728">
        <v>31.8</v>
      </c>
      <c r="D4728">
        <v>31.5</v>
      </c>
    </row>
    <row r="4729" spans="1:4" x14ac:dyDescent="0.25">
      <c r="A4729" s="1">
        <v>45812.564687500002</v>
      </c>
      <c r="B4729" t="s">
        <v>21</v>
      </c>
      <c r="C4729">
        <v>31.8</v>
      </c>
      <c r="D4729">
        <v>31.4</v>
      </c>
    </row>
    <row r="4730" spans="1:4" x14ac:dyDescent="0.25">
      <c r="A4730" s="1">
        <v>45812.564918981479</v>
      </c>
      <c r="B4730" t="s">
        <v>21</v>
      </c>
      <c r="C4730">
        <v>31.8</v>
      </c>
      <c r="D4730">
        <v>31.4</v>
      </c>
    </row>
    <row r="4731" spans="1:4" x14ac:dyDescent="0.25">
      <c r="A4731" s="1">
        <v>45812.565150462964</v>
      </c>
      <c r="B4731" t="s">
        <v>21</v>
      </c>
      <c r="C4731">
        <v>31.8</v>
      </c>
      <c r="D4731">
        <v>31.5</v>
      </c>
    </row>
    <row r="4732" spans="1:4" x14ac:dyDescent="0.25">
      <c r="A4732" s="1">
        <v>45812.565381944441</v>
      </c>
      <c r="B4732" t="s">
        <v>21</v>
      </c>
      <c r="C4732">
        <v>31.8</v>
      </c>
      <c r="D4732">
        <v>31.4</v>
      </c>
    </row>
    <row r="4733" spans="1:4" x14ac:dyDescent="0.25">
      <c r="A4733" s="1">
        <v>45812.565613425926</v>
      </c>
      <c r="B4733" t="s">
        <v>21</v>
      </c>
      <c r="C4733">
        <v>31.7</v>
      </c>
      <c r="D4733">
        <v>31.4</v>
      </c>
    </row>
    <row r="4734" spans="1:4" x14ac:dyDescent="0.25">
      <c r="A4734" s="1">
        <v>45812.565844907411</v>
      </c>
      <c r="B4734" t="s">
        <v>21</v>
      </c>
      <c r="C4734">
        <v>31.7</v>
      </c>
      <c r="D4734">
        <v>31.4</v>
      </c>
    </row>
    <row r="4735" spans="1:4" x14ac:dyDescent="0.25">
      <c r="A4735" s="1">
        <v>45812.566076388888</v>
      </c>
      <c r="B4735" t="s">
        <v>21</v>
      </c>
      <c r="C4735">
        <v>31.7</v>
      </c>
      <c r="D4735">
        <v>31.4</v>
      </c>
    </row>
    <row r="4736" spans="1:4" x14ac:dyDescent="0.25">
      <c r="A4736" s="1">
        <v>45812.566307870373</v>
      </c>
      <c r="B4736" t="s">
        <v>21</v>
      </c>
      <c r="C4736">
        <v>31.7</v>
      </c>
      <c r="D4736">
        <v>31.4</v>
      </c>
    </row>
    <row r="4737" spans="1:4" x14ac:dyDescent="0.25">
      <c r="A4737" s="1">
        <v>45812.56653935185</v>
      </c>
      <c r="B4737" t="s">
        <v>21</v>
      </c>
      <c r="C4737">
        <v>31.7</v>
      </c>
      <c r="D4737">
        <v>31.4</v>
      </c>
    </row>
    <row r="4738" spans="1:4" x14ac:dyDescent="0.25">
      <c r="A4738" s="1">
        <v>45812.566770833335</v>
      </c>
      <c r="B4738" t="s">
        <v>21</v>
      </c>
      <c r="C4738">
        <v>31.8</v>
      </c>
      <c r="D4738">
        <v>31.4</v>
      </c>
    </row>
    <row r="4739" spans="1:4" x14ac:dyDescent="0.25">
      <c r="A4739" s="1">
        <v>45812.567002314812</v>
      </c>
      <c r="B4739" t="s">
        <v>21</v>
      </c>
      <c r="C4739">
        <v>31.7</v>
      </c>
      <c r="D4739">
        <v>31.4</v>
      </c>
    </row>
    <row r="4740" spans="1:4" x14ac:dyDescent="0.25">
      <c r="A4740" s="1">
        <v>45812.567233796297</v>
      </c>
      <c r="B4740" t="s">
        <v>21</v>
      </c>
      <c r="C4740">
        <v>31.7</v>
      </c>
      <c r="D4740">
        <v>31.4</v>
      </c>
    </row>
    <row r="4741" spans="1:4" x14ac:dyDescent="0.25">
      <c r="A4741" s="1">
        <v>45812.567465277774</v>
      </c>
      <c r="B4741" t="s">
        <v>21</v>
      </c>
      <c r="C4741">
        <v>31.7</v>
      </c>
      <c r="D4741">
        <v>31.4</v>
      </c>
    </row>
    <row r="4742" spans="1:4" x14ac:dyDescent="0.25">
      <c r="A4742" s="1">
        <v>45812.567696759259</v>
      </c>
      <c r="B4742" t="s">
        <v>21</v>
      </c>
      <c r="C4742">
        <v>31.7</v>
      </c>
      <c r="D4742">
        <v>31.3</v>
      </c>
    </row>
    <row r="4743" spans="1:4" x14ac:dyDescent="0.25">
      <c r="A4743" s="1">
        <v>45812.567928240744</v>
      </c>
      <c r="B4743" t="s">
        <v>21</v>
      </c>
      <c r="C4743">
        <v>31.7</v>
      </c>
      <c r="D4743">
        <v>31.4</v>
      </c>
    </row>
    <row r="4744" spans="1:4" x14ac:dyDescent="0.25">
      <c r="A4744" s="1">
        <v>45812.568159722221</v>
      </c>
      <c r="B4744" t="s">
        <v>21</v>
      </c>
      <c r="C4744">
        <v>31.7</v>
      </c>
      <c r="D4744">
        <v>31.4</v>
      </c>
    </row>
    <row r="4745" spans="1:4" x14ac:dyDescent="0.25">
      <c r="A4745" s="1">
        <v>45812.568391203706</v>
      </c>
      <c r="B4745" t="s">
        <v>21</v>
      </c>
      <c r="C4745">
        <v>31.7</v>
      </c>
      <c r="D4745">
        <v>31.4</v>
      </c>
    </row>
    <row r="4746" spans="1:4" x14ac:dyDescent="0.25">
      <c r="A4746" s="1">
        <v>45812.568622685183</v>
      </c>
      <c r="B4746" t="s">
        <v>21</v>
      </c>
      <c r="C4746">
        <v>31.7</v>
      </c>
      <c r="D4746">
        <v>31.4</v>
      </c>
    </row>
    <row r="4747" spans="1:4" x14ac:dyDescent="0.25">
      <c r="A4747" s="1">
        <v>45812.568854166668</v>
      </c>
      <c r="B4747" t="s">
        <v>21</v>
      </c>
      <c r="C4747">
        <v>31.7</v>
      </c>
      <c r="D4747">
        <v>31.4</v>
      </c>
    </row>
    <row r="4748" spans="1:4" x14ac:dyDescent="0.25">
      <c r="A4748" s="1">
        <v>45812.569085648145</v>
      </c>
      <c r="B4748" t="s">
        <v>21</v>
      </c>
      <c r="C4748">
        <v>31.7</v>
      </c>
      <c r="D4748">
        <v>31.4</v>
      </c>
    </row>
    <row r="4749" spans="1:4" x14ac:dyDescent="0.25">
      <c r="A4749" s="1">
        <v>45812.56931712963</v>
      </c>
      <c r="B4749" t="s">
        <v>21</v>
      </c>
      <c r="C4749">
        <v>31.7</v>
      </c>
      <c r="D4749">
        <v>31.4</v>
      </c>
    </row>
    <row r="4750" spans="1:4" x14ac:dyDescent="0.25">
      <c r="A4750" s="1">
        <v>45812.569548611114</v>
      </c>
      <c r="B4750" t="s">
        <v>21</v>
      </c>
      <c r="C4750">
        <v>31.6</v>
      </c>
      <c r="D4750">
        <v>31.3</v>
      </c>
    </row>
    <row r="4751" spans="1:4" x14ac:dyDescent="0.25">
      <c r="A4751" s="1">
        <v>45812.569780092592</v>
      </c>
      <c r="B4751" t="s">
        <v>21</v>
      </c>
      <c r="C4751">
        <v>31.7</v>
      </c>
      <c r="D4751">
        <v>31.3</v>
      </c>
    </row>
    <row r="4752" spans="1:4" x14ac:dyDescent="0.25">
      <c r="A4752" s="1">
        <v>45812.570011574076</v>
      </c>
      <c r="B4752" t="s">
        <v>21</v>
      </c>
      <c r="C4752">
        <v>31.7</v>
      </c>
      <c r="D4752">
        <v>31.3</v>
      </c>
    </row>
    <row r="4753" spans="1:4" x14ac:dyDescent="0.25">
      <c r="A4753" s="1">
        <v>45812.570243055554</v>
      </c>
      <c r="B4753" t="s">
        <v>21</v>
      </c>
      <c r="C4753">
        <v>31.7</v>
      </c>
      <c r="D4753">
        <v>31.3</v>
      </c>
    </row>
    <row r="4754" spans="1:4" x14ac:dyDescent="0.25">
      <c r="A4754" s="1">
        <v>45812.570474537039</v>
      </c>
      <c r="B4754" t="s">
        <v>21</v>
      </c>
      <c r="C4754">
        <v>31.6</v>
      </c>
      <c r="D4754">
        <v>31.3</v>
      </c>
    </row>
    <row r="4755" spans="1:4" x14ac:dyDescent="0.25">
      <c r="A4755" s="1">
        <v>45812.570706018516</v>
      </c>
      <c r="B4755" t="s">
        <v>21</v>
      </c>
      <c r="C4755">
        <v>31.6</v>
      </c>
      <c r="D4755">
        <v>31.3</v>
      </c>
    </row>
    <row r="4756" spans="1:4" x14ac:dyDescent="0.25">
      <c r="A4756" s="1">
        <v>45812.570937500001</v>
      </c>
      <c r="B4756" t="s">
        <v>21</v>
      </c>
      <c r="C4756">
        <v>31.7</v>
      </c>
      <c r="D4756">
        <v>31.3</v>
      </c>
    </row>
    <row r="4757" spans="1:4" x14ac:dyDescent="0.25">
      <c r="A4757" s="1">
        <v>45812.571168981478</v>
      </c>
      <c r="B4757" t="s">
        <v>21</v>
      </c>
      <c r="C4757">
        <v>31.7</v>
      </c>
      <c r="D4757">
        <v>31.3</v>
      </c>
    </row>
    <row r="4758" spans="1:4" x14ac:dyDescent="0.25">
      <c r="A4758" s="1">
        <v>45812.571400462963</v>
      </c>
      <c r="B4758" t="s">
        <v>21</v>
      </c>
      <c r="C4758">
        <v>31.6</v>
      </c>
      <c r="D4758">
        <v>31.3</v>
      </c>
    </row>
    <row r="4759" spans="1:4" x14ac:dyDescent="0.25">
      <c r="A4759" s="1">
        <v>45812.571631944447</v>
      </c>
      <c r="B4759" t="s">
        <v>21</v>
      </c>
      <c r="C4759">
        <v>31.6</v>
      </c>
      <c r="D4759">
        <v>31.3</v>
      </c>
    </row>
    <row r="4760" spans="1:4" x14ac:dyDescent="0.25">
      <c r="A4760" s="1">
        <v>45812.571863425925</v>
      </c>
      <c r="B4760" t="s">
        <v>21</v>
      </c>
      <c r="C4760">
        <v>31.6</v>
      </c>
      <c r="D4760">
        <v>31.3</v>
      </c>
    </row>
    <row r="4761" spans="1:4" x14ac:dyDescent="0.25">
      <c r="A4761" s="1">
        <v>45812.572094907409</v>
      </c>
      <c r="B4761" t="s">
        <v>21</v>
      </c>
      <c r="C4761">
        <v>31.6</v>
      </c>
      <c r="D4761">
        <v>31.3</v>
      </c>
    </row>
    <row r="4762" spans="1:4" x14ac:dyDescent="0.25">
      <c r="A4762" s="1">
        <v>45812.572326388887</v>
      </c>
      <c r="B4762" t="s">
        <v>21</v>
      </c>
      <c r="C4762">
        <v>31.6</v>
      </c>
      <c r="D4762">
        <v>31.3</v>
      </c>
    </row>
    <row r="4763" spans="1:4" x14ac:dyDescent="0.25">
      <c r="A4763" s="1">
        <v>45812.572557870371</v>
      </c>
      <c r="B4763" t="s">
        <v>21</v>
      </c>
      <c r="C4763">
        <v>31.6</v>
      </c>
      <c r="D4763">
        <v>31.3</v>
      </c>
    </row>
    <row r="4764" spans="1:4" x14ac:dyDescent="0.25">
      <c r="A4764" s="1">
        <v>45812.572789351849</v>
      </c>
      <c r="B4764" t="s">
        <v>21</v>
      </c>
      <c r="C4764">
        <v>31.6</v>
      </c>
      <c r="D4764">
        <v>31.3</v>
      </c>
    </row>
    <row r="4765" spans="1:4" x14ac:dyDescent="0.25">
      <c r="A4765" s="1">
        <v>45812.573020833333</v>
      </c>
      <c r="B4765" t="s">
        <v>21</v>
      </c>
      <c r="C4765">
        <v>31.6</v>
      </c>
      <c r="D4765">
        <v>31.3</v>
      </c>
    </row>
    <row r="4766" spans="1:4" x14ac:dyDescent="0.25">
      <c r="A4766" s="1">
        <v>45812.573252314818</v>
      </c>
      <c r="B4766" t="s">
        <v>21</v>
      </c>
      <c r="C4766">
        <v>31.6</v>
      </c>
      <c r="D4766">
        <v>31.3</v>
      </c>
    </row>
    <row r="4767" spans="1:4" x14ac:dyDescent="0.25">
      <c r="A4767" s="1">
        <v>45812.573483796295</v>
      </c>
      <c r="B4767" t="s">
        <v>21</v>
      </c>
      <c r="C4767">
        <v>31.6</v>
      </c>
      <c r="D4767">
        <v>31.3</v>
      </c>
    </row>
    <row r="4768" spans="1:4" x14ac:dyDescent="0.25">
      <c r="A4768" s="1">
        <v>45812.57371527778</v>
      </c>
      <c r="B4768" t="s">
        <v>21</v>
      </c>
      <c r="C4768">
        <v>31.6</v>
      </c>
      <c r="D4768">
        <v>31.3</v>
      </c>
    </row>
    <row r="4769" spans="1:4" x14ac:dyDescent="0.25">
      <c r="A4769" s="1">
        <v>45812.573946759258</v>
      </c>
      <c r="B4769" t="s">
        <v>21</v>
      </c>
      <c r="C4769">
        <v>31.6</v>
      </c>
      <c r="D4769">
        <v>31.3</v>
      </c>
    </row>
    <row r="4770" spans="1:4" x14ac:dyDescent="0.25">
      <c r="A4770" s="1">
        <v>45812.574178240742</v>
      </c>
      <c r="B4770" t="s">
        <v>21</v>
      </c>
      <c r="C4770">
        <v>31.6</v>
      </c>
      <c r="D4770">
        <v>31.3</v>
      </c>
    </row>
    <row r="4771" spans="1:4" x14ac:dyDescent="0.25">
      <c r="A4771" s="1">
        <v>45812.57440972222</v>
      </c>
      <c r="B4771" t="s">
        <v>21</v>
      </c>
      <c r="C4771">
        <v>31.6</v>
      </c>
      <c r="D4771">
        <v>31.3</v>
      </c>
    </row>
    <row r="4772" spans="1:4" x14ac:dyDescent="0.25">
      <c r="A4772" s="1">
        <v>45812.574641203704</v>
      </c>
      <c r="B4772" t="s">
        <v>21</v>
      </c>
      <c r="C4772">
        <v>31.6</v>
      </c>
      <c r="D4772">
        <v>31.3</v>
      </c>
    </row>
    <row r="4773" spans="1:4" x14ac:dyDescent="0.25">
      <c r="A4773" s="1">
        <v>45812.574872685182</v>
      </c>
      <c r="B4773" t="s">
        <v>21</v>
      </c>
      <c r="C4773">
        <v>31.6</v>
      </c>
      <c r="D4773">
        <v>31.3</v>
      </c>
    </row>
    <row r="4774" spans="1:4" x14ac:dyDescent="0.25">
      <c r="A4774" s="1">
        <v>45812.575104166666</v>
      </c>
      <c r="B4774" t="s">
        <v>21</v>
      </c>
      <c r="C4774">
        <v>31.6</v>
      </c>
      <c r="D4774">
        <v>31.3</v>
      </c>
    </row>
    <row r="4775" spans="1:4" x14ac:dyDescent="0.25">
      <c r="A4775" s="1">
        <v>45812.575335648151</v>
      </c>
      <c r="B4775" t="s">
        <v>21</v>
      </c>
      <c r="C4775">
        <v>31.5</v>
      </c>
      <c r="D4775">
        <v>31.3</v>
      </c>
    </row>
    <row r="4776" spans="1:4" x14ac:dyDescent="0.25">
      <c r="A4776" s="1">
        <v>45812.575567129628</v>
      </c>
      <c r="B4776" t="s">
        <v>21</v>
      </c>
      <c r="C4776">
        <v>31.6</v>
      </c>
      <c r="D4776">
        <v>31.3</v>
      </c>
    </row>
    <row r="4777" spans="1:4" x14ac:dyDescent="0.25">
      <c r="A4777" s="1">
        <v>45812.575798611113</v>
      </c>
      <c r="B4777" t="s">
        <v>21</v>
      </c>
      <c r="C4777">
        <v>31.6</v>
      </c>
      <c r="D4777">
        <v>31.3</v>
      </c>
    </row>
    <row r="4778" spans="1:4" x14ac:dyDescent="0.25">
      <c r="A4778" s="1">
        <v>45812.57603009259</v>
      </c>
      <c r="B4778" t="s">
        <v>21</v>
      </c>
      <c r="C4778">
        <v>31.6</v>
      </c>
      <c r="D4778">
        <v>31.3</v>
      </c>
    </row>
    <row r="4779" spans="1:4" x14ac:dyDescent="0.25">
      <c r="A4779" s="1">
        <v>45812.576261574075</v>
      </c>
      <c r="B4779" t="s">
        <v>21</v>
      </c>
      <c r="C4779">
        <v>31.6</v>
      </c>
      <c r="D4779">
        <v>31.3</v>
      </c>
    </row>
    <row r="4780" spans="1:4" x14ac:dyDescent="0.25">
      <c r="A4780" s="1">
        <v>45812.576493055552</v>
      </c>
      <c r="B4780" t="s">
        <v>21</v>
      </c>
      <c r="C4780">
        <v>31.5</v>
      </c>
      <c r="D4780">
        <v>31.2</v>
      </c>
    </row>
    <row r="4781" spans="1:4" x14ac:dyDescent="0.25">
      <c r="A4781" s="1">
        <v>45812.576724537037</v>
      </c>
      <c r="B4781" t="s">
        <v>21</v>
      </c>
      <c r="C4781">
        <v>31.5</v>
      </c>
      <c r="D4781">
        <v>31.2</v>
      </c>
    </row>
    <row r="4782" spans="1:4" x14ac:dyDescent="0.25">
      <c r="A4782" s="1">
        <v>45812.576956018522</v>
      </c>
      <c r="B4782" t="s">
        <v>21</v>
      </c>
      <c r="C4782">
        <v>31.5</v>
      </c>
      <c r="D4782">
        <v>31.2</v>
      </c>
    </row>
    <row r="4783" spans="1:4" x14ac:dyDescent="0.25">
      <c r="A4783" s="1">
        <v>45812.577187499999</v>
      </c>
      <c r="B4783" t="s">
        <v>21</v>
      </c>
      <c r="C4783">
        <v>31.6</v>
      </c>
      <c r="D4783">
        <v>31.3</v>
      </c>
    </row>
    <row r="4784" spans="1:4" x14ac:dyDescent="0.25">
      <c r="A4784" s="1">
        <v>45812.577418981484</v>
      </c>
      <c r="B4784" t="s">
        <v>21</v>
      </c>
      <c r="C4784">
        <v>31.5</v>
      </c>
      <c r="D4784">
        <v>31.2</v>
      </c>
    </row>
    <row r="4785" spans="1:4" x14ac:dyDescent="0.25">
      <c r="A4785" s="1">
        <v>45812.577650462961</v>
      </c>
      <c r="B4785" t="s">
        <v>21</v>
      </c>
      <c r="C4785">
        <v>31.6</v>
      </c>
      <c r="D4785">
        <v>31.2</v>
      </c>
    </row>
    <row r="4786" spans="1:4" x14ac:dyDescent="0.25">
      <c r="A4786" s="1">
        <v>45812.577881944446</v>
      </c>
      <c r="B4786" t="s">
        <v>21</v>
      </c>
      <c r="C4786">
        <v>31.5</v>
      </c>
      <c r="D4786">
        <v>31.3</v>
      </c>
    </row>
    <row r="4787" spans="1:4" x14ac:dyDescent="0.25">
      <c r="A4787" s="1">
        <v>45812.578113425923</v>
      </c>
      <c r="B4787" t="s">
        <v>21</v>
      </c>
      <c r="C4787">
        <v>31.6</v>
      </c>
      <c r="D4787">
        <v>31.2</v>
      </c>
    </row>
    <row r="4788" spans="1:4" x14ac:dyDescent="0.25">
      <c r="A4788" s="1">
        <v>45812.578344907408</v>
      </c>
      <c r="B4788" t="s">
        <v>21</v>
      </c>
      <c r="C4788">
        <v>31.6</v>
      </c>
      <c r="D4788">
        <v>31.3</v>
      </c>
    </row>
    <row r="4789" spans="1:4" x14ac:dyDescent="0.25">
      <c r="A4789" s="1">
        <v>45812.578576388885</v>
      </c>
      <c r="B4789" t="s">
        <v>21</v>
      </c>
      <c r="C4789">
        <v>31.6</v>
      </c>
      <c r="D4789">
        <v>31.2</v>
      </c>
    </row>
    <row r="4790" spans="1:4" x14ac:dyDescent="0.25">
      <c r="A4790" s="1">
        <v>45812.57880787037</v>
      </c>
      <c r="B4790" t="s">
        <v>21</v>
      </c>
      <c r="C4790">
        <v>31.5</v>
      </c>
      <c r="D4790">
        <v>31.2</v>
      </c>
    </row>
    <row r="4791" spans="1:4" x14ac:dyDescent="0.25">
      <c r="A4791" s="1">
        <v>45812.579039351855</v>
      </c>
      <c r="B4791" t="s">
        <v>21</v>
      </c>
      <c r="C4791">
        <v>31.5</v>
      </c>
      <c r="D4791">
        <v>31.2</v>
      </c>
    </row>
    <row r="4792" spans="1:4" x14ac:dyDescent="0.25">
      <c r="A4792" s="1">
        <v>45812.579270833332</v>
      </c>
      <c r="B4792" t="s">
        <v>21</v>
      </c>
      <c r="C4792">
        <v>31.5</v>
      </c>
      <c r="D4792">
        <v>31.2</v>
      </c>
    </row>
    <row r="4793" spans="1:4" x14ac:dyDescent="0.25">
      <c r="A4793" s="1">
        <v>45812.579502314817</v>
      </c>
      <c r="B4793" t="s">
        <v>21</v>
      </c>
      <c r="C4793">
        <v>31.5</v>
      </c>
      <c r="D4793">
        <v>31.2</v>
      </c>
    </row>
    <row r="4794" spans="1:4" x14ac:dyDescent="0.25">
      <c r="A4794" s="1">
        <v>45812.579733796294</v>
      </c>
      <c r="B4794" t="s">
        <v>21</v>
      </c>
      <c r="C4794">
        <v>31.5</v>
      </c>
      <c r="D4794">
        <v>31.2</v>
      </c>
    </row>
    <row r="4795" spans="1:4" x14ac:dyDescent="0.25">
      <c r="A4795" s="1">
        <v>45812.579965277779</v>
      </c>
      <c r="B4795" t="s">
        <v>21</v>
      </c>
      <c r="C4795">
        <v>31.5</v>
      </c>
      <c r="D4795">
        <v>31.2</v>
      </c>
    </row>
    <row r="4796" spans="1:4" x14ac:dyDescent="0.25">
      <c r="A4796" s="1">
        <v>45812.580196759256</v>
      </c>
      <c r="B4796" t="s">
        <v>21</v>
      </c>
      <c r="C4796">
        <v>31.5</v>
      </c>
      <c r="D4796">
        <v>31.2</v>
      </c>
    </row>
    <row r="4797" spans="1:4" x14ac:dyDescent="0.25">
      <c r="A4797" s="1">
        <v>45812.580428240741</v>
      </c>
      <c r="B4797" t="s">
        <v>21</v>
      </c>
      <c r="C4797">
        <v>31.5</v>
      </c>
      <c r="D4797">
        <v>31.2</v>
      </c>
    </row>
    <row r="4798" spans="1:4" x14ac:dyDescent="0.25">
      <c r="A4798" s="1">
        <v>45812.580659722225</v>
      </c>
      <c r="B4798" t="s">
        <v>21</v>
      </c>
      <c r="C4798">
        <v>31.5</v>
      </c>
      <c r="D4798">
        <v>31.1</v>
      </c>
    </row>
    <row r="4799" spans="1:4" x14ac:dyDescent="0.25">
      <c r="A4799" s="1">
        <v>45812.580891203703</v>
      </c>
      <c r="B4799" t="s">
        <v>21</v>
      </c>
      <c r="C4799">
        <v>31.5</v>
      </c>
      <c r="D4799">
        <v>31.2</v>
      </c>
    </row>
    <row r="4800" spans="1:4" x14ac:dyDescent="0.25">
      <c r="A4800" s="1">
        <v>45812.581122685187</v>
      </c>
      <c r="B4800" t="s">
        <v>21</v>
      </c>
      <c r="C4800">
        <v>31.5</v>
      </c>
      <c r="D4800">
        <v>31.2</v>
      </c>
    </row>
    <row r="4801" spans="1:4" x14ac:dyDescent="0.25">
      <c r="A4801" s="1">
        <v>45812.581354166665</v>
      </c>
      <c r="B4801" t="s">
        <v>21</v>
      </c>
      <c r="C4801">
        <v>31.5</v>
      </c>
      <c r="D4801">
        <v>31.2</v>
      </c>
    </row>
    <row r="4802" spans="1:4" x14ac:dyDescent="0.25">
      <c r="A4802" s="1">
        <v>45812.581585648149</v>
      </c>
      <c r="B4802" t="s">
        <v>21</v>
      </c>
      <c r="C4802">
        <v>31.5</v>
      </c>
      <c r="D4802">
        <v>31.2</v>
      </c>
    </row>
    <row r="4803" spans="1:4" x14ac:dyDescent="0.25">
      <c r="A4803" s="1">
        <v>45812.581817129627</v>
      </c>
      <c r="B4803" t="s">
        <v>21</v>
      </c>
      <c r="C4803">
        <v>31.4</v>
      </c>
      <c r="D4803">
        <v>31.2</v>
      </c>
    </row>
    <row r="4804" spans="1:4" x14ac:dyDescent="0.25">
      <c r="A4804" s="1">
        <v>45812.582048611112</v>
      </c>
      <c r="B4804" t="s">
        <v>21</v>
      </c>
      <c r="C4804">
        <v>31.5</v>
      </c>
      <c r="D4804">
        <v>31.1</v>
      </c>
    </row>
    <row r="4805" spans="1:4" x14ac:dyDescent="0.25">
      <c r="A4805" s="1">
        <v>45812.582280092596</v>
      </c>
      <c r="B4805" t="s">
        <v>21</v>
      </c>
      <c r="C4805">
        <v>31.4</v>
      </c>
      <c r="D4805">
        <v>31.1</v>
      </c>
    </row>
    <row r="4806" spans="1:4" x14ac:dyDescent="0.25">
      <c r="A4806" s="1">
        <v>45812.582511574074</v>
      </c>
      <c r="B4806" t="s">
        <v>21</v>
      </c>
      <c r="C4806">
        <v>31.5</v>
      </c>
      <c r="D4806">
        <v>31.2</v>
      </c>
    </row>
    <row r="4807" spans="1:4" x14ac:dyDescent="0.25">
      <c r="A4807" s="1">
        <v>45812.582743055558</v>
      </c>
      <c r="B4807" t="s">
        <v>21</v>
      </c>
      <c r="C4807">
        <v>31.4</v>
      </c>
      <c r="D4807">
        <v>31.2</v>
      </c>
    </row>
    <row r="4808" spans="1:4" x14ac:dyDescent="0.25">
      <c r="A4808" s="1">
        <v>45812.582974537036</v>
      </c>
      <c r="B4808" t="s">
        <v>21</v>
      </c>
      <c r="C4808">
        <v>31.5</v>
      </c>
      <c r="D4808">
        <v>31.2</v>
      </c>
    </row>
    <row r="4809" spans="1:4" x14ac:dyDescent="0.25">
      <c r="A4809" s="1">
        <v>45812.58320601852</v>
      </c>
      <c r="B4809" t="s">
        <v>21</v>
      </c>
      <c r="C4809">
        <v>31.5</v>
      </c>
      <c r="D4809">
        <v>31.2</v>
      </c>
    </row>
    <row r="4810" spans="1:4" x14ac:dyDescent="0.25">
      <c r="A4810" s="1">
        <v>45812.583437499998</v>
      </c>
      <c r="B4810" t="s">
        <v>21</v>
      </c>
      <c r="C4810">
        <v>31.4</v>
      </c>
      <c r="D4810">
        <v>31.1</v>
      </c>
    </row>
    <row r="4811" spans="1:4" x14ac:dyDescent="0.25">
      <c r="A4811" s="1">
        <v>45812.583668981482</v>
      </c>
      <c r="B4811" t="s">
        <v>21</v>
      </c>
      <c r="C4811">
        <v>31.4</v>
      </c>
      <c r="D4811">
        <v>31.1</v>
      </c>
    </row>
    <row r="4812" spans="1:4" x14ac:dyDescent="0.25">
      <c r="A4812" s="1">
        <v>45812.58390046296</v>
      </c>
      <c r="B4812" t="s">
        <v>21</v>
      </c>
      <c r="C4812">
        <v>31.5</v>
      </c>
      <c r="D4812">
        <v>31.2</v>
      </c>
    </row>
    <row r="4813" spans="1:4" x14ac:dyDescent="0.25">
      <c r="A4813" s="1">
        <v>45812.584131944444</v>
      </c>
      <c r="B4813" t="s">
        <v>21</v>
      </c>
      <c r="C4813">
        <v>31.4</v>
      </c>
      <c r="D4813">
        <v>31.1</v>
      </c>
    </row>
    <row r="4814" spans="1:4" x14ac:dyDescent="0.25">
      <c r="A4814" s="1">
        <v>45812.584363425929</v>
      </c>
      <c r="B4814" t="s">
        <v>21</v>
      </c>
      <c r="C4814">
        <v>31.4</v>
      </c>
      <c r="D4814">
        <v>31.1</v>
      </c>
    </row>
    <row r="4815" spans="1:4" x14ac:dyDescent="0.25">
      <c r="A4815" s="1">
        <v>45812.584594907406</v>
      </c>
      <c r="B4815" t="s">
        <v>21</v>
      </c>
      <c r="C4815">
        <v>31.4</v>
      </c>
      <c r="D4815">
        <v>31.1</v>
      </c>
    </row>
    <row r="4816" spans="1:4" x14ac:dyDescent="0.25">
      <c r="A4816" s="1">
        <v>45812.584826388891</v>
      </c>
      <c r="B4816" t="s">
        <v>21</v>
      </c>
      <c r="C4816">
        <v>31.4</v>
      </c>
      <c r="D4816">
        <v>31.1</v>
      </c>
    </row>
    <row r="4817" spans="1:4" x14ac:dyDescent="0.25">
      <c r="A4817" s="1">
        <v>45812.585057870368</v>
      </c>
      <c r="B4817" t="s">
        <v>21</v>
      </c>
      <c r="C4817">
        <v>31.4</v>
      </c>
      <c r="D4817">
        <v>31.1</v>
      </c>
    </row>
    <row r="4818" spans="1:4" x14ac:dyDescent="0.25">
      <c r="A4818" s="1">
        <v>45812.585289351853</v>
      </c>
      <c r="B4818" t="s">
        <v>21</v>
      </c>
      <c r="C4818">
        <v>31.3</v>
      </c>
      <c r="D4818">
        <v>31.1</v>
      </c>
    </row>
    <row r="4819" spans="1:4" x14ac:dyDescent="0.25">
      <c r="A4819" s="1">
        <v>45812.585520833331</v>
      </c>
      <c r="B4819" t="s">
        <v>21</v>
      </c>
      <c r="C4819">
        <v>31.4</v>
      </c>
      <c r="D4819">
        <v>31.1</v>
      </c>
    </row>
    <row r="4820" spans="1:4" x14ac:dyDescent="0.25">
      <c r="A4820" s="1">
        <v>45812.585752314815</v>
      </c>
      <c r="B4820" t="s">
        <v>21</v>
      </c>
      <c r="C4820">
        <v>31.4</v>
      </c>
      <c r="D4820">
        <v>31.1</v>
      </c>
    </row>
    <row r="4821" spans="1:4" x14ac:dyDescent="0.25">
      <c r="A4821" s="1">
        <v>45812.5859837963</v>
      </c>
      <c r="B4821" t="s">
        <v>21</v>
      </c>
      <c r="C4821">
        <v>31.4</v>
      </c>
      <c r="D4821">
        <v>31.1</v>
      </c>
    </row>
    <row r="4822" spans="1:4" x14ac:dyDescent="0.25">
      <c r="A4822" s="1">
        <v>45812.586215277777</v>
      </c>
      <c r="B4822" t="s">
        <v>21</v>
      </c>
      <c r="C4822">
        <v>31.4</v>
      </c>
      <c r="D4822">
        <v>31.2</v>
      </c>
    </row>
    <row r="4823" spans="1:4" x14ac:dyDescent="0.25">
      <c r="A4823" s="1">
        <v>45812.586446759262</v>
      </c>
      <c r="B4823" t="s">
        <v>21</v>
      </c>
      <c r="C4823">
        <v>31.4</v>
      </c>
      <c r="D4823">
        <v>31.1</v>
      </c>
    </row>
    <row r="4824" spans="1:4" x14ac:dyDescent="0.25">
      <c r="A4824" s="1">
        <v>45812.586678240739</v>
      </c>
      <c r="B4824" t="s">
        <v>21</v>
      </c>
      <c r="C4824">
        <v>31.4</v>
      </c>
      <c r="D4824">
        <v>31.1</v>
      </c>
    </row>
    <row r="4825" spans="1:4" x14ac:dyDescent="0.25">
      <c r="A4825" s="1">
        <v>45812.586909722224</v>
      </c>
      <c r="B4825" t="s">
        <v>21</v>
      </c>
      <c r="C4825">
        <v>31.3</v>
      </c>
      <c r="D4825">
        <v>31.1</v>
      </c>
    </row>
    <row r="4826" spans="1:4" x14ac:dyDescent="0.25">
      <c r="A4826" s="1">
        <v>45812.587141203701</v>
      </c>
      <c r="B4826" t="s">
        <v>21</v>
      </c>
      <c r="C4826">
        <v>31.4</v>
      </c>
      <c r="D4826">
        <v>31.1</v>
      </c>
    </row>
    <row r="4827" spans="1:4" x14ac:dyDescent="0.25">
      <c r="A4827" s="1">
        <v>45812.587372685186</v>
      </c>
      <c r="B4827" t="s">
        <v>21</v>
      </c>
      <c r="C4827">
        <v>31.4</v>
      </c>
      <c r="D4827">
        <v>31.1</v>
      </c>
    </row>
    <row r="4828" spans="1:4" x14ac:dyDescent="0.25">
      <c r="A4828" s="1">
        <v>45812.587604166663</v>
      </c>
      <c r="B4828" t="s">
        <v>21</v>
      </c>
      <c r="C4828">
        <v>31.3</v>
      </c>
      <c r="D4828">
        <v>31.1</v>
      </c>
    </row>
    <row r="4829" spans="1:4" x14ac:dyDescent="0.25">
      <c r="A4829" s="1">
        <v>45812.587835648148</v>
      </c>
      <c r="B4829" t="s">
        <v>21</v>
      </c>
      <c r="C4829">
        <v>31.3</v>
      </c>
      <c r="D4829">
        <v>31</v>
      </c>
    </row>
    <row r="4830" spans="1:4" x14ac:dyDescent="0.25">
      <c r="A4830" s="1">
        <v>45812.588067129633</v>
      </c>
      <c r="B4830" t="s">
        <v>21</v>
      </c>
      <c r="C4830">
        <v>31.3</v>
      </c>
      <c r="D4830">
        <v>31.1</v>
      </c>
    </row>
    <row r="4831" spans="1:4" x14ac:dyDescent="0.25">
      <c r="A4831" s="1">
        <v>45812.58829861111</v>
      </c>
      <c r="B4831" t="s">
        <v>21</v>
      </c>
      <c r="C4831">
        <v>31.3</v>
      </c>
      <c r="D4831">
        <v>31</v>
      </c>
    </row>
    <row r="4832" spans="1:4" x14ac:dyDescent="0.25">
      <c r="A4832" s="1">
        <v>45812.588530092595</v>
      </c>
      <c r="B4832" t="s">
        <v>21</v>
      </c>
      <c r="C4832">
        <v>31.4</v>
      </c>
      <c r="D4832">
        <v>31</v>
      </c>
    </row>
    <row r="4833" spans="1:4" x14ac:dyDescent="0.25">
      <c r="A4833" s="1">
        <v>45812.588761574072</v>
      </c>
      <c r="B4833" t="s">
        <v>21</v>
      </c>
      <c r="C4833">
        <v>31.4</v>
      </c>
      <c r="D4833">
        <v>31</v>
      </c>
    </row>
    <row r="4834" spans="1:4" x14ac:dyDescent="0.25">
      <c r="A4834" s="1">
        <v>45812.588993055557</v>
      </c>
      <c r="B4834" t="s">
        <v>21</v>
      </c>
      <c r="C4834">
        <v>31.4</v>
      </c>
      <c r="D4834">
        <v>31.1</v>
      </c>
    </row>
    <row r="4835" spans="1:4" x14ac:dyDescent="0.25">
      <c r="A4835" s="1">
        <v>45812.589224537034</v>
      </c>
      <c r="B4835" t="s">
        <v>21</v>
      </c>
      <c r="C4835">
        <v>31.3</v>
      </c>
      <c r="D4835">
        <v>31.1</v>
      </c>
    </row>
    <row r="4836" spans="1:4" x14ac:dyDescent="0.25">
      <c r="A4836" s="1">
        <v>45812.589456018519</v>
      </c>
      <c r="B4836" t="s">
        <v>21</v>
      </c>
      <c r="C4836">
        <v>31.3</v>
      </c>
      <c r="D4836">
        <v>31</v>
      </c>
    </row>
    <row r="4837" spans="1:4" x14ac:dyDescent="0.25">
      <c r="A4837" s="1">
        <v>45812.589687500003</v>
      </c>
      <c r="B4837" t="s">
        <v>21</v>
      </c>
      <c r="C4837">
        <v>31.4</v>
      </c>
      <c r="D4837">
        <v>31</v>
      </c>
    </row>
    <row r="4838" spans="1:4" x14ac:dyDescent="0.25">
      <c r="A4838" s="1">
        <v>45812.589918981481</v>
      </c>
      <c r="B4838" t="s">
        <v>21</v>
      </c>
      <c r="C4838">
        <v>31.3</v>
      </c>
      <c r="D4838">
        <v>31.1</v>
      </c>
    </row>
    <row r="4839" spans="1:4" x14ac:dyDescent="0.25">
      <c r="A4839" s="1">
        <v>45812.590150462966</v>
      </c>
      <c r="B4839" t="s">
        <v>21</v>
      </c>
      <c r="C4839">
        <v>31.3</v>
      </c>
      <c r="D4839">
        <v>31</v>
      </c>
    </row>
    <row r="4840" spans="1:4" x14ac:dyDescent="0.25">
      <c r="A4840" s="1">
        <v>45812.590381944443</v>
      </c>
      <c r="B4840" t="s">
        <v>21</v>
      </c>
      <c r="C4840">
        <v>31.3</v>
      </c>
      <c r="D4840">
        <v>31</v>
      </c>
    </row>
    <row r="4841" spans="1:4" x14ac:dyDescent="0.25">
      <c r="A4841" s="1">
        <v>45812.590613425928</v>
      </c>
      <c r="B4841" t="s">
        <v>21</v>
      </c>
      <c r="C4841">
        <v>31.3</v>
      </c>
      <c r="D4841">
        <v>31</v>
      </c>
    </row>
    <row r="4842" spans="1:4" x14ac:dyDescent="0.25">
      <c r="A4842" s="1">
        <v>45812.590844907405</v>
      </c>
      <c r="B4842" t="s">
        <v>21</v>
      </c>
      <c r="C4842">
        <v>31.3</v>
      </c>
      <c r="D4842">
        <v>31</v>
      </c>
    </row>
    <row r="4843" spans="1:4" x14ac:dyDescent="0.25">
      <c r="A4843" s="1">
        <v>45812.59107638889</v>
      </c>
      <c r="B4843" t="s">
        <v>21</v>
      </c>
      <c r="C4843">
        <v>31.3</v>
      </c>
      <c r="D4843">
        <v>31</v>
      </c>
    </row>
    <row r="4844" spans="1:4" x14ac:dyDescent="0.25">
      <c r="A4844" s="1">
        <v>45812.591307870367</v>
      </c>
      <c r="B4844" t="s">
        <v>21</v>
      </c>
      <c r="C4844">
        <v>31.3</v>
      </c>
      <c r="D4844">
        <v>31.1</v>
      </c>
    </row>
    <row r="4845" spans="1:4" x14ac:dyDescent="0.25">
      <c r="A4845" s="1">
        <v>45812.591539351852</v>
      </c>
      <c r="B4845" t="s">
        <v>21</v>
      </c>
      <c r="C4845">
        <v>31.3</v>
      </c>
      <c r="D4845">
        <v>31</v>
      </c>
    </row>
    <row r="4846" spans="1:4" x14ac:dyDescent="0.25">
      <c r="A4846" s="1">
        <v>45812.591770833336</v>
      </c>
      <c r="B4846" t="s">
        <v>21</v>
      </c>
      <c r="C4846">
        <v>31.3</v>
      </c>
      <c r="D4846">
        <v>31.1</v>
      </c>
    </row>
    <row r="4847" spans="1:4" x14ac:dyDescent="0.25">
      <c r="A4847" s="1">
        <v>45812.592002314814</v>
      </c>
      <c r="B4847" t="s">
        <v>21</v>
      </c>
      <c r="C4847">
        <v>31.3</v>
      </c>
      <c r="D4847">
        <v>31</v>
      </c>
    </row>
    <row r="4848" spans="1:4" x14ac:dyDescent="0.25">
      <c r="A4848" s="1">
        <v>45812.592233796298</v>
      </c>
      <c r="B4848" t="s">
        <v>21</v>
      </c>
      <c r="C4848">
        <v>31.3</v>
      </c>
      <c r="D4848">
        <v>31</v>
      </c>
    </row>
    <row r="4849" spans="1:4" x14ac:dyDescent="0.25">
      <c r="A4849" s="1">
        <v>45812.592465277776</v>
      </c>
      <c r="B4849" t="s">
        <v>21</v>
      </c>
      <c r="C4849">
        <v>31.3</v>
      </c>
      <c r="D4849">
        <v>31</v>
      </c>
    </row>
    <row r="4850" spans="1:4" x14ac:dyDescent="0.25">
      <c r="A4850" s="1">
        <v>45812.59269675926</v>
      </c>
      <c r="B4850" t="s">
        <v>21</v>
      </c>
      <c r="C4850">
        <v>31.3</v>
      </c>
      <c r="D4850">
        <v>31</v>
      </c>
    </row>
    <row r="4851" spans="1:4" x14ac:dyDescent="0.25">
      <c r="A4851" s="1">
        <v>45812.592928240738</v>
      </c>
      <c r="B4851" t="s">
        <v>21</v>
      </c>
      <c r="C4851">
        <v>31.3</v>
      </c>
      <c r="D4851">
        <v>31</v>
      </c>
    </row>
    <row r="4852" spans="1:4" x14ac:dyDescent="0.25">
      <c r="A4852" s="1">
        <v>45812.593159722222</v>
      </c>
      <c r="B4852" t="s">
        <v>21</v>
      </c>
      <c r="C4852">
        <v>31.3</v>
      </c>
      <c r="D4852">
        <v>31</v>
      </c>
    </row>
    <row r="4853" spans="1:4" x14ac:dyDescent="0.25">
      <c r="A4853" s="1">
        <v>45812.593391203707</v>
      </c>
      <c r="B4853" t="s">
        <v>21</v>
      </c>
      <c r="C4853">
        <v>31.3</v>
      </c>
      <c r="D4853">
        <v>31</v>
      </c>
    </row>
    <row r="4854" spans="1:4" x14ac:dyDescent="0.25">
      <c r="A4854" s="1">
        <v>45812.593622685185</v>
      </c>
      <c r="B4854" t="s">
        <v>21</v>
      </c>
      <c r="C4854">
        <v>31.3</v>
      </c>
      <c r="D4854">
        <v>31</v>
      </c>
    </row>
    <row r="4855" spans="1:4" x14ac:dyDescent="0.25">
      <c r="A4855" s="1">
        <v>45812.593854166669</v>
      </c>
      <c r="B4855" t="s">
        <v>21</v>
      </c>
      <c r="C4855">
        <v>31.3</v>
      </c>
      <c r="D4855">
        <v>31</v>
      </c>
    </row>
    <row r="4856" spans="1:4" x14ac:dyDescent="0.25">
      <c r="A4856" s="1">
        <v>45812.594085648147</v>
      </c>
      <c r="B4856" t="s">
        <v>21</v>
      </c>
      <c r="C4856">
        <v>31.3</v>
      </c>
      <c r="D4856">
        <v>31</v>
      </c>
    </row>
    <row r="4857" spans="1:4" x14ac:dyDescent="0.25">
      <c r="A4857" s="1">
        <v>45812.594317129631</v>
      </c>
      <c r="B4857" t="s">
        <v>21</v>
      </c>
      <c r="C4857">
        <v>31.2</v>
      </c>
      <c r="D4857">
        <v>31</v>
      </c>
    </row>
    <row r="4858" spans="1:4" x14ac:dyDescent="0.25">
      <c r="A4858" s="1">
        <v>45812.594548611109</v>
      </c>
      <c r="B4858" t="s">
        <v>21</v>
      </c>
      <c r="C4858">
        <v>31.3</v>
      </c>
      <c r="D4858">
        <v>31</v>
      </c>
    </row>
    <row r="4859" spans="1:4" x14ac:dyDescent="0.25">
      <c r="A4859" s="1">
        <v>45812.594780092593</v>
      </c>
      <c r="B4859" t="s">
        <v>21</v>
      </c>
      <c r="C4859">
        <v>31.3</v>
      </c>
      <c r="D4859">
        <v>31</v>
      </c>
    </row>
    <row r="4860" spans="1:4" x14ac:dyDescent="0.25">
      <c r="A4860" s="1">
        <v>45812.595011574071</v>
      </c>
      <c r="B4860" t="s">
        <v>21</v>
      </c>
      <c r="C4860">
        <v>31.3</v>
      </c>
      <c r="D4860">
        <v>31</v>
      </c>
    </row>
    <row r="4861" spans="1:4" x14ac:dyDescent="0.25">
      <c r="A4861" s="1">
        <v>45812.595243055555</v>
      </c>
      <c r="B4861" t="s">
        <v>21</v>
      </c>
      <c r="C4861">
        <v>31.3</v>
      </c>
      <c r="D4861">
        <v>31</v>
      </c>
    </row>
    <row r="4862" spans="1:4" x14ac:dyDescent="0.25">
      <c r="A4862" s="1">
        <v>45812.59547453704</v>
      </c>
      <c r="B4862" t="s">
        <v>21</v>
      </c>
      <c r="C4862">
        <v>31.3</v>
      </c>
      <c r="D4862">
        <v>31</v>
      </c>
    </row>
    <row r="4863" spans="1:4" x14ac:dyDescent="0.25">
      <c r="A4863" s="1">
        <v>45812.595706018517</v>
      </c>
      <c r="B4863" t="s">
        <v>21</v>
      </c>
      <c r="C4863">
        <v>31.3</v>
      </c>
      <c r="D4863">
        <v>31</v>
      </c>
    </row>
    <row r="4864" spans="1:4" x14ac:dyDescent="0.25">
      <c r="A4864" s="1">
        <v>45812.595937500002</v>
      </c>
      <c r="B4864" t="s">
        <v>21</v>
      </c>
      <c r="C4864">
        <v>31.3</v>
      </c>
      <c r="D4864">
        <v>31</v>
      </c>
    </row>
    <row r="4865" spans="1:4" x14ac:dyDescent="0.25">
      <c r="A4865" s="1">
        <v>45812.596168981479</v>
      </c>
      <c r="B4865" t="s">
        <v>21</v>
      </c>
      <c r="C4865">
        <v>31.3</v>
      </c>
      <c r="D4865">
        <v>31</v>
      </c>
    </row>
    <row r="4866" spans="1:4" x14ac:dyDescent="0.25">
      <c r="A4866" s="1">
        <v>45812.596400462964</v>
      </c>
      <c r="B4866" t="s">
        <v>21</v>
      </c>
      <c r="C4866">
        <v>31.3</v>
      </c>
      <c r="D4866">
        <v>31</v>
      </c>
    </row>
    <row r="4867" spans="1:4" x14ac:dyDescent="0.25">
      <c r="A4867" s="1">
        <v>45812.596631944441</v>
      </c>
      <c r="B4867" t="s">
        <v>21</v>
      </c>
      <c r="C4867">
        <v>31.2</v>
      </c>
      <c r="D4867">
        <v>31</v>
      </c>
    </row>
    <row r="4868" spans="1:4" x14ac:dyDescent="0.25">
      <c r="A4868" s="1">
        <v>45812.596863425926</v>
      </c>
      <c r="B4868" t="s">
        <v>21</v>
      </c>
      <c r="C4868">
        <v>31.2</v>
      </c>
      <c r="D4868">
        <v>30.9</v>
      </c>
    </row>
    <row r="4869" spans="1:4" x14ac:dyDescent="0.25">
      <c r="A4869" s="1">
        <v>45812.597094907411</v>
      </c>
      <c r="B4869" t="s">
        <v>21</v>
      </c>
      <c r="C4869">
        <v>31.2</v>
      </c>
      <c r="D4869">
        <v>30.9</v>
      </c>
    </row>
    <row r="4870" spans="1:4" x14ac:dyDescent="0.25">
      <c r="A4870" s="1">
        <v>45812.597326388888</v>
      </c>
      <c r="B4870" t="s">
        <v>21</v>
      </c>
      <c r="C4870">
        <v>31.3</v>
      </c>
      <c r="D4870">
        <v>31</v>
      </c>
    </row>
    <row r="4871" spans="1:4" x14ac:dyDescent="0.25">
      <c r="A4871" s="1">
        <v>45812.597557870373</v>
      </c>
      <c r="B4871" t="s">
        <v>21</v>
      </c>
      <c r="C4871">
        <v>31.2</v>
      </c>
      <c r="D4871">
        <v>31</v>
      </c>
    </row>
    <row r="4872" spans="1:4" x14ac:dyDescent="0.25">
      <c r="A4872" s="1">
        <v>45812.59778935185</v>
      </c>
      <c r="B4872" t="s">
        <v>21</v>
      </c>
      <c r="C4872">
        <v>31.2</v>
      </c>
      <c r="D4872">
        <v>31</v>
      </c>
    </row>
    <row r="4873" spans="1:4" x14ac:dyDescent="0.25">
      <c r="A4873" s="1">
        <v>45812.598020833335</v>
      </c>
      <c r="B4873" t="s">
        <v>21</v>
      </c>
      <c r="C4873">
        <v>31.3</v>
      </c>
      <c r="D4873">
        <v>31</v>
      </c>
    </row>
    <row r="4874" spans="1:4" x14ac:dyDescent="0.25">
      <c r="A4874" s="1">
        <v>45812.598252314812</v>
      </c>
      <c r="B4874" t="s">
        <v>21</v>
      </c>
      <c r="C4874">
        <v>31.2</v>
      </c>
      <c r="D4874">
        <v>31</v>
      </c>
    </row>
    <row r="4875" spans="1:4" x14ac:dyDescent="0.25">
      <c r="A4875" s="1">
        <v>45812.598483796297</v>
      </c>
      <c r="B4875" t="s">
        <v>21</v>
      </c>
      <c r="C4875">
        <v>31.2</v>
      </c>
      <c r="D4875">
        <v>30.9</v>
      </c>
    </row>
    <row r="4876" spans="1:4" x14ac:dyDescent="0.25">
      <c r="A4876" s="1">
        <v>45812.598715277774</v>
      </c>
      <c r="B4876" t="s">
        <v>21</v>
      </c>
      <c r="C4876">
        <v>31.2</v>
      </c>
      <c r="D4876">
        <v>31</v>
      </c>
    </row>
    <row r="4877" spans="1:4" x14ac:dyDescent="0.25">
      <c r="A4877" s="1">
        <v>45812.598946759259</v>
      </c>
      <c r="B4877" t="s">
        <v>21</v>
      </c>
      <c r="C4877">
        <v>31.2</v>
      </c>
      <c r="D4877">
        <v>31</v>
      </c>
    </row>
    <row r="4878" spans="1:4" x14ac:dyDescent="0.25">
      <c r="A4878" s="1">
        <v>45812.599178240744</v>
      </c>
      <c r="B4878" t="s">
        <v>21</v>
      </c>
      <c r="C4878">
        <v>31.2</v>
      </c>
      <c r="D4878">
        <v>30.9</v>
      </c>
    </row>
    <row r="4879" spans="1:4" x14ac:dyDescent="0.25">
      <c r="A4879" s="1">
        <v>45812.599409722221</v>
      </c>
      <c r="B4879" t="s">
        <v>21</v>
      </c>
      <c r="C4879">
        <v>31.2</v>
      </c>
      <c r="D4879">
        <v>30.9</v>
      </c>
    </row>
    <row r="4880" spans="1:4" x14ac:dyDescent="0.25">
      <c r="A4880" s="1">
        <v>45812.599641203706</v>
      </c>
      <c r="B4880" t="s">
        <v>21</v>
      </c>
      <c r="C4880">
        <v>31.2</v>
      </c>
      <c r="D4880">
        <v>31</v>
      </c>
    </row>
    <row r="4881" spans="1:4" x14ac:dyDescent="0.25">
      <c r="A4881" s="1">
        <v>45812.599872685183</v>
      </c>
      <c r="B4881" t="s">
        <v>21</v>
      </c>
      <c r="C4881">
        <v>31.2</v>
      </c>
      <c r="D4881">
        <v>30.9</v>
      </c>
    </row>
    <row r="4882" spans="1:4" x14ac:dyDescent="0.25">
      <c r="A4882" s="1">
        <v>45812.600104166668</v>
      </c>
      <c r="B4882" t="s">
        <v>21</v>
      </c>
      <c r="C4882">
        <v>31.2</v>
      </c>
      <c r="D4882">
        <v>31</v>
      </c>
    </row>
    <row r="4883" spans="1:4" x14ac:dyDescent="0.25">
      <c r="A4883" s="1">
        <v>45812.600335648145</v>
      </c>
      <c r="B4883" t="s">
        <v>21</v>
      </c>
      <c r="C4883">
        <v>31.3</v>
      </c>
      <c r="D4883">
        <v>30.9</v>
      </c>
    </row>
    <row r="4884" spans="1:4" x14ac:dyDescent="0.25">
      <c r="A4884" s="1">
        <v>45812.60056712963</v>
      </c>
      <c r="B4884" t="s">
        <v>21</v>
      </c>
      <c r="C4884">
        <v>31.2</v>
      </c>
      <c r="D4884">
        <v>30.9</v>
      </c>
    </row>
    <row r="4885" spans="1:4" x14ac:dyDescent="0.25">
      <c r="A4885" s="1">
        <v>45812.600798611114</v>
      </c>
      <c r="B4885" t="s">
        <v>21</v>
      </c>
      <c r="C4885">
        <v>31.2</v>
      </c>
      <c r="D4885">
        <v>30.9</v>
      </c>
    </row>
    <row r="4886" spans="1:4" x14ac:dyDescent="0.25">
      <c r="A4886" s="1">
        <v>45812.601030092592</v>
      </c>
      <c r="B4886" t="s">
        <v>21</v>
      </c>
      <c r="C4886">
        <v>31.2</v>
      </c>
      <c r="D4886">
        <v>30.9</v>
      </c>
    </row>
    <row r="4887" spans="1:4" x14ac:dyDescent="0.25">
      <c r="A4887" s="1">
        <v>45812.601261574076</v>
      </c>
      <c r="B4887" t="s">
        <v>21</v>
      </c>
      <c r="C4887">
        <v>31.2</v>
      </c>
      <c r="D4887">
        <v>30.9</v>
      </c>
    </row>
    <row r="4888" spans="1:4" x14ac:dyDescent="0.25">
      <c r="A4888" s="1">
        <v>45812.601493055554</v>
      </c>
      <c r="B4888" t="s">
        <v>21</v>
      </c>
      <c r="C4888">
        <v>31.2</v>
      </c>
      <c r="D4888">
        <v>30.9</v>
      </c>
    </row>
    <row r="4889" spans="1:4" x14ac:dyDescent="0.25">
      <c r="A4889" s="1">
        <v>45812.601724537039</v>
      </c>
      <c r="B4889" t="s">
        <v>21</v>
      </c>
      <c r="C4889">
        <v>31.2</v>
      </c>
      <c r="D4889">
        <v>30.9</v>
      </c>
    </row>
    <row r="4890" spans="1:4" x14ac:dyDescent="0.25">
      <c r="A4890" s="1">
        <v>45812.601956018516</v>
      </c>
      <c r="B4890" t="s">
        <v>21</v>
      </c>
      <c r="C4890">
        <v>31.2</v>
      </c>
      <c r="D4890">
        <v>30.9</v>
      </c>
    </row>
    <row r="4891" spans="1:4" x14ac:dyDescent="0.25">
      <c r="A4891" s="1">
        <v>45812.602187500001</v>
      </c>
      <c r="B4891" t="s">
        <v>21</v>
      </c>
      <c r="C4891">
        <v>31.1</v>
      </c>
      <c r="D4891">
        <v>30.9</v>
      </c>
    </row>
    <row r="4892" spans="1:4" x14ac:dyDescent="0.25">
      <c r="A4892" s="1">
        <v>45812.602418981478</v>
      </c>
      <c r="B4892" t="s">
        <v>21</v>
      </c>
      <c r="C4892">
        <v>31.1</v>
      </c>
      <c r="D4892">
        <v>30.9</v>
      </c>
    </row>
    <row r="4893" spans="1:4" x14ac:dyDescent="0.25">
      <c r="A4893" s="1">
        <v>45812.602650462963</v>
      </c>
      <c r="B4893" t="s">
        <v>21</v>
      </c>
      <c r="C4893">
        <v>31.2</v>
      </c>
      <c r="D4893">
        <v>30.9</v>
      </c>
    </row>
    <row r="4894" spans="1:4" x14ac:dyDescent="0.25">
      <c r="A4894" s="1">
        <v>45812.602881944447</v>
      </c>
      <c r="B4894" t="s">
        <v>21</v>
      </c>
      <c r="C4894">
        <v>31.1</v>
      </c>
      <c r="D4894">
        <v>30.9</v>
      </c>
    </row>
    <row r="4895" spans="1:4" x14ac:dyDescent="0.25">
      <c r="A4895" s="1">
        <v>45812.603113425925</v>
      </c>
      <c r="B4895" t="s">
        <v>21</v>
      </c>
      <c r="C4895">
        <v>31.1</v>
      </c>
      <c r="D4895">
        <v>30.9</v>
      </c>
    </row>
    <row r="4896" spans="1:4" x14ac:dyDescent="0.25">
      <c r="A4896" s="1">
        <v>45812.603344907409</v>
      </c>
      <c r="B4896" t="s">
        <v>21</v>
      </c>
      <c r="C4896">
        <v>31.1</v>
      </c>
      <c r="D4896">
        <v>30.9</v>
      </c>
    </row>
    <row r="4897" spans="1:4" x14ac:dyDescent="0.25">
      <c r="A4897" s="1">
        <v>45812.603576388887</v>
      </c>
      <c r="B4897" t="s">
        <v>21</v>
      </c>
      <c r="C4897">
        <v>31.2</v>
      </c>
      <c r="D4897">
        <v>30.9</v>
      </c>
    </row>
    <row r="4898" spans="1:4" x14ac:dyDescent="0.25">
      <c r="A4898" s="1">
        <v>45812.603807870371</v>
      </c>
      <c r="B4898" t="s">
        <v>21</v>
      </c>
      <c r="C4898">
        <v>31.1</v>
      </c>
      <c r="D4898">
        <v>30.9</v>
      </c>
    </row>
    <row r="4899" spans="1:4" x14ac:dyDescent="0.25">
      <c r="A4899" s="1">
        <v>45812.604039351849</v>
      </c>
      <c r="B4899" t="s">
        <v>21</v>
      </c>
      <c r="C4899">
        <v>31.1</v>
      </c>
      <c r="D4899">
        <v>30.9</v>
      </c>
    </row>
    <row r="4900" spans="1:4" x14ac:dyDescent="0.25">
      <c r="A4900" s="1">
        <v>45812.604270833333</v>
      </c>
      <c r="B4900" t="s">
        <v>21</v>
      </c>
      <c r="C4900">
        <v>31.1</v>
      </c>
      <c r="D4900">
        <v>30.9</v>
      </c>
    </row>
    <row r="4901" spans="1:4" x14ac:dyDescent="0.25">
      <c r="A4901" s="1">
        <v>45812.604502314818</v>
      </c>
      <c r="B4901" t="s">
        <v>21</v>
      </c>
      <c r="C4901">
        <v>31.1</v>
      </c>
      <c r="D4901">
        <v>30.8</v>
      </c>
    </row>
    <row r="4902" spans="1:4" x14ac:dyDescent="0.25">
      <c r="A4902" s="1">
        <v>45812.604733796295</v>
      </c>
      <c r="B4902" t="s">
        <v>21</v>
      </c>
      <c r="C4902">
        <v>31.1</v>
      </c>
      <c r="D4902">
        <v>30.9</v>
      </c>
    </row>
    <row r="4903" spans="1:4" x14ac:dyDescent="0.25">
      <c r="A4903" s="1">
        <v>45812.60496527778</v>
      </c>
      <c r="B4903" t="s">
        <v>21</v>
      </c>
      <c r="C4903">
        <v>31.1</v>
      </c>
      <c r="D4903">
        <v>30.9</v>
      </c>
    </row>
    <row r="4904" spans="1:4" x14ac:dyDescent="0.25">
      <c r="A4904" s="1">
        <v>45812.605196759258</v>
      </c>
      <c r="B4904" t="s">
        <v>21</v>
      </c>
      <c r="C4904">
        <v>31.1</v>
      </c>
      <c r="D4904">
        <v>30.9</v>
      </c>
    </row>
    <row r="4905" spans="1:4" x14ac:dyDescent="0.25">
      <c r="A4905" s="1">
        <v>45812.605428240742</v>
      </c>
      <c r="B4905" t="s">
        <v>21</v>
      </c>
      <c r="C4905">
        <v>31.1</v>
      </c>
      <c r="D4905">
        <v>30.8</v>
      </c>
    </row>
    <row r="4906" spans="1:4" x14ac:dyDescent="0.25">
      <c r="A4906" s="1">
        <v>45812.60565972222</v>
      </c>
      <c r="B4906" t="s">
        <v>21</v>
      </c>
      <c r="C4906">
        <v>31.1</v>
      </c>
      <c r="D4906">
        <v>30.9</v>
      </c>
    </row>
    <row r="4907" spans="1:4" x14ac:dyDescent="0.25">
      <c r="A4907" s="1">
        <v>45812.605891203704</v>
      </c>
      <c r="B4907" t="s">
        <v>21</v>
      </c>
      <c r="C4907">
        <v>31.1</v>
      </c>
      <c r="D4907">
        <v>30.8</v>
      </c>
    </row>
    <row r="4908" spans="1:4" x14ac:dyDescent="0.25">
      <c r="A4908" s="1">
        <v>45812.606122685182</v>
      </c>
      <c r="B4908" t="s">
        <v>21</v>
      </c>
      <c r="C4908">
        <v>31.1</v>
      </c>
      <c r="D4908">
        <v>30.9</v>
      </c>
    </row>
    <row r="4909" spans="1:4" x14ac:dyDescent="0.25">
      <c r="A4909" s="1">
        <v>45812.606354166666</v>
      </c>
      <c r="B4909" t="s">
        <v>21</v>
      </c>
      <c r="C4909">
        <v>31.1</v>
      </c>
      <c r="D4909">
        <v>30.8</v>
      </c>
    </row>
    <row r="4910" spans="1:4" x14ac:dyDescent="0.25">
      <c r="A4910" s="1">
        <v>45812.606585648151</v>
      </c>
      <c r="B4910" t="s">
        <v>21</v>
      </c>
      <c r="C4910">
        <v>31.1</v>
      </c>
      <c r="D4910">
        <v>30.8</v>
      </c>
    </row>
    <row r="4911" spans="1:4" x14ac:dyDescent="0.25">
      <c r="A4911" s="1">
        <v>45812.606817129628</v>
      </c>
      <c r="B4911" t="s">
        <v>21</v>
      </c>
      <c r="C4911">
        <v>31.1</v>
      </c>
      <c r="D4911">
        <v>30.8</v>
      </c>
    </row>
    <row r="4912" spans="1:4" x14ac:dyDescent="0.25">
      <c r="A4912" s="1">
        <v>45812.607048611113</v>
      </c>
      <c r="B4912" t="s">
        <v>21</v>
      </c>
      <c r="C4912">
        <v>31.1</v>
      </c>
      <c r="D4912">
        <v>30.8</v>
      </c>
    </row>
    <row r="4913" spans="1:4" x14ac:dyDescent="0.25">
      <c r="A4913" s="1">
        <v>45812.60728009259</v>
      </c>
      <c r="B4913" t="s">
        <v>21</v>
      </c>
      <c r="C4913">
        <v>31.1</v>
      </c>
      <c r="D4913">
        <v>30.8</v>
      </c>
    </row>
    <row r="4914" spans="1:4" x14ac:dyDescent="0.25">
      <c r="A4914" s="1">
        <v>45812.607511574075</v>
      </c>
      <c r="B4914" t="s">
        <v>21</v>
      </c>
      <c r="C4914">
        <v>31.1</v>
      </c>
      <c r="D4914">
        <v>30.9</v>
      </c>
    </row>
    <row r="4915" spans="1:4" x14ac:dyDescent="0.25">
      <c r="A4915" s="1">
        <v>45812.607743055552</v>
      </c>
      <c r="B4915" t="s">
        <v>21</v>
      </c>
      <c r="C4915">
        <v>31.1</v>
      </c>
      <c r="D4915">
        <v>30.9</v>
      </c>
    </row>
    <row r="4916" spans="1:4" x14ac:dyDescent="0.25">
      <c r="A4916" s="1">
        <v>45812.607974537037</v>
      </c>
      <c r="B4916" t="s">
        <v>21</v>
      </c>
      <c r="C4916">
        <v>31.1</v>
      </c>
      <c r="D4916">
        <v>30.8</v>
      </c>
    </row>
    <row r="4917" spans="1:4" x14ac:dyDescent="0.25">
      <c r="A4917" s="1">
        <v>45812.608206018522</v>
      </c>
      <c r="B4917" t="s">
        <v>21</v>
      </c>
      <c r="C4917">
        <v>31.1</v>
      </c>
      <c r="D4917">
        <v>30.8</v>
      </c>
    </row>
    <row r="4918" spans="1:4" x14ac:dyDescent="0.25">
      <c r="A4918" s="1">
        <v>45812.608437499999</v>
      </c>
      <c r="B4918" t="s">
        <v>21</v>
      </c>
      <c r="C4918">
        <v>31</v>
      </c>
      <c r="D4918">
        <v>30.8</v>
      </c>
    </row>
    <row r="4919" spans="1:4" x14ac:dyDescent="0.25">
      <c r="A4919" s="1">
        <v>45812.608668981484</v>
      </c>
      <c r="B4919" t="s">
        <v>21</v>
      </c>
      <c r="C4919">
        <v>31</v>
      </c>
      <c r="D4919">
        <v>30.8</v>
      </c>
    </row>
    <row r="4920" spans="1:4" x14ac:dyDescent="0.25">
      <c r="A4920" s="1">
        <v>45812.608900462961</v>
      </c>
      <c r="B4920" t="s">
        <v>21</v>
      </c>
      <c r="C4920">
        <v>31</v>
      </c>
      <c r="D4920">
        <v>30.8</v>
      </c>
    </row>
    <row r="4921" spans="1:4" x14ac:dyDescent="0.25">
      <c r="A4921" s="1">
        <v>45812.609131944446</v>
      </c>
      <c r="B4921" t="s">
        <v>21</v>
      </c>
      <c r="C4921">
        <v>31</v>
      </c>
      <c r="D4921">
        <v>30.8</v>
      </c>
    </row>
    <row r="4922" spans="1:4" x14ac:dyDescent="0.25">
      <c r="A4922" s="1">
        <v>45812.609363425923</v>
      </c>
      <c r="B4922" t="s">
        <v>21</v>
      </c>
      <c r="C4922">
        <v>31.1</v>
      </c>
      <c r="D4922">
        <v>30.8</v>
      </c>
    </row>
    <row r="4923" spans="1:4" x14ac:dyDescent="0.25">
      <c r="A4923" s="1">
        <v>45812.609594907408</v>
      </c>
      <c r="B4923" t="s">
        <v>21</v>
      </c>
      <c r="C4923">
        <v>31.1</v>
      </c>
      <c r="D4923">
        <v>30.8</v>
      </c>
    </row>
    <row r="4924" spans="1:4" x14ac:dyDescent="0.25">
      <c r="A4924" s="1">
        <v>45812.609826388885</v>
      </c>
      <c r="B4924" t="s">
        <v>21</v>
      </c>
      <c r="C4924">
        <v>31</v>
      </c>
      <c r="D4924">
        <v>30.8</v>
      </c>
    </row>
    <row r="4925" spans="1:4" x14ac:dyDescent="0.25">
      <c r="A4925" s="1">
        <v>45812.61005787037</v>
      </c>
      <c r="B4925" t="s">
        <v>21</v>
      </c>
      <c r="C4925">
        <v>31</v>
      </c>
      <c r="D4925">
        <v>30.8</v>
      </c>
    </row>
    <row r="4926" spans="1:4" x14ac:dyDescent="0.25">
      <c r="A4926" s="1">
        <v>45812.610289351855</v>
      </c>
      <c r="B4926" t="s">
        <v>21</v>
      </c>
      <c r="C4926">
        <v>31</v>
      </c>
      <c r="D4926">
        <v>30.9</v>
      </c>
    </row>
    <row r="4927" spans="1:4" x14ac:dyDescent="0.25">
      <c r="A4927" s="1">
        <v>45812.610520833332</v>
      </c>
      <c r="B4927" t="s">
        <v>21</v>
      </c>
      <c r="C4927">
        <v>31.1</v>
      </c>
      <c r="D4927">
        <v>30.8</v>
      </c>
    </row>
    <row r="4928" spans="1:4" x14ac:dyDescent="0.25">
      <c r="A4928" s="1">
        <v>45812.610752314817</v>
      </c>
      <c r="B4928" t="s">
        <v>21</v>
      </c>
      <c r="C4928">
        <v>31.1</v>
      </c>
      <c r="D4928">
        <v>30.8</v>
      </c>
    </row>
    <row r="4929" spans="1:4" x14ac:dyDescent="0.25">
      <c r="A4929" s="1">
        <v>45812.610983796294</v>
      </c>
      <c r="B4929" t="s">
        <v>21</v>
      </c>
      <c r="C4929">
        <v>31.1</v>
      </c>
      <c r="D4929">
        <v>30.8</v>
      </c>
    </row>
    <row r="4930" spans="1:4" x14ac:dyDescent="0.25">
      <c r="A4930" s="1">
        <v>45812.611215277779</v>
      </c>
      <c r="B4930" t="s">
        <v>21</v>
      </c>
      <c r="C4930">
        <v>31</v>
      </c>
      <c r="D4930">
        <v>30.8</v>
      </c>
    </row>
    <row r="4931" spans="1:4" x14ac:dyDescent="0.25">
      <c r="A4931" s="1">
        <v>45812.611446759256</v>
      </c>
      <c r="B4931" t="s">
        <v>21</v>
      </c>
      <c r="C4931">
        <v>31</v>
      </c>
      <c r="D4931">
        <v>30.8</v>
      </c>
    </row>
    <row r="4932" spans="1:4" x14ac:dyDescent="0.25">
      <c r="A4932" s="1">
        <v>45812.611678240741</v>
      </c>
      <c r="B4932" t="s">
        <v>21</v>
      </c>
      <c r="C4932">
        <v>31</v>
      </c>
      <c r="D4932">
        <v>30.8</v>
      </c>
    </row>
    <row r="4933" spans="1:4" x14ac:dyDescent="0.25">
      <c r="A4933" s="1">
        <v>45812.611909722225</v>
      </c>
      <c r="B4933" t="s">
        <v>21</v>
      </c>
      <c r="C4933">
        <v>31</v>
      </c>
      <c r="D4933">
        <v>30.8</v>
      </c>
    </row>
    <row r="4934" spans="1:4" x14ac:dyDescent="0.25">
      <c r="A4934" s="1">
        <v>45812.612141203703</v>
      </c>
      <c r="B4934" t="s">
        <v>21</v>
      </c>
      <c r="C4934">
        <v>31.1</v>
      </c>
      <c r="D4934">
        <v>30.8</v>
      </c>
    </row>
    <row r="4935" spans="1:4" x14ac:dyDescent="0.25">
      <c r="A4935" s="1">
        <v>45812.612372685187</v>
      </c>
      <c r="B4935" t="s">
        <v>21</v>
      </c>
      <c r="C4935">
        <v>31</v>
      </c>
      <c r="D4935">
        <v>30.8</v>
      </c>
    </row>
    <row r="4936" spans="1:4" x14ac:dyDescent="0.25">
      <c r="A4936" s="1">
        <v>45812.612604166665</v>
      </c>
      <c r="B4936" t="s">
        <v>21</v>
      </c>
      <c r="C4936">
        <v>31</v>
      </c>
      <c r="D4936">
        <v>30.8</v>
      </c>
    </row>
    <row r="4937" spans="1:4" x14ac:dyDescent="0.25">
      <c r="A4937" s="1">
        <v>45812.612835648149</v>
      </c>
      <c r="B4937" t="s">
        <v>21</v>
      </c>
      <c r="C4937">
        <v>31</v>
      </c>
      <c r="D4937">
        <v>30.8</v>
      </c>
    </row>
    <row r="4938" spans="1:4" x14ac:dyDescent="0.25">
      <c r="A4938" s="1">
        <v>45812.613067129627</v>
      </c>
      <c r="B4938" t="s">
        <v>21</v>
      </c>
      <c r="C4938">
        <v>31</v>
      </c>
      <c r="D4938">
        <v>30.8</v>
      </c>
    </row>
    <row r="4939" spans="1:4" x14ac:dyDescent="0.25">
      <c r="A4939" s="1">
        <v>45812.613298611112</v>
      </c>
      <c r="B4939" t="s">
        <v>21</v>
      </c>
      <c r="C4939">
        <v>31</v>
      </c>
      <c r="D4939">
        <v>30.8</v>
      </c>
    </row>
    <row r="4940" spans="1:4" x14ac:dyDescent="0.25">
      <c r="A4940" s="1">
        <v>45812.613530092596</v>
      </c>
      <c r="B4940" t="s">
        <v>21</v>
      </c>
      <c r="C4940">
        <v>31</v>
      </c>
      <c r="D4940">
        <v>30.8</v>
      </c>
    </row>
    <row r="4941" spans="1:4" x14ac:dyDescent="0.25">
      <c r="A4941" s="1">
        <v>45812.613761574074</v>
      </c>
      <c r="B4941" t="s">
        <v>21</v>
      </c>
      <c r="C4941">
        <v>31</v>
      </c>
      <c r="D4941">
        <v>30.8</v>
      </c>
    </row>
    <row r="4942" spans="1:4" x14ac:dyDescent="0.25">
      <c r="A4942" s="1">
        <v>45812.613993055558</v>
      </c>
      <c r="B4942" t="s">
        <v>21</v>
      </c>
      <c r="C4942">
        <v>31</v>
      </c>
      <c r="D4942">
        <v>30.8</v>
      </c>
    </row>
    <row r="4943" spans="1:4" x14ac:dyDescent="0.25">
      <c r="A4943" s="1">
        <v>45812.614224537036</v>
      </c>
      <c r="B4943" t="s">
        <v>21</v>
      </c>
      <c r="C4943">
        <v>31</v>
      </c>
      <c r="D4943">
        <v>30.7</v>
      </c>
    </row>
    <row r="4944" spans="1:4" x14ac:dyDescent="0.25">
      <c r="A4944" s="1">
        <v>45812.61445601852</v>
      </c>
      <c r="B4944" t="s">
        <v>21</v>
      </c>
      <c r="C4944">
        <v>31</v>
      </c>
      <c r="D4944">
        <v>30.7</v>
      </c>
    </row>
    <row r="4945" spans="1:4" x14ac:dyDescent="0.25">
      <c r="A4945" s="1">
        <v>45812.614687499998</v>
      </c>
      <c r="B4945" t="s">
        <v>21</v>
      </c>
      <c r="C4945">
        <v>31</v>
      </c>
      <c r="D4945">
        <v>30.8</v>
      </c>
    </row>
    <row r="4946" spans="1:4" x14ac:dyDescent="0.25">
      <c r="A4946" s="1">
        <v>45812.614918981482</v>
      </c>
      <c r="B4946" t="s">
        <v>21</v>
      </c>
      <c r="C4946">
        <v>31</v>
      </c>
      <c r="D4946">
        <v>30.7</v>
      </c>
    </row>
    <row r="4947" spans="1:4" x14ac:dyDescent="0.25">
      <c r="A4947" s="1">
        <v>45812.61515046296</v>
      </c>
      <c r="B4947" t="s">
        <v>21</v>
      </c>
      <c r="C4947">
        <v>31</v>
      </c>
      <c r="D4947">
        <v>30.7</v>
      </c>
    </row>
    <row r="4948" spans="1:4" x14ac:dyDescent="0.25">
      <c r="A4948" s="1">
        <v>45812.615381944444</v>
      </c>
      <c r="B4948" t="s">
        <v>21</v>
      </c>
      <c r="C4948">
        <v>30.9</v>
      </c>
      <c r="D4948">
        <v>30.7</v>
      </c>
    </row>
    <row r="4949" spans="1:4" x14ac:dyDescent="0.25">
      <c r="A4949" s="1">
        <v>45812.615613425929</v>
      </c>
      <c r="B4949" t="s">
        <v>21</v>
      </c>
      <c r="C4949">
        <v>31</v>
      </c>
      <c r="D4949">
        <v>30.8</v>
      </c>
    </row>
    <row r="4950" spans="1:4" x14ac:dyDescent="0.25">
      <c r="A4950" s="1">
        <v>45812.615844907406</v>
      </c>
      <c r="B4950" t="s">
        <v>21</v>
      </c>
      <c r="C4950">
        <v>31</v>
      </c>
      <c r="D4950">
        <v>30.7</v>
      </c>
    </row>
    <row r="4951" spans="1:4" x14ac:dyDescent="0.25">
      <c r="A4951" s="1">
        <v>45812.616076388891</v>
      </c>
      <c r="B4951" t="s">
        <v>21</v>
      </c>
      <c r="C4951">
        <v>30.9</v>
      </c>
      <c r="D4951">
        <v>30.7</v>
      </c>
    </row>
    <row r="4952" spans="1:4" x14ac:dyDescent="0.25">
      <c r="A4952" s="1">
        <v>45812.616307870368</v>
      </c>
      <c r="B4952" t="s">
        <v>21</v>
      </c>
      <c r="C4952">
        <v>30.9</v>
      </c>
      <c r="D4952">
        <v>30.7</v>
      </c>
    </row>
    <row r="4953" spans="1:4" x14ac:dyDescent="0.25">
      <c r="A4953" s="1">
        <v>45812.616539351853</v>
      </c>
      <c r="B4953" t="s">
        <v>21</v>
      </c>
      <c r="C4953">
        <v>30.9</v>
      </c>
      <c r="D4953">
        <v>30.7</v>
      </c>
    </row>
    <row r="4954" spans="1:4" x14ac:dyDescent="0.25">
      <c r="A4954" s="1">
        <v>45812.616770833331</v>
      </c>
      <c r="B4954" t="s">
        <v>21</v>
      </c>
      <c r="C4954">
        <v>31</v>
      </c>
      <c r="D4954">
        <v>30.7</v>
      </c>
    </row>
    <row r="4955" spans="1:4" x14ac:dyDescent="0.25">
      <c r="A4955" s="1">
        <v>45812.617002314815</v>
      </c>
      <c r="B4955" t="s">
        <v>21</v>
      </c>
      <c r="C4955">
        <v>31</v>
      </c>
      <c r="D4955">
        <v>30.7</v>
      </c>
    </row>
    <row r="4956" spans="1:4" x14ac:dyDescent="0.25">
      <c r="A4956" s="1">
        <v>45812.6172337963</v>
      </c>
      <c r="B4956" t="s">
        <v>21</v>
      </c>
      <c r="C4956">
        <v>31</v>
      </c>
      <c r="D4956">
        <v>30.7</v>
      </c>
    </row>
    <row r="4957" spans="1:4" x14ac:dyDescent="0.25">
      <c r="A4957" s="1">
        <v>45812.617465277777</v>
      </c>
      <c r="B4957" t="s">
        <v>21</v>
      </c>
      <c r="C4957">
        <v>31</v>
      </c>
      <c r="D4957">
        <v>30.7</v>
      </c>
    </row>
    <row r="4958" spans="1:4" x14ac:dyDescent="0.25">
      <c r="A4958" s="1">
        <v>45812.617696759262</v>
      </c>
      <c r="B4958" t="s">
        <v>21</v>
      </c>
      <c r="C4958">
        <v>30.9</v>
      </c>
      <c r="D4958">
        <v>30.7</v>
      </c>
    </row>
    <row r="4959" spans="1:4" x14ac:dyDescent="0.25">
      <c r="A4959" s="1">
        <v>45812.617928240739</v>
      </c>
      <c r="B4959" t="s">
        <v>21</v>
      </c>
      <c r="C4959">
        <v>30.9</v>
      </c>
      <c r="D4959">
        <v>30.7</v>
      </c>
    </row>
    <row r="4960" spans="1:4" x14ac:dyDescent="0.25">
      <c r="A4960" s="1">
        <v>45812.618159722224</v>
      </c>
      <c r="B4960" t="s">
        <v>21</v>
      </c>
      <c r="C4960">
        <v>31</v>
      </c>
      <c r="D4960">
        <v>30.7</v>
      </c>
    </row>
    <row r="4961" spans="1:4" x14ac:dyDescent="0.25">
      <c r="A4961" s="1">
        <v>45812.618391203701</v>
      </c>
      <c r="B4961" t="s">
        <v>21</v>
      </c>
      <c r="C4961">
        <v>30.9</v>
      </c>
      <c r="D4961">
        <v>30.7</v>
      </c>
    </row>
    <row r="4962" spans="1:4" x14ac:dyDescent="0.25">
      <c r="A4962" s="1">
        <v>45812.618622685186</v>
      </c>
      <c r="B4962" t="s">
        <v>21</v>
      </c>
      <c r="C4962">
        <v>30.9</v>
      </c>
      <c r="D4962">
        <v>30.7</v>
      </c>
    </row>
    <row r="4963" spans="1:4" x14ac:dyDescent="0.25">
      <c r="A4963" s="1">
        <v>45812.618854166663</v>
      </c>
      <c r="B4963" t="s">
        <v>21</v>
      </c>
      <c r="C4963">
        <v>30.9</v>
      </c>
      <c r="D4963">
        <v>30.7</v>
      </c>
    </row>
    <row r="4964" spans="1:4" x14ac:dyDescent="0.25">
      <c r="A4964" s="1">
        <v>45812.619085648148</v>
      </c>
      <c r="B4964" t="s">
        <v>21</v>
      </c>
      <c r="C4964">
        <v>31</v>
      </c>
      <c r="D4964">
        <v>30.7</v>
      </c>
    </row>
    <row r="4965" spans="1:4" x14ac:dyDescent="0.25">
      <c r="A4965" s="1">
        <v>45812.619317129633</v>
      </c>
      <c r="B4965" t="s">
        <v>21</v>
      </c>
      <c r="C4965">
        <v>30.9</v>
      </c>
      <c r="D4965">
        <v>30.7</v>
      </c>
    </row>
    <row r="4966" spans="1:4" x14ac:dyDescent="0.25">
      <c r="A4966" s="1">
        <v>45812.61954861111</v>
      </c>
      <c r="B4966" t="s">
        <v>21</v>
      </c>
      <c r="C4966">
        <v>30.9</v>
      </c>
      <c r="D4966">
        <v>30.7</v>
      </c>
    </row>
    <row r="4967" spans="1:4" x14ac:dyDescent="0.25">
      <c r="A4967" s="1">
        <v>45812.619780092595</v>
      </c>
      <c r="B4967" t="s">
        <v>21</v>
      </c>
      <c r="C4967">
        <v>31</v>
      </c>
      <c r="D4967">
        <v>30.7</v>
      </c>
    </row>
    <row r="4968" spans="1:4" x14ac:dyDescent="0.25">
      <c r="A4968" s="1">
        <v>45812.620011574072</v>
      </c>
      <c r="B4968" t="s">
        <v>21</v>
      </c>
      <c r="C4968">
        <v>30.9</v>
      </c>
      <c r="D4968">
        <v>30.7</v>
      </c>
    </row>
    <row r="4969" spans="1:4" x14ac:dyDescent="0.25">
      <c r="A4969" s="1">
        <v>45812.620243055557</v>
      </c>
      <c r="B4969" t="s">
        <v>21</v>
      </c>
      <c r="C4969">
        <v>30.9</v>
      </c>
      <c r="D4969">
        <v>30.6</v>
      </c>
    </row>
    <row r="4970" spans="1:4" x14ac:dyDescent="0.25">
      <c r="A4970" s="1">
        <v>45812.620474537034</v>
      </c>
      <c r="B4970" t="s">
        <v>21</v>
      </c>
      <c r="C4970">
        <v>31</v>
      </c>
      <c r="D4970">
        <v>30.7</v>
      </c>
    </row>
    <row r="4971" spans="1:4" x14ac:dyDescent="0.25">
      <c r="A4971" s="1">
        <v>45812.620706018519</v>
      </c>
      <c r="B4971" t="s">
        <v>21</v>
      </c>
      <c r="C4971">
        <v>30.9</v>
      </c>
      <c r="D4971">
        <v>30.7</v>
      </c>
    </row>
    <row r="4972" spans="1:4" x14ac:dyDescent="0.25">
      <c r="A4972" s="1">
        <v>45812.620937500003</v>
      </c>
      <c r="B4972" t="s">
        <v>21</v>
      </c>
      <c r="C4972">
        <v>30.9</v>
      </c>
      <c r="D4972">
        <v>30.7</v>
      </c>
    </row>
    <row r="4973" spans="1:4" x14ac:dyDescent="0.25">
      <c r="A4973" s="1">
        <v>45812.621168981481</v>
      </c>
      <c r="B4973" t="s">
        <v>21</v>
      </c>
      <c r="C4973">
        <v>30.9</v>
      </c>
      <c r="D4973">
        <v>30.7</v>
      </c>
    </row>
    <row r="4974" spans="1:4" x14ac:dyDescent="0.25">
      <c r="A4974" s="1">
        <v>45812.621400462966</v>
      </c>
      <c r="B4974" t="s">
        <v>21</v>
      </c>
      <c r="C4974">
        <v>30.9</v>
      </c>
      <c r="D4974">
        <v>30.7</v>
      </c>
    </row>
    <row r="4975" spans="1:4" x14ac:dyDescent="0.25">
      <c r="A4975" s="1">
        <v>45812.621631944443</v>
      </c>
      <c r="B4975" t="s">
        <v>21</v>
      </c>
      <c r="C4975">
        <v>30.9</v>
      </c>
      <c r="D4975">
        <v>30.7</v>
      </c>
    </row>
    <row r="4976" spans="1:4" x14ac:dyDescent="0.25">
      <c r="A4976" s="1">
        <v>45812.621863425928</v>
      </c>
      <c r="B4976" t="s">
        <v>21</v>
      </c>
      <c r="C4976">
        <v>30.9</v>
      </c>
      <c r="D4976">
        <v>30.7</v>
      </c>
    </row>
    <row r="4977" spans="1:4" x14ac:dyDescent="0.25">
      <c r="A4977" s="1">
        <v>45812.622094907405</v>
      </c>
      <c r="B4977" t="s">
        <v>21</v>
      </c>
      <c r="C4977">
        <v>30.9</v>
      </c>
      <c r="D4977">
        <v>30.7</v>
      </c>
    </row>
    <row r="4978" spans="1:4" x14ac:dyDescent="0.25">
      <c r="A4978" s="1">
        <v>45812.62232638889</v>
      </c>
      <c r="B4978" t="s">
        <v>21</v>
      </c>
      <c r="C4978">
        <v>30.9</v>
      </c>
      <c r="D4978">
        <v>30.7</v>
      </c>
    </row>
    <row r="4979" spans="1:4" x14ac:dyDescent="0.25">
      <c r="A4979" s="1">
        <v>45812.622557870367</v>
      </c>
      <c r="B4979" t="s">
        <v>21</v>
      </c>
      <c r="C4979">
        <v>30.9</v>
      </c>
      <c r="D4979">
        <v>30.6</v>
      </c>
    </row>
    <row r="4980" spans="1:4" x14ac:dyDescent="0.25">
      <c r="A4980" s="1">
        <v>45812.622789351852</v>
      </c>
      <c r="B4980" t="s">
        <v>21</v>
      </c>
      <c r="C4980">
        <v>30.9</v>
      </c>
      <c r="D4980">
        <v>30.7</v>
      </c>
    </row>
    <row r="4981" spans="1:4" x14ac:dyDescent="0.25">
      <c r="A4981" s="1">
        <v>45812.623020833336</v>
      </c>
      <c r="B4981" t="s">
        <v>21</v>
      </c>
      <c r="C4981">
        <v>30.8</v>
      </c>
      <c r="D4981">
        <v>30.6</v>
      </c>
    </row>
    <row r="4982" spans="1:4" x14ac:dyDescent="0.25">
      <c r="A4982" s="1">
        <v>45812.623252314814</v>
      </c>
      <c r="B4982" t="s">
        <v>21</v>
      </c>
      <c r="C4982">
        <v>30.9</v>
      </c>
      <c r="D4982">
        <v>30.6</v>
      </c>
    </row>
    <row r="4983" spans="1:4" x14ac:dyDescent="0.25">
      <c r="A4983" s="1">
        <v>45812.623483796298</v>
      </c>
      <c r="B4983" t="s">
        <v>21</v>
      </c>
      <c r="C4983">
        <v>30.9</v>
      </c>
      <c r="D4983">
        <v>30.7</v>
      </c>
    </row>
    <row r="4984" spans="1:4" x14ac:dyDescent="0.25">
      <c r="A4984" s="1">
        <v>45812.623715277776</v>
      </c>
      <c r="B4984" t="s">
        <v>21</v>
      </c>
      <c r="C4984">
        <v>30.8</v>
      </c>
      <c r="D4984">
        <v>30.6</v>
      </c>
    </row>
    <row r="4985" spans="1:4" x14ac:dyDescent="0.25">
      <c r="A4985" s="1">
        <v>45812.62394675926</v>
      </c>
      <c r="B4985" t="s">
        <v>21</v>
      </c>
      <c r="C4985">
        <v>30.8</v>
      </c>
      <c r="D4985">
        <v>30.7</v>
      </c>
    </row>
    <row r="4986" spans="1:4" x14ac:dyDescent="0.25">
      <c r="A4986" s="1">
        <v>45812.624178240738</v>
      </c>
      <c r="B4986" t="s">
        <v>21</v>
      </c>
      <c r="C4986">
        <v>30.8</v>
      </c>
      <c r="D4986">
        <v>30.7</v>
      </c>
    </row>
    <row r="4987" spans="1:4" x14ac:dyDescent="0.25">
      <c r="A4987" s="1">
        <v>45812.624409722222</v>
      </c>
      <c r="B4987" t="s">
        <v>21</v>
      </c>
      <c r="C4987">
        <v>30.9</v>
      </c>
      <c r="D4987">
        <v>30.6</v>
      </c>
    </row>
    <row r="4988" spans="1:4" x14ac:dyDescent="0.25">
      <c r="A4988" s="1">
        <v>45812.624641203707</v>
      </c>
      <c r="B4988" t="s">
        <v>21</v>
      </c>
      <c r="C4988">
        <v>30.9</v>
      </c>
      <c r="D4988">
        <v>30.7</v>
      </c>
    </row>
    <row r="4989" spans="1:4" x14ac:dyDescent="0.25">
      <c r="A4989" s="1">
        <v>45812.624872685185</v>
      </c>
      <c r="B4989" t="s">
        <v>21</v>
      </c>
      <c r="C4989">
        <v>30.8</v>
      </c>
      <c r="D4989">
        <v>30.7</v>
      </c>
    </row>
    <row r="4990" spans="1:4" x14ac:dyDescent="0.25">
      <c r="A4990" s="1">
        <v>45812.625104166669</v>
      </c>
      <c r="B4990" t="s">
        <v>21</v>
      </c>
      <c r="C4990">
        <v>30.9</v>
      </c>
      <c r="D4990">
        <v>30.6</v>
      </c>
    </row>
    <row r="4991" spans="1:4" x14ac:dyDescent="0.25">
      <c r="A4991" s="1">
        <v>45812.625335648147</v>
      </c>
      <c r="B4991" t="s">
        <v>21</v>
      </c>
      <c r="C4991">
        <v>30.9</v>
      </c>
      <c r="D4991">
        <v>30.7</v>
      </c>
    </row>
    <row r="4992" spans="1:4" x14ac:dyDescent="0.25">
      <c r="A4992" s="1">
        <v>45812.625567129631</v>
      </c>
      <c r="B4992" t="s">
        <v>21</v>
      </c>
      <c r="C4992">
        <v>30.8</v>
      </c>
      <c r="D4992">
        <v>30.6</v>
      </c>
    </row>
    <row r="4993" spans="1:4" x14ac:dyDescent="0.25">
      <c r="A4993" s="1">
        <v>45812.625798611109</v>
      </c>
      <c r="B4993" t="s">
        <v>21</v>
      </c>
      <c r="C4993">
        <v>30.8</v>
      </c>
      <c r="D4993">
        <v>30.6</v>
      </c>
    </row>
    <row r="4994" spans="1:4" x14ac:dyDescent="0.25">
      <c r="A4994" s="1">
        <v>45812.626030092593</v>
      </c>
      <c r="B4994" t="s">
        <v>21</v>
      </c>
      <c r="C4994">
        <v>30.8</v>
      </c>
      <c r="D4994">
        <v>30.6</v>
      </c>
    </row>
    <row r="4995" spans="1:4" x14ac:dyDescent="0.25">
      <c r="A4995" s="1">
        <v>45812.626261574071</v>
      </c>
      <c r="B4995" t="s">
        <v>21</v>
      </c>
      <c r="C4995">
        <v>30.8</v>
      </c>
      <c r="D4995">
        <v>30.6</v>
      </c>
    </row>
    <row r="4996" spans="1:4" x14ac:dyDescent="0.25">
      <c r="A4996" s="1">
        <v>45812.626493055555</v>
      </c>
      <c r="B4996" t="s">
        <v>21</v>
      </c>
      <c r="C4996">
        <v>30.8</v>
      </c>
      <c r="D4996">
        <v>30.6</v>
      </c>
    </row>
    <row r="4997" spans="1:4" x14ac:dyDescent="0.25">
      <c r="A4997" s="1">
        <v>45812.62672453704</v>
      </c>
      <c r="B4997" t="s">
        <v>21</v>
      </c>
      <c r="C4997">
        <v>30.9</v>
      </c>
      <c r="D4997">
        <v>30.6</v>
      </c>
    </row>
    <row r="4998" spans="1:4" x14ac:dyDescent="0.25">
      <c r="A4998" s="1">
        <v>45812.626956018517</v>
      </c>
      <c r="B4998" t="s">
        <v>21</v>
      </c>
      <c r="C4998">
        <v>30.8</v>
      </c>
      <c r="D4998">
        <v>30.7</v>
      </c>
    </row>
    <row r="4999" spans="1:4" x14ac:dyDescent="0.25">
      <c r="A4999" s="1">
        <v>45812.627187500002</v>
      </c>
      <c r="B4999" t="s">
        <v>21</v>
      </c>
      <c r="C4999">
        <v>30.8</v>
      </c>
      <c r="D4999">
        <v>30.7</v>
      </c>
    </row>
    <row r="5000" spans="1:4" x14ac:dyDescent="0.25">
      <c r="A5000" s="1">
        <v>45812.627418981479</v>
      </c>
      <c r="B5000" t="s">
        <v>21</v>
      </c>
      <c r="C5000">
        <v>30.8</v>
      </c>
      <c r="D5000">
        <v>30.6</v>
      </c>
    </row>
    <row r="5001" spans="1:4" x14ac:dyDescent="0.25">
      <c r="A5001" s="1">
        <v>45812.627650462964</v>
      </c>
      <c r="B5001" t="s">
        <v>21</v>
      </c>
      <c r="C5001">
        <v>30.8</v>
      </c>
      <c r="D5001">
        <v>30.6</v>
      </c>
    </row>
    <row r="5002" spans="1:4" x14ac:dyDescent="0.25">
      <c r="A5002" s="1">
        <v>45812.627881944441</v>
      </c>
      <c r="B5002" t="s">
        <v>21</v>
      </c>
      <c r="C5002">
        <v>30.8</v>
      </c>
      <c r="D5002">
        <v>30.6</v>
      </c>
    </row>
    <row r="5003" spans="1:4" x14ac:dyDescent="0.25">
      <c r="A5003" s="1">
        <v>45812.628113425926</v>
      </c>
      <c r="B5003" t="s">
        <v>21</v>
      </c>
      <c r="C5003">
        <v>30.8</v>
      </c>
      <c r="D5003">
        <v>30.6</v>
      </c>
    </row>
    <row r="5004" spans="1:4" x14ac:dyDescent="0.25">
      <c r="A5004" s="1">
        <v>45812.628344907411</v>
      </c>
      <c r="B5004" t="s">
        <v>21</v>
      </c>
      <c r="C5004">
        <v>30.8</v>
      </c>
      <c r="D5004">
        <v>30.6</v>
      </c>
    </row>
    <row r="5005" spans="1:4" x14ac:dyDescent="0.25">
      <c r="A5005" s="1">
        <v>45812.628576388888</v>
      </c>
      <c r="B5005" t="s">
        <v>21</v>
      </c>
      <c r="C5005">
        <v>30.9</v>
      </c>
      <c r="D5005">
        <v>30.6</v>
      </c>
    </row>
    <row r="5006" spans="1:4" x14ac:dyDescent="0.25">
      <c r="A5006" s="1">
        <v>45812.628807870373</v>
      </c>
      <c r="B5006" t="s">
        <v>21</v>
      </c>
      <c r="C5006">
        <v>30.8</v>
      </c>
      <c r="D5006">
        <v>30.6</v>
      </c>
    </row>
    <row r="5007" spans="1:4" x14ac:dyDescent="0.25">
      <c r="A5007" s="1">
        <v>45812.62903935185</v>
      </c>
      <c r="B5007" t="s">
        <v>21</v>
      </c>
      <c r="C5007">
        <v>30.8</v>
      </c>
      <c r="D5007">
        <v>30.6</v>
      </c>
    </row>
    <row r="5008" spans="1:4" x14ac:dyDescent="0.25">
      <c r="A5008" s="1">
        <v>45812.629270833335</v>
      </c>
      <c r="B5008" t="s">
        <v>21</v>
      </c>
      <c r="C5008">
        <v>30.8</v>
      </c>
      <c r="D5008">
        <v>30.6</v>
      </c>
    </row>
    <row r="5009" spans="1:4" x14ac:dyDescent="0.25">
      <c r="A5009" s="1">
        <v>45812.629502314812</v>
      </c>
      <c r="B5009" t="s">
        <v>21</v>
      </c>
      <c r="C5009">
        <v>30.8</v>
      </c>
      <c r="D5009">
        <v>30.6</v>
      </c>
    </row>
    <row r="5010" spans="1:4" x14ac:dyDescent="0.25">
      <c r="A5010" s="1">
        <v>45812.629733796297</v>
      </c>
      <c r="B5010" t="s">
        <v>21</v>
      </c>
      <c r="C5010">
        <v>30.8</v>
      </c>
      <c r="D5010">
        <v>30.6</v>
      </c>
    </row>
    <row r="5011" spans="1:4" x14ac:dyDescent="0.25">
      <c r="A5011" s="1">
        <v>45812.629965277774</v>
      </c>
      <c r="B5011" t="s">
        <v>21</v>
      </c>
      <c r="C5011">
        <v>30.8</v>
      </c>
      <c r="D5011">
        <v>30.6</v>
      </c>
    </row>
    <row r="5012" spans="1:4" x14ac:dyDescent="0.25">
      <c r="A5012" s="1">
        <v>45812.630196759259</v>
      </c>
      <c r="B5012" t="s">
        <v>21</v>
      </c>
      <c r="C5012">
        <v>30.8</v>
      </c>
      <c r="D5012">
        <v>30.6</v>
      </c>
    </row>
    <row r="5013" spans="1:4" x14ac:dyDescent="0.25">
      <c r="A5013" s="1">
        <v>45812.630428240744</v>
      </c>
      <c r="B5013" t="s">
        <v>21</v>
      </c>
      <c r="C5013">
        <v>30.8</v>
      </c>
      <c r="D5013">
        <v>30.6</v>
      </c>
    </row>
    <row r="5014" spans="1:4" x14ac:dyDescent="0.25">
      <c r="A5014" s="1">
        <v>45812.630659722221</v>
      </c>
      <c r="B5014" t="s">
        <v>21</v>
      </c>
      <c r="C5014">
        <v>30.8</v>
      </c>
      <c r="D5014">
        <v>30.6</v>
      </c>
    </row>
    <row r="5015" spans="1:4" x14ac:dyDescent="0.25">
      <c r="A5015" s="1">
        <v>45812.630891203706</v>
      </c>
      <c r="B5015" t="s">
        <v>21</v>
      </c>
      <c r="C5015">
        <v>30.8</v>
      </c>
      <c r="D5015">
        <v>30.6</v>
      </c>
    </row>
    <row r="5016" spans="1:4" x14ac:dyDescent="0.25">
      <c r="A5016" s="1">
        <v>45812.631122685183</v>
      </c>
      <c r="B5016" t="s">
        <v>21</v>
      </c>
      <c r="C5016">
        <v>30.7</v>
      </c>
      <c r="D5016">
        <v>30.6</v>
      </c>
    </row>
    <row r="5017" spans="1:4" x14ac:dyDescent="0.25">
      <c r="A5017" s="1">
        <v>45812.631354166668</v>
      </c>
      <c r="B5017" t="s">
        <v>21</v>
      </c>
      <c r="C5017">
        <v>30.7</v>
      </c>
      <c r="D5017">
        <v>30.5</v>
      </c>
    </row>
    <row r="5018" spans="1:4" x14ac:dyDescent="0.25">
      <c r="A5018" s="1">
        <v>45812.631585648145</v>
      </c>
      <c r="B5018" t="s">
        <v>21</v>
      </c>
      <c r="C5018">
        <v>30.8</v>
      </c>
      <c r="D5018">
        <v>30.6</v>
      </c>
    </row>
    <row r="5019" spans="1:4" x14ac:dyDescent="0.25">
      <c r="A5019" s="1">
        <v>45812.63181712963</v>
      </c>
      <c r="B5019" t="s">
        <v>21</v>
      </c>
      <c r="C5019">
        <v>30.7</v>
      </c>
      <c r="D5019">
        <v>30.6</v>
      </c>
    </row>
    <row r="5020" spans="1:4" x14ac:dyDescent="0.25">
      <c r="A5020" s="1">
        <v>45812.632048611114</v>
      </c>
      <c r="B5020" t="s">
        <v>21</v>
      </c>
      <c r="C5020">
        <v>30.8</v>
      </c>
      <c r="D5020">
        <v>30.6</v>
      </c>
    </row>
    <row r="5021" spans="1:4" x14ac:dyDescent="0.25">
      <c r="A5021" s="1">
        <v>45812.632280092592</v>
      </c>
      <c r="B5021" t="s">
        <v>21</v>
      </c>
      <c r="C5021">
        <v>30.7</v>
      </c>
      <c r="D5021">
        <v>30.5</v>
      </c>
    </row>
    <row r="5022" spans="1:4" x14ac:dyDescent="0.25">
      <c r="A5022" s="1">
        <v>45812.632511574076</v>
      </c>
      <c r="B5022" t="s">
        <v>21</v>
      </c>
      <c r="C5022">
        <v>30.8</v>
      </c>
      <c r="D5022">
        <v>30.5</v>
      </c>
    </row>
    <row r="5023" spans="1:4" x14ac:dyDescent="0.25">
      <c r="A5023" s="1">
        <v>45812.632743055554</v>
      </c>
      <c r="B5023" t="s">
        <v>21</v>
      </c>
      <c r="C5023">
        <v>30.8</v>
      </c>
      <c r="D5023">
        <v>30.6</v>
      </c>
    </row>
    <row r="5024" spans="1:4" x14ac:dyDescent="0.25">
      <c r="A5024" s="1">
        <v>45812.632974537039</v>
      </c>
      <c r="B5024" t="s">
        <v>21</v>
      </c>
      <c r="C5024">
        <v>30.8</v>
      </c>
      <c r="D5024">
        <v>30.6</v>
      </c>
    </row>
    <row r="5025" spans="1:4" x14ac:dyDescent="0.25">
      <c r="A5025" s="1">
        <v>45812.633206018516</v>
      </c>
      <c r="B5025" t="s">
        <v>21</v>
      </c>
      <c r="C5025">
        <v>30.8</v>
      </c>
      <c r="D5025">
        <v>30.6</v>
      </c>
    </row>
    <row r="5026" spans="1:4" x14ac:dyDescent="0.25">
      <c r="A5026" s="1">
        <v>45812.633437500001</v>
      </c>
      <c r="B5026" t="s">
        <v>21</v>
      </c>
      <c r="C5026">
        <v>30.7</v>
      </c>
      <c r="D5026">
        <v>30.5</v>
      </c>
    </row>
    <row r="5027" spans="1:4" x14ac:dyDescent="0.25">
      <c r="A5027" s="1">
        <v>45812.633668981478</v>
      </c>
      <c r="B5027" t="s">
        <v>21</v>
      </c>
      <c r="C5027">
        <v>30.7</v>
      </c>
      <c r="D5027">
        <v>30.5</v>
      </c>
    </row>
    <row r="5028" spans="1:4" x14ac:dyDescent="0.25">
      <c r="A5028" s="1">
        <v>45812.633900462963</v>
      </c>
      <c r="B5028" t="s">
        <v>21</v>
      </c>
      <c r="C5028">
        <v>30.8</v>
      </c>
      <c r="D5028">
        <v>30.5</v>
      </c>
    </row>
    <row r="5029" spans="1:4" x14ac:dyDescent="0.25">
      <c r="A5029" s="1">
        <v>45812.634131944447</v>
      </c>
      <c r="B5029" t="s">
        <v>21</v>
      </c>
      <c r="C5029">
        <v>30.7</v>
      </c>
      <c r="D5029">
        <v>30.5</v>
      </c>
    </row>
    <row r="5030" spans="1:4" x14ac:dyDescent="0.25">
      <c r="A5030" s="1">
        <v>45812.634363425925</v>
      </c>
      <c r="B5030" t="s">
        <v>21</v>
      </c>
      <c r="C5030">
        <v>30.7</v>
      </c>
      <c r="D5030">
        <v>30.5</v>
      </c>
    </row>
    <row r="5031" spans="1:4" x14ac:dyDescent="0.25">
      <c r="A5031" s="1">
        <v>45812.634594907409</v>
      </c>
      <c r="B5031" t="s">
        <v>21</v>
      </c>
      <c r="C5031">
        <v>30.8</v>
      </c>
      <c r="D5031">
        <v>30.6</v>
      </c>
    </row>
    <row r="5032" spans="1:4" x14ac:dyDescent="0.25">
      <c r="A5032" s="1">
        <v>45812.634826388887</v>
      </c>
      <c r="B5032" t="s">
        <v>21</v>
      </c>
      <c r="C5032">
        <v>30.7</v>
      </c>
      <c r="D5032">
        <v>30.5</v>
      </c>
    </row>
    <row r="5033" spans="1:4" x14ac:dyDescent="0.25">
      <c r="A5033" s="1">
        <v>45812.635057870371</v>
      </c>
      <c r="B5033" t="s">
        <v>21</v>
      </c>
      <c r="C5033">
        <v>30.7</v>
      </c>
      <c r="D5033">
        <v>30.5</v>
      </c>
    </row>
    <row r="5034" spans="1:4" x14ac:dyDescent="0.25">
      <c r="A5034" s="1">
        <v>45812.635289351849</v>
      </c>
      <c r="B5034" t="s">
        <v>21</v>
      </c>
      <c r="C5034">
        <v>30.7</v>
      </c>
      <c r="D5034">
        <v>30.5</v>
      </c>
    </row>
    <row r="5035" spans="1:4" x14ac:dyDescent="0.25">
      <c r="A5035" s="1">
        <v>45812.635520833333</v>
      </c>
      <c r="B5035" t="s">
        <v>21</v>
      </c>
      <c r="C5035">
        <v>30.7</v>
      </c>
      <c r="D5035">
        <v>30.5</v>
      </c>
    </row>
    <row r="5036" spans="1:4" x14ac:dyDescent="0.25">
      <c r="A5036" s="1">
        <v>45812.635752314818</v>
      </c>
      <c r="B5036" t="s">
        <v>21</v>
      </c>
      <c r="C5036">
        <v>30.7</v>
      </c>
      <c r="D5036">
        <v>30.6</v>
      </c>
    </row>
    <row r="5037" spans="1:4" x14ac:dyDescent="0.25">
      <c r="A5037" s="1">
        <v>45812.635983796295</v>
      </c>
      <c r="B5037" t="s">
        <v>21</v>
      </c>
      <c r="C5037">
        <v>30.7</v>
      </c>
      <c r="D5037">
        <v>30.5</v>
      </c>
    </row>
    <row r="5038" spans="1:4" x14ac:dyDescent="0.25">
      <c r="A5038" s="1">
        <v>45812.63621527778</v>
      </c>
      <c r="B5038" t="s">
        <v>21</v>
      </c>
      <c r="C5038">
        <v>30.7</v>
      </c>
      <c r="D5038">
        <v>30.5</v>
      </c>
    </row>
    <row r="5039" spans="1:4" x14ac:dyDescent="0.25">
      <c r="A5039" s="1">
        <v>45812.636446759258</v>
      </c>
      <c r="B5039" t="s">
        <v>21</v>
      </c>
      <c r="C5039">
        <v>30.7</v>
      </c>
      <c r="D5039">
        <v>30.5</v>
      </c>
    </row>
    <row r="5040" spans="1:4" x14ac:dyDescent="0.25">
      <c r="A5040" s="1">
        <v>45812.636678240742</v>
      </c>
      <c r="B5040" t="s">
        <v>21</v>
      </c>
      <c r="C5040">
        <v>30.7</v>
      </c>
      <c r="D5040">
        <v>30.5</v>
      </c>
    </row>
    <row r="5041" spans="1:4" x14ac:dyDescent="0.25">
      <c r="A5041" s="1">
        <v>45812.63690972222</v>
      </c>
      <c r="B5041" t="s">
        <v>21</v>
      </c>
      <c r="C5041">
        <v>30.7</v>
      </c>
      <c r="D5041">
        <v>30.5</v>
      </c>
    </row>
    <row r="5042" spans="1:4" x14ac:dyDescent="0.25">
      <c r="A5042" s="1">
        <v>45812.637141203704</v>
      </c>
      <c r="B5042" t="s">
        <v>21</v>
      </c>
      <c r="C5042">
        <v>30.7</v>
      </c>
      <c r="D5042">
        <v>30.5</v>
      </c>
    </row>
    <row r="5043" spans="1:4" x14ac:dyDescent="0.25">
      <c r="A5043" s="1">
        <v>45812.637372685182</v>
      </c>
      <c r="B5043" t="s">
        <v>21</v>
      </c>
      <c r="C5043">
        <v>30.7</v>
      </c>
      <c r="D5043">
        <v>30.5</v>
      </c>
    </row>
    <row r="5044" spans="1:4" x14ac:dyDescent="0.25">
      <c r="A5044" s="1">
        <v>45812.637604166666</v>
      </c>
      <c r="B5044" t="s">
        <v>21</v>
      </c>
      <c r="C5044">
        <v>30.7</v>
      </c>
      <c r="D5044">
        <v>30.5</v>
      </c>
    </row>
    <row r="5045" spans="1:4" x14ac:dyDescent="0.25">
      <c r="A5045" s="1">
        <v>45812.637835648151</v>
      </c>
      <c r="B5045" t="s">
        <v>21</v>
      </c>
      <c r="C5045">
        <v>30.7</v>
      </c>
      <c r="D5045">
        <v>30.5</v>
      </c>
    </row>
    <row r="5046" spans="1:4" x14ac:dyDescent="0.25">
      <c r="A5046" s="1">
        <v>45812.638067129628</v>
      </c>
      <c r="B5046" t="s">
        <v>21</v>
      </c>
      <c r="C5046">
        <v>30.7</v>
      </c>
      <c r="D5046">
        <v>30.5</v>
      </c>
    </row>
    <row r="5047" spans="1:4" x14ac:dyDescent="0.25">
      <c r="A5047" s="1">
        <v>45812.638298611113</v>
      </c>
      <c r="B5047" t="s">
        <v>21</v>
      </c>
      <c r="C5047">
        <v>30.7</v>
      </c>
      <c r="D5047">
        <v>30.5</v>
      </c>
    </row>
    <row r="5048" spans="1:4" x14ac:dyDescent="0.25">
      <c r="A5048" s="1">
        <v>45812.63853009259</v>
      </c>
      <c r="B5048" t="s">
        <v>21</v>
      </c>
      <c r="C5048">
        <v>30.7</v>
      </c>
      <c r="D5048">
        <v>30.5</v>
      </c>
    </row>
    <row r="5049" spans="1:4" x14ac:dyDescent="0.25">
      <c r="A5049" s="1">
        <v>45812.638761574075</v>
      </c>
      <c r="B5049" t="s">
        <v>21</v>
      </c>
      <c r="C5049">
        <v>30.7</v>
      </c>
      <c r="D5049">
        <v>30.5</v>
      </c>
    </row>
    <row r="5050" spans="1:4" x14ac:dyDescent="0.25">
      <c r="A5050" s="1">
        <v>45812.638993055552</v>
      </c>
      <c r="B5050" t="s">
        <v>21</v>
      </c>
      <c r="C5050">
        <v>30.7</v>
      </c>
      <c r="D5050">
        <v>30.5</v>
      </c>
    </row>
    <row r="5051" spans="1:4" x14ac:dyDescent="0.25">
      <c r="A5051" s="1">
        <v>45812.639224537037</v>
      </c>
      <c r="B5051" t="s">
        <v>21</v>
      </c>
      <c r="C5051">
        <v>30.7</v>
      </c>
      <c r="D5051">
        <v>30.5</v>
      </c>
    </row>
    <row r="5052" spans="1:4" x14ac:dyDescent="0.25">
      <c r="A5052" s="1">
        <v>45812.639456018522</v>
      </c>
      <c r="B5052" t="s">
        <v>21</v>
      </c>
      <c r="C5052">
        <v>30.7</v>
      </c>
      <c r="D5052">
        <v>30.4</v>
      </c>
    </row>
    <row r="5053" spans="1:4" x14ac:dyDescent="0.25">
      <c r="A5053" s="1">
        <v>45812.639687499999</v>
      </c>
      <c r="B5053" t="s">
        <v>21</v>
      </c>
      <c r="C5053">
        <v>30.6</v>
      </c>
      <c r="D5053">
        <v>30.5</v>
      </c>
    </row>
    <row r="5054" spans="1:4" x14ac:dyDescent="0.25">
      <c r="A5054" s="1">
        <v>45812.639918981484</v>
      </c>
      <c r="B5054" t="s">
        <v>21</v>
      </c>
      <c r="C5054">
        <v>30.7</v>
      </c>
      <c r="D5054">
        <v>30.5</v>
      </c>
    </row>
    <row r="5055" spans="1:4" x14ac:dyDescent="0.25">
      <c r="A5055" s="1">
        <v>45812.640150462961</v>
      </c>
      <c r="B5055" t="s">
        <v>21</v>
      </c>
      <c r="C5055">
        <v>30.7</v>
      </c>
      <c r="D5055">
        <v>30.5</v>
      </c>
    </row>
    <row r="5056" spans="1:4" x14ac:dyDescent="0.25">
      <c r="A5056" s="1">
        <v>45812.640381944446</v>
      </c>
      <c r="B5056" t="s">
        <v>21</v>
      </c>
      <c r="C5056">
        <v>30.6</v>
      </c>
      <c r="D5056">
        <v>30.5</v>
      </c>
    </row>
    <row r="5057" spans="1:4" x14ac:dyDescent="0.25">
      <c r="A5057" s="1">
        <v>45812.640613425923</v>
      </c>
      <c r="B5057" t="s">
        <v>21</v>
      </c>
      <c r="C5057">
        <v>30.7</v>
      </c>
      <c r="D5057">
        <v>30.5</v>
      </c>
    </row>
    <row r="5058" spans="1:4" x14ac:dyDescent="0.25">
      <c r="A5058" s="1">
        <v>45812.640844907408</v>
      </c>
      <c r="B5058" t="s">
        <v>21</v>
      </c>
      <c r="C5058">
        <v>30.7</v>
      </c>
      <c r="D5058">
        <v>30.5</v>
      </c>
    </row>
    <row r="5059" spans="1:4" x14ac:dyDescent="0.25">
      <c r="A5059" s="1">
        <v>45812.641076388885</v>
      </c>
      <c r="B5059" t="s">
        <v>21</v>
      </c>
      <c r="C5059">
        <v>30.7</v>
      </c>
      <c r="D5059">
        <v>30.5</v>
      </c>
    </row>
    <row r="5060" spans="1:4" x14ac:dyDescent="0.25">
      <c r="A5060" s="1">
        <v>45812.64130787037</v>
      </c>
      <c r="B5060" t="s">
        <v>21</v>
      </c>
      <c r="C5060">
        <v>30.7</v>
      </c>
      <c r="D5060">
        <v>30.5</v>
      </c>
    </row>
    <row r="5061" spans="1:4" x14ac:dyDescent="0.25">
      <c r="A5061" s="1">
        <v>45812.641539351855</v>
      </c>
      <c r="B5061" t="s">
        <v>21</v>
      </c>
      <c r="C5061">
        <v>30.7</v>
      </c>
      <c r="D5061">
        <v>30.5</v>
      </c>
    </row>
    <row r="5062" spans="1:4" x14ac:dyDescent="0.25">
      <c r="A5062" s="1">
        <v>45812.641770833332</v>
      </c>
      <c r="B5062" t="s">
        <v>21</v>
      </c>
      <c r="C5062">
        <v>30.7</v>
      </c>
      <c r="D5062">
        <v>30.5</v>
      </c>
    </row>
    <row r="5063" spans="1:4" x14ac:dyDescent="0.25">
      <c r="A5063" s="1">
        <v>45812.642002314817</v>
      </c>
      <c r="B5063" t="s">
        <v>21</v>
      </c>
      <c r="C5063">
        <v>30.7</v>
      </c>
      <c r="D5063">
        <v>30.5</v>
      </c>
    </row>
    <row r="5064" spans="1:4" x14ac:dyDescent="0.25">
      <c r="A5064" s="1">
        <v>45812.642233796294</v>
      </c>
      <c r="B5064" t="s">
        <v>21</v>
      </c>
      <c r="C5064">
        <v>30.7</v>
      </c>
      <c r="D5064">
        <v>30.5</v>
      </c>
    </row>
    <row r="5065" spans="1:4" x14ac:dyDescent="0.25">
      <c r="A5065" s="1">
        <v>45812.642465277779</v>
      </c>
      <c r="B5065" t="s">
        <v>21</v>
      </c>
      <c r="C5065">
        <v>30.6</v>
      </c>
      <c r="D5065">
        <v>30.5</v>
      </c>
    </row>
    <row r="5066" spans="1:4" x14ac:dyDescent="0.25">
      <c r="A5066" s="1">
        <v>45812.642696759256</v>
      </c>
      <c r="B5066" t="s">
        <v>21</v>
      </c>
      <c r="C5066">
        <v>30.7</v>
      </c>
      <c r="D5066">
        <v>30.5</v>
      </c>
    </row>
    <row r="5067" spans="1:4" x14ac:dyDescent="0.25">
      <c r="A5067" s="1">
        <v>45812.642928240741</v>
      </c>
      <c r="B5067" t="s">
        <v>21</v>
      </c>
      <c r="C5067">
        <v>30.7</v>
      </c>
      <c r="D5067">
        <v>30.5</v>
      </c>
    </row>
    <row r="5068" spans="1:4" x14ac:dyDescent="0.25">
      <c r="A5068" s="1">
        <v>45812.643159722225</v>
      </c>
      <c r="B5068" t="s">
        <v>21</v>
      </c>
      <c r="C5068">
        <v>30.7</v>
      </c>
      <c r="D5068">
        <v>30.5</v>
      </c>
    </row>
    <row r="5069" spans="1:4" x14ac:dyDescent="0.25">
      <c r="A5069" s="1">
        <v>45812.643391203703</v>
      </c>
      <c r="B5069" t="s">
        <v>21</v>
      </c>
      <c r="C5069">
        <v>30.6</v>
      </c>
      <c r="D5069">
        <v>30.4</v>
      </c>
    </row>
    <row r="5070" spans="1:4" x14ac:dyDescent="0.25">
      <c r="A5070" s="1">
        <v>45812.643622685187</v>
      </c>
      <c r="B5070" t="s">
        <v>21</v>
      </c>
      <c r="C5070">
        <v>30.6</v>
      </c>
      <c r="D5070">
        <v>30.5</v>
      </c>
    </row>
    <row r="5071" spans="1:4" x14ac:dyDescent="0.25">
      <c r="A5071" s="1">
        <v>45812.643854166665</v>
      </c>
      <c r="B5071" t="s">
        <v>21</v>
      </c>
      <c r="C5071">
        <v>30.6</v>
      </c>
      <c r="D5071">
        <v>30.4</v>
      </c>
    </row>
    <row r="5072" spans="1:4" x14ac:dyDescent="0.25">
      <c r="A5072" s="1">
        <v>45812.644085648149</v>
      </c>
      <c r="B5072" t="s">
        <v>21</v>
      </c>
      <c r="C5072">
        <v>30.6</v>
      </c>
      <c r="D5072">
        <v>30.5</v>
      </c>
    </row>
    <row r="5073" spans="1:4" x14ac:dyDescent="0.25">
      <c r="A5073" s="1">
        <v>45812.644317129627</v>
      </c>
      <c r="B5073" t="s">
        <v>21</v>
      </c>
      <c r="C5073">
        <v>30.6</v>
      </c>
      <c r="D5073">
        <v>30.4</v>
      </c>
    </row>
    <row r="5074" spans="1:4" x14ac:dyDescent="0.25">
      <c r="A5074" s="1">
        <v>45812.644548611112</v>
      </c>
      <c r="B5074" t="s">
        <v>21</v>
      </c>
      <c r="C5074">
        <v>30.7</v>
      </c>
      <c r="D5074">
        <v>30.5</v>
      </c>
    </row>
    <row r="5075" spans="1:4" x14ac:dyDescent="0.25">
      <c r="A5075" s="1">
        <v>45812.644780092596</v>
      </c>
      <c r="B5075" t="s">
        <v>21</v>
      </c>
      <c r="C5075">
        <v>30.7</v>
      </c>
      <c r="D5075">
        <v>30.5</v>
      </c>
    </row>
    <row r="5076" spans="1:4" x14ac:dyDescent="0.25">
      <c r="A5076" s="1">
        <v>45812.645011574074</v>
      </c>
      <c r="B5076" t="s">
        <v>21</v>
      </c>
      <c r="C5076">
        <v>30.6</v>
      </c>
      <c r="D5076">
        <v>30.5</v>
      </c>
    </row>
    <row r="5077" spans="1:4" x14ac:dyDescent="0.25">
      <c r="A5077" s="1">
        <v>45812.645243055558</v>
      </c>
      <c r="B5077" t="s">
        <v>21</v>
      </c>
      <c r="C5077">
        <v>30.6</v>
      </c>
      <c r="D5077">
        <v>30.4</v>
      </c>
    </row>
    <row r="5078" spans="1:4" x14ac:dyDescent="0.25">
      <c r="A5078" s="1">
        <v>45812.645474537036</v>
      </c>
      <c r="B5078" t="s">
        <v>21</v>
      </c>
      <c r="C5078">
        <v>30.6</v>
      </c>
      <c r="D5078">
        <v>30.4</v>
      </c>
    </row>
    <row r="5079" spans="1:4" x14ac:dyDescent="0.25">
      <c r="A5079" s="1">
        <v>45812.64570601852</v>
      </c>
      <c r="B5079" t="s">
        <v>21</v>
      </c>
      <c r="C5079">
        <v>30.6</v>
      </c>
      <c r="D5079">
        <v>30.4</v>
      </c>
    </row>
    <row r="5080" spans="1:4" x14ac:dyDescent="0.25">
      <c r="A5080" s="1">
        <v>45812.645937499998</v>
      </c>
      <c r="B5080" t="s">
        <v>21</v>
      </c>
      <c r="C5080">
        <v>30.6</v>
      </c>
      <c r="D5080">
        <v>30.4</v>
      </c>
    </row>
    <row r="5081" spans="1:4" x14ac:dyDescent="0.25">
      <c r="A5081" s="1">
        <v>45812.646168981482</v>
      </c>
      <c r="B5081" t="s">
        <v>21</v>
      </c>
      <c r="C5081">
        <v>30.6</v>
      </c>
      <c r="D5081">
        <v>30.4</v>
      </c>
    </row>
    <row r="5082" spans="1:4" x14ac:dyDescent="0.25">
      <c r="A5082" s="1">
        <v>45812.64640046296</v>
      </c>
      <c r="B5082" t="s">
        <v>21</v>
      </c>
      <c r="C5082">
        <v>30.7</v>
      </c>
      <c r="D5082">
        <v>30.4</v>
      </c>
    </row>
    <row r="5083" spans="1:4" x14ac:dyDescent="0.25">
      <c r="A5083" s="1">
        <v>45812.646631944444</v>
      </c>
      <c r="B5083" t="s">
        <v>21</v>
      </c>
      <c r="C5083">
        <v>30.6</v>
      </c>
      <c r="D5083">
        <v>30.4</v>
      </c>
    </row>
    <row r="5084" spans="1:4" x14ac:dyDescent="0.25">
      <c r="A5084" s="1">
        <v>45812.646863425929</v>
      </c>
      <c r="B5084" t="s">
        <v>21</v>
      </c>
      <c r="C5084">
        <v>30.6</v>
      </c>
      <c r="D5084">
        <v>30.5</v>
      </c>
    </row>
    <row r="5085" spans="1:4" x14ac:dyDescent="0.25">
      <c r="A5085" s="1">
        <v>45812.647094907406</v>
      </c>
      <c r="B5085" t="s">
        <v>21</v>
      </c>
      <c r="C5085">
        <v>30.6</v>
      </c>
      <c r="D5085">
        <v>30.4</v>
      </c>
    </row>
    <row r="5086" spans="1:4" x14ac:dyDescent="0.25">
      <c r="A5086" s="1">
        <v>45812.647326388891</v>
      </c>
      <c r="B5086" t="s">
        <v>21</v>
      </c>
      <c r="C5086">
        <v>30.6</v>
      </c>
      <c r="D5086">
        <v>30.4</v>
      </c>
    </row>
    <row r="5087" spans="1:4" x14ac:dyDescent="0.25">
      <c r="A5087" s="1">
        <v>45812.647557870368</v>
      </c>
      <c r="B5087" t="s">
        <v>21</v>
      </c>
      <c r="C5087">
        <v>30.6</v>
      </c>
      <c r="D5087">
        <v>30.4</v>
      </c>
    </row>
    <row r="5088" spans="1:4" x14ac:dyDescent="0.25">
      <c r="A5088" s="1">
        <v>45812.647789351853</v>
      </c>
      <c r="B5088" t="s">
        <v>21</v>
      </c>
      <c r="C5088">
        <v>30.6</v>
      </c>
      <c r="D5088">
        <v>30.5</v>
      </c>
    </row>
    <row r="5089" spans="1:4" x14ac:dyDescent="0.25">
      <c r="A5089" s="1">
        <v>45812.648020833331</v>
      </c>
      <c r="B5089" t="s">
        <v>21</v>
      </c>
      <c r="C5089">
        <v>30.6</v>
      </c>
      <c r="D5089">
        <v>30.4</v>
      </c>
    </row>
    <row r="5090" spans="1:4" x14ac:dyDescent="0.25">
      <c r="A5090" s="1">
        <v>45812.648252314815</v>
      </c>
      <c r="B5090" t="s">
        <v>21</v>
      </c>
      <c r="C5090">
        <v>30.6</v>
      </c>
      <c r="D5090">
        <v>30.4</v>
      </c>
    </row>
    <row r="5091" spans="1:4" x14ac:dyDescent="0.25">
      <c r="A5091" s="1">
        <v>45812.6484837963</v>
      </c>
      <c r="B5091" t="s">
        <v>21</v>
      </c>
      <c r="C5091">
        <v>30.6</v>
      </c>
      <c r="D5091">
        <v>30.4</v>
      </c>
    </row>
    <row r="5092" spans="1:4" x14ac:dyDescent="0.25">
      <c r="A5092" s="1">
        <v>45812.648715277777</v>
      </c>
      <c r="B5092" t="s">
        <v>21</v>
      </c>
      <c r="C5092">
        <v>30.6</v>
      </c>
      <c r="D5092">
        <v>30.5</v>
      </c>
    </row>
    <row r="5093" spans="1:4" x14ac:dyDescent="0.25">
      <c r="A5093" s="1">
        <v>45812.648946759262</v>
      </c>
      <c r="B5093" t="s">
        <v>21</v>
      </c>
      <c r="C5093">
        <v>30.6</v>
      </c>
      <c r="D5093">
        <v>30.4</v>
      </c>
    </row>
    <row r="5094" spans="1:4" x14ac:dyDescent="0.25">
      <c r="A5094" s="1">
        <v>45812.649178240739</v>
      </c>
      <c r="B5094" t="s">
        <v>21</v>
      </c>
      <c r="C5094">
        <v>30.6</v>
      </c>
      <c r="D5094">
        <v>30.4</v>
      </c>
    </row>
    <row r="5095" spans="1:4" x14ac:dyDescent="0.25">
      <c r="A5095" s="1">
        <v>45812.649409722224</v>
      </c>
      <c r="B5095" t="s">
        <v>21</v>
      </c>
      <c r="C5095">
        <v>30.6</v>
      </c>
      <c r="D5095">
        <v>30.4</v>
      </c>
    </row>
    <row r="5096" spans="1:4" x14ac:dyDescent="0.25">
      <c r="A5096" s="1">
        <v>45812.649641203701</v>
      </c>
      <c r="B5096" t="s">
        <v>21</v>
      </c>
      <c r="C5096">
        <v>30.6</v>
      </c>
      <c r="D5096">
        <v>30.5</v>
      </c>
    </row>
    <row r="5097" spans="1:4" x14ac:dyDescent="0.25">
      <c r="A5097" s="1">
        <v>45812.649872685186</v>
      </c>
      <c r="B5097" t="s">
        <v>21</v>
      </c>
      <c r="C5097">
        <v>30.6</v>
      </c>
      <c r="D5097">
        <v>30.4</v>
      </c>
    </row>
    <row r="5098" spans="1:4" x14ac:dyDescent="0.25">
      <c r="A5098" s="1">
        <v>45812.650104166663</v>
      </c>
      <c r="B5098" t="s">
        <v>21</v>
      </c>
      <c r="C5098">
        <v>30.6</v>
      </c>
      <c r="D5098">
        <v>30.4</v>
      </c>
    </row>
    <row r="5099" spans="1:4" x14ac:dyDescent="0.25">
      <c r="A5099" s="1">
        <v>45812.650335648148</v>
      </c>
      <c r="B5099" t="s">
        <v>21</v>
      </c>
      <c r="C5099">
        <v>30.6</v>
      </c>
      <c r="D5099">
        <v>30.4</v>
      </c>
    </row>
    <row r="5100" spans="1:4" x14ac:dyDescent="0.25">
      <c r="A5100" s="1">
        <v>45812.650567129633</v>
      </c>
      <c r="B5100" t="s">
        <v>21</v>
      </c>
      <c r="C5100">
        <v>30.6</v>
      </c>
      <c r="D5100">
        <v>30.4</v>
      </c>
    </row>
    <row r="5101" spans="1:4" x14ac:dyDescent="0.25">
      <c r="A5101" s="1">
        <v>45812.65079861111</v>
      </c>
      <c r="B5101" t="s">
        <v>21</v>
      </c>
      <c r="C5101">
        <v>30.5</v>
      </c>
      <c r="D5101">
        <v>30.4</v>
      </c>
    </row>
    <row r="5102" spans="1:4" x14ac:dyDescent="0.25">
      <c r="A5102" s="1">
        <v>45812.651030092595</v>
      </c>
      <c r="B5102" t="s">
        <v>21</v>
      </c>
      <c r="C5102">
        <v>30.6</v>
      </c>
      <c r="D5102">
        <v>30.4</v>
      </c>
    </row>
    <row r="5103" spans="1:4" x14ac:dyDescent="0.25">
      <c r="A5103" s="1">
        <v>45812.651261574072</v>
      </c>
      <c r="B5103" t="s">
        <v>21</v>
      </c>
      <c r="C5103">
        <v>30.6</v>
      </c>
      <c r="D5103">
        <v>30.4</v>
      </c>
    </row>
    <row r="5104" spans="1:4" x14ac:dyDescent="0.25">
      <c r="A5104" s="1">
        <v>45812.651493055557</v>
      </c>
      <c r="B5104" t="s">
        <v>21</v>
      </c>
      <c r="C5104">
        <v>30.5</v>
      </c>
      <c r="D5104">
        <v>30.4</v>
      </c>
    </row>
    <row r="5105" spans="1:4" x14ac:dyDescent="0.25">
      <c r="A5105" s="1">
        <v>45812.651724537034</v>
      </c>
      <c r="B5105" t="s">
        <v>21</v>
      </c>
      <c r="C5105">
        <v>30.6</v>
      </c>
      <c r="D5105">
        <v>30.4</v>
      </c>
    </row>
    <row r="5106" spans="1:4" x14ac:dyDescent="0.25">
      <c r="A5106" s="1">
        <v>45812.651956018519</v>
      </c>
      <c r="B5106" t="s">
        <v>21</v>
      </c>
      <c r="C5106">
        <v>30.6</v>
      </c>
      <c r="D5106">
        <v>30.4</v>
      </c>
    </row>
    <row r="5107" spans="1:4" x14ac:dyDescent="0.25">
      <c r="A5107" s="1">
        <v>45812.652187500003</v>
      </c>
      <c r="B5107" t="s">
        <v>21</v>
      </c>
      <c r="C5107">
        <v>30.6</v>
      </c>
      <c r="D5107">
        <v>30.4</v>
      </c>
    </row>
    <row r="5108" spans="1:4" x14ac:dyDescent="0.25">
      <c r="A5108" s="1">
        <v>45812.652418981481</v>
      </c>
      <c r="B5108" t="s">
        <v>21</v>
      </c>
      <c r="C5108">
        <v>30.6</v>
      </c>
      <c r="D5108">
        <v>30.4</v>
      </c>
    </row>
    <row r="5109" spans="1:4" x14ac:dyDescent="0.25">
      <c r="A5109" s="1">
        <v>45812.652650462966</v>
      </c>
      <c r="B5109" t="s">
        <v>21</v>
      </c>
      <c r="C5109">
        <v>30.5</v>
      </c>
      <c r="D5109">
        <v>30.4</v>
      </c>
    </row>
    <row r="5110" spans="1:4" x14ac:dyDescent="0.25">
      <c r="A5110" s="1">
        <v>45812.652881944443</v>
      </c>
      <c r="B5110" t="s">
        <v>21</v>
      </c>
      <c r="C5110">
        <v>30.6</v>
      </c>
      <c r="D5110">
        <v>30.4</v>
      </c>
    </row>
    <row r="5111" spans="1:4" x14ac:dyDescent="0.25">
      <c r="A5111" s="1">
        <v>45812.653113425928</v>
      </c>
      <c r="B5111" t="s">
        <v>21</v>
      </c>
      <c r="C5111">
        <v>30.6</v>
      </c>
      <c r="D5111">
        <v>30.4</v>
      </c>
    </row>
    <row r="5112" spans="1:4" x14ac:dyDescent="0.25">
      <c r="A5112" s="1">
        <v>45812.653344907405</v>
      </c>
      <c r="B5112" t="s">
        <v>21</v>
      </c>
      <c r="C5112">
        <v>30.6</v>
      </c>
      <c r="D5112">
        <v>30.4</v>
      </c>
    </row>
    <row r="5113" spans="1:4" x14ac:dyDescent="0.25">
      <c r="A5113" s="1">
        <v>45812.65357638889</v>
      </c>
      <c r="B5113" t="s">
        <v>21</v>
      </c>
      <c r="C5113">
        <v>30.5</v>
      </c>
      <c r="D5113">
        <v>30.4</v>
      </c>
    </row>
    <row r="5114" spans="1:4" x14ac:dyDescent="0.25">
      <c r="A5114" s="1">
        <v>45812.653807870367</v>
      </c>
      <c r="B5114" t="s">
        <v>21</v>
      </c>
      <c r="C5114">
        <v>30.5</v>
      </c>
      <c r="D5114">
        <v>30.4</v>
      </c>
    </row>
    <row r="5115" spans="1:4" x14ac:dyDescent="0.25">
      <c r="A5115" s="1">
        <v>45812.654039351852</v>
      </c>
      <c r="B5115" t="s">
        <v>21</v>
      </c>
      <c r="C5115">
        <v>30.5</v>
      </c>
      <c r="D5115">
        <v>30.4</v>
      </c>
    </row>
    <row r="5116" spans="1:4" x14ac:dyDescent="0.25">
      <c r="A5116" s="1">
        <v>45812.654270833336</v>
      </c>
      <c r="B5116" t="s">
        <v>21</v>
      </c>
      <c r="C5116">
        <v>30.5</v>
      </c>
      <c r="D5116">
        <v>30.4</v>
      </c>
    </row>
    <row r="5117" spans="1:4" x14ac:dyDescent="0.25">
      <c r="A5117" s="1">
        <v>45812.654502314814</v>
      </c>
      <c r="B5117" t="s">
        <v>21</v>
      </c>
      <c r="C5117">
        <v>30.5</v>
      </c>
      <c r="D5117">
        <v>30.4</v>
      </c>
    </row>
    <row r="5118" spans="1:4" x14ac:dyDescent="0.25">
      <c r="A5118" s="1">
        <v>45812.654733796298</v>
      </c>
      <c r="B5118" t="s">
        <v>21</v>
      </c>
      <c r="C5118">
        <v>30.5</v>
      </c>
      <c r="D5118">
        <v>30.4</v>
      </c>
    </row>
    <row r="5119" spans="1:4" x14ac:dyDescent="0.25">
      <c r="A5119" s="1">
        <v>45812.654965277776</v>
      </c>
      <c r="B5119" t="s">
        <v>21</v>
      </c>
      <c r="C5119">
        <v>30.5</v>
      </c>
      <c r="D5119">
        <v>30.3</v>
      </c>
    </row>
    <row r="5120" spans="1:4" x14ac:dyDescent="0.25">
      <c r="A5120" s="1">
        <v>45812.65519675926</v>
      </c>
      <c r="B5120" t="s">
        <v>21</v>
      </c>
      <c r="C5120">
        <v>30.5</v>
      </c>
      <c r="D5120">
        <v>30.4</v>
      </c>
    </row>
    <row r="5121" spans="1:4" x14ac:dyDescent="0.25">
      <c r="A5121" s="1">
        <v>45812.655428240738</v>
      </c>
      <c r="B5121" t="s">
        <v>21</v>
      </c>
      <c r="C5121">
        <v>30.5</v>
      </c>
      <c r="D5121">
        <v>30.3</v>
      </c>
    </row>
    <row r="5122" spans="1:4" x14ac:dyDescent="0.25">
      <c r="A5122" s="1">
        <v>45812.655659722222</v>
      </c>
      <c r="B5122" t="s">
        <v>21</v>
      </c>
      <c r="C5122">
        <v>30.5</v>
      </c>
      <c r="D5122">
        <v>30.4</v>
      </c>
    </row>
    <row r="5123" spans="1:4" x14ac:dyDescent="0.25">
      <c r="A5123" s="1">
        <v>45812.655891203707</v>
      </c>
      <c r="B5123" t="s">
        <v>21</v>
      </c>
      <c r="C5123">
        <v>30.5</v>
      </c>
      <c r="D5123">
        <v>30.3</v>
      </c>
    </row>
    <row r="5124" spans="1:4" x14ac:dyDescent="0.25">
      <c r="A5124" s="1">
        <v>45812.656122685185</v>
      </c>
      <c r="B5124" t="s">
        <v>21</v>
      </c>
      <c r="C5124">
        <v>30.5</v>
      </c>
      <c r="D5124">
        <v>30.4</v>
      </c>
    </row>
    <row r="5125" spans="1:4" x14ac:dyDescent="0.25">
      <c r="A5125" s="1">
        <v>45812.656354166669</v>
      </c>
      <c r="B5125" t="s">
        <v>21</v>
      </c>
      <c r="C5125">
        <v>30.5</v>
      </c>
      <c r="D5125">
        <v>30.3</v>
      </c>
    </row>
    <row r="5126" spans="1:4" x14ac:dyDescent="0.25">
      <c r="A5126" s="1">
        <v>45812.656585648147</v>
      </c>
      <c r="B5126" t="s">
        <v>21</v>
      </c>
      <c r="C5126">
        <v>30.5</v>
      </c>
      <c r="D5126">
        <v>30.3</v>
      </c>
    </row>
    <row r="5127" spans="1:4" x14ac:dyDescent="0.25">
      <c r="A5127" s="1">
        <v>45812.656817129631</v>
      </c>
      <c r="B5127" t="s">
        <v>21</v>
      </c>
      <c r="C5127">
        <v>30.5</v>
      </c>
      <c r="D5127">
        <v>30.3</v>
      </c>
    </row>
    <row r="5128" spans="1:4" x14ac:dyDescent="0.25">
      <c r="A5128" s="1">
        <v>45812.657048611109</v>
      </c>
      <c r="B5128" t="s">
        <v>21</v>
      </c>
      <c r="C5128">
        <v>30.5</v>
      </c>
      <c r="D5128">
        <v>30.4</v>
      </c>
    </row>
    <row r="5129" spans="1:4" x14ac:dyDescent="0.25">
      <c r="A5129" s="1">
        <v>45812.657280092593</v>
      </c>
      <c r="B5129" t="s">
        <v>21</v>
      </c>
      <c r="C5129">
        <v>30.5</v>
      </c>
      <c r="D5129">
        <v>30.3</v>
      </c>
    </row>
    <row r="5130" spans="1:4" x14ac:dyDescent="0.25">
      <c r="A5130" s="1">
        <v>45812.657511574071</v>
      </c>
      <c r="B5130" t="s">
        <v>21</v>
      </c>
      <c r="C5130">
        <v>30.5</v>
      </c>
      <c r="D5130">
        <v>30.3</v>
      </c>
    </row>
    <row r="5131" spans="1:4" x14ac:dyDescent="0.25">
      <c r="A5131" s="1">
        <v>45812.657743055555</v>
      </c>
      <c r="B5131" t="s">
        <v>21</v>
      </c>
      <c r="C5131">
        <v>30.5</v>
      </c>
      <c r="D5131">
        <v>30.3</v>
      </c>
    </row>
    <row r="5132" spans="1:4" x14ac:dyDescent="0.25">
      <c r="A5132" s="1">
        <v>45812.65797453704</v>
      </c>
      <c r="B5132" t="s">
        <v>21</v>
      </c>
      <c r="C5132">
        <v>30.5</v>
      </c>
      <c r="D5132">
        <v>30.4</v>
      </c>
    </row>
    <row r="5133" spans="1:4" x14ac:dyDescent="0.25">
      <c r="A5133" s="1">
        <v>45812.658206018517</v>
      </c>
      <c r="B5133" t="s">
        <v>21</v>
      </c>
      <c r="C5133">
        <v>30.5</v>
      </c>
      <c r="D5133">
        <v>30.3</v>
      </c>
    </row>
    <row r="5134" spans="1:4" x14ac:dyDescent="0.25">
      <c r="A5134" s="1">
        <v>45812.658437500002</v>
      </c>
      <c r="B5134" t="s">
        <v>21</v>
      </c>
      <c r="C5134">
        <v>30.5</v>
      </c>
      <c r="D5134">
        <v>30.3</v>
      </c>
    </row>
    <row r="5135" spans="1:4" x14ac:dyDescent="0.25">
      <c r="A5135" s="1">
        <v>45812.658668981479</v>
      </c>
      <c r="B5135" t="s">
        <v>21</v>
      </c>
      <c r="C5135">
        <v>30.5</v>
      </c>
      <c r="D5135">
        <v>30.3</v>
      </c>
    </row>
    <row r="5136" spans="1:4" x14ac:dyDescent="0.25">
      <c r="A5136" s="1">
        <v>45812.658900462964</v>
      </c>
      <c r="B5136" t="s">
        <v>21</v>
      </c>
      <c r="C5136">
        <v>30.5</v>
      </c>
      <c r="D5136">
        <v>30.3</v>
      </c>
    </row>
    <row r="5137" spans="1:4" x14ac:dyDescent="0.25">
      <c r="A5137" s="1">
        <v>45812.659131944441</v>
      </c>
      <c r="B5137" t="s">
        <v>21</v>
      </c>
      <c r="C5137">
        <v>30.5</v>
      </c>
      <c r="D5137">
        <v>30.3</v>
      </c>
    </row>
    <row r="5138" spans="1:4" x14ac:dyDescent="0.25">
      <c r="A5138" s="1">
        <v>45812.659363425926</v>
      </c>
      <c r="B5138" t="s">
        <v>21</v>
      </c>
      <c r="C5138">
        <v>30.5</v>
      </c>
      <c r="D5138">
        <v>30.3</v>
      </c>
    </row>
    <row r="5139" spans="1:4" x14ac:dyDescent="0.25">
      <c r="A5139" s="1">
        <v>45812.659594907411</v>
      </c>
      <c r="B5139" t="s">
        <v>21</v>
      </c>
      <c r="C5139">
        <v>30.5</v>
      </c>
      <c r="D5139">
        <v>30.3</v>
      </c>
    </row>
    <row r="5140" spans="1:4" x14ac:dyDescent="0.25">
      <c r="A5140" s="1">
        <v>45812.659826388888</v>
      </c>
      <c r="B5140" t="s">
        <v>21</v>
      </c>
      <c r="C5140">
        <v>30.5</v>
      </c>
      <c r="D5140">
        <v>30.3</v>
      </c>
    </row>
    <row r="5141" spans="1:4" x14ac:dyDescent="0.25">
      <c r="A5141" s="1">
        <v>45812.660057870373</v>
      </c>
      <c r="B5141" t="s">
        <v>21</v>
      </c>
      <c r="C5141">
        <v>30.5</v>
      </c>
      <c r="D5141">
        <v>30.3</v>
      </c>
    </row>
    <row r="5142" spans="1:4" x14ac:dyDescent="0.25">
      <c r="A5142" s="1">
        <v>45812.66028935185</v>
      </c>
      <c r="B5142" t="s">
        <v>21</v>
      </c>
      <c r="C5142">
        <v>30.5</v>
      </c>
      <c r="D5142">
        <v>30.3</v>
      </c>
    </row>
    <row r="5143" spans="1:4" x14ac:dyDescent="0.25">
      <c r="A5143" s="1">
        <v>45812.660520833335</v>
      </c>
      <c r="B5143" t="s">
        <v>21</v>
      </c>
      <c r="C5143">
        <v>30.5</v>
      </c>
      <c r="D5143">
        <v>30.3</v>
      </c>
    </row>
    <row r="5144" spans="1:4" x14ac:dyDescent="0.25">
      <c r="A5144" s="1">
        <v>45812.660752314812</v>
      </c>
      <c r="B5144" t="s">
        <v>21</v>
      </c>
      <c r="C5144">
        <v>30.5</v>
      </c>
      <c r="D5144">
        <v>30.3</v>
      </c>
    </row>
    <row r="5145" spans="1:4" x14ac:dyDescent="0.25">
      <c r="A5145" s="1">
        <v>45812.660983796297</v>
      </c>
      <c r="B5145" t="s">
        <v>21</v>
      </c>
      <c r="C5145">
        <v>30.5</v>
      </c>
      <c r="D5145">
        <v>30.3</v>
      </c>
    </row>
    <row r="5146" spans="1:4" x14ac:dyDescent="0.25">
      <c r="A5146" s="1">
        <v>45812.661215277774</v>
      </c>
      <c r="B5146" t="s">
        <v>21</v>
      </c>
      <c r="C5146">
        <v>30.5</v>
      </c>
      <c r="D5146">
        <v>30.3</v>
      </c>
    </row>
    <row r="5147" spans="1:4" x14ac:dyDescent="0.25">
      <c r="A5147" s="1">
        <v>45812.661446759259</v>
      </c>
      <c r="B5147" t="s">
        <v>21</v>
      </c>
      <c r="C5147">
        <v>30.5</v>
      </c>
      <c r="D5147">
        <v>30.3</v>
      </c>
    </row>
    <row r="5148" spans="1:4" x14ac:dyDescent="0.25">
      <c r="A5148" s="1">
        <v>45812.661678240744</v>
      </c>
      <c r="B5148" t="s">
        <v>21</v>
      </c>
      <c r="C5148">
        <v>30.5</v>
      </c>
      <c r="D5148">
        <v>30.3</v>
      </c>
    </row>
    <row r="5149" spans="1:4" x14ac:dyDescent="0.25">
      <c r="A5149" s="1">
        <v>45812.661909722221</v>
      </c>
      <c r="B5149" t="s">
        <v>21</v>
      </c>
      <c r="C5149">
        <v>30.5</v>
      </c>
      <c r="D5149">
        <v>30.3</v>
      </c>
    </row>
    <row r="5150" spans="1:4" x14ac:dyDescent="0.25">
      <c r="A5150" s="1">
        <v>45812.662141203706</v>
      </c>
      <c r="B5150" t="s">
        <v>21</v>
      </c>
      <c r="C5150">
        <v>30.5</v>
      </c>
      <c r="D5150">
        <v>30.3</v>
      </c>
    </row>
    <row r="5151" spans="1:4" x14ac:dyDescent="0.25">
      <c r="A5151" s="1">
        <v>45812.662372685183</v>
      </c>
      <c r="B5151" t="s">
        <v>21</v>
      </c>
      <c r="C5151">
        <v>30.5</v>
      </c>
      <c r="D5151">
        <v>30.3</v>
      </c>
    </row>
    <row r="5152" spans="1:4" x14ac:dyDescent="0.25">
      <c r="A5152" s="1">
        <v>45812.662604166668</v>
      </c>
      <c r="B5152" t="s">
        <v>21</v>
      </c>
      <c r="C5152">
        <v>30.5</v>
      </c>
      <c r="D5152">
        <v>30.3</v>
      </c>
    </row>
    <row r="5153" spans="1:4" x14ac:dyDescent="0.25">
      <c r="A5153" s="1">
        <v>45812.662835648145</v>
      </c>
      <c r="B5153" t="s">
        <v>21</v>
      </c>
      <c r="C5153">
        <v>30.4</v>
      </c>
      <c r="D5153">
        <v>30.3</v>
      </c>
    </row>
    <row r="5154" spans="1:4" x14ac:dyDescent="0.25">
      <c r="A5154" s="1">
        <v>45812.66306712963</v>
      </c>
      <c r="B5154" t="s">
        <v>21</v>
      </c>
      <c r="C5154">
        <v>30.4</v>
      </c>
      <c r="D5154">
        <v>30.3</v>
      </c>
    </row>
    <row r="5155" spans="1:4" x14ac:dyDescent="0.25">
      <c r="A5155" s="1">
        <v>45812.663298611114</v>
      </c>
      <c r="B5155" t="s">
        <v>21</v>
      </c>
      <c r="C5155">
        <v>30.5</v>
      </c>
      <c r="D5155">
        <v>30.3</v>
      </c>
    </row>
    <row r="5156" spans="1:4" x14ac:dyDescent="0.25">
      <c r="A5156" s="1">
        <v>45812.663530092592</v>
      </c>
      <c r="B5156" t="s">
        <v>21</v>
      </c>
      <c r="C5156">
        <v>30.5</v>
      </c>
      <c r="D5156">
        <v>30.3</v>
      </c>
    </row>
    <row r="5157" spans="1:4" x14ac:dyDescent="0.25">
      <c r="A5157" s="1">
        <v>45812.663761574076</v>
      </c>
      <c r="B5157" t="s">
        <v>21</v>
      </c>
      <c r="C5157">
        <v>30.5</v>
      </c>
      <c r="D5157">
        <v>30.3</v>
      </c>
    </row>
    <row r="5158" spans="1:4" x14ac:dyDescent="0.25">
      <c r="A5158" s="1">
        <v>45812.663993055554</v>
      </c>
      <c r="B5158" t="s">
        <v>21</v>
      </c>
      <c r="C5158">
        <v>30.5</v>
      </c>
      <c r="D5158">
        <v>30.3</v>
      </c>
    </row>
    <row r="5159" spans="1:4" x14ac:dyDescent="0.25">
      <c r="A5159" s="1">
        <v>45812.664224537039</v>
      </c>
      <c r="B5159" t="s">
        <v>21</v>
      </c>
      <c r="C5159">
        <v>30.5</v>
      </c>
      <c r="D5159">
        <v>30.3</v>
      </c>
    </row>
    <row r="5160" spans="1:4" x14ac:dyDescent="0.25">
      <c r="A5160" s="1">
        <v>45812.664456018516</v>
      </c>
      <c r="B5160" t="s">
        <v>21</v>
      </c>
      <c r="C5160">
        <v>30.5</v>
      </c>
      <c r="D5160">
        <v>30.3</v>
      </c>
    </row>
    <row r="5161" spans="1:4" x14ac:dyDescent="0.25">
      <c r="A5161" s="1">
        <v>45812.664687500001</v>
      </c>
      <c r="B5161" t="s">
        <v>21</v>
      </c>
      <c r="C5161">
        <v>30.4</v>
      </c>
      <c r="D5161">
        <v>30.3</v>
      </c>
    </row>
    <row r="5162" spans="1:4" x14ac:dyDescent="0.25">
      <c r="A5162" s="1">
        <v>45812.664918981478</v>
      </c>
      <c r="B5162" t="s">
        <v>21</v>
      </c>
      <c r="C5162">
        <v>30.4</v>
      </c>
      <c r="D5162">
        <v>30.3</v>
      </c>
    </row>
    <row r="5163" spans="1:4" x14ac:dyDescent="0.25">
      <c r="A5163" s="1">
        <v>45812.665150462963</v>
      </c>
      <c r="B5163" t="s">
        <v>21</v>
      </c>
      <c r="C5163">
        <v>30.4</v>
      </c>
      <c r="D5163">
        <v>30.3</v>
      </c>
    </row>
    <row r="5164" spans="1:4" x14ac:dyDescent="0.25">
      <c r="A5164" s="1">
        <v>45812.665381944447</v>
      </c>
      <c r="B5164" t="s">
        <v>21</v>
      </c>
      <c r="C5164">
        <v>30.5</v>
      </c>
      <c r="D5164">
        <v>30.3</v>
      </c>
    </row>
    <row r="5165" spans="1:4" x14ac:dyDescent="0.25">
      <c r="A5165" s="1">
        <v>45812.665613425925</v>
      </c>
      <c r="B5165" t="s">
        <v>21</v>
      </c>
      <c r="C5165">
        <v>30.4</v>
      </c>
      <c r="D5165">
        <v>30.3</v>
      </c>
    </row>
    <row r="5166" spans="1:4" x14ac:dyDescent="0.25">
      <c r="A5166" s="1">
        <v>45812.665844907409</v>
      </c>
      <c r="B5166" t="s">
        <v>21</v>
      </c>
      <c r="C5166">
        <v>30.4</v>
      </c>
      <c r="D5166">
        <v>30.3</v>
      </c>
    </row>
    <row r="5167" spans="1:4" x14ac:dyDescent="0.25">
      <c r="A5167" s="1">
        <v>45812.666076388887</v>
      </c>
      <c r="B5167" t="s">
        <v>21</v>
      </c>
      <c r="C5167">
        <v>30.4</v>
      </c>
      <c r="D5167">
        <v>30.3</v>
      </c>
    </row>
    <row r="5168" spans="1:4" x14ac:dyDescent="0.25">
      <c r="A5168" s="1">
        <v>45812.666307870371</v>
      </c>
      <c r="B5168" t="s">
        <v>21</v>
      </c>
      <c r="C5168">
        <v>30.5</v>
      </c>
      <c r="D5168">
        <v>30.3</v>
      </c>
    </row>
    <row r="5169" spans="1:4" x14ac:dyDescent="0.25">
      <c r="A5169" s="1">
        <v>45812.666539351849</v>
      </c>
      <c r="B5169" t="s">
        <v>21</v>
      </c>
      <c r="C5169">
        <v>30.4</v>
      </c>
      <c r="D5169">
        <v>30.3</v>
      </c>
    </row>
    <row r="5170" spans="1:4" x14ac:dyDescent="0.25">
      <c r="A5170" s="1">
        <v>45812.666770833333</v>
      </c>
      <c r="B5170" t="s">
        <v>21</v>
      </c>
      <c r="C5170">
        <v>30.4</v>
      </c>
      <c r="D5170">
        <v>30.3</v>
      </c>
    </row>
    <row r="5171" spans="1:4" x14ac:dyDescent="0.25">
      <c r="A5171" s="1">
        <v>45812.667002314818</v>
      </c>
      <c r="B5171" t="s">
        <v>21</v>
      </c>
      <c r="C5171">
        <v>30.4</v>
      </c>
      <c r="D5171">
        <v>30.3</v>
      </c>
    </row>
    <row r="5172" spans="1:4" x14ac:dyDescent="0.25">
      <c r="A5172" s="1">
        <v>45812.667233796295</v>
      </c>
      <c r="B5172" t="s">
        <v>21</v>
      </c>
      <c r="C5172">
        <v>30.4</v>
      </c>
      <c r="D5172">
        <v>30.3</v>
      </c>
    </row>
    <row r="5173" spans="1:4" x14ac:dyDescent="0.25">
      <c r="A5173" s="1">
        <v>45812.66746527778</v>
      </c>
      <c r="B5173" t="s">
        <v>21</v>
      </c>
      <c r="C5173">
        <v>30.4</v>
      </c>
      <c r="D5173">
        <v>30.3</v>
      </c>
    </row>
    <row r="5174" spans="1:4" x14ac:dyDescent="0.25">
      <c r="A5174" s="1">
        <v>45812.667696759258</v>
      </c>
      <c r="B5174" t="s">
        <v>21</v>
      </c>
      <c r="C5174">
        <v>30.4</v>
      </c>
      <c r="D5174">
        <v>30.2</v>
      </c>
    </row>
    <row r="5175" spans="1:4" x14ac:dyDescent="0.25">
      <c r="A5175" s="1">
        <v>45812.667928240742</v>
      </c>
      <c r="B5175" t="s">
        <v>21</v>
      </c>
      <c r="C5175">
        <v>30.4</v>
      </c>
      <c r="D5175">
        <v>30.3</v>
      </c>
    </row>
    <row r="5176" spans="1:4" x14ac:dyDescent="0.25">
      <c r="A5176" s="1">
        <v>45812.66815972222</v>
      </c>
      <c r="B5176" t="s">
        <v>21</v>
      </c>
      <c r="C5176">
        <v>30.4</v>
      </c>
      <c r="D5176">
        <v>30.3</v>
      </c>
    </row>
    <row r="5177" spans="1:4" x14ac:dyDescent="0.25">
      <c r="A5177" s="1">
        <v>45812.668391203704</v>
      </c>
      <c r="B5177" t="s">
        <v>21</v>
      </c>
      <c r="C5177">
        <v>30.4</v>
      </c>
      <c r="D5177">
        <v>30.3</v>
      </c>
    </row>
    <row r="5178" spans="1:4" x14ac:dyDescent="0.25">
      <c r="A5178" s="1">
        <v>45812.668622685182</v>
      </c>
      <c r="B5178" t="s">
        <v>21</v>
      </c>
      <c r="C5178">
        <v>30.4</v>
      </c>
      <c r="D5178">
        <v>30.2</v>
      </c>
    </row>
    <row r="5179" spans="1:4" x14ac:dyDescent="0.25">
      <c r="A5179" s="1">
        <v>45812.668854166666</v>
      </c>
      <c r="B5179" t="s">
        <v>21</v>
      </c>
      <c r="C5179">
        <v>30.4</v>
      </c>
      <c r="D5179">
        <v>30.3</v>
      </c>
    </row>
    <row r="5180" spans="1:4" x14ac:dyDescent="0.25">
      <c r="A5180" s="1">
        <v>45812.669085648151</v>
      </c>
      <c r="B5180" t="s">
        <v>21</v>
      </c>
      <c r="C5180">
        <v>30.4</v>
      </c>
      <c r="D5180">
        <v>30.3</v>
      </c>
    </row>
    <row r="5181" spans="1:4" x14ac:dyDescent="0.25">
      <c r="A5181" s="1">
        <v>45812.669317129628</v>
      </c>
      <c r="B5181" t="s">
        <v>21</v>
      </c>
      <c r="C5181">
        <v>30.4</v>
      </c>
      <c r="D5181">
        <v>30.3</v>
      </c>
    </row>
    <row r="5182" spans="1:4" x14ac:dyDescent="0.25">
      <c r="A5182" s="1">
        <v>45812.669548611113</v>
      </c>
      <c r="B5182" t="s">
        <v>21</v>
      </c>
      <c r="C5182">
        <v>30.4</v>
      </c>
      <c r="D5182">
        <v>30.3</v>
      </c>
    </row>
    <row r="5183" spans="1:4" x14ac:dyDescent="0.25">
      <c r="A5183" s="1">
        <v>45812.66978009259</v>
      </c>
      <c r="B5183" t="s">
        <v>21</v>
      </c>
      <c r="C5183">
        <v>30.4</v>
      </c>
      <c r="D5183">
        <v>30.3</v>
      </c>
    </row>
    <row r="5184" spans="1:4" x14ac:dyDescent="0.25">
      <c r="A5184" s="1">
        <v>45812.670011574075</v>
      </c>
      <c r="B5184" t="s">
        <v>21</v>
      </c>
      <c r="C5184">
        <v>30.4</v>
      </c>
      <c r="D5184">
        <v>30.3</v>
      </c>
    </row>
    <row r="5185" spans="1:4" x14ac:dyDescent="0.25">
      <c r="A5185" s="1">
        <v>45812.670243055552</v>
      </c>
      <c r="B5185" t="s">
        <v>21</v>
      </c>
      <c r="C5185">
        <v>30.4</v>
      </c>
      <c r="D5185">
        <v>30.3</v>
      </c>
    </row>
    <row r="5186" spans="1:4" x14ac:dyDescent="0.25">
      <c r="A5186" s="1">
        <v>45812.670474537037</v>
      </c>
      <c r="B5186" t="s">
        <v>21</v>
      </c>
      <c r="C5186">
        <v>30.4</v>
      </c>
      <c r="D5186">
        <v>30.2</v>
      </c>
    </row>
    <row r="5187" spans="1:4" x14ac:dyDescent="0.25">
      <c r="A5187" s="1">
        <v>45812.670706018522</v>
      </c>
      <c r="B5187" t="s">
        <v>21</v>
      </c>
      <c r="C5187">
        <v>30.4</v>
      </c>
      <c r="D5187">
        <v>30.3</v>
      </c>
    </row>
    <row r="5188" spans="1:4" x14ac:dyDescent="0.25">
      <c r="A5188" s="1">
        <v>45812.670937499999</v>
      </c>
      <c r="B5188" t="s">
        <v>21</v>
      </c>
      <c r="C5188">
        <v>30.4</v>
      </c>
      <c r="D5188">
        <v>30.3</v>
      </c>
    </row>
    <row r="5189" spans="1:4" x14ac:dyDescent="0.25">
      <c r="A5189" s="1">
        <v>45812.671168981484</v>
      </c>
      <c r="B5189" t="s">
        <v>21</v>
      </c>
      <c r="C5189">
        <v>30.4</v>
      </c>
      <c r="D5189">
        <v>30.2</v>
      </c>
    </row>
    <row r="5190" spans="1:4" x14ac:dyDescent="0.25">
      <c r="A5190" s="1">
        <v>45812.671400462961</v>
      </c>
      <c r="B5190" t="s">
        <v>21</v>
      </c>
      <c r="C5190">
        <v>30.4</v>
      </c>
      <c r="D5190">
        <v>30.3</v>
      </c>
    </row>
    <row r="5191" spans="1:4" x14ac:dyDescent="0.25">
      <c r="A5191" s="1">
        <v>45812.671631944446</v>
      </c>
      <c r="B5191" t="s">
        <v>21</v>
      </c>
      <c r="C5191">
        <v>30.4</v>
      </c>
      <c r="D5191">
        <v>30.3</v>
      </c>
    </row>
    <row r="5192" spans="1:4" x14ac:dyDescent="0.25">
      <c r="A5192" s="1">
        <v>45812.671863425923</v>
      </c>
      <c r="B5192" t="s">
        <v>21</v>
      </c>
      <c r="C5192">
        <v>30.4</v>
      </c>
      <c r="D5192">
        <v>30.3</v>
      </c>
    </row>
    <row r="5193" spans="1:4" x14ac:dyDescent="0.25">
      <c r="A5193" s="1">
        <v>45812.672094907408</v>
      </c>
      <c r="B5193" t="s">
        <v>21</v>
      </c>
      <c r="C5193">
        <v>30.4</v>
      </c>
      <c r="D5193">
        <v>30.3</v>
      </c>
    </row>
    <row r="5194" spans="1:4" x14ac:dyDescent="0.25">
      <c r="A5194" s="1">
        <v>45812.672326388885</v>
      </c>
      <c r="B5194" t="s">
        <v>21</v>
      </c>
      <c r="C5194">
        <v>30.4</v>
      </c>
      <c r="D5194">
        <v>30.2</v>
      </c>
    </row>
    <row r="5195" spans="1:4" x14ac:dyDescent="0.25">
      <c r="A5195" s="1">
        <v>45812.67255787037</v>
      </c>
      <c r="B5195" t="s">
        <v>21</v>
      </c>
      <c r="C5195">
        <v>30.4</v>
      </c>
      <c r="D5195">
        <v>30.2</v>
      </c>
    </row>
    <row r="5196" spans="1:4" x14ac:dyDescent="0.25">
      <c r="A5196" s="1">
        <v>45812.672789351855</v>
      </c>
      <c r="B5196" t="s">
        <v>21</v>
      </c>
      <c r="C5196">
        <v>30.4</v>
      </c>
      <c r="D5196">
        <v>30.2</v>
      </c>
    </row>
    <row r="5197" spans="1:4" x14ac:dyDescent="0.25">
      <c r="A5197" s="1">
        <v>45812.673020833332</v>
      </c>
      <c r="B5197" t="s">
        <v>21</v>
      </c>
      <c r="C5197">
        <v>30.4</v>
      </c>
      <c r="D5197">
        <v>30.3</v>
      </c>
    </row>
    <row r="5198" spans="1:4" x14ac:dyDescent="0.25">
      <c r="A5198" s="1">
        <v>45812.673252314817</v>
      </c>
      <c r="B5198" t="s">
        <v>21</v>
      </c>
      <c r="C5198">
        <v>30.4</v>
      </c>
      <c r="D5198">
        <v>30.2</v>
      </c>
    </row>
    <row r="5199" spans="1:4" x14ac:dyDescent="0.25">
      <c r="A5199" s="1">
        <v>45812.673483796294</v>
      </c>
      <c r="B5199" t="s">
        <v>21</v>
      </c>
      <c r="C5199">
        <v>30.3</v>
      </c>
      <c r="D5199">
        <v>30.2</v>
      </c>
    </row>
    <row r="5200" spans="1:4" x14ac:dyDescent="0.25">
      <c r="A5200" s="1">
        <v>45812.673715277779</v>
      </c>
      <c r="B5200" t="s">
        <v>21</v>
      </c>
      <c r="C5200">
        <v>30.4</v>
      </c>
      <c r="D5200">
        <v>30.2</v>
      </c>
    </row>
    <row r="5201" spans="1:4" x14ac:dyDescent="0.25">
      <c r="A5201" s="1">
        <v>45812.673946759256</v>
      </c>
      <c r="B5201" t="s">
        <v>21</v>
      </c>
      <c r="C5201">
        <v>30.4</v>
      </c>
      <c r="D5201">
        <v>30.2</v>
      </c>
    </row>
    <row r="5202" spans="1:4" x14ac:dyDescent="0.25">
      <c r="A5202" s="1">
        <v>45812.674178240741</v>
      </c>
      <c r="B5202" t="s">
        <v>21</v>
      </c>
      <c r="C5202">
        <v>30.4</v>
      </c>
      <c r="D5202">
        <v>30.2</v>
      </c>
    </row>
    <row r="5203" spans="1:4" x14ac:dyDescent="0.25">
      <c r="A5203" s="1">
        <v>45812.674409722225</v>
      </c>
      <c r="B5203" t="s">
        <v>21</v>
      </c>
      <c r="C5203">
        <v>30.4</v>
      </c>
      <c r="D5203">
        <v>30.2</v>
      </c>
    </row>
    <row r="5204" spans="1:4" x14ac:dyDescent="0.25">
      <c r="A5204" s="1">
        <v>45812.674641203703</v>
      </c>
      <c r="B5204" t="s">
        <v>21</v>
      </c>
      <c r="C5204">
        <v>30.3</v>
      </c>
      <c r="D5204">
        <v>30.2</v>
      </c>
    </row>
    <row r="5205" spans="1:4" x14ac:dyDescent="0.25">
      <c r="A5205" s="1">
        <v>45812.674872685187</v>
      </c>
      <c r="B5205" t="s">
        <v>21</v>
      </c>
      <c r="C5205">
        <v>30.4</v>
      </c>
      <c r="D5205">
        <v>30.2</v>
      </c>
    </row>
    <row r="5206" spans="1:4" x14ac:dyDescent="0.25">
      <c r="A5206" s="1">
        <v>45812.675104166665</v>
      </c>
      <c r="B5206" t="s">
        <v>21</v>
      </c>
      <c r="C5206">
        <v>30.3</v>
      </c>
      <c r="D5206">
        <v>30.2</v>
      </c>
    </row>
    <row r="5207" spans="1:4" x14ac:dyDescent="0.25">
      <c r="A5207" s="1">
        <v>45812.675335648149</v>
      </c>
      <c r="B5207" t="s">
        <v>21</v>
      </c>
      <c r="C5207">
        <v>30.3</v>
      </c>
      <c r="D5207">
        <v>30.2</v>
      </c>
    </row>
    <row r="5208" spans="1:4" x14ac:dyDescent="0.25">
      <c r="A5208" s="1">
        <v>45812.675567129627</v>
      </c>
      <c r="B5208" t="s">
        <v>21</v>
      </c>
      <c r="C5208">
        <v>30.3</v>
      </c>
      <c r="D5208">
        <v>30.2</v>
      </c>
    </row>
    <row r="5209" spans="1:4" x14ac:dyDescent="0.25">
      <c r="A5209" s="1">
        <v>45812.675798611112</v>
      </c>
      <c r="B5209" t="s">
        <v>21</v>
      </c>
      <c r="C5209">
        <v>30.4</v>
      </c>
      <c r="D5209">
        <v>30.2</v>
      </c>
    </row>
    <row r="5210" spans="1:4" x14ac:dyDescent="0.25">
      <c r="A5210" s="1">
        <v>45812.676030092596</v>
      </c>
      <c r="B5210" t="s">
        <v>21</v>
      </c>
      <c r="C5210">
        <v>30.3</v>
      </c>
      <c r="D5210">
        <v>30.2</v>
      </c>
    </row>
    <row r="5211" spans="1:4" x14ac:dyDescent="0.25">
      <c r="A5211" s="1">
        <v>45812.676261574074</v>
      </c>
      <c r="B5211" t="s">
        <v>21</v>
      </c>
      <c r="C5211">
        <v>30.3</v>
      </c>
      <c r="D5211">
        <v>30.2</v>
      </c>
    </row>
    <row r="5212" spans="1:4" x14ac:dyDescent="0.25">
      <c r="A5212" s="1">
        <v>45812.676493055558</v>
      </c>
      <c r="B5212" t="s">
        <v>21</v>
      </c>
      <c r="C5212">
        <v>30.3</v>
      </c>
      <c r="D5212">
        <v>30.2</v>
      </c>
    </row>
    <row r="5213" spans="1:4" x14ac:dyDescent="0.25">
      <c r="A5213" s="1">
        <v>45812.676724537036</v>
      </c>
      <c r="B5213" t="s">
        <v>21</v>
      </c>
      <c r="C5213">
        <v>30.3</v>
      </c>
      <c r="D5213">
        <v>30.2</v>
      </c>
    </row>
    <row r="5214" spans="1:4" x14ac:dyDescent="0.25">
      <c r="A5214" s="1">
        <v>45812.67695601852</v>
      </c>
      <c r="B5214" t="s">
        <v>21</v>
      </c>
      <c r="C5214">
        <v>30.4</v>
      </c>
      <c r="D5214">
        <v>30.2</v>
      </c>
    </row>
    <row r="5215" spans="1:4" x14ac:dyDescent="0.25">
      <c r="A5215" s="1">
        <v>45812.677187499998</v>
      </c>
      <c r="B5215" t="s">
        <v>21</v>
      </c>
      <c r="C5215">
        <v>30.3</v>
      </c>
      <c r="D5215">
        <v>30.2</v>
      </c>
    </row>
    <row r="5216" spans="1:4" x14ac:dyDescent="0.25">
      <c r="A5216" s="1">
        <v>45812.677418981482</v>
      </c>
      <c r="B5216" t="s">
        <v>21</v>
      </c>
      <c r="C5216">
        <v>30.4</v>
      </c>
      <c r="D5216">
        <v>30.2</v>
      </c>
    </row>
    <row r="5217" spans="1:4" x14ac:dyDescent="0.25">
      <c r="A5217" s="1">
        <v>45812.67765046296</v>
      </c>
      <c r="B5217" t="s">
        <v>21</v>
      </c>
      <c r="C5217">
        <v>30.3</v>
      </c>
      <c r="D5217">
        <v>30.2</v>
      </c>
    </row>
    <row r="5218" spans="1:4" x14ac:dyDescent="0.25">
      <c r="A5218" s="1">
        <v>45812.677881944444</v>
      </c>
      <c r="B5218" t="s">
        <v>21</v>
      </c>
      <c r="C5218">
        <v>30.3</v>
      </c>
      <c r="D5218">
        <v>30.2</v>
      </c>
    </row>
    <row r="5219" spans="1:4" x14ac:dyDescent="0.25">
      <c r="A5219" s="1">
        <v>45812.678113425929</v>
      </c>
      <c r="B5219" t="s">
        <v>21</v>
      </c>
      <c r="C5219">
        <v>30.4</v>
      </c>
      <c r="D5219">
        <v>30.2</v>
      </c>
    </row>
    <row r="5220" spans="1:4" x14ac:dyDescent="0.25">
      <c r="A5220" s="1">
        <v>45812.678344907406</v>
      </c>
      <c r="B5220" t="s">
        <v>21</v>
      </c>
      <c r="C5220">
        <v>30.3</v>
      </c>
      <c r="D5220">
        <v>30.2</v>
      </c>
    </row>
    <row r="5221" spans="1:4" x14ac:dyDescent="0.25">
      <c r="A5221" s="1">
        <v>45812.678576388891</v>
      </c>
      <c r="B5221" t="s">
        <v>21</v>
      </c>
      <c r="C5221">
        <v>30.3</v>
      </c>
      <c r="D5221">
        <v>30.2</v>
      </c>
    </row>
    <row r="5222" spans="1:4" x14ac:dyDescent="0.25">
      <c r="A5222" s="1">
        <v>45812.678807870368</v>
      </c>
      <c r="B5222" t="s">
        <v>21</v>
      </c>
      <c r="C5222">
        <v>30.3</v>
      </c>
      <c r="D5222">
        <v>30.2</v>
      </c>
    </row>
    <row r="5223" spans="1:4" x14ac:dyDescent="0.25">
      <c r="A5223" s="1">
        <v>45812.679039351853</v>
      </c>
      <c r="B5223" t="s">
        <v>21</v>
      </c>
      <c r="C5223">
        <v>30.3</v>
      </c>
      <c r="D5223">
        <v>30.2</v>
      </c>
    </row>
    <row r="5224" spans="1:4" x14ac:dyDescent="0.25">
      <c r="A5224" s="1">
        <v>45812.679270833331</v>
      </c>
      <c r="B5224" t="s">
        <v>21</v>
      </c>
      <c r="C5224">
        <v>30.3</v>
      </c>
      <c r="D5224">
        <v>30.2</v>
      </c>
    </row>
    <row r="5225" spans="1:4" x14ac:dyDescent="0.25">
      <c r="A5225" s="1">
        <v>45812.679502314815</v>
      </c>
      <c r="B5225" t="s">
        <v>21</v>
      </c>
      <c r="C5225">
        <v>30.3</v>
      </c>
      <c r="D5225">
        <v>30.2</v>
      </c>
    </row>
    <row r="5226" spans="1:4" x14ac:dyDescent="0.25">
      <c r="A5226" s="1">
        <v>45812.6797337963</v>
      </c>
      <c r="B5226" t="s">
        <v>21</v>
      </c>
      <c r="C5226">
        <v>30.3</v>
      </c>
      <c r="D5226">
        <v>30.2</v>
      </c>
    </row>
    <row r="5227" spans="1:4" x14ac:dyDescent="0.25">
      <c r="A5227" s="1">
        <v>45812.679965277777</v>
      </c>
      <c r="B5227" t="s">
        <v>21</v>
      </c>
      <c r="C5227">
        <v>30.3</v>
      </c>
      <c r="D5227">
        <v>30.2</v>
      </c>
    </row>
    <row r="5228" spans="1:4" x14ac:dyDescent="0.25">
      <c r="A5228" s="1">
        <v>45812.680196759262</v>
      </c>
      <c r="B5228" t="s">
        <v>21</v>
      </c>
      <c r="C5228">
        <v>30.3</v>
      </c>
      <c r="D5228">
        <v>30.2</v>
      </c>
    </row>
    <row r="5229" spans="1:4" x14ac:dyDescent="0.25">
      <c r="A5229" s="1">
        <v>45812.680428240739</v>
      </c>
      <c r="B5229" t="s">
        <v>21</v>
      </c>
      <c r="C5229">
        <v>30.3</v>
      </c>
      <c r="D5229">
        <v>30.2</v>
      </c>
    </row>
    <row r="5230" spans="1:4" x14ac:dyDescent="0.25">
      <c r="A5230" s="1">
        <v>45812.680659722224</v>
      </c>
      <c r="B5230" t="s">
        <v>21</v>
      </c>
      <c r="C5230">
        <v>30.3</v>
      </c>
      <c r="D5230">
        <v>30.2</v>
      </c>
    </row>
    <row r="5231" spans="1:4" x14ac:dyDescent="0.25">
      <c r="A5231" s="1">
        <v>45812.680891203701</v>
      </c>
      <c r="B5231" t="s">
        <v>21</v>
      </c>
      <c r="C5231">
        <v>30.3</v>
      </c>
      <c r="D5231">
        <v>30.2</v>
      </c>
    </row>
    <row r="5232" spans="1:4" x14ac:dyDescent="0.25">
      <c r="A5232" s="1">
        <v>45812.681122685186</v>
      </c>
      <c r="B5232" t="s">
        <v>21</v>
      </c>
      <c r="C5232">
        <v>30.3</v>
      </c>
      <c r="D5232">
        <v>30.2</v>
      </c>
    </row>
    <row r="5233" spans="1:4" x14ac:dyDescent="0.25">
      <c r="A5233" s="1">
        <v>45812.681354166663</v>
      </c>
      <c r="B5233" t="s">
        <v>21</v>
      </c>
      <c r="C5233">
        <v>30.3</v>
      </c>
      <c r="D5233">
        <v>30.2</v>
      </c>
    </row>
    <row r="5234" spans="1:4" x14ac:dyDescent="0.25">
      <c r="A5234" s="1">
        <v>45812.681585648148</v>
      </c>
      <c r="B5234" t="s">
        <v>21</v>
      </c>
      <c r="C5234">
        <v>30.3</v>
      </c>
      <c r="D5234">
        <v>30.2</v>
      </c>
    </row>
    <row r="5235" spans="1:4" x14ac:dyDescent="0.25">
      <c r="A5235" s="1">
        <v>45812.681817129633</v>
      </c>
      <c r="B5235" t="s">
        <v>21</v>
      </c>
      <c r="C5235">
        <v>30.3</v>
      </c>
      <c r="D5235">
        <v>30.2</v>
      </c>
    </row>
    <row r="5236" spans="1:4" x14ac:dyDescent="0.25">
      <c r="A5236" s="1">
        <v>45812.68204861111</v>
      </c>
      <c r="B5236" t="s">
        <v>21</v>
      </c>
      <c r="C5236">
        <v>30.3</v>
      </c>
      <c r="D5236">
        <v>30.2</v>
      </c>
    </row>
    <row r="5237" spans="1:4" x14ac:dyDescent="0.25">
      <c r="A5237" s="1">
        <v>45812.682280092595</v>
      </c>
      <c r="B5237" t="s">
        <v>21</v>
      </c>
      <c r="C5237">
        <v>30.3</v>
      </c>
      <c r="D5237">
        <v>30.2</v>
      </c>
    </row>
    <row r="5238" spans="1:4" x14ac:dyDescent="0.25">
      <c r="A5238" s="1">
        <v>45812.682511574072</v>
      </c>
      <c r="B5238" t="s">
        <v>21</v>
      </c>
      <c r="C5238">
        <v>30.3</v>
      </c>
      <c r="D5238">
        <v>30.1</v>
      </c>
    </row>
    <row r="5239" spans="1:4" x14ac:dyDescent="0.25">
      <c r="A5239" s="1">
        <v>45812.682743055557</v>
      </c>
      <c r="B5239" t="s">
        <v>21</v>
      </c>
      <c r="C5239">
        <v>30.3</v>
      </c>
      <c r="D5239">
        <v>30.2</v>
      </c>
    </row>
    <row r="5240" spans="1:4" x14ac:dyDescent="0.25">
      <c r="A5240" s="1">
        <v>45812.682974537034</v>
      </c>
      <c r="B5240" t="s">
        <v>21</v>
      </c>
      <c r="C5240">
        <v>30.3</v>
      </c>
      <c r="D5240">
        <v>30.2</v>
      </c>
    </row>
    <row r="5241" spans="1:4" x14ac:dyDescent="0.25">
      <c r="A5241" s="1">
        <v>45812.683206018519</v>
      </c>
      <c r="B5241" t="s">
        <v>21</v>
      </c>
      <c r="C5241">
        <v>30.3</v>
      </c>
      <c r="D5241">
        <v>30.2</v>
      </c>
    </row>
    <row r="5242" spans="1:4" x14ac:dyDescent="0.25">
      <c r="A5242" s="1">
        <v>45812.683437500003</v>
      </c>
      <c r="B5242" t="s">
        <v>21</v>
      </c>
      <c r="C5242">
        <v>30.3</v>
      </c>
      <c r="D5242">
        <v>30.2</v>
      </c>
    </row>
    <row r="5243" spans="1:4" x14ac:dyDescent="0.25">
      <c r="A5243" s="1">
        <v>45812.683668981481</v>
      </c>
      <c r="B5243" t="s">
        <v>21</v>
      </c>
      <c r="C5243">
        <v>30.3</v>
      </c>
      <c r="D5243">
        <v>30.2</v>
      </c>
    </row>
    <row r="5244" spans="1:4" x14ac:dyDescent="0.25">
      <c r="A5244" s="1">
        <v>45812.683900462966</v>
      </c>
      <c r="B5244" t="s">
        <v>21</v>
      </c>
      <c r="C5244">
        <v>30.3</v>
      </c>
      <c r="D5244">
        <v>30.2</v>
      </c>
    </row>
    <row r="5245" spans="1:4" x14ac:dyDescent="0.25">
      <c r="A5245" s="1">
        <v>45812.684131944443</v>
      </c>
      <c r="B5245" t="s">
        <v>21</v>
      </c>
      <c r="C5245">
        <v>30.3</v>
      </c>
      <c r="D5245">
        <v>30.1</v>
      </c>
    </row>
    <row r="5246" spans="1:4" x14ac:dyDescent="0.25">
      <c r="A5246" s="1">
        <v>45812.684363425928</v>
      </c>
      <c r="B5246" t="s">
        <v>21</v>
      </c>
      <c r="C5246">
        <v>30.3</v>
      </c>
      <c r="D5246">
        <v>30.2</v>
      </c>
    </row>
    <row r="5247" spans="1:4" x14ac:dyDescent="0.25">
      <c r="A5247" s="1">
        <v>45812.684594907405</v>
      </c>
      <c r="B5247" t="s">
        <v>21</v>
      </c>
      <c r="C5247">
        <v>30.3</v>
      </c>
      <c r="D5247">
        <v>30.2</v>
      </c>
    </row>
    <row r="5248" spans="1:4" x14ac:dyDescent="0.25">
      <c r="A5248" s="1">
        <v>45812.68482638889</v>
      </c>
      <c r="B5248" t="s">
        <v>21</v>
      </c>
      <c r="C5248">
        <v>30.3</v>
      </c>
      <c r="D5248">
        <v>30.2</v>
      </c>
    </row>
    <row r="5249" spans="1:4" x14ac:dyDescent="0.25">
      <c r="A5249" s="1">
        <v>45812.685057870367</v>
      </c>
      <c r="B5249" t="s">
        <v>21</v>
      </c>
      <c r="C5249">
        <v>30.3</v>
      </c>
      <c r="D5249">
        <v>30.2</v>
      </c>
    </row>
    <row r="5250" spans="1:4" x14ac:dyDescent="0.25">
      <c r="A5250" s="1">
        <v>45812.685289351852</v>
      </c>
      <c r="B5250" t="s">
        <v>21</v>
      </c>
      <c r="C5250">
        <v>30.3</v>
      </c>
      <c r="D5250">
        <v>30.2</v>
      </c>
    </row>
    <row r="5251" spans="1:4" x14ac:dyDescent="0.25">
      <c r="A5251" s="1">
        <v>45812.685520833336</v>
      </c>
      <c r="B5251" t="s">
        <v>21</v>
      </c>
      <c r="C5251">
        <v>30.3</v>
      </c>
      <c r="D5251">
        <v>30.2</v>
      </c>
    </row>
    <row r="5252" spans="1:4" x14ac:dyDescent="0.25">
      <c r="A5252" s="1">
        <v>45812.685752314814</v>
      </c>
      <c r="B5252" t="s">
        <v>21</v>
      </c>
      <c r="C5252">
        <v>30.3</v>
      </c>
      <c r="D5252">
        <v>30.1</v>
      </c>
    </row>
    <row r="5253" spans="1:4" x14ac:dyDescent="0.25">
      <c r="A5253" s="1">
        <v>45812.685983796298</v>
      </c>
      <c r="B5253" t="s">
        <v>21</v>
      </c>
      <c r="C5253">
        <v>30.3</v>
      </c>
      <c r="D5253">
        <v>30.1</v>
      </c>
    </row>
    <row r="5254" spans="1:4" x14ac:dyDescent="0.25">
      <c r="A5254" s="1">
        <v>45812.686215277776</v>
      </c>
      <c r="B5254" t="s">
        <v>21</v>
      </c>
      <c r="C5254">
        <v>30.3</v>
      </c>
      <c r="D5254">
        <v>30.1</v>
      </c>
    </row>
    <row r="5255" spans="1:4" x14ac:dyDescent="0.25">
      <c r="A5255" s="1">
        <v>45812.68644675926</v>
      </c>
      <c r="B5255" t="s">
        <v>21</v>
      </c>
      <c r="C5255">
        <v>30.3</v>
      </c>
      <c r="D5255">
        <v>30.2</v>
      </c>
    </row>
    <row r="5256" spans="1:4" x14ac:dyDescent="0.25">
      <c r="A5256" s="1">
        <v>45812.686678240738</v>
      </c>
      <c r="B5256" t="s">
        <v>21</v>
      </c>
      <c r="C5256">
        <v>30.3</v>
      </c>
      <c r="D5256">
        <v>30.1</v>
      </c>
    </row>
    <row r="5257" spans="1:4" x14ac:dyDescent="0.25">
      <c r="A5257" s="1">
        <v>45812.686909722222</v>
      </c>
      <c r="B5257" t="s">
        <v>21</v>
      </c>
      <c r="C5257">
        <v>30.3</v>
      </c>
      <c r="D5257">
        <v>30.2</v>
      </c>
    </row>
    <row r="5258" spans="1:4" x14ac:dyDescent="0.25">
      <c r="A5258" s="1">
        <v>45812.687141203707</v>
      </c>
      <c r="B5258" t="s">
        <v>21</v>
      </c>
      <c r="C5258">
        <v>30.3</v>
      </c>
      <c r="D5258">
        <v>30.1</v>
      </c>
    </row>
    <row r="5259" spans="1:4" x14ac:dyDescent="0.25">
      <c r="A5259" s="1">
        <v>45812.687372685185</v>
      </c>
      <c r="B5259" t="s">
        <v>21</v>
      </c>
      <c r="C5259">
        <v>30.3</v>
      </c>
      <c r="D5259">
        <v>30.1</v>
      </c>
    </row>
    <row r="5260" spans="1:4" x14ac:dyDescent="0.25">
      <c r="A5260" s="1">
        <v>45812.687604166669</v>
      </c>
      <c r="B5260" t="s">
        <v>21</v>
      </c>
      <c r="C5260">
        <v>30.3</v>
      </c>
      <c r="D5260">
        <v>30.2</v>
      </c>
    </row>
    <row r="5261" spans="1:4" x14ac:dyDescent="0.25">
      <c r="A5261" s="1">
        <v>45812.687835648147</v>
      </c>
      <c r="B5261" t="s">
        <v>21</v>
      </c>
      <c r="C5261">
        <v>30.3</v>
      </c>
      <c r="D5261">
        <v>30.2</v>
      </c>
    </row>
    <row r="5262" spans="1:4" x14ac:dyDescent="0.25">
      <c r="A5262" s="1">
        <v>45812.688067129631</v>
      </c>
      <c r="B5262" t="s">
        <v>21</v>
      </c>
      <c r="C5262">
        <v>30.3</v>
      </c>
      <c r="D5262">
        <v>30.1</v>
      </c>
    </row>
    <row r="5263" spans="1:4" x14ac:dyDescent="0.25">
      <c r="A5263" s="1">
        <v>45812.688298611109</v>
      </c>
      <c r="B5263" t="s">
        <v>21</v>
      </c>
      <c r="C5263">
        <v>30.3</v>
      </c>
      <c r="D5263">
        <v>30.1</v>
      </c>
    </row>
    <row r="5264" spans="1:4" x14ac:dyDescent="0.25">
      <c r="A5264" s="1">
        <v>45812.688530092593</v>
      </c>
      <c r="B5264" t="s">
        <v>21</v>
      </c>
      <c r="C5264">
        <v>30.3</v>
      </c>
      <c r="D5264">
        <v>30.2</v>
      </c>
    </row>
    <row r="5265" spans="1:4" x14ac:dyDescent="0.25">
      <c r="A5265" s="1">
        <v>45812.688761574071</v>
      </c>
      <c r="B5265" t="s">
        <v>21</v>
      </c>
      <c r="C5265">
        <v>30.3</v>
      </c>
      <c r="D5265">
        <v>30.1</v>
      </c>
    </row>
    <row r="5266" spans="1:4" x14ac:dyDescent="0.25">
      <c r="A5266" s="1">
        <v>45812.688993055555</v>
      </c>
      <c r="B5266" t="s">
        <v>21</v>
      </c>
      <c r="C5266">
        <v>30.3</v>
      </c>
      <c r="D5266">
        <v>30.1</v>
      </c>
    </row>
    <row r="5267" spans="1:4" x14ac:dyDescent="0.25">
      <c r="A5267" s="1">
        <v>45812.68922453704</v>
      </c>
      <c r="B5267" t="s">
        <v>21</v>
      </c>
      <c r="C5267">
        <v>30.3</v>
      </c>
      <c r="D5267">
        <v>30.1</v>
      </c>
    </row>
    <row r="5268" spans="1:4" x14ac:dyDescent="0.25">
      <c r="A5268" s="1">
        <v>45812.689456018517</v>
      </c>
      <c r="B5268" t="s">
        <v>21</v>
      </c>
      <c r="C5268">
        <v>30.3</v>
      </c>
      <c r="D5268">
        <v>30.1</v>
      </c>
    </row>
    <row r="5269" spans="1:4" x14ac:dyDescent="0.25">
      <c r="A5269" s="1">
        <v>45812.689687500002</v>
      </c>
      <c r="B5269" t="s">
        <v>21</v>
      </c>
      <c r="C5269">
        <v>30.3</v>
      </c>
      <c r="D5269">
        <v>30.2</v>
      </c>
    </row>
    <row r="5270" spans="1:4" x14ac:dyDescent="0.25">
      <c r="A5270" s="1">
        <v>45812.689918981479</v>
      </c>
      <c r="B5270" t="s">
        <v>21</v>
      </c>
      <c r="C5270">
        <v>30.3</v>
      </c>
      <c r="D5270">
        <v>30.1</v>
      </c>
    </row>
    <row r="5271" spans="1:4" x14ac:dyDescent="0.25">
      <c r="A5271" s="1">
        <v>45812.690150462964</v>
      </c>
      <c r="B5271" t="s">
        <v>21</v>
      </c>
      <c r="C5271">
        <v>30.2</v>
      </c>
      <c r="D5271">
        <v>30.1</v>
      </c>
    </row>
    <row r="5272" spans="1:4" x14ac:dyDescent="0.25">
      <c r="A5272" s="1">
        <v>45812.690381944441</v>
      </c>
      <c r="B5272" t="s">
        <v>21</v>
      </c>
      <c r="C5272">
        <v>30.3</v>
      </c>
      <c r="D5272">
        <v>30.1</v>
      </c>
    </row>
    <row r="5273" spans="1:4" x14ac:dyDescent="0.25">
      <c r="A5273" s="1">
        <v>45812.690613425926</v>
      </c>
      <c r="B5273" t="s">
        <v>21</v>
      </c>
      <c r="C5273">
        <v>30.3</v>
      </c>
      <c r="D5273">
        <v>30.1</v>
      </c>
    </row>
    <row r="5274" spans="1:4" x14ac:dyDescent="0.25">
      <c r="A5274" s="1">
        <v>45812.690844907411</v>
      </c>
      <c r="B5274" t="s">
        <v>21</v>
      </c>
      <c r="C5274">
        <v>30.2</v>
      </c>
      <c r="D5274">
        <v>30.1</v>
      </c>
    </row>
    <row r="5275" spans="1:4" x14ac:dyDescent="0.25">
      <c r="A5275" s="1">
        <v>45812.691076388888</v>
      </c>
      <c r="B5275" t="s">
        <v>21</v>
      </c>
      <c r="C5275">
        <v>30.2</v>
      </c>
      <c r="D5275">
        <v>30.1</v>
      </c>
    </row>
    <row r="5276" spans="1:4" x14ac:dyDescent="0.25">
      <c r="A5276" s="1">
        <v>45812.691307870373</v>
      </c>
      <c r="B5276" t="s">
        <v>21</v>
      </c>
      <c r="C5276">
        <v>30.3</v>
      </c>
      <c r="D5276">
        <v>30.1</v>
      </c>
    </row>
    <row r="5277" spans="1:4" x14ac:dyDescent="0.25">
      <c r="A5277" s="1">
        <v>45812.69153935185</v>
      </c>
      <c r="B5277" t="s">
        <v>21</v>
      </c>
      <c r="C5277">
        <v>30.3</v>
      </c>
      <c r="D5277">
        <v>30.1</v>
      </c>
    </row>
    <row r="5278" spans="1:4" x14ac:dyDescent="0.25">
      <c r="A5278" s="1">
        <v>45812.691770833335</v>
      </c>
      <c r="B5278" t="s">
        <v>21</v>
      </c>
      <c r="C5278">
        <v>30.2</v>
      </c>
      <c r="D5278">
        <v>30.1</v>
      </c>
    </row>
    <row r="5279" spans="1:4" x14ac:dyDescent="0.25">
      <c r="A5279" s="1">
        <v>45812.692002314812</v>
      </c>
      <c r="B5279" t="s">
        <v>21</v>
      </c>
      <c r="C5279">
        <v>30.2</v>
      </c>
      <c r="D5279">
        <v>30.1</v>
      </c>
    </row>
    <row r="5280" spans="1:4" x14ac:dyDescent="0.25">
      <c r="A5280" s="1">
        <v>45812.692233796297</v>
      </c>
      <c r="B5280" t="s">
        <v>21</v>
      </c>
      <c r="C5280">
        <v>30.2</v>
      </c>
      <c r="D5280">
        <v>30.1</v>
      </c>
    </row>
    <row r="5281" spans="1:4" x14ac:dyDescent="0.25">
      <c r="A5281" s="1">
        <v>45812.692465277774</v>
      </c>
      <c r="B5281" t="s">
        <v>21</v>
      </c>
      <c r="C5281">
        <v>30.3</v>
      </c>
      <c r="D5281">
        <v>30.1</v>
      </c>
    </row>
    <row r="5282" spans="1:4" x14ac:dyDescent="0.25">
      <c r="A5282" s="1">
        <v>45812.692696759259</v>
      </c>
      <c r="B5282" t="s">
        <v>21</v>
      </c>
      <c r="C5282">
        <v>30.3</v>
      </c>
      <c r="D5282">
        <v>30.2</v>
      </c>
    </row>
    <row r="5283" spans="1:4" x14ac:dyDescent="0.25">
      <c r="A5283" s="1">
        <v>45812.692928240744</v>
      </c>
      <c r="B5283" t="s">
        <v>21</v>
      </c>
      <c r="C5283">
        <v>30.3</v>
      </c>
      <c r="D5283">
        <v>30.1</v>
      </c>
    </row>
    <row r="5284" spans="1:4" x14ac:dyDescent="0.25">
      <c r="A5284" s="1">
        <v>45812.693159722221</v>
      </c>
      <c r="B5284" t="s">
        <v>21</v>
      </c>
      <c r="C5284">
        <v>30.3</v>
      </c>
      <c r="D5284">
        <v>30.1</v>
      </c>
    </row>
    <row r="5285" spans="1:4" x14ac:dyDescent="0.25">
      <c r="A5285" s="1">
        <v>45812.693391203706</v>
      </c>
      <c r="B5285" t="s">
        <v>21</v>
      </c>
      <c r="C5285">
        <v>30.2</v>
      </c>
      <c r="D5285">
        <v>30.1</v>
      </c>
    </row>
    <row r="5286" spans="1:4" x14ac:dyDescent="0.25">
      <c r="A5286" s="1">
        <v>45812.693622685183</v>
      </c>
      <c r="B5286" t="s">
        <v>21</v>
      </c>
      <c r="C5286">
        <v>30.2</v>
      </c>
      <c r="D5286">
        <v>30.1</v>
      </c>
    </row>
    <row r="5287" spans="1:4" x14ac:dyDescent="0.25">
      <c r="A5287" s="1">
        <v>45812.693854166668</v>
      </c>
      <c r="B5287" t="s">
        <v>21</v>
      </c>
      <c r="C5287">
        <v>30.2</v>
      </c>
      <c r="D5287">
        <v>30</v>
      </c>
    </row>
    <row r="5288" spans="1:4" x14ac:dyDescent="0.25">
      <c r="A5288" s="1">
        <v>45812.694085648145</v>
      </c>
      <c r="B5288" t="s">
        <v>21</v>
      </c>
      <c r="C5288">
        <v>30.2</v>
      </c>
      <c r="D5288">
        <v>30.1</v>
      </c>
    </row>
    <row r="5289" spans="1:4" x14ac:dyDescent="0.25">
      <c r="A5289" s="1">
        <v>45812.69431712963</v>
      </c>
      <c r="B5289" t="s">
        <v>21</v>
      </c>
      <c r="C5289">
        <v>30.2</v>
      </c>
      <c r="D5289">
        <v>30.1</v>
      </c>
    </row>
    <row r="5290" spans="1:4" x14ac:dyDescent="0.25">
      <c r="A5290" s="1">
        <v>45812.694548611114</v>
      </c>
      <c r="B5290" t="s">
        <v>21</v>
      </c>
      <c r="C5290">
        <v>30.2</v>
      </c>
      <c r="D5290">
        <v>30.1</v>
      </c>
    </row>
    <row r="5291" spans="1:4" x14ac:dyDescent="0.25">
      <c r="A5291" s="1">
        <v>45812.694780092592</v>
      </c>
      <c r="B5291" t="s">
        <v>21</v>
      </c>
      <c r="C5291">
        <v>30.2</v>
      </c>
      <c r="D5291">
        <v>30.1</v>
      </c>
    </row>
    <row r="5292" spans="1:4" x14ac:dyDescent="0.25">
      <c r="A5292" s="1">
        <v>45812.695011574076</v>
      </c>
      <c r="B5292" t="s">
        <v>21</v>
      </c>
      <c r="C5292">
        <v>30.2</v>
      </c>
      <c r="D5292">
        <v>30.1</v>
      </c>
    </row>
    <row r="5293" spans="1:4" x14ac:dyDescent="0.25">
      <c r="A5293" s="1">
        <v>45812.695243055554</v>
      </c>
      <c r="B5293" t="s">
        <v>21</v>
      </c>
      <c r="C5293">
        <v>30.2</v>
      </c>
      <c r="D5293">
        <v>30.1</v>
      </c>
    </row>
    <row r="5294" spans="1:4" x14ac:dyDescent="0.25">
      <c r="A5294" s="1">
        <v>45812.695474537039</v>
      </c>
      <c r="B5294" t="s">
        <v>21</v>
      </c>
      <c r="C5294">
        <v>30.3</v>
      </c>
      <c r="D5294">
        <v>30.1</v>
      </c>
    </row>
    <row r="5295" spans="1:4" x14ac:dyDescent="0.25">
      <c r="A5295" s="1">
        <v>45812.695706018516</v>
      </c>
      <c r="B5295" t="s">
        <v>21</v>
      </c>
      <c r="C5295">
        <v>30.2</v>
      </c>
      <c r="D5295">
        <v>30.1</v>
      </c>
    </row>
    <row r="5296" spans="1:4" x14ac:dyDescent="0.25">
      <c r="A5296" s="1">
        <v>45812.695937500001</v>
      </c>
      <c r="B5296" t="s">
        <v>21</v>
      </c>
      <c r="C5296">
        <v>30.2</v>
      </c>
      <c r="D5296">
        <v>30.1</v>
      </c>
    </row>
    <row r="5297" spans="1:4" x14ac:dyDescent="0.25">
      <c r="A5297" s="1">
        <v>45812.696168981478</v>
      </c>
      <c r="B5297" t="s">
        <v>21</v>
      </c>
      <c r="C5297">
        <v>30.3</v>
      </c>
      <c r="D5297">
        <v>30.1</v>
      </c>
    </row>
    <row r="5298" spans="1:4" x14ac:dyDescent="0.25">
      <c r="A5298" s="1">
        <v>45812.696400462963</v>
      </c>
      <c r="B5298" t="s">
        <v>21</v>
      </c>
      <c r="C5298">
        <v>30.2</v>
      </c>
      <c r="D5298">
        <v>30.1</v>
      </c>
    </row>
    <row r="5299" spans="1:4" x14ac:dyDescent="0.25">
      <c r="A5299" s="1">
        <v>45812.696631944447</v>
      </c>
      <c r="B5299" t="s">
        <v>21</v>
      </c>
      <c r="C5299">
        <v>30.2</v>
      </c>
      <c r="D5299">
        <v>30.1</v>
      </c>
    </row>
    <row r="5300" spans="1:4" x14ac:dyDescent="0.25">
      <c r="A5300" s="1">
        <v>45812.696863425925</v>
      </c>
      <c r="B5300" t="s">
        <v>21</v>
      </c>
      <c r="C5300">
        <v>30.2</v>
      </c>
      <c r="D5300">
        <v>30.1</v>
      </c>
    </row>
    <row r="5301" spans="1:4" x14ac:dyDescent="0.25">
      <c r="A5301" s="1">
        <v>45812.697094907409</v>
      </c>
      <c r="B5301" t="s">
        <v>21</v>
      </c>
      <c r="C5301">
        <v>30.2</v>
      </c>
      <c r="D5301">
        <v>30.1</v>
      </c>
    </row>
    <row r="5302" spans="1:4" x14ac:dyDescent="0.25">
      <c r="A5302" s="1">
        <v>45812.697326388887</v>
      </c>
      <c r="B5302" t="s">
        <v>21</v>
      </c>
      <c r="C5302">
        <v>30.2</v>
      </c>
      <c r="D5302">
        <v>30.1</v>
      </c>
    </row>
    <row r="5303" spans="1:4" x14ac:dyDescent="0.25">
      <c r="A5303" s="1">
        <v>45812.697557870371</v>
      </c>
      <c r="B5303" t="s">
        <v>21</v>
      </c>
      <c r="C5303">
        <v>30.2</v>
      </c>
      <c r="D5303">
        <v>30.1</v>
      </c>
    </row>
    <row r="5304" spans="1:4" x14ac:dyDescent="0.25">
      <c r="A5304" s="1">
        <v>45812.697789351849</v>
      </c>
      <c r="B5304" t="s">
        <v>21</v>
      </c>
      <c r="C5304">
        <v>30.2</v>
      </c>
      <c r="D5304">
        <v>30.1</v>
      </c>
    </row>
    <row r="5305" spans="1:4" x14ac:dyDescent="0.25">
      <c r="A5305" s="1">
        <v>45812.698020833333</v>
      </c>
      <c r="B5305" t="s">
        <v>21</v>
      </c>
      <c r="C5305">
        <v>30.2</v>
      </c>
      <c r="D5305">
        <v>30.1</v>
      </c>
    </row>
    <row r="5306" spans="1:4" x14ac:dyDescent="0.25">
      <c r="A5306" s="1">
        <v>45812.698252314818</v>
      </c>
      <c r="B5306" t="s">
        <v>21</v>
      </c>
      <c r="C5306">
        <v>30.2</v>
      </c>
      <c r="D5306">
        <v>30.1</v>
      </c>
    </row>
    <row r="5307" spans="1:4" x14ac:dyDescent="0.25">
      <c r="A5307" s="1">
        <v>45812.698483796295</v>
      </c>
      <c r="B5307" t="s">
        <v>21</v>
      </c>
      <c r="C5307">
        <v>30.2</v>
      </c>
      <c r="D5307">
        <v>30.1</v>
      </c>
    </row>
    <row r="5308" spans="1:4" x14ac:dyDescent="0.25">
      <c r="A5308" s="1">
        <v>45812.69871527778</v>
      </c>
      <c r="B5308" t="s">
        <v>21</v>
      </c>
      <c r="C5308">
        <v>30.2</v>
      </c>
      <c r="D5308">
        <v>30.1</v>
      </c>
    </row>
    <row r="5309" spans="1:4" x14ac:dyDescent="0.25">
      <c r="A5309" s="1">
        <v>45812.698946759258</v>
      </c>
      <c r="B5309" t="s">
        <v>21</v>
      </c>
      <c r="C5309">
        <v>30.2</v>
      </c>
      <c r="D5309">
        <v>30.1</v>
      </c>
    </row>
    <row r="5310" spans="1:4" x14ac:dyDescent="0.25">
      <c r="A5310" s="1">
        <v>45812.699178240742</v>
      </c>
      <c r="B5310" t="s">
        <v>21</v>
      </c>
      <c r="C5310">
        <v>30.2</v>
      </c>
      <c r="D5310">
        <v>30.1</v>
      </c>
    </row>
    <row r="5311" spans="1:4" x14ac:dyDescent="0.25">
      <c r="A5311" s="1">
        <v>45812.69940972222</v>
      </c>
      <c r="B5311" t="s">
        <v>21</v>
      </c>
      <c r="C5311">
        <v>30.2</v>
      </c>
      <c r="D5311">
        <v>30.1</v>
      </c>
    </row>
    <row r="5312" spans="1:4" x14ac:dyDescent="0.25">
      <c r="A5312" s="1">
        <v>45812.699641203704</v>
      </c>
      <c r="B5312" t="s">
        <v>21</v>
      </c>
      <c r="C5312">
        <v>30.2</v>
      </c>
      <c r="D5312">
        <v>30.1</v>
      </c>
    </row>
    <row r="5313" spans="1:4" x14ac:dyDescent="0.25">
      <c r="A5313" s="1">
        <v>45812.699872685182</v>
      </c>
      <c r="B5313" t="s">
        <v>21</v>
      </c>
      <c r="C5313">
        <v>30.2</v>
      </c>
      <c r="D5313">
        <v>30.1</v>
      </c>
    </row>
    <row r="5314" spans="1:4" x14ac:dyDescent="0.25">
      <c r="A5314" s="1">
        <v>45812.700104166666</v>
      </c>
      <c r="B5314" t="s">
        <v>21</v>
      </c>
      <c r="C5314">
        <v>30.2</v>
      </c>
      <c r="D5314">
        <v>30.1</v>
      </c>
    </row>
    <row r="5315" spans="1:4" x14ac:dyDescent="0.25">
      <c r="A5315" s="1">
        <v>45812.700335648151</v>
      </c>
      <c r="B5315" t="s">
        <v>21</v>
      </c>
      <c r="C5315">
        <v>30.2</v>
      </c>
      <c r="D5315">
        <v>30.1</v>
      </c>
    </row>
    <row r="5316" spans="1:4" x14ac:dyDescent="0.25">
      <c r="A5316" s="1">
        <v>45812.700567129628</v>
      </c>
      <c r="B5316" t="s">
        <v>21</v>
      </c>
      <c r="C5316">
        <v>30.2</v>
      </c>
      <c r="D5316">
        <v>30.1</v>
      </c>
    </row>
    <row r="5317" spans="1:4" x14ac:dyDescent="0.25">
      <c r="A5317" s="1">
        <v>45812.700798611113</v>
      </c>
      <c r="B5317" t="s">
        <v>21</v>
      </c>
      <c r="C5317">
        <v>30.2</v>
      </c>
      <c r="D5317">
        <v>30.1</v>
      </c>
    </row>
    <row r="5318" spans="1:4" x14ac:dyDescent="0.25">
      <c r="A5318" s="1">
        <v>45812.70103009259</v>
      </c>
      <c r="B5318" t="s">
        <v>21</v>
      </c>
      <c r="C5318">
        <v>30.2</v>
      </c>
      <c r="D5318">
        <v>30</v>
      </c>
    </row>
    <row r="5319" spans="1:4" x14ac:dyDescent="0.25">
      <c r="A5319" s="1">
        <v>45812.701261574075</v>
      </c>
      <c r="B5319" t="s">
        <v>21</v>
      </c>
      <c r="C5319">
        <v>30.2</v>
      </c>
      <c r="D5319">
        <v>30.1</v>
      </c>
    </row>
    <row r="5320" spans="1:4" x14ac:dyDescent="0.25">
      <c r="A5320" s="1">
        <v>45812.701493055552</v>
      </c>
      <c r="B5320" t="s">
        <v>21</v>
      </c>
      <c r="C5320">
        <v>30.2</v>
      </c>
      <c r="D5320">
        <v>30</v>
      </c>
    </row>
    <row r="5321" spans="1:4" x14ac:dyDescent="0.25">
      <c r="A5321" s="1">
        <v>45812.701724537037</v>
      </c>
      <c r="B5321" t="s">
        <v>21</v>
      </c>
      <c r="C5321">
        <v>30.2</v>
      </c>
      <c r="D5321">
        <v>30.1</v>
      </c>
    </row>
    <row r="5322" spans="1:4" x14ac:dyDescent="0.25">
      <c r="A5322" s="1">
        <v>45812.701956018522</v>
      </c>
      <c r="B5322" t="s">
        <v>21</v>
      </c>
      <c r="C5322">
        <v>30.2</v>
      </c>
      <c r="D5322">
        <v>30</v>
      </c>
    </row>
    <row r="5323" spans="1:4" x14ac:dyDescent="0.25">
      <c r="A5323" s="1">
        <v>45812.702187499999</v>
      </c>
      <c r="B5323" t="s">
        <v>21</v>
      </c>
      <c r="C5323">
        <v>30.2</v>
      </c>
      <c r="D5323">
        <v>30.1</v>
      </c>
    </row>
    <row r="5324" spans="1:4" x14ac:dyDescent="0.25">
      <c r="A5324" s="1">
        <v>45812.702418981484</v>
      </c>
      <c r="B5324" t="s">
        <v>21</v>
      </c>
      <c r="C5324">
        <v>30.2</v>
      </c>
      <c r="D5324">
        <v>30</v>
      </c>
    </row>
    <row r="5325" spans="1:4" x14ac:dyDescent="0.25">
      <c r="A5325" s="1">
        <v>45812.702650462961</v>
      </c>
      <c r="B5325" t="s">
        <v>21</v>
      </c>
      <c r="C5325">
        <v>30.2</v>
      </c>
      <c r="D5325">
        <v>30</v>
      </c>
    </row>
    <row r="5326" spans="1:4" x14ac:dyDescent="0.25">
      <c r="A5326" s="1">
        <v>45812.702881944446</v>
      </c>
      <c r="B5326" t="s">
        <v>21</v>
      </c>
      <c r="C5326">
        <v>30.2</v>
      </c>
      <c r="D5326">
        <v>30.1</v>
      </c>
    </row>
    <row r="5327" spans="1:4" x14ac:dyDescent="0.25">
      <c r="A5327" s="1">
        <v>45812.703113425923</v>
      </c>
      <c r="B5327" t="s">
        <v>21</v>
      </c>
      <c r="C5327">
        <v>30.2</v>
      </c>
      <c r="D5327">
        <v>30.1</v>
      </c>
    </row>
    <row r="5328" spans="1:4" x14ac:dyDescent="0.25">
      <c r="A5328" s="1">
        <v>45812.703344907408</v>
      </c>
      <c r="B5328" t="s">
        <v>21</v>
      </c>
      <c r="C5328">
        <v>30.2</v>
      </c>
      <c r="D5328">
        <v>30.1</v>
      </c>
    </row>
    <row r="5329" spans="1:4" x14ac:dyDescent="0.25">
      <c r="A5329" s="1">
        <v>45812.703576388885</v>
      </c>
      <c r="B5329" t="s">
        <v>21</v>
      </c>
      <c r="C5329">
        <v>30.2</v>
      </c>
      <c r="D5329">
        <v>30</v>
      </c>
    </row>
    <row r="5330" spans="1:4" x14ac:dyDescent="0.25">
      <c r="A5330" s="1">
        <v>45812.70380787037</v>
      </c>
      <c r="B5330" t="s">
        <v>21</v>
      </c>
      <c r="C5330">
        <v>30.2</v>
      </c>
      <c r="D5330">
        <v>30.1</v>
      </c>
    </row>
    <row r="5331" spans="1:4" x14ac:dyDescent="0.25">
      <c r="A5331" s="1">
        <v>45812.704039351855</v>
      </c>
      <c r="B5331" t="s">
        <v>21</v>
      </c>
      <c r="C5331">
        <v>30.2</v>
      </c>
      <c r="D5331">
        <v>30.1</v>
      </c>
    </row>
    <row r="5332" spans="1:4" x14ac:dyDescent="0.25">
      <c r="A5332" s="1">
        <v>45812.704270833332</v>
      </c>
      <c r="B5332" t="s">
        <v>21</v>
      </c>
      <c r="C5332">
        <v>30.2</v>
      </c>
      <c r="D5332">
        <v>30</v>
      </c>
    </row>
    <row r="5333" spans="1:4" x14ac:dyDescent="0.25">
      <c r="A5333" s="1">
        <v>45812.704502314817</v>
      </c>
      <c r="B5333" t="s">
        <v>21</v>
      </c>
      <c r="C5333">
        <v>30.2</v>
      </c>
      <c r="D5333">
        <v>30</v>
      </c>
    </row>
    <row r="5334" spans="1:4" x14ac:dyDescent="0.25">
      <c r="A5334" s="1">
        <v>45812.704733796294</v>
      </c>
      <c r="B5334" t="s">
        <v>21</v>
      </c>
      <c r="C5334">
        <v>30.1</v>
      </c>
      <c r="D5334">
        <v>30</v>
      </c>
    </row>
    <row r="5335" spans="1:4" x14ac:dyDescent="0.25">
      <c r="A5335" s="1">
        <v>45812.704965277779</v>
      </c>
      <c r="B5335" t="s">
        <v>21</v>
      </c>
      <c r="C5335">
        <v>30.1</v>
      </c>
      <c r="D5335">
        <v>30</v>
      </c>
    </row>
    <row r="5336" spans="1:4" x14ac:dyDescent="0.25">
      <c r="A5336" s="1">
        <v>45812.705196759256</v>
      </c>
      <c r="B5336" t="s">
        <v>21</v>
      </c>
      <c r="C5336">
        <v>30.2</v>
      </c>
      <c r="D5336">
        <v>30</v>
      </c>
    </row>
    <row r="5337" spans="1:4" x14ac:dyDescent="0.25">
      <c r="A5337" s="1">
        <v>45812.705428240741</v>
      </c>
      <c r="B5337" t="s">
        <v>21</v>
      </c>
      <c r="C5337">
        <v>30.2</v>
      </c>
      <c r="D5337">
        <v>30</v>
      </c>
    </row>
    <row r="5338" spans="1:4" x14ac:dyDescent="0.25">
      <c r="A5338" s="1">
        <v>45812.705659722225</v>
      </c>
      <c r="B5338" t="s">
        <v>21</v>
      </c>
      <c r="C5338">
        <v>30.2</v>
      </c>
      <c r="D5338">
        <v>30</v>
      </c>
    </row>
    <row r="5339" spans="1:4" x14ac:dyDescent="0.25">
      <c r="A5339" s="1">
        <v>45812.705891203703</v>
      </c>
      <c r="B5339" t="s">
        <v>21</v>
      </c>
      <c r="C5339">
        <v>30.2</v>
      </c>
      <c r="D5339">
        <v>30</v>
      </c>
    </row>
    <row r="5340" spans="1:4" x14ac:dyDescent="0.25">
      <c r="A5340" s="1">
        <v>45812.706122685187</v>
      </c>
      <c r="B5340" t="s">
        <v>21</v>
      </c>
      <c r="C5340">
        <v>30.2</v>
      </c>
      <c r="D5340">
        <v>30</v>
      </c>
    </row>
    <row r="5341" spans="1:4" x14ac:dyDescent="0.25">
      <c r="A5341" s="1">
        <v>45812.706354166665</v>
      </c>
      <c r="B5341" t="s">
        <v>21</v>
      </c>
      <c r="C5341">
        <v>30.2</v>
      </c>
      <c r="D5341">
        <v>30</v>
      </c>
    </row>
    <row r="5342" spans="1:4" x14ac:dyDescent="0.25">
      <c r="A5342" s="1">
        <v>45812.706585648149</v>
      </c>
      <c r="B5342" t="s">
        <v>21</v>
      </c>
      <c r="C5342">
        <v>30.2</v>
      </c>
      <c r="D5342">
        <v>30.1</v>
      </c>
    </row>
    <row r="5343" spans="1:4" x14ac:dyDescent="0.25">
      <c r="A5343" s="1">
        <v>45812.706817129627</v>
      </c>
      <c r="B5343" t="s">
        <v>21</v>
      </c>
      <c r="C5343">
        <v>30.2</v>
      </c>
      <c r="D5343">
        <v>30.1</v>
      </c>
    </row>
    <row r="5344" spans="1:4" x14ac:dyDescent="0.25">
      <c r="A5344" s="1">
        <v>45812.707048611112</v>
      </c>
      <c r="B5344" t="s">
        <v>21</v>
      </c>
      <c r="C5344">
        <v>30.2</v>
      </c>
      <c r="D5344">
        <v>30</v>
      </c>
    </row>
    <row r="5345" spans="1:4" x14ac:dyDescent="0.25">
      <c r="A5345" s="1">
        <v>45812.707280092596</v>
      </c>
      <c r="B5345" t="s">
        <v>21</v>
      </c>
      <c r="C5345">
        <v>30.2</v>
      </c>
      <c r="D5345">
        <v>30</v>
      </c>
    </row>
    <row r="5346" spans="1:4" x14ac:dyDescent="0.25">
      <c r="A5346" s="1">
        <v>45812.707511574074</v>
      </c>
      <c r="B5346" t="s">
        <v>21</v>
      </c>
      <c r="C5346">
        <v>30.2</v>
      </c>
      <c r="D5346">
        <v>30</v>
      </c>
    </row>
    <row r="5347" spans="1:4" x14ac:dyDescent="0.25">
      <c r="A5347" s="1">
        <v>45812.707743055558</v>
      </c>
      <c r="B5347" t="s">
        <v>21</v>
      </c>
      <c r="C5347">
        <v>30.2</v>
      </c>
      <c r="D5347">
        <v>30.1</v>
      </c>
    </row>
    <row r="5348" spans="1:4" x14ac:dyDescent="0.25">
      <c r="A5348" s="1">
        <v>45812.707974537036</v>
      </c>
      <c r="B5348" t="s">
        <v>21</v>
      </c>
      <c r="C5348">
        <v>30.2</v>
      </c>
      <c r="D5348">
        <v>30</v>
      </c>
    </row>
    <row r="5349" spans="1:4" x14ac:dyDescent="0.25">
      <c r="A5349" s="1">
        <v>45812.70820601852</v>
      </c>
      <c r="B5349" t="s">
        <v>21</v>
      </c>
      <c r="C5349">
        <v>30.2</v>
      </c>
      <c r="D5349">
        <v>30</v>
      </c>
    </row>
    <row r="5350" spans="1:4" x14ac:dyDescent="0.25">
      <c r="A5350" s="1">
        <v>45812.708437499998</v>
      </c>
      <c r="B5350" t="s">
        <v>21</v>
      </c>
      <c r="C5350">
        <v>30.2</v>
      </c>
      <c r="D5350">
        <v>30</v>
      </c>
    </row>
    <row r="5351" spans="1:4" x14ac:dyDescent="0.25">
      <c r="A5351" s="1">
        <v>45812.708668981482</v>
      </c>
      <c r="B5351" t="s">
        <v>21</v>
      </c>
      <c r="C5351">
        <v>30.2</v>
      </c>
      <c r="D5351">
        <v>30</v>
      </c>
    </row>
    <row r="5352" spans="1:4" x14ac:dyDescent="0.25">
      <c r="A5352" s="1">
        <v>45812.70890046296</v>
      </c>
      <c r="B5352" t="s">
        <v>21</v>
      </c>
      <c r="C5352">
        <v>30.1</v>
      </c>
      <c r="D5352">
        <v>30</v>
      </c>
    </row>
    <row r="5353" spans="1:4" x14ac:dyDescent="0.25">
      <c r="A5353" s="1">
        <v>45812.709131944444</v>
      </c>
      <c r="B5353" t="s">
        <v>21</v>
      </c>
      <c r="C5353">
        <v>30.1</v>
      </c>
      <c r="D5353">
        <v>30</v>
      </c>
    </row>
    <row r="5354" spans="1:4" x14ac:dyDescent="0.25">
      <c r="A5354" s="1">
        <v>45812.709363425929</v>
      </c>
      <c r="B5354" t="s">
        <v>21</v>
      </c>
      <c r="C5354">
        <v>30.2</v>
      </c>
      <c r="D5354">
        <v>30</v>
      </c>
    </row>
    <row r="5355" spans="1:4" x14ac:dyDescent="0.25">
      <c r="A5355" s="1">
        <v>45812.709594907406</v>
      </c>
      <c r="B5355" t="s">
        <v>21</v>
      </c>
      <c r="C5355">
        <v>30.2</v>
      </c>
      <c r="D5355">
        <v>30</v>
      </c>
    </row>
    <row r="5356" spans="1:4" x14ac:dyDescent="0.25">
      <c r="A5356" s="1">
        <v>45812.709826388891</v>
      </c>
      <c r="B5356" t="s">
        <v>21</v>
      </c>
      <c r="C5356">
        <v>30.2</v>
      </c>
      <c r="D5356">
        <v>30</v>
      </c>
    </row>
    <row r="5357" spans="1:4" x14ac:dyDescent="0.25">
      <c r="A5357" s="1">
        <v>45812.710057870368</v>
      </c>
      <c r="B5357" t="s">
        <v>21</v>
      </c>
      <c r="C5357">
        <v>30.2</v>
      </c>
      <c r="D5357">
        <v>30</v>
      </c>
    </row>
    <row r="5358" spans="1:4" x14ac:dyDescent="0.25">
      <c r="A5358" s="1">
        <v>45812.710289351853</v>
      </c>
      <c r="B5358" t="s">
        <v>21</v>
      </c>
      <c r="C5358">
        <v>30.2</v>
      </c>
      <c r="D5358">
        <v>30</v>
      </c>
    </row>
    <row r="5359" spans="1:4" x14ac:dyDescent="0.25">
      <c r="A5359" s="1">
        <v>45812.710520833331</v>
      </c>
      <c r="B5359" t="s">
        <v>21</v>
      </c>
      <c r="C5359">
        <v>30.1</v>
      </c>
      <c r="D5359">
        <v>30</v>
      </c>
    </row>
    <row r="5360" spans="1:4" x14ac:dyDescent="0.25">
      <c r="A5360" s="1">
        <v>45812.710752314815</v>
      </c>
      <c r="B5360" t="s">
        <v>21</v>
      </c>
      <c r="C5360">
        <v>30.2</v>
      </c>
      <c r="D5360">
        <v>30</v>
      </c>
    </row>
    <row r="5361" spans="1:4" x14ac:dyDescent="0.25">
      <c r="A5361" s="1">
        <v>45812.7109837963</v>
      </c>
      <c r="B5361" t="s">
        <v>21</v>
      </c>
      <c r="C5361">
        <v>30.1</v>
      </c>
      <c r="D5361">
        <v>30</v>
      </c>
    </row>
    <row r="5362" spans="1:4" x14ac:dyDescent="0.25">
      <c r="A5362" s="1">
        <v>45812.711215277777</v>
      </c>
      <c r="B5362" t="s">
        <v>21</v>
      </c>
      <c r="C5362">
        <v>30.1</v>
      </c>
      <c r="D5362">
        <v>30</v>
      </c>
    </row>
    <row r="5363" spans="1:4" x14ac:dyDescent="0.25">
      <c r="A5363" s="1">
        <v>45812.711446759262</v>
      </c>
      <c r="B5363" t="s">
        <v>21</v>
      </c>
      <c r="C5363">
        <v>30.1</v>
      </c>
      <c r="D5363">
        <v>30</v>
      </c>
    </row>
    <row r="5364" spans="1:4" x14ac:dyDescent="0.25">
      <c r="A5364" s="1">
        <v>45812.711678240739</v>
      </c>
      <c r="B5364" t="s">
        <v>21</v>
      </c>
      <c r="C5364">
        <v>30.2</v>
      </c>
      <c r="D5364">
        <v>30</v>
      </c>
    </row>
    <row r="5365" spans="1:4" x14ac:dyDescent="0.25">
      <c r="A5365" s="1">
        <v>45812.711909722224</v>
      </c>
      <c r="B5365" t="s">
        <v>21</v>
      </c>
      <c r="C5365">
        <v>30.1</v>
      </c>
      <c r="D5365">
        <v>30</v>
      </c>
    </row>
    <row r="5366" spans="1:4" x14ac:dyDescent="0.25">
      <c r="A5366" s="1">
        <v>45812.712141203701</v>
      </c>
      <c r="B5366" t="s">
        <v>21</v>
      </c>
      <c r="C5366">
        <v>30.1</v>
      </c>
      <c r="D5366">
        <v>30</v>
      </c>
    </row>
    <row r="5367" spans="1:4" x14ac:dyDescent="0.25">
      <c r="A5367" s="1">
        <v>45812.712372685186</v>
      </c>
      <c r="B5367" t="s">
        <v>21</v>
      </c>
      <c r="C5367">
        <v>30.2</v>
      </c>
      <c r="D5367">
        <v>30</v>
      </c>
    </row>
    <row r="5368" spans="1:4" x14ac:dyDescent="0.25">
      <c r="A5368" s="1">
        <v>45812.712604166663</v>
      </c>
      <c r="B5368" t="s">
        <v>21</v>
      </c>
      <c r="C5368">
        <v>30.1</v>
      </c>
      <c r="D5368">
        <v>30</v>
      </c>
    </row>
    <row r="5369" spans="1:4" x14ac:dyDescent="0.25">
      <c r="A5369" s="1">
        <v>45812.712835648148</v>
      </c>
      <c r="B5369" t="s">
        <v>21</v>
      </c>
      <c r="C5369">
        <v>30.1</v>
      </c>
      <c r="D5369">
        <v>30</v>
      </c>
    </row>
    <row r="5370" spans="1:4" x14ac:dyDescent="0.25">
      <c r="A5370" s="1">
        <v>45812.713067129633</v>
      </c>
      <c r="B5370" t="s">
        <v>21</v>
      </c>
      <c r="C5370">
        <v>30.1</v>
      </c>
      <c r="D5370">
        <v>30</v>
      </c>
    </row>
    <row r="5371" spans="1:4" x14ac:dyDescent="0.25">
      <c r="A5371" s="1">
        <v>45812.71329861111</v>
      </c>
      <c r="B5371" t="s">
        <v>21</v>
      </c>
      <c r="C5371">
        <v>30.1</v>
      </c>
      <c r="D5371">
        <v>29.9</v>
      </c>
    </row>
    <row r="5372" spans="1:4" x14ac:dyDescent="0.25">
      <c r="A5372" s="1">
        <v>45812.713530092595</v>
      </c>
      <c r="B5372" t="s">
        <v>21</v>
      </c>
      <c r="C5372">
        <v>30.1</v>
      </c>
      <c r="D5372">
        <v>29.9</v>
      </c>
    </row>
    <row r="5373" spans="1:4" x14ac:dyDescent="0.25">
      <c r="A5373" s="1">
        <v>45812.713761574072</v>
      </c>
      <c r="B5373" t="s">
        <v>21</v>
      </c>
      <c r="C5373">
        <v>30.1</v>
      </c>
      <c r="D5373">
        <v>30</v>
      </c>
    </row>
    <row r="5374" spans="1:4" x14ac:dyDescent="0.25">
      <c r="A5374" s="1">
        <v>45812.713993055557</v>
      </c>
      <c r="B5374" t="s">
        <v>21</v>
      </c>
      <c r="C5374">
        <v>30.1</v>
      </c>
      <c r="D5374">
        <v>30</v>
      </c>
    </row>
    <row r="5375" spans="1:4" x14ac:dyDescent="0.25">
      <c r="A5375" s="1">
        <v>45812.714224537034</v>
      </c>
      <c r="B5375" t="s">
        <v>21</v>
      </c>
      <c r="C5375">
        <v>30.1</v>
      </c>
      <c r="D5375">
        <v>29.9</v>
      </c>
    </row>
    <row r="5376" spans="1:4" x14ac:dyDescent="0.25">
      <c r="A5376" s="1">
        <v>45812.714456018519</v>
      </c>
      <c r="B5376" t="s">
        <v>21</v>
      </c>
      <c r="C5376">
        <v>30.1</v>
      </c>
      <c r="D5376">
        <v>30</v>
      </c>
    </row>
    <row r="5377" spans="1:4" x14ac:dyDescent="0.25">
      <c r="A5377" s="1">
        <v>45812.714687500003</v>
      </c>
      <c r="B5377" t="s">
        <v>21</v>
      </c>
      <c r="C5377">
        <v>30.1</v>
      </c>
      <c r="D5377">
        <v>30</v>
      </c>
    </row>
    <row r="5378" spans="1:4" x14ac:dyDescent="0.25">
      <c r="A5378" s="1">
        <v>45812.714918981481</v>
      </c>
      <c r="B5378" t="s">
        <v>21</v>
      </c>
      <c r="C5378">
        <v>30.1</v>
      </c>
      <c r="D5378">
        <v>30</v>
      </c>
    </row>
    <row r="5379" spans="1:4" x14ac:dyDescent="0.25">
      <c r="A5379" s="1">
        <v>45812.715150462966</v>
      </c>
      <c r="B5379" t="s">
        <v>21</v>
      </c>
      <c r="C5379">
        <v>30.1</v>
      </c>
      <c r="D5379">
        <v>30</v>
      </c>
    </row>
    <row r="5380" spans="1:4" x14ac:dyDescent="0.25">
      <c r="A5380" s="1">
        <v>45812.715381944443</v>
      </c>
      <c r="B5380" t="s">
        <v>21</v>
      </c>
      <c r="C5380">
        <v>30.1</v>
      </c>
      <c r="D5380">
        <v>30</v>
      </c>
    </row>
    <row r="5381" spans="1:4" x14ac:dyDescent="0.25">
      <c r="A5381" s="1">
        <v>45812.715613425928</v>
      </c>
      <c r="B5381" t="s">
        <v>21</v>
      </c>
      <c r="C5381">
        <v>30.1</v>
      </c>
      <c r="D5381">
        <v>29.9</v>
      </c>
    </row>
    <row r="5382" spans="1:4" x14ac:dyDescent="0.25">
      <c r="A5382" s="1">
        <v>45812.715844907405</v>
      </c>
      <c r="B5382" t="s">
        <v>21</v>
      </c>
      <c r="C5382">
        <v>30.1</v>
      </c>
      <c r="D5382">
        <v>30</v>
      </c>
    </row>
    <row r="5383" spans="1:4" x14ac:dyDescent="0.25">
      <c r="A5383" s="1">
        <v>45812.71607638889</v>
      </c>
      <c r="B5383" t="s">
        <v>21</v>
      </c>
      <c r="C5383">
        <v>30.1</v>
      </c>
      <c r="D5383">
        <v>30</v>
      </c>
    </row>
    <row r="5384" spans="1:4" x14ac:dyDescent="0.25">
      <c r="A5384" s="1">
        <v>45812.716307870367</v>
      </c>
      <c r="B5384" t="s">
        <v>21</v>
      </c>
      <c r="C5384">
        <v>30.1</v>
      </c>
      <c r="D5384">
        <v>30</v>
      </c>
    </row>
    <row r="5385" spans="1:4" x14ac:dyDescent="0.25">
      <c r="A5385" s="1">
        <v>45812.716539351852</v>
      </c>
      <c r="B5385" t="s">
        <v>21</v>
      </c>
      <c r="C5385">
        <v>30.1</v>
      </c>
      <c r="D5385">
        <v>30</v>
      </c>
    </row>
    <row r="5386" spans="1:4" x14ac:dyDescent="0.25">
      <c r="A5386" s="1">
        <v>45812.716770833336</v>
      </c>
      <c r="B5386" t="s">
        <v>21</v>
      </c>
      <c r="C5386">
        <v>30</v>
      </c>
      <c r="D5386">
        <v>30</v>
      </c>
    </row>
    <row r="5387" spans="1:4" x14ac:dyDescent="0.25">
      <c r="A5387" s="1">
        <v>45812.717002314814</v>
      </c>
      <c r="B5387" t="s">
        <v>21</v>
      </c>
      <c r="C5387">
        <v>30.1</v>
      </c>
      <c r="D5387">
        <v>30</v>
      </c>
    </row>
    <row r="5388" spans="1:4" x14ac:dyDescent="0.25">
      <c r="A5388" s="1">
        <v>45812.717233796298</v>
      </c>
      <c r="B5388" t="s">
        <v>21</v>
      </c>
      <c r="C5388">
        <v>30.1</v>
      </c>
      <c r="D5388">
        <v>30</v>
      </c>
    </row>
    <row r="5389" spans="1:4" x14ac:dyDescent="0.25">
      <c r="A5389" s="1">
        <v>45812.717465277776</v>
      </c>
      <c r="B5389" t="s">
        <v>21</v>
      </c>
      <c r="C5389">
        <v>30.1</v>
      </c>
      <c r="D5389">
        <v>30</v>
      </c>
    </row>
    <row r="5390" spans="1:4" x14ac:dyDescent="0.25">
      <c r="A5390" s="1">
        <v>45812.71769675926</v>
      </c>
      <c r="B5390" t="s">
        <v>21</v>
      </c>
      <c r="C5390">
        <v>30.1</v>
      </c>
      <c r="D5390">
        <v>29.9</v>
      </c>
    </row>
    <row r="5391" spans="1:4" x14ac:dyDescent="0.25">
      <c r="A5391" s="1">
        <v>45812.717928240738</v>
      </c>
      <c r="B5391" t="s">
        <v>21</v>
      </c>
      <c r="C5391">
        <v>30.1</v>
      </c>
      <c r="D5391">
        <v>29.9</v>
      </c>
    </row>
    <row r="5392" spans="1:4" x14ac:dyDescent="0.25">
      <c r="A5392" s="1">
        <v>45812.718159722222</v>
      </c>
      <c r="B5392" t="s">
        <v>21</v>
      </c>
      <c r="C5392">
        <v>30.1</v>
      </c>
      <c r="D5392">
        <v>29.9</v>
      </c>
    </row>
    <row r="5393" spans="1:4" x14ac:dyDescent="0.25">
      <c r="A5393" s="1">
        <v>45812.718391203707</v>
      </c>
      <c r="B5393" t="s">
        <v>21</v>
      </c>
      <c r="C5393">
        <v>30.1</v>
      </c>
      <c r="D5393">
        <v>29.9</v>
      </c>
    </row>
    <row r="5394" spans="1:4" x14ac:dyDescent="0.25">
      <c r="A5394" s="1">
        <v>45812.718622685185</v>
      </c>
      <c r="B5394" t="s">
        <v>21</v>
      </c>
      <c r="C5394">
        <v>30.1</v>
      </c>
      <c r="D5394">
        <v>30</v>
      </c>
    </row>
    <row r="5395" spans="1:4" x14ac:dyDescent="0.25">
      <c r="A5395" s="1">
        <v>45812.718854166669</v>
      </c>
      <c r="B5395" t="s">
        <v>21</v>
      </c>
      <c r="C5395">
        <v>30.1</v>
      </c>
      <c r="D5395">
        <v>30</v>
      </c>
    </row>
    <row r="5396" spans="1:4" x14ac:dyDescent="0.25">
      <c r="A5396" s="1">
        <v>45812.719085648147</v>
      </c>
      <c r="B5396" t="s">
        <v>21</v>
      </c>
      <c r="C5396">
        <v>30</v>
      </c>
      <c r="D5396">
        <v>30</v>
      </c>
    </row>
    <row r="5397" spans="1:4" x14ac:dyDescent="0.25">
      <c r="A5397" s="1">
        <v>45812.719317129631</v>
      </c>
      <c r="B5397" t="s">
        <v>21</v>
      </c>
      <c r="C5397">
        <v>30.1</v>
      </c>
      <c r="D5397">
        <v>30</v>
      </c>
    </row>
    <row r="5398" spans="1:4" x14ac:dyDescent="0.25">
      <c r="A5398" s="1">
        <v>45812.719548611109</v>
      </c>
      <c r="B5398" t="s">
        <v>21</v>
      </c>
      <c r="C5398">
        <v>30.1</v>
      </c>
      <c r="D5398">
        <v>30</v>
      </c>
    </row>
    <row r="5399" spans="1:4" x14ac:dyDescent="0.25">
      <c r="A5399" s="1">
        <v>45812.719780092593</v>
      </c>
      <c r="B5399" t="s">
        <v>21</v>
      </c>
      <c r="C5399">
        <v>30.1</v>
      </c>
      <c r="D5399">
        <v>29.9</v>
      </c>
    </row>
    <row r="5400" spans="1:4" x14ac:dyDescent="0.25">
      <c r="A5400" s="1">
        <v>45812.720011574071</v>
      </c>
      <c r="B5400" t="s">
        <v>21</v>
      </c>
      <c r="C5400">
        <v>30.1</v>
      </c>
      <c r="D5400">
        <v>29.9</v>
      </c>
    </row>
    <row r="5401" spans="1:4" x14ac:dyDescent="0.25">
      <c r="A5401" s="1">
        <v>45812.720243055555</v>
      </c>
      <c r="B5401" t="s">
        <v>21</v>
      </c>
      <c r="C5401">
        <v>30.1</v>
      </c>
      <c r="D5401">
        <v>30</v>
      </c>
    </row>
    <row r="5402" spans="1:4" x14ac:dyDescent="0.25">
      <c r="A5402" s="1">
        <v>45812.72047453704</v>
      </c>
      <c r="B5402" t="s">
        <v>21</v>
      </c>
      <c r="C5402">
        <v>30.1</v>
      </c>
      <c r="D5402">
        <v>29.9</v>
      </c>
    </row>
    <row r="5403" spans="1:4" x14ac:dyDescent="0.25">
      <c r="A5403" s="1">
        <v>45812.720706018517</v>
      </c>
      <c r="B5403" t="s">
        <v>21</v>
      </c>
      <c r="C5403">
        <v>30.1</v>
      </c>
      <c r="D5403">
        <v>29.9</v>
      </c>
    </row>
    <row r="5404" spans="1:4" x14ac:dyDescent="0.25">
      <c r="A5404" s="1">
        <v>45812.720937500002</v>
      </c>
      <c r="B5404" t="s">
        <v>21</v>
      </c>
      <c r="C5404">
        <v>30.1</v>
      </c>
      <c r="D5404">
        <v>29.9</v>
      </c>
    </row>
    <row r="5405" spans="1:4" x14ac:dyDescent="0.25">
      <c r="A5405" s="1">
        <v>45812.721168981479</v>
      </c>
      <c r="B5405" t="s">
        <v>21</v>
      </c>
      <c r="C5405">
        <v>30.1</v>
      </c>
      <c r="D5405">
        <v>30</v>
      </c>
    </row>
    <row r="5406" spans="1:4" x14ac:dyDescent="0.25">
      <c r="A5406" s="1">
        <v>45812.721400462964</v>
      </c>
      <c r="B5406" t="s">
        <v>21</v>
      </c>
      <c r="C5406">
        <v>30.1</v>
      </c>
      <c r="D5406">
        <v>29.9</v>
      </c>
    </row>
    <row r="5407" spans="1:4" x14ac:dyDescent="0.25">
      <c r="A5407" s="1">
        <v>45812.721631944441</v>
      </c>
      <c r="B5407" t="s">
        <v>21</v>
      </c>
      <c r="C5407">
        <v>30.1</v>
      </c>
      <c r="D5407">
        <v>29.9</v>
      </c>
    </row>
    <row r="5408" spans="1:4" x14ac:dyDescent="0.25">
      <c r="A5408" s="1">
        <v>45812.721863425926</v>
      </c>
      <c r="B5408" t="s">
        <v>21</v>
      </c>
      <c r="C5408">
        <v>30.1</v>
      </c>
      <c r="D5408">
        <v>29.9</v>
      </c>
    </row>
    <row r="5409" spans="1:4" x14ac:dyDescent="0.25">
      <c r="A5409" s="1">
        <v>45812.722094907411</v>
      </c>
      <c r="B5409" t="s">
        <v>21</v>
      </c>
      <c r="C5409">
        <v>30.1</v>
      </c>
      <c r="D5409">
        <v>29.9</v>
      </c>
    </row>
    <row r="5410" spans="1:4" x14ac:dyDescent="0.25">
      <c r="A5410" s="1">
        <v>45812.722326388888</v>
      </c>
      <c r="B5410" t="s">
        <v>21</v>
      </c>
      <c r="C5410">
        <v>30.1</v>
      </c>
      <c r="D5410">
        <v>29.9</v>
      </c>
    </row>
    <row r="5411" spans="1:4" x14ac:dyDescent="0.25">
      <c r="A5411" s="1">
        <v>45812.722557870373</v>
      </c>
      <c r="B5411" t="s">
        <v>21</v>
      </c>
      <c r="C5411">
        <v>30.1</v>
      </c>
      <c r="D5411">
        <v>29.9</v>
      </c>
    </row>
    <row r="5412" spans="1:4" x14ac:dyDescent="0.25">
      <c r="A5412" s="1">
        <v>45812.72278935185</v>
      </c>
      <c r="B5412" t="s">
        <v>21</v>
      </c>
      <c r="C5412">
        <v>30.1</v>
      </c>
      <c r="D5412">
        <v>30</v>
      </c>
    </row>
    <row r="5413" spans="1:4" x14ac:dyDescent="0.25">
      <c r="A5413" s="1">
        <v>45812.723020833335</v>
      </c>
      <c r="B5413" t="s">
        <v>21</v>
      </c>
      <c r="C5413">
        <v>30.1</v>
      </c>
      <c r="D5413">
        <v>29.9</v>
      </c>
    </row>
    <row r="5414" spans="1:4" x14ac:dyDescent="0.25">
      <c r="A5414" s="1">
        <v>45812.723252314812</v>
      </c>
      <c r="B5414" t="s">
        <v>21</v>
      </c>
      <c r="C5414">
        <v>30.1</v>
      </c>
      <c r="D5414">
        <v>29.9</v>
      </c>
    </row>
    <row r="5415" spans="1:4" x14ac:dyDescent="0.25">
      <c r="A5415" s="1">
        <v>45812.723483796297</v>
      </c>
      <c r="B5415" t="s">
        <v>21</v>
      </c>
      <c r="C5415">
        <v>30</v>
      </c>
      <c r="D5415">
        <v>29.9</v>
      </c>
    </row>
    <row r="5416" spans="1:4" x14ac:dyDescent="0.25">
      <c r="A5416" s="1">
        <v>45812.723715277774</v>
      </c>
      <c r="B5416" t="s">
        <v>21</v>
      </c>
      <c r="C5416">
        <v>30.1</v>
      </c>
      <c r="D5416">
        <v>29.9</v>
      </c>
    </row>
    <row r="5417" spans="1:4" x14ac:dyDescent="0.25">
      <c r="A5417" s="1">
        <v>45812.723946759259</v>
      </c>
      <c r="B5417" t="s">
        <v>21</v>
      </c>
      <c r="C5417">
        <v>30.1</v>
      </c>
      <c r="D5417">
        <v>29.9</v>
      </c>
    </row>
    <row r="5418" spans="1:4" x14ac:dyDescent="0.25">
      <c r="A5418" s="1">
        <v>45812.724178240744</v>
      </c>
      <c r="B5418" t="s">
        <v>21</v>
      </c>
      <c r="C5418">
        <v>30</v>
      </c>
      <c r="D5418">
        <v>29.9</v>
      </c>
    </row>
    <row r="5419" spans="1:4" x14ac:dyDescent="0.25">
      <c r="A5419" s="1">
        <v>45812.724409722221</v>
      </c>
      <c r="B5419" t="s">
        <v>21</v>
      </c>
      <c r="C5419">
        <v>30</v>
      </c>
      <c r="D5419">
        <v>29.9</v>
      </c>
    </row>
    <row r="5420" spans="1:4" x14ac:dyDescent="0.25">
      <c r="A5420" s="1">
        <v>45812.724641203706</v>
      </c>
      <c r="B5420" t="s">
        <v>21</v>
      </c>
      <c r="C5420">
        <v>30</v>
      </c>
      <c r="D5420">
        <v>29.9</v>
      </c>
    </row>
    <row r="5421" spans="1:4" x14ac:dyDescent="0.25">
      <c r="A5421" s="1">
        <v>45812.724872685183</v>
      </c>
      <c r="B5421" t="s">
        <v>21</v>
      </c>
      <c r="C5421">
        <v>30</v>
      </c>
      <c r="D5421">
        <v>29.9</v>
      </c>
    </row>
    <row r="5422" spans="1:4" x14ac:dyDescent="0.25">
      <c r="A5422" s="1">
        <v>45812.725104166668</v>
      </c>
      <c r="B5422" t="s">
        <v>21</v>
      </c>
      <c r="C5422">
        <v>30.1</v>
      </c>
      <c r="D5422">
        <v>29.9</v>
      </c>
    </row>
    <row r="5423" spans="1:4" x14ac:dyDescent="0.25">
      <c r="A5423" s="1">
        <v>45812.725335648145</v>
      </c>
      <c r="B5423" t="s">
        <v>21</v>
      </c>
      <c r="C5423">
        <v>30.1</v>
      </c>
      <c r="D5423">
        <v>29.9</v>
      </c>
    </row>
    <row r="5424" spans="1:4" x14ac:dyDescent="0.25">
      <c r="A5424" s="1">
        <v>45812.72556712963</v>
      </c>
      <c r="B5424" t="s">
        <v>21</v>
      </c>
      <c r="C5424">
        <v>30</v>
      </c>
      <c r="D5424">
        <v>29.9</v>
      </c>
    </row>
    <row r="5425" spans="1:4" x14ac:dyDescent="0.25">
      <c r="A5425" s="1">
        <v>45812.725798611114</v>
      </c>
      <c r="B5425" t="s">
        <v>21</v>
      </c>
      <c r="C5425">
        <v>30</v>
      </c>
      <c r="D5425">
        <v>29.9</v>
      </c>
    </row>
    <row r="5426" spans="1:4" x14ac:dyDescent="0.25">
      <c r="A5426" s="1">
        <v>45812.726030092592</v>
      </c>
      <c r="B5426" t="s">
        <v>21</v>
      </c>
      <c r="C5426">
        <v>30</v>
      </c>
      <c r="D5426">
        <v>29.9</v>
      </c>
    </row>
    <row r="5427" spans="1:4" x14ac:dyDescent="0.25">
      <c r="A5427" s="1">
        <v>45812.726261574076</v>
      </c>
      <c r="B5427" t="s">
        <v>21</v>
      </c>
      <c r="C5427">
        <v>30.1</v>
      </c>
      <c r="D5427">
        <v>29.9</v>
      </c>
    </row>
    <row r="5428" spans="1:4" x14ac:dyDescent="0.25">
      <c r="A5428" s="1">
        <v>45812.726493055554</v>
      </c>
      <c r="B5428" t="s">
        <v>21</v>
      </c>
      <c r="C5428">
        <v>30</v>
      </c>
      <c r="D5428">
        <v>29.9</v>
      </c>
    </row>
    <row r="5429" spans="1:4" x14ac:dyDescent="0.25">
      <c r="A5429" s="1">
        <v>45812.726724537039</v>
      </c>
      <c r="B5429" t="s">
        <v>21</v>
      </c>
      <c r="C5429">
        <v>30.1</v>
      </c>
      <c r="D5429">
        <v>29.9</v>
      </c>
    </row>
    <row r="5430" spans="1:4" x14ac:dyDescent="0.25">
      <c r="A5430" s="1">
        <v>45812.726956018516</v>
      </c>
      <c r="B5430" t="s">
        <v>21</v>
      </c>
      <c r="C5430">
        <v>30</v>
      </c>
      <c r="D5430">
        <v>29.9</v>
      </c>
    </row>
    <row r="5431" spans="1:4" x14ac:dyDescent="0.25">
      <c r="A5431" s="1">
        <v>45812.727187500001</v>
      </c>
      <c r="B5431" t="s">
        <v>21</v>
      </c>
      <c r="C5431">
        <v>30.1</v>
      </c>
      <c r="D5431">
        <v>29.9</v>
      </c>
    </row>
    <row r="5432" spans="1:4" x14ac:dyDescent="0.25">
      <c r="A5432" s="1">
        <v>45812.727418981478</v>
      </c>
      <c r="B5432" t="s">
        <v>21</v>
      </c>
      <c r="C5432">
        <v>30.1</v>
      </c>
      <c r="D5432">
        <v>29.9</v>
      </c>
    </row>
    <row r="5433" spans="1:4" x14ac:dyDescent="0.25">
      <c r="A5433" s="1">
        <v>45812.727650462963</v>
      </c>
      <c r="B5433" t="s">
        <v>21</v>
      </c>
      <c r="C5433">
        <v>30</v>
      </c>
      <c r="D5433">
        <v>29.9</v>
      </c>
    </row>
    <row r="5434" spans="1:4" x14ac:dyDescent="0.25">
      <c r="A5434" s="1">
        <v>45812.727881944447</v>
      </c>
      <c r="B5434" t="s">
        <v>21</v>
      </c>
      <c r="C5434">
        <v>30</v>
      </c>
      <c r="D5434">
        <v>29.9</v>
      </c>
    </row>
    <row r="5435" spans="1:4" x14ac:dyDescent="0.25">
      <c r="A5435" s="1">
        <v>45812.728113425925</v>
      </c>
      <c r="B5435" t="s">
        <v>21</v>
      </c>
      <c r="C5435">
        <v>30</v>
      </c>
      <c r="D5435">
        <v>29.9</v>
      </c>
    </row>
    <row r="5436" spans="1:4" x14ac:dyDescent="0.25">
      <c r="A5436" s="1">
        <v>45812.728344907409</v>
      </c>
      <c r="B5436" t="s">
        <v>21</v>
      </c>
      <c r="C5436">
        <v>30</v>
      </c>
      <c r="D5436">
        <v>29.9</v>
      </c>
    </row>
    <row r="5437" spans="1:4" x14ac:dyDescent="0.25">
      <c r="A5437" s="1">
        <v>45812.728576388887</v>
      </c>
      <c r="B5437" t="s">
        <v>21</v>
      </c>
      <c r="C5437">
        <v>30</v>
      </c>
      <c r="D5437">
        <v>29.9</v>
      </c>
    </row>
    <row r="5438" spans="1:4" x14ac:dyDescent="0.25">
      <c r="A5438" s="1">
        <v>45812.728807870371</v>
      </c>
      <c r="B5438" t="s">
        <v>21</v>
      </c>
      <c r="C5438">
        <v>30</v>
      </c>
      <c r="D5438">
        <v>29.9</v>
      </c>
    </row>
    <row r="5439" spans="1:4" x14ac:dyDescent="0.25">
      <c r="A5439" s="1">
        <v>45812.729039351849</v>
      </c>
      <c r="B5439" t="s">
        <v>21</v>
      </c>
      <c r="C5439">
        <v>30</v>
      </c>
      <c r="D5439">
        <v>29.9</v>
      </c>
    </row>
    <row r="5440" spans="1:4" x14ac:dyDescent="0.25">
      <c r="A5440" s="1">
        <v>45812.729270833333</v>
      </c>
      <c r="B5440" t="s">
        <v>21</v>
      </c>
      <c r="C5440">
        <v>30</v>
      </c>
      <c r="D5440">
        <v>29.9</v>
      </c>
    </row>
    <row r="5441" spans="1:4" x14ac:dyDescent="0.25">
      <c r="A5441" s="1">
        <v>45812.729502314818</v>
      </c>
      <c r="B5441" t="s">
        <v>21</v>
      </c>
      <c r="C5441">
        <v>30</v>
      </c>
      <c r="D5441">
        <v>29.9</v>
      </c>
    </row>
    <row r="5442" spans="1:4" x14ac:dyDescent="0.25">
      <c r="A5442" s="1">
        <v>45812.729733796295</v>
      </c>
      <c r="B5442" t="s">
        <v>21</v>
      </c>
      <c r="C5442">
        <v>30</v>
      </c>
      <c r="D5442">
        <v>29.9</v>
      </c>
    </row>
    <row r="5443" spans="1:4" x14ac:dyDescent="0.25">
      <c r="A5443" s="1">
        <v>45812.72996527778</v>
      </c>
      <c r="B5443" t="s">
        <v>21</v>
      </c>
      <c r="C5443">
        <v>30</v>
      </c>
      <c r="D5443">
        <v>29.9</v>
      </c>
    </row>
    <row r="5444" spans="1:4" x14ac:dyDescent="0.25">
      <c r="A5444" s="1">
        <v>45812.730196759258</v>
      </c>
      <c r="B5444" t="s">
        <v>21</v>
      </c>
      <c r="C5444">
        <v>30</v>
      </c>
      <c r="D5444">
        <v>29.9</v>
      </c>
    </row>
    <row r="5445" spans="1:4" x14ac:dyDescent="0.25">
      <c r="A5445" s="1">
        <v>45812.730428240742</v>
      </c>
      <c r="B5445" t="s">
        <v>21</v>
      </c>
      <c r="C5445">
        <v>30</v>
      </c>
      <c r="D5445">
        <v>29.9</v>
      </c>
    </row>
    <row r="5446" spans="1:4" x14ac:dyDescent="0.25">
      <c r="A5446" s="1">
        <v>45812.73065972222</v>
      </c>
      <c r="B5446" t="s">
        <v>21</v>
      </c>
      <c r="C5446">
        <v>30.1</v>
      </c>
      <c r="D5446">
        <v>29.9</v>
      </c>
    </row>
    <row r="5447" spans="1:4" x14ac:dyDescent="0.25">
      <c r="A5447" s="1">
        <v>45812.730891203704</v>
      </c>
      <c r="B5447" t="s">
        <v>21</v>
      </c>
      <c r="C5447">
        <v>30</v>
      </c>
      <c r="D5447">
        <v>29.9</v>
      </c>
    </row>
    <row r="5448" spans="1:4" x14ac:dyDescent="0.25">
      <c r="A5448" s="1">
        <v>45812.731122685182</v>
      </c>
      <c r="B5448" t="s">
        <v>21</v>
      </c>
      <c r="C5448">
        <v>30</v>
      </c>
      <c r="D5448">
        <v>29.9</v>
      </c>
    </row>
    <row r="5449" spans="1:4" x14ac:dyDescent="0.25">
      <c r="A5449" s="1">
        <v>45812.731354166666</v>
      </c>
      <c r="B5449" t="s">
        <v>21</v>
      </c>
      <c r="C5449">
        <v>30</v>
      </c>
      <c r="D5449">
        <v>29.9</v>
      </c>
    </row>
    <row r="5450" spans="1:4" x14ac:dyDescent="0.25">
      <c r="A5450" s="1">
        <v>45812.731585648151</v>
      </c>
      <c r="B5450" t="s">
        <v>21</v>
      </c>
      <c r="C5450">
        <v>30</v>
      </c>
      <c r="D5450">
        <v>29.9</v>
      </c>
    </row>
    <row r="5451" spans="1:4" x14ac:dyDescent="0.25">
      <c r="A5451" s="1">
        <v>45812.731817129628</v>
      </c>
      <c r="B5451" t="s">
        <v>21</v>
      </c>
      <c r="C5451">
        <v>30</v>
      </c>
      <c r="D5451">
        <v>29.9</v>
      </c>
    </row>
    <row r="5452" spans="1:4" x14ac:dyDescent="0.25">
      <c r="A5452" s="1">
        <v>45812.732048611113</v>
      </c>
      <c r="B5452" t="s">
        <v>21</v>
      </c>
      <c r="C5452">
        <v>30</v>
      </c>
      <c r="D5452">
        <v>29.9</v>
      </c>
    </row>
    <row r="5453" spans="1:4" x14ac:dyDescent="0.25">
      <c r="A5453" s="1">
        <v>45812.73228009259</v>
      </c>
      <c r="B5453" t="s">
        <v>21</v>
      </c>
      <c r="C5453">
        <v>30</v>
      </c>
      <c r="D5453">
        <v>29.9</v>
      </c>
    </row>
    <row r="5454" spans="1:4" x14ac:dyDescent="0.25">
      <c r="A5454" s="1">
        <v>45812.732511574075</v>
      </c>
      <c r="B5454" t="s">
        <v>21</v>
      </c>
      <c r="C5454">
        <v>30</v>
      </c>
      <c r="D5454">
        <v>29.9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454"/>
  <sheetViews>
    <sheetView workbookViewId="0">
      <selection activeCell="G7" sqref="G7"/>
    </sheetView>
  </sheetViews>
  <sheetFormatPr defaultRowHeight="15" x14ac:dyDescent="0.25"/>
  <cols>
    <col min="1" max="1" width="29.42578125" bestFit="1" customWidth="1"/>
    <col min="2" max="2" width="16.85546875" bestFit="1" customWidth="1"/>
    <col min="3" max="4" width="13.7109375" bestFit="1" customWidth="1"/>
  </cols>
  <sheetData>
    <row r="1" spans="1:4" x14ac:dyDescent="0.25">
      <c r="A1" t="s">
        <v>0</v>
      </c>
      <c r="B1" s="4" t="s">
        <v>29</v>
      </c>
    </row>
    <row r="2" spans="1:4" x14ac:dyDescent="0.25">
      <c r="A2" t="s">
        <v>1</v>
      </c>
      <c r="B2" t="s">
        <v>2</v>
      </c>
    </row>
    <row r="3" spans="1:4" x14ac:dyDescent="0.25">
      <c r="A3" t="s">
        <v>3</v>
      </c>
      <c r="B3" t="s">
        <v>4</v>
      </c>
    </row>
    <row r="4" spans="1:4" x14ac:dyDescent="0.25">
      <c r="A4" t="s">
        <v>5</v>
      </c>
      <c r="B4">
        <v>2</v>
      </c>
    </row>
    <row r="6" spans="1:4" x14ac:dyDescent="0.25">
      <c r="A6" t="s">
        <v>6</v>
      </c>
    </row>
    <row r="7" spans="1:4" x14ac:dyDescent="0.25">
      <c r="A7" t="s">
        <v>7</v>
      </c>
      <c r="B7">
        <v>6</v>
      </c>
    </row>
    <row r="8" spans="1:4" x14ac:dyDescent="0.25">
      <c r="A8" t="s">
        <v>8</v>
      </c>
      <c r="B8">
        <v>6</v>
      </c>
    </row>
    <row r="10" spans="1:4" x14ac:dyDescent="0.25">
      <c r="A10" t="s">
        <v>9</v>
      </c>
      <c r="B10" s="1">
        <v>45841.524293981478</v>
      </c>
    </row>
    <row r="11" spans="1:4" x14ac:dyDescent="0.25">
      <c r="A11" t="s">
        <v>10</v>
      </c>
      <c r="B11" s="1">
        <v>45843.411099537036</v>
      </c>
    </row>
    <row r="12" spans="1:4" x14ac:dyDescent="0.25">
      <c r="A12" t="s">
        <v>11</v>
      </c>
      <c r="B12" t="s">
        <v>24</v>
      </c>
    </row>
    <row r="13" spans="1:4" x14ac:dyDescent="0.25">
      <c r="A13" t="s">
        <v>12</v>
      </c>
      <c r="B13" t="s">
        <v>13</v>
      </c>
    </row>
    <row r="15" spans="1:4" x14ac:dyDescent="0.25">
      <c r="A15" t="s">
        <v>14</v>
      </c>
    </row>
    <row r="16" spans="1:4" x14ac:dyDescent="0.25">
      <c r="A16" t="s">
        <v>15</v>
      </c>
      <c r="C16" t="s">
        <v>16</v>
      </c>
      <c r="D16" t="s">
        <v>17</v>
      </c>
    </row>
    <row r="19" spans="1:4" x14ac:dyDescent="0.25">
      <c r="A19" t="s">
        <v>18</v>
      </c>
    </row>
    <row r="20" spans="1:4" x14ac:dyDescent="0.25">
      <c r="A20" t="s">
        <v>19</v>
      </c>
      <c r="B20" t="s">
        <v>20</v>
      </c>
      <c r="C20" t="s">
        <v>16</v>
      </c>
      <c r="D20" t="s">
        <v>17</v>
      </c>
    </row>
    <row r="21" spans="1:4" x14ac:dyDescent="0.25">
      <c r="A21" s="1">
        <v>45841.524293981478</v>
      </c>
      <c r="B21" t="s">
        <v>21</v>
      </c>
      <c r="C21">
        <v>29.3</v>
      </c>
      <c r="D21">
        <v>29.1</v>
      </c>
    </row>
    <row r="22" spans="1:4" x14ac:dyDescent="0.25">
      <c r="A22" s="1">
        <v>45841.524641203701</v>
      </c>
      <c r="B22" t="s">
        <v>21</v>
      </c>
      <c r="C22">
        <v>30</v>
      </c>
      <c r="D22">
        <v>31</v>
      </c>
    </row>
    <row r="23" spans="1:4" x14ac:dyDescent="0.25">
      <c r="A23" s="1">
        <v>45841.524988425925</v>
      </c>
      <c r="B23" t="s">
        <v>21</v>
      </c>
      <c r="C23">
        <v>27</v>
      </c>
      <c r="D23">
        <v>32.200000000000003</v>
      </c>
    </row>
    <row r="24" spans="1:4" x14ac:dyDescent="0.25">
      <c r="A24" s="1">
        <v>45841.525335648148</v>
      </c>
      <c r="B24" t="s">
        <v>21</v>
      </c>
      <c r="C24">
        <v>26.5</v>
      </c>
      <c r="D24">
        <v>32.4</v>
      </c>
    </row>
    <row r="25" spans="1:4" x14ac:dyDescent="0.25">
      <c r="A25" s="1">
        <v>45841.525682870371</v>
      </c>
      <c r="B25" t="s">
        <v>21</v>
      </c>
      <c r="C25">
        <v>27.1</v>
      </c>
      <c r="D25">
        <v>32.299999999999997</v>
      </c>
    </row>
    <row r="26" spans="1:4" x14ac:dyDescent="0.25">
      <c r="A26" s="1">
        <v>45841.526030092595</v>
      </c>
      <c r="B26" t="s">
        <v>21</v>
      </c>
      <c r="C26">
        <v>27.3</v>
      </c>
      <c r="D26">
        <v>32.6</v>
      </c>
    </row>
    <row r="27" spans="1:4" x14ac:dyDescent="0.25">
      <c r="A27" s="1">
        <v>45841.526377314818</v>
      </c>
      <c r="B27" t="s">
        <v>21</v>
      </c>
      <c r="C27">
        <v>27.5</v>
      </c>
      <c r="D27">
        <v>31.6</v>
      </c>
    </row>
    <row r="28" spans="1:4" x14ac:dyDescent="0.25">
      <c r="A28" s="1">
        <v>45841.526724537034</v>
      </c>
      <c r="B28" t="s">
        <v>21</v>
      </c>
      <c r="C28">
        <v>29.7</v>
      </c>
      <c r="D28">
        <v>30.6</v>
      </c>
    </row>
    <row r="29" spans="1:4" x14ac:dyDescent="0.25">
      <c r="A29" s="1">
        <v>45841.527071759258</v>
      </c>
      <c r="B29" t="s">
        <v>21</v>
      </c>
      <c r="C29">
        <v>30</v>
      </c>
      <c r="D29">
        <v>30</v>
      </c>
    </row>
    <row r="30" spans="1:4" x14ac:dyDescent="0.25">
      <c r="A30" s="1">
        <v>45841.527418981481</v>
      </c>
      <c r="B30" t="s">
        <v>21</v>
      </c>
      <c r="C30">
        <v>30.5</v>
      </c>
      <c r="D30">
        <v>29.3</v>
      </c>
    </row>
    <row r="31" spans="1:4" x14ac:dyDescent="0.25">
      <c r="A31" s="1">
        <v>45841.527766203704</v>
      </c>
      <c r="B31" t="s">
        <v>21</v>
      </c>
      <c r="C31">
        <v>30.8</v>
      </c>
      <c r="D31">
        <v>28.8</v>
      </c>
    </row>
    <row r="32" spans="1:4" x14ac:dyDescent="0.25">
      <c r="A32" s="1">
        <v>45841.528113425928</v>
      </c>
      <c r="B32" t="s">
        <v>21</v>
      </c>
      <c r="C32">
        <v>31.1</v>
      </c>
      <c r="D32">
        <v>28.7</v>
      </c>
    </row>
    <row r="33" spans="1:4" x14ac:dyDescent="0.25">
      <c r="A33" s="1">
        <v>45841.528460648151</v>
      </c>
      <c r="B33" t="s">
        <v>21</v>
      </c>
      <c r="C33">
        <v>31.5</v>
      </c>
      <c r="D33">
        <v>28.8</v>
      </c>
    </row>
    <row r="34" spans="1:4" x14ac:dyDescent="0.25">
      <c r="A34" s="1">
        <v>45841.528807870367</v>
      </c>
      <c r="B34" t="s">
        <v>21</v>
      </c>
      <c r="C34">
        <v>32</v>
      </c>
      <c r="D34">
        <v>28.7</v>
      </c>
    </row>
    <row r="35" spans="1:4" x14ac:dyDescent="0.25">
      <c r="A35" s="1">
        <v>45841.52915509259</v>
      </c>
      <c r="B35" t="s">
        <v>21</v>
      </c>
      <c r="C35">
        <v>32.1</v>
      </c>
      <c r="D35">
        <v>28.8</v>
      </c>
    </row>
    <row r="36" spans="1:4" x14ac:dyDescent="0.25">
      <c r="A36" s="1">
        <v>45841.529502314814</v>
      </c>
      <c r="B36" t="s">
        <v>21</v>
      </c>
      <c r="C36">
        <v>32.6</v>
      </c>
      <c r="D36">
        <v>29</v>
      </c>
    </row>
    <row r="37" spans="1:4" x14ac:dyDescent="0.25">
      <c r="A37" s="1">
        <v>45841.529849537037</v>
      </c>
      <c r="B37" t="s">
        <v>21</v>
      </c>
      <c r="C37">
        <v>31.1</v>
      </c>
      <c r="D37">
        <v>28.8</v>
      </c>
    </row>
    <row r="38" spans="1:4" x14ac:dyDescent="0.25">
      <c r="A38" s="1">
        <v>45841.53019675926</v>
      </c>
      <c r="B38" t="s">
        <v>21</v>
      </c>
      <c r="C38">
        <v>31.3</v>
      </c>
      <c r="D38">
        <v>28.9</v>
      </c>
    </row>
    <row r="39" spans="1:4" x14ac:dyDescent="0.25">
      <c r="A39" s="1">
        <v>45841.530543981484</v>
      </c>
      <c r="B39" t="s">
        <v>21</v>
      </c>
      <c r="C39">
        <v>31.5</v>
      </c>
      <c r="D39">
        <v>28.8</v>
      </c>
    </row>
    <row r="40" spans="1:4" x14ac:dyDescent="0.25">
      <c r="A40" s="1">
        <v>45841.530891203707</v>
      </c>
      <c r="B40" t="s">
        <v>21</v>
      </c>
      <c r="C40">
        <v>32</v>
      </c>
      <c r="D40">
        <v>29.1</v>
      </c>
    </row>
    <row r="41" spans="1:4" x14ac:dyDescent="0.25">
      <c r="A41" s="1">
        <v>45841.531238425923</v>
      </c>
      <c r="B41" t="s">
        <v>21</v>
      </c>
      <c r="C41">
        <v>32.5</v>
      </c>
      <c r="D41">
        <v>28.9</v>
      </c>
    </row>
    <row r="42" spans="1:4" x14ac:dyDescent="0.25">
      <c r="A42" s="1">
        <v>45841.531585648147</v>
      </c>
      <c r="B42" t="s">
        <v>21</v>
      </c>
      <c r="C42">
        <v>32.700000000000003</v>
      </c>
      <c r="D42">
        <v>29.3</v>
      </c>
    </row>
    <row r="43" spans="1:4" x14ac:dyDescent="0.25">
      <c r="A43" s="1">
        <v>45841.53193287037</v>
      </c>
      <c r="B43" t="s">
        <v>21</v>
      </c>
      <c r="C43">
        <v>33.1</v>
      </c>
      <c r="D43">
        <v>29.5</v>
      </c>
    </row>
    <row r="44" spans="1:4" x14ac:dyDescent="0.25">
      <c r="A44" s="1">
        <v>45841.532280092593</v>
      </c>
      <c r="B44" t="s">
        <v>21</v>
      </c>
      <c r="C44">
        <v>33.6</v>
      </c>
      <c r="D44">
        <v>29.3</v>
      </c>
    </row>
    <row r="45" spans="1:4" x14ac:dyDescent="0.25">
      <c r="A45" s="1">
        <v>45841.532627314817</v>
      </c>
      <c r="B45" t="s">
        <v>21</v>
      </c>
      <c r="C45">
        <v>33.5</v>
      </c>
      <c r="D45">
        <v>29.6</v>
      </c>
    </row>
    <row r="46" spans="1:4" x14ac:dyDescent="0.25">
      <c r="A46" s="1">
        <v>45841.53297453704</v>
      </c>
      <c r="B46" t="s">
        <v>21</v>
      </c>
      <c r="C46">
        <v>33.700000000000003</v>
      </c>
      <c r="D46">
        <v>29.8</v>
      </c>
    </row>
    <row r="47" spans="1:4" x14ac:dyDescent="0.25">
      <c r="A47" s="1">
        <v>45841.533321759256</v>
      </c>
      <c r="B47" t="s">
        <v>21</v>
      </c>
      <c r="C47">
        <v>33.9</v>
      </c>
      <c r="D47">
        <v>29.8</v>
      </c>
    </row>
    <row r="48" spans="1:4" x14ac:dyDescent="0.25">
      <c r="A48" s="1">
        <v>45841.533668981479</v>
      </c>
      <c r="B48" t="s">
        <v>21</v>
      </c>
      <c r="C48">
        <v>34.1</v>
      </c>
      <c r="D48">
        <v>29.9</v>
      </c>
    </row>
    <row r="49" spans="1:4" x14ac:dyDescent="0.25">
      <c r="A49" s="1">
        <v>45841.534016203703</v>
      </c>
      <c r="B49" t="s">
        <v>21</v>
      </c>
      <c r="C49">
        <v>34.4</v>
      </c>
      <c r="D49">
        <v>30</v>
      </c>
    </row>
    <row r="50" spans="1:4" x14ac:dyDescent="0.25">
      <c r="A50" s="1">
        <v>45841.534363425926</v>
      </c>
      <c r="B50" t="s">
        <v>21</v>
      </c>
      <c r="C50">
        <v>34.700000000000003</v>
      </c>
      <c r="D50">
        <v>29.8</v>
      </c>
    </row>
    <row r="51" spans="1:4" x14ac:dyDescent="0.25">
      <c r="A51" s="1">
        <v>45841.534710648149</v>
      </c>
      <c r="B51" t="s">
        <v>21</v>
      </c>
      <c r="C51">
        <v>34.9</v>
      </c>
      <c r="D51">
        <v>30.1</v>
      </c>
    </row>
    <row r="52" spans="1:4" x14ac:dyDescent="0.25">
      <c r="A52" s="1">
        <v>45841.535057870373</v>
      </c>
      <c r="B52" t="s">
        <v>21</v>
      </c>
      <c r="C52">
        <v>35.4</v>
      </c>
      <c r="D52">
        <v>30.1</v>
      </c>
    </row>
    <row r="53" spans="1:4" x14ac:dyDescent="0.25">
      <c r="A53" s="1">
        <v>45841.535405092596</v>
      </c>
      <c r="B53" t="s">
        <v>21</v>
      </c>
      <c r="C53">
        <v>35.700000000000003</v>
      </c>
      <c r="D53">
        <v>30.3</v>
      </c>
    </row>
    <row r="54" spans="1:4" x14ac:dyDescent="0.25">
      <c r="A54" s="1">
        <v>45841.535752314812</v>
      </c>
      <c r="B54" t="s">
        <v>21</v>
      </c>
      <c r="C54">
        <v>36.1</v>
      </c>
      <c r="D54">
        <v>30.4</v>
      </c>
    </row>
    <row r="55" spans="1:4" x14ac:dyDescent="0.25">
      <c r="A55" s="1">
        <v>45841.536099537036</v>
      </c>
      <c r="B55" t="s">
        <v>21</v>
      </c>
      <c r="C55">
        <v>36.6</v>
      </c>
      <c r="D55">
        <v>30.2</v>
      </c>
    </row>
    <row r="56" spans="1:4" x14ac:dyDescent="0.25">
      <c r="A56" s="1">
        <v>45841.536446759259</v>
      </c>
      <c r="B56" t="s">
        <v>21</v>
      </c>
      <c r="C56">
        <v>36.700000000000003</v>
      </c>
      <c r="D56">
        <v>30.2</v>
      </c>
    </row>
    <row r="57" spans="1:4" x14ac:dyDescent="0.25">
      <c r="A57" s="1">
        <v>45841.536793981482</v>
      </c>
      <c r="B57" t="s">
        <v>21</v>
      </c>
      <c r="C57">
        <v>37.5</v>
      </c>
      <c r="D57">
        <v>30.5</v>
      </c>
    </row>
    <row r="58" spans="1:4" x14ac:dyDescent="0.25">
      <c r="A58" s="1">
        <v>45841.537141203706</v>
      </c>
      <c r="B58" t="s">
        <v>21</v>
      </c>
      <c r="C58">
        <v>37.9</v>
      </c>
      <c r="D58">
        <v>30.5</v>
      </c>
    </row>
    <row r="59" spans="1:4" x14ac:dyDescent="0.25">
      <c r="A59" s="1">
        <v>45841.537488425929</v>
      </c>
      <c r="B59" t="s">
        <v>21</v>
      </c>
      <c r="C59">
        <v>38</v>
      </c>
      <c r="D59">
        <v>31</v>
      </c>
    </row>
    <row r="60" spans="1:4" x14ac:dyDescent="0.25">
      <c r="A60" s="1">
        <v>45841.537835648145</v>
      </c>
      <c r="B60" t="s">
        <v>21</v>
      </c>
      <c r="C60">
        <v>38.4</v>
      </c>
      <c r="D60">
        <v>30.9</v>
      </c>
    </row>
    <row r="61" spans="1:4" x14ac:dyDescent="0.25">
      <c r="A61" s="1">
        <v>45841.538182870368</v>
      </c>
      <c r="B61" t="s">
        <v>21</v>
      </c>
      <c r="C61">
        <v>38.6</v>
      </c>
      <c r="D61">
        <v>30.8</v>
      </c>
    </row>
    <row r="62" spans="1:4" x14ac:dyDescent="0.25">
      <c r="A62" s="1">
        <v>45841.538530092592</v>
      </c>
      <c r="B62" t="s">
        <v>21</v>
      </c>
      <c r="C62">
        <v>38.9</v>
      </c>
      <c r="D62">
        <v>30.5</v>
      </c>
    </row>
    <row r="63" spans="1:4" x14ac:dyDescent="0.25">
      <c r="A63" s="1">
        <v>45841.538877314815</v>
      </c>
      <c r="B63" t="s">
        <v>21</v>
      </c>
      <c r="C63">
        <v>39.1</v>
      </c>
      <c r="D63">
        <v>31.1</v>
      </c>
    </row>
    <row r="64" spans="1:4" x14ac:dyDescent="0.25">
      <c r="A64" s="1">
        <v>45841.539224537039</v>
      </c>
      <c r="B64" t="s">
        <v>21</v>
      </c>
      <c r="C64">
        <v>39.700000000000003</v>
      </c>
      <c r="D64">
        <v>31</v>
      </c>
    </row>
    <row r="65" spans="1:4" x14ac:dyDescent="0.25">
      <c r="A65" s="1">
        <v>45841.539571759262</v>
      </c>
      <c r="B65" t="s">
        <v>21</v>
      </c>
      <c r="C65">
        <v>40.200000000000003</v>
      </c>
      <c r="D65">
        <v>31</v>
      </c>
    </row>
    <row r="66" spans="1:4" x14ac:dyDescent="0.25">
      <c r="A66" s="1">
        <v>45841.539918981478</v>
      </c>
      <c r="B66" t="s">
        <v>21</v>
      </c>
      <c r="C66">
        <v>40.700000000000003</v>
      </c>
      <c r="D66">
        <v>31.3</v>
      </c>
    </row>
    <row r="67" spans="1:4" x14ac:dyDescent="0.25">
      <c r="A67" s="1">
        <v>45841.540266203701</v>
      </c>
      <c r="B67" t="s">
        <v>21</v>
      </c>
      <c r="C67">
        <v>41.2</v>
      </c>
      <c r="D67">
        <v>31.3</v>
      </c>
    </row>
    <row r="68" spans="1:4" x14ac:dyDescent="0.25">
      <c r="A68" s="1">
        <v>45841.540613425925</v>
      </c>
      <c r="B68" t="s">
        <v>21</v>
      </c>
      <c r="C68">
        <v>41.4</v>
      </c>
      <c r="D68">
        <v>31.3</v>
      </c>
    </row>
    <row r="69" spans="1:4" x14ac:dyDescent="0.25">
      <c r="A69" s="1">
        <v>45841.540960648148</v>
      </c>
      <c r="B69" t="s">
        <v>21</v>
      </c>
      <c r="C69">
        <v>41.9</v>
      </c>
      <c r="D69">
        <v>31.2</v>
      </c>
    </row>
    <row r="70" spans="1:4" x14ac:dyDescent="0.25">
      <c r="A70" s="1">
        <v>45841.541307870371</v>
      </c>
      <c r="B70" t="s">
        <v>21</v>
      </c>
      <c r="C70">
        <v>42.1</v>
      </c>
      <c r="D70">
        <v>31.5</v>
      </c>
    </row>
    <row r="71" spans="1:4" x14ac:dyDescent="0.25">
      <c r="A71" s="1">
        <v>45841.541655092595</v>
      </c>
      <c r="B71" t="s">
        <v>21</v>
      </c>
      <c r="C71">
        <v>42.9</v>
      </c>
      <c r="D71">
        <v>31.6</v>
      </c>
    </row>
    <row r="72" spans="1:4" x14ac:dyDescent="0.25">
      <c r="A72" s="1">
        <v>45841.542002314818</v>
      </c>
      <c r="B72" t="s">
        <v>21</v>
      </c>
      <c r="C72">
        <v>43.5</v>
      </c>
      <c r="D72">
        <v>32</v>
      </c>
    </row>
    <row r="73" spans="1:4" x14ac:dyDescent="0.25">
      <c r="A73" s="1">
        <v>45841.542349537034</v>
      </c>
      <c r="B73" t="s">
        <v>21</v>
      </c>
      <c r="C73">
        <v>44.3</v>
      </c>
      <c r="D73">
        <v>32.1</v>
      </c>
    </row>
    <row r="74" spans="1:4" x14ac:dyDescent="0.25">
      <c r="A74" s="1">
        <v>45841.542696759258</v>
      </c>
      <c r="B74" t="s">
        <v>21</v>
      </c>
      <c r="C74">
        <v>45.2</v>
      </c>
      <c r="D74">
        <v>32.200000000000003</v>
      </c>
    </row>
    <row r="75" spans="1:4" x14ac:dyDescent="0.25">
      <c r="A75" s="1">
        <v>45841.543043981481</v>
      </c>
      <c r="B75" t="s">
        <v>21</v>
      </c>
      <c r="C75">
        <v>46.1</v>
      </c>
      <c r="D75">
        <v>32.4</v>
      </c>
    </row>
    <row r="76" spans="1:4" x14ac:dyDescent="0.25">
      <c r="A76" s="1">
        <v>45841.543391203704</v>
      </c>
      <c r="B76" t="s">
        <v>21</v>
      </c>
      <c r="C76">
        <v>46.8</v>
      </c>
      <c r="D76">
        <v>32.700000000000003</v>
      </c>
    </row>
    <row r="77" spans="1:4" x14ac:dyDescent="0.25">
      <c r="A77" s="1">
        <v>45841.543738425928</v>
      </c>
      <c r="B77" t="s">
        <v>21</v>
      </c>
      <c r="C77">
        <v>48.3</v>
      </c>
      <c r="D77">
        <v>33.1</v>
      </c>
    </row>
    <row r="78" spans="1:4" x14ac:dyDescent="0.25">
      <c r="A78" s="1">
        <v>45841.544085648151</v>
      </c>
      <c r="B78" t="s">
        <v>21</v>
      </c>
      <c r="C78">
        <v>49.3</v>
      </c>
      <c r="D78">
        <v>33.5</v>
      </c>
    </row>
    <row r="79" spans="1:4" x14ac:dyDescent="0.25">
      <c r="A79" s="1">
        <v>45841.544432870367</v>
      </c>
      <c r="B79" t="s">
        <v>21</v>
      </c>
      <c r="C79">
        <v>50.5</v>
      </c>
      <c r="D79">
        <v>33.5</v>
      </c>
    </row>
    <row r="80" spans="1:4" x14ac:dyDescent="0.25">
      <c r="A80" s="1">
        <v>45841.54478009259</v>
      </c>
      <c r="B80" t="s">
        <v>21</v>
      </c>
      <c r="C80">
        <v>51.7</v>
      </c>
      <c r="D80">
        <v>33.700000000000003</v>
      </c>
    </row>
    <row r="81" spans="1:4" x14ac:dyDescent="0.25">
      <c r="A81" s="1">
        <v>45841.545127314814</v>
      </c>
      <c r="B81" t="s">
        <v>21</v>
      </c>
      <c r="C81">
        <v>52.8</v>
      </c>
      <c r="D81">
        <v>34.4</v>
      </c>
    </row>
    <row r="82" spans="1:4" x14ac:dyDescent="0.25">
      <c r="A82" s="1">
        <v>45841.545474537037</v>
      </c>
      <c r="B82" t="s">
        <v>21</v>
      </c>
      <c r="C82">
        <v>55.3</v>
      </c>
      <c r="D82">
        <v>34.799999999999997</v>
      </c>
    </row>
    <row r="83" spans="1:4" x14ac:dyDescent="0.25">
      <c r="A83" s="1">
        <v>45841.54582175926</v>
      </c>
      <c r="B83" t="s">
        <v>21</v>
      </c>
      <c r="C83">
        <v>57.4</v>
      </c>
      <c r="D83">
        <v>35.4</v>
      </c>
    </row>
    <row r="84" spans="1:4" x14ac:dyDescent="0.25">
      <c r="A84" s="1">
        <v>45841.546168981484</v>
      </c>
      <c r="B84" t="s">
        <v>21</v>
      </c>
      <c r="C84">
        <v>59.4</v>
      </c>
      <c r="D84">
        <v>35.4</v>
      </c>
    </row>
    <row r="85" spans="1:4" x14ac:dyDescent="0.25">
      <c r="A85" s="1">
        <v>45841.546516203707</v>
      </c>
      <c r="B85" t="s">
        <v>21</v>
      </c>
      <c r="C85">
        <v>60.2</v>
      </c>
      <c r="D85">
        <v>35.6</v>
      </c>
    </row>
    <row r="86" spans="1:4" x14ac:dyDescent="0.25">
      <c r="A86" s="1">
        <v>45841.546863425923</v>
      </c>
      <c r="B86" t="s">
        <v>21</v>
      </c>
      <c r="C86">
        <v>63.4</v>
      </c>
      <c r="D86">
        <v>36.200000000000003</v>
      </c>
    </row>
    <row r="87" spans="1:4" x14ac:dyDescent="0.25">
      <c r="A87" s="1">
        <v>45841.547210648147</v>
      </c>
      <c r="B87" t="s">
        <v>21</v>
      </c>
      <c r="C87">
        <v>66.900000000000006</v>
      </c>
      <c r="D87">
        <v>37</v>
      </c>
    </row>
    <row r="88" spans="1:4" x14ac:dyDescent="0.25">
      <c r="A88" s="1">
        <v>45841.54755787037</v>
      </c>
      <c r="B88" t="s">
        <v>21</v>
      </c>
      <c r="C88">
        <v>72.8</v>
      </c>
      <c r="D88">
        <v>38.4</v>
      </c>
    </row>
    <row r="89" spans="1:4" x14ac:dyDescent="0.25">
      <c r="A89" s="1">
        <v>45841.547905092593</v>
      </c>
      <c r="B89" t="s">
        <v>21</v>
      </c>
      <c r="C89">
        <v>79.400000000000006</v>
      </c>
      <c r="D89">
        <v>39</v>
      </c>
    </row>
    <row r="90" spans="1:4" x14ac:dyDescent="0.25">
      <c r="A90" s="1">
        <v>45841.548252314817</v>
      </c>
      <c r="B90" t="s">
        <v>21</v>
      </c>
      <c r="C90">
        <v>86.5</v>
      </c>
      <c r="D90">
        <v>39.6</v>
      </c>
    </row>
    <row r="91" spans="1:4" x14ac:dyDescent="0.25">
      <c r="A91" s="1">
        <v>45841.54859953704</v>
      </c>
      <c r="B91" t="s">
        <v>21</v>
      </c>
      <c r="C91">
        <v>92.2</v>
      </c>
      <c r="D91">
        <v>40.6</v>
      </c>
    </row>
    <row r="92" spans="1:4" x14ac:dyDescent="0.25">
      <c r="A92" s="1">
        <v>45841.548946759256</v>
      </c>
      <c r="B92" t="s">
        <v>21</v>
      </c>
      <c r="C92">
        <v>108.8</v>
      </c>
      <c r="D92">
        <v>42.3</v>
      </c>
    </row>
    <row r="93" spans="1:4" x14ac:dyDescent="0.25">
      <c r="A93" s="1">
        <v>45841.549293981479</v>
      </c>
      <c r="B93" t="s">
        <v>21</v>
      </c>
      <c r="C93">
        <v>109</v>
      </c>
      <c r="D93">
        <v>43.1</v>
      </c>
    </row>
    <row r="94" spans="1:4" x14ac:dyDescent="0.25">
      <c r="A94" s="1">
        <v>45841.549641203703</v>
      </c>
      <c r="B94" t="s">
        <v>21</v>
      </c>
      <c r="C94">
        <v>109.7</v>
      </c>
      <c r="D94">
        <v>43.9</v>
      </c>
    </row>
    <row r="95" spans="1:4" x14ac:dyDescent="0.25">
      <c r="A95" s="1">
        <v>45841.549988425926</v>
      </c>
      <c r="B95" t="s">
        <v>21</v>
      </c>
      <c r="C95">
        <v>110.7</v>
      </c>
      <c r="D95">
        <v>45.8</v>
      </c>
    </row>
    <row r="96" spans="1:4" x14ac:dyDescent="0.25">
      <c r="A96" s="1">
        <v>45841.550335648149</v>
      </c>
      <c r="B96" t="s">
        <v>21</v>
      </c>
      <c r="C96">
        <v>111.3</v>
      </c>
      <c r="D96">
        <v>47.5</v>
      </c>
    </row>
    <row r="97" spans="1:4" x14ac:dyDescent="0.25">
      <c r="A97" s="1">
        <v>45841.550682870373</v>
      </c>
      <c r="B97" t="s">
        <v>21</v>
      </c>
      <c r="C97">
        <v>112.5</v>
      </c>
      <c r="D97">
        <v>49.3</v>
      </c>
    </row>
    <row r="98" spans="1:4" x14ac:dyDescent="0.25">
      <c r="A98" s="1">
        <v>45841.551030092596</v>
      </c>
      <c r="B98" t="s">
        <v>21</v>
      </c>
      <c r="C98">
        <v>114.5</v>
      </c>
      <c r="D98">
        <v>51.5</v>
      </c>
    </row>
    <row r="99" spans="1:4" x14ac:dyDescent="0.25">
      <c r="A99" s="1">
        <v>45841.551377314812</v>
      </c>
      <c r="B99" t="s">
        <v>21</v>
      </c>
      <c r="C99">
        <v>118.5</v>
      </c>
      <c r="D99">
        <v>54.4</v>
      </c>
    </row>
    <row r="100" spans="1:4" x14ac:dyDescent="0.25">
      <c r="A100" s="1">
        <v>45841.551724537036</v>
      </c>
      <c r="B100" t="s">
        <v>21</v>
      </c>
      <c r="C100">
        <v>124.1</v>
      </c>
      <c r="D100">
        <v>57.2</v>
      </c>
    </row>
    <row r="101" spans="1:4" x14ac:dyDescent="0.25">
      <c r="A101" s="1">
        <v>45841.552071759259</v>
      </c>
      <c r="B101" t="s">
        <v>21</v>
      </c>
      <c r="C101">
        <v>130.80000000000001</v>
      </c>
      <c r="D101">
        <v>62.5</v>
      </c>
    </row>
    <row r="102" spans="1:4" x14ac:dyDescent="0.25">
      <c r="A102" s="1">
        <v>45841.552418981482</v>
      </c>
      <c r="B102" t="s">
        <v>21</v>
      </c>
      <c r="C102">
        <v>139.1</v>
      </c>
      <c r="D102">
        <v>67.3</v>
      </c>
    </row>
    <row r="103" spans="1:4" x14ac:dyDescent="0.25">
      <c r="A103" s="1">
        <v>45841.552766203706</v>
      </c>
      <c r="B103" t="s">
        <v>21</v>
      </c>
      <c r="C103">
        <v>148.9</v>
      </c>
      <c r="D103">
        <v>73.400000000000006</v>
      </c>
    </row>
    <row r="104" spans="1:4" x14ac:dyDescent="0.25">
      <c r="A104" s="1">
        <v>45841.553113425929</v>
      </c>
      <c r="B104" t="s">
        <v>21</v>
      </c>
      <c r="C104">
        <v>158.1</v>
      </c>
      <c r="D104">
        <v>82.6</v>
      </c>
    </row>
    <row r="105" spans="1:4" x14ac:dyDescent="0.25">
      <c r="A105" s="1">
        <v>45841.553460648145</v>
      </c>
      <c r="B105" t="s">
        <v>21</v>
      </c>
      <c r="C105">
        <v>159.1</v>
      </c>
      <c r="D105">
        <v>84</v>
      </c>
    </row>
    <row r="106" spans="1:4" x14ac:dyDescent="0.25">
      <c r="A106" s="1">
        <v>45841.553807870368</v>
      </c>
      <c r="B106" t="s">
        <v>21</v>
      </c>
      <c r="C106">
        <v>159.80000000000001</v>
      </c>
      <c r="D106">
        <v>86.4</v>
      </c>
    </row>
    <row r="107" spans="1:4" x14ac:dyDescent="0.25">
      <c r="A107" s="1">
        <v>45841.554155092592</v>
      </c>
      <c r="B107" t="s">
        <v>21</v>
      </c>
      <c r="C107">
        <v>160.6</v>
      </c>
      <c r="D107">
        <v>88.6</v>
      </c>
    </row>
    <row r="108" spans="1:4" x14ac:dyDescent="0.25">
      <c r="A108" s="1">
        <v>45841.554502314815</v>
      </c>
      <c r="B108" t="s">
        <v>21</v>
      </c>
      <c r="C108">
        <v>161.30000000000001</v>
      </c>
      <c r="D108">
        <v>90.9</v>
      </c>
    </row>
    <row r="109" spans="1:4" x14ac:dyDescent="0.25">
      <c r="A109" s="1">
        <v>45841.554849537039</v>
      </c>
      <c r="B109" t="s">
        <v>21</v>
      </c>
      <c r="C109">
        <v>162</v>
      </c>
      <c r="D109">
        <v>94</v>
      </c>
    </row>
    <row r="110" spans="1:4" x14ac:dyDescent="0.25">
      <c r="A110" s="1">
        <v>45841.555196759262</v>
      </c>
      <c r="B110" t="s">
        <v>21</v>
      </c>
      <c r="C110">
        <v>163.1</v>
      </c>
      <c r="D110">
        <v>97.6</v>
      </c>
    </row>
    <row r="111" spans="1:4" x14ac:dyDescent="0.25">
      <c r="A111" s="1">
        <v>45841.555543981478</v>
      </c>
      <c r="B111" t="s">
        <v>21</v>
      </c>
      <c r="C111">
        <v>164</v>
      </c>
      <c r="D111">
        <v>100.7</v>
      </c>
    </row>
    <row r="112" spans="1:4" x14ac:dyDescent="0.25">
      <c r="A112" s="1">
        <v>45841.555891203701</v>
      </c>
      <c r="B112" t="s">
        <v>21</v>
      </c>
      <c r="C112">
        <v>165.4</v>
      </c>
      <c r="D112">
        <v>103.4</v>
      </c>
    </row>
    <row r="113" spans="1:4" x14ac:dyDescent="0.25">
      <c r="A113" s="1">
        <v>45841.556238425925</v>
      </c>
      <c r="B113" t="s">
        <v>21</v>
      </c>
      <c r="C113">
        <v>166</v>
      </c>
      <c r="D113">
        <v>106.5</v>
      </c>
    </row>
    <row r="114" spans="1:4" x14ac:dyDescent="0.25">
      <c r="A114" s="1">
        <v>45841.556585648148</v>
      </c>
      <c r="B114" t="s">
        <v>21</v>
      </c>
      <c r="C114">
        <v>166.7</v>
      </c>
      <c r="D114">
        <v>109.7</v>
      </c>
    </row>
    <row r="115" spans="1:4" x14ac:dyDescent="0.25">
      <c r="A115" s="1">
        <v>45841.556932870371</v>
      </c>
      <c r="B115" t="s">
        <v>21</v>
      </c>
      <c r="C115">
        <v>168.4</v>
      </c>
      <c r="D115">
        <v>114</v>
      </c>
    </row>
    <row r="116" spans="1:4" x14ac:dyDescent="0.25">
      <c r="A116" s="1">
        <v>45841.557280092595</v>
      </c>
      <c r="B116" t="s">
        <v>21</v>
      </c>
      <c r="C116">
        <v>169.3</v>
      </c>
      <c r="D116">
        <v>118.6</v>
      </c>
    </row>
    <row r="117" spans="1:4" x14ac:dyDescent="0.25">
      <c r="A117" s="1">
        <v>45841.557627314818</v>
      </c>
      <c r="B117" t="s">
        <v>21</v>
      </c>
      <c r="C117">
        <v>170.6</v>
      </c>
      <c r="D117">
        <v>124.3</v>
      </c>
    </row>
    <row r="118" spans="1:4" x14ac:dyDescent="0.25">
      <c r="A118" s="1">
        <v>45841.557974537034</v>
      </c>
      <c r="B118" t="s">
        <v>21</v>
      </c>
      <c r="C118">
        <v>171.9</v>
      </c>
      <c r="D118">
        <v>126</v>
      </c>
    </row>
    <row r="119" spans="1:4" x14ac:dyDescent="0.25">
      <c r="A119" s="1">
        <v>45841.558321759258</v>
      </c>
      <c r="B119" t="s">
        <v>21</v>
      </c>
      <c r="C119">
        <v>173.2</v>
      </c>
      <c r="D119">
        <v>128.80000000000001</v>
      </c>
    </row>
    <row r="120" spans="1:4" x14ac:dyDescent="0.25">
      <c r="A120" s="1">
        <v>45841.558668981481</v>
      </c>
      <c r="B120" t="s">
        <v>21</v>
      </c>
      <c r="C120">
        <v>174.5</v>
      </c>
      <c r="D120">
        <v>130.9</v>
      </c>
    </row>
    <row r="121" spans="1:4" x14ac:dyDescent="0.25">
      <c r="A121" s="1">
        <v>45841.559016203704</v>
      </c>
      <c r="B121" t="s">
        <v>21</v>
      </c>
      <c r="C121">
        <v>175.7</v>
      </c>
      <c r="D121">
        <v>132.6</v>
      </c>
    </row>
    <row r="122" spans="1:4" x14ac:dyDescent="0.25">
      <c r="A122" s="1">
        <v>45841.559363425928</v>
      </c>
      <c r="B122" t="s">
        <v>21</v>
      </c>
      <c r="C122">
        <v>176.9</v>
      </c>
      <c r="D122">
        <v>134.1</v>
      </c>
    </row>
    <row r="123" spans="1:4" x14ac:dyDescent="0.25">
      <c r="A123" s="1">
        <v>45841.559710648151</v>
      </c>
      <c r="B123" t="s">
        <v>21</v>
      </c>
      <c r="C123">
        <v>178.1</v>
      </c>
      <c r="D123">
        <v>135.4</v>
      </c>
    </row>
    <row r="124" spans="1:4" x14ac:dyDescent="0.25">
      <c r="A124" s="1">
        <v>45841.560057870367</v>
      </c>
      <c r="B124" t="s">
        <v>21</v>
      </c>
      <c r="C124">
        <v>179.4</v>
      </c>
      <c r="D124">
        <v>136.69999999999999</v>
      </c>
    </row>
    <row r="125" spans="1:4" x14ac:dyDescent="0.25">
      <c r="A125" s="1">
        <v>45841.56040509259</v>
      </c>
      <c r="B125" t="s">
        <v>21</v>
      </c>
      <c r="C125">
        <v>180.5</v>
      </c>
      <c r="D125">
        <v>138</v>
      </c>
    </row>
    <row r="126" spans="1:4" x14ac:dyDescent="0.25">
      <c r="A126" s="1">
        <v>45841.560752314814</v>
      </c>
      <c r="B126" t="s">
        <v>21</v>
      </c>
      <c r="C126">
        <v>181.8</v>
      </c>
      <c r="D126">
        <v>139.19999999999999</v>
      </c>
    </row>
    <row r="127" spans="1:4" x14ac:dyDescent="0.25">
      <c r="A127" s="1">
        <v>45841.561099537037</v>
      </c>
      <c r="B127" t="s">
        <v>21</v>
      </c>
      <c r="C127">
        <v>183</v>
      </c>
      <c r="D127">
        <v>140.4</v>
      </c>
    </row>
    <row r="128" spans="1:4" x14ac:dyDescent="0.25">
      <c r="A128" s="1">
        <v>45841.56144675926</v>
      </c>
      <c r="B128" t="s">
        <v>21</v>
      </c>
      <c r="C128">
        <v>184.2</v>
      </c>
      <c r="D128">
        <v>141.69999999999999</v>
      </c>
    </row>
    <row r="129" spans="1:4" x14ac:dyDescent="0.25">
      <c r="A129" s="1">
        <v>45841.561793981484</v>
      </c>
      <c r="B129" t="s">
        <v>21</v>
      </c>
      <c r="C129">
        <v>185.3</v>
      </c>
      <c r="D129">
        <v>143</v>
      </c>
    </row>
    <row r="130" spans="1:4" x14ac:dyDescent="0.25">
      <c r="A130" s="1">
        <v>45841.562141203707</v>
      </c>
      <c r="B130" t="s">
        <v>21</v>
      </c>
      <c r="C130">
        <v>186.4</v>
      </c>
      <c r="D130">
        <v>144.19999999999999</v>
      </c>
    </row>
    <row r="131" spans="1:4" x14ac:dyDescent="0.25">
      <c r="A131" s="1">
        <v>45841.562488425923</v>
      </c>
      <c r="B131" t="s">
        <v>21</v>
      </c>
      <c r="C131">
        <v>187.6</v>
      </c>
      <c r="D131">
        <v>145.30000000000001</v>
      </c>
    </row>
    <row r="132" spans="1:4" x14ac:dyDescent="0.25">
      <c r="A132" s="1">
        <v>45841.562835648147</v>
      </c>
      <c r="B132" t="s">
        <v>21</v>
      </c>
      <c r="C132">
        <v>188.8</v>
      </c>
      <c r="D132">
        <v>146.6</v>
      </c>
    </row>
    <row r="133" spans="1:4" x14ac:dyDescent="0.25">
      <c r="A133" s="1">
        <v>45841.56318287037</v>
      </c>
      <c r="B133" t="s">
        <v>21</v>
      </c>
      <c r="C133">
        <v>189.9</v>
      </c>
      <c r="D133">
        <v>147.80000000000001</v>
      </c>
    </row>
    <row r="134" spans="1:4" x14ac:dyDescent="0.25">
      <c r="A134" s="1">
        <v>45841.563530092593</v>
      </c>
      <c r="B134" t="s">
        <v>21</v>
      </c>
      <c r="C134">
        <v>191</v>
      </c>
      <c r="D134">
        <v>148.9</v>
      </c>
    </row>
    <row r="135" spans="1:4" x14ac:dyDescent="0.25">
      <c r="A135" s="1">
        <v>45841.563877314817</v>
      </c>
      <c r="B135" t="s">
        <v>21</v>
      </c>
      <c r="C135">
        <v>192.3</v>
      </c>
      <c r="D135">
        <v>150.19999999999999</v>
      </c>
    </row>
    <row r="136" spans="1:4" x14ac:dyDescent="0.25">
      <c r="A136" s="1">
        <v>45841.56422453704</v>
      </c>
      <c r="B136" t="s">
        <v>21</v>
      </c>
      <c r="C136">
        <v>193.3</v>
      </c>
      <c r="D136">
        <v>151.30000000000001</v>
      </c>
    </row>
    <row r="137" spans="1:4" x14ac:dyDescent="0.25">
      <c r="A137" s="1">
        <v>45841.564571759256</v>
      </c>
      <c r="B137" t="s">
        <v>21</v>
      </c>
      <c r="C137">
        <v>194.3</v>
      </c>
      <c r="D137">
        <v>152.5</v>
      </c>
    </row>
    <row r="138" spans="1:4" x14ac:dyDescent="0.25">
      <c r="A138" s="1">
        <v>45841.564918981479</v>
      </c>
      <c r="B138" t="s">
        <v>21</v>
      </c>
      <c r="C138">
        <v>195.4</v>
      </c>
      <c r="D138">
        <v>153.80000000000001</v>
      </c>
    </row>
    <row r="139" spans="1:4" x14ac:dyDescent="0.25">
      <c r="A139" s="1">
        <v>45841.565266203703</v>
      </c>
      <c r="B139" t="s">
        <v>21</v>
      </c>
      <c r="C139">
        <v>196.6</v>
      </c>
      <c r="D139">
        <v>154.9</v>
      </c>
    </row>
    <row r="140" spans="1:4" x14ac:dyDescent="0.25">
      <c r="A140" s="1">
        <v>45841.565613425926</v>
      </c>
      <c r="B140" t="s">
        <v>21</v>
      </c>
      <c r="C140">
        <v>197.7</v>
      </c>
      <c r="D140">
        <v>156</v>
      </c>
    </row>
    <row r="141" spans="1:4" x14ac:dyDescent="0.25">
      <c r="A141" s="1">
        <v>45841.565960648149</v>
      </c>
      <c r="B141" t="s">
        <v>21</v>
      </c>
      <c r="C141">
        <v>198.7</v>
      </c>
      <c r="D141">
        <v>157.5</v>
      </c>
    </row>
    <row r="142" spans="1:4" x14ac:dyDescent="0.25">
      <c r="A142" s="1">
        <v>45841.566307870373</v>
      </c>
      <c r="B142" t="s">
        <v>21</v>
      </c>
      <c r="C142">
        <v>199.8</v>
      </c>
      <c r="D142">
        <v>158.30000000000001</v>
      </c>
    </row>
    <row r="143" spans="1:4" x14ac:dyDescent="0.25">
      <c r="A143" s="1">
        <v>45841.566655092596</v>
      </c>
      <c r="B143" t="s">
        <v>21</v>
      </c>
      <c r="C143">
        <v>200.8</v>
      </c>
      <c r="D143">
        <v>159.4</v>
      </c>
    </row>
    <row r="144" spans="1:4" x14ac:dyDescent="0.25">
      <c r="A144" s="1">
        <v>45841.567002314812</v>
      </c>
      <c r="B144" t="s">
        <v>21</v>
      </c>
      <c r="C144">
        <v>202</v>
      </c>
      <c r="D144">
        <v>160.5</v>
      </c>
    </row>
    <row r="145" spans="1:4" x14ac:dyDescent="0.25">
      <c r="A145" s="1">
        <v>45841.567349537036</v>
      </c>
      <c r="B145" t="s">
        <v>21</v>
      </c>
      <c r="C145">
        <v>202.9</v>
      </c>
      <c r="D145">
        <v>161.69999999999999</v>
      </c>
    </row>
    <row r="146" spans="1:4" x14ac:dyDescent="0.25">
      <c r="A146" s="1">
        <v>45841.567696759259</v>
      </c>
      <c r="B146" t="s">
        <v>21</v>
      </c>
      <c r="C146">
        <v>203.9</v>
      </c>
      <c r="D146">
        <v>162.9</v>
      </c>
    </row>
    <row r="147" spans="1:4" x14ac:dyDescent="0.25">
      <c r="A147" s="1">
        <v>45841.568043981482</v>
      </c>
      <c r="B147" t="s">
        <v>21</v>
      </c>
      <c r="C147">
        <v>205</v>
      </c>
      <c r="D147">
        <v>163.9</v>
      </c>
    </row>
    <row r="148" spans="1:4" x14ac:dyDescent="0.25">
      <c r="A148" s="1">
        <v>45841.568391203706</v>
      </c>
      <c r="B148" t="s">
        <v>21</v>
      </c>
      <c r="C148">
        <v>206.1</v>
      </c>
      <c r="D148">
        <v>165</v>
      </c>
    </row>
    <row r="149" spans="1:4" x14ac:dyDescent="0.25">
      <c r="A149" s="1">
        <v>45841.568738425929</v>
      </c>
      <c r="B149" t="s">
        <v>21</v>
      </c>
      <c r="C149">
        <v>207</v>
      </c>
      <c r="D149">
        <v>166.1</v>
      </c>
    </row>
    <row r="150" spans="1:4" x14ac:dyDescent="0.25">
      <c r="A150" s="1">
        <v>45841.569085648145</v>
      </c>
      <c r="B150" t="s">
        <v>21</v>
      </c>
      <c r="C150">
        <v>208</v>
      </c>
      <c r="D150">
        <v>167.3</v>
      </c>
    </row>
    <row r="151" spans="1:4" x14ac:dyDescent="0.25">
      <c r="A151" s="1">
        <v>45841.569432870368</v>
      </c>
      <c r="B151" t="s">
        <v>21</v>
      </c>
      <c r="C151">
        <v>208.9</v>
      </c>
      <c r="D151">
        <v>168.3</v>
      </c>
    </row>
    <row r="152" spans="1:4" x14ac:dyDescent="0.25">
      <c r="A152" s="1">
        <v>45841.569780092592</v>
      </c>
      <c r="B152" t="s">
        <v>21</v>
      </c>
      <c r="C152">
        <v>211</v>
      </c>
      <c r="D152">
        <v>169.4</v>
      </c>
    </row>
    <row r="153" spans="1:4" x14ac:dyDescent="0.25">
      <c r="A153" s="1">
        <v>45841.570127314815</v>
      </c>
      <c r="B153" t="s">
        <v>21</v>
      </c>
      <c r="C153">
        <v>210.9</v>
      </c>
      <c r="D153">
        <v>170.4</v>
      </c>
    </row>
    <row r="154" spans="1:4" x14ac:dyDescent="0.25">
      <c r="A154" s="1">
        <v>45841.570474537039</v>
      </c>
      <c r="B154" t="s">
        <v>21</v>
      </c>
      <c r="C154">
        <v>211.9</v>
      </c>
      <c r="D154">
        <v>171.4</v>
      </c>
    </row>
    <row r="155" spans="1:4" x14ac:dyDescent="0.25">
      <c r="A155" s="1">
        <v>45841.570821759262</v>
      </c>
      <c r="B155" t="s">
        <v>21</v>
      </c>
      <c r="C155">
        <v>212.7</v>
      </c>
      <c r="D155">
        <v>172.3</v>
      </c>
    </row>
    <row r="156" spans="1:4" x14ac:dyDescent="0.25">
      <c r="A156" s="1">
        <v>45841.571168981478</v>
      </c>
      <c r="B156" t="s">
        <v>21</v>
      </c>
      <c r="C156">
        <v>213.7</v>
      </c>
      <c r="D156">
        <v>173.4</v>
      </c>
    </row>
    <row r="157" spans="1:4" x14ac:dyDescent="0.25">
      <c r="A157" s="1">
        <v>45841.571516203701</v>
      </c>
      <c r="B157" t="s">
        <v>21</v>
      </c>
      <c r="C157">
        <v>214.2</v>
      </c>
      <c r="D157">
        <v>173.9</v>
      </c>
    </row>
    <row r="158" spans="1:4" x14ac:dyDescent="0.25">
      <c r="A158" s="1">
        <v>45841.571863425925</v>
      </c>
      <c r="B158" t="s">
        <v>21</v>
      </c>
      <c r="C158">
        <v>215.1</v>
      </c>
      <c r="D158">
        <v>175</v>
      </c>
    </row>
    <row r="159" spans="1:4" x14ac:dyDescent="0.25">
      <c r="A159" s="1">
        <v>45841.572210648148</v>
      </c>
      <c r="B159" t="s">
        <v>21</v>
      </c>
      <c r="C159">
        <v>215.2</v>
      </c>
      <c r="D159">
        <v>175.1</v>
      </c>
    </row>
    <row r="160" spans="1:4" x14ac:dyDescent="0.25">
      <c r="A160" s="1">
        <v>45841.572557870371</v>
      </c>
      <c r="B160" t="s">
        <v>21</v>
      </c>
      <c r="C160">
        <v>216.2</v>
      </c>
      <c r="D160">
        <v>176.2</v>
      </c>
    </row>
    <row r="161" spans="1:4" x14ac:dyDescent="0.25">
      <c r="A161" s="1">
        <v>45841.572905092595</v>
      </c>
      <c r="B161" t="s">
        <v>21</v>
      </c>
      <c r="C161">
        <v>216.8</v>
      </c>
      <c r="D161">
        <v>176.9</v>
      </c>
    </row>
    <row r="162" spans="1:4" x14ac:dyDescent="0.25">
      <c r="A162" s="1">
        <v>45841.573252314818</v>
      </c>
      <c r="B162" t="s">
        <v>21</v>
      </c>
      <c r="C162">
        <v>217.5</v>
      </c>
      <c r="D162">
        <v>177.9</v>
      </c>
    </row>
    <row r="163" spans="1:4" x14ac:dyDescent="0.25">
      <c r="A163" s="1">
        <v>45841.573599537034</v>
      </c>
      <c r="B163" t="s">
        <v>21</v>
      </c>
      <c r="C163">
        <v>218.2</v>
      </c>
      <c r="D163">
        <v>178.4</v>
      </c>
    </row>
    <row r="164" spans="1:4" x14ac:dyDescent="0.25">
      <c r="A164" s="1">
        <v>45841.573946759258</v>
      </c>
      <c r="B164" t="s">
        <v>21</v>
      </c>
      <c r="C164">
        <v>219.2</v>
      </c>
      <c r="D164">
        <v>178.8</v>
      </c>
    </row>
    <row r="165" spans="1:4" x14ac:dyDescent="0.25">
      <c r="A165" s="1">
        <v>45841.574293981481</v>
      </c>
      <c r="B165" t="s">
        <v>21</v>
      </c>
      <c r="C165">
        <v>220.2</v>
      </c>
      <c r="D165">
        <v>179.3</v>
      </c>
    </row>
    <row r="166" spans="1:4" x14ac:dyDescent="0.25">
      <c r="A166" s="1">
        <v>45841.574641203704</v>
      </c>
      <c r="B166" t="s">
        <v>21</v>
      </c>
      <c r="C166">
        <v>221.3</v>
      </c>
      <c r="D166">
        <v>181</v>
      </c>
    </row>
    <row r="167" spans="1:4" x14ac:dyDescent="0.25">
      <c r="A167" s="1">
        <v>45841.574988425928</v>
      </c>
      <c r="B167" t="s">
        <v>21</v>
      </c>
      <c r="C167">
        <v>221.7</v>
      </c>
      <c r="D167">
        <v>182.2</v>
      </c>
    </row>
    <row r="168" spans="1:4" x14ac:dyDescent="0.25">
      <c r="A168" s="1">
        <v>45841.575335648151</v>
      </c>
      <c r="B168" t="s">
        <v>21</v>
      </c>
      <c r="C168">
        <v>222.5</v>
      </c>
      <c r="D168">
        <v>183.2</v>
      </c>
    </row>
    <row r="169" spans="1:4" x14ac:dyDescent="0.25">
      <c r="A169" s="1">
        <v>45841.575682870367</v>
      </c>
      <c r="B169" t="s">
        <v>21</v>
      </c>
      <c r="C169">
        <v>223.4</v>
      </c>
      <c r="D169">
        <v>184.2</v>
      </c>
    </row>
    <row r="170" spans="1:4" x14ac:dyDescent="0.25">
      <c r="A170" s="1">
        <v>45841.57603009259</v>
      </c>
      <c r="B170" t="s">
        <v>21</v>
      </c>
      <c r="C170">
        <v>224</v>
      </c>
      <c r="D170">
        <v>184.9</v>
      </c>
    </row>
    <row r="171" spans="1:4" x14ac:dyDescent="0.25">
      <c r="A171" s="1">
        <v>45841.576377314814</v>
      </c>
      <c r="B171" t="s">
        <v>21</v>
      </c>
      <c r="C171">
        <v>224.6</v>
      </c>
      <c r="D171">
        <v>185.4</v>
      </c>
    </row>
    <row r="172" spans="1:4" x14ac:dyDescent="0.25">
      <c r="A172" s="1">
        <v>45841.576724537037</v>
      </c>
      <c r="B172" t="s">
        <v>21</v>
      </c>
      <c r="C172">
        <v>225.2</v>
      </c>
      <c r="D172">
        <v>186.5</v>
      </c>
    </row>
    <row r="173" spans="1:4" x14ac:dyDescent="0.25">
      <c r="A173" s="1">
        <v>45841.57707175926</v>
      </c>
      <c r="B173" t="s">
        <v>21</v>
      </c>
      <c r="C173">
        <v>226</v>
      </c>
      <c r="D173">
        <v>187.3</v>
      </c>
    </row>
    <row r="174" spans="1:4" x14ac:dyDescent="0.25">
      <c r="A174" s="1">
        <v>45841.577418981484</v>
      </c>
      <c r="B174" t="s">
        <v>21</v>
      </c>
      <c r="C174">
        <v>226.39999999999998</v>
      </c>
      <c r="D174">
        <v>188.2</v>
      </c>
    </row>
    <row r="175" spans="1:4" x14ac:dyDescent="0.25">
      <c r="A175" s="1">
        <v>45841.577766203707</v>
      </c>
      <c r="B175" t="s">
        <v>21</v>
      </c>
      <c r="C175">
        <v>227.2</v>
      </c>
      <c r="D175">
        <v>189.4</v>
      </c>
    </row>
    <row r="176" spans="1:4" x14ac:dyDescent="0.25">
      <c r="A176" s="1">
        <v>45841.578113425923</v>
      </c>
      <c r="B176" t="s">
        <v>21</v>
      </c>
      <c r="C176">
        <v>228</v>
      </c>
      <c r="D176">
        <v>190.2</v>
      </c>
    </row>
    <row r="177" spans="1:4" x14ac:dyDescent="0.25">
      <c r="A177" s="1">
        <v>45841.578460648147</v>
      </c>
      <c r="B177" t="s">
        <v>21</v>
      </c>
      <c r="C177">
        <v>228.8</v>
      </c>
      <c r="D177">
        <v>194.7</v>
      </c>
    </row>
    <row r="178" spans="1:4" x14ac:dyDescent="0.25">
      <c r="A178" s="1">
        <v>45841.57880787037</v>
      </c>
      <c r="B178" t="s">
        <v>21</v>
      </c>
      <c r="C178">
        <v>229.60000000000002</v>
      </c>
      <c r="D178">
        <v>195.7</v>
      </c>
    </row>
    <row r="179" spans="1:4" x14ac:dyDescent="0.25">
      <c r="A179" s="1">
        <v>45841.579155092593</v>
      </c>
      <c r="B179" t="s">
        <v>21</v>
      </c>
      <c r="C179">
        <v>230.40000000000003</v>
      </c>
      <c r="D179">
        <v>196.1</v>
      </c>
    </row>
    <row r="180" spans="1:4" x14ac:dyDescent="0.25">
      <c r="A180" s="1">
        <v>45841.579502314817</v>
      </c>
      <c r="B180" t="s">
        <v>21</v>
      </c>
      <c r="C180">
        <v>231.20000000000005</v>
      </c>
      <c r="D180">
        <v>198</v>
      </c>
    </row>
    <row r="181" spans="1:4" x14ac:dyDescent="0.25">
      <c r="A181" s="1">
        <v>45841.57984953704</v>
      </c>
      <c r="B181" t="s">
        <v>21</v>
      </c>
      <c r="C181">
        <v>232.00000000000006</v>
      </c>
      <c r="D181">
        <v>199</v>
      </c>
    </row>
    <row r="182" spans="1:4" x14ac:dyDescent="0.25">
      <c r="A182" s="1">
        <v>45841.580196759256</v>
      </c>
      <c r="B182" t="s">
        <v>21</v>
      </c>
      <c r="C182">
        <v>232.80000000000007</v>
      </c>
      <c r="D182">
        <v>200.4</v>
      </c>
    </row>
    <row r="183" spans="1:4" x14ac:dyDescent="0.25">
      <c r="A183" s="1">
        <v>45841.580543981479</v>
      </c>
      <c r="B183" t="s">
        <v>21</v>
      </c>
      <c r="C183">
        <v>233.60000000000008</v>
      </c>
      <c r="D183">
        <v>202.7</v>
      </c>
    </row>
    <row r="184" spans="1:4" x14ac:dyDescent="0.25">
      <c r="A184" s="1">
        <v>45841.580891203703</v>
      </c>
      <c r="B184" t="s">
        <v>21</v>
      </c>
      <c r="C184">
        <v>234.40000000000009</v>
      </c>
      <c r="D184">
        <v>203.6</v>
      </c>
    </row>
    <row r="185" spans="1:4" x14ac:dyDescent="0.25">
      <c r="A185" s="1">
        <v>45841.581238425926</v>
      </c>
      <c r="B185" t="s">
        <v>21</v>
      </c>
      <c r="C185">
        <v>235.2000000000001</v>
      </c>
      <c r="D185">
        <v>205.2</v>
      </c>
    </row>
    <row r="186" spans="1:4" x14ac:dyDescent="0.25">
      <c r="A186" s="1">
        <v>45841.581585648149</v>
      </c>
      <c r="B186" t="s">
        <v>21</v>
      </c>
      <c r="C186">
        <v>236.00000000000011</v>
      </c>
      <c r="D186">
        <v>206.1</v>
      </c>
    </row>
    <row r="187" spans="1:4" x14ac:dyDescent="0.25">
      <c r="A187" s="1">
        <v>45841.581932870373</v>
      </c>
      <c r="B187" t="s">
        <v>21</v>
      </c>
      <c r="C187">
        <v>236.80000000000013</v>
      </c>
      <c r="D187">
        <v>206.8</v>
      </c>
    </row>
    <row r="188" spans="1:4" x14ac:dyDescent="0.25">
      <c r="A188" s="1">
        <v>45841.582280092596</v>
      </c>
      <c r="B188" t="s">
        <v>21</v>
      </c>
      <c r="C188">
        <v>237.60000000000014</v>
      </c>
      <c r="D188">
        <v>208.2</v>
      </c>
    </row>
    <row r="189" spans="1:4" x14ac:dyDescent="0.25">
      <c r="A189" s="1">
        <v>45841.582627314812</v>
      </c>
      <c r="B189" t="s">
        <v>21</v>
      </c>
      <c r="C189">
        <v>238.40000000000015</v>
      </c>
      <c r="D189">
        <v>210.1</v>
      </c>
    </row>
    <row r="190" spans="1:4" x14ac:dyDescent="0.25">
      <c r="A190" s="1">
        <v>45841.582974537036</v>
      </c>
      <c r="B190" t="s">
        <v>21</v>
      </c>
      <c r="C190">
        <v>239.20000000000016</v>
      </c>
      <c r="D190">
        <v>211.9</v>
      </c>
    </row>
    <row r="191" spans="1:4" x14ac:dyDescent="0.25">
      <c r="A191" s="1">
        <v>45841.583321759259</v>
      </c>
      <c r="B191" t="s">
        <v>21</v>
      </c>
      <c r="C191">
        <v>240.00000000000017</v>
      </c>
      <c r="D191">
        <v>212</v>
      </c>
    </row>
    <row r="192" spans="1:4" x14ac:dyDescent="0.25">
      <c r="A192" s="1">
        <v>45841.583668981482</v>
      </c>
      <c r="B192" t="s">
        <v>21</v>
      </c>
      <c r="C192">
        <v>240.80000000000018</v>
      </c>
      <c r="D192">
        <v>213</v>
      </c>
    </row>
    <row r="193" spans="1:4" x14ac:dyDescent="0.25">
      <c r="A193" s="1">
        <v>45841.584016203706</v>
      </c>
      <c r="B193" t="s">
        <v>21</v>
      </c>
      <c r="C193">
        <v>241.60000000000019</v>
      </c>
      <c r="D193">
        <v>215.2</v>
      </c>
    </row>
    <row r="194" spans="1:4" x14ac:dyDescent="0.25">
      <c r="A194" s="1">
        <v>45841.584363425929</v>
      </c>
      <c r="B194" t="s">
        <v>21</v>
      </c>
      <c r="C194">
        <v>242.4000000000002</v>
      </c>
      <c r="D194">
        <v>216</v>
      </c>
    </row>
    <row r="195" spans="1:4" x14ac:dyDescent="0.25">
      <c r="A195" s="1">
        <v>45841.584710648145</v>
      </c>
      <c r="B195" t="s">
        <v>21</v>
      </c>
      <c r="C195">
        <v>243.20000000000022</v>
      </c>
      <c r="D195">
        <v>216.7</v>
      </c>
    </row>
    <row r="196" spans="1:4" x14ac:dyDescent="0.25">
      <c r="A196" s="1">
        <v>45841.585057870368</v>
      </c>
      <c r="B196" t="s">
        <v>21</v>
      </c>
      <c r="C196">
        <v>244.00000000000023</v>
      </c>
      <c r="D196">
        <v>218</v>
      </c>
    </row>
    <row r="197" spans="1:4" x14ac:dyDescent="0.25">
      <c r="A197" s="1">
        <v>45841.585405092592</v>
      </c>
      <c r="B197" t="s">
        <v>21</v>
      </c>
      <c r="C197">
        <v>244.80000000000024</v>
      </c>
      <c r="D197">
        <v>220</v>
      </c>
    </row>
    <row r="198" spans="1:4" x14ac:dyDescent="0.25">
      <c r="A198" s="1">
        <v>45841.585752314815</v>
      </c>
      <c r="B198" t="s">
        <v>21</v>
      </c>
      <c r="C198">
        <v>245.60000000000025</v>
      </c>
      <c r="D198">
        <v>220.5</v>
      </c>
    </row>
    <row r="199" spans="1:4" x14ac:dyDescent="0.25">
      <c r="A199" s="1">
        <v>45841.586099537039</v>
      </c>
      <c r="B199" t="s">
        <v>21</v>
      </c>
      <c r="C199">
        <v>246.40000000000026</v>
      </c>
      <c r="D199">
        <v>221.1</v>
      </c>
    </row>
    <row r="200" spans="1:4" x14ac:dyDescent="0.25">
      <c r="A200" s="1">
        <v>45841.586446759262</v>
      </c>
      <c r="B200" t="s">
        <v>21</v>
      </c>
      <c r="C200">
        <v>247.20000000000027</v>
      </c>
      <c r="D200">
        <v>221.6</v>
      </c>
    </row>
    <row r="201" spans="1:4" x14ac:dyDescent="0.25">
      <c r="A201" s="1">
        <v>45841.586793981478</v>
      </c>
      <c r="B201" t="s">
        <v>21</v>
      </c>
      <c r="C201">
        <v>248.00000000000028</v>
      </c>
      <c r="D201">
        <v>222.2</v>
      </c>
    </row>
    <row r="202" spans="1:4" x14ac:dyDescent="0.25">
      <c r="A202" s="1">
        <v>45841.587141203701</v>
      </c>
      <c r="B202" t="s">
        <v>21</v>
      </c>
      <c r="C202">
        <v>248.90000000000029</v>
      </c>
      <c r="D202">
        <v>222.9</v>
      </c>
    </row>
    <row r="203" spans="1:4" x14ac:dyDescent="0.25">
      <c r="A203" s="1">
        <v>45841.587488425925</v>
      </c>
      <c r="B203" t="s">
        <v>21</v>
      </c>
      <c r="C203">
        <v>249.8000000000003</v>
      </c>
      <c r="D203">
        <v>223</v>
      </c>
    </row>
    <row r="204" spans="1:4" x14ac:dyDescent="0.25">
      <c r="A204" s="1">
        <v>45841.587835648148</v>
      </c>
      <c r="B204" t="s">
        <v>21</v>
      </c>
      <c r="C204">
        <v>250.7000000000003</v>
      </c>
      <c r="D204">
        <v>224</v>
      </c>
    </row>
    <row r="205" spans="1:4" x14ac:dyDescent="0.25">
      <c r="A205" s="1">
        <v>45841.588182870371</v>
      </c>
      <c r="B205" t="s">
        <v>21</v>
      </c>
      <c r="C205">
        <v>251.60000000000031</v>
      </c>
      <c r="D205">
        <v>224.8</v>
      </c>
    </row>
    <row r="206" spans="1:4" x14ac:dyDescent="0.25">
      <c r="A206" s="1">
        <v>45841.588530092595</v>
      </c>
      <c r="B206" t="s">
        <v>21</v>
      </c>
      <c r="C206">
        <v>252.50000000000031</v>
      </c>
      <c r="D206">
        <v>224.9</v>
      </c>
    </row>
    <row r="207" spans="1:4" x14ac:dyDescent="0.25">
      <c r="A207" s="1">
        <v>45841.588877314818</v>
      </c>
      <c r="B207" t="s">
        <v>21</v>
      </c>
      <c r="C207">
        <v>253.40000000000032</v>
      </c>
      <c r="D207">
        <v>225.5</v>
      </c>
    </row>
    <row r="208" spans="1:4" x14ac:dyDescent="0.25">
      <c r="A208" s="1">
        <v>45841.589224537034</v>
      </c>
      <c r="B208" t="s">
        <v>21</v>
      </c>
      <c r="C208">
        <v>254.30000000000032</v>
      </c>
      <c r="D208">
        <v>226.4</v>
      </c>
    </row>
    <row r="209" spans="1:4" x14ac:dyDescent="0.25">
      <c r="A209" s="1">
        <v>45841.589571759258</v>
      </c>
      <c r="B209" t="s">
        <v>21</v>
      </c>
      <c r="C209">
        <v>255.20000000000033</v>
      </c>
      <c r="D209">
        <v>226.9</v>
      </c>
    </row>
    <row r="210" spans="1:4" x14ac:dyDescent="0.25">
      <c r="A210" s="1">
        <v>45841.589918981481</v>
      </c>
      <c r="B210" t="s">
        <v>21</v>
      </c>
      <c r="C210">
        <v>256.00000000000034</v>
      </c>
      <c r="D210">
        <v>227</v>
      </c>
    </row>
    <row r="211" spans="1:4" x14ac:dyDescent="0.25">
      <c r="A211" s="1">
        <v>45841.590266203704</v>
      </c>
      <c r="B211" t="s">
        <v>21</v>
      </c>
      <c r="C211">
        <v>256.80000000000035</v>
      </c>
      <c r="D211">
        <v>227.4</v>
      </c>
    </row>
    <row r="212" spans="1:4" x14ac:dyDescent="0.25">
      <c r="A212" s="1">
        <v>45841.590613425928</v>
      </c>
      <c r="B212" t="s">
        <v>21</v>
      </c>
      <c r="C212">
        <v>257.60000000000036</v>
      </c>
      <c r="D212">
        <v>228</v>
      </c>
    </row>
    <row r="213" spans="1:4" x14ac:dyDescent="0.25">
      <c r="A213" s="1">
        <v>45841.590960648151</v>
      </c>
      <c r="B213" t="s">
        <v>21</v>
      </c>
      <c r="C213">
        <v>258.40000000000038</v>
      </c>
      <c r="D213">
        <v>229.1</v>
      </c>
    </row>
    <row r="214" spans="1:4" x14ac:dyDescent="0.25">
      <c r="A214" s="1">
        <v>45841.591307870367</v>
      </c>
      <c r="B214" t="s">
        <v>21</v>
      </c>
      <c r="C214">
        <v>259.20000000000039</v>
      </c>
      <c r="D214">
        <v>230</v>
      </c>
    </row>
    <row r="215" spans="1:4" x14ac:dyDescent="0.25">
      <c r="A215" s="1">
        <v>45841.59165509259</v>
      </c>
      <c r="B215" t="s">
        <v>21</v>
      </c>
      <c r="C215">
        <v>260.0000000000004</v>
      </c>
      <c r="D215">
        <v>230.7</v>
      </c>
    </row>
    <row r="216" spans="1:4" x14ac:dyDescent="0.25">
      <c r="A216" s="1">
        <v>45841.592002314814</v>
      </c>
      <c r="B216" t="s">
        <v>21</v>
      </c>
      <c r="C216">
        <v>260.80000000000041</v>
      </c>
      <c r="D216">
        <v>231.2</v>
      </c>
    </row>
    <row r="217" spans="1:4" x14ac:dyDescent="0.25">
      <c r="A217" s="1">
        <v>45841.592349537037</v>
      </c>
      <c r="B217" t="s">
        <v>21</v>
      </c>
      <c r="C217">
        <v>261.60000000000042</v>
      </c>
      <c r="D217">
        <v>232.1</v>
      </c>
    </row>
    <row r="218" spans="1:4" x14ac:dyDescent="0.25">
      <c r="A218" s="1">
        <v>45841.59269675926</v>
      </c>
      <c r="B218" t="s">
        <v>21</v>
      </c>
      <c r="C218">
        <v>262.40000000000043</v>
      </c>
      <c r="D218">
        <v>232.7</v>
      </c>
    </row>
    <row r="219" spans="1:4" x14ac:dyDescent="0.25">
      <c r="A219" s="1">
        <v>45841.593043981484</v>
      </c>
      <c r="B219" t="s">
        <v>21</v>
      </c>
      <c r="C219">
        <v>263.20000000000044</v>
      </c>
      <c r="D219">
        <v>233</v>
      </c>
    </row>
    <row r="220" spans="1:4" x14ac:dyDescent="0.25">
      <c r="A220" s="1">
        <v>45841.593391203707</v>
      </c>
      <c r="B220" t="s">
        <v>21</v>
      </c>
      <c r="C220">
        <v>264.00000000000045</v>
      </c>
      <c r="D220">
        <v>233.5</v>
      </c>
    </row>
    <row r="221" spans="1:4" x14ac:dyDescent="0.25">
      <c r="A221" s="1">
        <v>45841.593738425923</v>
      </c>
      <c r="B221" t="s">
        <v>21</v>
      </c>
      <c r="C221">
        <v>264.80000000000047</v>
      </c>
      <c r="D221">
        <v>233.5</v>
      </c>
    </row>
    <row r="222" spans="1:4" x14ac:dyDescent="0.25">
      <c r="A222" s="1">
        <v>45841.594085648147</v>
      </c>
      <c r="B222" t="s">
        <v>21</v>
      </c>
      <c r="C222">
        <v>265.60000000000048</v>
      </c>
      <c r="D222">
        <v>234.6</v>
      </c>
    </row>
    <row r="223" spans="1:4" x14ac:dyDescent="0.25">
      <c r="A223" s="1">
        <v>45841.59443287037</v>
      </c>
      <c r="B223" t="s">
        <v>21</v>
      </c>
      <c r="C223">
        <v>266.40000000000049</v>
      </c>
      <c r="D223">
        <v>234</v>
      </c>
    </row>
    <row r="224" spans="1:4" x14ac:dyDescent="0.25">
      <c r="A224" s="1">
        <v>45841.594780092593</v>
      </c>
      <c r="B224" t="s">
        <v>21</v>
      </c>
      <c r="C224">
        <v>267.2</v>
      </c>
      <c r="D224">
        <v>235.1</v>
      </c>
    </row>
    <row r="225" spans="1:4" x14ac:dyDescent="0.25">
      <c r="A225" s="1">
        <v>45841.595127314817</v>
      </c>
      <c r="B225" t="s">
        <v>21</v>
      </c>
      <c r="C225">
        <v>268</v>
      </c>
      <c r="D225">
        <v>235</v>
      </c>
    </row>
    <row r="226" spans="1:4" x14ac:dyDescent="0.25">
      <c r="A226" s="1">
        <v>45841.59547453704</v>
      </c>
      <c r="B226" t="s">
        <v>21</v>
      </c>
      <c r="C226">
        <v>268.8</v>
      </c>
      <c r="D226">
        <v>235.9</v>
      </c>
    </row>
    <row r="227" spans="1:4" x14ac:dyDescent="0.25">
      <c r="A227" s="1">
        <v>45841.595821759256</v>
      </c>
      <c r="B227" t="s">
        <v>21</v>
      </c>
      <c r="C227">
        <v>269.60000000000002</v>
      </c>
      <c r="D227">
        <v>236</v>
      </c>
    </row>
    <row r="228" spans="1:4" x14ac:dyDescent="0.25">
      <c r="A228" s="1">
        <v>45841.596168981479</v>
      </c>
      <c r="B228" t="s">
        <v>21</v>
      </c>
      <c r="C228">
        <v>270.7</v>
      </c>
      <c r="D228">
        <v>236</v>
      </c>
    </row>
    <row r="229" spans="1:4" x14ac:dyDescent="0.25">
      <c r="A229" s="1">
        <v>45841.596516203703</v>
      </c>
      <c r="B229" t="s">
        <v>21</v>
      </c>
      <c r="C229">
        <v>271.5</v>
      </c>
      <c r="D229">
        <v>237.3</v>
      </c>
    </row>
    <row r="230" spans="1:4" x14ac:dyDescent="0.25">
      <c r="A230" s="1">
        <v>45841.596863425926</v>
      </c>
      <c r="B230" t="s">
        <v>21</v>
      </c>
      <c r="C230">
        <v>272</v>
      </c>
      <c r="D230">
        <v>238</v>
      </c>
    </row>
    <row r="231" spans="1:4" x14ac:dyDescent="0.25">
      <c r="A231" s="1">
        <v>45841.597210648149</v>
      </c>
      <c r="B231" t="s">
        <v>21</v>
      </c>
      <c r="C231">
        <v>273.10000000000002</v>
      </c>
      <c r="D231">
        <v>238.8</v>
      </c>
    </row>
    <row r="232" spans="1:4" x14ac:dyDescent="0.25">
      <c r="A232" s="1">
        <v>45841.597557870373</v>
      </c>
      <c r="B232" t="s">
        <v>21</v>
      </c>
      <c r="C232">
        <v>274</v>
      </c>
      <c r="D232">
        <v>238.6</v>
      </c>
    </row>
    <row r="233" spans="1:4" x14ac:dyDescent="0.25">
      <c r="A233" s="1">
        <v>45841.597905092596</v>
      </c>
      <c r="B233" t="s">
        <v>21</v>
      </c>
      <c r="C233">
        <v>275</v>
      </c>
      <c r="D233">
        <v>239.3</v>
      </c>
    </row>
    <row r="234" spans="1:4" x14ac:dyDescent="0.25">
      <c r="A234" s="1">
        <v>45841.598252314812</v>
      </c>
      <c r="B234" t="s">
        <v>21</v>
      </c>
      <c r="C234">
        <v>275.89999999999998</v>
      </c>
      <c r="D234">
        <v>239.8</v>
      </c>
    </row>
    <row r="235" spans="1:4" x14ac:dyDescent="0.25">
      <c r="A235" s="1">
        <v>45841.598599537036</v>
      </c>
      <c r="B235" t="s">
        <v>21</v>
      </c>
      <c r="C235">
        <v>276.39999999999998</v>
      </c>
      <c r="D235">
        <v>240.7</v>
      </c>
    </row>
    <row r="236" spans="1:4" x14ac:dyDescent="0.25">
      <c r="A236" s="1">
        <v>45841.598946759259</v>
      </c>
      <c r="B236" t="s">
        <v>21</v>
      </c>
      <c r="C236">
        <v>277</v>
      </c>
      <c r="D236">
        <v>241.4</v>
      </c>
    </row>
    <row r="237" spans="1:4" x14ac:dyDescent="0.25">
      <c r="A237" s="1">
        <v>45841.599293981482</v>
      </c>
      <c r="B237" t="s">
        <v>21</v>
      </c>
      <c r="C237">
        <v>276.5</v>
      </c>
      <c r="D237">
        <v>241.9</v>
      </c>
    </row>
    <row r="238" spans="1:4" x14ac:dyDescent="0.25">
      <c r="A238" s="1">
        <v>45841.599641203706</v>
      </c>
      <c r="B238" t="s">
        <v>21</v>
      </c>
      <c r="C238">
        <v>276.89999999999998</v>
      </c>
      <c r="D238">
        <v>242.6</v>
      </c>
    </row>
    <row r="239" spans="1:4" x14ac:dyDescent="0.25">
      <c r="A239" s="1">
        <v>45841.599988425929</v>
      </c>
      <c r="B239" t="s">
        <v>21</v>
      </c>
      <c r="C239">
        <v>277.39999999999998</v>
      </c>
      <c r="D239">
        <v>243.3</v>
      </c>
    </row>
    <row r="240" spans="1:4" x14ac:dyDescent="0.25">
      <c r="A240" s="1">
        <v>45841.600335648145</v>
      </c>
      <c r="B240" t="s">
        <v>21</v>
      </c>
      <c r="C240">
        <v>278.10000000000002</v>
      </c>
      <c r="D240">
        <v>243.9</v>
      </c>
    </row>
    <row r="241" spans="1:4" x14ac:dyDescent="0.25">
      <c r="A241" s="1">
        <v>45841.600682870368</v>
      </c>
      <c r="B241" t="s">
        <v>21</v>
      </c>
      <c r="C241">
        <v>278.60000000000002</v>
      </c>
      <c r="D241">
        <v>244.5</v>
      </c>
    </row>
    <row r="242" spans="1:4" x14ac:dyDescent="0.25">
      <c r="A242" s="1">
        <v>45841.601030092592</v>
      </c>
      <c r="B242" t="s">
        <v>21</v>
      </c>
      <c r="C242">
        <v>279.3</v>
      </c>
      <c r="D242">
        <v>245.2</v>
      </c>
    </row>
    <row r="243" spans="1:4" x14ac:dyDescent="0.25">
      <c r="A243" s="1">
        <v>45841.601377314815</v>
      </c>
      <c r="B243" t="s">
        <v>21</v>
      </c>
      <c r="C243">
        <v>279.8</v>
      </c>
      <c r="D243">
        <v>245.8</v>
      </c>
    </row>
    <row r="244" spans="1:4" x14ac:dyDescent="0.25">
      <c r="A244" s="1">
        <v>45841.601724537039</v>
      </c>
      <c r="B244" t="s">
        <v>21</v>
      </c>
      <c r="C244">
        <v>280.39999999999998</v>
      </c>
      <c r="D244">
        <v>246.5</v>
      </c>
    </row>
    <row r="245" spans="1:4" x14ac:dyDescent="0.25">
      <c r="A245" s="1">
        <v>45841.602071759262</v>
      </c>
      <c r="B245" t="s">
        <v>21</v>
      </c>
      <c r="C245">
        <v>281</v>
      </c>
      <c r="D245">
        <v>247</v>
      </c>
    </row>
    <row r="246" spans="1:4" x14ac:dyDescent="0.25">
      <c r="A246" s="1">
        <v>45841.602418981478</v>
      </c>
      <c r="B246" t="s">
        <v>21</v>
      </c>
      <c r="C246">
        <v>281.60000000000002</v>
      </c>
      <c r="D246">
        <v>247.7</v>
      </c>
    </row>
    <row r="247" spans="1:4" x14ac:dyDescent="0.25">
      <c r="A247" s="1">
        <v>45841.602766203701</v>
      </c>
      <c r="B247" t="s">
        <v>21</v>
      </c>
      <c r="C247">
        <v>282.2</v>
      </c>
      <c r="D247">
        <v>248.3</v>
      </c>
    </row>
    <row r="248" spans="1:4" x14ac:dyDescent="0.25">
      <c r="A248" s="1">
        <v>45841.603113425925</v>
      </c>
      <c r="B248" t="s">
        <v>21</v>
      </c>
      <c r="C248">
        <v>282.7</v>
      </c>
      <c r="D248">
        <v>249</v>
      </c>
    </row>
    <row r="249" spans="1:4" x14ac:dyDescent="0.25">
      <c r="A249" s="1">
        <v>45841.603460648148</v>
      </c>
      <c r="B249" t="s">
        <v>21</v>
      </c>
      <c r="C249">
        <v>283.39999999999998</v>
      </c>
      <c r="D249">
        <v>249.6</v>
      </c>
    </row>
    <row r="250" spans="1:4" x14ac:dyDescent="0.25">
      <c r="A250" s="1">
        <v>45841.603807870371</v>
      </c>
      <c r="B250" t="s">
        <v>21</v>
      </c>
      <c r="C250">
        <v>283.8</v>
      </c>
      <c r="D250">
        <v>250.1</v>
      </c>
    </row>
    <row r="251" spans="1:4" x14ac:dyDescent="0.25">
      <c r="A251" s="1">
        <v>45841.604155092595</v>
      </c>
      <c r="B251" t="s">
        <v>21</v>
      </c>
      <c r="C251">
        <v>284.3</v>
      </c>
      <c r="D251">
        <v>250.7</v>
      </c>
    </row>
    <row r="252" spans="1:4" x14ac:dyDescent="0.25">
      <c r="A252" s="1">
        <v>45841.604502314818</v>
      </c>
      <c r="B252" t="s">
        <v>21</v>
      </c>
      <c r="C252">
        <v>285</v>
      </c>
      <c r="D252">
        <v>251.4</v>
      </c>
    </row>
    <row r="253" spans="1:4" x14ac:dyDescent="0.25">
      <c r="A253" s="1">
        <v>45841.604849537034</v>
      </c>
      <c r="B253" t="s">
        <v>21</v>
      </c>
      <c r="C253">
        <v>285.5</v>
      </c>
      <c r="D253">
        <v>252</v>
      </c>
    </row>
    <row r="254" spans="1:4" x14ac:dyDescent="0.25">
      <c r="A254" s="1">
        <v>45841.605196759258</v>
      </c>
      <c r="B254" t="s">
        <v>21</v>
      </c>
      <c r="C254">
        <v>286</v>
      </c>
      <c r="D254">
        <v>252.6</v>
      </c>
    </row>
    <row r="255" spans="1:4" x14ac:dyDescent="0.25">
      <c r="A255" s="1">
        <v>45841.605543981481</v>
      </c>
      <c r="B255" t="s">
        <v>21</v>
      </c>
      <c r="C255">
        <v>286.60000000000002</v>
      </c>
      <c r="D255">
        <v>253.1</v>
      </c>
    </row>
    <row r="256" spans="1:4" x14ac:dyDescent="0.25">
      <c r="A256" s="1">
        <v>45841.605891203704</v>
      </c>
      <c r="B256" t="s">
        <v>21</v>
      </c>
      <c r="C256">
        <v>287.10000000000002</v>
      </c>
      <c r="D256">
        <v>253.7</v>
      </c>
    </row>
    <row r="257" spans="1:4" x14ac:dyDescent="0.25">
      <c r="A257" s="1">
        <v>45841.606238425928</v>
      </c>
      <c r="B257" t="s">
        <v>21</v>
      </c>
      <c r="C257">
        <v>287.8</v>
      </c>
      <c r="D257">
        <v>254.3</v>
      </c>
    </row>
    <row r="258" spans="1:4" x14ac:dyDescent="0.25">
      <c r="A258" s="1">
        <v>45841.606585648151</v>
      </c>
      <c r="B258" t="s">
        <v>21</v>
      </c>
      <c r="C258">
        <v>288.2</v>
      </c>
      <c r="D258">
        <v>254.9</v>
      </c>
    </row>
    <row r="259" spans="1:4" x14ac:dyDescent="0.25">
      <c r="A259" s="1">
        <v>45841.606932870367</v>
      </c>
      <c r="B259" t="s">
        <v>21</v>
      </c>
      <c r="C259">
        <v>288.8</v>
      </c>
      <c r="D259">
        <v>255.5</v>
      </c>
    </row>
    <row r="260" spans="1:4" x14ac:dyDescent="0.25">
      <c r="A260" s="1">
        <v>45841.60728009259</v>
      </c>
      <c r="B260" t="s">
        <v>21</v>
      </c>
      <c r="C260">
        <v>289.3</v>
      </c>
      <c r="D260">
        <v>256</v>
      </c>
    </row>
    <row r="261" spans="1:4" x14ac:dyDescent="0.25">
      <c r="A261" s="1">
        <v>45841.607627314814</v>
      </c>
      <c r="B261" t="s">
        <v>21</v>
      </c>
      <c r="C261">
        <v>289.8</v>
      </c>
      <c r="D261">
        <v>256.60000000000002</v>
      </c>
    </row>
    <row r="262" spans="1:4" x14ac:dyDescent="0.25">
      <c r="A262" s="1">
        <v>45841.607974537037</v>
      </c>
      <c r="B262" t="s">
        <v>21</v>
      </c>
      <c r="C262">
        <v>290.3</v>
      </c>
      <c r="D262">
        <v>257.2</v>
      </c>
    </row>
    <row r="263" spans="1:4" x14ac:dyDescent="0.25">
      <c r="A263" s="1">
        <v>45841.60832175926</v>
      </c>
      <c r="B263" t="s">
        <v>21</v>
      </c>
      <c r="C263">
        <v>290.8</v>
      </c>
      <c r="D263">
        <v>257.7</v>
      </c>
    </row>
    <row r="264" spans="1:4" x14ac:dyDescent="0.25">
      <c r="A264" s="1">
        <v>45841.608668981484</v>
      </c>
      <c r="B264" t="s">
        <v>21</v>
      </c>
      <c r="C264">
        <v>291.5</v>
      </c>
      <c r="D264">
        <v>258.3</v>
      </c>
    </row>
    <row r="265" spans="1:4" x14ac:dyDescent="0.25">
      <c r="A265" s="1">
        <v>45841.609016203707</v>
      </c>
      <c r="B265" t="s">
        <v>21</v>
      </c>
      <c r="C265">
        <v>291.89999999999998</v>
      </c>
      <c r="D265">
        <v>258.8</v>
      </c>
    </row>
    <row r="266" spans="1:4" x14ac:dyDescent="0.25">
      <c r="A266" s="1">
        <v>45841.609363425923</v>
      </c>
      <c r="B266" t="s">
        <v>21</v>
      </c>
      <c r="C266">
        <v>292.39999999999998</v>
      </c>
      <c r="D266">
        <v>259.39999999999998</v>
      </c>
    </row>
    <row r="267" spans="1:4" x14ac:dyDescent="0.25">
      <c r="A267" s="1">
        <v>45841.609710648147</v>
      </c>
      <c r="B267" t="s">
        <v>21</v>
      </c>
      <c r="C267">
        <v>292.89999999999998</v>
      </c>
      <c r="D267">
        <v>260</v>
      </c>
    </row>
    <row r="268" spans="1:4" x14ac:dyDescent="0.25">
      <c r="A268" s="1">
        <v>45841.61005787037</v>
      </c>
      <c r="B268" t="s">
        <v>21</v>
      </c>
      <c r="C268">
        <v>293.39999999999998</v>
      </c>
      <c r="D268">
        <v>260.60000000000002</v>
      </c>
    </row>
    <row r="269" spans="1:4" x14ac:dyDescent="0.25">
      <c r="A269" s="1">
        <v>45841.610405092593</v>
      </c>
      <c r="B269" t="s">
        <v>21</v>
      </c>
      <c r="C269">
        <v>294</v>
      </c>
      <c r="D269">
        <v>261</v>
      </c>
    </row>
    <row r="270" spans="1:4" x14ac:dyDescent="0.25">
      <c r="A270" s="1">
        <v>45841.610752314817</v>
      </c>
      <c r="B270" t="s">
        <v>21</v>
      </c>
      <c r="C270">
        <v>294.39999999999998</v>
      </c>
      <c r="D270">
        <v>261.60000000000002</v>
      </c>
    </row>
    <row r="271" spans="1:4" x14ac:dyDescent="0.25">
      <c r="A271" s="1">
        <v>45841.61109953704</v>
      </c>
      <c r="B271" t="s">
        <v>21</v>
      </c>
      <c r="C271">
        <v>294.89999999999998</v>
      </c>
      <c r="D271">
        <v>262.10000000000002</v>
      </c>
    </row>
    <row r="272" spans="1:4" x14ac:dyDescent="0.25">
      <c r="A272" s="1">
        <v>45841.611446759256</v>
      </c>
      <c r="B272" t="s">
        <v>21</v>
      </c>
      <c r="C272">
        <v>295.39999999999998</v>
      </c>
      <c r="D272">
        <v>262.7</v>
      </c>
    </row>
    <row r="273" spans="1:4" x14ac:dyDescent="0.25">
      <c r="A273" s="1">
        <v>45841.611793981479</v>
      </c>
      <c r="B273" t="s">
        <v>21</v>
      </c>
      <c r="C273">
        <v>295.89999999999998</v>
      </c>
      <c r="D273">
        <v>263.10000000000002</v>
      </c>
    </row>
    <row r="274" spans="1:4" x14ac:dyDescent="0.25">
      <c r="A274" s="1">
        <v>45841.612141203703</v>
      </c>
      <c r="B274" t="s">
        <v>21</v>
      </c>
      <c r="C274">
        <v>296.3</v>
      </c>
      <c r="D274">
        <v>263.7</v>
      </c>
    </row>
    <row r="275" spans="1:4" x14ac:dyDescent="0.25">
      <c r="A275" s="1">
        <v>45841.612488425926</v>
      </c>
      <c r="B275" t="s">
        <v>21</v>
      </c>
      <c r="C275">
        <v>296.8</v>
      </c>
      <c r="D275">
        <v>263.7</v>
      </c>
    </row>
    <row r="276" spans="1:4" x14ac:dyDescent="0.25">
      <c r="A276" s="1">
        <v>45841.612835648149</v>
      </c>
      <c r="B276" t="s">
        <v>21</v>
      </c>
      <c r="C276">
        <v>297.3</v>
      </c>
      <c r="D276">
        <v>264.8</v>
      </c>
    </row>
    <row r="277" spans="1:4" x14ac:dyDescent="0.25">
      <c r="A277" s="1">
        <v>45841.613182870373</v>
      </c>
      <c r="B277" t="s">
        <v>21</v>
      </c>
      <c r="C277">
        <v>297.89999999999998</v>
      </c>
      <c r="D277">
        <v>264.5</v>
      </c>
    </row>
    <row r="278" spans="1:4" x14ac:dyDescent="0.25">
      <c r="A278" s="1">
        <v>45841.613530092596</v>
      </c>
      <c r="B278" t="s">
        <v>21</v>
      </c>
      <c r="C278">
        <v>298.3</v>
      </c>
      <c r="D278">
        <v>265.8</v>
      </c>
    </row>
    <row r="279" spans="1:4" x14ac:dyDescent="0.25">
      <c r="A279" s="1">
        <v>45841.613877314812</v>
      </c>
      <c r="B279" t="s">
        <v>21</v>
      </c>
      <c r="C279">
        <v>298.8</v>
      </c>
      <c r="D279">
        <v>265.8</v>
      </c>
    </row>
    <row r="280" spans="1:4" x14ac:dyDescent="0.25">
      <c r="A280" s="1">
        <v>45841.614224537036</v>
      </c>
      <c r="B280" t="s">
        <v>21</v>
      </c>
      <c r="C280">
        <v>299.2</v>
      </c>
      <c r="D280">
        <v>266.8</v>
      </c>
    </row>
    <row r="281" spans="1:4" x14ac:dyDescent="0.25">
      <c r="A281" s="1">
        <v>45841.614571759259</v>
      </c>
      <c r="B281" t="s">
        <v>21</v>
      </c>
      <c r="C281">
        <v>299.7</v>
      </c>
      <c r="D281">
        <v>266.8</v>
      </c>
    </row>
    <row r="282" spans="1:4" x14ac:dyDescent="0.25">
      <c r="A282" s="1">
        <v>45841.614918981482</v>
      </c>
      <c r="B282" t="s">
        <v>21</v>
      </c>
      <c r="C282">
        <v>300.3</v>
      </c>
      <c r="D282">
        <v>267.8</v>
      </c>
    </row>
    <row r="283" spans="1:4" x14ac:dyDescent="0.25">
      <c r="A283" s="1">
        <v>45841.615266203706</v>
      </c>
      <c r="B283" t="s">
        <v>21</v>
      </c>
      <c r="C283">
        <v>300.7</v>
      </c>
      <c r="D283">
        <v>266.8</v>
      </c>
    </row>
    <row r="284" spans="1:4" x14ac:dyDescent="0.25">
      <c r="A284" s="1">
        <v>45841.615613425929</v>
      </c>
      <c r="B284" t="s">
        <v>21</v>
      </c>
      <c r="C284">
        <v>301.10000000000002</v>
      </c>
      <c r="D284">
        <v>268.89999999999998</v>
      </c>
    </row>
    <row r="285" spans="1:4" x14ac:dyDescent="0.25">
      <c r="A285" s="1">
        <v>45841.615960648145</v>
      </c>
      <c r="B285" t="s">
        <v>21</v>
      </c>
      <c r="C285">
        <v>301.5</v>
      </c>
      <c r="D285">
        <v>268.89999999999998</v>
      </c>
    </row>
    <row r="286" spans="1:4" x14ac:dyDescent="0.25">
      <c r="A286" s="1">
        <v>45841.616307870368</v>
      </c>
      <c r="B286" t="s">
        <v>21</v>
      </c>
      <c r="C286">
        <v>302</v>
      </c>
      <c r="D286">
        <v>269.8</v>
      </c>
    </row>
    <row r="287" spans="1:4" x14ac:dyDescent="0.25">
      <c r="A287" s="1">
        <v>45841.616655092592</v>
      </c>
      <c r="B287" t="s">
        <v>21</v>
      </c>
      <c r="C287">
        <v>302.5</v>
      </c>
      <c r="D287">
        <v>270.39999999999998</v>
      </c>
    </row>
    <row r="288" spans="1:4" x14ac:dyDescent="0.25">
      <c r="A288" s="1">
        <v>45841.617002314815</v>
      </c>
      <c r="B288" t="s">
        <v>21</v>
      </c>
      <c r="C288">
        <v>303</v>
      </c>
      <c r="D288">
        <v>270.8</v>
      </c>
    </row>
    <row r="289" spans="1:4" x14ac:dyDescent="0.25">
      <c r="A289" s="1">
        <v>45841.617349537039</v>
      </c>
      <c r="B289" t="s">
        <v>21</v>
      </c>
      <c r="C289">
        <v>303.5</v>
      </c>
      <c r="D289">
        <v>270.7</v>
      </c>
    </row>
    <row r="290" spans="1:4" x14ac:dyDescent="0.25">
      <c r="A290" s="1">
        <v>45841.617696759262</v>
      </c>
      <c r="B290" t="s">
        <v>21</v>
      </c>
      <c r="C290">
        <v>303.8</v>
      </c>
      <c r="D290">
        <v>271.7</v>
      </c>
    </row>
    <row r="291" spans="1:4" x14ac:dyDescent="0.25">
      <c r="A291" s="1">
        <v>45841.618043981478</v>
      </c>
      <c r="B291" t="s">
        <v>21</v>
      </c>
      <c r="C291">
        <v>304.2</v>
      </c>
      <c r="D291">
        <v>271.8</v>
      </c>
    </row>
    <row r="292" spans="1:4" x14ac:dyDescent="0.25">
      <c r="A292" s="1">
        <v>45841.618391203701</v>
      </c>
      <c r="B292" t="s">
        <v>21</v>
      </c>
      <c r="C292">
        <v>304.8</v>
      </c>
      <c r="D292">
        <v>272.7</v>
      </c>
    </row>
    <row r="293" spans="1:4" x14ac:dyDescent="0.25">
      <c r="A293" s="1">
        <v>45841.618738425925</v>
      </c>
      <c r="B293" t="s">
        <v>21</v>
      </c>
      <c r="C293">
        <v>305.10000000000002</v>
      </c>
      <c r="D293">
        <v>273.2</v>
      </c>
    </row>
    <row r="294" spans="1:4" x14ac:dyDescent="0.25">
      <c r="A294" s="1">
        <v>45841.619085648148</v>
      </c>
      <c r="B294" t="s">
        <v>21</v>
      </c>
      <c r="C294">
        <v>305.60000000000002</v>
      </c>
      <c r="D294">
        <v>273.7</v>
      </c>
    </row>
    <row r="295" spans="1:4" x14ac:dyDescent="0.25">
      <c r="A295" s="1">
        <v>45841.619432870371</v>
      </c>
      <c r="B295" t="s">
        <v>21</v>
      </c>
      <c r="C295">
        <v>306</v>
      </c>
      <c r="D295">
        <v>274.2</v>
      </c>
    </row>
    <row r="296" spans="1:4" x14ac:dyDescent="0.25">
      <c r="A296" s="1">
        <v>45841.619780092595</v>
      </c>
      <c r="B296" t="s">
        <v>21</v>
      </c>
      <c r="C296">
        <v>306.5</v>
      </c>
      <c r="D296">
        <v>274.60000000000002</v>
      </c>
    </row>
    <row r="297" spans="1:4" x14ac:dyDescent="0.25">
      <c r="A297" s="1">
        <v>45841.620127314818</v>
      </c>
      <c r="B297" t="s">
        <v>21</v>
      </c>
      <c r="C297">
        <v>306.89999999999998</v>
      </c>
      <c r="D297">
        <v>275.10000000000002</v>
      </c>
    </row>
    <row r="298" spans="1:4" x14ac:dyDescent="0.25">
      <c r="A298" s="1">
        <v>45841.620474537034</v>
      </c>
      <c r="B298" t="s">
        <v>21</v>
      </c>
      <c r="C298">
        <v>307.39999999999998</v>
      </c>
      <c r="D298">
        <v>275.5</v>
      </c>
    </row>
    <row r="299" spans="1:4" x14ac:dyDescent="0.25">
      <c r="A299" s="1">
        <v>45841.620821759258</v>
      </c>
      <c r="B299" t="s">
        <v>21</v>
      </c>
      <c r="C299">
        <v>307.8</v>
      </c>
      <c r="D299">
        <v>275.89999999999998</v>
      </c>
    </row>
    <row r="300" spans="1:4" x14ac:dyDescent="0.25">
      <c r="A300" s="1">
        <v>45841.621168981481</v>
      </c>
      <c r="B300" t="s">
        <v>21</v>
      </c>
      <c r="C300">
        <v>308.10000000000002</v>
      </c>
      <c r="D300">
        <v>276.39999999999998</v>
      </c>
    </row>
    <row r="301" spans="1:4" x14ac:dyDescent="0.25">
      <c r="A301" s="1">
        <v>45841.621516203704</v>
      </c>
      <c r="B301" t="s">
        <v>21</v>
      </c>
      <c r="C301">
        <v>308.60000000000002</v>
      </c>
      <c r="D301">
        <v>276.8</v>
      </c>
    </row>
    <row r="302" spans="1:4" x14ac:dyDescent="0.25">
      <c r="A302" s="1">
        <v>45841.621863425928</v>
      </c>
      <c r="B302" t="s">
        <v>21</v>
      </c>
      <c r="C302">
        <v>309</v>
      </c>
      <c r="D302">
        <v>277.3</v>
      </c>
    </row>
    <row r="303" spans="1:4" x14ac:dyDescent="0.25">
      <c r="A303" s="1">
        <v>45841.622210648151</v>
      </c>
      <c r="B303" t="s">
        <v>21</v>
      </c>
      <c r="C303">
        <v>309.39999999999998</v>
      </c>
      <c r="D303">
        <v>277.7</v>
      </c>
    </row>
    <row r="304" spans="1:4" x14ac:dyDescent="0.25">
      <c r="A304" s="1">
        <v>45841.622557870367</v>
      </c>
      <c r="B304" t="s">
        <v>21</v>
      </c>
      <c r="C304">
        <v>309.8</v>
      </c>
      <c r="D304">
        <v>278.10000000000002</v>
      </c>
    </row>
    <row r="305" spans="1:4" x14ac:dyDescent="0.25">
      <c r="A305" s="1">
        <v>45841.62290509259</v>
      </c>
      <c r="B305" t="s">
        <v>21</v>
      </c>
      <c r="C305">
        <v>310.3</v>
      </c>
      <c r="D305">
        <v>278.60000000000002</v>
      </c>
    </row>
    <row r="306" spans="1:4" x14ac:dyDescent="0.25">
      <c r="A306" s="1">
        <v>45841.623252314814</v>
      </c>
      <c r="B306" t="s">
        <v>21</v>
      </c>
      <c r="C306">
        <v>310.60000000000002</v>
      </c>
      <c r="D306">
        <v>279</v>
      </c>
    </row>
    <row r="307" spans="1:4" x14ac:dyDescent="0.25">
      <c r="A307" s="1">
        <v>45841.623599537037</v>
      </c>
      <c r="B307" t="s">
        <v>21</v>
      </c>
      <c r="C307">
        <v>311.10000000000002</v>
      </c>
      <c r="D307">
        <v>278.7</v>
      </c>
    </row>
    <row r="308" spans="1:4" x14ac:dyDescent="0.25">
      <c r="A308" s="1">
        <v>45841.62394675926</v>
      </c>
      <c r="B308" t="s">
        <v>21</v>
      </c>
      <c r="C308">
        <v>311.5</v>
      </c>
      <c r="D308">
        <v>280</v>
      </c>
    </row>
    <row r="309" spans="1:4" x14ac:dyDescent="0.25">
      <c r="A309" s="1">
        <v>45841.624293981484</v>
      </c>
      <c r="B309" t="s">
        <v>21</v>
      </c>
      <c r="C309">
        <v>311.8</v>
      </c>
      <c r="D309">
        <v>280.3</v>
      </c>
    </row>
    <row r="310" spans="1:4" x14ac:dyDescent="0.25">
      <c r="A310" s="1">
        <v>45841.624641203707</v>
      </c>
      <c r="B310" t="s">
        <v>21</v>
      </c>
      <c r="C310">
        <v>312.2</v>
      </c>
      <c r="D310">
        <v>280.8</v>
      </c>
    </row>
    <row r="311" spans="1:4" x14ac:dyDescent="0.25">
      <c r="A311" s="1">
        <v>45841.624988425923</v>
      </c>
      <c r="B311" t="s">
        <v>21</v>
      </c>
      <c r="C311">
        <v>312.60000000000002</v>
      </c>
      <c r="D311">
        <v>280.8</v>
      </c>
    </row>
    <row r="312" spans="1:4" x14ac:dyDescent="0.25">
      <c r="A312" s="1">
        <v>45841.625335648147</v>
      </c>
      <c r="B312" t="s">
        <v>21</v>
      </c>
      <c r="C312">
        <v>313</v>
      </c>
      <c r="D312">
        <v>281.5</v>
      </c>
    </row>
    <row r="313" spans="1:4" x14ac:dyDescent="0.25">
      <c r="A313" s="1">
        <v>45841.62568287037</v>
      </c>
      <c r="B313" t="s">
        <v>21</v>
      </c>
      <c r="C313">
        <v>313.5</v>
      </c>
      <c r="D313">
        <v>281.89999999999998</v>
      </c>
    </row>
    <row r="314" spans="1:4" x14ac:dyDescent="0.25">
      <c r="A314" s="1">
        <v>45841.626030092593</v>
      </c>
      <c r="B314" t="s">
        <v>21</v>
      </c>
      <c r="C314">
        <v>313.89999999999998</v>
      </c>
      <c r="D314">
        <v>282.39999999999998</v>
      </c>
    </row>
    <row r="315" spans="1:4" x14ac:dyDescent="0.25">
      <c r="A315" s="1">
        <v>45841.626377314817</v>
      </c>
      <c r="B315" t="s">
        <v>21</v>
      </c>
      <c r="C315">
        <v>314.2</v>
      </c>
      <c r="D315">
        <v>282.8</v>
      </c>
    </row>
    <row r="316" spans="1:4" x14ac:dyDescent="0.25">
      <c r="A316" s="1">
        <v>45841.62672453704</v>
      </c>
      <c r="B316" t="s">
        <v>21</v>
      </c>
      <c r="C316">
        <v>314.60000000000002</v>
      </c>
      <c r="D316">
        <v>283.39999999999998</v>
      </c>
    </row>
    <row r="317" spans="1:4" x14ac:dyDescent="0.25">
      <c r="A317" s="1">
        <v>45841.627071759256</v>
      </c>
      <c r="B317" t="s">
        <v>21</v>
      </c>
      <c r="C317">
        <v>314.89999999999998</v>
      </c>
      <c r="D317">
        <v>283.60000000000002</v>
      </c>
    </row>
    <row r="318" spans="1:4" x14ac:dyDescent="0.25">
      <c r="A318" s="1">
        <v>45841.627418981479</v>
      </c>
      <c r="B318" t="s">
        <v>21</v>
      </c>
      <c r="C318">
        <v>315.3</v>
      </c>
      <c r="D318">
        <v>284</v>
      </c>
    </row>
    <row r="319" spans="1:4" x14ac:dyDescent="0.25">
      <c r="A319" s="1">
        <v>45841.627766203703</v>
      </c>
      <c r="B319" t="s">
        <v>21</v>
      </c>
      <c r="C319">
        <v>315.7</v>
      </c>
      <c r="D319">
        <v>284.5</v>
      </c>
    </row>
    <row r="320" spans="1:4" x14ac:dyDescent="0.25">
      <c r="A320" s="1">
        <v>45841.628113425926</v>
      </c>
      <c r="B320" t="s">
        <v>21</v>
      </c>
      <c r="C320">
        <v>316.10000000000002</v>
      </c>
      <c r="D320">
        <v>284.89999999999998</v>
      </c>
    </row>
    <row r="321" spans="1:4" x14ac:dyDescent="0.25">
      <c r="A321" s="1">
        <v>45841.628460648149</v>
      </c>
      <c r="B321" t="s">
        <v>21</v>
      </c>
      <c r="C321">
        <v>316.39999999999998</v>
      </c>
      <c r="D321">
        <v>285.2</v>
      </c>
    </row>
    <row r="322" spans="1:4" x14ac:dyDescent="0.25">
      <c r="A322" s="1">
        <v>45841.628807870373</v>
      </c>
      <c r="B322" t="s">
        <v>21</v>
      </c>
      <c r="C322">
        <v>316.8</v>
      </c>
      <c r="D322">
        <v>285.60000000000002</v>
      </c>
    </row>
    <row r="323" spans="1:4" x14ac:dyDescent="0.25">
      <c r="A323" s="1">
        <v>45841.629155092596</v>
      </c>
      <c r="B323" t="s">
        <v>21</v>
      </c>
      <c r="C323">
        <v>317.10000000000002</v>
      </c>
      <c r="D323">
        <v>286</v>
      </c>
    </row>
    <row r="324" spans="1:4" x14ac:dyDescent="0.25">
      <c r="A324" s="1">
        <v>45841.629502314812</v>
      </c>
      <c r="B324" t="s">
        <v>21</v>
      </c>
      <c r="C324">
        <v>317.7</v>
      </c>
      <c r="D324">
        <v>286.5</v>
      </c>
    </row>
    <row r="325" spans="1:4" x14ac:dyDescent="0.25">
      <c r="A325" s="1">
        <v>45841.629849537036</v>
      </c>
      <c r="B325" t="s">
        <v>21</v>
      </c>
      <c r="C325">
        <v>317.89999999999998</v>
      </c>
      <c r="D325">
        <v>286.8</v>
      </c>
    </row>
    <row r="326" spans="1:4" x14ac:dyDescent="0.25">
      <c r="A326" s="1">
        <v>45841.630196759259</v>
      </c>
      <c r="B326" t="s">
        <v>21</v>
      </c>
      <c r="C326">
        <v>318.2</v>
      </c>
      <c r="D326">
        <v>287.2</v>
      </c>
    </row>
    <row r="327" spans="1:4" x14ac:dyDescent="0.25">
      <c r="A327" s="1">
        <v>45841.630543981482</v>
      </c>
      <c r="B327" t="s">
        <v>21</v>
      </c>
      <c r="C327">
        <v>318.60000000000002</v>
      </c>
      <c r="D327">
        <v>287.60000000000002</v>
      </c>
    </row>
    <row r="328" spans="1:4" x14ac:dyDescent="0.25">
      <c r="A328" s="1">
        <v>45841.630891203706</v>
      </c>
      <c r="B328" t="s">
        <v>21</v>
      </c>
      <c r="C328">
        <v>319</v>
      </c>
      <c r="D328">
        <v>288.10000000000002</v>
      </c>
    </row>
    <row r="329" spans="1:4" x14ac:dyDescent="0.25">
      <c r="A329" s="1">
        <v>45841.631238425929</v>
      </c>
      <c r="B329" t="s">
        <v>21</v>
      </c>
      <c r="C329">
        <v>319.39999999999998</v>
      </c>
      <c r="D329">
        <v>288.3</v>
      </c>
    </row>
    <row r="330" spans="1:4" x14ac:dyDescent="0.25">
      <c r="A330" s="1">
        <v>45841.631585648145</v>
      </c>
      <c r="B330" t="s">
        <v>21</v>
      </c>
      <c r="C330">
        <v>319.7</v>
      </c>
      <c r="D330">
        <v>288.8</v>
      </c>
    </row>
    <row r="331" spans="1:4" x14ac:dyDescent="0.25">
      <c r="A331" s="1">
        <v>45841.631932870368</v>
      </c>
      <c r="B331" t="s">
        <v>21</v>
      </c>
      <c r="C331">
        <v>320.10000000000002</v>
      </c>
      <c r="D331">
        <v>289</v>
      </c>
    </row>
    <row r="332" spans="1:4" x14ac:dyDescent="0.25">
      <c r="A332" s="1">
        <v>45841.632280092592</v>
      </c>
      <c r="B332" t="s">
        <v>21</v>
      </c>
      <c r="C332">
        <v>320.39999999999998</v>
      </c>
      <c r="D332">
        <v>289.5</v>
      </c>
    </row>
    <row r="333" spans="1:4" x14ac:dyDescent="0.25">
      <c r="A333" s="1">
        <v>45841.632627314815</v>
      </c>
      <c r="B333" t="s">
        <v>21</v>
      </c>
      <c r="C333">
        <v>320.8</v>
      </c>
      <c r="D333">
        <v>289.89999999999998</v>
      </c>
    </row>
    <row r="334" spans="1:4" x14ac:dyDescent="0.25">
      <c r="A334" s="1">
        <v>45841.632974537039</v>
      </c>
      <c r="B334" t="s">
        <v>21</v>
      </c>
      <c r="C334">
        <v>321.10000000000002</v>
      </c>
      <c r="D334">
        <v>290.2</v>
      </c>
    </row>
    <row r="335" spans="1:4" x14ac:dyDescent="0.25">
      <c r="A335" s="1">
        <v>45841.633321759262</v>
      </c>
      <c r="B335" t="s">
        <v>21</v>
      </c>
      <c r="C335">
        <v>321.5</v>
      </c>
      <c r="D335">
        <v>290.60000000000002</v>
      </c>
    </row>
    <row r="336" spans="1:4" x14ac:dyDescent="0.25">
      <c r="A336" s="1">
        <v>45841.633668981478</v>
      </c>
      <c r="B336" t="s">
        <v>21</v>
      </c>
      <c r="C336">
        <v>321.7</v>
      </c>
      <c r="D336">
        <v>291.10000000000002</v>
      </c>
    </row>
    <row r="337" spans="1:4" x14ac:dyDescent="0.25">
      <c r="A337" s="1">
        <v>45841.634016203701</v>
      </c>
      <c r="B337" t="s">
        <v>21</v>
      </c>
      <c r="C337">
        <v>322.10000000000002</v>
      </c>
      <c r="D337">
        <v>291.39999999999998</v>
      </c>
    </row>
    <row r="338" spans="1:4" x14ac:dyDescent="0.25">
      <c r="A338" s="1">
        <v>45841.634363425925</v>
      </c>
      <c r="B338" t="s">
        <v>21</v>
      </c>
      <c r="C338">
        <v>322.5</v>
      </c>
      <c r="D338">
        <v>291.7</v>
      </c>
    </row>
    <row r="339" spans="1:4" x14ac:dyDescent="0.25">
      <c r="A339" s="1">
        <v>45841.634710648148</v>
      </c>
      <c r="B339" t="s">
        <v>21</v>
      </c>
      <c r="C339">
        <v>322.89999999999998</v>
      </c>
      <c r="D339">
        <v>292</v>
      </c>
    </row>
    <row r="340" spans="1:4" x14ac:dyDescent="0.25">
      <c r="A340" s="1">
        <v>45841.635057870371</v>
      </c>
      <c r="B340" t="s">
        <v>21</v>
      </c>
      <c r="C340">
        <v>323.10000000000002</v>
      </c>
      <c r="D340">
        <v>292.39999999999998</v>
      </c>
    </row>
    <row r="341" spans="1:4" x14ac:dyDescent="0.25">
      <c r="A341" s="1">
        <v>45841.635405092595</v>
      </c>
      <c r="B341" t="s">
        <v>21</v>
      </c>
      <c r="C341">
        <v>323.39999999999998</v>
      </c>
      <c r="D341">
        <v>292.7</v>
      </c>
    </row>
    <row r="342" spans="1:4" x14ac:dyDescent="0.25">
      <c r="A342" s="1">
        <v>45841.635752314818</v>
      </c>
      <c r="B342" t="s">
        <v>21</v>
      </c>
      <c r="C342">
        <v>323.8</v>
      </c>
      <c r="D342">
        <v>293.10000000000002</v>
      </c>
    </row>
    <row r="343" spans="1:4" x14ac:dyDescent="0.25">
      <c r="A343" s="1">
        <v>45841.636099537034</v>
      </c>
      <c r="B343" t="s">
        <v>21</v>
      </c>
      <c r="C343">
        <v>324.10000000000002</v>
      </c>
      <c r="D343">
        <v>293.39999999999998</v>
      </c>
    </row>
    <row r="344" spans="1:4" x14ac:dyDescent="0.25">
      <c r="A344" s="1">
        <v>45841.636446759258</v>
      </c>
      <c r="B344" t="s">
        <v>21</v>
      </c>
      <c r="C344">
        <v>324.39999999999998</v>
      </c>
      <c r="D344">
        <v>293.8</v>
      </c>
    </row>
    <row r="345" spans="1:4" x14ac:dyDescent="0.25">
      <c r="A345" s="1">
        <v>45841.636793981481</v>
      </c>
      <c r="B345" t="s">
        <v>21</v>
      </c>
      <c r="C345">
        <v>324.7</v>
      </c>
      <c r="D345">
        <v>294</v>
      </c>
    </row>
    <row r="346" spans="1:4" x14ac:dyDescent="0.25">
      <c r="A346" s="1">
        <v>45841.637141203704</v>
      </c>
      <c r="B346" t="s">
        <v>21</v>
      </c>
      <c r="C346">
        <v>325.2</v>
      </c>
      <c r="D346">
        <v>294.39999999999998</v>
      </c>
    </row>
    <row r="347" spans="1:4" x14ac:dyDescent="0.25">
      <c r="A347" s="1">
        <v>45841.637488425928</v>
      </c>
      <c r="B347" t="s">
        <v>21</v>
      </c>
      <c r="C347">
        <v>325.39999999999998</v>
      </c>
      <c r="D347">
        <v>294.8</v>
      </c>
    </row>
    <row r="348" spans="1:4" x14ac:dyDescent="0.25">
      <c r="A348" s="1">
        <v>45841.637835648151</v>
      </c>
      <c r="B348" t="s">
        <v>21</v>
      </c>
      <c r="C348">
        <v>325.8</v>
      </c>
      <c r="D348">
        <v>295.10000000000002</v>
      </c>
    </row>
    <row r="349" spans="1:4" x14ac:dyDescent="0.25">
      <c r="A349" s="1">
        <v>45841.638182870367</v>
      </c>
      <c r="B349" t="s">
        <v>21</v>
      </c>
      <c r="C349">
        <v>326</v>
      </c>
      <c r="D349">
        <v>295.5</v>
      </c>
    </row>
    <row r="350" spans="1:4" x14ac:dyDescent="0.25">
      <c r="A350" s="1">
        <v>45841.63853009259</v>
      </c>
      <c r="B350" t="s">
        <v>21</v>
      </c>
      <c r="C350">
        <v>326.5</v>
      </c>
      <c r="D350">
        <v>295.8</v>
      </c>
    </row>
    <row r="351" spans="1:4" x14ac:dyDescent="0.25">
      <c r="A351" s="1">
        <v>45841.638877314814</v>
      </c>
      <c r="B351" t="s">
        <v>21</v>
      </c>
      <c r="C351">
        <v>326.60000000000002</v>
      </c>
      <c r="D351">
        <v>296.2</v>
      </c>
    </row>
    <row r="352" spans="1:4" x14ac:dyDescent="0.25">
      <c r="A352" s="1">
        <v>45841.639224537037</v>
      </c>
      <c r="B352" t="s">
        <v>21</v>
      </c>
      <c r="C352">
        <v>327.10000000000002</v>
      </c>
      <c r="D352">
        <v>296.5</v>
      </c>
    </row>
    <row r="353" spans="1:4" x14ac:dyDescent="0.25">
      <c r="A353" s="1">
        <v>45841.63957175926</v>
      </c>
      <c r="B353" t="s">
        <v>21</v>
      </c>
      <c r="C353">
        <v>327.2</v>
      </c>
      <c r="D353">
        <v>296.8</v>
      </c>
    </row>
    <row r="354" spans="1:4" x14ac:dyDescent="0.25">
      <c r="A354" s="1">
        <v>45841.639918981484</v>
      </c>
      <c r="B354" t="s">
        <v>21</v>
      </c>
      <c r="C354">
        <v>327.60000000000002</v>
      </c>
      <c r="D354">
        <v>297.10000000000002</v>
      </c>
    </row>
    <row r="355" spans="1:4" x14ac:dyDescent="0.25">
      <c r="A355" s="1">
        <v>45841.640266203707</v>
      </c>
      <c r="B355" t="s">
        <v>21</v>
      </c>
      <c r="C355">
        <v>327.9</v>
      </c>
      <c r="D355">
        <v>297.39999999999998</v>
      </c>
    </row>
    <row r="356" spans="1:4" x14ac:dyDescent="0.25">
      <c r="A356" s="1">
        <v>45841.640613425923</v>
      </c>
      <c r="B356" t="s">
        <v>21</v>
      </c>
      <c r="C356">
        <v>328.2</v>
      </c>
      <c r="D356">
        <v>297.89999999999998</v>
      </c>
    </row>
    <row r="357" spans="1:4" x14ac:dyDescent="0.25">
      <c r="A357" s="1">
        <v>45841.640960648147</v>
      </c>
      <c r="B357" t="s">
        <v>21</v>
      </c>
      <c r="C357">
        <v>328.5</v>
      </c>
      <c r="D357">
        <v>298.10000000000002</v>
      </c>
    </row>
    <row r="358" spans="1:4" x14ac:dyDescent="0.25">
      <c r="A358" s="1">
        <v>45841.64130787037</v>
      </c>
      <c r="B358" t="s">
        <v>21</v>
      </c>
      <c r="C358">
        <v>328.8</v>
      </c>
      <c r="D358">
        <v>298.39999999999998</v>
      </c>
    </row>
    <row r="359" spans="1:4" x14ac:dyDescent="0.25">
      <c r="A359" s="1">
        <v>45841.641655092593</v>
      </c>
      <c r="B359" t="s">
        <v>21</v>
      </c>
      <c r="C359">
        <v>329.1</v>
      </c>
      <c r="D359">
        <v>298.8</v>
      </c>
    </row>
    <row r="360" spans="1:4" x14ac:dyDescent="0.25">
      <c r="A360" s="1">
        <v>45841.642002314817</v>
      </c>
      <c r="B360" t="s">
        <v>21</v>
      </c>
      <c r="C360">
        <v>329.4</v>
      </c>
      <c r="D360">
        <v>299</v>
      </c>
    </row>
    <row r="361" spans="1:4" x14ac:dyDescent="0.25">
      <c r="A361" s="1">
        <v>45841.64234953704</v>
      </c>
      <c r="B361" t="s">
        <v>21</v>
      </c>
      <c r="C361">
        <v>329.7</v>
      </c>
      <c r="D361">
        <v>299.3</v>
      </c>
    </row>
    <row r="362" spans="1:4" x14ac:dyDescent="0.25">
      <c r="A362" s="1">
        <v>45841.642696759256</v>
      </c>
      <c r="B362" t="s">
        <v>21</v>
      </c>
      <c r="C362">
        <v>330.1</v>
      </c>
      <c r="D362">
        <v>299.60000000000002</v>
      </c>
    </row>
    <row r="363" spans="1:4" x14ac:dyDescent="0.25">
      <c r="A363" s="1">
        <v>45841.643043981479</v>
      </c>
      <c r="B363" t="s">
        <v>21</v>
      </c>
      <c r="C363">
        <v>330.3</v>
      </c>
      <c r="D363">
        <v>300</v>
      </c>
    </row>
    <row r="364" spans="1:4" x14ac:dyDescent="0.25">
      <c r="A364" s="1">
        <v>45841.643391203703</v>
      </c>
      <c r="B364" t="s">
        <v>21</v>
      </c>
      <c r="C364">
        <v>330.6</v>
      </c>
      <c r="D364">
        <v>300.3</v>
      </c>
    </row>
    <row r="365" spans="1:4" x14ac:dyDescent="0.25">
      <c r="A365" s="1">
        <v>45841.643738425926</v>
      </c>
      <c r="B365" t="s">
        <v>21</v>
      </c>
      <c r="C365">
        <v>330.9</v>
      </c>
      <c r="D365">
        <v>300.60000000000002</v>
      </c>
    </row>
    <row r="366" spans="1:4" x14ac:dyDescent="0.25">
      <c r="A366" s="1">
        <v>45841.644085648149</v>
      </c>
      <c r="B366" t="s">
        <v>21</v>
      </c>
      <c r="C366">
        <v>331.2</v>
      </c>
      <c r="D366">
        <v>300.89999999999998</v>
      </c>
    </row>
    <row r="367" spans="1:4" x14ac:dyDescent="0.25">
      <c r="A367" s="1">
        <v>45841.644432870373</v>
      </c>
      <c r="B367" t="s">
        <v>21</v>
      </c>
      <c r="C367">
        <v>331.5</v>
      </c>
      <c r="D367">
        <v>301.2</v>
      </c>
    </row>
    <row r="368" spans="1:4" x14ac:dyDescent="0.25">
      <c r="A368" s="1">
        <v>45841.644780092596</v>
      </c>
      <c r="B368" t="s">
        <v>21</v>
      </c>
      <c r="C368">
        <v>331.7</v>
      </c>
      <c r="D368">
        <v>301.39999999999998</v>
      </c>
    </row>
    <row r="369" spans="1:4" x14ac:dyDescent="0.25">
      <c r="A369" s="1">
        <v>45841.645127314812</v>
      </c>
      <c r="B369" t="s">
        <v>21</v>
      </c>
      <c r="C369">
        <v>332</v>
      </c>
      <c r="D369">
        <v>301.8</v>
      </c>
    </row>
    <row r="370" spans="1:4" x14ac:dyDescent="0.25">
      <c r="A370" s="1">
        <v>45841.645474537036</v>
      </c>
      <c r="B370" t="s">
        <v>21</v>
      </c>
      <c r="C370">
        <v>332.4</v>
      </c>
      <c r="D370">
        <v>302.10000000000002</v>
      </c>
    </row>
    <row r="371" spans="1:4" x14ac:dyDescent="0.25">
      <c r="A371" s="1">
        <v>45841.645821759259</v>
      </c>
      <c r="B371" t="s">
        <v>21</v>
      </c>
      <c r="C371">
        <v>332.6</v>
      </c>
      <c r="D371">
        <v>302.39999999999998</v>
      </c>
    </row>
    <row r="372" spans="1:4" x14ac:dyDescent="0.25">
      <c r="A372" s="1">
        <v>45841.646168981482</v>
      </c>
      <c r="B372" t="s">
        <v>21</v>
      </c>
      <c r="C372">
        <v>332.8</v>
      </c>
      <c r="D372">
        <v>302.60000000000002</v>
      </c>
    </row>
    <row r="373" spans="1:4" x14ac:dyDescent="0.25">
      <c r="A373" s="1">
        <v>45841.646516203706</v>
      </c>
      <c r="B373" t="s">
        <v>21</v>
      </c>
      <c r="C373">
        <v>333.2</v>
      </c>
      <c r="D373">
        <v>303</v>
      </c>
    </row>
    <row r="374" spans="1:4" x14ac:dyDescent="0.25">
      <c r="A374" s="1">
        <v>45841.646863425929</v>
      </c>
      <c r="B374" t="s">
        <v>21</v>
      </c>
      <c r="C374">
        <v>333.4</v>
      </c>
      <c r="D374">
        <v>303.2</v>
      </c>
    </row>
    <row r="375" spans="1:4" x14ac:dyDescent="0.25">
      <c r="A375" s="1">
        <v>45841.647210648145</v>
      </c>
      <c r="B375" t="s">
        <v>21</v>
      </c>
      <c r="C375">
        <v>333.7</v>
      </c>
      <c r="D375">
        <v>303.5</v>
      </c>
    </row>
    <row r="376" spans="1:4" x14ac:dyDescent="0.25">
      <c r="A376" s="1">
        <v>45841.647557870368</v>
      </c>
      <c r="B376" t="s">
        <v>21</v>
      </c>
      <c r="C376">
        <v>334.1</v>
      </c>
      <c r="D376">
        <v>303.8</v>
      </c>
    </row>
    <row r="377" spans="1:4" x14ac:dyDescent="0.25">
      <c r="A377" s="1">
        <v>45841.647905092592</v>
      </c>
      <c r="B377" t="s">
        <v>21</v>
      </c>
      <c r="C377">
        <v>334.2</v>
      </c>
      <c r="D377">
        <v>304.10000000000002</v>
      </c>
    </row>
    <row r="378" spans="1:4" x14ac:dyDescent="0.25">
      <c r="A378" s="1">
        <v>45841.648252314815</v>
      </c>
      <c r="B378" t="s">
        <v>21</v>
      </c>
      <c r="C378">
        <v>334.6</v>
      </c>
      <c r="D378">
        <v>304.39999999999998</v>
      </c>
    </row>
    <row r="379" spans="1:4" x14ac:dyDescent="0.25">
      <c r="A379" s="1">
        <v>45841.648599537039</v>
      </c>
      <c r="B379" t="s">
        <v>21</v>
      </c>
      <c r="C379">
        <v>334.8</v>
      </c>
      <c r="D379">
        <v>304.7</v>
      </c>
    </row>
    <row r="380" spans="1:4" x14ac:dyDescent="0.25">
      <c r="A380" s="1">
        <v>45841.648946759262</v>
      </c>
      <c r="B380" t="s">
        <v>21</v>
      </c>
      <c r="C380">
        <v>335</v>
      </c>
      <c r="D380">
        <v>304.89999999999998</v>
      </c>
    </row>
    <row r="381" spans="1:4" x14ac:dyDescent="0.25">
      <c r="A381" s="1">
        <v>45841.649293981478</v>
      </c>
      <c r="B381" t="s">
        <v>21</v>
      </c>
      <c r="C381">
        <v>335.3</v>
      </c>
      <c r="D381">
        <v>305.3</v>
      </c>
    </row>
    <row r="382" spans="1:4" x14ac:dyDescent="0.25">
      <c r="A382" s="1">
        <v>45841.649641203701</v>
      </c>
      <c r="B382" t="s">
        <v>21</v>
      </c>
      <c r="C382">
        <v>335.6</v>
      </c>
      <c r="D382">
        <v>305.5</v>
      </c>
    </row>
    <row r="383" spans="1:4" x14ac:dyDescent="0.25">
      <c r="A383" s="1">
        <v>45841.649988425925</v>
      </c>
      <c r="B383" t="s">
        <v>21</v>
      </c>
      <c r="C383">
        <v>335.8</v>
      </c>
      <c r="D383">
        <v>305.8</v>
      </c>
    </row>
    <row r="384" spans="1:4" x14ac:dyDescent="0.25">
      <c r="A384" s="1">
        <v>45841.650335648148</v>
      </c>
      <c r="B384" t="s">
        <v>21</v>
      </c>
      <c r="C384">
        <v>336.1</v>
      </c>
      <c r="D384">
        <v>306</v>
      </c>
    </row>
    <row r="385" spans="1:4" x14ac:dyDescent="0.25">
      <c r="A385" s="1">
        <v>45841.650682870371</v>
      </c>
      <c r="B385" t="s">
        <v>21</v>
      </c>
      <c r="C385">
        <v>336.3</v>
      </c>
      <c r="D385">
        <v>306.3</v>
      </c>
    </row>
    <row r="386" spans="1:4" x14ac:dyDescent="0.25">
      <c r="A386" s="1">
        <v>45841.651030092595</v>
      </c>
      <c r="B386" t="s">
        <v>21</v>
      </c>
      <c r="C386">
        <v>336.6</v>
      </c>
      <c r="D386">
        <v>306.5</v>
      </c>
    </row>
    <row r="387" spans="1:4" x14ac:dyDescent="0.25">
      <c r="A387" s="1">
        <v>45841.651377314818</v>
      </c>
      <c r="B387" t="s">
        <v>21</v>
      </c>
      <c r="C387">
        <v>336.9</v>
      </c>
      <c r="D387">
        <v>306.8</v>
      </c>
    </row>
    <row r="388" spans="1:4" x14ac:dyDescent="0.25">
      <c r="A388" s="1">
        <v>45841.651724537034</v>
      </c>
      <c r="B388" t="s">
        <v>21</v>
      </c>
      <c r="C388">
        <v>337.1</v>
      </c>
      <c r="D388">
        <v>307.2</v>
      </c>
    </row>
    <row r="389" spans="1:4" x14ac:dyDescent="0.25">
      <c r="A389" s="1">
        <v>45841.652071759258</v>
      </c>
      <c r="B389" t="s">
        <v>21</v>
      </c>
      <c r="C389">
        <v>337.4</v>
      </c>
      <c r="D389">
        <v>307.39999999999998</v>
      </c>
    </row>
    <row r="390" spans="1:4" x14ac:dyDescent="0.25">
      <c r="A390" s="1">
        <v>45841.652418981481</v>
      </c>
      <c r="B390" t="s">
        <v>21</v>
      </c>
      <c r="C390">
        <v>337.6</v>
      </c>
      <c r="D390">
        <v>307.60000000000002</v>
      </c>
    </row>
    <row r="391" spans="1:4" x14ac:dyDescent="0.25">
      <c r="A391" s="1">
        <v>45841.652766203704</v>
      </c>
      <c r="B391" t="s">
        <v>21</v>
      </c>
      <c r="C391">
        <v>338</v>
      </c>
      <c r="D391">
        <v>307.89999999999998</v>
      </c>
    </row>
    <row r="392" spans="1:4" x14ac:dyDescent="0.25">
      <c r="A392" s="1">
        <v>45841.653113425928</v>
      </c>
      <c r="B392" t="s">
        <v>21</v>
      </c>
      <c r="C392">
        <v>338.1</v>
      </c>
      <c r="D392">
        <v>308.2</v>
      </c>
    </row>
    <row r="393" spans="1:4" x14ac:dyDescent="0.25">
      <c r="A393" s="1">
        <v>45841.653460648151</v>
      </c>
      <c r="B393" t="s">
        <v>21</v>
      </c>
      <c r="C393">
        <v>338.3</v>
      </c>
      <c r="D393">
        <v>308.3</v>
      </c>
    </row>
    <row r="394" spans="1:4" x14ac:dyDescent="0.25">
      <c r="A394" s="1">
        <v>45841.653807870367</v>
      </c>
      <c r="B394" t="s">
        <v>21</v>
      </c>
      <c r="C394">
        <v>338.6</v>
      </c>
      <c r="D394">
        <v>308.7</v>
      </c>
    </row>
    <row r="395" spans="1:4" x14ac:dyDescent="0.25">
      <c r="A395" s="1">
        <v>45841.65415509259</v>
      </c>
      <c r="B395" t="s">
        <v>21</v>
      </c>
      <c r="C395">
        <v>338.8</v>
      </c>
      <c r="D395">
        <v>308.89999999999998</v>
      </c>
    </row>
    <row r="396" spans="1:4" x14ac:dyDescent="0.25">
      <c r="A396" s="1">
        <v>45841.654502314814</v>
      </c>
      <c r="B396" t="s">
        <v>21</v>
      </c>
      <c r="C396">
        <v>339.1</v>
      </c>
      <c r="D396">
        <v>309.2</v>
      </c>
    </row>
    <row r="397" spans="1:4" x14ac:dyDescent="0.25">
      <c r="A397" s="1">
        <v>45841.654849537037</v>
      </c>
      <c r="B397" t="s">
        <v>21</v>
      </c>
      <c r="C397">
        <v>339.3</v>
      </c>
      <c r="D397">
        <v>309.39999999999998</v>
      </c>
    </row>
    <row r="398" spans="1:4" x14ac:dyDescent="0.25">
      <c r="A398" s="1">
        <v>45841.65519675926</v>
      </c>
      <c r="B398" t="s">
        <v>21</v>
      </c>
      <c r="C398">
        <v>339.6</v>
      </c>
      <c r="D398">
        <v>309.7</v>
      </c>
    </row>
    <row r="399" spans="1:4" x14ac:dyDescent="0.25">
      <c r="A399" s="1">
        <v>45841.655543981484</v>
      </c>
      <c r="B399" t="s">
        <v>21</v>
      </c>
      <c r="C399">
        <v>339.8</v>
      </c>
      <c r="D399">
        <v>309.89999999999998</v>
      </c>
    </row>
    <row r="400" spans="1:4" x14ac:dyDescent="0.25">
      <c r="A400" s="1">
        <v>45841.655891203707</v>
      </c>
      <c r="B400" t="s">
        <v>21</v>
      </c>
      <c r="C400">
        <v>340</v>
      </c>
      <c r="D400">
        <v>310.10000000000002</v>
      </c>
    </row>
    <row r="401" spans="1:4" x14ac:dyDescent="0.25">
      <c r="A401" s="1">
        <v>45841.656238425923</v>
      </c>
      <c r="B401" t="s">
        <v>21</v>
      </c>
      <c r="C401">
        <v>340.2</v>
      </c>
      <c r="D401">
        <v>310.39999999999998</v>
      </c>
    </row>
    <row r="402" spans="1:4" x14ac:dyDescent="0.25">
      <c r="A402" s="1">
        <v>45841.656585648147</v>
      </c>
      <c r="B402" t="s">
        <v>21</v>
      </c>
      <c r="C402">
        <v>340.5</v>
      </c>
      <c r="D402">
        <v>310.60000000000002</v>
      </c>
    </row>
    <row r="403" spans="1:4" x14ac:dyDescent="0.25">
      <c r="A403" s="1">
        <v>45841.65693287037</v>
      </c>
      <c r="B403" t="s">
        <v>21</v>
      </c>
      <c r="C403">
        <v>340.7</v>
      </c>
      <c r="D403">
        <v>310.8</v>
      </c>
    </row>
    <row r="404" spans="1:4" x14ac:dyDescent="0.25">
      <c r="A404" s="1">
        <v>45841.657280092593</v>
      </c>
      <c r="B404" t="s">
        <v>21</v>
      </c>
      <c r="C404">
        <v>340.9</v>
      </c>
      <c r="D404">
        <v>311.10000000000002</v>
      </c>
    </row>
    <row r="405" spans="1:4" x14ac:dyDescent="0.25">
      <c r="A405" s="1">
        <v>45841.657627314817</v>
      </c>
      <c r="B405" t="s">
        <v>21</v>
      </c>
      <c r="C405">
        <v>341.2</v>
      </c>
      <c r="D405">
        <v>311.39999999999998</v>
      </c>
    </row>
    <row r="406" spans="1:4" x14ac:dyDescent="0.25">
      <c r="A406" s="1">
        <v>45841.65797453704</v>
      </c>
      <c r="B406" t="s">
        <v>21</v>
      </c>
      <c r="C406">
        <v>341.4</v>
      </c>
      <c r="D406">
        <v>311.60000000000002</v>
      </c>
    </row>
    <row r="407" spans="1:4" x14ac:dyDescent="0.25">
      <c r="A407" s="1">
        <v>45841.658321759256</v>
      </c>
      <c r="B407" t="s">
        <v>21</v>
      </c>
      <c r="C407">
        <v>341.7</v>
      </c>
      <c r="D407">
        <v>311.89999999999998</v>
      </c>
    </row>
    <row r="408" spans="1:4" x14ac:dyDescent="0.25">
      <c r="A408" s="1">
        <v>45841.658668981479</v>
      </c>
      <c r="B408" t="s">
        <v>21</v>
      </c>
      <c r="C408">
        <v>341.9</v>
      </c>
      <c r="D408">
        <v>312.2</v>
      </c>
    </row>
    <row r="409" spans="1:4" x14ac:dyDescent="0.25">
      <c r="A409" s="1">
        <v>45841.659016203703</v>
      </c>
      <c r="B409" t="s">
        <v>21</v>
      </c>
      <c r="C409">
        <v>342.1</v>
      </c>
      <c r="D409">
        <v>312.3</v>
      </c>
    </row>
    <row r="410" spans="1:4" x14ac:dyDescent="0.25">
      <c r="A410" s="1">
        <v>45841.659363425926</v>
      </c>
      <c r="B410" t="s">
        <v>21</v>
      </c>
      <c r="C410">
        <v>342.3</v>
      </c>
      <c r="D410">
        <v>312.60000000000002</v>
      </c>
    </row>
    <row r="411" spans="1:4" x14ac:dyDescent="0.25">
      <c r="A411" s="1">
        <v>45841.659710648149</v>
      </c>
      <c r="B411" t="s">
        <v>21</v>
      </c>
      <c r="C411">
        <v>342.5</v>
      </c>
      <c r="D411">
        <v>312.89999999999998</v>
      </c>
    </row>
    <row r="412" spans="1:4" x14ac:dyDescent="0.25">
      <c r="A412" s="1">
        <v>45841.660057870373</v>
      </c>
      <c r="B412" t="s">
        <v>21</v>
      </c>
      <c r="C412">
        <v>342.8</v>
      </c>
      <c r="D412">
        <v>313</v>
      </c>
    </row>
    <row r="413" spans="1:4" x14ac:dyDescent="0.25">
      <c r="A413" s="1">
        <v>45841.660405092596</v>
      </c>
      <c r="B413" t="s">
        <v>21</v>
      </c>
      <c r="C413">
        <v>343.1</v>
      </c>
      <c r="D413">
        <v>313.2</v>
      </c>
    </row>
    <row r="414" spans="1:4" x14ac:dyDescent="0.25">
      <c r="A414" s="1">
        <v>45841.660752314812</v>
      </c>
      <c r="B414" t="s">
        <v>21</v>
      </c>
      <c r="C414">
        <v>343.2</v>
      </c>
      <c r="D414">
        <v>313.39999999999998</v>
      </c>
    </row>
    <row r="415" spans="1:4" x14ac:dyDescent="0.25">
      <c r="A415" s="1">
        <v>45841.661099537036</v>
      </c>
      <c r="B415" t="s">
        <v>21</v>
      </c>
      <c r="C415">
        <v>343.4</v>
      </c>
      <c r="D415">
        <v>313.7</v>
      </c>
    </row>
    <row r="416" spans="1:4" x14ac:dyDescent="0.25">
      <c r="A416" s="1">
        <v>45841.661446759259</v>
      </c>
      <c r="B416" t="s">
        <v>21</v>
      </c>
      <c r="C416">
        <v>343.6</v>
      </c>
      <c r="D416">
        <v>313.89999999999998</v>
      </c>
    </row>
    <row r="417" spans="1:4" x14ac:dyDescent="0.25">
      <c r="A417" s="1">
        <v>45841.661793981482</v>
      </c>
      <c r="B417" t="s">
        <v>21</v>
      </c>
      <c r="C417">
        <v>343.8</v>
      </c>
      <c r="D417">
        <v>314.2</v>
      </c>
    </row>
    <row r="418" spans="1:4" x14ac:dyDescent="0.25">
      <c r="A418" s="1">
        <v>45841.662141203706</v>
      </c>
      <c r="B418" t="s">
        <v>21</v>
      </c>
      <c r="C418">
        <v>344.2</v>
      </c>
      <c r="D418">
        <v>314.3</v>
      </c>
    </row>
    <row r="419" spans="1:4" x14ac:dyDescent="0.25">
      <c r="A419" s="1">
        <v>45841.662488425929</v>
      </c>
      <c r="B419" t="s">
        <v>21</v>
      </c>
      <c r="C419">
        <v>344.3</v>
      </c>
      <c r="D419">
        <v>314.60000000000002</v>
      </c>
    </row>
    <row r="420" spans="1:4" x14ac:dyDescent="0.25">
      <c r="A420" s="1">
        <v>45841.662835648145</v>
      </c>
      <c r="B420" t="s">
        <v>21</v>
      </c>
      <c r="C420">
        <v>344.6</v>
      </c>
      <c r="D420">
        <v>314.89999999999998</v>
      </c>
    </row>
    <row r="421" spans="1:4" x14ac:dyDescent="0.25">
      <c r="A421" s="1">
        <v>45841.663182870368</v>
      </c>
      <c r="B421" t="s">
        <v>21</v>
      </c>
      <c r="C421">
        <v>344.8</v>
      </c>
      <c r="D421">
        <v>315.10000000000002</v>
      </c>
    </row>
    <row r="422" spans="1:4" x14ac:dyDescent="0.25">
      <c r="A422" s="1">
        <v>45841.663530092592</v>
      </c>
      <c r="B422" t="s">
        <v>21</v>
      </c>
      <c r="C422">
        <v>345</v>
      </c>
      <c r="D422">
        <v>315.3</v>
      </c>
    </row>
    <row r="423" spans="1:4" x14ac:dyDescent="0.25">
      <c r="A423" s="1">
        <v>45841.663877314815</v>
      </c>
      <c r="B423" t="s">
        <v>21</v>
      </c>
      <c r="C423">
        <v>345.1</v>
      </c>
      <c r="D423">
        <v>315.5</v>
      </c>
    </row>
    <row r="424" spans="1:4" x14ac:dyDescent="0.25">
      <c r="A424" s="1">
        <v>45841.664224537039</v>
      </c>
      <c r="B424" t="s">
        <v>21</v>
      </c>
      <c r="C424">
        <v>345.3</v>
      </c>
      <c r="D424">
        <v>315.7</v>
      </c>
    </row>
    <row r="425" spans="1:4" x14ac:dyDescent="0.25">
      <c r="A425" s="1">
        <v>45841.664571759262</v>
      </c>
      <c r="B425" t="s">
        <v>21</v>
      </c>
      <c r="C425">
        <v>345.5</v>
      </c>
      <c r="D425">
        <v>316</v>
      </c>
    </row>
    <row r="426" spans="1:4" x14ac:dyDescent="0.25">
      <c r="A426" s="1">
        <v>45841.664918981478</v>
      </c>
      <c r="B426" t="s">
        <v>21</v>
      </c>
      <c r="C426">
        <v>345.7</v>
      </c>
      <c r="D426">
        <v>316.3</v>
      </c>
    </row>
    <row r="427" spans="1:4" x14ac:dyDescent="0.25">
      <c r="A427" s="1">
        <v>45841.665266203701</v>
      </c>
      <c r="B427" t="s">
        <v>21</v>
      </c>
      <c r="C427">
        <v>345.9</v>
      </c>
      <c r="D427">
        <v>316.3</v>
      </c>
    </row>
    <row r="428" spans="1:4" x14ac:dyDescent="0.25">
      <c r="A428" s="1">
        <v>45841.665613425925</v>
      </c>
      <c r="B428" t="s">
        <v>21</v>
      </c>
      <c r="C428">
        <v>346.3</v>
      </c>
      <c r="D428">
        <v>316.5</v>
      </c>
    </row>
    <row r="429" spans="1:4" x14ac:dyDescent="0.25">
      <c r="A429" s="1">
        <v>45841.665960648148</v>
      </c>
      <c r="B429" t="s">
        <v>21</v>
      </c>
      <c r="C429">
        <v>346.3</v>
      </c>
      <c r="D429">
        <v>316.7</v>
      </c>
    </row>
    <row r="430" spans="1:4" x14ac:dyDescent="0.25">
      <c r="A430" s="1">
        <v>45841.666307870371</v>
      </c>
      <c r="B430" t="s">
        <v>21</v>
      </c>
      <c r="C430">
        <v>346.5</v>
      </c>
      <c r="D430">
        <v>316.89999999999998</v>
      </c>
    </row>
    <row r="431" spans="1:4" x14ac:dyDescent="0.25">
      <c r="A431" s="1">
        <v>45841.666655092595</v>
      </c>
      <c r="B431" t="s">
        <v>21</v>
      </c>
      <c r="C431">
        <v>346.7</v>
      </c>
      <c r="D431">
        <v>317.10000000000002</v>
      </c>
    </row>
    <row r="432" spans="1:4" x14ac:dyDescent="0.25">
      <c r="A432" s="1">
        <v>45841.667002314818</v>
      </c>
      <c r="B432" t="s">
        <v>21</v>
      </c>
      <c r="C432">
        <v>347</v>
      </c>
      <c r="D432">
        <v>317.3</v>
      </c>
    </row>
    <row r="433" spans="1:4" x14ac:dyDescent="0.25">
      <c r="A433" s="1">
        <v>45841.667349537034</v>
      </c>
      <c r="B433" t="s">
        <v>21</v>
      </c>
      <c r="C433">
        <v>347.1</v>
      </c>
      <c r="D433">
        <v>317.60000000000002</v>
      </c>
    </row>
    <row r="434" spans="1:4" x14ac:dyDescent="0.25">
      <c r="A434" s="1">
        <v>45841.667696759258</v>
      </c>
      <c r="B434" t="s">
        <v>21</v>
      </c>
      <c r="C434">
        <v>347.3</v>
      </c>
      <c r="D434">
        <v>317.7</v>
      </c>
    </row>
    <row r="435" spans="1:4" x14ac:dyDescent="0.25">
      <c r="A435" s="1">
        <v>45841.668043981481</v>
      </c>
      <c r="B435" t="s">
        <v>21</v>
      </c>
      <c r="C435">
        <v>347.5</v>
      </c>
      <c r="D435">
        <v>317.89999999999998</v>
      </c>
    </row>
    <row r="436" spans="1:4" x14ac:dyDescent="0.25">
      <c r="A436" s="1">
        <v>45841.668391203704</v>
      </c>
      <c r="B436" t="s">
        <v>21</v>
      </c>
      <c r="C436">
        <v>347.7</v>
      </c>
      <c r="D436">
        <v>318.2</v>
      </c>
    </row>
    <row r="437" spans="1:4" x14ac:dyDescent="0.25">
      <c r="A437" s="1">
        <v>45841.668738425928</v>
      </c>
      <c r="B437" t="s">
        <v>21</v>
      </c>
      <c r="C437">
        <v>347.8</v>
      </c>
      <c r="D437">
        <v>318.3</v>
      </c>
    </row>
    <row r="438" spans="1:4" x14ac:dyDescent="0.25">
      <c r="A438" s="1">
        <v>45841.669085648151</v>
      </c>
      <c r="B438" t="s">
        <v>21</v>
      </c>
      <c r="C438">
        <v>348.2</v>
      </c>
      <c r="D438">
        <v>318.5</v>
      </c>
    </row>
    <row r="439" spans="1:4" x14ac:dyDescent="0.25">
      <c r="A439" s="1">
        <v>45841.669432870367</v>
      </c>
      <c r="B439" t="s">
        <v>21</v>
      </c>
      <c r="C439">
        <v>348.3</v>
      </c>
      <c r="D439">
        <v>318.7</v>
      </c>
    </row>
    <row r="440" spans="1:4" x14ac:dyDescent="0.25">
      <c r="A440" s="1">
        <v>45841.66978009259</v>
      </c>
      <c r="B440" t="s">
        <v>21</v>
      </c>
      <c r="C440">
        <v>348.4</v>
      </c>
      <c r="D440">
        <v>319</v>
      </c>
    </row>
    <row r="441" spans="1:4" x14ac:dyDescent="0.25">
      <c r="A441" s="1">
        <v>45841.670127314814</v>
      </c>
      <c r="B441" t="s">
        <v>21</v>
      </c>
      <c r="C441">
        <v>348.6</v>
      </c>
      <c r="D441">
        <v>319.2</v>
      </c>
    </row>
    <row r="442" spans="1:4" x14ac:dyDescent="0.25">
      <c r="A442" s="1">
        <v>45841.670474537037</v>
      </c>
      <c r="B442" t="s">
        <v>21</v>
      </c>
      <c r="C442">
        <v>349</v>
      </c>
      <c r="D442">
        <v>319.3</v>
      </c>
    </row>
    <row r="443" spans="1:4" x14ac:dyDescent="0.25">
      <c r="A443" s="1">
        <v>45841.67082175926</v>
      </c>
      <c r="B443" t="s">
        <v>21</v>
      </c>
      <c r="C443">
        <v>349</v>
      </c>
      <c r="D443">
        <v>319.5</v>
      </c>
    </row>
    <row r="444" spans="1:4" x14ac:dyDescent="0.25">
      <c r="A444" s="1">
        <v>45841.671168981484</v>
      </c>
      <c r="B444" t="s">
        <v>21</v>
      </c>
      <c r="C444">
        <v>349.2</v>
      </c>
      <c r="D444">
        <v>319.8</v>
      </c>
    </row>
    <row r="445" spans="1:4" x14ac:dyDescent="0.25">
      <c r="A445" s="1">
        <v>45841.671516203707</v>
      </c>
      <c r="B445" t="s">
        <v>21</v>
      </c>
      <c r="C445">
        <v>349.4</v>
      </c>
      <c r="D445">
        <v>319.8</v>
      </c>
    </row>
    <row r="446" spans="1:4" x14ac:dyDescent="0.25">
      <c r="A446" s="1">
        <v>45841.671863425923</v>
      </c>
      <c r="B446" t="s">
        <v>21</v>
      </c>
      <c r="C446">
        <v>349.5</v>
      </c>
      <c r="D446">
        <v>320</v>
      </c>
    </row>
    <row r="447" spans="1:4" x14ac:dyDescent="0.25">
      <c r="A447" s="1">
        <v>45841.672210648147</v>
      </c>
      <c r="B447" t="s">
        <v>21</v>
      </c>
      <c r="C447">
        <v>349.7</v>
      </c>
      <c r="D447">
        <v>320.3</v>
      </c>
    </row>
    <row r="448" spans="1:4" x14ac:dyDescent="0.25">
      <c r="A448" s="1">
        <v>45841.67255787037</v>
      </c>
      <c r="B448" t="s">
        <v>21</v>
      </c>
      <c r="C448">
        <v>349.9</v>
      </c>
      <c r="D448">
        <v>320.39999999999998</v>
      </c>
    </row>
    <row r="449" spans="1:4" x14ac:dyDescent="0.25">
      <c r="A449" s="1">
        <v>45841.672905092593</v>
      </c>
      <c r="B449" t="s">
        <v>21</v>
      </c>
      <c r="C449">
        <v>350.1</v>
      </c>
      <c r="D449">
        <v>320.60000000000002</v>
      </c>
    </row>
    <row r="450" spans="1:4" x14ac:dyDescent="0.25">
      <c r="A450" s="1">
        <v>45841.673252314817</v>
      </c>
      <c r="B450" t="s">
        <v>21</v>
      </c>
      <c r="C450">
        <v>350.2</v>
      </c>
      <c r="D450">
        <v>320.8</v>
      </c>
    </row>
    <row r="451" spans="1:4" x14ac:dyDescent="0.25">
      <c r="A451" s="1">
        <v>45841.67359953704</v>
      </c>
      <c r="B451" t="s">
        <v>21</v>
      </c>
      <c r="C451">
        <v>350.4</v>
      </c>
      <c r="D451">
        <v>321</v>
      </c>
    </row>
    <row r="452" spans="1:4" x14ac:dyDescent="0.25">
      <c r="A452" s="1">
        <v>45841.673946759256</v>
      </c>
      <c r="B452" t="s">
        <v>21</v>
      </c>
      <c r="C452">
        <v>350.6</v>
      </c>
      <c r="D452">
        <v>321.2</v>
      </c>
    </row>
    <row r="453" spans="1:4" x14ac:dyDescent="0.25">
      <c r="A453" s="1">
        <v>45841.674293981479</v>
      </c>
      <c r="B453" t="s">
        <v>21</v>
      </c>
      <c r="C453">
        <v>350.8</v>
      </c>
      <c r="D453">
        <v>321.39999999999998</v>
      </c>
    </row>
    <row r="454" spans="1:4" x14ac:dyDescent="0.25">
      <c r="A454" s="1">
        <v>45841.674641203703</v>
      </c>
      <c r="B454" t="s">
        <v>21</v>
      </c>
      <c r="C454">
        <v>351</v>
      </c>
      <c r="D454">
        <v>321.5</v>
      </c>
    </row>
    <row r="455" spans="1:4" x14ac:dyDescent="0.25">
      <c r="A455" s="1">
        <v>45841.674988425926</v>
      </c>
      <c r="B455" t="s">
        <v>21</v>
      </c>
      <c r="C455">
        <v>351.1</v>
      </c>
      <c r="D455">
        <v>321.7</v>
      </c>
    </row>
    <row r="456" spans="1:4" x14ac:dyDescent="0.25">
      <c r="A456" s="1">
        <v>45841.675335648149</v>
      </c>
      <c r="B456" t="s">
        <v>21</v>
      </c>
      <c r="C456">
        <v>351.3</v>
      </c>
      <c r="D456">
        <v>322</v>
      </c>
    </row>
    <row r="457" spans="1:4" x14ac:dyDescent="0.25">
      <c r="A457" s="1">
        <v>45841.675682870373</v>
      </c>
      <c r="B457" t="s">
        <v>21</v>
      </c>
      <c r="C457">
        <v>351.5</v>
      </c>
      <c r="D457">
        <v>322.10000000000002</v>
      </c>
    </row>
    <row r="458" spans="1:4" x14ac:dyDescent="0.25">
      <c r="A458" s="1">
        <v>45841.676030092596</v>
      </c>
      <c r="B458" t="s">
        <v>21</v>
      </c>
      <c r="C458">
        <v>351.8</v>
      </c>
      <c r="D458">
        <v>322.3</v>
      </c>
    </row>
    <row r="459" spans="1:4" x14ac:dyDescent="0.25">
      <c r="A459" s="1">
        <v>45841.676377314812</v>
      </c>
      <c r="B459" t="s">
        <v>21</v>
      </c>
      <c r="C459">
        <v>351.7</v>
      </c>
      <c r="D459">
        <v>322.5</v>
      </c>
    </row>
    <row r="460" spans="1:4" x14ac:dyDescent="0.25">
      <c r="A460" s="1">
        <v>45841.676724537036</v>
      </c>
      <c r="B460" t="s">
        <v>21</v>
      </c>
      <c r="C460">
        <v>352</v>
      </c>
      <c r="D460">
        <v>322.60000000000002</v>
      </c>
    </row>
    <row r="461" spans="1:4" x14ac:dyDescent="0.25">
      <c r="A461" s="1">
        <v>45841.677071759259</v>
      </c>
      <c r="B461" t="s">
        <v>21</v>
      </c>
      <c r="C461">
        <v>352.1</v>
      </c>
      <c r="D461">
        <v>322.7</v>
      </c>
    </row>
    <row r="462" spans="1:4" x14ac:dyDescent="0.25">
      <c r="A462" s="1">
        <v>45841.677418981482</v>
      </c>
      <c r="B462" t="s">
        <v>21</v>
      </c>
      <c r="C462">
        <v>352.3</v>
      </c>
      <c r="D462">
        <v>323</v>
      </c>
    </row>
    <row r="463" spans="1:4" x14ac:dyDescent="0.25">
      <c r="A463" s="1">
        <v>45841.677766203706</v>
      </c>
      <c r="B463" t="s">
        <v>21</v>
      </c>
      <c r="C463">
        <v>352.4</v>
      </c>
      <c r="D463">
        <v>323.10000000000002</v>
      </c>
    </row>
    <row r="464" spans="1:4" x14ac:dyDescent="0.25">
      <c r="A464" s="1">
        <v>45841.678113425929</v>
      </c>
      <c r="B464" t="s">
        <v>21</v>
      </c>
      <c r="C464">
        <v>352.7</v>
      </c>
      <c r="D464">
        <v>323.3</v>
      </c>
    </row>
    <row r="465" spans="1:4" x14ac:dyDescent="0.25">
      <c r="A465" s="1">
        <v>45841.678460648145</v>
      </c>
      <c r="B465" t="s">
        <v>21</v>
      </c>
      <c r="C465">
        <v>352.8</v>
      </c>
      <c r="D465">
        <v>323.39999999999998</v>
      </c>
    </row>
    <row r="466" spans="1:4" x14ac:dyDescent="0.25">
      <c r="A466" s="1">
        <v>45841.678807870368</v>
      </c>
      <c r="B466" t="s">
        <v>21</v>
      </c>
      <c r="C466">
        <v>352.9</v>
      </c>
      <c r="D466">
        <v>323.60000000000002</v>
      </c>
    </row>
    <row r="467" spans="1:4" x14ac:dyDescent="0.25">
      <c r="A467" s="1">
        <v>45841.679155092592</v>
      </c>
      <c r="B467" t="s">
        <v>21</v>
      </c>
      <c r="C467">
        <v>353.1</v>
      </c>
      <c r="D467">
        <v>323.7</v>
      </c>
    </row>
    <row r="468" spans="1:4" x14ac:dyDescent="0.25">
      <c r="A468" s="1">
        <v>45841.679502314815</v>
      </c>
      <c r="B468" t="s">
        <v>21</v>
      </c>
      <c r="C468">
        <v>353.3</v>
      </c>
      <c r="D468">
        <v>323.89999999999998</v>
      </c>
    </row>
    <row r="469" spans="1:4" x14ac:dyDescent="0.25">
      <c r="A469" s="1">
        <v>45841.679849537039</v>
      </c>
      <c r="B469" t="s">
        <v>21</v>
      </c>
      <c r="C469">
        <v>353.4</v>
      </c>
      <c r="D469">
        <v>324</v>
      </c>
    </row>
    <row r="470" spans="1:4" x14ac:dyDescent="0.25">
      <c r="A470" s="1">
        <v>45841.680196759262</v>
      </c>
      <c r="B470" t="s">
        <v>21</v>
      </c>
      <c r="C470">
        <v>353.6</v>
      </c>
      <c r="D470">
        <v>324.3</v>
      </c>
    </row>
    <row r="471" spans="1:4" x14ac:dyDescent="0.25">
      <c r="A471" s="1">
        <v>45841.680543981478</v>
      </c>
      <c r="B471" t="s">
        <v>21</v>
      </c>
      <c r="C471">
        <v>353.8</v>
      </c>
      <c r="D471">
        <v>324.39999999999998</v>
      </c>
    </row>
    <row r="472" spans="1:4" x14ac:dyDescent="0.25">
      <c r="A472" s="1">
        <v>45841.680891203701</v>
      </c>
      <c r="B472" t="s">
        <v>21</v>
      </c>
      <c r="C472">
        <v>353.8</v>
      </c>
      <c r="D472">
        <v>324.60000000000002</v>
      </c>
    </row>
    <row r="473" spans="1:4" x14ac:dyDescent="0.25">
      <c r="A473" s="1">
        <v>45841.681238425925</v>
      </c>
      <c r="B473" t="s">
        <v>21</v>
      </c>
      <c r="C473">
        <v>354.1</v>
      </c>
      <c r="D473">
        <v>324.8</v>
      </c>
    </row>
    <row r="474" spans="1:4" x14ac:dyDescent="0.25">
      <c r="A474" s="1">
        <v>45841.681585648148</v>
      </c>
      <c r="B474" t="s">
        <v>21</v>
      </c>
      <c r="C474">
        <v>354.2</v>
      </c>
      <c r="D474">
        <v>325</v>
      </c>
    </row>
    <row r="475" spans="1:4" x14ac:dyDescent="0.25">
      <c r="A475" s="1">
        <v>45841.681932870371</v>
      </c>
      <c r="B475" t="s">
        <v>21</v>
      </c>
      <c r="C475">
        <v>354.4</v>
      </c>
      <c r="D475">
        <v>325.10000000000002</v>
      </c>
    </row>
    <row r="476" spans="1:4" x14ac:dyDescent="0.25">
      <c r="A476" s="1">
        <v>45841.682280092595</v>
      </c>
      <c r="B476" t="s">
        <v>21</v>
      </c>
      <c r="C476">
        <v>354.5</v>
      </c>
      <c r="D476">
        <v>325.2</v>
      </c>
    </row>
    <row r="477" spans="1:4" x14ac:dyDescent="0.25">
      <c r="A477" s="1">
        <v>45841.682627314818</v>
      </c>
      <c r="B477" t="s">
        <v>21</v>
      </c>
      <c r="C477">
        <v>354.7</v>
      </c>
      <c r="D477">
        <v>325.39999999999998</v>
      </c>
    </row>
    <row r="478" spans="1:4" x14ac:dyDescent="0.25">
      <c r="A478" s="1">
        <v>45841.682974537034</v>
      </c>
      <c r="B478" t="s">
        <v>21</v>
      </c>
      <c r="C478">
        <v>354.8</v>
      </c>
      <c r="D478">
        <v>325.5</v>
      </c>
    </row>
    <row r="479" spans="1:4" x14ac:dyDescent="0.25">
      <c r="A479" s="1">
        <v>45841.683321759258</v>
      </c>
      <c r="B479" t="s">
        <v>21</v>
      </c>
      <c r="C479">
        <v>355</v>
      </c>
      <c r="D479">
        <v>325.7</v>
      </c>
    </row>
    <row r="480" spans="1:4" x14ac:dyDescent="0.25">
      <c r="A480" s="1">
        <v>45841.683668981481</v>
      </c>
      <c r="B480" t="s">
        <v>21</v>
      </c>
      <c r="C480">
        <v>355.1</v>
      </c>
      <c r="D480">
        <v>325.8</v>
      </c>
    </row>
    <row r="481" spans="1:4" x14ac:dyDescent="0.25">
      <c r="A481" s="1">
        <v>45841.684016203704</v>
      </c>
      <c r="B481" t="s">
        <v>21</v>
      </c>
      <c r="C481">
        <v>355.3</v>
      </c>
      <c r="D481">
        <v>326</v>
      </c>
    </row>
    <row r="482" spans="1:4" x14ac:dyDescent="0.25">
      <c r="A482" s="1">
        <v>45841.684363425928</v>
      </c>
      <c r="B482" t="s">
        <v>21</v>
      </c>
      <c r="C482">
        <v>355.3</v>
      </c>
      <c r="D482">
        <v>326.10000000000002</v>
      </c>
    </row>
    <row r="483" spans="1:4" x14ac:dyDescent="0.25">
      <c r="A483" s="1">
        <v>45841.684710648151</v>
      </c>
      <c r="B483" t="s">
        <v>21</v>
      </c>
      <c r="C483">
        <v>355.5</v>
      </c>
      <c r="D483">
        <v>326.3</v>
      </c>
    </row>
    <row r="484" spans="1:4" x14ac:dyDescent="0.25">
      <c r="A484" s="1">
        <v>45841.685057870367</v>
      </c>
      <c r="B484" t="s">
        <v>21</v>
      </c>
      <c r="C484">
        <v>355.7</v>
      </c>
      <c r="D484">
        <v>326.5</v>
      </c>
    </row>
    <row r="485" spans="1:4" x14ac:dyDescent="0.25">
      <c r="A485" s="1">
        <v>45841.68540509259</v>
      </c>
      <c r="B485" t="s">
        <v>21</v>
      </c>
      <c r="C485">
        <v>356</v>
      </c>
      <c r="D485">
        <v>326.60000000000002</v>
      </c>
    </row>
    <row r="486" spans="1:4" x14ac:dyDescent="0.25">
      <c r="A486" s="1">
        <v>45841.685752314814</v>
      </c>
      <c r="B486" t="s">
        <v>21</v>
      </c>
      <c r="C486">
        <v>356.1</v>
      </c>
      <c r="D486">
        <v>326.7</v>
      </c>
    </row>
    <row r="487" spans="1:4" x14ac:dyDescent="0.25">
      <c r="A487" s="1">
        <v>45841.686099537037</v>
      </c>
      <c r="B487" t="s">
        <v>21</v>
      </c>
      <c r="C487">
        <v>356.2</v>
      </c>
      <c r="D487">
        <v>326.89999999999998</v>
      </c>
    </row>
    <row r="488" spans="1:4" x14ac:dyDescent="0.25">
      <c r="A488" s="1">
        <v>45841.68644675926</v>
      </c>
      <c r="B488" t="s">
        <v>21</v>
      </c>
      <c r="C488">
        <v>356.3</v>
      </c>
      <c r="D488">
        <v>327</v>
      </c>
    </row>
    <row r="489" spans="1:4" x14ac:dyDescent="0.25">
      <c r="A489" s="1">
        <v>45841.686793981484</v>
      </c>
      <c r="B489" t="s">
        <v>21</v>
      </c>
      <c r="C489">
        <v>356.4</v>
      </c>
      <c r="D489">
        <v>327.2</v>
      </c>
    </row>
    <row r="490" spans="1:4" x14ac:dyDescent="0.25">
      <c r="A490" s="1">
        <v>45841.687141203707</v>
      </c>
      <c r="B490" t="s">
        <v>21</v>
      </c>
      <c r="C490">
        <v>356.5</v>
      </c>
      <c r="D490">
        <v>327.3</v>
      </c>
    </row>
    <row r="491" spans="1:4" x14ac:dyDescent="0.25">
      <c r="A491" s="1">
        <v>45841.687488425923</v>
      </c>
      <c r="B491" t="s">
        <v>21</v>
      </c>
      <c r="C491">
        <v>356.7</v>
      </c>
      <c r="D491">
        <v>327.5</v>
      </c>
    </row>
    <row r="492" spans="1:4" x14ac:dyDescent="0.25">
      <c r="A492" s="1">
        <v>45841.687835648147</v>
      </c>
      <c r="B492" t="s">
        <v>21</v>
      </c>
      <c r="C492">
        <v>357</v>
      </c>
      <c r="D492">
        <v>327.7</v>
      </c>
    </row>
    <row r="493" spans="1:4" x14ac:dyDescent="0.25">
      <c r="A493" s="1">
        <v>45841.68818287037</v>
      </c>
      <c r="B493" t="s">
        <v>21</v>
      </c>
      <c r="C493">
        <v>357.1</v>
      </c>
      <c r="D493">
        <v>327.8</v>
      </c>
    </row>
    <row r="494" spans="1:4" x14ac:dyDescent="0.25">
      <c r="A494" s="1">
        <v>45841.688530092593</v>
      </c>
      <c r="B494" t="s">
        <v>21</v>
      </c>
      <c r="C494">
        <v>357.1</v>
      </c>
      <c r="D494">
        <v>327.9</v>
      </c>
    </row>
    <row r="495" spans="1:4" x14ac:dyDescent="0.25">
      <c r="A495" s="1">
        <v>45841.688877314817</v>
      </c>
      <c r="B495" t="s">
        <v>21</v>
      </c>
      <c r="C495">
        <v>357.2</v>
      </c>
      <c r="D495">
        <v>328.1</v>
      </c>
    </row>
    <row r="496" spans="1:4" x14ac:dyDescent="0.25">
      <c r="A496" s="1">
        <v>45841.68922453704</v>
      </c>
      <c r="B496" t="s">
        <v>21</v>
      </c>
      <c r="C496">
        <v>357.3</v>
      </c>
      <c r="D496">
        <v>328.2</v>
      </c>
    </row>
    <row r="497" spans="1:4" x14ac:dyDescent="0.25">
      <c r="A497" s="1">
        <v>45841.689571759256</v>
      </c>
      <c r="B497" t="s">
        <v>21</v>
      </c>
      <c r="C497">
        <v>357.5</v>
      </c>
      <c r="D497">
        <v>328.4</v>
      </c>
    </row>
    <row r="498" spans="1:4" x14ac:dyDescent="0.25">
      <c r="A498" s="1">
        <v>45841.689918981479</v>
      </c>
      <c r="B498" t="s">
        <v>21</v>
      </c>
      <c r="C498">
        <v>357.7</v>
      </c>
      <c r="D498">
        <v>328.6</v>
      </c>
    </row>
    <row r="499" spans="1:4" x14ac:dyDescent="0.25">
      <c r="A499" s="1">
        <v>45841.690266203703</v>
      </c>
      <c r="B499" t="s">
        <v>21</v>
      </c>
      <c r="C499">
        <v>357.9</v>
      </c>
      <c r="D499">
        <v>328.6</v>
      </c>
    </row>
    <row r="500" spans="1:4" x14ac:dyDescent="0.25">
      <c r="A500" s="1">
        <v>45841.690613425926</v>
      </c>
      <c r="B500" t="s">
        <v>21</v>
      </c>
      <c r="C500">
        <v>357.9</v>
      </c>
      <c r="D500">
        <v>328.9</v>
      </c>
    </row>
    <row r="501" spans="1:4" x14ac:dyDescent="0.25">
      <c r="A501" s="1">
        <v>45841.690960648149</v>
      </c>
      <c r="B501" t="s">
        <v>21</v>
      </c>
      <c r="C501">
        <v>358</v>
      </c>
      <c r="D501">
        <v>328.9</v>
      </c>
    </row>
    <row r="502" spans="1:4" x14ac:dyDescent="0.25">
      <c r="A502" s="1">
        <v>45841.691307870373</v>
      </c>
      <c r="B502" t="s">
        <v>21</v>
      </c>
      <c r="C502">
        <v>358.2</v>
      </c>
      <c r="D502">
        <v>329</v>
      </c>
    </row>
    <row r="503" spans="1:4" x14ac:dyDescent="0.25">
      <c r="A503" s="1">
        <v>45841.691655092596</v>
      </c>
      <c r="B503" t="s">
        <v>21</v>
      </c>
      <c r="C503">
        <v>358.3</v>
      </c>
      <c r="D503">
        <v>329.2</v>
      </c>
    </row>
    <row r="504" spans="1:4" x14ac:dyDescent="0.25">
      <c r="A504" s="1">
        <v>45841.692002314812</v>
      </c>
      <c r="B504" t="s">
        <v>21</v>
      </c>
      <c r="C504">
        <v>358.5</v>
      </c>
      <c r="D504">
        <v>329.3</v>
      </c>
    </row>
    <row r="505" spans="1:4" x14ac:dyDescent="0.25">
      <c r="A505" s="1">
        <v>45841.692349537036</v>
      </c>
      <c r="B505" t="s">
        <v>21</v>
      </c>
      <c r="C505">
        <v>358.6</v>
      </c>
      <c r="D505">
        <v>329.4</v>
      </c>
    </row>
    <row r="506" spans="1:4" x14ac:dyDescent="0.25">
      <c r="A506" s="1">
        <v>45841.692696759259</v>
      </c>
      <c r="B506" t="s">
        <v>21</v>
      </c>
      <c r="C506">
        <v>358.7</v>
      </c>
      <c r="D506">
        <v>329.7</v>
      </c>
    </row>
    <row r="507" spans="1:4" x14ac:dyDescent="0.25">
      <c r="A507" s="1">
        <v>45841.693043981482</v>
      </c>
      <c r="B507" t="s">
        <v>21</v>
      </c>
      <c r="C507">
        <v>358.8</v>
      </c>
      <c r="D507">
        <v>329.7</v>
      </c>
    </row>
    <row r="508" spans="1:4" x14ac:dyDescent="0.25">
      <c r="A508" s="1">
        <v>45841.693391203706</v>
      </c>
      <c r="B508" t="s">
        <v>21</v>
      </c>
      <c r="C508">
        <v>359</v>
      </c>
      <c r="D508">
        <v>330</v>
      </c>
    </row>
    <row r="509" spans="1:4" x14ac:dyDescent="0.25">
      <c r="A509" s="1">
        <v>45841.693738425929</v>
      </c>
      <c r="B509" t="s">
        <v>21</v>
      </c>
      <c r="C509">
        <v>359.1</v>
      </c>
      <c r="D509">
        <v>330</v>
      </c>
    </row>
    <row r="510" spans="1:4" x14ac:dyDescent="0.25">
      <c r="A510" s="1">
        <v>45841.694085648145</v>
      </c>
      <c r="B510" t="s">
        <v>21</v>
      </c>
      <c r="C510">
        <v>359.2</v>
      </c>
      <c r="D510">
        <v>330.1</v>
      </c>
    </row>
    <row r="511" spans="1:4" x14ac:dyDescent="0.25">
      <c r="A511" s="1">
        <v>45841.694432870368</v>
      </c>
      <c r="B511" t="s">
        <v>21</v>
      </c>
      <c r="C511">
        <v>359.3</v>
      </c>
      <c r="D511">
        <v>330.3</v>
      </c>
    </row>
    <row r="512" spans="1:4" x14ac:dyDescent="0.25">
      <c r="A512" s="1">
        <v>45841.694780092592</v>
      </c>
      <c r="B512" t="s">
        <v>21</v>
      </c>
      <c r="C512">
        <v>359.5</v>
      </c>
      <c r="D512">
        <v>330.3</v>
      </c>
    </row>
    <row r="513" spans="1:4" x14ac:dyDescent="0.25">
      <c r="A513" s="1">
        <v>45841.695127314815</v>
      </c>
      <c r="B513" t="s">
        <v>21</v>
      </c>
      <c r="C513">
        <v>359.6</v>
      </c>
      <c r="D513">
        <v>330.5</v>
      </c>
    </row>
    <row r="514" spans="1:4" x14ac:dyDescent="0.25">
      <c r="A514" s="1">
        <v>45841.695474537039</v>
      </c>
      <c r="B514" t="s">
        <v>21</v>
      </c>
      <c r="C514">
        <v>359.7</v>
      </c>
      <c r="D514">
        <v>330.6</v>
      </c>
    </row>
    <row r="515" spans="1:4" x14ac:dyDescent="0.25">
      <c r="A515" s="1">
        <v>45841.695821759262</v>
      </c>
      <c r="B515" t="s">
        <v>21</v>
      </c>
      <c r="C515">
        <v>359.9</v>
      </c>
      <c r="D515">
        <v>330.7</v>
      </c>
    </row>
    <row r="516" spans="1:4" x14ac:dyDescent="0.25">
      <c r="A516" s="1">
        <v>45841.696168981478</v>
      </c>
      <c r="B516" t="s">
        <v>21</v>
      </c>
      <c r="C516">
        <v>359.8</v>
      </c>
      <c r="D516">
        <v>330.9</v>
      </c>
    </row>
    <row r="517" spans="1:4" x14ac:dyDescent="0.25">
      <c r="A517" s="1">
        <v>45841.696516203701</v>
      </c>
      <c r="B517" t="s">
        <v>21</v>
      </c>
      <c r="C517">
        <v>360</v>
      </c>
      <c r="D517">
        <v>331</v>
      </c>
    </row>
    <row r="518" spans="1:4" x14ac:dyDescent="0.25">
      <c r="A518" s="1">
        <v>45841.696863425925</v>
      </c>
      <c r="B518" t="s">
        <v>21</v>
      </c>
      <c r="C518">
        <v>360.1</v>
      </c>
      <c r="D518">
        <v>331.1</v>
      </c>
    </row>
    <row r="519" spans="1:4" x14ac:dyDescent="0.25">
      <c r="A519" s="1">
        <v>45841.697210648148</v>
      </c>
      <c r="B519" t="s">
        <v>21</v>
      </c>
      <c r="C519">
        <v>360.3</v>
      </c>
      <c r="D519">
        <v>331.2</v>
      </c>
    </row>
    <row r="520" spans="1:4" x14ac:dyDescent="0.25">
      <c r="A520" s="1">
        <v>45841.697557870371</v>
      </c>
      <c r="B520" t="s">
        <v>21</v>
      </c>
      <c r="C520">
        <v>360.4</v>
      </c>
      <c r="D520">
        <v>331.4</v>
      </c>
    </row>
    <row r="521" spans="1:4" x14ac:dyDescent="0.25">
      <c r="A521" s="1">
        <v>45841.697905092595</v>
      </c>
      <c r="B521" t="s">
        <v>21</v>
      </c>
      <c r="C521">
        <v>360.5</v>
      </c>
      <c r="D521">
        <v>331.5</v>
      </c>
    </row>
    <row r="522" spans="1:4" x14ac:dyDescent="0.25">
      <c r="A522" s="1">
        <v>45841.698252314818</v>
      </c>
      <c r="B522" t="s">
        <v>21</v>
      </c>
      <c r="C522">
        <v>360.6</v>
      </c>
      <c r="D522">
        <v>331.6</v>
      </c>
    </row>
    <row r="523" spans="1:4" x14ac:dyDescent="0.25">
      <c r="A523" s="1">
        <v>45841.698599537034</v>
      </c>
      <c r="B523" t="s">
        <v>21</v>
      </c>
      <c r="C523">
        <v>360.8</v>
      </c>
      <c r="D523">
        <v>331.7</v>
      </c>
    </row>
    <row r="524" spans="1:4" x14ac:dyDescent="0.25">
      <c r="A524" s="1">
        <v>45841.698946759258</v>
      </c>
      <c r="B524" t="s">
        <v>21</v>
      </c>
      <c r="C524">
        <v>360.9</v>
      </c>
      <c r="D524">
        <v>331.9</v>
      </c>
    </row>
    <row r="525" spans="1:4" x14ac:dyDescent="0.25">
      <c r="A525" s="1">
        <v>45841.699293981481</v>
      </c>
      <c r="B525" t="s">
        <v>21</v>
      </c>
      <c r="C525">
        <v>361.2</v>
      </c>
      <c r="D525">
        <v>332</v>
      </c>
    </row>
    <row r="526" spans="1:4" x14ac:dyDescent="0.25">
      <c r="A526" s="1">
        <v>45841.699641203704</v>
      </c>
      <c r="B526" t="s">
        <v>21</v>
      </c>
      <c r="C526">
        <v>361.1</v>
      </c>
      <c r="D526">
        <v>332.2</v>
      </c>
    </row>
    <row r="527" spans="1:4" x14ac:dyDescent="0.25">
      <c r="A527" s="1">
        <v>45841.699988425928</v>
      </c>
      <c r="B527" t="s">
        <v>21</v>
      </c>
      <c r="C527">
        <v>361.2</v>
      </c>
      <c r="D527">
        <v>332.3</v>
      </c>
    </row>
    <row r="528" spans="1:4" x14ac:dyDescent="0.25">
      <c r="A528" s="1">
        <v>45841.700335648151</v>
      </c>
      <c r="B528" t="s">
        <v>21</v>
      </c>
      <c r="C528">
        <v>361.3</v>
      </c>
      <c r="D528">
        <v>332.3</v>
      </c>
    </row>
    <row r="529" spans="1:4" x14ac:dyDescent="0.25">
      <c r="A529" s="1">
        <v>45841.700682870367</v>
      </c>
      <c r="B529" t="s">
        <v>21</v>
      </c>
      <c r="C529">
        <v>361.6</v>
      </c>
      <c r="D529">
        <v>332.5</v>
      </c>
    </row>
    <row r="530" spans="1:4" x14ac:dyDescent="0.25">
      <c r="A530" s="1">
        <v>45841.70103009259</v>
      </c>
      <c r="B530" t="s">
        <v>21</v>
      </c>
      <c r="C530">
        <v>361.6</v>
      </c>
      <c r="D530">
        <v>332.6</v>
      </c>
    </row>
    <row r="531" spans="1:4" x14ac:dyDescent="0.25">
      <c r="A531" s="1">
        <v>45841.701377314814</v>
      </c>
      <c r="B531" t="s">
        <v>21</v>
      </c>
      <c r="C531">
        <v>361.8</v>
      </c>
      <c r="D531">
        <v>332.6</v>
      </c>
    </row>
    <row r="532" spans="1:4" x14ac:dyDescent="0.25">
      <c r="A532" s="1">
        <v>45841.701724537037</v>
      </c>
      <c r="B532" t="s">
        <v>21</v>
      </c>
      <c r="C532">
        <v>361.7</v>
      </c>
      <c r="D532">
        <v>332.7</v>
      </c>
    </row>
    <row r="533" spans="1:4" x14ac:dyDescent="0.25">
      <c r="A533" s="1">
        <v>45841.70207175926</v>
      </c>
      <c r="B533" t="s">
        <v>21</v>
      </c>
      <c r="C533">
        <v>361.9</v>
      </c>
      <c r="D533">
        <v>332.9</v>
      </c>
    </row>
    <row r="534" spans="1:4" x14ac:dyDescent="0.25">
      <c r="A534" s="1">
        <v>45841.702418981484</v>
      </c>
      <c r="B534" t="s">
        <v>21</v>
      </c>
      <c r="C534">
        <v>361.9</v>
      </c>
      <c r="D534">
        <v>333</v>
      </c>
    </row>
    <row r="535" spans="1:4" x14ac:dyDescent="0.25">
      <c r="A535" s="1">
        <v>45841.702766203707</v>
      </c>
      <c r="B535" t="s">
        <v>21</v>
      </c>
      <c r="C535">
        <v>362.1</v>
      </c>
      <c r="D535">
        <v>333.2</v>
      </c>
    </row>
    <row r="536" spans="1:4" x14ac:dyDescent="0.25">
      <c r="A536" s="1">
        <v>45841.703113425923</v>
      </c>
      <c r="B536" t="s">
        <v>21</v>
      </c>
      <c r="C536">
        <v>362.2</v>
      </c>
      <c r="D536">
        <v>333.3</v>
      </c>
    </row>
    <row r="537" spans="1:4" x14ac:dyDescent="0.25">
      <c r="A537" s="1">
        <v>45841.703460648147</v>
      </c>
      <c r="B537" t="s">
        <v>21</v>
      </c>
      <c r="C537">
        <v>362.3</v>
      </c>
      <c r="D537">
        <v>333.3</v>
      </c>
    </row>
    <row r="538" spans="1:4" x14ac:dyDescent="0.25">
      <c r="A538" s="1">
        <v>45841.70380787037</v>
      </c>
      <c r="B538" t="s">
        <v>21</v>
      </c>
      <c r="C538">
        <v>362.4</v>
      </c>
      <c r="D538">
        <v>333.5</v>
      </c>
    </row>
    <row r="539" spans="1:4" x14ac:dyDescent="0.25">
      <c r="A539" s="1">
        <v>45841.704155092593</v>
      </c>
      <c r="B539" t="s">
        <v>21</v>
      </c>
      <c r="C539">
        <v>362.6</v>
      </c>
      <c r="D539">
        <v>333.5</v>
      </c>
    </row>
    <row r="540" spans="1:4" x14ac:dyDescent="0.25">
      <c r="A540" s="1">
        <v>45841.704502314817</v>
      </c>
      <c r="B540" t="s">
        <v>21</v>
      </c>
      <c r="C540">
        <v>362.6</v>
      </c>
      <c r="D540">
        <v>333.7</v>
      </c>
    </row>
    <row r="541" spans="1:4" x14ac:dyDescent="0.25">
      <c r="A541" s="1">
        <v>45841.70484953704</v>
      </c>
      <c r="B541" t="s">
        <v>21</v>
      </c>
      <c r="C541">
        <v>362.8</v>
      </c>
      <c r="D541">
        <v>333.8</v>
      </c>
    </row>
    <row r="542" spans="1:4" x14ac:dyDescent="0.25">
      <c r="A542" s="1">
        <v>45841.705196759256</v>
      </c>
      <c r="B542" t="s">
        <v>21</v>
      </c>
      <c r="C542">
        <v>362.8</v>
      </c>
      <c r="D542">
        <v>333.9</v>
      </c>
    </row>
    <row r="543" spans="1:4" x14ac:dyDescent="0.25">
      <c r="A543" s="1">
        <v>45841.705543981479</v>
      </c>
      <c r="B543" t="s">
        <v>21</v>
      </c>
      <c r="C543">
        <v>363</v>
      </c>
      <c r="D543">
        <v>334.1</v>
      </c>
    </row>
    <row r="544" spans="1:4" x14ac:dyDescent="0.25">
      <c r="A544" s="1">
        <v>45841.705891203703</v>
      </c>
      <c r="B544" t="s">
        <v>21</v>
      </c>
      <c r="C544">
        <v>363.2</v>
      </c>
      <c r="D544">
        <v>334.2</v>
      </c>
    </row>
    <row r="545" spans="1:4" x14ac:dyDescent="0.25">
      <c r="A545" s="1">
        <v>45841.706238425926</v>
      </c>
      <c r="B545" t="s">
        <v>21</v>
      </c>
      <c r="C545">
        <v>363.1</v>
      </c>
      <c r="D545">
        <v>334.2</v>
      </c>
    </row>
    <row r="546" spans="1:4" x14ac:dyDescent="0.25">
      <c r="A546" s="1">
        <v>45841.706585648149</v>
      </c>
      <c r="B546" t="s">
        <v>21</v>
      </c>
      <c r="C546">
        <v>363.4</v>
      </c>
      <c r="D546">
        <v>334.4</v>
      </c>
    </row>
    <row r="547" spans="1:4" x14ac:dyDescent="0.25">
      <c r="A547" s="1">
        <v>45841.706932870373</v>
      </c>
      <c r="B547" t="s">
        <v>21</v>
      </c>
      <c r="C547">
        <v>363.4</v>
      </c>
      <c r="D547">
        <v>334.4</v>
      </c>
    </row>
    <row r="548" spans="1:4" x14ac:dyDescent="0.25">
      <c r="A548" s="1">
        <v>45841.707280092596</v>
      </c>
      <c r="B548" t="s">
        <v>21</v>
      </c>
      <c r="C548">
        <v>363.5</v>
      </c>
      <c r="D548">
        <v>334.5</v>
      </c>
    </row>
    <row r="549" spans="1:4" x14ac:dyDescent="0.25">
      <c r="A549" s="1">
        <v>45841.707627314812</v>
      </c>
      <c r="B549" t="s">
        <v>21</v>
      </c>
      <c r="C549">
        <v>363.6</v>
      </c>
      <c r="D549">
        <v>334.8</v>
      </c>
    </row>
    <row r="550" spans="1:4" x14ac:dyDescent="0.25">
      <c r="A550" s="1">
        <v>45841.707974537036</v>
      </c>
      <c r="B550" t="s">
        <v>21</v>
      </c>
      <c r="C550">
        <v>363.7</v>
      </c>
      <c r="D550">
        <v>334.8</v>
      </c>
    </row>
    <row r="551" spans="1:4" x14ac:dyDescent="0.25">
      <c r="A551" s="1">
        <v>45841.708321759259</v>
      </c>
      <c r="B551" t="s">
        <v>21</v>
      </c>
      <c r="C551">
        <v>363.8</v>
      </c>
      <c r="D551">
        <v>334.9</v>
      </c>
    </row>
    <row r="552" spans="1:4" x14ac:dyDescent="0.25">
      <c r="A552" s="1">
        <v>45841.708668981482</v>
      </c>
      <c r="B552" t="s">
        <v>21</v>
      </c>
      <c r="C552">
        <v>363.8</v>
      </c>
      <c r="D552">
        <v>335</v>
      </c>
    </row>
    <row r="553" spans="1:4" x14ac:dyDescent="0.25">
      <c r="A553" s="1">
        <v>45841.709016203706</v>
      </c>
      <c r="B553" t="s">
        <v>21</v>
      </c>
      <c r="C553">
        <v>364</v>
      </c>
      <c r="D553">
        <v>335.2</v>
      </c>
    </row>
    <row r="554" spans="1:4" x14ac:dyDescent="0.25">
      <c r="A554" s="1">
        <v>45841.709363425929</v>
      </c>
      <c r="B554" t="s">
        <v>21</v>
      </c>
      <c r="C554">
        <v>364.2</v>
      </c>
      <c r="D554">
        <v>335.2</v>
      </c>
    </row>
    <row r="555" spans="1:4" x14ac:dyDescent="0.25">
      <c r="A555" s="1">
        <v>45841.709710648145</v>
      </c>
      <c r="B555" t="s">
        <v>21</v>
      </c>
      <c r="C555">
        <v>364.1</v>
      </c>
      <c r="D555">
        <v>335.3</v>
      </c>
    </row>
    <row r="556" spans="1:4" x14ac:dyDescent="0.25">
      <c r="A556" s="1">
        <v>45841.710057870368</v>
      </c>
      <c r="B556" t="s">
        <v>21</v>
      </c>
      <c r="C556">
        <v>364.3</v>
      </c>
      <c r="D556">
        <v>335.4</v>
      </c>
    </row>
    <row r="557" spans="1:4" x14ac:dyDescent="0.25">
      <c r="A557" s="1">
        <v>45841.710405092592</v>
      </c>
      <c r="B557" t="s">
        <v>21</v>
      </c>
      <c r="C557">
        <v>364.3</v>
      </c>
      <c r="D557">
        <v>335.4</v>
      </c>
    </row>
    <row r="558" spans="1:4" x14ac:dyDescent="0.25">
      <c r="A558" s="1">
        <v>45841.710752314815</v>
      </c>
      <c r="B558" t="s">
        <v>21</v>
      </c>
      <c r="C558">
        <v>364.4</v>
      </c>
      <c r="D558">
        <v>335.6</v>
      </c>
    </row>
    <row r="559" spans="1:4" x14ac:dyDescent="0.25">
      <c r="A559" s="1">
        <v>45841.711099537039</v>
      </c>
      <c r="B559" t="s">
        <v>21</v>
      </c>
      <c r="C559">
        <v>364.6</v>
      </c>
      <c r="D559">
        <v>335.7</v>
      </c>
    </row>
    <row r="560" spans="1:4" x14ac:dyDescent="0.25">
      <c r="A560" s="1">
        <v>45841.711446759262</v>
      </c>
      <c r="B560" t="s">
        <v>21</v>
      </c>
      <c r="C560">
        <v>364.7</v>
      </c>
      <c r="D560">
        <v>335.8</v>
      </c>
    </row>
    <row r="561" spans="1:4" x14ac:dyDescent="0.25">
      <c r="A561" s="1">
        <v>45841.711793981478</v>
      </c>
      <c r="B561" t="s">
        <v>21</v>
      </c>
      <c r="C561">
        <v>364.8</v>
      </c>
      <c r="D561">
        <v>335.9</v>
      </c>
    </row>
    <row r="562" spans="1:4" x14ac:dyDescent="0.25">
      <c r="A562" s="1">
        <v>45841.712141203701</v>
      </c>
      <c r="B562" t="s">
        <v>21</v>
      </c>
      <c r="C562">
        <v>364.8</v>
      </c>
      <c r="D562">
        <v>335.9</v>
      </c>
    </row>
    <row r="563" spans="1:4" x14ac:dyDescent="0.25">
      <c r="A563" s="1">
        <v>45841.712488425925</v>
      </c>
      <c r="B563" t="s">
        <v>21</v>
      </c>
      <c r="C563">
        <v>364.9</v>
      </c>
      <c r="D563">
        <v>336.1</v>
      </c>
    </row>
    <row r="564" spans="1:4" x14ac:dyDescent="0.25">
      <c r="A564" s="1">
        <v>45841.712835648148</v>
      </c>
      <c r="B564" t="s">
        <v>21</v>
      </c>
      <c r="C564">
        <v>365.1</v>
      </c>
      <c r="D564">
        <v>336.1</v>
      </c>
    </row>
    <row r="565" spans="1:4" x14ac:dyDescent="0.25">
      <c r="A565" s="1">
        <v>45841.713182870371</v>
      </c>
      <c r="B565" t="s">
        <v>21</v>
      </c>
      <c r="C565">
        <v>365.1</v>
      </c>
      <c r="D565">
        <v>336.2</v>
      </c>
    </row>
    <row r="566" spans="1:4" x14ac:dyDescent="0.25">
      <c r="A566" s="1">
        <v>45841.713530092595</v>
      </c>
      <c r="B566" t="s">
        <v>21</v>
      </c>
      <c r="C566">
        <v>365.2</v>
      </c>
      <c r="D566">
        <v>336.4</v>
      </c>
    </row>
    <row r="567" spans="1:4" x14ac:dyDescent="0.25">
      <c r="A567" s="1">
        <v>45841.713877314818</v>
      </c>
      <c r="B567" t="s">
        <v>21</v>
      </c>
      <c r="C567">
        <v>365.3</v>
      </c>
      <c r="D567">
        <v>336.4</v>
      </c>
    </row>
    <row r="568" spans="1:4" x14ac:dyDescent="0.25">
      <c r="A568" s="1">
        <v>45841.714224537034</v>
      </c>
      <c r="B568" t="s">
        <v>21</v>
      </c>
      <c r="C568">
        <v>365.5</v>
      </c>
      <c r="D568">
        <v>336.5</v>
      </c>
    </row>
    <row r="569" spans="1:4" x14ac:dyDescent="0.25">
      <c r="A569" s="1">
        <v>45841.714571759258</v>
      </c>
      <c r="B569" t="s">
        <v>21</v>
      </c>
      <c r="C569">
        <v>365.6</v>
      </c>
      <c r="D569">
        <v>336.6</v>
      </c>
    </row>
    <row r="570" spans="1:4" x14ac:dyDescent="0.25">
      <c r="A570" s="1">
        <v>45841.714918981481</v>
      </c>
      <c r="B570" t="s">
        <v>21</v>
      </c>
      <c r="C570">
        <v>365.5</v>
      </c>
      <c r="D570">
        <v>336.7</v>
      </c>
    </row>
    <row r="571" spans="1:4" x14ac:dyDescent="0.25">
      <c r="A571" s="1">
        <v>45841.715266203704</v>
      </c>
      <c r="B571" t="s">
        <v>21</v>
      </c>
      <c r="C571">
        <v>365.7</v>
      </c>
      <c r="D571">
        <v>336.8</v>
      </c>
    </row>
    <row r="572" spans="1:4" x14ac:dyDescent="0.25">
      <c r="A572" s="1">
        <v>45841.715613425928</v>
      </c>
      <c r="B572" t="s">
        <v>21</v>
      </c>
      <c r="C572">
        <v>365.9</v>
      </c>
      <c r="D572">
        <v>336.9</v>
      </c>
    </row>
    <row r="573" spans="1:4" x14ac:dyDescent="0.25">
      <c r="A573" s="1">
        <v>45841.715960648151</v>
      </c>
      <c r="B573" t="s">
        <v>21</v>
      </c>
      <c r="C573">
        <v>365.9</v>
      </c>
      <c r="D573">
        <v>337</v>
      </c>
    </row>
    <row r="574" spans="1:4" x14ac:dyDescent="0.25">
      <c r="A574" s="1">
        <v>45841.716307870367</v>
      </c>
      <c r="B574" t="s">
        <v>21</v>
      </c>
      <c r="C574">
        <v>365.9</v>
      </c>
      <c r="D574">
        <v>337.1</v>
      </c>
    </row>
    <row r="575" spans="1:4" x14ac:dyDescent="0.25">
      <c r="A575" s="1">
        <v>45841.71665509259</v>
      </c>
      <c r="B575" t="s">
        <v>21</v>
      </c>
      <c r="C575">
        <v>366</v>
      </c>
      <c r="D575">
        <v>337.2</v>
      </c>
    </row>
    <row r="576" spans="1:4" x14ac:dyDescent="0.25">
      <c r="A576" s="1">
        <v>45841.717002314814</v>
      </c>
      <c r="B576" t="s">
        <v>21</v>
      </c>
      <c r="C576">
        <v>366.2</v>
      </c>
      <c r="D576">
        <v>337.3</v>
      </c>
    </row>
    <row r="577" spans="1:4" x14ac:dyDescent="0.25">
      <c r="A577" s="1">
        <v>45841.717349537037</v>
      </c>
      <c r="B577" t="s">
        <v>21</v>
      </c>
      <c r="C577">
        <v>366.2</v>
      </c>
      <c r="D577">
        <v>337.3</v>
      </c>
    </row>
    <row r="578" spans="1:4" x14ac:dyDescent="0.25">
      <c r="A578" s="1">
        <v>45841.71769675926</v>
      </c>
      <c r="B578" t="s">
        <v>21</v>
      </c>
      <c r="C578">
        <v>366.2</v>
      </c>
      <c r="D578">
        <v>337.4</v>
      </c>
    </row>
    <row r="579" spans="1:4" x14ac:dyDescent="0.25">
      <c r="A579" s="1">
        <v>45841.718043981484</v>
      </c>
      <c r="B579" t="s">
        <v>21</v>
      </c>
      <c r="C579">
        <v>366.3</v>
      </c>
      <c r="D579">
        <v>337.6</v>
      </c>
    </row>
    <row r="580" spans="1:4" x14ac:dyDescent="0.25">
      <c r="A580" s="1">
        <v>45841.718391203707</v>
      </c>
      <c r="B580" t="s">
        <v>21</v>
      </c>
      <c r="C580">
        <v>366.6</v>
      </c>
      <c r="D580">
        <v>337.6</v>
      </c>
    </row>
    <row r="581" spans="1:4" x14ac:dyDescent="0.25">
      <c r="A581" s="1">
        <v>45841.718738425923</v>
      </c>
      <c r="B581" t="s">
        <v>21</v>
      </c>
      <c r="C581">
        <v>366.5</v>
      </c>
      <c r="D581">
        <v>337.8</v>
      </c>
    </row>
    <row r="582" spans="1:4" x14ac:dyDescent="0.25">
      <c r="A582" s="1">
        <v>45841.719085648147</v>
      </c>
      <c r="B582" t="s">
        <v>21</v>
      </c>
      <c r="C582">
        <v>366.5</v>
      </c>
      <c r="D582">
        <v>337.8</v>
      </c>
    </row>
    <row r="583" spans="1:4" x14ac:dyDescent="0.25">
      <c r="A583" s="1">
        <v>45841.71943287037</v>
      </c>
      <c r="B583" t="s">
        <v>21</v>
      </c>
      <c r="C583">
        <v>366.7</v>
      </c>
      <c r="D583">
        <v>337.9</v>
      </c>
    </row>
    <row r="584" spans="1:4" x14ac:dyDescent="0.25">
      <c r="A584" s="1">
        <v>45841.719780092593</v>
      </c>
      <c r="B584" t="s">
        <v>21</v>
      </c>
      <c r="C584">
        <v>366.9</v>
      </c>
      <c r="D584">
        <v>337.9</v>
      </c>
    </row>
    <row r="585" spans="1:4" x14ac:dyDescent="0.25">
      <c r="A585" s="1">
        <v>45841.720127314817</v>
      </c>
      <c r="B585" t="s">
        <v>21</v>
      </c>
      <c r="C585">
        <v>366.8</v>
      </c>
      <c r="D585">
        <v>338</v>
      </c>
    </row>
    <row r="586" spans="1:4" x14ac:dyDescent="0.25">
      <c r="A586" s="1">
        <v>45841.72047453704</v>
      </c>
      <c r="B586" t="s">
        <v>21</v>
      </c>
      <c r="C586">
        <v>366.9</v>
      </c>
      <c r="D586">
        <v>338.1</v>
      </c>
    </row>
    <row r="587" spans="1:4" x14ac:dyDescent="0.25">
      <c r="A587" s="1">
        <v>45841.720821759256</v>
      </c>
      <c r="B587" t="s">
        <v>21</v>
      </c>
      <c r="C587">
        <v>367</v>
      </c>
      <c r="D587">
        <v>338.2</v>
      </c>
    </row>
    <row r="588" spans="1:4" x14ac:dyDescent="0.25">
      <c r="A588" s="1">
        <v>45841.721168981479</v>
      </c>
      <c r="B588" t="s">
        <v>21</v>
      </c>
      <c r="C588">
        <v>367.1</v>
      </c>
      <c r="D588">
        <v>338.3</v>
      </c>
    </row>
    <row r="589" spans="1:4" x14ac:dyDescent="0.25">
      <c r="A589" s="1">
        <v>45841.721516203703</v>
      </c>
      <c r="B589" t="s">
        <v>21</v>
      </c>
      <c r="C589">
        <v>367.3</v>
      </c>
      <c r="D589">
        <v>338.4</v>
      </c>
    </row>
    <row r="590" spans="1:4" x14ac:dyDescent="0.25">
      <c r="A590" s="1">
        <v>45841.721863425926</v>
      </c>
      <c r="B590" t="s">
        <v>21</v>
      </c>
      <c r="C590">
        <v>367.2</v>
      </c>
      <c r="D590">
        <v>338.5</v>
      </c>
    </row>
    <row r="591" spans="1:4" x14ac:dyDescent="0.25">
      <c r="A591" s="1">
        <v>45841.722210648149</v>
      </c>
      <c r="B591" t="s">
        <v>21</v>
      </c>
      <c r="C591">
        <v>367.3</v>
      </c>
      <c r="D591">
        <v>338.7</v>
      </c>
    </row>
    <row r="592" spans="1:4" x14ac:dyDescent="0.25">
      <c r="A592" s="1">
        <v>45841.722557870373</v>
      </c>
      <c r="B592" t="s">
        <v>21</v>
      </c>
      <c r="C592">
        <v>367.4</v>
      </c>
      <c r="D592">
        <v>338.6</v>
      </c>
    </row>
    <row r="593" spans="1:4" x14ac:dyDescent="0.25">
      <c r="A593" s="1">
        <v>45841.722905092596</v>
      </c>
      <c r="B593" t="s">
        <v>21</v>
      </c>
      <c r="C593">
        <v>367.5</v>
      </c>
      <c r="D593">
        <v>338.7</v>
      </c>
    </row>
    <row r="594" spans="1:4" x14ac:dyDescent="0.25">
      <c r="A594" s="1">
        <v>45841.723252314812</v>
      </c>
      <c r="B594" t="s">
        <v>21</v>
      </c>
      <c r="C594">
        <v>367.5</v>
      </c>
      <c r="D594">
        <v>338.8</v>
      </c>
    </row>
    <row r="595" spans="1:4" x14ac:dyDescent="0.25">
      <c r="A595" s="1">
        <v>45841.723599537036</v>
      </c>
      <c r="B595" t="s">
        <v>21</v>
      </c>
      <c r="C595">
        <v>367.6</v>
      </c>
      <c r="D595">
        <v>338.9</v>
      </c>
    </row>
    <row r="596" spans="1:4" x14ac:dyDescent="0.25">
      <c r="A596" s="1">
        <v>45841.723946759259</v>
      </c>
      <c r="B596" t="s">
        <v>21</v>
      </c>
      <c r="C596">
        <v>367.7</v>
      </c>
      <c r="D596">
        <v>339</v>
      </c>
    </row>
    <row r="597" spans="1:4" x14ac:dyDescent="0.25">
      <c r="A597" s="1">
        <v>45841.724293981482</v>
      </c>
      <c r="B597" t="s">
        <v>21</v>
      </c>
      <c r="C597">
        <v>367.8</v>
      </c>
      <c r="D597">
        <v>339.1</v>
      </c>
    </row>
    <row r="598" spans="1:4" x14ac:dyDescent="0.25">
      <c r="A598" s="1">
        <v>45841.724641203706</v>
      </c>
      <c r="B598" t="s">
        <v>21</v>
      </c>
      <c r="C598">
        <v>368</v>
      </c>
      <c r="D598">
        <v>339.1</v>
      </c>
    </row>
    <row r="599" spans="1:4" x14ac:dyDescent="0.25">
      <c r="A599" s="1">
        <v>45841.724988425929</v>
      </c>
      <c r="B599" t="s">
        <v>21</v>
      </c>
      <c r="C599">
        <v>367.8</v>
      </c>
      <c r="D599">
        <v>339.2</v>
      </c>
    </row>
    <row r="600" spans="1:4" x14ac:dyDescent="0.25">
      <c r="A600" s="1">
        <v>45841.725335648145</v>
      </c>
      <c r="B600" t="s">
        <v>21</v>
      </c>
      <c r="C600">
        <v>368</v>
      </c>
      <c r="D600">
        <v>339.4</v>
      </c>
    </row>
    <row r="601" spans="1:4" x14ac:dyDescent="0.25">
      <c r="A601" s="1">
        <v>45841.725682870368</v>
      </c>
      <c r="B601" t="s">
        <v>21</v>
      </c>
      <c r="C601">
        <v>368.1</v>
      </c>
      <c r="D601">
        <v>339.3</v>
      </c>
    </row>
    <row r="602" spans="1:4" x14ac:dyDescent="0.25">
      <c r="A602" s="1">
        <v>45841.726030092592</v>
      </c>
      <c r="B602" t="s">
        <v>21</v>
      </c>
      <c r="C602">
        <v>368.2</v>
      </c>
      <c r="D602">
        <v>339.4</v>
      </c>
    </row>
    <row r="603" spans="1:4" x14ac:dyDescent="0.25">
      <c r="A603" s="1">
        <v>45841.726377314815</v>
      </c>
      <c r="B603" t="s">
        <v>21</v>
      </c>
      <c r="C603">
        <v>368.3</v>
      </c>
      <c r="D603">
        <v>339.6</v>
      </c>
    </row>
    <row r="604" spans="1:4" x14ac:dyDescent="0.25">
      <c r="A604" s="1">
        <v>45841.726724537039</v>
      </c>
      <c r="B604" t="s">
        <v>21</v>
      </c>
      <c r="C604">
        <v>368.3</v>
      </c>
      <c r="D604">
        <v>339.6</v>
      </c>
    </row>
    <row r="605" spans="1:4" x14ac:dyDescent="0.25">
      <c r="A605" s="1">
        <v>45841.727071759262</v>
      </c>
      <c r="B605" t="s">
        <v>21</v>
      </c>
      <c r="C605">
        <v>368.4</v>
      </c>
      <c r="D605">
        <v>339.6</v>
      </c>
    </row>
    <row r="606" spans="1:4" x14ac:dyDescent="0.25">
      <c r="A606" s="1">
        <v>45841.727418981478</v>
      </c>
      <c r="B606" t="s">
        <v>21</v>
      </c>
      <c r="C606">
        <v>368.4</v>
      </c>
      <c r="D606">
        <v>339.8</v>
      </c>
    </row>
    <row r="607" spans="1:4" x14ac:dyDescent="0.25">
      <c r="A607" s="1">
        <v>45841.727766203701</v>
      </c>
      <c r="B607" t="s">
        <v>21</v>
      </c>
      <c r="C607">
        <v>368.6</v>
      </c>
      <c r="D607">
        <v>339.7</v>
      </c>
    </row>
    <row r="608" spans="1:4" x14ac:dyDescent="0.25">
      <c r="A608" s="1">
        <v>45841.728113425925</v>
      </c>
      <c r="B608" t="s">
        <v>21</v>
      </c>
      <c r="C608">
        <v>368.6</v>
      </c>
      <c r="D608">
        <v>339.9</v>
      </c>
    </row>
    <row r="609" spans="1:4" x14ac:dyDescent="0.25">
      <c r="A609" s="1">
        <v>45841.728460648148</v>
      </c>
      <c r="B609" t="s">
        <v>21</v>
      </c>
      <c r="C609">
        <v>368.7</v>
      </c>
      <c r="D609">
        <v>339.9</v>
      </c>
    </row>
    <row r="610" spans="1:4" x14ac:dyDescent="0.25">
      <c r="A610" s="1">
        <v>45841.728807870371</v>
      </c>
      <c r="B610" t="s">
        <v>21</v>
      </c>
      <c r="C610">
        <v>368.8</v>
      </c>
      <c r="D610">
        <v>340.2</v>
      </c>
    </row>
    <row r="611" spans="1:4" x14ac:dyDescent="0.25">
      <c r="A611" s="1">
        <v>45841.729155092595</v>
      </c>
      <c r="B611" t="s">
        <v>21</v>
      </c>
      <c r="C611">
        <v>368.8</v>
      </c>
      <c r="D611">
        <v>340.1</v>
      </c>
    </row>
    <row r="612" spans="1:4" x14ac:dyDescent="0.25">
      <c r="A612" s="1">
        <v>45841.729502314818</v>
      </c>
      <c r="B612" t="s">
        <v>21</v>
      </c>
      <c r="C612">
        <v>368.8</v>
      </c>
      <c r="D612">
        <v>340.2</v>
      </c>
    </row>
    <row r="613" spans="1:4" x14ac:dyDescent="0.25">
      <c r="A613" s="1">
        <v>45841.729849537034</v>
      </c>
      <c r="B613" t="s">
        <v>21</v>
      </c>
      <c r="C613">
        <v>369</v>
      </c>
      <c r="D613">
        <v>340.3</v>
      </c>
    </row>
    <row r="614" spans="1:4" x14ac:dyDescent="0.25">
      <c r="A614" s="1">
        <v>45841.730196759258</v>
      </c>
      <c r="B614" t="s">
        <v>21</v>
      </c>
      <c r="C614">
        <v>369</v>
      </c>
      <c r="D614">
        <v>340.3</v>
      </c>
    </row>
    <row r="615" spans="1:4" x14ac:dyDescent="0.25">
      <c r="A615" s="1">
        <v>45841.730543981481</v>
      </c>
      <c r="B615" t="s">
        <v>21</v>
      </c>
      <c r="C615">
        <v>369.2</v>
      </c>
      <c r="D615">
        <v>340.4</v>
      </c>
    </row>
    <row r="616" spans="1:4" x14ac:dyDescent="0.25">
      <c r="A616" s="1">
        <v>45841.730891203704</v>
      </c>
      <c r="B616" t="s">
        <v>21</v>
      </c>
      <c r="C616">
        <v>369.1</v>
      </c>
      <c r="D616">
        <v>340.5</v>
      </c>
    </row>
    <row r="617" spans="1:4" x14ac:dyDescent="0.25">
      <c r="A617" s="1">
        <v>45841.731238425928</v>
      </c>
      <c r="B617" t="s">
        <v>21</v>
      </c>
      <c r="C617">
        <v>369.4</v>
      </c>
      <c r="D617">
        <v>340.5</v>
      </c>
    </row>
    <row r="618" spans="1:4" x14ac:dyDescent="0.25">
      <c r="A618" s="1">
        <v>45841.731585648151</v>
      </c>
      <c r="B618" t="s">
        <v>21</v>
      </c>
      <c r="C618">
        <v>369.3</v>
      </c>
      <c r="D618">
        <v>340.6</v>
      </c>
    </row>
    <row r="619" spans="1:4" x14ac:dyDescent="0.25">
      <c r="A619" s="1">
        <v>45841.731932870367</v>
      </c>
      <c r="B619" t="s">
        <v>21</v>
      </c>
      <c r="C619">
        <v>369.4</v>
      </c>
      <c r="D619">
        <v>340.6</v>
      </c>
    </row>
    <row r="620" spans="1:4" x14ac:dyDescent="0.25">
      <c r="A620" s="1">
        <v>45841.73228009259</v>
      </c>
      <c r="B620" t="s">
        <v>21</v>
      </c>
      <c r="C620">
        <v>369.5</v>
      </c>
      <c r="D620">
        <v>340.8</v>
      </c>
    </row>
    <row r="621" spans="1:4" x14ac:dyDescent="0.25">
      <c r="A621" s="1">
        <v>45841.732627314814</v>
      </c>
      <c r="B621" t="s">
        <v>21</v>
      </c>
      <c r="C621">
        <v>369.5</v>
      </c>
      <c r="D621">
        <v>340.8</v>
      </c>
    </row>
    <row r="622" spans="1:4" x14ac:dyDescent="0.25">
      <c r="A622" s="1">
        <v>45841.732974537037</v>
      </c>
      <c r="B622" t="s">
        <v>21</v>
      </c>
      <c r="C622">
        <v>369.6</v>
      </c>
      <c r="D622">
        <v>340.8</v>
      </c>
    </row>
    <row r="623" spans="1:4" x14ac:dyDescent="0.25">
      <c r="A623" s="1">
        <v>45841.73332175926</v>
      </c>
      <c r="B623" t="s">
        <v>21</v>
      </c>
      <c r="C623">
        <v>369.7</v>
      </c>
      <c r="D623">
        <v>341</v>
      </c>
    </row>
    <row r="624" spans="1:4" x14ac:dyDescent="0.25">
      <c r="A624" s="1">
        <v>45841.733668981484</v>
      </c>
      <c r="B624" t="s">
        <v>21</v>
      </c>
      <c r="C624">
        <v>369.6</v>
      </c>
      <c r="D624">
        <v>341</v>
      </c>
    </row>
    <row r="625" spans="1:4" x14ac:dyDescent="0.25">
      <c r="A625" s="1">
        <v>45841.734016203707</v>
      </c>
      <c r="B625" t="s">
        <v>21</v>
      </c>
      <c r="C625">
        <v>369.9</v>
      </c>
      <c r="D625">
        <v>341</v>
      </c>
    </row>
    <row r="626" spans="1:4" x14ac:dyDescent="0.25">
      <c r="A626" s="1">
        <v>45841.734363425923</v>
      </c>
      <c r="B626" t="s">
        <v>21</v>
      </c>
      <c r="C626">
        <v>369.9</v>
      </c>
      <c r="D626">
        <v>341.2</v>
      </c>
    </row>
    <row r="627" spans="1:4" x14ac:dyDescent="0.25">
      <c r="A627" s="1">
        <v>45841.734710648147</v>
      </c>
      <c r="B627" t="s">
        <v>21</v>
      </c>
      <c r="C627">
        <v>369.9</v>
      </c>
      <c r="D627">
        <v>341.1</v>
      </c>
    </row>
    <row r="628" spans="1:4" x14ac:dyDescent="0.25">
      <c r="A628" s="1">
        <v>45841.73505787037</v>
      </c>
      <c r="B628" t="s">
        <v>21</v>
      </c>
      <c r="C628">
        <v>369.9</v>
      </c>
      <c r="D628">
        <v>341.3</v>
      </c>
    </row>
    <row r="629" spans="1:4" x14ac:dyDescent="0.25">
      <c r="A629" s="1">
        <v>45841.735405092593</v>
      </c>
      <c r="B629" t="s">
        <v>21</v>
      </c>
      <c r="C629">
        <v>370.2</v>
      </c>
      <c r="D629">
        <v>341.4</v>
      </c>
    </row>
    <row r="630" spans="1:4" x14ac:dyDescent="0.25">
      <c r="A630" s="1">
        <v>45841.735752314817</v>
      </c>
      <c r="B630" t="s">
        <v>21</v>
      </c>
      <c r="C630">
        <v>370.1</v>
      </c>
      <c r="D630">
        <v>341.4</v>
      </c>
    </row>
    <row r="631" spans="1:4" x14ac:dyDescent="0.25">
      <c r="A631" s="1">
        <v>45841.73609953704</v>
      </c>
      <c r="B631" t="s">
        <v>21</v>
      </c>
      <c r="C631">
        <v>370.3</v>
      </c>
      <c r="D631">
        <v>341.5</v>
      </c>
    </row>
    <row r="632" spans="1:4" x14ac:dyDescent="0.25">
      <c r="A632" s="1">
        <v>45841.736446759256</v>
      </c>
      <c r="B632" t="s">
        <v>21</v>
      </c>
      <c r="C632">
        <v>370.2</v>
      </c>
      <c r="D632">
        <v>341.5</v>
      </c>
    </row>
    <row r="633" spans="1:4" x14ac:dyDescent="0.25">
      <c r="A633" s="1">
        <v>45841.736793981479</v>
      </c>
      <c r="B633" t="s">
        <v>21</v>
      </c>
      <c r="C633">
        <v>370.3</v>
      </c>
      <c r="D633">
        <v>341.6</v>
      </c>
    </row>
    <row r="634" spans="1:4" x14ac:dyDescent="0.25">
      <c r="A634" s="1">
        <v>45841.737141203703</v>
      </c>
      <c r="B634" t="s">
        <v>21</v>
      </c>
      <c r="C634">
        <v>370.3</v>
      </c>
      <c r="D634">
        <v>341.6</v>
      </c>
    </row>
    <row r="635" spans="1:4" x14ac:dyDescent="0.25">
      <c r="A635" s="1">
        <v>45841.737488425926</v>
      </c>
      <c r="B635" t="s">
        <v>21</v>
      </c>
      <c r="C635">
        <v>370.4</v>
      </c>
      <c r="D635">
        <v>341.7</v>
      </c>
    </row>
    <row r="636" spans="1:4" x14ac:dyDescent="0.25">
      <c r="A636" s="1">
        <v>45841.737835648149</v>
      </c>
      <c r="B636" t="s">
        <v>21</v>
      </c>
      <c r="C636">
        <v>370.5</v>
      </c>
      <c r="D636">
        <v>341.7</v>
      </c>
    </row>
    <row r="637" spans="1:4" x14ac:dyDescent="0.25">
      <c r="A637" s="1">
        <v>45841.738182870373</v>
      </c>
      <c r="B637" t="s">
        <v>21</v>
      </c>
      <c r="C637">
        <v>370.5</v>
      </c>
      <c r="D637">
        <v>341.8</v>
      </c>
    </row>
    <row r="638" spans="1:4" x14ac:dyDescent="0.25">
      <c r="A638" s="1">
        <v>45841.738530092596</v>
      </c>
      <c r="B638" t="s">
        <v>21</v>
      </c>
      <c r="C638">
        <v>370.5</v>
      </c>
      <c r="D638">
        <v>341.9</v>
      </c>
    </row>
    <row r="639" spans="1:4" x14ac:dyDescent="0.25">
      <c r="A639" s="1">
        <v>45841.738877314812</v>
      </c>
      <c r="B639" t="s">
        <v>21</v>
      </c>
      <c r="C639">
        <v>370.7</v>
      </c>
      <c r="D639">
        <v>341.9</v>
      </c>
    </row>
    <row r="640" spans="1:4" x14ac:dyDescent="0.25">
      <c r="A640" s="1">
        <v>45841.739224537036</v>
      </c>
      <c r="B640" t="s">
        <v>21</v>
      </c>
      <c r="C640">
        <v>370.6</v>
      </c>
      <c r="D640">
        <v>342</v>
      </c>
    </row>
    <row r="641" spans="1:4" x14ac:dyDescent="0.25">
      <c r="A641" s="1">
        <v>45841.739571759259</v>
      </c>
      <c r="B641" t="s">
        <v>21</v>
      </c>
      <c r="C641">
        <v>370.7</v>
      </c>
      <c r="D641">
        <v>342</v>
      </c>
    </row>
    <row r="642" spans="1:4" x14ac:dyDescent="0.25">
      <c r="A642" s="1">
        <v>45841.739918981482</v>
      </c>
      <c r="B642" t="s">
        <v>21</v>
      </c>
      <c r="C642">
        <v>370.8</v>
      </c>
      <c r="D642">
        <v>342.1</v>
      </c>
    </row>
    <row r="643" spans="1:4" x14ac:dyDescent="0.25">
      <c r="A643" s="1">
        <v>45841.740266203706</v>
      </c>
      <c r="B643" t="s">
        <v>21</v>
      </c>
      <c r="C643">
        <v>370.8</v>
      </c>
      <c r="D643">
        <v>342.2</v>
      </c>
    </row>
    <row r="644" spans="1:4" x14ac:dyDescent="0.25">
      <c r="A644" s="1">
        <v>45841.740613425929</v>
      </c>
      <c r="B644" t="s">
        <v>21</v>
      </c>
      <c r="C644">
        <v>371.1</v>
      </c>
      <c r="D644">
        <v>342.3</v>
      </c>
    </row>
    <row r="645" spans="1:4" x14ac:dyDescent="0.25">
      <c r="A645" s="1">
        <v>45841.740960648145</v>
      </c>
      <c r="B645" t="s">
        <v>21</v>
      </c>
      <c r="C645">
        <v>371.1</v>
      </c>
      <c r="D645">
        <v>342.3</v>
      </c>
    </row>
    <row r="646" spans="1:4" x14ac:dyDescent="0.25">
      <c r="A646" s="1">
        <v>45841.741307870368</v>
      </c>
      <c r="B646" t="s">
        <v>21</v>
      </c>
      <c r="C646">
        <v>371</v>
      </c>
      <c r="D646">
        <v>342.4</v>
      </c>
    </row>
    <row r="647" spans="1:4" x14ac:dyDescent="0.25">
      <c r="A647" s="1">
        <v>45841.741655092592</v>
      </c>
      <c r="B647" t="s">
        <v>21</v>
      </c>
      <c r="C647">
        <v>371.1</v>
      </c>
      <c r="D647">
        <v>342.5</v>
      </c>
    </row>
    <row r="648" spans="1:4" x14ac:dyDescent="0.25">
      <c r="A648" s="1">
        <v>45841.742002314815</v>
      </c>
      <c r="B648" t="s">
        <v>21</v>
      </c>
      <c r="C648">
        <v>371.2</v>
      </c>
      <c r="D648">
        <v>342.7</v>
      </c>
    </row>
    <row r="649" spans="1:4" x14ac:dyDescent="0.25">
      <c r="A649" s="1">
        <v>45841.742349537039</v>
      </c>
      <c r="B649" t="s">
        <v>21</v>
      </c>
      <c r="C649">
        <v>371.3</v>
      </c>
      <c r="D649">
        <v>342.6</v>
      </c>
    </row>
    <row r="650" spans="1:4" x14ac:dyDescent="0.25">
      <c r="A650" s="1">
        <v>45841.742696759262</v>
      </c>
      <c r="B650" t="s">
        <v>21</v>
      </c>
      <c r="C650">
        <v>371.3</v>
      </c>
      <c r="D650">
        <v>342.6</v>
      </c>
    </row>
    <row r="651" spans="1:4" x14ac:dyDescent="0.25">
      <c r="A651" s="1">
        <v>45841.743043981478</v>
      </c>
      <c r="B651" t="s">
        <v>21</v>
      </c>
      <c r="C651">
        <v>371.4</v>
      </c>
      <c r="D651">
        <v>342.7</v>
      </c>
    </row>
    <row r="652" spans="1:4" x14ac:dyDescent="0.25">
      <c r="A652" s="1">
        <v>45841.743391203701</v>
      </c>
      <c r="B652" t="s">
        <v>21</v>
      </c>
      <c r="C652">
        <v>371.4</v>
      </c>
      <c r="D652">
        <v>342.8</v>
      </c>
    </row>
    <row r="653" spans="1:4" x14ac:dyDescent="0.25">
      <c r="A653" s="1">
        <v>45841.743738425925</v>
      </c>
      <c r="B653" t="s">
        <v>21</v>
      </c>
      <c r="C653">
        <v>371.4</v>
      </c>
      <c r="D653">
        <v>342.8</v>
      </c>
    </row>
    <row r="654" spans="1:4" x14ac:dyDescent="0.25">
      <c r="A654" s="1">
        <v>45841.744085648148</v>
      </c>
      <c r="B654" t="s">
        <v>21</v>
      </c>
      <c r="C654">
        <v>371.5</v>
      </c>
      <c r="D654">
        <v>342.9</v>
      </c>
    </row>
    <row r="655" spans="1:4" x14ac:dyDescent="0.25">
      <c r="A655" s="1">
        <v>45841.744432870371</v>
      </c>
      <c r="B655" t="s">
        <v>21</v>
      </c>
      <c r="C655">
        <v>371.6</v>
      </c>
      <c r="D655">
        <v>343</v>
      </c>
    </row>
    <row r="656" spans="1:4" x14ac:dyDescent="0.25">
      <c r="A656" s="1">
        <v>45841.744780092595</v>
      </c>
      <c r="B656" t="s">
        <v>21</v>
      </c>
      <c r="C656">
        <v>371.6</v>
      </c>
      <c r="D656">
        <v>343</v>
      </c>
    </row>
    <row r="657" spans="1:4" x14ac:dyDescent="0.25">
      <c r="A657" s="1">
        <v>45841.745127314818</v>
      </c>
      <c r="B657" t="s">
        <v>21</v>
      </c>
      <c r="C657">
        <v>371.7</v>
      </c>
      <c r="D657">
        <v>343</v>
      </c>
    </row>
    <row r="658" spans="1:4" x14ac:dyDescent="0.25">
      <c r="A658" s="1">
        <v>45841.745474537034</v>
      </c>
      <c r="B658" t="s">
        <v>21</v>
      </c>
      <c r="C658">
        <v>371.8</v>
      </c>
      <c r="D658">
        <v>343.1</v>
      </c>
    </row>
    <row r="659" spans="1:4" x14ac:dyDescent="0.25">
      <c r="A659" s="1">
        <v>45841.745821759258</v>
      </c>
      <c r="B659" t="s">
        <v>21</v>
      </c>
      <c r="C659">
        <v>371.8</v>
      </c>
      <c r="D659">
        <v>343.1</v>
      </c>
    </row>
    <row r="660" spans="1:4" x14ac:dyDescent="0.25">
      <c r="A660" s="1">
        <v>45841.746168981481</v>
      </c>
      <c r="B660" t="s">
        <v>21</v>
      </c>
      <c r="C660">
        <v>371.8</v>
      </c>
      <c r="D660">
        <v>343.2</v>
      </c>
    </row>
    <row r="661" spans="1:4" x14ac:dyDescent="0.25">
      <c r="A661" s="1">
        <v>45841.746516203704</v>
      </c>
      <c r="B661" t="s">
        <v>21</v>
      </c>
      <c r="C661">
        <v>371.9</v>
      </c>
      <c r="D661">
        <v>343.3</v>
      </c>
    </row>
    <row r="662" spans="1:4" x14ac:dyDescent="0.25">
      <c r="A662" s="1">
        <v>45841.746863425928</v>
      </c>
      <c r="B662" t="s">
        <v>21</v>
      </c>
      <c r="C662">
        <v>372</v>
      </c>
      <c r="D662">
        <v>343.3</v>
      </c>
    </row>
    <row r="663" spans="1:4" x14ac:dyDescent="0.25">
      <c r="A663" s="1">
        <v>45841.747210648151</v>
      </c>
      <c r="B663" t="s">
        <v>21</v>
      </c>
      <c r="C663">
        <v>372.1</v>
      </c>
      <c r="D663">
        <v>343.4</v>
      </c>
    </row>
    <row r="664" spans="1:4" x14ac:dyDescent="0.25">
      <c r="A664" s="1">
        <v>45841.747557870367</v>
      </c>
      <c r="B664" t="s">
        <v>21</v>
      </c>
      <c r="C664">
        <v>372.1</v>
      </c>
      <c r="D664">
        <v>343.5</v>
      </c>
    </row>
    <row r="665" spans="1:4" x14ac:dyDescent="0.25">
      <c r="A665" s="1">
        <v>45841.74790509259</v>
      </c>
      <c r="B665" t="s">
        <v>21</v>
      </c>
      <c r="C665">
        <v>372.1</v>
      </c>
      <c r="D665">
        <v>343.4</v>
      </c>
    </row>
    <row r="666" spans="1:4" x14ac:dyDescent="0.25">
      <c r="A666" s="1">
        <v>45841.748252314814</v>
      </c>
      <c r="B666" t="s">
        <v>21</v>
      </c>
      <c r="C666">
        <v>372.1</v>
      </c>
      <c r="D666">
        <v>343.5</v>
      </c>
    </row>
    <row r="667" spans="1:4" x14ac:dyDescent="0.25">
      <c r="A667" s="1">
        <v>45841.748599537037</v>
      </c>
      <c r="B667" t="s">
        <v>21</v>
      </c>
      <c r="C667">
        <v>372.2</v>
      </c>
      <c r="D667">
        <v>343.6</v>
      </c>
    </row>
    <row r="668" spans="1:4" x14ac:dyDescent="0.25">
      <c r="A668" s="1">
        <v>45841.74894675926</v>
      </c>
      <c r="B668" t="s">
        <v>21</v>
      </c>
      <c r="C668">
        <v>372.3</v>
      </c>
      <c r="D668">
        <v>343.7</v>
      </c>
    </row>
    <row r="669" spans="1:4" x14ac:dyDescent="0.25">
      <c r="A669" s="1">
        <v>45841.749293981484</v>
      </c>
      <c r="B669" t="s">
        <v>21</v>
      </c>
      <c r="C669">
        <v>372.4</v>
      </c>
      <c r="D669">
        <v>343.6</v>
      </c>
    </row>
    <row r="670" spans="1:4" x14ac:dyDescent="0.25">
      <c r="A670" s="1">
        <v>45841.749641203707</v>
      </c>
      <c r="B670" t="s">
        <v>21</v>
      </c>
      <c r="C670">
        <v>372.3</v>
      </c>
      <c r="D670">
        <v>343.7</v>
      </c>
    </row>
    <row r="671" spans="1:4" x14ac:dyDescent="0.25">
      <c r="A671" s="1">
        <v>45841.749988425923</v>
      </c>
      <c r="B671" t="s">
        <v>21</v>
      </c>
      <c r="C671">
        <v>372.5</v>
      </c>
      <c r="D671">
        <v>343.8</v>
      </c>
    </row>
    <row r="672" spans="1:4" x14ac:dyDescent="0.25">
      <c r="A672" s="1">
        <v>45841.750335648147</v>
      </c>
      <c r="B672" t="s">
        <v>21</v>
      </c>
      <c r="C672">
        <v>372.5</v>
      </c>
      <c r="D672">
        <v>343.8</v>
      </c>
    </row>
    <row r="673" spans="1:4" x14ac:dyDescent="0.25">
      <c r="A673" s="1">
        <v>45841.75068287037</v>
      </c>
      <c r="B673" t="s">
        <v>21</v>
      </c>
      <c r="C673">
        <v>372.5</v>
      </c>
      <c r="D673">
        <v>343.9</v>
      </c>
    </row>
    <row r="674" spans="1:4" x14ac:dyDescent="0.25">
      <c r="A674" s="1">
        <v>45841.751030092593</v>
      </c>
      <c r="B674" t="s">
        <v>21</v>
      </c>
      <c r="C674">
        <v>372.7</v>
      </c>
      <c r="D674">
        <v>344</v>
      </c>
    </row>
    <row r="675" spans="1:4" x14ac:dyDescent="0.25">
      <c r="A675" s="1">
        <v>45841.751377314817</v>
      </c>
      <c r="B675" t="s">
        <v>21</v>
      </c>
      <c r="C675">
        <v>372.6</v>
      </c>
      <c r="D675">
        <v>344</v>
      </c>
    </row>
    <row r="676" spans="1:4" x14ac:dyDescent="0.25">
      <c r="A676" s="1">
        <v>45841.75172453704</v>
      </c>
      <c r="B676" t="s">
        <v>21</v>
      </c>
      <c r="C676">
        <v>372.8</v>
      </c>
      <c r="D676">
        <v>344.1</v>
      </c>
    </row>
    <row r="677" spans="1:4" x14ac:dyDescent="0.25">
      <c r="A677" s="1">
        <v>45841.752071759256</v>
      </c>
      <c r="B677" t="s">
        <v>21</v>
      </c>
      <c r="C677">
        <v>372.8</v>
      </c>
      <c r="D677">
        <v>344.2</v>
      </c>
    </row>
    <row r="678" spans="1:4" x14ac:dyDescent="0.25">
      <c r="A678" s="1">
        <v>45841.752418981479</v>
      </c>
      <c r="B678" t="s">
        <v>21</v>
      </c>
      <c r="C678">
        <v>372.7</v>
      </c>
      <c r="D678">
        <v>344.2</v>
      </c>
    </row>
    <row r="679" spans="1:4" x14ac:dyDescent="0.25">
      <c r="A679" s="1">
        <v>45841.752766203703</v>
      </c>
      <c r="B679" t="s">
        <v>21</v>
      </c>
      <c r="C679">
        <v>372.8</v>
      </c>
      <c r="D679">
        <v>344.2</v>
      </c>
    </row>
    <row r="680" spans="1:4" x14ac:dyDescent="0.25">
      <c r="A680" s="1">
        <v>45841.753113425926</v>
      </c>
      <c r="B680" t="s">
        <v>21</v>
      </c>
      <c r="C680">
        <v>372.9</v>
      </c>
      <c r="D680">
        <v>344.3</v>
      </c>
    </row>
    <row r="681" spans="1:4" x14ac:dyDescent="0.25">
      <c r="A681" s="1">
        <v>45841.753460648149</v>
      </c>
      <c r="B681" t="s">
        <v>21</v>
      </c>
      <c r="C681">
        <v>372.9</v>
      </c>
      <c r="D681">
        <v>344.5</v>
      </c>
    </row>
    <row r="682" spans="1:4" x14ac:dyDescent="0.25">
      <c r="A682" s="1">
        <v>45841.753807870373</v>
      </c>
      <c r="B682" t="s">
        <v>21</v>
      </c>
      <c r="C682">
        <v>372.9</v>
      </c>
      <c r="D682">
        <v>344.4</v>
      </c>
    </row>
    <row r="683" spans="1:4" x14ac:dyDescent="0.25">
      <c r="A683" s="1">
        <v>45841.754155092596</v>
      </c>
      <c r="B683" t="s">
        <v>21</v>
      </c>
      <c r="C683">
        <v>373</v>
      </c>
      <c r="D683">
        <v>344.4</v>
      </c>
    </row>
    <row r="684" spans="1:4" x14ac:dyDescent="0.25">
      <c r="A684" s="1">
        <v>45841.754502314812</v>
      </c>
      <c r="B684" t="s">
        <v>21</v>
      </c>
      <c r="C684">
        <v>373.1</v>
      </c>
      <c r="D684">
        <v>344.5</v>
      </c>
    </row>
    <row r="685" spans="1:4" x14ac:dyDescent="0.25">
      <c r="A685" s="1">
        <v>45841.754849537036</v>
      </c>
      <c r="B685" t="s">
        <v>21</v>
      </c>
      <c r="C685">
        <v>373.1</v>
      </c>
      <c r="D685">
        <v>344.5</v>
      </c>
    </row>
    <row r="686" spans="1:4" x14ac:dyDescent="0.25">
      <c r="A686" s="1">
        <v>45841.755196759259</v>
      </c>
      <c r="B686" t="s">
        <v>21</v>
      </c>
      <c r="C686">
        <v>373.1</v>
      </c>
      <c r="D686">
        <v>344.6</v>
      </c>
    </row>
    <row r="687" spans="1:4" x14ac:dyDescent="0.25">
      <c r="A687" s="1">
        <v>45841.755543981482</v>
      </c>
      <c r="B687" t="s">
        <v>21</v>
      </c>
      <c r="C687">
        <v>373.2</v>
      </c>
      <c r="D687">
        <v>344.6</v>
      </c>
    </row>
    <row r="688" spans="1:4" x14ac:dyDescent="0.25">
      <c r="A688" s="1">
        <v>45841.755891203706</v>
      </c>
      <c r="B688" t="s">
        <v>21</v>
      </c>
      <c r="C688">
        <v>373.2</v>
      </c>
      <c r="D688">
        <v>344.6</v>
      </c>
    </row>
    <row r="689" spans="1:4" x14ac:dyDescent="0.25">
      <c r="A689" s="1">
        <v>45841.756238425929</v>
      </c>
      <c r="B689" t="s">
        <v>21</v>
      </c>
      <c r="C689">
        <v>373.3</v>
      </c>
      <c r="D689">
        <v>344.7</v>
      </c>
    </row>
    <row r="690" spans="1:4" x14ac:dyDescent="0.25">
      <c r="A690" s="1">
        <v>45841.756585648145</v>
      </c>
      <c r="B690" t="s">
        <v>21</v>
      </c>
      <c r="C690">
        <v>373.3</v>
      </c>
      <c r="D690">
        <v>344.8</v>
      </c>
    </row>
    <row r="691" spans="1:4" x14ac:dyDescent="0.25">
      <c r="A691" s="1">
        <v>45841.756932870368</v>
      </c>
      <c r="B691" t="s">
        <v>21</v>
      </c>
      <c r="C691">
        <v>373.5</v>
      </c>
      <c r="D691">
        <v>344.8</v>
      </c>
    </row>
    <row r="692" spans="1:4" x14ac:dyDescent="0.25">
      <c r="A692" s="1">
        <v>45841.757280092592</v>
      </c>
      <c r="B692" t="s">
        <v>21</v>
      </c>
      <c r="C692">
        <v>373.3</v>
      </c>
      <c r="D692">
        <v>344.9</v>
      </c>
    </row>
    <row r="693" spans="1:4" x14ac:dyDescent="0.25">
      <c r="A693" s="1">
        <v>45841.757627314815</v>
      </c>
      <c r="B693" t="s">
        <v>21</v>
      </c>
      <c r="C693">
        <v>373.4</v>
      </c>
      <c r="D693">
        <v>344.9</v>
      </c>
    </row>
    <row r="694" spans="1:4" x14ac:dyDescent="0.25">
      <c r="A694" s="1">
        <v>45841.757974537039</v>
      </c>
      <c r="B694" t="s">
        <v>21</v>
      </c>
      <c r="C694">
        <v>373.5</v>
      </c>
      <c r="D694">
        <v>345</v>
      </c>
    </row>
    <row r="695" spans="1:4" x14ac:dyDescent="0.25">
      <c r="A695" s="1">
        <v>45841.758321759262</v>
      </c>
      <c r="B695" t="s">
        <v>21</v>
      </c>
      <c r="C695">
        <v>373.7</v>
      </c>
      <c r="D695">
        <v>344.9</v>
      </c>
    </row>
    <row r="696" spans="1:4" x14ac:dyDescent="0.25">
      <c r="A696" s="1">
        <v>45841.758668981478</v>
      </c>
      <c r="B696" t="s">
        <v>21</v>
      </c>
      <c r="C696">
        <v>373.6</v>
      </c>
      <c r="D696">
        <v>345</v>
      </c>
    </row>
    <row r="697" spans="1:4" x14ac:dyDescent="0.25">
      <c r="A697" s="1">
        <v>45841.759016203701</v>
      </c>
      <c r="B697" t="s">
        <v>21</v>
      </c>
      <c r="C697">
        <v>373.7</v>
      </c>
      <c r="D697">
        <v>345.1</v>
      </c>
    </row>
    <row r="698" spans="1:4" x14ac:dyDescent="0.25">
      <c r="A698" s="1">
        <v>45841.759363425925</v>
      </c>
      <c r="B698" t="s">
        <v>21</v>
      </c>
      <c r="C698">
        <v>373.7</v>
      </c>
      <c r="D698">
        <v>345.3</v>
      </c>
    </row>
    <row r="699" spans="1:4" x14ac:dyDescent="0.25">
      <c r="A699" s="1">
        <v>45841.759710648148</v>
      </c>
      <c r="B699" t="s">
        <v>21</v>
      </c>
      <c r="C699">
        <v>373.7</v>
      </c>
      <c r="D699">
        <v>345.1</v>
      </c>
    </row>
    <row r="700" spans="1:4" x14ac:dyDescent="0.25">
      <c r="A700" s="1">
        <v>45841.760057870371</v>
      </c>
      <c r="B700" t="s">
        <v>21</v>
      </c>
      <c r="C700">
        <v>373.7</v>
      </c>
      <c r="D700">
        <v>345.2</v>
      </c>
    </row>
    <row r="701" spans="1:4" x14ac:dyDescent="0.25">
      <c r="A701" s="1">
        <v>45841.760405092595</v>
      </c>
      <c r="B701" t="s">
        <v>21</v>
      </c>
      <c r="C701">
        <v>373.8</v>
      </c>
      <c r="D701">
        <v>345.2</v>
      </c>
    </row>
    <row r="702" spans="1:4" x14ac:dyDescent="0.25">
      <c r="A702" s="1">
        <v>45841.760752314818</v>
      </c>
      <c r="B702" t="s">
        <v>21</v>
      </c>
      <c r="C702">
        <v>373.8</v>
      </c>
      <c r="D702">
        <v>345.3</v>
      </c>
    </row>
    <row r="703" spans="1:4" x14ac:dyDescent="0.25">
      <c r="A703" s="1">
        <v>45841.761099537034</v>
      </c>
      <c r="B703" t="s">
        <v>21</v>
      </c>
      <c r="C703">
        <v>373.9</v>
      </c>
      <c r="D703">
        <v>345.3</v>
      </c>
    </row>
    <row r="704" spans="1:4" x14ac:dyDescent="0.25">
      <c r="A704" s="1">
        <v>45841.761446759258</v>
      </c>
      <c r="B704" t="s">
        <v>21</v>
      </c>
      <c r="C704">
        <v>373.9</v>
      </c>
      <c r="D704">
        <v>345.3</v>
      </c>
    </row>
    <row r="705" spans="1:4" x14ac:dyDescent="0.25">
      <c r="A705" s="1">
        <v>45841.761793981481</v>
      </c>
      <c r="B705" t="s">
        <v>21</v>
      </c>
      <c r="C705">
        <v>374</v>
      </c>
      <c r="D705">
        <v>345.4</v>
      </c>
    </row>
    <row r="706" spans="1:4" x14ac:dyDescent="0.25">
      <c r="A706" s="1">
        <v>45841.762141203704</v>
      </c>
      <c r="B706" t="s">
        <v>21</v>
      </c>
      <c r="C706">
        <v>374</v>
      </c>
      <c r="D706">
        <v>345.4</v>
      </c>
    </row>
    <row r="707" spans="1:4" x14ac:dyDescent="0.25">
      <c r="A707" s="1">
        <v>45841.762488425928</v>
      </c>
      <c r="B707" t="s">
        <v>21</v>
      </c>
      <c r="C707">
        <v>374</v>
      </c>
      <c r="D707">
        <v>345.5</v>
      </c>
    </row>
    <row r="708" spans="1:4" x14ac:dyDescent="0.25">
      <c r="A708" s="1">
        <v>45841.762835648151</v>
      </c>
      <c r="B708" t="s">
        <v>21</v>
      </c>
      <c r="C708">
        <v>374.1</v>
      </c>
      <c r="D708">
        <v>345.6</v>
      </c>
    </row>
    <row r="709" spans="1:4" x14ac:dyDescent="0.25">
      <c r="A709" s="1">
        <v>45841.763182870367</v>
      </c>
      <c r="B709" t="s">
        <v>21</v>
      </c>
      <c r="C709">
        <v>374.2</v>
      </c>
      <c r="D709">
        <v>345.5</v>
      </c>
    </row>
    <row r="710" spans="1:4" x14ac:dyDescent="0.25">
      <c r="A710" s="1">
        <v>45841.76353009259</v>
      </c>
      <c r="B710" t="s">
        <v>21</v>
      </c>
      <c r="C710">
        <v>374.2</v>
      </c>
      <c r="D710">
        <v>345.6</v>
      </c>
    </row>
    <row r="711" spans="1:4" x14ac:dyDescent="0.25">
      <c r="A711" s="1">
        <v>45841.763877314814</v>
      </c>
      <c r="B711" t="s">
        <v>21</v>
      </c>
      <c r="C711">
        <v>374.2</v>
      </c>
      <c r="D711">
        <v>345.8</v>
      </c>
    </row>
    <row r="712" spans="1:4" x14ac:dyDescent="0.25">
      <c r="A712" s="1">
        <v>45841.764224537037</v>
      </c>
      <c r="B712" t="s">
        <v>21</v>
      </c>
      <c r="C712">
        <v>374.3</v>
      </c>
      <c r="D712">
        <v>345.8</v>
      </c>
    </row>
    <row r="713" spans="1:4" x14ac:dyDescent="0.25">
      <c r="A713" s="1">
        <v>45841.76457175926</v>
      </c>
      <c r="B713" t="s">
        <v>21</v>
      </c>
      <c r="C713">
        <v>374.2</v>
      </c>
      <c r="D713">
        <v>345.8</v>
      </c>
    </row>
    <row r="714" spans="1:4" x14ac:dyDescent="0.25">
      <c r="A714" s="1">
        <v>45841.764918981484</v>
      </c>
      <c r="B714" t="s">
        <v>21</v>
      </c>
      <c r="C714">
        <v>374.4</v>
      </c>
      <c r="D714">
        <v>345.8</v>
      </c>
    </row>
    <row r="715" spans="1:4" x14ac:dyDescent="0.25">
      <c r="A715" s="1">
        <v>45841.765266203707</v>
      </c>
      <c r="B715" t="s">
        <v>21</v>
      </c>
      <c r="C715">
        <v>374.5</v>
      </c>
      <c r="D715">
        <v>345.8</v>
      </c>
    </row>
    <row r="716" spans="1:4" x14ac:dyDescent="0.25">
      <c r="A716" s="1">
        <v>45841.765613425923</v>
      </c>
      <c r="B716" t="s">
        <v>21</v>
      </c>
      <c r="C716">
        <v>374.4</v>
      </c>
      <c r="D716">
        <v>345.9</v>
      </c>
    </row>
    <row r="717" spans="1:4" x14ac:dyDescent="0.25">
      <c r="A717" s="1">
        <v>45841.765960648147</v>
      </c>
      <c r="B717" t="s">
        <v>21</v>
      </c>
      <c r="C717">
        <v>374.4</v>
      </c>
      <c r="D717">
        <v>345.9</v>
      </c>
    </row>
    <row r="718" spans="1:4" x14ac:dyDescent="0.25">
      <c r="A718" s="1">
        <v>45841.76630787037</v>
      </c>
      <c r="B718" t="s">
        <v>21</v>
      </c>
      <c r="C718">
        <v>374.4</v>
      </c>
      <c r="D718">
        <v>346</v>
      </c>
    </row>
    <row r="719" spans="1:4" x14ac:dyDescent="0.25">
      <c r="A719" s="1">
        <v>45841.766655092593</v>
      </c>
      <c r="B719" t="s">
        <v>21</v>
      </c>
      <c r="C719">
        <v>374.7</v>
      </c>
      <c r="D719">
        <v>346</v>
      </c>
    </row>
    <row r="720" spans="1:4" x14ac:dyDescent="0.25">
      <c r="A720" s="1">
        <v>45841.767002314817</v>
      </c>
      <c r="B720" t="s">
        <v>21</v>
      </c>
      <c r="C720">
        <v>374.6</v>
      </c>
      <c r="D720">
        <v>346</v>
      </c>
    </row>
    <row r="721" spans="1:4" x14ac:dyDescent="0.25">
      <c r="A721" s="1">
        <v>45841.76734953704</v>
      </c>
      <c r="B721" t="s">
        <v>21</v>
      </c>
      <c r="C721">
        <v>374.6</v>
      </c>
      <c r="D721">
        <v>346.2</v>
      </c>
    </row>
    <row r="722" spans="1:4" x14ac:dyDescent="0.25">
      <c r="A722" s="1">
        <v>45841.767696759256</v>
      </c>
      <c r="B722" t="s">
        <v>21</v>
      </c>
      <c r="C722">
        <v>374.6</v>
      </c>
      <c r="D722">
        <v>346.1</v>
      </c>
    </row>
    <row r="723" spans="1:4" x14ac:dyDescent="0.25">
      <c r="A723" s="1">
        <v>45841.768043981479</v>
      </c>
      <c r="B723" t="s">
        <v>21</v>
      </c>
      <c r="C723">
        <v>374.7</v>
      </c>
      <c r="D723">
        <v>346.2</v>
      </c>
    </row>
    <row r="724" spans="1:4" x14ac:dyDescent="0.25">
      <c r="A724" s="1">
        <v>45841.768391203703</v>
      </c>
      <c r="B724" t="s">
        <v>21</v>
      </c>
      <c r="C724">
        <v>374.7</v>
      </c>
      <c r="D724">
        <v>346.1</v>
      </c>
    </row>
    <row r="725" spans="1:4" x14ac:dyDescent="0.25">
      <c r="A725" s="1">
        <v>45841.768738425926</v>
      </c>
      <c r="B725" t="s">
        <v>21</v>
      </c>
      <c r="C725">
        <v>374.9</v>
      </c>
      <c r="D725">
        <v>346.2</v>
      </c>
    </row>
    <row r="726" spans="1:4" x14ac:dyDescent="0.25">
      <c r="A726" s="1">
        <v>45841.769085648149</v>
      </c>
      <c r="B726" t="s">
        <v>21</v>
      </c>
      <c r="C726">
        <v>374.8</v>
      </c>
      <c r="D726">
        <v>346.2</v>
      </c>
    </row>
    <row r="727" spans="1:4" x14ac:dyDescent="0.25">
      <c r="A727" s="1">
        <v>45841.769432870373</v>
      </c>
      <c r="B727" t="s">
        <v>21</v>
      </c>
      <c r="C727">
        <v>374.8</v>
      </c>
      <c r="D727">
        <v>346.3</v>
      </c>
    </row>
    <row r="728" spans="1:4" x14ac:dyDescent="0.25">
      <c r="A728" s="1">
        <v>45841.769780092596</v>
      </c>
      <c r="B728" t="s">
        <v>21</v>
      </c>
      <c r="C728">
        <v>374.8</v>
      </c>
      <c r="D728">
        <v>346.3</v>
      </c>
    </row>
    <row r="729" spans="1:4" x14ac:dyDescent="0.25">
      <c r="A729" s="1">
        <v>45841.770127314812</v>
      </c>
      <c r="B729" t="s">
        <v>21</v>
      </c>
      <c r="C729">
        <v>374.9</v>
      </c>
      <c r="D729">
        <v>346.3</v>
      </c>
    </row>
    <row r="730" spans="1:4" x14ac:dyDescent="0.25">
      <c r="A730" s="1">
        <v>45841.770474537036</v>
      </c>
      <c r="B730" t="s">
        <v>21</v>
      </c>
      <c r="C730">
        <v>374.9</v>
      </c>
      <c r="D730">
        <v>346.4</v>
      </c>
    </row>
    <row r="731" spans="1:4" x14ac:dyDescent="0.25">
      <c r="A731" s="1">
        <v>45841.770821759259</v>
      </c>
      <c r="B731" t="s">
        <v>21</v>
      </c>
      <c r="C731">
        <v>375</v>
      </c>
      <c r="D731">
        <v>346.5</v>
      </c>
    </row>
    <row r="732" spans="1:4" x14ac:dyDescent="0.25">
      <c r="A732" s="1">
        <v>45841.771168981482</v>
      </c>
      <c r="B732" t="s">
        <v>21</v>
      </c>
      <c r="C732">
        <v>375</v>
      </c>
      <c r="D732">
        <v>346.6</v>
      </c>
    </row>
    <row r="733" spans="1:4" x14ac:dyDescent="0.25">
      <c r="A733" s="1">
        <v>45841.771516203706</v>
      </c>
      <c r="B733" t="s">
        <v>21</v>
      </c>
      <c r="C733">
        <v>375</v>
      </c>
      <c r="D733">
        <v>346.5</v>
      </c>
    </row>
    <row r="734" spans="1:4" x14ac:dyDescent="0.25">
      <c r="A734" s="1">
        <v>45841.771863425929</v>
      </c>
      <c r="B734" t="s">
        <v>21</v>
      </c>
      <c r="C734">
        <v>375.1</v>
      </c>
      <c r="D734">
        <v>346.6</v>
      </c>
    </row>
    <row r="735" spans="1:4" x14ac:dyDescent="0.25">
      <c r="A735" s="1">
        <v>45841.772210648145</v>
      </c>
      <c r="B735" t="s">
        <v>21</v>
      </c>
      <c r="C735">
        <v>375.1</v>
      </c>
      <c r="D735">
        <v>346.6</v>
      </c>
    </row>
    <row r="736" spans="1:4" x14ac:dyDescent="0.25">
      <c r="A736" s="1">
        <v>45841.772557870368</v>
      </c>
      <c r="B736" t="s">
        <v>21</v>
      </c>
      <c r="C736">
        <v>375.2</v>
      </c>
      <c r="D736">
        <v>346.6</v>
      </c>
    </row>
    <row r="737" spans="1:4" x14ac:dyDescent="0.25">
      <c r="A737" s="1">
        <v>45841.772905092592</v>
      </c>
      <c r="B737" t="s">
        <v>21</v>
      </c>
      <c r="C737">
        <v>375.3</v>
      </c>
      <c r="D737">
        <v>346.6</v>
      </c>
    </row>
    <row r="738" spans="1:4" x14ac:dyDescent="0.25">
      <c r="A738" s="1">
        <v>45841.773252314815</v>
      </c>
      <c r="B738" t="s">
        <v>21</v>
      </c>
      <c r="C738">
        <v>375.2</v>
      </c>
      <c r="D738">
        <v>346.7</v>
      </c>
    </row>
    <row r="739" spans="1:4" x14ac:dyDescent="0.25">
      <c r="A739" s="1">
        <v>45841.773599537039</v>
      </c>
      <c r="B739" t="s">
        <v>21</v>
      </c>
      <c r="C739">
        <v>375.3</v>
      </c>
      <c r="D739">
        <v>346.8</v>
      </c>
    </row>
    <row r="740" spans="1:4" x14ac:dyDescent="0.25">
      <c r="A740" s="1">
        <v>45841.773946759262</v>
      </c>
      <c r="B740" t="s">
        <v>21</v>
      </c>
      <c r="C740">
        <v>375.4</v>
      </c>
      <c r="D740">
        <v>346.8</v>
      </c>
    </row>
    <row r="741" spans="1:4" x14ac:dyDescent="0.25">
      <c r="A741" s="1">
        <v>45841.774293981478</v>
      </c>
      <c r="B741" t="s">
        <v>21</v>
      </c>
      <c r="C741">
        <v>375.4</v>
      </c>
      <c r="D741">
        <v>346.8</v>
      </c>
    </row>
    <row r="742" spans="1:4" x14ac:dyDescent="0.25">
      <c r="A742" s="1">
        <v>45841.774641203701</v>
      </c>
      <c r="B742" t="s">
        <v>21</v>
      </c>
      <c r="C742">
        <v>375.5</v>
      </c>
      <c r="D742">
        <v>346.9</v>
      </c>
    </row>
    <row r="743" spans="1:4" x14ac:dyDescent="0.25">
      <c r="A743" s="1">
        <v>45841.774988425925</v>
      </c>
      <c r="B743" t="s">
        <v>21</v>
      </c>
      <c r="C743">
        <v>375.5</v>
      </c>
      <c r="D743">
        <v>346.9</v>
      </c>
    </row>
    <row r="744" spans="1:4" x14ac:dyDescent="0.25">
      <c r="A744" s="1">
        <v>45841.775335648148</v>
      </c>
      <c r="B744" t="s">
        <v>21</v>
      </c>
      <c r="C744">
        <v>375.5</v>
      </c>
      <c r="D744">
        <v>346.9</v>
      </c>
    </row>
    <row r="745" spans="1:4" x14ac:dyDescent="0.25">
      <c r="A745" s="1">
        <v>45841.775682870371</v>
      </c>
      <c r="B745" t="s">
        <v>21</v>
      </c>
      <c r="C745">
        <v>375.6</v>
      </c>
      <c r="D745">
        <v>346.9</v>
      </c>
    </row>
    <row r="746" spans="1:4" x14ac:dyDescent="0.25">
      <c r="A746" s="1">
        <v>45841.776030092595</v>
      </c>
      <c r="B746" t="s">
        <v>21</v>
      </c>
      <c r="C746">
        <v>375.6</v>
      </c>
      <c r="D746">
        <v>346.9</v>
      </c>
    </row>
    <row r="747" spans="1:4" x14ac:dyDescent="0.25">
      <c r="A747" s="1">
        <v>45841.776377314818</v>
      </c>
      <c r="B747" t="s">
        <v>21</v>
      </c>
      <c r="C747">
        <v>375.6</v>
      </c>
      <c r="D747">
        <v>347</v>
      </c>
    </row>
    <row r="748" spans="1:4" x14ac:dyDescent="0.25">
      <c r="A748" s="1">
        <v>45841.776724537034</v>
      </c>
      <c r="B748" t="s">
        <v>21</v>
      </c>
      <c r="C748">
        <v>375.6</v>
      </c>
      <c r="D748">
        <v>347.1</v>
      </c>
    </row>
    <row r="749" spans="1:4" x14ac:dyDescent="0.25">
      <c r="A749" s="1">
        <v>45841.777071759258</v>
      </c>
      <c r="B749" t="s">
        <v>21</v>
      </c>
      <c r="C749">
        <v>375.6</v>
      </c>
      <c r="D749">
        <v>347</v>
      </c>
    </row>
    <row r="750" spans="1:4" x14ac:dyDescent="0.25">
      <c r="A750" s="1">
        <v>45841.777418981481</v>
      </c>
      <c r="B750" t="s">
        <v>21</v>
      </c>
      <c r="C750">
        <v>375.7</v>
      </c>
      <c r="D750">
        <v>347</v>
      </c>
    </row>
    <row r="751" spans="1:4" x14ac:dyDescent="0.25">
      <c r="A751" s="1">
        <v>45841.777766203704</v>
      </c>
      <c r="B751" t="s">
        <v>21</v>
      </c>
      <c r="C751">
        <v>375.7</v>
      </c>
      <c r="D751">
        <v>347.2</v>
      </c>
    </row>
    <row r="752" spans="1:4" x14ac:dyDescent="0.25">
      <c r="A752" s="1">
        <v>45841.778113425928</v>
      </c>
      <c r="B752" t="s">
        <v>21</v>
      </c>
      <c r="C752">
        <v>375.8</v>
      </c>
      <c r="D752">
        <v>347.3</v>
      </c>
    </row>
    <row r="753" spans="1:4" x14ac:dyDescent="0.25">
      <c r="A753" s="1">
        <v>45841.778460648151</v>
      </c>
      <c r="B753" t="s">
        <v>21</v>
      </c>
      <c r="C753">
        <v>375.8</v>
      </c>
      <c r="D753">
        <v>347.2</v>
      </c>
    </row>
    <row r="754" spans="1:4" x14ac:dyDescent="0.25">
      <c r="A754" s="1">
        <v>45841.778807870367</v>
      </c>
      <c r="B754" t="s">
        <v>21</v>
      </c>
      <c r="C754">
        <v>375.9</v>
      </c>
      <c r="D754">
        <v>347.2</v>
      </c>
    </row>
    <row r="755" spans="1:4" x14ac:dyDescent="0.25">
      <c r="A755" s="1">
        <v>45841.77915509259</v>
      </c>
      <c r="B755" t="s">
        <v>21</v>
      </c>
      <c r="C755">
        <v>376</v>
      </c>
      <c r="D755">
        <v>347.3</v>
      </c>
    </row>
    <row r="756" spans="1:4" x14ac:dyDescent="0.25">
      <c r="A756" s="1">
        <v>45841.779502314814</v>
      </c>
      <c r="B756" t="s">
        <v>21</v>
      </c>
      <c r="C756">
        <v>375.8</v>
      </c>
      <c r="D756">
        <v>347.3</v>
      </c>
    </row>
    <row r="757" spans="1:4" x14ac:dyDescent="0.25">
      <c r="A757" s="1">
        <v>45841.779849537037</v>
      </c>
      <c r="B757" t="s">
        <v>21</v>
      </c>
      <c r="C757">
        <v>375.9</v>
      </c>
      <c r="D757">
        <v>347.3</v>
      </c>
    </row>
    <row r="758" spans="1:4" x14ac:dyDescent="0.25">
      <c r="A758" s="1">
        <v>45841.78019675926</v>
      </c>
      <c r="B758" t="s">
        <v>21</v>
      </c>
      <c r="C758">
        <v>375.9</v>
      </c>
      <c r="D758">
        <v>347.3</v>
      </c>
    </row>
    <row r="759" spans="1:4" x14ac:dyDescent="0.25">
      <c r="A759" s="1">
        <v>45841.780543981484</v>
      </c>
      <c r="B759" t="s">
        <v>21</v>
      </c>
      <c r="C759">
        <v>376</v>
      </c>
      <c r="D759">
        <v>347.4</v>
      </c>
    </row>
    <row r="760" spans="1:4" x14ac:dyDescent="0.25">
      <c r="A760" s="1">
        <v>45841.780891203707</v>
      </c>
      <c r="B760" t="s">
        <v>21</v>
      </c>
      <c r="C760">
        <v>376</v>
      </c>
      <c r="D760">
        <v>347.5</v>
      </c>
    </row>
    <row r="761" spans="1:4" x14ac:dyDescent="0.25">
      <c r="A761" s="1">
        <v>45841.781238425923</v>
      </c>
      <c r="B761" t="s">
        <v>21</v>
      </c>
      <c r="C761">
        <v>376.1</v>
      </c>
      <c r="D761">
        <v>347.5</v>
      </c>
    </row>
    <row r="762" spans="1:4" x14ac:dyDescent="0.25">
      <c r="A762" s="1">
        <v>45841.781585648147</v>
      </c>
      <c r="B762" t="s">
        <v>21</v>
      </c>
      <c r="C762">
        <v>376</v>
      </c>
      <c r="D762">
        <v>347.4</v>
      </c>
    </row>
    <row r="763" spans="1:4" x14ac:dyDescent="0.25">
      <c r="A763" s="1">
        <v>45841.78193287037</v>
      </c>
      <c r="B763" t="s">
        <v>21</v>
      </c>
      <c r="C763">
        <v>376.1</v>
      </c>
      <c r="D763">
        <v>347.7</v>
      </c>
    </row>
    <row r="764" spans="1:4" x14ac:dyDescent="0.25">
      <c r="A764" s="1">
        <v>45841.782280092593</v>
      </c>
      <c r="B764" t="s">
        <v>21</v>
      </c>
      <c r="C764">
        <v>376.2</v>
      </c>
      <c r="D764">
        <v>347.6</v>
      </c>
    </row>
    <row r="765" spans="1:4" x14ac:dyDescent="0.25">
      <c r="A765" s="1">
        <v>45841.782627314817</v>
      </c>
      <c r="B765" t="s">
        <v>21</v>
      </c>
      <c r="C765">
        <v>376.2</v>
      </c>
      <c r="D765">
        <v>347.6</v>
      </c>
    </row>
    <row r="766" spans="1:4" x14ac:dyDescent="0.25">
      <c r="A766" s="1">
        <v>45841.78297453704</v>
      </c>
      <c r="B766" t="s">
        <v>21</v>
      </c>
      <c r="C766">
        <v>376.2</v>
      </c>
      <c r="D766">
        <v>347.6</v>
      </c>
    </row>
    <row r="767" spans="1:4" x14ac:dyDescent="0.25">
      <c r="A767" s="1">
        <v>45841.783321759256</v>
      </c>
      <c r="B767" t="s">
        <v>21</v>
      </c>
      <c r="C767">
        <v>376.2</v>
      </c>
      <c r="D767">
        <v>347.7</v>
      </c>
    </row>
    <row r="768" spans="1:4" x14ac:dyDescent="0.25">
      <c r="A768" s="1">
        <v>45841.783668981479</v>
      </c>
      <c r="B768" t="s">
        <v>21</v>
      </c>
      <c r="C768">
        <v>376.2</v>
      </c>
      <c r="D768">
        <v>347.7</v>
      </c>
    </row>
    <row r="769" spans="1:4" x14ac:dyDescent="0.25">
      <c r="A769" s="1">
        <v>45841.784016203703</v>
      </c>
      <c r="B769" t="s">
        <v>21</v>
      </c>
      <c r="C769">
        <v>376.3</v>
      </c>
      <c r="D769">
        <v>347.7</v>
      </c>
    </row>
    <row r="770" spans="1:4" x14ac:dyDescent="0.25">
      <c r="A770" s="1">
        <v>45841.784363425926</v>
      </c>
      <c r="B770" t="s">
        <v>21</v>
      </c>
      <c r="C770">
        <v>376.3</v>
      </c>
      <c r="D770">
        <v>347.7</v>
      </c>
    </row>
    <row r="771" spans="1:4" x14ac:dyDescent="0.25">
      <c r="A771" s="1">
        <v>45841.784710648149</v>
      </c>
      <c r="B771" t="s">
        <v>21</v>
      </c>
      <c r="C771">
        <v>376.4</v>
      </c>
      <c r="D771">
        <v>347.8</v>
      </c>
    </row>
    <row r="772" spans="1:4" x14ac:dyDescent="0.25">
      <c r="A772" s="1">
        <v>45841.785057870373</v>
      </c>
      <c r="B772" t="s">
        <v>21</v>
      </c>
      <c r="C772">
        <v>376.4</v>
      </c>
      <c r="D772">
        <v>348</v>
      </c>
    </row>
    <row r="773" spans="1:4" x14ac:dyDescent="0.25">
      <c r="A773" s="1">
        <v>45841.785405092596</v>
      </c>
      <c r="B773" t="s">
        <v>21</v>
      </c>
      <c r="C773">
        <v>376.5</v>
      </c>
      <c r="D773">
        <v>347.8</v>
      </c>
    </row>
    <row r="774" spans="1:4" x14ac:dyDescent="0.25">
      <c r="A774" s="1">
        <v>45841.785752314812</v>
      </c>
      <c r="B774" t="s">
        <v>21</v>
      </c>
      <c r="C774">
        <v>376.5</v>
      </c>
      <c r="D774">
        <v>347.9</v>
      </c>
    </row>
    <row r="775" spans="1:4" x14ac:dyDescent="0.25">
      <c r="A775" s="1">
        <v>45841.786099537036</v>
      </c>
      <c r="B775" t="s">
        <v>21</v>
      </c>
      <c r="C775">
        <v>376.4</v>
      </c>
      <c r="D775">
        <v>347.9</v>
      </c>
    </row>
    <row r="776" spans="1:4" x14ac:dyDescent="0.25">
      <c r="A776" s="1">
        <v>45841.786446759259</v>
      </c>
      <c r="B776" t="s">
        <v>21</v>
      </c>
      <c r="C776">
        <v>376.5</v>
      </c>
      <c r="D776">
        <v>348</v>
      </c>
    </row>
    <row r="777" spans="1:4" x14ac:dyDescent="0.25">
      <c r="A777" s="1">
        <v>45841.786793981482</v>
      </c>
      <c r="B777" t="s">
        <v>21</v>
      </c>
      <c r="C777">
        <v>376.5</v>
      </c>
      <c r="D777">
        <v>348</v>
      </c>
    </row>
    <row r="778" spans="1:4" x14ac:dyDescent="0.25">
      <c r="A778" s="1">
        <v>45841.787141203706</v>
      </c>
      <c r="B778" t="s">
        <v>21</v>
      </c>
      <c r="C778">
        <v>376.5</v>
      </c>
      <c r="D778">
        <v>348</v>
      </c>
    </row>
    <row r="779" spans="1:4" x14ac:dyDescent="0.25">
      <c r="A779" s="1">
        <v>45841.787488425929</v>
      </c>
      <c r="B779" t="s">
        <v>21</v>
      </c>
      <c r="C779">
        <v>376.5</v>
      </c>
      <c r="D779">
        <v>348</v>
      </c>
    </row>
    <row r="780" spans="1:4" x14ac:dyDescent="0.25">
      <c r="A780" s="1">
        <v>45841.787835648145</v>
      </c>
      <c r="B780" t="s">
        <v>21</v>
      </c>
      <c r="C780">
        <v>376.6</v>
      </c>
      <c r="D780">
        <v>348</v>
      </c>
    </row>
    <row r="781" spans="1:4" x14ac:dyDescent="0.25">
      <c r="A781" s="1">
        <v>45841.788182870368</v>
      </c>
      <c r="B781" t="s">
        <v>21</v>
      </c>
      <c r="C781">
        <v>376.6</v>
      </c>
      <c r="D781">
        <v>348.1</v>
      </c>
    </row>
    <row r="782" spans="1:4" x14ac:dyDescent="0.25">
      <c r="A782" s="1">
        <v>45841.788530092592</v>
      </c>
      <c r="B782" t="s">
        <v>21</v>
      </c>
      <c r="C782">
        <v>376.8</v>
      </c>
      <c r="D782">
        <v>348.1</v>
      </c>
    </row>
    <row r="783" spans="1:4" x14ac:dyDescent="0.25">
      <c r="A783" s="1">
        <v>45841.788877314815</v>
      </c>
      <c r="B783" t="s">
        <v>21</v>
      </c>
      <c r="C783">
        <v>376.7</v>
      </c>
      <c r="D783">
        <v>348.3</v>
      </c>
    </row>
    <row r="784" spans="1:4" x14ac:dyDescent="0.25">
      <c r="A784" s="1">
        <v>45841.789224537039</v>
      </c>
      <c r="B784" t="s">
        <v>21</v>
      </c>
      <c r="C784">
        <v>376.9</v>
      </c>
      <c r="D784">
        <v>348.2</v>
      </c>
    </row>
    <row r="785" spans="1:4" x14ac:dyDescent="0.25">
      <c r="A785" s="1">
        <v>45841.789571759262</v>
      </c>
      <c r="B785" t="s">
        <v>21</v>
      </c>
      <c r="C785">
        <v>376.8</v>
      </c>
      <c r="D785">
        <v>348.1</v>
      </c>
    </row>
    <row r="786" spans="1:4" x14ac:dyDescent="0.25">
      <c r="A786" s="1">
        <v>45841.789918981478</v>
      </c>
      <c r="B786" t="s">
        <v>21</v>
      </c>
      <c r="C786">
        <v>376.7</v>
      </c>
      <c r="D786">
        <v>348.3</v>
      </c>
    </row>
    <row r="787" spans="1:4" x14ac:dyDescent="0.25">
      <c r="A787" s="1">
        <v>45841.790266203701</v>
      </c>
      <c r="B787" t="s">
        <v>21</v>
      </c>
      <c r="C787">
        <v>376.8</v>
      </c>
      <c r="D787">
        <v>348.2</v>
      </c>
    </row>
    <row r="788" spans="1:4" x14ac:dyDescent="0.25">
      <c r="A788" s="1">
        <v>45841.790613425925</v>
      </c>
      <c r="B788" t="s">
        <v>21</v>
      </c>
      <c r="C788">
        <v>376.8</v>
      </c>
      <c r="D788">
        <v>348.2</v>
      </c>
    </row>
    <row r="789" spans="1:4" x14ac:dyDescent="0.25">
      <c r="A789" s="1">
        <v>45841.790960648148</v>
      </c>
      <c r="B789" t="s">
        <v>21</v>
      </c>
      <c r="C789">
        <v>376.9</v>
      </c>
      <c r="D789">
        <v>348.3</v>
      </c>
    </row>
    <row r="790" spans="1:4" x14ac:dyDescent="0.25">
      <c r="A790" s="1">
        <v>45841.791307870371</v>
      </c>
      <c r="B790" t="s">
        <v>21</v>
      </c>
      <c r="C790">
        <v>376.9</v>
      </c>
      <c r="D790">
        <v>348.4</v>
      </c>
    </row>
    <row r="791" spans="1:4" x14ac:dyDescent="0.25">
      <c r="A791" s="1">
        <v>45841.791655092595</v>
      </c>
      <c r="B791" t="s">
        <v>21</v>
      </c>
      <c r="C791">
        <v>377</v>
      </c>
      <c r="D791">
        <v>348.3</v>
      </c>
    </row>
    <row r="792" spans="1:4" x14ac:dyDescent="0.25">
      <c r="A792" s="1">
        <v>45841.792002314818</v>
      </c>
      <c r="B792" t="s">
        <v>21</v>
      </c>
      <c r="C792">
        <v>377.1</v>
      </c>
      <c r="D792">
        <v>348.4</v>
      </c>
    </row>
    <row r="793" spans="1:4" x14ac:dyDescent="0.25">
      <c r="A793" s="1">
        <v>45841.792349537034</v>
      </c>
      <c r="B793" t="s">
        <v>21</v>
      </c>
      <c r="C793">
        <v>377</v>
      </c>
      <c r="D793">
        <v>348.3</v>
      </c>
    </row>
    <row r="794" spans="1:4" x14ac:dyDescent="0.25">
      <c r="A794" s="1">
        <v>45841.792696759258</v>
      </c>
      <c r="B794" t="s">
        <v>21</v>
      </c>
      <c r="C794">
        <v>377</v>
      </c>
      <c r="D794">
        <v>348.5</v>
      </c>
    </row>
    <row r="795" spans="1:4" x14ac:dyDescent="0.25">
      <c r="A795" s="1">
        <v>45841.793043981481</v>
      </c>
      <c r="B795" t="s">
        <v>21</v>
      </c>
      <c r="C795">
        <v>377.2</v>
      </c>
      <c r="D795">
        <v>348.4</v>
      </c>
    </row>
    <row r="796" spans="1:4" x14ac:dyDescent="0.25">
      <c r="A796" s="1">
        <v>45841.793391203704</v>
      </c>
      <c r="B796" t="s">
        <v>21</v>
      </c>
      <c r="C796">
        <v>377</v>
      </c>
      <c r="D796">
        <v>348.5</v>
      </c>
    </row>
    <row r="797" spans="1:4" x14ac:dyDescent="0.25">
      <c r="A797" s="1">
        <v>45841.793738425928</v>
      </c>
      <c r="B797" t="s">
        <v>21</v>
      </c>
      <c r="C797">
        <v>377.1</v>
      </c>
      <c r="D797">
        <v>348.5</v>
      </c>
    </row>
    <row r="798" spans="1:4" x14ac:dyDescent="0.25">
      <c r="A798" s="1">
        <v>45841.794085648151</v>
      </c>
      <c r="B798" t="s">
        <v>21</v>
      </c>
      <c r="C798">
        <v>377</v>
      </c>
      <c r="D798">
        <v>348.5</v>
      </c>
    </row>
    <row r="799" spans="1:4" x14ac:dyDescent="0.25">
      <c r="A799" s="1">
        <v>45841.794432870367</v>
      </c>
      <c r="B799" t="s">
        <v>21</v>
      </c>
      <c r="C799">
        <v>377.2</v>
      </c>
      <c r="D799">
        <v>348.5</v>
      </c>
    </row>
    <row r="800" spans="1:4" x14ac:dyDescent="0.25">
      <c r="A800" s="1">
        <v>45841.79478009259</v>
      </c>
      <c r="B800" t="s">
        <v>21</v>
      </c>
      <c r="C800">
        <v>377.2</v>
      </c>
      <c r="D800">
        <v>348.6</v>
      </c>
    </row>
    <row r="801" spans="1:4" x14ac:dyDescent="0.25">
      <c r="A801" s="1">
        <v>45841.795127314814</v>
      </c>
      <c r="B801" t="s">
        <v>21</v>
      </c>
      <c r="C801">
        <v>377.2</v>
      </c>
      <c r="D801">
        <v>348.5</v>
      </c>
    </row>
    <row r="802" spans="1:4" x14ac:dyDescent="0.25">
      <c r="A802" s="1">
        <v>45841.795474537037</v>
      </c>
      <c r="B802" t="s">
        <v>21</v>
      </c>
      <c r="C802">
        <v>377.2</v>
      </c>
      <c r="D802">
        <v>348.8</v>
      </c>
    </row>
    <row r="803" spans="1:4" x14ac:dyDescent="0.25">
      <c r="A803" s="1">
        <v>45841.79582175926</v>
      </c>
      <c r="B803" t="s">
        <v>21</v>
      </c>
      <c r="C803">
        <v>377.2</v>
      </c>
      <c r="D803">
        <v>348.7</v>
      </c>
    </row>
    <row r="804" spans="1:4" x14ac:dyDescent="0.25">
      <c r="A804" s="1">
        <v>45841.796168981484</v>
      </c>
      <c r="B804" t="s">
        <v>21</v>
      </c>
      <c r="C804">
        <v>377.2</v>
      </c>
      <c r="D804">
        <v>348.7</v>
      </c>
    </row>
    <row r="805" spans="1:4" x14ac:dyDescent="0.25">
      <c r="A805" s="1">
        <v>45841.796516203707</v>
      </c>
      <c r="B805" t="s">
        <v>21</v>
      </c>
      <c r="C805">
        <v>377.2</v>
      </c>
      <c r="D805">
        <v>348.7</v>
      </c>
    </row>
    <row r="806" spans="1:4" x14ac:dyDescent="0.25">
      <c r="A806" s="1">
        <v>45841.796863425923</v>
      </c>
      <c r="B806" t="s">
        <v>21</v>
      </c>
      <c r="C806">
        <v>377.3</v>
      </c>
      <c r="D806">
        <v>348.7</v>
      </c>
    </row>
    <row r="807" spans="1:4" x14ac:dyDescent="0.25">
      <c r="A807" s="1">
        <v>45841.797210648147</v>
      </c>
      <c r="B807" t="s">
        <v>21</v>
      </c>
      <c r="C807">
        <v>377.3</v>
      </c>
      <c r="D807">
        <v>348.8</v>
      </c>
    </row>
    <row r="808" spans="1:4" x14ac:dyDescent="0.25">
      <c r="A808" s="1">
        <v>45841.79755787037</v>
      </c>
      <c r="B808" t="s">
        <v>21</v>
      </c>
      <c r="C808">
        <v>377.3</v>
      </c>
      <c r="D808">
        <v>348.8</v>
      </c>
    </row>
    <row r="809" spans="1:4" x14ac:dyDescent="0.25">
      <c r="A809" s="1">
        <v>45841.797905092593</v>
      </c>
      <c r="B809" t="s">
        <v>21</v>
      </c>
      <c r="C809">
        <v>377.3</v>
      </c>
      <c r="D809">
        <v>348.8</v>
      </c>
    </row>
    <row r="810" spans="1:4" x14ac:dyDescent="0.25">
      <c r="A810" s="1">
        <v>45841.798252314817</v>
      </c>
      <c r="B810" t="s">
        <v>21</v>
      </c>
      <c r="C810">
        <v>377.4</v>
      </c>
      <c r="D810">
        <v>349</v>
      </c>
    </row>
    <row r="811" spans="1:4" x14ac:dyDescent="0.25">
      <c r="A811" s="1">
        <v>45841.79859953704</v>
      </c>
      <c r="B811" t="s">
        <v>21</v>
      </c>
      <c r="C811">
        <v>377.4</v>
      </c>
      <c r="D811">
        <v>348.8</v>
      </c>
    </row>
    <row r="812" spans="1:4" x14ac:dyDescent="0.25">
      <c r="A812" s="1">
        <v>45841.798946759256</v>
      </c>
      <c r="B812" t="s">
        <v>21</v>
      </c>
      <c r="C812">
        <v>377.4</v>
      </c>
      <c r="D812">
        <v>349</v>
      </c>
    </row>
    <row r="813" spans="1:4" x14ac:dyDescent="0.25">
      <c r="A813" s="1">
        <v>45841.799293981479</v>
      </c>
      <c r="B813" t="s">
        <v>21</v>
      </c>
      <c r="C813">
        <v>377.6</v>
      </c>
      <c r="D813">
        <v>348.9</v>
      </c>
    </row>
    <row r="814" spans="1:4" x14ac:dyDescent="0.25">
      <c r="A814" s="1">
        <v>45841.799641203703</v>
      </c>
      <c r="B814" t="s">
        <v>21</v>
      </c>
      <c r="C814">
        <v>377.4</v>
      </c>
      <c r="D814">
        <v>349</v>
      </c>
    </row>
    <row r="815" spans="1:4" x14ac:dyDescent="0.25">
      <c r="A815" s="1">
        <v>45841.799988425926</v>
      </c>
      <c r="B815" t="s">
        <v>21</v>
      </c>
      <c r="C815">
        <v>377.5</v>
      </c>
      <c r="D815">
        <v>349</v>
      </c>
    </row>
    <row r="816" spans="1:4" x14ac:dyDescent="0.25">
      <c r="A816" s="1">
        <v>45841.800335648149</v>
      </c>
      <c r="B816" t="s">
        <v>21</v>
      </c>
      <c r="C816">
        <v>377.5</v>
      </c>
      <c r="D816">
        <v>349</v>
      </c>
    </row>
    <row r="817" spans="1:4" x14ac:dyDescent="0.25">
      <c r="A817" s="1">
        <v>45841.800682870373</v>
      </c>
      <c r="B817" t="s">
        <v>21</v>
      </c>
      <c r="C817">
        <v>377.6</v>
      </c>
      <c r="D817">
        <v>349</v>
      </c>
    </row>
    <row r="818" spans="1:4" x14ac:dyDescent="0.25">
      <c r="A818" s="1">
        <v>45841.801030092596</v>
      </c>
      <c r="B818" t="s">
        <v>21</v>
      </c>
      <c r="C818">
        <v>377.6</v>
      </c>
      <c r="D818">
        <v>349.2</v>
      </c>
    </row>
    <row r="819" spans="1:4" x14ac:dyDescent="0.25">
      <c r="A819" s="1">
        <v>45841.801377314812</v>
      </c>
      <c r="B819" t="s">
        <v>21</v>
      </c>
      <c r="C819">
        <v>377.6</v>
      </c>
      <c r="D819">
        <v>349.1</v>
      </c>
    </row>
    <row r="820" spans="1:4" x14ac:dyDescent="0.25">
      <c r="A820" s="1">
        <v>45841.801724537036</v>
      </c>
      <c r="B820" t="s">
        <v>21</v>
      </c>
      <c r="C820">
        <v>377.5</v>
      </c>
      <c r="D820">
        <v>349.1</v>
      </c>
    </row>
    <row r="821" spans="1:4" x14ac:dyDescent="0.25">
      <c r="A821" s="1">
        <v>45841.802071759259</v>
      </c>
      <c r="B821" t="s">
        <v>21</v>
      </c>
      <c r="C821">
        <v>377.6</v>
      </c>
      <c r="D821">
        <v>349.1</v>
      </c>
    </row>
    <row r="822" spans="1:4" x14ac:dyDescent="0.25">
      <c r="A822" s="1">
        <v>45841.802418981482</v>
      </c>
      <c r="B822" t="s">
        <v>21</v>
      </c>
      <c r="C822">
        <v>377.8</v>
      </c>
      <c r="D822">
        <v>349.1</v>
      </c>
    </row>
    <row r="823" spans="1:4" x14ac:dyDescent="0.25">
      <c r="A823" s="1">
        <v>45841.802766203706</v>
      </c>
      <c r="B823" t="s">
        <v>21</v>
      </c>
      <c r="C823">
        <v>377.6</v>
      </c>
      <c r="D823">
        <v>349.2</v>
      </c>
    </row>
    <row r="824" spans="1:4" x14ac:dyDescent="0.25">
      <c r="A824" s="1">
        <v>45841.803113425929</v>
      </c>
      <c r="B824" t="s">
        <v>21</v>
      </c>
      <c r="C824">
        <v>377.6</v>
      </c>
      <c r="D824">
        <v>349.2</v>
      </c>
    </row>
    <row r="825" spans="1:4" x14ac:dyDescent="0.25">
      <c r="A825" s="1">
        <v>45841.803460648145</v>
      </c>
      <c r="B825" t="s">
        <v>21</v>
      </c>
      <c r="C825">
        <v>377.7</v>
      </c>
      <c r="D825">
        <v>349.3</v>
      </c>
    </row>
    <row r="826" spans="1:4" x14ac:dyDescent="0.25">
      <c r="A826" s="1">
        <v>45841.803807870368</v>
      </c>
      <c r="B826" t="s">
        <v>21</v>
      </c>
      <c r="C826">
        <v>377.7</v>
      </c>
      <c r="D826">
        <v>349.2</v>
      </c>
    </row>
    <row r="827" spans="1:4" x14ac:dyDescent="0.25">
      <c r="A827" s="1">
        <v>45841.804155092592</v>
      </c>
      <c r="B827" t="s">
        <v>21</v>
      </c>
      <c r="C827">
        <v>377.7</v>
      </c>
      <c r="D827">
        <v>349.3</v>
      </c>
    </row>
    <row r="828" spans="1:4" x14ac:dyDescent="0.25">
      <c r="A828" s="1">
        <v>45841.804502314815</v>
      </c>
      <c r="B828" t="s">
        <v>21</v>
      </c>
      <c r="C828">
        <v>377.7</v>
      </c>
      <c r="D828">
        <v>349.2</v>
      </c>
    </row>
    <row r="829" spans="1:4" x14ac:dyDescent="0.25">
      <c r="A829" s="1">
        <v>45841.804849537039</v>
      </c>
      <c r="B829" t="s">
        <v>21</v>
      </c>
      <c r="C829">
        <v>377.7</v>
      </c>
      <c r="D829">
        <v>349.3</v>
      </c>
    </row>
    <row r="830" spans="1:4" x14ac:dyDescent="0.25">
      <c r="A830" s="1">
        <v>45841.805196759262</v>
      </c>
      <c r="B830" t="s">
        <v>21</v>
      </c>
      <c r="C830">
        <v>377.8</v>
      </c>
      <c r="D830">
        <v>349.3</v>
      </c>
    </row>
    <row r="831" spans="1:4" x14ac:dyDescent="0.25">
      <c r="A831" s="1">
        <v>45841.805543981478</v>
      </c>
      <c r="B831" t="s">
        <v>21</v>
      </c>
      <c r="C831">
        <v>377.8</v>
      </c>
      <c r="D831">
        <v>349.3</v>
      </c>
    </row>
    <row r="832" spans="1:4" x14ac:dyDescent="0.25">
      <c r="A832" s="1">
        <v>45841.805891203701</v>
      </c>
      <c r="B832" t="s">
        <v>21</v>
      </c>
      <c r="C832">
        <v>378</v>
      </c>
      <c r="D832">
        <v>349.4</v>
      </c>
    </row>
    <row r="833" spans="1:4" x14ac:dyDescent="0.25">
      <c r="A833" s="1">
        <v>45841.806238425925</v>
      </c>
      <c r="B833" t="s">
        <v>21</v>
      </c>
      <c r="C833">
        <v>377.9</v>
      </c>
      <c r="D833">
        <v>349.4</v>
      </c>
    </row>
    <row r="834" spans="1:4" x14ac:dyDescent="0.25">
      <c r="A834" s="1">
        <v>45841.806585648148</v>
      </c>
      <c r="B834" t="s">
        <v>21</v>
      </c>
      <c r="C834">
        <v>378</v>
      </c>
      <c r="D834">
        <v>349.4</v>
      </c>
    </row>
    <row r="835" spans="1:4" x14ac:dyDescent="0.25">
      <c r="A835" s="1">
        <v>45841.806932870371</v>
      </c>
      <c r="B835" t="s">
        <v>21</v>
      </c>
      <c r="C835">
        <v>377.9</v>
      </c>
      <c r="D835">
        <v>349.4</v>
      </c>
    </row>
    <row r="836" spans="1:4" x14ac:dyDescent="0.25">
      <c r="A836" s="1">
        <v>45841.807280092595</v>
      </c>
      <c r="B836" t="s">
        <v>21</v>
      </c>
      <c r="C836">
        <v>377.9</v>
      </c>
      <c r="D836">
        <v>349.4</v>
      </c>
    </row>
    <row r="837" spans="1:4" x14ac:dyDescent="0.25">
      <c r="A837" s="1">
        <v>45841.807627314818</v>
      </c>
      <c r="B837" t="s">
        <v>21</v>
      </c>
      <c r="C837">
        <v>377.9</v>
      </c>
      <c r="D837">
        <v>349.6</v>
      </c>
    </row>
    <row r="838" spans="1:4" x14ac:dyDescent="0.25">
      <c r="A838" s="1">
        <v>45841.807974537034</v>
      </c>
      <c r="B838" t="s">
        <v>21</v>
      </c>
      <c r="C838">
        <v>378</v>
      </c>
      <c r="D838">
        <v>349.5</v>
      </c>
    </row>
    <row r="839" spans="1:4" x14ac:dyDescent="0.25">
      <c r="A839" s="1">
        <v>45841.808321759258</v>
      </c>
      <c r="B839" t="s">
        <v>21</v>
      </c>
      <c r="C839">
        <v>378</v>
      </c>
      <c r="D839">
        <v>349.6</v>
      </c>
    </row>
    <row r="840" spans="1:4" x14ac:dyDescent="0.25">
      <c r="A840" s="1">
        <v>45841.808668981481</v>
      </c>
      <c r="B840" t="s">
        <v>21</v>
      </c>
      <c r="C840">
        <v>378</v>
      </c>
      <c r="D840">
        <v>349.5</v>
      </c>
    </row>
    <row r="841" spans="1:4" x14ac:dyDescent="0.25">
      <c r="A841" s="1">
        <v>45841.809016203704</v>
      </c>
      <c r="B841" t="s">
        <v>21</v>
      </c>
      <c r="C841">
        <v>378</v>
      </c>
      <c r="D841">
        <v>349.6</v>
      </c>
    </row>
    <row r="842" spans="1:4" x14ac:dyDescent="0.25">
      <c r="A842" s="1">
        <v>45841.809363425928</v>
      </c>
      <c r="B842" t="s">
        <v>21</v>
      </c>
      <c r="C842">
        <v>378</v>
      </c>
      <c r="D842">
        <v>349.6</v>
      </c>
    </row>
    <row r="843" spans="1:4" x14ac:dyDescent="0.25">
      <c r="A843" s="1">
        <v>45841.809710648151</v>
      </c>
      <c r="B843" t="s">
        <v>21</v>
      </c>
      <c r="C843">
        <v>378.1</v>
      </c>
      <c r="D843">
        <v>349.6</v>
      </c>
    </row>
    <row r="844" spans="1:4" x14ac:dyDescent="0.25">
      <c r="A844" s="1">
        <v>45841.810057870367</v>
      </c>
      <c r="B844" t="s">
        <v>21</v>
      </c>
      <c r="C844">
        <v>378.1</v>
      </c>
      <c r="D844">
        <v>349.7</v>
      </c>
    </row>
    <row r="845" spans="1:4" x14ac:dyDescent="0.25">
      <c r="A845" s="1">
        <v>45841.81040509259</v>
      </c>
      <c r="B845" t="s">
        <v>21</v>
      </c>
      <c r="C845">
        <v>378.1</v>
      </c>
      <c r="D845">
        <v>349.6</v>
      </c>
    </row>
    <row r="846" spans="1:4" x14ac:dyDescent="0.25">
      <c r="A846" s="1">
        <v>45841.810752314814</v>
      </c>
      <c r="B846" t="s">
        <v>21</v>
      </c>
      <c r="C846">
        <v>378.1</v>
      </c>
      <c r="D846">
        <v>349.7</v>
      </c>
    </row>
    <row r="847" spans="1:4" x14ac:dyDescent="0.25">
      <c r="A847" s="1">
        <v>45841.811099537037</v>
      </c>
      <c r="B847" t="s">
        <v>21</v>
      </c>
      <c r="C847">
        <v>378.2</v>
      </c>
      <c r="D847">
        <v>349.7</v>
      </c>
    </row>
    <row r="848" spans="1:4" x14ac:dyDescent="0.25">
      <c r="A848" s="1">
        <v>45841.81144675926</v>
      </c>
      <c r="B848" t="s">
        <v>21</v>
      </c>
      <c r="C848">
        <v>378.3</v>
      </c>
      <c r="D848">
        <v>349.7</v>
      </c>
    </row>
    <row r="849" spans="1:4" x14ac:dyDescent="0.25">
      <c r="A849" s="1">
        <v>45841.811793981484</v>
      </c>
      <c r="B849" t="s">
        <v>21</v>
      </c>
      <c r="C849">
        <v>378.2</v>
      </c>
      <c r="D849">
        <v>349.8</v>
      </c>
    </row>
    <row r="850" spans="1:4" x14ac:dyDescent="0.25">
      <c r="A850" s="1">
        <v>45841.812141203707</v>
      </c>
      <c r="B850" t="s">
        <v>21</v>
      </c>
      <c r="C850">
        <v>378.2</v>
      </c>
      <c r="D850">
        <v>349.7</v>
      </c>
    </row>
    <row r="851" spans="1:4" x14ac:dyDescent="0.25">
      <c r="A851" s="1">
        <v>45841.812488425923</v>
      </c>
      <c r="B851" t="s">
        <v>21</v>
      </c>
      <c r="C851">
        <v>378.3</v>
      </c>
      <c r="D851">
        <v>349.8</v>
      </c>
    </row>
    <row r="852" spans="1:4" x14ac:dyDescent="0.25">
      <c r="A852" s="1">
        <v>45841.812835648147</v>
      </c>
      <c r="B852" t="s">
        <v>21</v>
      </c>
      <c r="C852">
        <v>378.4</v>
      </c>
      <c r="D852">
        <v>349.8</v>
      </c>
    </row>
    <row r="853" spans="1:4" x14ac:dyDescent="0.25">
      <c r="A853" s="1">
        <v>45841.81318287037</v>
      </c>
      <c r="B853" t="s">
        <v>21</v>
      </c>
      <c r="C853">
        <v>378.3</v>
      </c>
      <c r="D853">
        <v>349.7</v>
      </c>
    </row>
    <row r="854" spans="1:4" x14ac:dyDescent="0.25">
      <c r="A854" s="1">
        <v>45841.813530092593</v>
      </c>
      <c r="B854" t="s">
        <v>21</v>
      </c>
      <c r="C854">
        <v>378.2</v>
      </c>
      <c r="D854">
        <v>350</v>
      </c>
    </row>
    <row r="855" spans="1:4" x14ac:dyDescent="0.25">
      <c r="A855" s="1">
        <v>45841.813877314817</v>
      </c>
      <c r="B855" t="s">
        <v>21</v>
      </c>
      <c r="C855">
        <v>378.3</v>
      </c>
      <c r="D855">
        <v>349.8</v>
      </c>
    </row>
    <row r="856" spans="1:4" x14ac:dyDescent="0.25">
      <c r="A856" s="1">
        <v>45841.81422453704</v>
      </c>
      <c r="B856" t="s">
        <v>21</v>
      </c>
      <c r="C856">
        <v>378.2</v>
      </c>
      <c r="D856">
        <v>349.9</v>
      </c>
    </row>
    <row r="857" spans="1:4" x14ac:dyDescent="0.25">
      <c r="A857" s="1">
        <v>45841.814571759256</v>
      </c>
      <c r="B857" t="s">
        <v>21</v>
      </c>
      <c r="C857">
        <v>378.2</v>
      </c>
      <c r="D857">
        <v>350</v>
      </c>
    </row>
    <row r="858" spans="1:4" x14ac:dyDescent="0.25">
      <c r="A858" s="1">
        <v>45841.814918981479</v>
      </c>
      <c r="B858" t="s">
        <v>21</v>
      </c>
      <c r="C858">
        <v>378.5</v>
      </c>
      <c r="D858">
        <v>349.9</v>
      </c>
    </row>
    <row r="859" spans="1:4" x14ac:dyDescent="0.25">
      <c r="A859" s="1">
        <v>45841.815266203703</v>
      </c>
      <c r="B859" t="s">
        <v>21</v>
      </c>
      <c r="C859">
        <v>378.3</v>
      </c>
      <c r="D859">
        <v>349.9</v>
      </c>
    </row>
    <row r="860" spans="1:4" x14ac:dyDescent="0.25">
      <c r="A860" s="1">
        <v>45841.815613425926</v>
      </c>
      <c r="B860" t="s">
        <v>21</v>
      </c>
      <c r="C860">
        <v>378.3</v>
      </c>
      <c r="D860">
        <v>350.1</v>
      </c>
    </row>
    <row r="861" spans="1:4" x14ac:dyDescent="0.25">
      <c r="A861" s="1">
        <v>45841.815960648149</v>
      </c>
      <c r="B861" t="s">
        <v>21</v>
      </c>
      <c r="C861">
        <v>378.3</v>
      </c>
      <c r="D861">
        <v>349.9</v>
      </c>
    </row>
    <row r="862" spans="1:4" x14ac:dyDescent="0.25">
      <c r="A862" s="1">
        <v>45841.816307870373</v>
      </c>
      <c r="B862" t="s">
        <v>21</v>
      </c>
      <c r="C862">
        <v>378.5</v>
      </c>
      <c r="D862">
        <v>349.9</v>
      </c>
    </row>
    <row r="863" spans="1:4" x14ac:dyDescent="0.25">
      <c r="A863" s="1">
        <v>45841.816655092596</v>
      </c>
      <c r="B863" t="s">
        <v>21</v>
      </c>
      <c r="C863">
        <v>378.4</v>
      </c>
      <c r="D863">
        <v>350.1</v>
      </c>
    </row>
    <row r="864" spans="1:4" x14ac:dyDescent="0.25">
      <c r="A864" s="1">
        <v>45841.817002314812</v>
      </c>
      <c r="B864" t="s">
        <v>21</v>
      </c>
      <c r="C864">
        <v>378.4</v>
      </c>
      <c r="D864">
        <v>350</v>
      </c>
    </row>
    <row r="865" spans="1:4" x14ac:dyDescent="0.25">
      <c r="A865" s="1">
        <v>45841.817349537036</v>
      </c>
      <c r="B865" t="s">
        <v>21</v>
      </c>
      <c r="C865">
        <v>378.4</v>
      </c>
      <c r="D865">
        <v>350.1</v>
      </c>
    </row>
    <row r="866" spans="1:4" x14ac:dyDescent="0.25">
      <c r="A866" s="1">
        <v>45841.817696759259</v>
      </c>
      <c r="B866" t="s">
        <v>21</v>
      </c>
      <c r="C866">
        <v>378.4</v>
      </c>
      <c r="D866">
        <v>350.1</v>
      </c>
    </row>
    <row r="867" spans="1:4" x14ac:dyDescent="0.25">
      <c r="A867" s="1">
        <v>45841.818043981482</v>
      </c>
      <c r="B867" t="s">
        <v>21</v>
      </c>
      <c r="C867">
        <v>378.6</v>
      </c>
      <c r="D867">
        <v>350</v>
      </c>
    </row>
    <row r="868" spans="1:4" x14ac:dyDescent="0.25">
      <c r="A868" s="1">
        <v>45841.818391203706</v>
      </c>
      <c r="B868" t="s">
        <v>21</v>
      </c>
      <c r="C868">
        <v>378.5</v>
      </c>
      <c r="D868">
        <v>350.1</v>
      </c>
    </row>
    <row r="869" spans="1:4" x14ac:dyDescent="0.25">
      <c r="A869" s="1">
        <v>45841.818738425929</v>
      </c>
      <c r="B869" t="s">
        <v>21</v>
      </c>
      <c r="C869">
        <v>378.5</v>
      </c>
      <c r="D869">
        <v>350</v>
      </c>
    </row>
    <row r="870" spans="1:4" x14ac:dyDescent="0.25">
      <c r="A870" s="1">
        <v>45841.819085648145</v>
      </c>
      <c r="B870" t="s">
        <v>21</v>
      </c>
      <c r="C870">
        <v>378.5</v>
      </c>
      <c r="D870">
        <v>350.2</v>
      </c>
    </row>
    <row r="871" spans="1:4" x14ac:dyDescent="0.25">
      <c r="A871" s="1">
        <v>45841.819432870368</v>
      </c>
      <c r="B871" t="s">
        <v>21</v>
      </c>
      <c r="C871">
        <v>378.5</v>
      </c>
      <c r="D871">
        <v>350.3</v>
      </c>
    </row>
    <row r="872" spans="1:4" x14ac:dyDescent="0.25">
      <c r="A872" s="1">
        <v>45841.819780092592</v>
      </c>
      <c r="B872" t="s">
        <v>21</v>
      </c>
      <c r="C872">
        <v>378.5</v>
      </c>
      <c r="D872">
        <v>350.1</v>
      </c>
    </row>
    <row r="873" spans="1:4" x14ac:dyDescent="0.25">
      <c r="A873" s="1">
        <v>45841.820127314815</v>
      </c>
      <c r="B873" t="s">
        <v>21</v>
      </c>
      <c r="C873">
        <v>378.5</v>
      </c>
      <c r="D873">
        <v>350.2</v>
      </c>
    </row>
    <row r="874" spans="1:4" x14ac:dyDescent="0.25">
      <c r="A874" s="1">
        <v>45841.820474537039</v>
      </c>
      <c r="B874" t="s">
        <v>21</v>
      </c>
      <c r="C874">
        <v>378.5</v>
      </c>
      <c r="D874">
        <v>350.4</v>
      </c>
    </row>
    <row r="875" spans="1:4" x14ac:dyDescent="0.25">
      <c r="A875" s="1">
        <v>45841.820821759262</v>
      </c>
      <c r="B875" t="s">
        <v>21</v>
      </c>
      <c r="C875">
        <v>378.7</v>
      </c>
      <c r="D875">
        <v>350.2</v>
      </c>
    </row>
    <row r="876" spans="1:4" x14ac:dyDescent="0.25">
      <c r="A876" s="1">
        <v>45841.821168981478</v>
      </c>
      <c r="B876" t="s">
        <v>21</v>
      </c>
      <c r="C876">
        <v>378.7</v>
      </c>
      <c r="D876">
        <v>350.3</v>
      </c>
    </row>
    <row r="877" spans="1:4" x14ac:dyDescent="0.25">
      <c r="A877" s="1">
        <v>45841.821516203701</v>
      </c>
      <c r="B877" t="s">
        <v>21</v>
      </c>
      <c r="C877">
        <v>378.7</v>
      </c>
      <c r="D877">
        <v>350.3</v>
      </c>
    </row>
    <row r="878" spans="1:4" x14ac:dyDescent="0.25">
      <c r="A878" s="1">
        <v>45841.821863425925</v>
      </c>
      <c r="B878" t="s">
        <v>21</v>
      </c>
      <c r="C878">
        <v>378.7</v>
      </c>
      <c r="D878">
        <v>350.4</v>
      </c>
    </row>
    <row r="879" spans="1:4" x14ac:dyDescent="0.25">
      <c r="A879" s="1">
        <v>45841.822210648148</v>
      </c>
      <c r="B879" t="s">
        <v>21</v>
      </c>
      <c r="C879">
        <v>378.7</v>
      </c>
      <c r="D879">
        <v>350.4</v>
      </c>
    </row>
    <row r="880" spans="1:4" x14ac:dyDescent="0.25">
      <c r="A880" s="1">
        <v>45841.822557870371</v>
      </c>
      <c r="B880" t="s">
        <v>21</v>
      </c>
      <c r="C880">
        <v>378.7</v>
      </c>
      <c r="D880">
        <v>350.4</v>
      </c>
    </row>
    <row r="881" spans="1:4" x14ac:dyDescent="0.25">
      <c r="A881" s="1">
        <v>45841.822905092595</v>
      </c>
      <c r="B881" t="s">
        <v>21</v>
      </c>
      <c r="C881">
        <v>378.7</v>
      </c>
      <c r="D881">
        <v>350.4</v>
      </c>
    </row>
    <row r="882" spans="1:4" x14ac:dyDescent="0.25">
      <c r="A882" s="1">
        <v>45841.823252314818</v>
      </c>
      <c r="B882" t="s">
        <v>21</v>
      </c>
      <c r="C882">
        <v>378.7</v>
      </c>
      <c r="D882">
        <v>350.4</v>
      </c>
    </row>
    <row r="883" spans="1:4" x14ac:dyDescent="0.25">
      <c r="A883" s="1">
        <v>45841.823599537034</v>
      </c>
      <c r="B883" t="s">
        <v>21</v>
      </c>
      <c r="C883">
        <v>379</v>
      </c>
      <c r="D883">
        <v>350.4</v>
      </c>
    </row>
    <row r="884" spans="1:4" x14ac:dyDescent="0.25">
      <c r="A884" s="1">
        <v>45841.823946759258</v>
      </c>
      <c r="B884" t="s">
        <v>21</v>
      </c>
      <c r="C884">
        <v>378.9</v>
      </c>
      <c r="D884">
        <v>350.4</v>
      </c>
    </row>
    <row r="885" spans="1:4" x14ac:dyDescent="0.25">
      <c r="A885" s="1">
        <v>45841.824293981481</v>
      </c>
      <c r="B885" t="s">
        <v>21</v>
      </c>
      <c r="C885">
        <v>378.9</v>
      </c>
      <c r="D885">
        <v>350.4</v>
      </c>
    </row>
    <row r="886" spans="1:4" x14ac:dyDescent="0.25">
      <c r="A886" s="1">
        <v>45841.824641203704</v>
      </c>
      <c r="B886" t="s">
        <v>21</v>
      </c>
      <c r="C886">
        <v>378.9</v>
      </c>
      <c r="D886">
        <v>350.5</v>
      </c>
    </row>
    <row r="887" spans="1:4" x14ac:dyDescent="0.25">
      <c r="A887" s="1">
        <v>45841.824988425928</v>
      </c>
      <c r="B887" t="s">
        <v>21</v>
      </c>
      <c r="C887">
        <v>379</v>
      </c>
      <c r="D887">
        <v>350.5</v>
      </c>
    </row>
    <row r="888" spans="1:4" x14ac:dyDescent="0.25">
      <c r="A888" s="1">
        <v>45841.825335648151</v>
      </c>
      <c r="B888" t="s">
        <v>21</v>
      </c>
      <c r="C888">
        <v>378.9</v>
      </c>
      <c r="D888">
        <v>350.6</v>
      </c>
    </row>
    <row r="889" spans="1:4" x14ac:dyDescent="0.25">
      <c r="A889" s="1">
        <v>45841.825682870367</v>
      </c>
      <c r="B889" t="s">
        <v>21</v>
      </c>
      <c r="C889">
        <v>379</v>
      </c>
      <c r="D889">
        <v>350.6</v>
      </c>
    </row>
    <row r="890" spans="1:4" x14ac:dyDescent="0.25">
      <c r="A890" s="1">
        <v>45841.82603009259</v>
      </c>
      <c r="B890" t="s">
        <v>21</v>
      </c>
      <c r="C890">
        <v>379</v>
      </c>
      <c r="D890">
        <v>350.5</v>
      </c>
    </row>
    <row r="891" spans="1:4" x14ac:dyDescent="0.25">
      <c r="A891" s="1">
        <v>45841.826377314814</v>
      </c>
      <c r="B891" t="s">
        <v>21</v>
      </c>
      <c r="C891">
        <v>379</v>
      </c>
      <c r="D891">
        <v>350.6</v>
      </c>
    </row>
    <row r="892" spans="1:4" x14ac:dyDescent="0.25">
      <c r="A892" s="1">
        <v>45841.826724537037</v>
      </c>
      <c r="B892" t="s">
        <v>21</v>
      </c>
      <c r="C892">
        <v>379.1</v>
      </c>
      <c r="D892">
        <v>350.6</v>
      </c>
    </row>
    <row r="893" spans="1:4" x14ac:dyDescent="0.25">
      <c r="A893" s="1">
        <v>45841.82707175926</v>
      </c>
      <c r="B893" t="s">
        <v>21</v>
      </c>
      <c r="C893">
        <v>379</v>
      </c>
      <c r="D893">
        <v>350.5</v>
      </c>
    </row>
    <row r="894" spans="1:4" x14ac:dyDescent="0.25">
      <c r="A894" s="1">
        <v>45841.827418981484</v>
      </c>
      <c r="B894" t="s">
        <v>21</v>
      </c>
      <c r="C894">
        <v>379.2</v>
      </c>
      <c r="D894">
        <v>350.6</v>
      </c>
    </row>
    <row r="895" spans="1:4" x14ac:dyDescent="0.25">
      <c r="A895" s="1">
        <v>45841.827766203707</v>
      </c>
      <c r="B895" t="s">
        <v>21</v>
      </c>
      <c r="C895">
        <v>379</v>
      </c>
      <c r="D895">
        <v>350.6</v>
      </c>
    </row>
    <row r="896" spans="1:4" x14ac:dyDescent="0.25">
      <c r="A896" s="1">
        <v>45841.828113425923</v>
      </c>
      <c r="B896" t="s">
        <v>21</v>
      </c>
      <c r="C896">
        <v>379</v>
      </c>
      <c r="D896">
        <v>350.8</v>
      </c>
    </row>
    <row r="897" spans="1:4" x14ac:dyDescent="0.25">
      <c r="A897" s="1">
        <v>45841.828460648147</v>
      </c>
      <c r="B897" t="s">
        <v>21</v>
      </c>
      <c r="C897">
        <v>379</v>
      </c>
      <c r="D897">
        <v>350.8</v>
      </c>
    </row>
    <row r="898" spans="1:4" x14ac:dyDescent="0.25">
      <c r="A898" s="1">
        <v>45841.82880787037</v>
      </c>
      <c r="B898" t="s">
        <v>21</v>
      </c>
      <c r="C898">
        <v>378.9</v>
      </c>
      <c r="D898">
        <v>350.6</v>
      </c>
    </row>
    <row r="899" spans="1:4" x14ac:dyDescent="0.25">
      <c r="A899" s="1">
        <v>45841.829155092593</v>
      </c>
      <c r="B899" t="s">
        <v>21</v>
      </c>
      <c r="C899">
        <v>379.1</v>
      </c>
      <c r="D899">
        <v>350.7</v>
      </c>
    </row>
    <row r="900" spans="1:4" x14ac:dyDescent="0.25">
      <c r="A900" s="1">
        <v>45841.829502314817</v>
      </c>
      <c r="B900" t="s">
        <v>21</v>
      </c>
      <c r="C900">
        <v>378.9</v>
      </c>
      <c r="D900">
        <v>350.6</v>
      </c>
    </row>
    <row r="901" spans="1:4" x14ac:dyDescent="0.25">
      <c r="A901" s="1">
        <v>45841.82984953704</v>
      </c>
      <c r="B901" t="s">
        <v>21</v>
      </c>
      <c r="C901">
        <v>378.9</v>
      </c>
      <c r="D901">
        <v>350.7</v>
      </c>
    </row>
    <row r="902" spans="1:4" x14ac:dyDescent="0.25">
      <c r="A902" s="1">
        <v>45841.830196759256</v>
      </c>
      <c r="B902" t="s">
        <v>21</v>
      </c>
      <c r="C902">
        <v>378.8</v>
      </c>
      <c r="D902">
        <v>350.7</v>
      </c>
    </row>
    <row r="903" spans="1:4" x14ac:dyDescent="0.25">
      <c r="A903" s="1">
        <v>45841.830543981479</v>
      </c>
      <c r="B903" t="s">
        <v>21</v>
      </c>
      <c r="C903">
        <v>378.9</v>
      </c>
      <c r="D903">
        <v>350.7</v>
      </c>
    </row>
    <row r="904" spans="1:4" x14ac:dyDescent="0.25">
      <c r="A904" s="1">
        <v>45841.830891203703</v>
      </c>
      <c r="B904" t="s">
        <v>21</v>
      </c>
      <c r="C904">
        <v>378.8</v>
      </c>
      <c r="D904">
        <v>350.6</v>
      </c>
    </row>
    <row r="905" spans="1:4" x14ac:dyDescent="0.25">
      <c r="A905" s="1">
        <v>45841.831238425926</v>
      </c>
      <c r="B905" t="s">
        <v>21</v>
      </c>
      <c r="C905">
        <v>378.7</v>
      </c>
      <c r="D905">
        <v>350.6</v>
      </c>
    </row>
    <row r="906" spans="1:4" x14ac:dyDescent="0.25">
      <c r="A906" s="1">
        <v>45841.831585648149</v>
      </c>
      <c r="B906" t="s">
        <v>21</v>
      </c>
      <c r="C906">
        <v>378.5</v>
      </c>
      <c r="D906">
        <v>350.6</v>
      </c>
    </row>
    <row r="907" spans="1:4" x14ac:dyDescent="0.25">
      <c r="A907" s="1">
        <v>45841.831932870373</v>
      </c>
      <c r="B907" t="s">
        <v>21</v>
      </c>
      <c r="C907">
        <v>378.4</v>
      </c>
      <c r="D907">
        <v>350.6</v>
      </c>
    </row>
    <row r="908" spans="1:4" x14ac:dyDescent="0.25">
      <c r="A908" s="1">
        <v>45841.832280092596</v>
      </c>
      <c r="B908" t="s">
        <v>21</v>
      </c>
      <c r="C908">
        <v>378.3</v>
      </c>
      <c r="D908">
        <v>350.7</v>
      </c>
    </row>
    <row r="909" spans="1:4" x14ac:dyDescent="0.25">
      <c r="A909" s="1">
        <v>45841.832627314812</v>
      </c>
      <c r="B909" t="s">
        <v>21</v>
      </c>
      <c r="C909">
        <v>378.2</v>
      </c>
      <c r="D909">
        <v>350.6</v>
      </c>
    </row>
    <row r="910" spans="1:4" x14ac:dyDescent="0.25">
      <c r="A910" s="1">
        <v>45841.832974537036</v>
      </c>
      <c r="B910" t="s">
        <v>21</v>
      </c>
      <c r="C910">
        <v>378</v>
      </c>
      <c r="D910">
        <v>350.6</v>
      </c>
    </row>
    <row r="911" spans="1:4" x14ac:dyDescent="0.25">
      <c r="A911" s="1">
        <v>45841.833321759259</v>
      </c>
      <c r="B911" t="s">
        <v>21</v>
      </c>
      <c r="C911">
        <v>378</v>
      </c>
      <c r="D911">
        <v>350.4</v>
      </c>
    </row>
    <row r="912" spans="1:4" x14ac:dyDescent="0.25">
      <c r="A912" s="1">
        <v>45841.833668981482</v>
      </c>
      <c r="B912" t="s">
        <v>21</v>
      </c>
      <c r="C912">
        <v>377.7</v>
      </c>
      <c r="D912">
        <v>350.6</v>
      </c>
    </row>
    <row r="913" spans="1:4" x14ac:dyDescent="0.25">
      <c r="A913" s="1">
        <v>45841.834016203706</v>
      </c>
      <c r="B913" t="s">
        <v>21</v>
      </c>
      <c r="C913">
        <v>377.5</v>
      </c>
      <c r="D913">
        <v>350.4</v>
      </c>
    </row>
    <row r="914" spans="1:4" x14ac:dyDescent="0.25">
      <c r="A914" s="1">
        <v>45841.834363425929</v>
      </c>
      <c r="B914" t="s">
        <v>21</v>
      </c>
      <c r="C914">
        <v>377.4</v>
      </c>
      <c r="D914">
        <v>350.3</v>
      </c>
    </row>
    <row r="915" spans="1:4" x14ac:dyDescent="0.25">
      <c r="A915" s="1">
        <v>45841.834710648145</v>
      </c>
      <c r="B915" t="s">
        <v>21</v>
      </c>
      <c r="C915">
        <v>377.2</v>
      </c>
      <c r="D915">
        <v>350.2</v>
      </c>
    </row>
    <row r="916" spans="1:4" x14ac:dyDescent="0.25">
      <c r="A916" s="1">
        <v>45841.835057870368</v>
      </c>
      <c r="B916" t="s">
        <v>21</v>
      </c>
      <c r="C916">
        <v>377</v>
      </c>
      <c r="D916">
        <v>350.1</v>
      </c>
    </row>
    <row r="917" spans="1:4" x14ac:dyDescent="0.25">
      <c r="A917" s="1">
        <v>45841.835405092592</v>
      </c>
      <c r="B917" t="s">
        <v>21</v>
      </c>
      <c r="C917">
        <v>376.7</v>
      </c>
      <c r="D917">
        <v>350</v>
      </c>
    </row>
    <row r="918" spans="1:4" x14ac:dyDescent="0.25">
      <c r="A918" s="1">
        <v>45841.835752314815</v>
      </c>
      <c r="B918" t="s">
        <v>21</v>
      </c>
      <c r="C918">
        <v>376.6</v>
      </c>
      <c r="D918">
        <v>350</v>
      </c>
    </row>
    <row r="919" spans="1:4" x14ac:dyDescent="0.25">
      <c r="A919" s="1">
        <v>45841.836099537039</v>
      </c>
      <c r="B919" t="s">
        <v>21</v>
      </c>
      <c r="C919">
        <v>376.3</v>
      </c>
      <c r="D919">
        <v>349.9</v>
      </c>
    </row>
    <row r="920" spans="1:4" x14ac:dyDescent="0.25">
      <c r="A920" s="1">
        <v>45841.836446759262</v>
      </c>
      <c r="B920" t="s">
        <v>21</v>
      </c>
      <c r="C920">
        <v>376.1</v>
      </c>
      <c r="D920">
        <v>349.7</v>
      </c>
    </row>
    <row r="921" spans="1:4" x14ac:dyDescent="0.25">
      <c r="A921" s="1">
        <v>45841.836793981478</v>
      </c>
      <c r="B921" t="s">
        <v>21</v>
      </c>
      <c r="C921">
        <v>375.9</v>
      </c>
      <c r="D921">
        <v>349.6</v>
      </c>
    </row>
    <row r="922" spans="1:4" x14ac:dyDescent="0.25">
      <c r="A922" s="1">
        <v>45841.837141203701</v>
      </c>
      <c r="B922" t="s">
        <v>21</v>
      </c>
      <c r="C922">
        <v>375.7</v>
      </c>
      <c r="D922">
        <v>349.5</v>
      </c>
    </row>
    <row r="923" spans="1:4" x14ac:dyDescent="0.25">
      <c r="A923" s="1">
        <v>45841.837488425925</v>
      </c>
      <c r="B923" t="s">
        <v>21</v>
      </c>
      <c r="C923">
        <v>375.5</v>
      </c>
      <c r="D923">
        <v>349.4</v>
      </c>
    </row>
    <row r="924" spans="1:4" x14ac:dyDescent="0.25">
      <c r="A924" s="1">
        <v>45841.837835648148</v>
      </c>
      <c r="B924" t="s">
        <v>21</v>
      </c>
      <c r="C924">
        <v>375.1</v>
      </c>
      <c r="D924">
        <v>349.2</v>
      </c>
    </row>
    <row r="925" spans="1:4" x14ac:dyDescent="0.25">
      <c r="A925" s="1">
        <v>45841.838182870371</v>
      </c>
      <c r="B925" t="s">
        <v>21</v>
      </c>
      <c r="C925">
        <v>374.8</v>
      </c>
      <c r="D925">
        <v>349.1</v>
      </c>
    </row>
    <row r="926" spans="1:4" x14ac:dyDescent="0.25">
      <c r="A926" s="1">
        <v>45841.838530092595</v>
      </c>
      <c r="B926" t="s">
        <v>21</v>
      </c>
      <c r="C926">
        <v>374.4</v>
      </c>
      <c r="D926">
        <v>349</v>
      </c>
    </row>
    <row r="927" spans="1:4" x14ac:dyDescent="0.25">
      <c r="A927" s="1">
        <v>45841.838877314818</v>
      </c>
      <c r="B927" t="s">
        <v>21</v>
      </c>
      <c r="C927">
        <v>374.2</v>
      </c>
      <c r="D927">
        <v>348.8</v>
      </c>
    </row>
    <row r="928" spans="1:4" x14ac:dyDescent="0.25">
      <c r="A928" s="1">
        <v>45841.839224537034</v>
      </c>
      <c r="B928" t="s">
        <v>21</v>
      </c>
      <c r="C928">
        <v>373.9</v>
      </c>
      <c r="D928">
        <v>348.6</v>
      </c>
    </row>
    <row r="929" spans="1:4" x14ac:dyDescent="0.25">
      <c r="A929" s="1">
        <v>45841.839571759258</v>
      </c>
      <c r="B929" t="s">
        <v>21</v>
      </c>
      <c r="C929">
        <v>373.6</v>
      </c>
      <c r="D929">
        <v>348.4</v>
      </c>
    </row>
    <row r="930" spans="1:4" x14ac:dyDescent="0.25">
      <c r="A930" s="1">
        <v>45841.839918981481</v>
      </c>
      <c r="B930" t="s">
        <v>21</v>
      </c>
      <c r="C930">
        <v>373.3</v>
      </c>
      <c r="D930">
        <v>348.3</v>
      </c>
    </row>
    <row r="931" spans="1:4" x14ac:dyDescent="0.25">
      <c r="A931" s="1">
        <v>45841.840266203704</v>
      </c>
      <c r="B931" t="s">
        <v>21</v>
      </c>
      <c r="C931">
        <v>373</v>
      </c>
      <c r="D931">
        <v>348.1</v>
      </c>
    </row>
    <row r="932" spans="1:4" x14ac:dyDescent="0.25">
      <c r="A932" s="1">
        <v>45841.840613425928</v>
      </c>
      <c r="B932" t="s">
        <v>21</v>
      </c>
      <c r="C932">
        <v>372.6</v>
      </c>
      <c r="D932">
        <v>347.9</v>
      </c>
    </row>
    <row r="933" spans="1:4" x14ac:dyDescent="0.25">
      <c r="A933" s="1">
        <v>45841.840960648151</v>
      </c>
      <c r="B933" t="s">
        <v>21</v>
      </c>
      <c r="C933">
        <v>372.3</v>
      </c>
      <c r="D933">
        <v>347.7</v>
      </c>
    </row>
    <row r="934" spans="1:4" x14ac:dyDescent="0.25">
      <c r="A934" s="1">
        <v>45841.841307870367</v>
      </c>
      <c r="B934" t="s">
        <v>21</v>
      </c>
      <c r="C934">
        <v>372.1</v>
      </c>
      <c r="D934">
        <v>347.5</v>
      </c>
    </row>
    <row r="935" spans="1:4" x14ac:dyDescent="0.25">
      <c r="A935" s="1">
        <v>45841.84165509259</v>
      </c>
      <c r="B935" t="s">
        <v>21</v>
      </c>
      <c r="C935">
        <v>371.6</v>
      </c>
      <c r="D935">
        <v>347.3</v>
      </c>
    </row>
    <row r="936" spans="1:4" x14ac:dyDescent="0.25">
      <c r="A936" s="1">
        <v>45841.842002314814</v>
      </c>
      <c r="B936" t="s">
        <v>21</v>
      </c>
      <c r="C936">
        <v>371.3</v>
      </c>
      <c r="D936">
        <v>347.1</v>
      </c>
    </row>
    <row r="937" spans="1:4" x14ac:dyDescent="0.25">
      <c r="A937" s="1">
        <v>45841.842349537037</v>
      </c>
      <c r="B937" t="s">
        <v>21</v>
      </c>
      <c r="C937">
        <v>371</v>
      </c>
      <c r="D937">
        <v>347</v>
      </c>
    </row>
    <row r="938" spans="1:4" x14ac:dyDescent="0.25">
      <c r="A938" s="1">
        <v>45841.84269675926</v>
      </c>
      <c r="B938" t="s">
        <v>21</v>
      </c>
      <c r="C938">
        <v>370.6</v>
      </c>
      <c r="D938">
        <v>346.6</v>
      </c>
    </row>
    <row r="939" spans="1:4" x14ac:dyDescent="0.25">
      <c r="A939" s="1">
        <v>45841.843043981484</v>
      </c>
      <c r="B939" t="s">
        <v>21</v>
      </c>
      <c r="C939">
        <v>370.2</v>
      </c>
      <c r="D939">
        <v>346.3</v>
      </c>
    </row>
    <row r="940" spans="1:4" x14ac:dyDescent="0.25">
      <c r="A940" s="1">
        <v>45841.843391203707</v>
      </c>
      <c r="B940" t="s">
        <v>21</v>
      </c>
      <c r="C940">
        <v>369.8</v>
      </c>
      <c r="D940">
        <v>346.2</v>
      </c>
    </row>
    <row r="941" spans="1:4" x14ac:dyDescent="0.25">
      <c r="A941" s="1">
        <v>45841.843738425923</v>
      </c>
      <c r="B941" t="s">
        <v>21</v>
      </c>
      <c r="C941">
        <v>369.6</v>
      </c>
      <c r="D941">
        <v>345.8</v>
      </c>
    </row>
    <row r="942" spans="1:4" x14ac:dyDescent="0.25">
      <c r="A942" s="1">
        <v>45841.844085648147</v>
      </c>
      <c r="B942" t="s">
        <v>21</v>
      </c>
      <c r="C942">
        <v>369.1</v>
      </c>
      <c r="D942">
        <v>345.6</v>
      </c>
    </row>
    <row r="943" spans="1:4" x14ac:dyDescent="0.25">
      <c r="A943" s="1">
        <v>45841.84443287037</v>
      </c>
      <c r="B943" t="s">
        <v>21</v>
      </c>
      <c r="C943">
        <v>368.7</v>
      </c>
      <c r="D943">
        <v>345.3</v>
      </c>
    </row>
    <row r="944" spans="1:4" x14ac:dyDescent="0.25">
      <c r="A944" s="1">
        <v>45841.844780092593</v>
      </c>
      <c r="B944" t="s">
        <v>21</v>
      </c>
      <c r="C944">
        <v>368.3</v>
      </c>
      <c r="D944">
        <v>345.1</v>
      </c>
    </row>
    <row r="945" spans="1:4" x14ac:dyDescent="0.25">
      <c r="A945" s="1">
        <v>45841.845127314817</v>
      </c>
      <c r="B945" t="s">
        <v>21</v>
      </c>
      <c r="C945">
        <v>368.1</v>
      </c>
      <c r="D945">
        <v>344.8</v>
      </c>
    </row>
    <row r="946" spans="1:4" x14ac:dyDescent="0.25">
      <c r="A946" s="1">
        <v>45841.84547453704</v>
      </c>
      <c r="B946" t="s">
        <v>21</v>
      </c>
      <c r="C946">
        <v>367.6</v>
      </c>
      <c r="D946">
        <v>344.5</v>
      </c>
    </row>
    <row r="947" spans="1:4" x14ac:dyDescent="0.25">
      <c r="A947" s="1">
        <v>45841.845821759256</v>
      </c>
      <c r="B947" t="s">
        <v>21</v>
      </c>
      <c r="C947">
        <v>367.2</v>
      </c>
      <c r="D947">
        <v>344.4</v>
      </c>
    </row>
    <row r="948" spans="1:4" x14ac:dyDescent="0.25">
      <c r="A948" s="1">
        <v>45841.846168981479</v>
      </c>
      <c r="B948" t="s">
        <v>21</v>
      </c>
      <c r="C948">
        <v>366.8</v>
      </c>
      <c r="D948">
        <v>344</v>
      </c>
    </row>
    <row r="949" spans="1:4" x14ac:dyDescent="0.25">
      <c r="A949" s="1">
        <v>45841.846516203703</v>
      </c>
      <c r="B949" t="s">
        <v>21</v>
      </c>
      <c r="C949">
        <v>366.5</v>
      </c>
      <c r="D949">
        <v>343.7</v>
      </c>
    </row>
    <row r="950" spans="1:4" x14ac:dyDescent="0.25">
      <c r="A950" s="1">
        <v>45841.846863425926</v>
      </c>
      <c r="B950" t="s">
        <v>21</v>
      </c>
      <c r="C950">
        <v>366.1</v>
      </c>
      <c r="D950">
        <v>343.4</v>
      </c>
    </row>
    <row r="951" spans="1:4" x14ac:dyDescent="0.25">
      <c r="A951" s="1">
        <v>45841.847210648149</v>
      </c>
      <c r="B951" t="s">
        <v>21</v>
      </c>
      <c r="C951">
        <v>365.5</v>
      </c>
      <c r="D951">
        <v>343.1</v>
      </c>
    </row>
    <row r="952" spans="1:4" x14ac:dyDescent="0.25">
      <c r="A952" s="1">
        <v>45841.847557870373</v>
      </c>
      <c r="B952" t="s">
        <v>21</v>
      </c>
      <c r="C952">
        <v>365.1</v>
      </c>
      <c r="D952">
        <v>342.8</v>
      </c>
    </row>
    <row r="953" spans="1:4" x14ac:dyDescent="0.25">
      <c r="A953" s="1">
        <v>45841.847905092596</v>
      </c>
      <c r="B953" t="s">
        <v>21</v>
      </c>
      <c r="C953">
        <v>364.8</v>
      </c>
      <c r="D953">
        <v>342.6</v>
      </c>
    </row>
    <row r="954" spans="1:4" x14ac:dyDescent="0.25">
      <c r="A954" s="1">
        <v>45841.848252314812</v>
      </c>
      <c r="B954" t="s">
        <v>21</v>
      </c>
      <c r="C954">
        <v>364.3</v>
      </c>
      <c r="D954">
        <v>342.2</v>
      </c>
    </row>
    <row r="955" spans="1:4" x14ac:dyDescent="0.25">
      <c r="A955" s="1">
        <v>45841.848599537036</v>
      </c>
      <c r="B955" t="s">
        <v>21</v>
      </c>
      <c r="C955">
        <v>363.9</v>
      </c>
      <c r="D955">
        <v>341.9</v>
      </c>
    </row>
    <row r="956" spans="1:4" x14ac:dyDescent="0.25">
      <c r="A956" s="1">
        <v>45841.848946759259</v>
      </c>
      <c r="B956" t="s">
        <v>21</v>
      </c>
      <c r="C956">
        <v>363.5</v>
      </c>
      <c r="D956">
        <v>341.5</v>
      </c>
    </row>
    <row r="957" spans="1:4" x14ac:dyDescent="0.25">
      <c r="A957" s="1">
        <v>45841.849293981482</v>
      </c>
      <c r="B957" t="s">
        <v>21</v>
      </c>
      <c r="C957">
        <v>363</v>
      </c>
      <c r="D957">
        <v>341.2</v>
      </c>
    </row>
    <row r="958" spans="1:4" x14ac:dyDescent="0.25">
      <c r="A958" s="1">
        <v>45841.849641203706</v>
      </c>
      <c r="B958" t="s">
        <v>21</v>
      </c>
      <c r="C958">
        <v>362.6</v>
      </c>
      <c r="D958">
        <v>340.9</v>
      </c>
    </row>
    <row r="959" spans="1:4" x14ac:dyDescent="0.25">
      <c r="A959" s="1">
        <v>45841.849988425929</v>
      </c>
      <c r="B959" t="s">
        <v>21</v>
      </c>
      <c r="C959">
        <v>362.3</v>
      </c>
      <c r="D959">
        <v>340.6</v>
      </c>
    </row>
    <row r="960" spans="1:4" x14ac:dyDescent="0.25">
      <c r="A960" s="1">
        <v>45841.850335648145</v>
      </c>
      <c r="B960" t="s">
        <v>21</v>
      </c>
      <c r="C960">
        <v>361.8</v>
      </c>
      <c r="D960">
        <v>340.4</v>
      </c>
    </row>
    <row r="961" spans="1:4" x14ac:dyDescent="0.25">
      <c r="A961" s="1">
        <v>45841.850682870368</v>
      </c>
      <c r="B961" t="s">
        <v>21</v>
      </c>
      <c r="C961">
        <v>361.5</v>
      </c>
      <c r="D961">
        <v>339.9</v>
      </c>
    </row>
    <row r="962" spans="1:4" x14ac:dyDescent="0.25">
      <c r="A962" s="1">
        <v>45841.851030092592</v>
      </c>
      <c r="B962" t="s">
        <v>21</v>
      </c>
      <c r="C962">
        <v>361</v>
      </c>
      <c r="D962">
        <v>339.6</v>
      </c>
    </row>
    <row r="963" spans="1:4" x14ac:dyDescent="0.25">
      <c r="A963" s="1">
        <v>45841.851377314815</v>
      </c>
      <c r="B963" t="s">
        <v>21</v>
      </c>
      <c r="C963">
        <v>360.5</v>
      </c>
      <c r="D963">
        <v>339.3</v>
      </c>
    </row>
    <row r="964" spans="1:4" x14ac:dyDescent="0.25">
      <c r="A964" s="1">
        <v>45841.851724537039</v>
      </c>
      <c r="B964" t="s">
        <v>21</v>
      </c>
      <c r="C964">
        <v>360</v>
      </c>
      <c r="D964">
        <v>338.9</v>
      </c>
    </row>
    <row r="965" spans="1:4" x14ac:dyDescent="0.25">
      <c r="A965" s="1">
        <v>45841.852071759262</v>
      </c>
      <c r="B965" t="s">
        <v>21</v>
      </c>
      <c r="C965">
        <v>359.6</v>
      </c>
      <c r="D965">
        <v>338.5</v>
      </c>
    </row>
    <row r="966" spans="1:4" x14ac:dyDescent="0.25">
      <c r="A966" s="1">
        <v>45841.852418981478</v>
      </c>
      <c r="B966" t="s">
        <v>21</v>
      </c>
      <c r="C966">
        <v>359.3</v>
      </c>
      <c r="D966">
        <v>338.1</v>
      </c>
    </row>
    <row r="967" spans="1:4" x14ac:dyDescent="0.25">
      <c r="A967" s="1">
        <v>45841.852766203701</v>
      </c>
      <c r="B967" t="s">
        <v>21</v>
      </c>
      <c r="C967">
        <v>358.7</v>
      </c>
      <c r="D967">
        <v>338</v>
      </c>
    </row>
    <row r="968" spans="1:4" x14ac:dyDescent="0.25">
      <c r="A968" s="1">
        <v>45841.853113425925</v>
      </c>
      <c r="B968" t="s">
        <v>21</v>
      </c>
      <c r="C968">
        <v>358.3</v>
      </c>
      <c r="D968">
        <v>337.4</v>
      </c>
    </row>
    <row r="969" spans="1:4" x14ac:dyDescent="0.25">
      <c r="A969" s="1">
        <v>45841.853460648148</v>
      </c>
      <c r="B969" t="s">
        <v>21</v>
      </c>
      <c r="C969">
        <v>357.9</v>
      </c>
      <c r="D969">
        <v>337.1</v>
      </c>
    </row>
    <row r="970" spans="1:4" x14ac:dyDescent="0.25">
      <c r="A970" s="1">
        <v>45841.853807870371</v>
      </c>
      <c r="B970" t="s">
        <v>21</v>
      </c>
      <c r="C970">
        <v>357.4</v>
      </c>
      <c r="D970">
        <v>336.7</v>
      </c>
    </row>
    <row r="971" spans="1:4" x14ac:dyDescent="0.25">
      <c r="A971" s="1">
        <v>45841.854155092595</v>
      </c>
      <c r="B971" t="s">
        <v>21</v>
      </c>
      <c r="C971">
        <v>357</v>
      </c>
      <c r="D971">
        <v>336.4</v>
      </c>
    </row>
    <row r="972" spans="1:4" x14ac:dyDescent="0.25">
      <c r="A972" s="1">
        <v>45841.854502314818</v>
      </c>
      <c r="B972" t="s">
        <v>21</v>
      </c>
      <c r="C972">
        <v>356.5</v>
      </c>
      <c r="D972">
        <v>336</v>
      </c>
    </row>
    <row r="973" spans="1:4" x14ac:dyDescent="0.25">
      <c r="A973" s="1">
        <v>45841.854849537034</v>
      </c>
      <c r="B973" t="s">
        <v>21</v>
      </c>
      <c r="C973">
        <v>356</v>
      </c>
      <c r="D973">
        <v>335.7</v>
      </c>
    </row>
    <row r="974" spans="1:4" x14ac:dyDescent="0.25">
      <c r="A974" s="1">
        <v>45841.855196759258</v>
      </c>
      <c r="B974" t="s">
        <v>21</v>
      </c>
      <c r="C974">
        <v>355.8</v>
      </c>
      <c r="D974">
        <v>335.3</v>
      </c>
    </row>
    <row r="975" spans="1:4" x14ac:dyDescent="0.25">
      <c r="A975" s="1">
        <v>45841.855543981481</v>
      </c>
      <c r="B975" t="s">
        <v>21</v>
      </c>
      <c r="C975">
        <v>355.2</v>
      </c>
      <c r="D975">
        <v>335</v>
      </c>
    </row>
    <row r="976" spans="1:4" x14ac:dyDescent="0.25">
      <c r="A976" s="1">
        <v>45841.855891203704</v>
      </c>
      <c r="B976" t="s">
        <v>21</v>
      </c>
      <c r="C976">
        <v>354.7</v>
      </c>
      <c r="D976">
        <v>334.5</v>
      </c>
    </row>
    <row r="977" spans="1:4" x14ac:dyDescent="0.25">
      <c r="A977" s="1">
        <v>45841.856238425928</v>
      </c>
      <c r="B977" t="s">
        <v>21</v>
      </c>
      <c r="C977">
        <v>354.2</v>
      </c>
      <c r="D977">
        <v>334.1</v>
      </c>
    </row>
    <row r="978" spans="1:4" x14ac:dyDescent="0.25">
      <c r="A978" s="1">
        <v>45841.856585648151</v>
      </c>
      <c r="B978" t="s">
        <v>21</v>
      </c>
      <c r="C978">
        <v>353.8</v>
      </c>
      <c r="D978">
        <v>333.8</v>
      </c>
    </row>
    <row r="979" spans="1:4" x14ac:dyDescent="0.25">
      <c r="A979" s="1">
        <v>45841.856932870367</v>
      </c>
      <c r="B979" t="s">
        <v>21</v>
      </c>
      <c r="C979">
        <v>353.4</v>
      </c>
      <c r="D979">
        <v>333.5</v>
      </c>
    </row>
    <row r="980" spans="1:4" x14ac:dyDescent="0.25">
      <c r="A980" s="1">
        <v>45841.85728009259</v>
      </c>
      <c r="B980" t="s">
        <v>21</v>
      </c>
      <c r="C980">
        <v>352.9</v>
      </c>
      <c r="D980">
        <v>332.9</v>
      </c>
    </row>
    <row r="981" spans="1:4" x14ac:dyDescent="0.25">
      <c r="A981" s="1">
        <v>45841.857627314814</v>
      </c>
      <c r="B981" t="s">
        <v>21</v>
      </c>
      <c r="C981">
        <v>352.4</v>
      </c>
      <c r="D981">
        <v>332.5</v>
      </c>
    </row>
    <row r="982" spans="1:4" x14ac:dyDescent="0.25">
      <c r="A982" s="1">
        <v>45841.857974537037</v>
      </c>
      <c r="B982" t="s">
        <v>21</v>
      </c>
      <c r="C982">
        <v>352.1</v>
      </c>
      <c r="D982">
        <v>332.2</v>
      </c>
    </row>
    <row r="983" spans="1:4" x14ac:dyDescent="0.25">
      <c r="A983" s="1">
        <v>45841.85832175926</v>
      </c>
      <c r="B983" t="s">
        <v>21</v>
      </c>
      <c r="C983">
        <v>351.6</v>
      </c>
      <c r="D983">
        <v>331.9</v>
      </c>
    </row>
    <row r="984" spans="1:4" x14ac:dyDescent="0.25">
      <c r="A984" s="1">
        <v>45841.858668981484</v>
      </c>
      <c r="B984" t="s">
        <v>21</v>
      </c>
      <c r="C984">
        <v>351.1</v>
      </c>
      <c r="D984">
        <v>331.4</v>
      </c>
    </row>
    <row r="985" spans="1:4" x14ac:dyDescent="0.25">
      <c r="A985" s="1">
        <v>45841.859016203707</v>
      </c>
      <c r="B985" t="s">
        <v>21</v>
      </c>
      <c r="C985">
        <v>350.7</v>
      </c>
      <c r="D985">
        <v>330.9</v>
      </c>
    </row>
    <row r="986" spans="1:4" x14ac:dyDescent="0.25">
      <c r="A986" s="1">
        <v>45841.859363425923</v>
      </c>
      <c r="B986" t="s">
        <v>21</v>
      </c>
      <c r="C986">
        <v>350.3</v>
      </c>
      <c r="D986">
        <v>330.6</v>
      </c>
    </row>
    <row r="987" spans="1:4" x14ac:dyDescent="0.25">
      <c r="A987" s="1">
        <v>45841.859710648147</v>
      </c>
      <c r="B987" t="s">
        <v>21</v>
      </c>
      <c r="C987">
        <v>349.7</v>
      </c>
      <c r="D987">
        <v>330.2</v>
      </c>
    </row>
    <row r="988" spans="1:4" x14ac:dyDescent="0.25">
      <c r="A988" s="1">
        <v>45841.86005787037</v>
      </c>
      <c r="B988" t="s">
        <v>21</v>
      </c>
      <c r="C988">
        <v>349.3</v>
      </c>
      <c r="D988">
        <v>329.9</v>
      </c>
    </row>
    <row r="989" spans="1:4" x14ac:dyDescent="0.25">
      <c r="A989" s="1">
        <v>45841.860405092593</v>
      </c>
      <c r="B989" t="s">
        <v>21</v>
      </c>
      <c r="C989">
        <v>348.8</v>
      </c>
      <c r="D989">
        <v>329.4</v>
      </c>
    </row>
    <row r="990" spans="1:4" x14ac:dyDescent="0.25">
      <c r="A990" s="1">
        <v>45841.860752314817</v>
      </c>
      <c r="B990" t="s">
        <v>21</v>
      </c>
      <c r="C990">
        <v>348.4</v>
      </c>
      <c r="D990">
        <v>329</v>
      </c>
    </row>
    <row r="991" spans="1:4" x14ac:dyDescent="0.25">
      <c r="A991" s="1">
        <v>45841.86109953704</v>
      </c>
      <c r="B991" t="s">
        <v>21</v>
      </c>
      <c r="C991">
        <v>347.9</v>
      </c>
      <c r="D991">
        <v>328.6</v>
      </c>
    </row>
    <row r="992" spans="1:4" x14ac:dyDescent="0.25">
      <c r="A992" s="1">
        <v>45841.861446759256</v>
      </c>
      <c r="B992" t="s">
        <v>21</v>
      </c>
      <c r="C992">
        <v>347.5</v>
      </c>
      <c r="D992">
        <v>328.3</v>
      </c>
    </row>
    <row r="993" spans="1:4" x14ac:dyDescent="0.25">
      <c r="A993" s="1">
        <v>45841.861793981479</v>
      </c>
      <c r="B993" t="s">
        <v>21</v>
      </c>
      <c r="C993">
        <v>347</v>
      </c>
      <c r="D993">
        <v>327.8</v>
      </c>
    </row>
    <row r="994" spans="1:4" x14ac:dyDescent="0.25">
      <c r="A994" s="1">
        <v>45841.862141203703</v>
      </c>
      <c r="B994" t="s">
        <v>21</v>
      </c>
      <c r="C994">
        <v>346.5</v>
      </c>
      <c r="D994">
        <v>327.5</v>
      </c>
    </row>
    <row r="995" spans="1:4" x14ac:dyDescent="0.25">
      <c r="A995" s="1">
        <v>45841.862488425926</v>
      </c>
      <c r="B995" t="s">
        <v>21</v>
      </c>
      <c r="C995">
        <v>346.1</v>
      </c>
      <c r="D995">
        <v>327</v>
      </c>
    </row>
    <row r="996" spans="1:4" x14ac:dyDescent="0.25">
      <c r="A996" s="1">
        <v>45841.862835648149</v>
      </c>
      <c r="B996" t="s">
        <v>21</v>
      </c>
      <c r="C996">
        <v>345.7</v>
      </c>
      <c r="D996">
        <v>326.7</v>
      </c>
    </row>
    <row r="997" spans="1:4" x14ac:dyDescent="0.25">
      <c r="A997" s="1">
        <v>45841.863182870373</v>
      </c>
      <c r="B997" t="s">
        <v>21</v>
      </c>
      <c r="C997">
        <v>345.3</v>
      </c>
      <c r="D997">
        <v>326.39999999999998</v>
      </c>
    </row>
    <row r="998" spans="1:4" x14ac:dyDescent="0.25">
      <c r="A998" s="1">
        <v>45841.863530092596</v>
      </c>
      <c r="B998" t="s">
        <v>21</v>
      </c>
      <c r="C998">
        <v>344.8</v>
      </c>
      <c r="D998">
        <v>325.7</v>
      </c>
    </row>
    <row r="999" spans="1:4" x14ac:dyDescent="0.25">
      <c r="A999" s="1">
        <v>45841.863877314812</v>
      </c>
      <c r="B999" t="s">
        <v>21</v>
      </c>
      <c r="C999">
        <v>344.3</v>
      </c>
      <c r="D999">
        <v>325.5</v>
      </c>
    </row>
    <row r="1000" spans="1:4" x14ac:dyDescent="0.25">
      <c r="A1000" s="1">
        <v>45841.864224537036</v>
      </c>
      <c r="B1000" t="s">
        <v>21</v>
      </c>
      <c r="C1000">
        <v>344</v>
      </c>
      <c r="D1000">
        <v>325</v>
      </c>
    </row>
    <row r="1001" spans="1:4" x14ac:dyDescent="0.25">
      <c r="A1001" s="1">
        <v>45841.864571759259</v>
      </c>
      <c r="B1001" t="s">
        <v>21</v>
      </c>
      <c r="C1001">
        <v>343.4</v>
      </c>
      <c r="D1001">
        <v>324.60000000000002</v>
      </c>
    </row>
    <row r="1002" spans="1:4" x14ac:dyDescent="0.25">
      <c r="A1002" s="1">
        <v>45841.864918981482</v>
      </c>
      <c r="B1002" t="s">
        <v>21</v>
      </c>
      <c r="C1002">
        <v>343.1</v>
      </c>
      <c r="D1002">
        <v>324.10000000000002</v>
      </c>
    </row>
    <row r="1003" spans="1:4" x14ac:dyDescent="0.25">
      <c r="A1003" s="1">
        <v>45841.865266203706</v>
      </c>
      <c r="B1003" t="s">
        <v>21</v>
      </c>
      <c r="C1003">
        <v>342.5</v>
      </c>
      <c r="D1003">
        <v>323.8</v>
      </c>
    </row>
    <row r="1004" spans="1:4" x14ac:dyDescent="0.25">
      <c r="A1004" s="1">
        <v>45841.865613425929</v>
      </c>
      <c r="B1004" t="s">
        <v>21</v>
      </c>
      <c r="C1004">
        <v>342</v>
      </c>
      <c r="D1004">
        <v>323.3</v>
      </c>
    </row>
    <row r="1005" spans="1:4" x14ac:dyDescent="0.25">
      <c r="A1005" s="1">
        <v>45841.865960648145</v>
      </c>
      <c r="B1005" t="s">
        <v>21</v>
      </c>
      <c r="C1005">
        <v>341.7</v>
      </c>
      <c r="D1005">
        <v>322.89999999999998</v>
      </c>
    </row>
    <row r="1006" spans="1:4" x14ac:dyDescent="0.25">
      <c r="A1006" s="1">
        <v>45841.866307870368</v>
      </c>
      <c r="B1006" t="s">
        <v>21</v>
      </c>
      <c r="C1006">
        <v>341.1</v>
      </c>
      <c r="D1006">
        <v>322.5</v>
      </c>
    </row>
    <row r="1007" spans="1:4" x14ac:dyDescent="0.25">
      <c r="A1007" s="1">
        <v>45841.866655092592</v>
      </c>
      <c r="B1007" t="s">
        <v>21</v>
      </c>
      <c r="C1007">
        <v>340.7</v>
      </c>
      <c r="D1007">
        <v>322.10000000000002</v>
      </c>
    </row>
    <row r="1008" spans="1:4" x14ac:dyDescent="0.25">
      <c r="A1008" s="1">
        <v>45841.867002314815</v>
      </c>
      <c r="B1008" t="s">
        <v>21</v>
      </c>
      <c r="C1008">
        <v>340.3</v>
      </c>
      <c r="D1008">
        <v>321.7</v>
      </c>
    </row>
    <row r="1009" spans="1:4" x14ac:dyDescent="0.25">
      <c r="A1009" s="1">
        <v>45841.867349537039</v>
      </c>
      <c r="B1009" t="s">
        <v>21</v>
      </c>
      <c r="C1009">
        <v>339.8</v>
      </c>
      <c r="D1009">
        <v>321.39999999999998</v>
      </c>
    </row>
    <row r="1010" spans="1:4" x14ac:dyDescent="0.25">
      <c r="A1010" s="1">
        <v>45841.867696759262</v>
      </c>
      <c r="B1010" t="s">
        <v>21</v>
      </c>
      <c r="C1010">
        <v>339.3</v>
      </c>
      <c r="D1010">
        <v>320.8</v>
      </c>
    </row>
    <row r="1011" spans="1:4" x14ac:dyDescent="0.25">
      <c r="A1011" s="1">
        <v>45841.868043981478</v>
      </c>
      <c r="B1011" t="s">
        <v>21</v>
      </c>
      <c r="C1011">
        <v>338.9</v>
      </c>
      <c r="D1011">
        <v>320.39999999999998</v>
      </c>
    </row>
    <row r="1012" spans="1:4" x14ac:dyDescent="0.25">
      <c r="A1012" s="1">
        <v>45841.868391203701</v>
      </c>
      <c r="B1012" t="s">
        <v>21</v>
      </c>
      <c r="C1012">
        <v>338.4</v>
      </c>
      <c r="D1012">
        <v>320</v>
      </c>
    </row>
    <row r="1013" spans="1:4" x14ac:dyDescent="0.25">
      <c r="A1013" s="1">
        <v>45841.868738425925</v>
      </c>
      <c r="B1013" t="s">
        <v>21</v>
      </c>
      <c r="C1013">
        <v>337.9</v>
      </c>
      <c r="D1013">
        <v>319.60000000000002</v>
      </c>
    </row>
    <row r="1014" spans="1:4" x14ac:dyDescent="0.25">
      <c r="A1014" s="1">
        <v>45841.869085648148</v>
      </c>
      <c r="B1014" t="s">
        <v>21</v>
      </c>
      <c r="C1014">
        <v>337.6</v>
      </c>
      <c r="D1014">
        <v>319.2</v>
      </c>
    </row>
    <row r="1015" spans="1:4" x14ac:dyDescent="0.25">
      <c r="A1015" s="1">
        <v>45841.869432870371</v>
      </c>
      <c r="B1015" t="s">
        <v>21</v>
      </c>
      <c r="C1015">
        <v>337.1</v>
      </c>
      <c r="D1015">
        <v>318.8</v>
      </c>
    </row>
    <row r="1016" spans="1:4" x14ac:dyDescent="0.25">
      <c r="A1016" s="1">
        <v>45841.869780092595</v>
      </c>
      <c r="B1016" t="s">
        <v>21</v>
      </c>
      <c r="C1016">
        <v>336.6</v>
      </c>
      <c r="D1016">
        <v>318.39999999999998</v>
      </c>
    </row>
    <row r="1017" spans="1:4" x14ac:dyDescent="0.25">
      <c r="A1017" s="1">
        <v>45841.870127314818</v>
      </c>
      <c r="B1017" t="s">
        <v>21</v>
      </c>
      <c r="C1017">
        <v>336.2</v>
      </c>
      <c r="D1017">
        <v>318.10000000000002</v>
      </c>
    </row>
    <row r="1018" spans="1:4" x14ac:dyDescent="0.25">
      <c r="A1018" s="1">
        <v>45841.870474537034</v>
      </c>
      <c r="B1018" t="s">
        <v>21</v>
      </c>
      <c r="C1018">
        <v>335.7</v>
      </c>
      <c r="D1018">
        <v>317.60000000000002</v>
      </c>
    </row>
    <row r="1019" spans="1:4" x14ac:dyDescent="0.25">
      <c r="A1019" s="1">
        <v>45841.870821759258</v>
      </c>
      <c r="B1019" t="s">
        <v>21</v>
      </c>
      <c r="C1019">
        <v>335.3</v>
      </c>
      <c r="D1019">
        <v>317</v>
      </c>
    </row>
    <row r="1020" spans="1:4" x14ac:dyDescent="0.25">
      <c r="A1020" s="1">
        <v>45841.871168981481</v>
      </c>
      <c r="B1020" t="s">
        <v>21</v>
      </c>
      <c r="C1020">
        <v>334.8</v>
      </c>
      <c r="D1020">
        <v>316.60000000000002</v>
      </c>
    </row>
    <row r="1021" spans="1:4" x14ac:dyDescent="0.25">
      <c r="A1021" s="1">
        <v>45841.871516203704</v>
      </c>
      <c r="B1021" t="s">
        <v>21</v>
      </c>
      <c r="C1021">
        <v>334.4</v>
      </c>
      <c r="D1021">
        <v>316.39999999999998</v>
      </c>
    </row>
    <row r="1022" spans="1:4" x14ac:dyDescent="0.25">
      <c r="A1022" s="1">
        <v>45841.871863425928</v>
      </c>
      <c r="B1022" t="s">
        <v>21</v>
      </c>
      <c r="C1022">
        <v>333.9</v>
      </c>
      <c r="D1022">
        <v>315.89999999999998</v>
      </c>
    </row>
    <row r="1023" spans="1:4" x14ac:dyDescent="0.25">
      <c r="A1023" s="1">
        <v>45841.872210648151</v>
      </c>
      <c r="B1023" t="s">
        <v>21</v>
      </c>
      <c r="C1023">
        <v>333.5</v>
      </c>
      <c r="D1023">
        <v>315.5</v>
      </c>
    </row>
    <row r="1024" spans="1:4" x14ac:dyDescent="0.25">
      <c r="A1024" s="1">
        <v>45841.872557870367</v>
      </c>
      <c r="B1024" t="s">
        <v>21</v>
      </c>
      <c r="C1024">
        <v>333.1</v>
      </c>
      <c r="D1024">
        <v>315</v>
      </c>
    </row>
    <row r="1025" spans="1:4" x14ac:dyDescent="0.25">
      <c r="A1025" s="1">
        <v>45841.87290509259</v>
      </c>
      <c r="B1025" t="s">
        <v>21</v>
      </c>
      <c r="C1025">
        <v>332.6</v>
      </c>
      <c r="D1025">
        <v>314.60000000000002</v>
      </c>
    </row>
    <row r="1026" spans="1:4" x14ac:dyDescent="0.25">
      <c r="A1026" s="1">
        <v>45841.873252314814</v>
      </c>
      <c r="B1026" t="s">
        <v>21</v>
      </c>
      <c r="C1026">
        <v>332.2</v>
      </c>
      <c r="D1026">
        <v>314.10000000000002</v>
      </c>
    </row>
    <row r="1027" spans="1:4" x14ac:dyDescent="0.25">
      <c r="A1027" s="1">
        <v>45841.873599537037</v>
      </c>
      <c r="B1027" t="s">
        <v>21</v>
      </c>
      <c r="C1027">
        <v>331.7</v>
      </c>
      <c r="D1027">
        <v>313.7</v>
      </c>
    </row>
    <row r="1028" spans="1:4" x14ac:dyDescent="0.25">
      <c r="A1028" s="1">
        <v>45841.87394675926</v>
      </c>
      <c r="B1028" t="s">
        <v>21</v>
      </c>
      <c r="C1028">
        <v>331.3</v>
      </c>
      <c r="D1028">
        <v>313.3</v>
      </c>
    </row>
    <row r="1029" spans="1:4" x14ac:dyDescent="0.25">
      <c r="A1029" s="1">
        <v>45841.874293981484</v>
      </c>
      <c r="B1029" t="s">
        <v>21</v>
      </c>
      <c r="C1029">
        <v>330.8</v>
      </c>
      <c r="D1029">
        <v>312.89999999999998</v>
      </c>
    </row>
    <row r="1030" spans="1:4" x14ac:dyDescent="0.25">
      <c r="A1030" s="1">
        <v>45841.874641203707</v>
      </c>
      <c r="B1030" t="s">
        <v>21</v>
      </c>
      <c r="C1030">
        <v>330.4</v>
      </c>
      <c r="D1030">
        <v>312.39999999999998</v>
      </c>
    </row>
    <row r="1031" spans="1:4" x14ac:dyDescent="0.25">
      <c r="A1031" s="1">
        <v>45841.874988425923</v>
      </c>
      <c r="B1031" t="s">
        <v>21</v>
      </c>
      <c r="C1031">
        <v>330</v>
      </c>
      <c r="D1031">
        <v>312</v>
      </c>
    </row>
    <row r="1032" spans="1:4" x14ac:dyDescent="0.25">
      <c r="A1032" s="1">
        <v>45841.875335648147</v>
      </c>
      <c r="B1032" t="s">
        <v>21</v>
      </c>
      <c r="C1032">
        <v>329.3</v>
      </c>
      <c r="D1032">
        <v>311.60000000000002</v>
      </c>
    </row>
    <row r="1033" spans="1:4" x14ac:dyDescent="0.25">
      <c r="A1033" s="1">
        <v>45841.87568287037</v>
      </c>
      <c r="B1033" t="s">
        <v>21</v>
      </c>
      <c r="C1033">
        <v>329</v>
      </c>
      <c r="D1033">
        <v>311.3</v>
      </c>
    </row>
    <row r="1034" spans="1:4" x14ac:dyDescent="0.25">
      <c r="A1034" s="1">
        <v>45841.876030092593</v>
      </c>
      <c r="B1034" t="s">
        <v>21</v>
      </c>
      <c r="C1034">
        <v>328.5</v>
      </c>
      <c r="D1034">
        <v>310.8</v>
      </c>
    </row>
    <row r="1035" spans="1:4" x14ac:dyDescent="0.25">
      <c r="A1035" s="1">
        <v>45841.876377314817</v>
      </c>
      <c r="B1035" t="s">
        <v>21</v>
      </c>
      <c r="C1035">
        <v>328.1</v>
      </c>
      <c r="D1035">
        <v>310.39999999999998</v>
      </c>
    </row>
    <row r="1036" spans="1:4" x14ac:dyDescent="0.25">
      <c r="A1036" s="1">
        <v>45841.87672453704</v>
      </c>
      <c r="B1036" t="s">
        <v>21</v>
      </c>
      <c r="C1036">
        <v>327.7</v>
      </c>
      <c r="D1036">
        <v>309.89999999999998</v>
      </c>
    </row>
    <row r="1037" spans="1:4" x14ac:dyDescent="0.25">
      <c r="A1037" s="1">
        <v>45841.877071759256</v>
      </c>
      <c r="B1037" t="s">
        <v>21</v>
      </c>
      <c r="C1037">
        <v>327.2</v>
      </c>
      <c r="D1037">
        <v>309.5</v>
      </c>
    </row>
    <row r="1038" spans="1:4" x14ac:dyDescent="0.25">
      <c r="A1038" s="1">
        <v>45841.877418981479</v>
      </c>
      <c r="B1038" t="s">
        <v>21</v>
      </c>
      <c r="C1038">
        <v>326.8</v>
      </c>
      <c r="D1038">
        <v>309.10000000000002</v>
      </c>
    </row>
    <row r="1039" spans="1:4" x14ac:dyDescent="0.25">
      <c r="A1039" s="1">
        <v>45841.877766203703</v>
      </c>
      <c r="B1039" t="s">
        <v>21</v>
      </c>
      <c r="C1039">
        <v>326.5</v>
      </c>
      <c r="D1039">
        <v>308.7</v>
      </c>
    </row>
    <row r="1040" spans="1:4" x14ac:dyDescent="0.25">
      <c r="A1040" s="1">
        <v>45841.878113425926</v>
      </c>
      <c r="B1040" t="s">
        <v>21</v>
      </c>
      <c r="C1040">
        <v>325.89999999999998</v>
      </c>
      <c r="D1040">
        <v>308.2</v>
      </c>
    </row>
    <row r="1041" spans="1:4" x14ac:dyDescent="0.25">
      <c r="A1041" s="1">
        <v>45841.878460648149</v>
      </c>
      <c r="B1041" t="s">
        <v>21</v>
      </c>
      <c r="C1041">
        <v>325.5</v>
      </c>
      <c r="D1041">
        <v>307.8</v>
      </c>
    </row>
    <row r="1042" spans="1:4" x14ac:dyDescent="0.25">
      <c r="A1042" s="1">
        <v>45841.878807870373</v>
      </c>
      <c r="B1042" t="s">
        <v>21</v>
      </c>
      <c r="C1042">
        <v>325</v>
      </c>
      <c r="D1042">
        <v>307.5</v>
      </c>
    </row>
    <row r="1043" spans="1:4" x14ac:dyDescent="0.25">
      <c r="A1043" s="1">
        <v>45841.879155092596</v>
      </c>
      <c r="B1043" t="s">
        <v>21</v>
      </c>
      <c r="C1043">
        <v>324.60000000000002</v>
      </c>
      <c r="D1043">
        <v>307.10000000000002</v>
      </c>
    </row>
    <row r="1044" spans="1:4" x14ac:dyDescent="0.25">
      <c r="A1044" s="1">
        <v>45841.879502314812</v>
      </c>
      <c r="B1044" t="s">
        <v>21</v>
      </c>
      <c r="C1044">
        <v>324.10000000000002</v>
      </c>
      <c r="D1044">
        <v>306.60000000000002</v>
      </c>
    </row>
    <row r="1045" spans="1:4" x14ac:dyDescent="0.25">
      <c r="A1045" s="1">
        <v>45841.879849537036</v>
      </c>
      <c r="B1045" t="s">
        <v>21</v>
      </c>
      <c r="C1045">
        <v>323.8</v>
      </c>
      <c r="D1045">
        <v>306.2</v>
      </c>
    </row>
    <row r="1046" spans="1:4" x14ac:dyDescent="0.25">
      <c r="A1046" s="1">
        <v>45841.880196759259</v>
      </c>
      <c r="B1046" t="s">
        <v>21</v>
      </c>
      <c r="C1046">
        <v>323.3</v>
      </c>
      <c r="D1046">
        <v>305.7</v>
      </c>
    </row>
    <row r="1047" spans="1:4" x14ac:dyDescent="0.25">
      <c r="A1047" s="1">
        <v>45841.880543981482</v>
      </c>
      <c r="B1047" t="s">
        <v>21</v>
      </c>
      <c r="C1047">
        <v>322.8</v>
      </c>
      <c r="D1047">
        <v>305.39999999999998</v>
      </c>
    </row>
    <row r="1048" spans="1:4" x14ac:dyDescent="0.25">
      <c r="A1048" s="1">
        <v>45841.880891203706</v>
      </c>
      <c r="B1048" t="s">
        <v>21</v>
      </c>
      <c r="C1048">
        <v>322.39999999999998</v>
      </c>
      <c r="D1048">
        <v>304.89999999999998</v>
      </c>
    </row>
    <row r="1049" spans="1:4" x14ac:dyDescent="0.25">
      <c r="A1049" s="1">
        <v>45841.881238425929</v>
      </c>
      <c r="B1049" t="s">
        <v>21</v>
      </c>
      <c r="C1049">
        <v>322</v>
      </c>
      <c r="D1049">
        <v>304.7</v>
      </c>
    </row>
    <row r="1050" spans="1:4" x14ac:dyDescent="0.25">
      <c r="A1050" s="1">
        <v>45841.881585648145</v>
      </c>
      <c r="B1050" t="s">
        <v>21</v>
      </c>
      <c r="C1050">
        <v>321.5</v>
      </c>
      <c r="D1050">
        <v>304.10000000000002</v>
      </c>
    </row>
    <row r="1051" spans="1:4" x14ac:dyDescent="0.25">
      <c r="A1051" s="1">
        <v>45841.881932870368</v>
      </c>
      <c r="B1051" t="s">
        <v>21</v>
      </c>
      <c r="C1051">
        <v>321.10000000000002</v>
      </c>
      <c r="D1051">
        <v>303.7</v>
      </c>
    </row>
    <row r="1052" spans="1:4" x14ac:dyDescent="0.25">
      <c r="A1052" s="1">
        <v>45841.882280092592</v>
      </c>
      <c r="B1052" t="s">
        <v>21</v>
      </c>
      <c r="C1052">
        <v>320.7</v>
      </c>
      <c r="D1052">
        <v>303.2</v>
      </c>
    </row>
    <row r="1053" spans="1:4" x14ac:dyDescent="0.25">
      <c r="A1053" s="1">
        <v>45841.882627314815</v>
      </c>
      <c r="B1053" t="s">
        <v>21</v>
      </c>
      <c r="C1053">
        <v>320.2</v>
      </c>
      <c r="D1053">
        <v>302.8</v>
      </c>
    </row>
    <row r="1054" spans="1:4" x14ac:dyDescent="0.25">
      <c r="A1054" s="1">
        <v>45841.882974537039</v>
      </c>
      <c r="B1054" t="s">
        <v>21</v>
      </c>
      <c r="C1054">
        <v>319.8</v>
      </c>
      <c r="D1054">
        <v>302.5</v>
      </c>
    </row>
    <row r="1055" spans="1:4" x14ac:dyDescent="0.25">
      <c r="A1055" s="1">
        <v>45841.883321759262</v>
      </c>
      <c r="B1055" t="s">
        <v>21</v>
      </c>
      <c r="C1055">
        <v>319.39999999999998</v>
      </c>
      <c r="D1055">
        <v>302</v>
      </c>
    </row>
    <row r="1056" spans="1:4" x14ac:dyDescent="0.25">
      <c r="A1056" s="1">
        <v>45841.883668981478</v>
      </c>
      <c r="B1056" t="s">
        <v>21</v>
      </c>
      <c r="C1056">
        <v>318.89999999999998</v>
      </c>
      <c r="D1056">
        <v>301.7</v>
      </c>
    </row>
    <row r="1057" spans="1:4" x14ac:dyDescent="0.25">
      <c r="A1057" s="1">
        <v>45841.884016203701</v>
      </c>
      <c r="B1057" t="s">
        <v>21</v>
      </c>
      <c r="C1057">
        <v>318.60000000000002</v>
      </c>
      <c r="D1057">
        <v>301.2</v>
      </c>
    </row>
    <row r="1058" spans="1:4" x14ac:dyDescent="0.25">
      <c r="A1058" s="1">
        <v>45841.884363425925</v>
      </c>
      <c r="B1058" t="s">
        <v>21</v>
      </c>
      <c r="C1058">
        <v>318.10000000000002</v>
      </c>
      <c r="D1058">
        <v>300.8</v>
      </c>
    </row>
    <row r="1059" spans="1:4" x14ac:dyDescent="0.25">
      <c r="A1059" s="1">
        <v>45841.884710648148</v>
      </c>
      <c r="B1059" t="s">
        <v>21</v>
      </c>
      <c r="C1059">
        <v>317.7</v>
      </c>
      <c r="D1059">
        <v>300.39999999999998</v>
      </c>
    </row>
    <row r="1060" spans="1:4" x14ac:dyDescent="0.25">
      <c r="A1060" s="1">
        <v>45841.885057870371</v>
      </c>
      <c r="B1060" t="s">
        <v>21</v>
      </c>
      <c r="C1060">
        <v>317.2</v>
      </c>
      <c r="D1060">
        <v>300</v>
      </c>
    </row>
    <row r="1061" spans="1:4" x14ac:dyDescent="0.25">
      <c r="A1061" s="1">
        <v>45841.885405092595</v>
      </c>
      <c r="B1061" t="s">
        <v>21</v>
      </c>
      <c r="C1061">
        <v>316.7</v>
      </c>
      <c r="D1061">
        <v>299.60000000000002</v>
      </c>
    </row>
    <row r="1062" spans="1:4" x14ac:dyDescent="0.25">
      <c r="A1062" s="1">
        <v>45841.885752314818</v>
      </c>
      <c r="B1062" t="s">
        <v>21</v>
      </c>
      <c r="C1062">
        <v>316.39999999999998</v>
      </c>
      <c r="D1062">
        <v>299.2</v>
      </c>
    </row>
    <row r="1063" spans="1:4" x14ac:dyDescent="0.25">
      <c r="A1063" s="1">
        <v>45841.886099537034</v>
      </c>
      <c r="B1063" t="s">
        <v>21</v>
      </c>
      <c r="C1063">
        <v>316.10000000000002</v>
      </c>
      <c r="D1063">
        <v>298.8</v>
      </c>
    </row>
    <row r="1064" spans="1:4" x14ac:dyDescent="0.25">
      <c r="A1064" s="1">
        <v>45841.886446759258</v>
      </c>
      <c r="B1064" t="s">
        <v>21</v>
      </c>
      <c r="C1064">
        <v>315.5</v>
      </c>
      <c r="D1064">
        <v>298.3</v>
      </c>
    </row>
    <row r="1065" spans="1:4" x14ac:dyDescent="0.25">
      <c r="A1065" s="1">
        <v>45841.886793981481</v>
      </c>
      <c r="B1065" t="s">
        <v>21</v>
      </c>
      <c r="C1065">
        <v>315.10000000000002</v>
      </c>
      <c r="D1065">
        <v>297.89999999999998</v>
      </c>
    </row>
    <row r="1066" spans="1:4" x14ac:dyDescent="0.25">
      <c r="A1066" s="1">
        <v>45841.887141203704</v>
      </c>
      <c r="B1066" t="s">
        <v>21</v>
      </c>
      <c r="C1066">
        <v>314.7</v>
      </c>
      <c r="D1066">
        <v>297.5</v>
      </c>
    </row>
    <row r="1067" spans="1:4" x14ac:dyDescent="0.25">
      <c r="A1067" s="1">
        <v>45841.887488425928</v>
      </c>
      <c r="B1067" t="s">
        <v>21</v>
      </c>
      <c r="C1067">
        <v>314.3</v>
      </c>
      <c r="D1067">
        <v>297.2</v>
      </c>
    </row>
    <row r="1068" spans="1:4" x14ac:dyDescent="0.25">
      <c r="A1068" s="1">
        <v>45841.887835648151</v>
      </c>
      <c r="B1068" t="s">
        <v>21</v>
      </c>
      <c r="C1068">
        <v>313.89999999999998</v>
      </c>
      <c r="D1068">
        <v>296.7</v>
      </c>
    </row>
    <row r="1069" spans="1:4" x14ac:dyDescent="0.25">
      <c r="A1069" s="1">
        <v>45841.888182870367</v>
      </c>
      <c r="B1069" t="s">
        <v>21</v>
      </c>
      <c r="C1069">
        <v>313.39999999999998</v>
      </c>
      <c r="D1069">
        <v>296.3</v>
      </c>
    </row>
    <row r="1070" spans="1:4" x14ac:dyDescent="0.25">
      <c r="A1070" s="1">
        <v>45841.88853009259</v>
      </c>
      <c r="B1070" t="s">
        <v>21</v>
      </c>
      <c r="C1070">
        <v>312.89999999999998</v>
      </c>
      <c r="D1070">
        <v>295.8</v>
      </c>
    </row>
    <row r="1071" spans="1:4" x14ac:dyDescent="0.25">
      <c r="A1071" s="1">
        <v>45841.888877314814</v>
      </c>
      <c r="B1071" t="s">
        <v>21</v>
      </c>
      <c r="C1071">
        <v>312.60000000000002</v>
      </c>
      <c r="D1071">
        <v>295.39999999999998</v>
      </c>
    </row>
    <row r="1072" spans="1:4" x14ac:dyDescent="0.25">
      <c r="A1072" s="1">
        <v>45841.889224537037</v>
      </c>
      <c r="B1072" t="s">
        <v>21</v>
      </c>
      <c r="C1072">
        <v>312.2</v>
      </c>
      <c r="D1072">
        <v>295.10000000000002</v>
      </c>
    </row>
    <row r="1073" spans="1:4" x14ac:dyDescent="0.25">
      <c r="A1073" s="1">
        <v>45841.88957175926</v>
      </c>
      <c r="B1073" t="s">
        <v>21</v>
      </c>
      <c r="C1073">
        <v>311.7</v>
      </c>
      <c r="D1073">
        <v>294.7</v>
      </c>
    </row>
    <row r="1074" spans="1:4" x14ac:dyDescent="0.25">
      <c r="A1074" s="1">
        <v>45841.889918981484</v>
      </c>
      <c r="B1074" t="s">
        <v>21</v>
      </c>
      <c r="C1074">
        <v>311.3</v>
      </c>
      <c r="D1074">
        <v>294.3</v>
      </c>
    </row>
    <row r="1075" spans="1:4" x14ac:dyDescent="0.25">
      <c r="A1075" s="1">
        <v>45841.890266203707</v>
      </c>
      <c r="B1075" t="s">
        <v>21</v>
      </c>
      <c r="C1075">
        <v>311</v>
      </c>
      <c r="D1075">
        <v>293.89999999999998</v>
      </c>
    </row>
    <row r="1076" spans="1:4" x14ac:dyDescent="0.25">
      <c r="A1076" s="1">
        <v>45841.890613425923</v>
      </c>
      <c r="B1076" t="s">
        <v>21</v>
      </c>
      <c r="C1076">
        <v>310.39999999999998</v>
      </c>
      <c r="D1076">
        <v>293.5</v>
      </c>
    </row>
    <row r="1077" spans="1:4" x14ac:dyDescent="0.25">
      <c r="A1077" s="1">
        <v>45841.890960648147</v>
      </c>
      <c r="B1077" t="s">
        <v>21</v>
      </c>
      <c r="C1077">
        <v>310</v>
      </c>
      <c r="D1077">
        <v>293</v>
      </c>
    </row>
    <row r="1078" spans="1:4" x14ac:dyDescent="0.25">
      <c r="A1078" s="1">
        <v>45841.89130787037</v>
      </c>
      <c r="B1078" t="s">
        <v>21</v>
      </c>
      <c r="C1078">
        <v>309.7</v>
      </c>
      <c r="D1078">
        <v>292.7</v>
      </c>
    </row>
    <row r="1079" spans="1:4" x14ac:dyDescent="0.25">
      <c r="A1079" s="1">
        <v>45841.891655092593</v>
      </c>
      <c r="B1079" t="s">
        <v>21</v>
      </c>
      <c r="C1079">
        <v>309.3</v>
      </c>
      <c r="D1079">
        <v>292.2</v>
      </c>
    </row>
    <row r="1080" spans="1:4" x14ac:dyDescent="0.25">
      <c r="A1080" s="1">
        <v>45841.892002314817</v>
      </c>
      <c r="B1080" t="s">
        <v>21</v>
      </c>
      <c r="C1080">
        <v>308.8</v>
      </c>
      <c r="D1080">
        <v>291.89999999999998</v>
      </c>
    </row>
    <row r="1081" spans="1:4" x14ac:dyDescent="0.25">
      <c r="A1081" s="1">
        <v>45841.89234953704</v>
      </c>
      <c r="B1081" t="s">
        <v>21</v>
      </c>
      <c r="C1081">
        <v>308.39999999999998</v>
      </c>
      <c r="D1081">
        <v>291.5</v>
      </c>
    </row>
    <row r="1082" spans="1:4" x14ac:dyDescent="0.25">
      <c r="A1082" s="1">
        <v>45841.892696759256</v>
      </c>
      <c r="B1082" t="s">
        <v>21</v>
      </c>
      <c r="C1082">
        <v>308</v>
      </c>
      <c r="D1082">
        <v>291</v>
      </c>
    </row>
    <row r="1083" spans="1:4" x14ac:dyDescent="0.25">
      <c r="A1083" s="1">
        <v>45841.893043981479</v>
      </c>
      <c r="B1083" t="s">
        <v>21</v>
      </c>
      <c r="C1083">
        <v>307.60000000000002</v>
      </c>
      <c r="D1083">
        <v>290.7</v>
      </c>
    </row>
    <row r="1084" spans="1:4" x14ac:dyDescent="0.25">
      <c r="A1084" s="1">
        <v>45841.893391203703</v>
      </c>
      <c r="B1084" t="s">
        <v>21</v>
      </c>
      <c r="C1084">
        <v>307.2</v>
      </c>
      <c r="D1084">
        <v>290.39999999999998</v>
      </c>
    </row>
    <row r="1085" spans="1:4" x14ac:dyDescent="0.25">
      <c r="A1085" s="1">
        <v>45841.893738425926</v>
      </c>
      <c r="B1085" t="s">
        <v>21</v>
      </c>
      <c r="C1085">
        <v>306.7</v>
      </c>
      <c r="D1085">
        <v>289.89999999999998</v>
      </c>
    </row>
    <row r="1086" spans="1:4" x14ac:dyDescent="0.25">
      <c r="A1086" s="1">
        <v>45841.894085648149</v>
      </c>
      <c r="B1086" t="s">
        <v>21</v>
      </c>
      <c r="C1086">
        <v>306.39999999999998</v>
      </c>
      <c r="D1086">
        <v>289.5</v>
      </c>
    </row>
    <row r="1087" spans="1:4" x14ac:dyDescent="0.25">
      <c r="A1087" s="1">
        <v>45841.894432870373</v>
      </c>
      <c r="B1087" t="s">
        <v>21</v>
      </c>
      <c r="C1087">
        <v>305.89999999999998</v>
      </c>
      <c r="D1087">
        <v>289.10000000000002</v>
      </c>
    </row>
    <row r="1088" spans="1:4" x14ac:dyDescent="0.25">
      <c r="A1088" s="1">
        <v>45841.894780092596</v>
      </c>
      <c r="B1088" t="s">
        <v>21</v>
      </c>
      <c r="C1088">
        <v>305.5</v>
      </c>
      <c r="D1088">
        <v>288.7</v>
      </c>
    </row>
    <row r="1089" spans="1:4" x14ac:dyDescent="0.25">
      <c r="A1089" s="1">
        <v>45841.895127314812</v>
      </c>
      <c r="B1089" t="s">
        <v>21</v>
      </c>
      <c r="C1089">
        <v>305.10000000000002</v>
      </c>
      <c r="D1089">
        <v>288.3</v>
      </c>
    </row>
    <row r="1090" spans="1:4" x14ac:dyDescent="0.25">
      <c r="A1090" s="1">
        <v>45841.895474537036</v>
      </c>
      <c r="B1090" t="s">
        <v>21</v>
      </c>
      <c r="C1090">
        <v>304.8</v>
      </c>
      <c r="D1090">
        <v>287.89999999999998</v>
      </c>
    </row>
    <row r="1091" spans="1:4" x14ac:dyDescent="0.25">
      <c r="A1091" s="1">
        <v>45841.895821759259</v>
      </c>
      <c r="B1091" t="s">
        <v>21</v>
      </c>
      <c r="C1091">
        <v>304.3</v>
      </c>
      <c r="D1091">
        <v>287.5</v>
      </c>
    </row>
    <row r="1092" spans="1:4" x14ac:dyDescent="0.25">
      <c r="A1092" s="1">
        <v>45841.896168981482</v>
      </c>
      <c r="B1092" t="s">
        <v>21</v>
      </c>
      <c r="C1092">
        <v>303.89999999999998</v>
      </c>
      <c r="D1092">
        <v>287.10000000000002</v>
      </c>
    </row>
    <row r="1093" spans="1:4" x14ac:dyDescent="0.25">
      <c r="A1093" s="1">
        <v>45841.896516203706</v>
      </c>
      <c r="B1093" t="s">
        <v>21</v>
      </c>
      <c r="C1093">
        <v>303.5</v>
      </c>
      <c r="D1093">
        <v>286.7</v>
      </c>
    </row>
    <row r="1094" spans="1:4" x14ac:dyDescent="0.25">
      <c r="A1094" s="1">
        <v>45841.896863425929</v>
      </c>
      <c r="B1094" t="s">
        <v>21</v>
      </c>
      <c r="C1094">
        <v>303.10000000000002</v>
      </c>
      <c r="D1094">
        <v>286.39999999999998</v>
      </c>
    </row>
    <row r="1095" spans="1:4" x14ac:dyDescent="0.25">
      <c r="A1095" s="1">
        <v>45841.897210648145</v>
      </c>
      <c r="B1095" t="s">
        <v>21</v>
      </c>
      <c r="C1095">
        <v>302.7</v>
      </c>
      <c r="D1095">
        <v>285.89999999999998</v>
      </c>
    </row>
    <row r="1096" spans="1:4" x14ac:dyDescent="0.25">
      <c r="A1096" s="1">
        <v>45841.897557870368</v>
      </c>
      <c r="B1096" t="s">
        <v>21</v>
      </c>
      <c r="C1096">
        <v>302.2</v>
      </c>
      <c r="D1096">
        <v>285.5</v>
      </c>
    </row>
    <row r="1097" spans="1:4" x14ac:dyDescent="0.25">
      <c r="A1097" s="1">
        <v>45841.897905092592</v>
      </c>
      <c r="B1097" t="s">
        <v>21</v>
      </c>
      <c r="C1097">
        <v>301.8</v>
      </c>
      <c r="D1097">
        <v>285.2</v>
      </c>
    </row>
    <row r="1098" spans="1:4" x14ac:dyDescent="0.25">
      <c r="A1098" s="1">
        <v>45841.898252314815</v>
      </c>
      <c r="B1098" t="s">
        <v>21</v>
      </c>
      <c r="C1098">
        <v>301.39999999999998</v>
      </c>
      <c r="D1098">
        <v>284.7</v>
      </c>
    </row>
    <row r="1099" spans="1:4" x14ac:dyDescent="0.25">
      <c r="A1099" s="1">
        <v>45841.898599537039</v>
      </c>
      <c r="B1099" t="s">
        <v>21</v>
      </c>
      <c r="C1099">
        <v>301</v>
      </c>
      <c r="D1099">
        <v>284.3</v>
      </c>
    </row>
    <row r="1100" spans="1:4" x14ac:dyDescent="0.25">
      <c r="A1100" s="1">
        <v>45841.898946759262</v>
      </c>
      <c r="B1100" t="s">
        <v>21</v>
      </c>
      <c r="C1100">
        <v>300.7</v>
      </c>
      <c r="D1100">
        <v>283.89999999999998</v>
      </c>
    </row>
    <row r="1101" spans="1:4" x14ac:dyDescent="0.25">
      <c r="A1101" s="1">
        <v>45841.899293981478</v>
      </c>
      <c r="B1101" t="s">
        <v>21</v>
      </c>
      <c r="C1101">
        <v>300.3</v>
      </c>
      <c r="D1101">
        <v>283.60000000000002</v>
      </c>
    </row>
    <row r="1102" spans="1:4" x14ac:dyDescent="0.25">
      <c r="A1102" s="1">
        <v>45841.899641203701</v>
      </c>
      <c r="B1102" t="s">
        <v>21</v>
      </c>
      <c r="C1102">
        <v>299.89999999999998</v>
      </c>
      <c r="D1102">
        <v>283.10000000000002</v>
      </c>
    </row>
    <row r="1103" spans="1:4" x14ac:dyDescent="0.25">
      <c r="A1103" s="1">
        <v>45841.899988425925</v>
      </c>
      <c r="B1103" t="s">
        <v>21</v>
      </c>
      <c r="C1103">
        <v>299.5</v>
      </c>
      <c r="D1103">
        <v>282.8</v>
      </c>
    </row>
    <row r="1104" spans="1:4" x14ac:dyDescent="0.25">
      <c r="A1104" s="1">
        <v>45841.900335648148</v>
      </c>
      <c r="B1104" t="s">
        <v>21</v>
      </c>
      <c r="C1104">
        <v>299.2</v>
      </c>
      <c r="D1104">
        <v>282.39999999999998</v>
      </c>
    </row>
    <row r="1105" spans="1:4" x14ac:dyDescent="0.25">
      <c r="A1105" s="1">
        <v>45841.900682870371</v>
      </c>
      <c r="B1105" t="s">
        <v>21</v>
      </c>
      <c r="C1105">
        <v>298.7</v>
      </c>
      <c r="D1105">
        <v>282</v>
      </c>
    </row>
    <row r="1106" spans="1:4" x14ac:dyDescent="0.25">
      <c r="A1106" s="1">
        <v>45841.901030092595</v>
      </c>
      <c r="B1106" t="s">
        <v>21</v>
      </c>
      <c r="C1106">
        <v>298.3</v>
      </c>
      <c r="D1106">
        <v>281.60000000000002</v>
      </c>
    </row>
    <row r="1107" spans="1:4" x14ac:dyDescent="0.25">
      <c r="A1107" s="1">
        <v>45841.901377314818</v>
      </c>
      <c r="B1107" t="s">
        <v>21</v>
      </c>
      <c r="C1107">
        <v>297.89999999999998</v>
      </c>
      <c r="D1107">
        <v>281.3</v>
      </c>
    </row>
    <row r="1108" spans="1:4" x14ac:dyDescent="0.25">
      <c r="A1108" s="1">
        <v>45841.901724537034</v>
      </c>
      <c r="B1108" t="s">
        <v>21</v>
      </c>
      <c r="C1108">
        <v>297.5</v>
      </c>
      <c r="D1108">
        <v>281</v>
      </c>
    </row>
    <row r="1109" spans="1:4" x14ac:dyDescent="0.25">
      <c r="A1109" s="1">
        <v>45841.902071759258</v>
      </c>
      <c r="B1109" t="s">
        <v>21</v>
      </c>
      <c r="C1109">
        <v>297.10000000000002</v>
      </c>
      <c r="D1109">
        <v>280.5</v>
      </c>
    </row>
    <row r="1110" spans="1:4" x14ac:dyDescent="0.25">
      <c r="A1110" s="1">
        <v>45841.902418981481</v>
      </c>
      <c r="B1110" t="s">
        <v>21</v>
      </c>
      <c r="C1110">
        <v>296.7</v>
      </c>
      <c r="D1110">
        <v>280.10000000000002</v>
      </c>
    </row>
    <row r="1111" spans="1:4" x14ac:dyDescent="0.25">
      <c r="A1111" s="1">
        <v>45841.902766203704</v>
      </c>
      <c r="B1111" t="s">
        <v>21</v>
      </c>
      <c r="C1111">
        <v>296.3</v>
      </c>
      <c r="D1111">
        <v>279.7</v>
      </c>
    </row>
    <row r="1112" spans="1:4" x14ac:dyDescent="0.25">
      <c r="A1112" s="1">
        <v>45841.903113425928</v>
      </c>
      <c r="B1112" t="s">
        <v>21</v>
      </c>
      <c r="C1112">
        <v>295.89999999999998</v>
      </c>
      <c r="D1112">
        <v>279.3</v>
      </c>
    </row>
    <row r="1113" spans="1:4" x14ac:dyDescent="0.25">
      <c r="A1113" s="1">
        <v>45841.903460648151</v>
      </c>
      <c r="B1113" t="s">
        <v>21</v>
      </c>
      <c r="C1113">
        <v>295.60000000000002</v>
      </c>
      <c r="D1113">
        <v>279</v>
      </c>
    </row>
    <row r="1114" spans="1:4" x14ac:dyDescent="0.25">
      <c r="A1114" s="1">
        <v>45841.903807870367</v>
      </c>
      <c r="B1114" t="s">
        <v>21</v>
      </c>
      <c r="C1114">
        <v>295.2</v>
      </c>
      <c r="D1114">
        <v>278.60000000000002</v>
      </c>
    </row>
    <row r="1115" spans="1:4" x14ac:dyDescent="0.25">
      <c r="A1115" s="1">
        <v>45841.90415509259</v>
      </c>
      <c r="B1115" t="s">
        <v>21</v>
      </c>
      <c r="C1115">
        <v>294.8</v>
      </c>
      <c r="D1115">
        <v>278.2</v>
      </c>
    </row>
    <row r="1116" spans="1:4" x14ac:dyDescent="0.25">
      <c r="A1116" s="1">
        <v>45841.904502314814</v>
      </c>
      <c r="B1116" t="s">
        <v>21</v>
      </c>
      <c r="C1116">
        <v>294.39999999999998</v>
      </c>
      <c r="D1116">
        <v>277.8</v>
      </c>
    </row>
    <row r="1117" spans="1:4" x14ac:dyDescent="0.25">
      <c r="A1117" s="1">
        <v>45841.904849537037</v>
      </c>
      <c r="B1117" t="s">
        <v>21</v>
      </c>
      <c r="C1117">
        <v>294</v>
      </c>
      <c r="D1117">
        <v>277.5</v>
      </c>
    </row>
    <row r="1118" spans="1:4" x14ac:dyDescent="0.25">
      <c r="A1118" s="1">
        <v>45841.90519675926</v>
      </c>
      <c r="B1118" t="s">
        <v>21</v>
      </c>
      <c r="C1118">
        <v>293.60000000000002</v>
      </c>
      <c r="D1118">
        <v>277</v>
      </c>
    </row>
    <row r="1119" spans="1:4" x14ac:dyDescent="0.25">
      <c r="A1119" s="1">
        <v>45841.905543981484</v>
      </c>
      <c r="B1119" t="s">
        <v>21</v>
      </c>
      <c r="C1119">
        <v>293.2</v>
      </c>
      <c r="D1119">
        <v>276.7</v>
      </c>
    </row>
    <row r="1120" spans="1:4" x14ac:dyDescent="0.25">
      <c r="A1120" s="1">
        <v>45841.905891203707</v>
      </c>
      <c r="B1120" t="s">
        <v>21</v>
      </c>
      <c r="C1120">
        <v>292.8</v>
      </c>
      <c r="D1120">
        <v>276.39999999999998</v>
      </c>
    </row>
    <row r="1121" spans="1:4" x14ac:dyDescent="0.25">
      <c r="A1121" s="1">
        <v>45841.906238425923</v>
      </c>
      <c r="B1121" t="s">
        <v>21</v>
      </c>
      <c r="C1121">
        <v>292.5</v>
      </c>
      <c r="D1121">
        <v>276</v>
      </c>
    </row>
    <row r="1122" spans="1:4" x14ac:dyDescent="0.25">
      <c r="A1122" s="1">
        <v>45841.906585648147</v>
      </c>
      <c r="B1122" t="s">
        <v>21</v>
      </c>
      <c r="C1122">
        <v>292.2</v>
      </c>
      <c r="D1122">
        <v>275.60000000000002</v>
      </c>
    </row>
    <row r="1123" spans="1:4" x14ac:dyDescent="0.25">
      <c r="A1123" s="1">
        <v>45841.90693287037</v>
      </c>
      <c r="B1123" t="s">
        <v>21</v>
      </c>
      <c r="C1123">
        <v>291.60000000000002</v>
      </c>
      <c r="D1123">
        <v>275.2</v>
      </c>
    </row>
    <row r="1124" spans="1:4" x14ac:dyDescent="0.25">
      <c r="A1124" s="1">
        <v>45841.907280092593</v>
      </c>
      <c r="B1124" t="s">
        <v>21</v>
      </c>
      <c r="C1124">
        <v>291.39999999999998</v>
      </c>
      <c r="D1124">
        <v>274.8</v>
      </c>
    </row>
    <row r="1125" spans="1:4" x14ac:dyDescent="0.25">
      <c r="A1125" s="1">
        <v>45841.907627314817</v>
      </c>
      <c r="B1125" t="s">
        <v>21</v>
      </c>
      <c r="C1125">
        <v>290.89999999999998</v>
      </c>
      <c r="D1125">
        <v>274.5</v>
      </c>
    </row>
    <row r="1126" spans="1:4" x14ac:dyDescent="0.25">
      <c r="A1126" s="1">
        <v>45841.90797453704</v>
      </c>
      <c r="B1126" t="s">
        <v>21</v>
      </c>
      <c r="C1126">
        <v>290.60000000000002</v>
      </c>
      <c r="D1126">
        <v>274.10000000000002</v>
      </c>
    </row>
    <row r="1127" spans="1:4" x14ac:dyDescent="0.25">
      <c r="A1127" s="1">
        <v>45841.908321759256</v>
      </c>
      <c r="B1127" t="s">
        <v>21</v>
      </c>
      <c r="C1127">
        <v>290.10000000000002</v>
      </c>
      <c r="D1127">
        <v>273.8</v>
      </c>
    </row>
    <row r="1128" spans="1:4" x14ac:dyDescent="0.25">
      <c r="A1128" s="1">
        <v>45841.908668981479</v>
      </c>
      <c r="B1128" t="s">
        <v>21</v>
      </c>
      <c r="C1128">
        <v>289.8</v>
      </c>
      <c r="D1128">
        <v>273.39999999999998</v>
      </c>
    </row>
    <row r="1129" spans="1:4" x14ac:dyDescent="0.25">
      <c r="A1129" s="1">
        <v>45841.909016203703</v>
      </c>
      <c r="B1129" t="s">
        <v>21</v>
      </c>
      <c r="C1129">
        <v>289.3</v>
      </c>
      <c r="D1129">
        <v>273</v>
      </c>
    </row>
    <row r="1130" spans="1:4" x14ac:dyDescent="0.25">
      <c r="A1130" s="1">
        <v>45841.909363425926</v>
      </c>
      <c r="B1130" t="s">
        <v>21</v>
      </c>
      <c r="C1130">
        <v>289</v>
      </c>
      <c r="D1130">
        <v>272.60000000000002</v>
      </c>
    </row>
    <row r="1131" spans="1:4" x14ac:dyDescent="0.25">
      <c r="A1131" s="1">
        <v>45841.909710648149</v>
      </c>
      <c r="B1131" t="s">
        <v>21</v>
      </c>
      <c r="C1131">
        <v>288.7</v>
      </c>
      <c r="D1131">
        <v>272.2</v>
      </c>
    </row>
    <row r="1132" spans="1:4" x14ac:dyDescent="0.25">
      <c r="A1132" s="1">
        <v>45841.910057870373</v>
      </c>
      <c r="B1132" t="s">
        <v>21</v>
      </c>
      <c r="C1132">
        <v>288.2</v>
      </c>
      <c r="D1132">
        <v>272</v>
      </c>
    </row>
    <row r="1133" spans="1:4" x14ac:dyDescent="0.25">
      <c r="A1133" s="1">
        <v>45841.910405092596</v>
      </c>
      <c r="B1133" t="s">
        <v>21</v>
      </c>
      <c r="C1133">
        <v>287.8</v>
      </c>
      <c r="D1133">
        <v>271.5</v>
      </c>
    </row>
    <row r="1134" spans="1:4" x14ac:dyDescent="0.25">
      <c r="A1134" s="1">
        <v>45841.910752314812</v>
      </c>
      <c r="B1134" t="s">
        <v>21</v>
      </c>
      <c r="C1134">
        <v>287.60000000000002</v>
      </c>
      <c r="D1134">
        <v>271.10000000000002</v>
      </c>
    </row>
    <row r="1135" spans="1:4" x14ac:dyDescent="0.25">
      <c r="A1135" s="1">
        <v>45841.911099537036</v>
      </c>
      <c r="B1135" t="s">
        <v>21</v>
      </c>
      <c r="C1135">
        <v>287.10000000000002</v>
      </c>
      <c r="D1135">
        <v>270.8</v>
      </c>
    </row>
    <row r="1136" spans="1:4" x14ac:dyDescent="0.25">
      <c r="A1136" s="1">
        <v>45841.911446759259</v>
      </c>
      <c r="B1136" t="s">
        <v>21</v>
      </c>
      <c r="C1136">
        <v>286.8</v>
      </c>
      <c r="D1136">
        <v>270.39999999999998</v>
      </c>
    </row>
    <row r="1137" spans="1:4" x14ac:dyDescent="0.25">
      <c r="A1137" s="1">
        <v>45841.911793981482</v>
      </c>
      <c r="B1137" t="s">
        <v>21</v>
      </c>
      <c r="C1137">
        <v>286.39999999999998</v>
      </c>
      <c r="D1137">
        <v>270.2</v>
      </c>
    </row>
    <row r="1138" spans="1:4" x14ac:dyDescent="0.25">
      <c r="A1138" s="1">
        <v>45841.912141203706</v>
      </c>
      <c r="B1138" t="s">
        <v>21</v>
      </c>
      <c r="C1138">
        <v>285.89999999999998</v>
      </c>
      <c r="D1138">
        <v>269.60000000000002</v>
      </c>
    </row>
    <row r="1139" spans="1:4" x14ac:dyDescent="0.25">
      <c r="A1139" s="1">
        <v>45841.912488425929</v>
      </c>
      <c r="B1139" t="s">
        <v>21</v>
      </c>
      <c r="C1139">
        <v>285.60000000000002</v>
      </c>
      <c r="D1139">
        <v>269.3</v>
      </c>
    </row>
    <row r="1140" spans="1:4" x14ac:dyDescent="0.25">
      <c r="A1140" s="1">
        <v>45841.912835648145</v>
      </c>
      <c r="B1140" t="s">
        <v>21</v>
      </c>
      <c r="C1140">
        <v>285.2</v>
      </c>
      <c r="D1140">
        <v>268.89999999999998</v>
      </c>
    </row>
    <row r="1141" spans="1:4" x14ac:dyDescent="0.25">
      <c r="A1141" s="1">
        <v>45841.913182870368</v>
      </c>
      <c r="B1141" t="s">
        <v>21</v>
      </c>
      <c r="C1141">
        <v>284.8</v>
      </c>
      <c r="D1141">
        <v>268.60000000000002</v>
      </c>
    </row>
    <row r="1142" spans="1:4" x14ac:dyDescent="0.25">
      <c r="A1142" s="1">
        <v>45841.913530092592</v>
      </c>
      <c r="B1142" t="s">
        <v>21</v>
      </c>
      <c r="C1142">
        <v>284.5</v>
      </c>
      <c r="D1142">
        <v>268.2</v>
      </c>
    </row>
    <row r="1143" spans="1:4" x14ac:dyDescent="0.25">
      <c r="A1143" s="1">
        <v>45841.913877314815</v>
      </c>
      <c r="B1143" t="s">
        <v>21</v>
      </c>
      <c r="C1143">
        <v>284.10000000000002</v>
      </c>
      <c r="D1143">
        <v>267.89999999999998</v>
      </c>
    </row>
    <row r="1144" spans="1:4" x14ac:dyDescent="0.25">
      <c r="A1144" s="1">
        <v>45841.914224537039</v>
      </c>
      <c r="B1144" t="s">
        <v>21</v>
      </c>
      <c r="C1144">
        <v>283.60000000000002</v>
      </c>
      <c r="D1144">
        <v>267.60000000000002</v>
      </c>
    </row>
    <row r="1145" spans="1:4" x14ac:dyDescent="0.25">
      <c r="A1145" s="1">
        <v>45841.914571759262</v>
      </c>
      <c r="B1145" t="s">
        <v>21</v>
      </c>
      <c r="C1145">
        <v>283.3</v>
      </c>
      <c r="D1145">
        <v>267.10000000000002</v>
      </c>
    </row>
    <row r="1146" spans="1:4" x14ac:dyDescent="0.25">
      <c r="A1146" s="1">
        <v>45841.914918981478</v>
      </c>
      <c r="B1146" t="s">
        <v>21</v>
      </c>
      <c r="C1146">
        <v>282.89999999999998</v>
      </c>
      <c r="D1146">
        <v>266.7</v>
      </c>
    </row>
    <row r="1147" spans="1:4" x14ac:dyDescent="0.25">
      <c r="A1147" s="1">
        <v>45841.915266203701</v>
      </c>
      <c r="B1147" t="s">
        <v>21</v>
      </c>
      <c r="C1147">
        <v>282.60000000000002</v>
      </c>
      <c r="D1147">
        <v>266.39999999999998</v>
      </c>
    </row>
    <row r="1148" spans="1:4" x14ac:dyDescent="0.25">
      <c r="A1148" s="1">
        <v>45841.915613425925</v>
      </c>
      <c r="B1148" t="s">
        <v>21</v>
      </c>
      <c r="C1148">
        <v>282.2</v>
      </c>
      <c r="D1148">
        <v>266</v>
      </c>
    </row>
    <row r="1149" spans="1:4" x14ac:dyDescent="0.25">
      <c r="A1149" s="1">
        <v>45841.915960648148</v>
      </c>
      <c r="B1149" t="s">
        <v>21</v>
      </c>
      <c r="C1149">
        <v>281.7</v>
      </c>
      <c r="D1149">
        <v>265.60000000000002</v>
      </c>
    </row>
    <row r="1150" spans="1:4" x14ac:dyDescent="0.25">
      <c r="A1150" s="1">
        <v>45841.916307870371</v>
      </c>
      <c r="B1150" t="s">
        <v>21</v>
      </c>
      <c r="C1150">
        <v>281.39999999999998</v>
      </c>
      <c r="D1150">
        <v>265.3</v>
      </c>
    </row>
    <row r="1151" spans="1:4" x14ac:dyDescent="0.25">
      <c r="A1151" s="1">
        <v>45841.916655092595</v>
      </c>
      <c r="B1151" t="s">
        <v>21</v>
      </c>
      <c r="C1151">
        <v>281.2</v>
      </c>
      <c r="D1151">
        <v>265</v>
      </c>
    </row>
    <row r="1152" spans="1:4" x14ac:dyDescent="0.25">
      <c r="A1152" s="1">
        <v>45841.917002314818</v>
      </c>
      <c r="B1152" t="s">
        <v>21</v>
      </c>
      <c r="C1152">
        <v>280.7</v>
      </c>
      <c r="D1152">
        <v>264.60000000000002</v>
      </c>
    </row>
    <row r="1153" spans="1:4" x14ac:dyDescent="0.25">
      <c r="A1153" s="1">
        <v>45841.917349537034</v>
      </c>
      <c r="B1153" t="s">
        <v>21</v>
      </c>
      <c r="C1153">
        <v>280.3</v>
      </c>
      <c r="D1153">
        <v>264.2</v>
      </c>
    </row>
    <row r="1154" spans="1:4" x14ac:dyDescent="0.25">
      <c r="A1154" s="1">
        <v>45841.917696759258</v>
      </c>
      <c r="B1154" t="s">
        <v>21</v>
      </c>
      <c r="C1154">
        <v>279.89999999999998</v>
      </c>
      <c r="D1154">
        <v>263.89999999999998</v>
      </c>
    </row>
    <row r="1155" spans="1:4" x14ac:dyDescent="0.25">
      <c r="A1155" s="1">
        <v>45841.918043981481</v>
      </c>
      <c r="B1155" t="s">
        <v>21</v>
      </c>
      <c r="C1155">
        <v>279.60000000000002</v>
      </c>
      <c r="D1155">
        <v>263.5</v>
      </c>
    </row>
    <row r="1156" spans="1:4" x14ac:dyDescent="0.25">
      <c r="A1156" s="1">
        <v>45841.918391203704</v>
      </c>
      <c r="B1156" t="s">
        <v>21</v>
      </c>
      <c r="C1156">
        <v>279.2</v>
      </c>
      <c r="D1156">
        <v>263.2</v>
      </c>
    </row>
    <row r="1157" spans="1:4" x14ac:dyDescent="0.25">
      <c r="A1157" s="1">
        <v>45841.918738425928</v>
      </c>
      <c r="B1157" t="s">
        <v>21</v>
      </c>
      <c r="C1157">
        <v>278.8</v>
      </c>
      <c r="D1157">
        <v>262.8</v>
      </c>
    </row>
    <row r="1158" spans="1:4" x14ac:dyDescent="0.25">
      <c r="A1158" s="1">
        <v>45841.919085648151</v>
      </c>
      <c r="B1158" t="s">
        <v>21</v>
      </c>
      <c r="C1158">
        <v>278.5</v>
      </c>
      <c r="D1158">
        <v>262.5</v>
      </c>
    </row>
    <row r="1159" spans="1:4" x14ac:dyDescent="0.25">
      <c r="A1159" s="1">
        <v>45841.919432870367</v>
      </c>
      <c r="B1159" t="s">
        <v>21</v>
      </c>
      <c r="C1159">
        <v>278.10000000000002</v>
      </c>
      <c r="D1159">
        <v>262.2</v>
      </c>
    </row>
    <row r="1160" spans="1:4" x14ac:dyDescent="0.25">
      <c r="A1160" s="1">
        <v>45841.91978009259</v>
      </c>
      <c r="B1160" t="s">
        <v>21</v>
      </c>
      <c r="C1160">
        <v>277.7</v>
      </c>
      <c r="D1160">
        <v>261.8</v>
      </c>
    </row>
    <row r="1161" spans="1:4" x14ac:dyDescent="0.25">
      <c r="A1161" s="1">
        <v>45841.920127314814</v>
      </c>
      <c r="B1161" t="s">
        <v>21</v>
      </c>
      <c r="C1161">
        <v>277.39999999999998</v>
      </c>
      <c r="D1161">
        <v>261.5</v>
      </c>
    </row>
    <row r="1162" spans="1:4" x14ac:dyDescent="0.25">
      <c r="A1162" s="1">
        <v>45841.920474537037</v>
      </c>
      <c r="B1162" t="s">
        <v>21</v>
      </c>
      <c r="C1162">
        <v>277</v>
      </c>
      <c r="D1162">
        <v>261.2</v>
      </c>
    </row>
    <row r="1163" spans="1:4" x14ac:dyDescent="0.25">
      <c r="A1163" s="1">
        <v>45841.92082175926</v>
      </c>
      <c r="B1163" t="s">
        <v>21</v>
      </c>
      <c r="C1163">
        <v>276.60000000000002</v>
      </c>
      <c r="D1163">
        <v>260.7</v>
      </c>
    </row>
    <row r="1164" spans="1:4" x14ac:dyDescent="0.25">
      <c r="A1164" s="1">
        <v>45841.921168981484</v>
      </c>
      <c r="B1164" t="s">
        <v>21</v>
      </c>
      <c r="C1164">
        <v>276.2</v>
      </c>
      <c r="D1164">
        <v>260.39999999999998</v>
      </c>
    </row>
    <row r="1165" spans="1:4" x14ac:dyDescent="0.25">
      <c r="A1165" s="1">
        <v>45841.921516203707</v>
      </c>
      <c r="B1165" t="s">
        <v>21</v>
      </c>
      <c r="C1165">
        <v>275.89999999999998</v>
      </c>
      <c r="D1165">
        <v>260.10000000000002</v>
      </c>
    </row>
    <row r="1166" spans="1:4" x14ac:dyDescent="0.25">
      <c r="A1166" s="1">
        <v>45841.921863425923</v>
      </c>
      <c r="B1166" t="s">
        <v>21</v>
      </c>
      <c r="C1166">
        <v>275.60000000000002</v>
      </c>
      <c r="D1166">
        <v>259.8</v>
      </c>
    </row>
    <row r="1167" spans="1:4" x14ac:dyDescent="0.25">
      <c r="A1167" s="1">
        <v>45841.922210648147</v>
      </c>
      <c r="B1167" t="s">
        <v>21</v>
      </c>
      <c r="C1167">
        <v>275.3</v>
      </c>
      <c r="D1167">
        <v>259.3</v>
      </c>
    </row>
    <row r="1168" spans="1:4" x14ac:dyDescent="0.25">
      <c r="A1168" s="1">
        <v>45841.92255787037</v>
      </c>
      <c r="B1168" t="s">
        <v>21</v>
      </c>
      <c r="C1168">
        <v>274.8</v>
      </c>
      <c r="D1168">
        <v>259</v>
      </c>
    </row>
    <row r="1169" spans="1:4" x14ac:dyDescent="0.25">
      <c r="A1169" s="1">
        <v>45841.922905092593</v>
      </c>
      <c r="B1169" t="s">
        <v>21</v>
      </c>
      <c r="C1169">
        <v>274.39999999999998</v>
      </c>
      <c r="D1169">
        <v>258.60000000000002</v>
      </c>
    </row>
    <row r="1170" spans="1:4" x14ac:dyDescent="0.25">
      <c r="A1170" s="1">
        <v>45841.923252314817</v>
      </c>
      <c r="B1170" t="s">
        <v>21</v>
      </c>
      <c r="C1170">
        <v>274.10000000000002</v>
      </c>
      <c r="D1170">
        <v>258.3</v>
      </c>
    </row>
    <row r="1171" spans="1:4" x14ac:dyDescent="0.25">
      <c r="A1171" s="1">
        <v>45841.92359953704</v>
      </c>
      <c r="B1171" t="s">
        <v>21</v>
      </c>
      <c r="C1171">
        <v>273.7</v>
      </c>
      <c r="D1171">
        <v>257.89999999999998</v>
      </c>
    </row>
    <row r="1172" spans="1:4" x14ac:dyDescent="0.25">
      <c r="A1172" s="1">
        <v>45841.923946759256</v>
      </c>
      <c r="B1172" t="s">
        <v>21</v>
      </c>
      <c r="C1172">
        <v>273.39999999999998</v>
      </c>
      <c r="D1172">
        <v>257.60000000000002</v>
      </c>
    </row>
    <row r="1173" spans="1:4" x14ac:dyDescent="0.25">
      <c r="A1173" s="1">
        <v>45841.924293981479</v>
      </c>
      <c r="B1173" t="s">
        <v>21</v>
      </c>
      <c r="C1173">
        <v>273.2</v>
      </c>
      <c r="D1173">
        <v>257.3</v>
      </c>
    </row>
    <row r="1174" spans="1:4" x14ac:dyDescent="0.25">
      <c r="A1174" s="1">
        <v>45841.924641203703</v>
      </c>
      <c r="B1174" t="s">
        <v>21</v>
      </c>
      <c r="C1174">
        <v>272.7</v>
      </c>
      <c r="D1174">
        <v>257</v>
      </c>
    </row>
    <row r="1175" spans="1:4" x14ac:dyDescent="0.25">
      <c r="A1175" s="1">
        <v>45841.924988425926</v>
      </c>
      <c r="B1175" t="s">
        <v>21</v>
      </c>
      <c r="C1175">
        <v>272.39999999999998</v>
      </c>
      <c r="D1175">
        <v>256.7</v>
      </c>
    </row>
    <row r="1176" spans="1:4" x14ac:dyDescent="0.25">
      <c r="A1176" s="1">
        <v>45841.925335648149</v>
      </c>
      <c r="B1176" t="s">
        <v>21</v>
      </c>
      <c r="C1176">
        <v>272</v>
      </c>
      <c r="D1176">
        <v>256.3</v>
      </c>
    </row>
    <row r="1177" spans="1:4" x14ac:dyDescent="0.25">
      <c r="A1177" s="1">
        <v>45841.925682870373</v>
      </c>
      <c r="B1177" t="s">
        <v>21</v>
      </c>
      <c r="C1177">
        <v>271.7</v>
      </c>
      <c r="D1177">
        <v>255.9</v>
      </c>
    </row>
    <row r="1178" spans="1:4" x14ac:dyDescent="0.25">
      <c r="A1178" s="1">
        <v>45841.926030092596</v>
      </c>
      <c r="B1178" t="s">
        <v>21</v>
      </c>
      <c r="C1178">
        <v>271.39999999999998</v>
      </c>
      <c r="D1178">
        <v>255.7</v>
      </c>
    </row>
    <row r="1179" spans="1:4" x14ac:dyDescent="0.25">
      <c r="A1179" s="1">
        <v>45841.926377314812</v>
      </c>
      <c r="B1179" t="s">
        <v>21</v>
      </c>
      <c r="C1179">
        <v>271</v>
      </c>
      <c r="D1179">
        <v>255.4</v>
      </c>
    </row>
    <row r="1180" spans="1:4" x14ac:dyDescent="0.25">
      <c r="A1180" s="1">
        <v>45841.926724537036</v>
      </c>
      <c r="B1180" t="s">
        <v>21</v>
      </c>
      <c r="C1180">
        <v>270.60000000000002</v>
      </c>
      <c r="D1180">
        <v>254.9</v>
      </c>
    </row>
    <row r="1181" spans="1:4" x14ac:dyDescent="0.25">
      <c r="A1181" s="1">
        <v>45841.927071759259</v>
      </c>
      <c r="B1181" t="s">
        <v>21</v>
      </c>
      <c r="C1181">
        <v>270.2</v>
      </c>
      <c r="D1181">
        <v>254.6</v>
      </c>
    </row>
    <row r="1182" spans="1:4" x14ac:dyDescent="0.25">
      <c r="A1182" s="1">
        <v>45841.927418981482</v>
      </c>
      <c r="B1182" t="s">
        <v>21</v>
      </c>
      <c r="C1182">
        <v>269.89999999999998</v>
      </c>
      <c r="D1182">
        <v>254.2</v>
      </c>
    </row>
    <row r="1183" spans="1:4" x14ac:dyDescent="0.25">
      <c r="A1183" s="1">
        <v>45841.927766203706</v>
      </c>
      <c r="B1183" t="s">
        <v>21</v>
      </c>
      <c r="C1183">
        <v>269.5</v>
      </c>
      <c r="D1183">
        <v>253.9</v>
      </c>
    </row>
    <row r="1184" spans="1:4" x14ac:dyDescent="0.25">
      <c r="A1184" s="1">
        <v>45841.928113425929</v>
      </c>
      <c r="B1184" t="s">
        <v>21</v>
      </c>
      <c r="C1184">
        <v>269.3</v>
      </c>
      <c r="D1184">
        <v>253.6</v>
      </c>
    </row>
    <row r="1185" spans="1:4" x14ac:dyDescent="0.25">
      <c r="A1185" s="1">
        <v>45841.928460648145</v>
      </c>
      <c r="B1185" t="s">
        <v>21</v>
      </c>
      <c r="C1185">
        <v>268.89999999999998</v>
      </c>
      <c r="D1185">
        <v>253.3</v>
      </c>
    </row>
    <row r="1186" spans="1:4" x14ac:dyDescent="0.25">
      <c r="A1186" s="1">
        <v>45841.928807870368</v>
      </c>
      <c r="B1186" t="s">
        <v>21</v>
      </c>
      <c r="C1186">
        <v>268.39999999999998</v>
      </c>
      <c r="D1186">
        <v>252.9</v>
      </c>
    </row>
    <row r="1187" spans="1:4" x14ac:dyDescent="0.25">
      <c r="A1187" s="1">
        <v>45841.929155092592</v>
      </c>
      <c r="B1187" t="s">
        <v>21</v>
      </c>
      <c r="C1187">
        <v>268.10000000000002</v>
      </c>
      <c r="D1187">
        <v>252.6</v>
      </c>
    </row>
    <row r="1188" spans="1:4" x14ac:dyDescent="0.25">
      <c r="A1188" s="1">
        <v>45841.929502314815</v>
      </c>
      <c r="B1188" t="s">
        <v>21</v>
      </c>
      <c r="C1188">
        <v>267.8</v>
      </c>
      <c r="D1188">
        <v>252.2</v>
      </c>
    </row>
    <row r="1189" spans="1:4" x14ac:dyDescent="0.25">
      <c r="A1189" s="1">
        <v>45841.929849537039</v>
      </c>
      <c r="B1189" t="s">
        <v>21</v>
      </c>
      <c r="C1189">
        <v>267.5</v>
      </c>
      <c r="D1189">
        <v>251.9</v>
      </c>
    </row>
    <row r="1190" spans="1:4" x14ac:dyDescent="0.25">
      <c r="A1190" s="1">
        <v>45841.930196759262</v>
      </c>
      <c r="B1190" t="s">
        <v>21</v>
      </c>
      <c r="C1190">
        <v>267</v>
      </c>
      <c r="D1190">
        <v>251.5</v>
      </c>
    </row>
    <row r="1191" spans="1:4" x14ac:dyDescent="0.25">
      <c r="A1191" s="1">
        <v>45841.930543981478</v>
      </c>
      <c r="B1191" t="s">
        <v>21</v>
      </c>
      <c r="C1191">
        <v>266.7</v>
      </c>
      <c r="D1191">
        <v>251.3</v>
      </c>
    </row>
    <row r="1192" spans="1:4" x14ac:dyDescent="0.25">
      <c r="A1192" s="1">
        <v>45841.930891203701</v>
      </c>
      <c r="B1192" t="s">
        <v>21</v>
      </c>
      <c r="C1192">
        <v>266.3</v>
      </c>
      <c r="D1192">
        <v>250.9</v>
      </c>
    </row>
    <row r="1193" spans="1:4" x14ac:dyDescent="0.25">
      <c r="A1193" s="1">
        <v>45841.931238425925</v>
      </c>
      <c r="B1193" t="s">
        <v>21</v>
      </c>
      <c r="C1193">
        <v>266</v>
      </c>
      <c r="D1193">
        <v>250.6</v>
      </c>
    </row>
    <row r="1194" spans="1:4" x14ac:dyDescent="0.25">
      <c r="A1194" s="1">
        <v>45841.931585648148</v>
      </c>
      <c r="B1194" t="s">
        <v>21</v>
      </c>
      <c r="C1194">
        <v>265.60000000000002</v>
      </c>
      <c r="D1194">
        <v>250.2</v>
      </c>
    </row>
    <row r="1195" spans="1:4" x14ac:dyDescent="0.25">
      <c r="A1195" s="1">
        <v>45841.931932870371</v>
      </c>
      <c r="B1195" t="s">
        <v>21</v>
      </c>
      <c r="C1195">
        <v>265.3</v>
      </c>
      <c r="D1195">
        <v>249.9</v>
      </c>
    </row>
    <row r="1196" spans="1:4" x14ac:dyDescent="0.25">
      <c r="A1196" s="1">
        <v>45841.932280092595</v>
      </c>
      <c r="B1196" t="s">
        <v>21</v>
      </c>
      <c r="C1196">
        <v>265</v>
      </c>
      <c r="D1196">
        <v>249.6</v>
      </c>
    </row>
    <row r="1197" spans="1:4" x14ac:dyDescent="0.25">
      <c r="A1197" s="1">
        <v>45841.932627314818</v>
      </c>
      <c r="B1197" t="s">
        <v>21</v>
      </c>
      <c r="C1197">
        <v>264.7</v>
      </c>
      <c r="D1197">
        <v>249.3</v>
      </c>
    </row>
    <row r="1198" spans="1:4" x14ac:dyDescent="0.25">
      <c r="A1198" s="1">
        <v>45841.932974537034</v>
      </c>
      <c r="B1198" t="s">
        <v>21</v>
      </c>
      <c r="C1198">
        <v>264.3</v>
      </c>
      <c r="D1198">
        <v>248.9</v>
      </c>
    </row>
    <row r="1199" spans="1:4" x14ac:dyDescent="0.25">
      <c r="A1199" s="1">
        <v>45841.933321759258</v>
      </c>
      <c r="B1199" t="s">
        <v>21</v>
      </c>
      <c r="C1199">
        <v>264</v>
      </c>
      <c r="D1199">
        <v>248.6</v>
      </c>
    </row>
    <row r="1200" spans="1:4" x14ac:dyDescent="0.25">
      <c r="A1200" s="1">
        <v>45841.933668981481</v>
      </c>
      <c r="B1200" t="s">
        <v>21</v>
      </c>
      <c r="C1200">
        <v>263.60000000000002</v>
      </c>
      <c r="D1200">
        <v>248.3</v>
      </c>
    </row>
    <row r="1201" spans="1:4" x14ac:dyDescent="0.25">
      <c r="A1201" s="1">
        <v>45841.934016203704</v>
      </c>
      <c r="B1201" t="s">
        <v>21</v>
      </c>
      <c r="C1201">
        <v>263.2</v>
      </c>
      <c r="D1201">
        <v>247.9</v>
      </c>
    </row>
    <row r="1202" spans="1:4" x14ac:dyDescent="0.25">
      <c r="A1202" s="1">
        <v>45841.934363425928</v>
      </c>
      <c r="B1202" t="s">
        <v>21</v>
      </c>
      <c r="C1202">
        <v>262.89999999999998</v>
      </c>
      <c r="D1202">
        <v>247.6</v>
      </c>
    </row>
    <row r="1203" spans="1:4" x14ac:dyDescent="0.25">
      <c r="A1203" s="1">
        <v>45841.934710648151</v>
      </c>
      <c r="B1203" t="s">
        <v>21</v>
      </c>
      <c r="C1203">
        <v>262.60000000000002</v>
      </c>
      <c r="D1203">
        <v>247.3</v>
      </c>
    </row>
    <row r="1204" spans="1:4" x14ac:dyDescent="0.25">
      <c r="A1204" s="1">
        <v>45841.935057870367</v>
      </c>
      <c r="B1204" t="s">
        <v>21</v>
      </c>
      <c r="C1204">
        <v>262.39999999999998</v>
      </c>
      <c r="D1204">
        <v>247</v>
      </c>
    </row>
    <row r="1205" spans="1:4" x14ac:dyDescent="0.25">
      <c r="A1205" s="1">
        <v>45841.93540509259</v>
      </c>
      <c r="B1205" t="s">
        <v>21</v>
      </c>
      <c r="C1205">
        <v>262</v>
      </c>
      <c r="D1205">
        <v>246.6</v>
      </c>
    </row>
    <row r="1206" spans="1:4" x14ac:dyDescent="0.25">
      <c r="A1206" s="1">
        <v>45841.935752314814</v>
      </c>
      <c r="B1206" t="s">
        <v>21</v>
      </c>
      <c r="C1206">
        <v>261.60000000000002</v>
      </c>
      <c r="D1206">
        <v>246.3</v>
      </c>
    </row>
    <row r="1207" spans="1:4" x14ac:dyDescent="0.25">
      <c r="A1207" s="1">
        <v>45841.936099537037</v>
      </c>
      <c r="B1207" t="s">
        <v>21</v>
      </c>
      <c r="C1207">
        <v>261.2</v>
      </c>
      <c r="D1207">
        <v>246</v>
      </c>
    </row>
    <row r="1208" spans="1:4" x14ac:dyDescent="0.25">
      <c r="A1208" s="1">
        <v>45841.93644675926</v>
      </c>
      <c r="B1208" t="s">
        <v>21</v>
      </c>
      <c r="C1208">
        <v>260.89999999999998</v>
      </c>
      <c r="D1208">
        <v>245.7</v>
      </c>
    </row>
    <row r="1209" spans="1:4" x14ac:dyDescent="0.25">
      <c r="A1209" s="1">
        <v>45841.936793981484</v>
      </c>
      <c r="B1209" t="s">
        <v>21</v>
      </c>
      <c r="C1209">
        <v>260.60000000000002</v>
      </c>
      <c r="D1209">
        <v>245.4</v>
      </c>
    </row>
    <row r="1210" spans="1:4" x14ac:dyDescent="0.25">
      <c r="A1210" s="1">
        <v>45841.937141203707</v>
      </c>
      <c r="B1210" t="s">
        <v>21</v>
      </c>
      <c r="C1210">
        <v>260.2</v>
      </c>
      <c r="D1210">
        <v>245</v>
      </c>
    </row>
    <row r="1211" spans="1:4" x14ac:dyDescent="0.25">
      <c r="A1211" s="1">
        <v>45841.937488425923</v>
      </c>
      <c r="B1211" t="s">
        <v>21</v>
      </c>
      <c r="C1211">
        <v>260</v>
      </c>
      <c r="D1211">
        <v>244.7</v>
      </c>
    </row>
    <row r="1212" spans="1:4" x14ac:dyDescent="0.25">
      <c r="A1212" s="1">
        <v>45841.937835648147</v>
      </c>
      <c r="B1212" t="s">
        <v>21</v>
      </c>
      <c r="C1212">
        <v>259.60000000000002</v>
      </c>
      <c r="D1212">
        <v>244.3</v>
      </c>
    </row>
    <row r="1213" spans="1:4" x14ac:dyDescent="0.25">
      <c r="A1213" s="1">
        <v>45841.93818287037</v>
      </c>
      <c r="B1213" t="s">
        <v>21</v>
      </c>
      <c r="C1213">
        <v>259.2</v>
      </c>
      <c r="D1213">
        <v>244</v>
      </c>
    </row>
    <row r="1214" spans="1:4" x14ac:dyDescent="0.25">
      <c r="A1214" s="1">
        <v>45841.938530092593</v>
      </c>
      <c r="B1214" t="s">
        <v>21</v>
      </c>
      <c r="C1214">
        <v>258.89999999999998</v>
      </c>
      <c r="D1214">
        <v>243.7</v>
      </c>
    </row>
    <row r="1215" spans="1:4" x14ac:dyDescent="0.25">
      <c r="A1215" s="1">
        <v>45841.938877314817</v>
      </c>
      <c r="B1215" t="s">
        <v>21</v>
      </c>
      <c r="C1215">
        <v>258.60000000000002</v>
      </c>
      <c r="D1215">
        <v>243.4</v>
      </c>
    </row>
    <row r="1216" spans="1:4" x14ac:dyDescent="0.25">
      <c r="A1216" s="1">
        <v>45841.93922453704</v>
      </c>
      <c r="B1216" t="s">
        <v>21</v>
      </c>
      <c r="C1216">
        <v>258.2</v>
      </c>
      <c r="D1216">
        <v>243.1</v>
      </c>
    </row>
    <row r="1217" spans="1:4" x14ac:dyDescent="0.25">
      <c r="A1217" s="1">
        <v>45841.939571759256</v>
      </c>
      <c r="B1217" t="s">
        <v>21</v>
      </c>
      <c r="C1217">
        <v>257.89999999999998</v>
      </c>
      <c r="D1217">
        <v>242.7</v>
      </c>
    </row>
    <row r="1218" spans="1:4" x14ac:dyDescent="0.25">
      <c r="A1218" s="1">
        <v>45841.939918981479</v>
      </c>
      <c r="B1218" t="s">
        <v>21</v>
      </c>
      <c r="C1218">
        <v>257.5</v>
      </c>
      <c r="D1218">
        <v>242.4</v>
      </c>
    </row>
    <row r="1219" spans="1:4" x14ac:dyDescent="0.25">
      <c r="A1219" s="1">
        <v>45841.940266203703</v>
      </c>
      <c r="B1219" t="s">
        <v>21</v>
      </c>
      <c r="C1219">
        <v>257.2</v>
      </c>
      <c r="D1219">
        <v>242.1</v>
      </c>
    </row>
    <row r="1220" spans="1:4" x14ac:dyDescent="0.25">
      <c r="A1220" s="1">
        <v>45841.940613425926</v>
      </c>
      <c r="B1220" t="s">
        <v>21</v>
      </c>
      <c r="C1220">
        <v>256.8</v>
      </c>
      <c r="D1220">
        <v>241.8</v>
      </c>
    </row>
    <row r="1221" spans="1:4" x14ac:dyDescent="0.25">
      <c r="A1221" s="1">
        <v>45841.940960648149</v>
      </c>
      <c r="B1221" t="s">
        <v>21</v>
      </c>
      <c r="C1221">
        <v>256.5</v>
      </c>
      <c r="D1221">
        <v>241.4</v>
      </c>
    </row>
    <row r="1222" spans="1:4" x14ac:dyDescent="0.25">
      <c r="A1222" s="1">
        <v>45841.941307870373</v>
      </c>
      <c r="B1222" t="s">
        <v>21</v>
      </c>
      <c r="C1222">
        <v>256.2</v>
      </c>
      <c r="D1222">
        <v>241.2</v>
      </c>
    </row>
    <row r="1223" spans="1:4" x14ac:dyDescent="0.25">
      <c r="A1223" s="1">
        <v>45841.941655092596</v>
      </c>
      <c r="B1223" t="s">
        <v>21</v>
      </c>
      <c r="C1223">
        <v>255.9</v>
      </c>
      <c r="D1223">
        <v>240.9</v>
      </c>
    </row>
    <row r="1224" spans="1:4" x14ac:dyDescent="0.25">
      <c r="A1224" s="1">
        <v>45841.942002314812</v>
      </c>
      <c r="B1224" t="s">
        <v>21</v>
      </c>
      <c r="C1224">
        <v>255.6</v>
      </c>
      <c r="D1224">
        <v>240.5</v>
      </c>
    </row>
    <row r="1225" spans="1:4" x14ac:dyDescent="0.25">
      <c r="A1225" s="1">
        <v>45841.942349537036</v>
      </c>
      <c r="B1225" t="s">
        <v>21</v>
      </c>
      <c r="C1225">
        <v>255.2</v>
      </c>
      <c r="D1225">
        <v>240.3</v>
      </c>
    </row>
    <row r="1226" spans="1:4" x14ac:dyDescent="0.25">
      <c r="A1226" s="1">
        <v>45841.942696759259</v>
      </c>
      <c r="B1226" t="s">
        <v>21</v>
      </c>
      <c r="C1226">
        <v>254.9</v>
      </c>
      <c r="D1226">
        <v>240</v>
      </c>
    </row>
    <row r="1227" spans="1:4" x14ac:dyDescent="0.25">
      <c r="A1227" s="1">
        <v>45841.943043981482</v>
      </c>
      <c r="B1227" t="s">
        <v>21</v>
      </c>
      <c r="C1227">
        <v>254.6</v>
      </c>
      <c r="D1227">
        <v>239.6</v>
      </c>
    </row>
    <row r="1228" spans="1:4" x14ac:dyDescent="0.25">
      <c r="A1228" s="1">
        <v>45841.943391203706</v>
      </c>
      <c r="B1228" t="s">
        <v>21</v>
      </c>
      <c r="C1228">
        <v>254.3</v>
      </c>
      <c r="D1228">
        <v>239.4</v>
      </c>
    </row>
    <row r="1229" spans="1:4" x14ac:dyDescent="0.25">
      <c r="A1229" s="1">
        <v>45841.943738425929</v>
      </c>
      <c r="B1229" t="s">
        <v>21</v>
      </c>
      <c r="C1229">
        <v>254</v>
      </c>
      <c r="D1229">
        <v>239</v>
      </c>
    </row>
    <row r="1230" spans="1:4" x14ac:dyDescent="0.25">
      <c r="A1230" s="1">
        <v>45841.944085648145</v>
      </c>
      <c r="B1230" t="s">
        <v>21</v>
      </c>
      <c r="C1230">
        <v>253.6</v>
      </c>
      <c r="D1230">
        <v>238.7</v>
      </c>
    </row>
    <row r="1231" spans="1:4" x14ac:dyDescent="0.25">
      <c r="A1231" s="1">
        <v>45841.944432870368</v>
      </c>
      <c r="B1231" t="s">
        <v>21</v>
      </c>
      <c r="C1231">
        <v>253.3</v>
      </c>
      <c r="D1231">
        <v>238.4</v>
      </c>
    </row>
    <row r="1232" spans="1:4" x14ac:dyDescent="0.25">
      <c r="A1232" s="1">
        <v>45841.944780092592</v>
      </c>
      <c r="B1232" t="s">
        <v>21</v>
      </c>
      <c r="C1232">
        <v>253</v>
      </c>
      <c r="D1232">
        <v>238.1</v>
      </c>
    </row>
    <row r="1233" spans="1:4" x14ac:dyDescent="0.25">
      <c r="A1233" s="1">
        <v>45841.945127314815</v>
      </c>
      <c r="B1233" t="s">
        <v>21</v>
      </c>
      <c r="C1233">
        <v>252.6</v>
      </c>
      <c r="D1233">
        <v>237.8</v>
      </c>
    </row>
    <row r="1234" spans="1:4" x14ac:dyDescent="0.25">
      <c r="A1234" s="1">
        <v>45841.945474537039</v>
      </c>
      <c r="B1234" t="s">
        <v>21</v>
      </c>
      <c r="C1234">
        <v>252.3</v>
      </c>
      <c r="D1234">
        <v>237.5</v>
      </c>
    </row>
    <row r="1235" spans="1:4" x14ac:dyDescent="0.25">
      <c r="A1235" s="1">
        <v>45841.945821759262</v>
      </c>
      <c r="B1235" t="s">
        <v>21</v>
      </c>
      <c r="C1235">
        <v>251.9</v>
      </c>
      <c r="D1235">
        <v>237.1</v>
      </c>
    </row>
    <row r="1236" spans="1:4" x14ac:dyDescent="0.25">
      <c r="A1236" s="1">
        <v>45841.946168981478</v>
      </c>
      <c r="B1236" t="s">
        <v>21</v>
      </c>
      <c r="C1236">
        <v>251.7</v>
      </c>
      <c r="D1236">
        <v>236.9</v>
      </c>
    </row>
    <row r="1237" spans="1:4" x14ac:dyDescent="0.25">
      <c r="A1237" s="1">
        <v>45841.946516203701</v>
      </c>
      <c r="B1237" t="s">
        <v>21</v>
      </c>
      <c r="C1237">
        <v>251.3</v>
      </c>
      <c r="D1237">
        <v>236.5</v>
      </c>
    </row>
    <row r="1238" spans="1:4" x14ac:dyDescent="0.25">
      <c r="A1238" s="1">
        <v>45841.946863425925</v>
      </c>
      <c r="B1238" t="s">
        <v>21</v>
      </c>
      <c r="C1238">
        <v>251</v>
      </c>
      <c r="D1238">
        <v>236.3</v>
      </c>
    </row>
    <row r="1239" spans="1:4" x14ac:dyDescent="0.25">
      <c r="A1239" s="1">
        <v>45841.947210648148</v>
      </c>
      <c r="B1239" t="s">
        <v>21</v>
      </c>
      <c r="C1239">
        <v>250.7</v>
      </c>
      <c r="D1239">
        <v>235.9</v>
      </c>
    </row>
    <row r="1240" spans="1:4" x14ac:dyDescent="0.25">
      <c r="A1240" s="1">
        <v>45841.947557870371</v>
      </c>
      <c r="B1240" t="s">
        <v>21</v>
      </c>
      <c r="C1240">
        <v>250.5</v>
      </c>
      <c r="D1240">
        <v>235.6</v>
      </c>
    </row>
    <row r="1241" spans="1:4" x14ac:dyDescent="0.25">
      <c r="A1241" s="1">
        <v>45841.947905092595</v>
      </c>
      <c r="B1241" t="s">
        <v>21</v>
      </c>
      <c r="C1241">
        <v>250.1</v>
      </c>
      <c r="D1241">
        <v>235.3</v>
      </c>
    </row>
    <row r="1242" spans="1:4" x14ac:dyDescent="0.25">
      <c r="A1242" s="1">
        <v>45841.948252314818</v>
      </c>
      <c r="B1242" t="s">
        <v>21</v>
      </c>
      <c r="C1242">
        <v>249.7</v>
      </c>
      <c r="D1242">
        <v>235</v>
      </c>
    </row>
    <row r="1243" spans="1:4" x14ac:dyDescent="0.25">
      <c r="A1243" s="1">
        <v>45841.948599537034</v>
      </c>
      <c r="B1243" t="s">
        <v>21</v>
      </c>
      <c r="C1243">
        <v>249.4</v>
      </c>
      <c r="D1243">
        <v>234.8</v>
      </c>
    </row>
    <row r="1244" spans="1:4" x14ac:dyDescent="0.25">
      <c r="A1244" s="1">
        <v>45841.948946759258</v>
      </c>
      <c r="B1244" t="s">
        <v>21</v>
      </c>
      <c r="C1244">
        <v>249.1</v>
      </c>
      <c r="D1244">
        <v>234.4</v>
      </c>
    </row>
    <row r="1245" spans="1:4" x14ac:dyDescent="0.25">
      <c r="A1245" s="1">
        <v>45841.949293981481</v>
      </c>
      <c r="B1245" t="s">
        <v>21</v>
      </c>
      <c r="C1245">
        <v>248.7</v>
      </c>
      <c r="D1245">
        <v>234.1</v>
      </c>
    </row>
    <row r="1246" spans="1:4" x14ac:dyDescent="0.25">
      <c r="A1246" s="1">
        <v>45841.949641203704</v>
      </c>
      <c r="B1246" t="s">
        <v>21</v>
      </c>
      <c r="C1246">
        <v>248.4</v>
      </c>
      <c r="D1246">
        <v>233.8</v>
      </c>
    </row>
    <row r="1247" spans="1:4" x14ac:dyDescent="0.25">
      <c r="A1247" s="1">
        <v>45841.949988425928</v>
      </c>
      <c r="B1247" t="s">
        <v>21</v>
      </c>
      <c r="C1247">
        <v>248.2</v>
      </c>
      <c r="D1247">
        <v>233.5</v>
      </c>
    </row>
    <row r="1248" spans="1:4" x14ac:dyDescent="0.25">
      <c r="A1248" s="1">
        <v>45841.950335648151</v>
      </c>
      <c r="B1248" t="s">
        <v>21</v>
      </c>
      <c r="C1248">
        <v>247.8</v>
      </c>
      <c r="D1248">
        <v>233.1</v>
      </c>
    </row>
    <row r="1249" spans="1:4" x14ac:dyDescent="0.25">
      <c r="A1249" s="1">
        <v>45841.950682870367</v>
      </c>
      <c r="B1249" t="s">
        <v>21</v>
      </c>
      <c r="C1249">
        <v>247.5</v>
      </c>
      <c r="D1249">
        <v>232.9</v>
      </c>
    </row>
    <row r="1250" spans="1:4" x14ac:dyDescent="0.25">
      <c r="A1250" s="1">
        <v>45841.95103009259</v>
      </c>
      <c r="B1250" t="s">
        <v>21</v>
      </c>
      <c r="C1250">
        <v>247.1</v>
      </c>
      <c r="D1250">
        <v>232.6</v>
      </c>
    </row>
    <row r="1251" spans="1:4" x14ac:dyDescent="0.25">
      <c r="A1251" s="1">
        <v>45841.951377314814</v>
      </c>
      <c r="B1251" t="s">
        <v>21</v>
      </c>
      <c r="C1251">
        <v>246.9</v>
      </c>
      <c r="D1251">
        <v>232.2</v>
      </c>
    </row>
    <row r="1252" spans="1:4" x14ac:dyDescent="0.25">
      <c r="A1252" s="1">
        <v>45841.951724537037</v>
      </c>
      <c r="B1252" t="s">
        <v>21</v>
      </c>
      <c r="C1252">
        <v>246.5</v>
      </c>
      <c r="D1252">
        <v>231.9</v>
      </c>
    </row>
    <row r="1253" spans="1:4" x14ac:dyDescent="0.25">
      <c r="A1253" s="1">
        <v>45841.95207175926</v>
      </c>
      <c r="B1253" t="s">
        <v>21</v>
      </c>
      <c r="C1253">
        <v>246.2</v>
      </c>
      <c r="D1253">
        <v>231.6</v>
      </c>
    </row>
    <row r="1254" spans="1:4" x14ac:dyDescent="0.25">
      <c r="A1254" s="1">
        <v>45841.952418981484</v>
      </c>
      <c r="B1254" t="s">
        <v>21</v>
      </c>
      <c r="C1254">
        <v>246</v>
      </c>
      <c r="D1254">
        <v>231.3</v>
      </c>
    </row>
    <row r="1255" spans="1:4" x14ac:dyDescent="0.25">
      <c r="A1255" s="1">
        <v>45841.952766203707</v>
      </c>
      <c r="B1255" t="s">
        <v>21</v>
      </c>
      <c r="C1255">
        <v>245.5</v>
      </c>
      <c r="D1255">
        <v>231</v>
      </c>
    </row>
    <row r="1256" spans="1:4" x14ac:dyDescent="0.25">
      <c r="A1256" s="1">
        <v>45841.953113425923</v>
      </c>
      <c r="B1256" t="s">
        <v>21</v>
      </c>
      <c r="C1256">
        <v>245.4</v>
      </c>
      <c r="D1256">
        <v>230.8</v>
      </c>
    </row>
    <row r="1257" spans="1:4" x14ac:dyDescent="0.25">
      <c r="A1257" s="1">
        <v>45841.953460648147</v>
      </c>
      <c r="B1257" t="s">
        <v>21</v>
      </c>
      <c r="C1257">
        <v>245</v>
      </c>
      <c r="D1257">
        <v>230.5</v>
      </c>
    </row>
    <row r="1258" spans="1:4" x14ac:dyDescent="0.25">
      <c r="A1258" s="1">
        <v>45841.95380787037</v>
      </c>
      <c r="B1258" t="s">
        <v>21</v>
      </c>
      <c r="C1258">
        <v>244.6</v>
      </c>
      <c r="D1258">
        <v>230.2</v>
      </c>
    </row>
    <row r="1259" spans="1:4" x14ac:dyDescent="0.25">
      <c r="A1259" s="1">
        <v>45841.954155092593</v>
      </c>
      <c r="B1259" t="s">
        <v>21</v>
      </c>
      <c r="C1259">
        <v>244.3</v>
      </c>
      <c r="D1259">
        <v>229.9</v>
      </c>
    </row>
    <row r="1260" spans="1:4" x14ac:dyDescent="0.25">
      <c r="A1260" s="1">
        <v>45841.954502314817</v>
      </c>
      <c r="B1260" t="s">
        <v>21</v>
      </c>
      <c r="C1260">
        <v>244.1</v>
      </c>
      <c r="D1260">
        <v>229.5</v>
      </c>
    </row>
    <row r="1261" spans="1:4" x14ac:dyDescent="0.25">
      <c r="A1261" s="1">
        <v>45841.95484953704</v>
      </c>
      <c r="B1261" t="s">
        <v>21</v>
      </c>
      <c r="C1261">
        <v>243.7</v>
      </c>
      <c r="D1261">
        <v>229.3</v>
      </c>
    </row>
    <row r="1262" spans="1:4" x14ac:dyDescent="0.25">
      <c r="A1262" s="1">
        <v>45841.955196759256</v>
      </c>
      <c r="B1262" t="s">
        <v>21</v>
      </c>
      <c r="C1262">
        <v>243.5</v>
      </c>
      <c r="D1262">
        <v>229</v>
      </c>
    </row>
    <row r="1263" spans="1:4" x14ac:dyDescent="0.25">
      <c r="A1263" s="1">
        <v>45841.955543981479</v>
      </c>
      <c r="B1263" t="s">
        <v>21</v>
      </c>
      <c r="C1263">
        <v>243.1</v>
      </c>
      <c r="D1263">
        <v>228.7</v>
      </c>
    </row>
    <row r="1264" spans="1:4" x14ac:dyDescent="0.25">
      <c r="A1264" s="1">
        <v>45841.955891203703</v>
      </c>
      <c r="B1264" t="s">
        <v>21</v>
      </c>
      <c r="C1264">
        <v>242.8</v>
      </c>
      <c r="D1264">
        <v>228.5</v>
      </c>
    </row>
    <row r="1265" spans="1:4" x14ac:dyDescent="0.25">
      <c r="A1265" s="1">
        <v>45841.956238425926</v>
      </c>
      <c r="B1265" t="s">
        <v>21</v>
      </c>
      <c r="C1265">
        <v>242.5</v>
      </c>
      <c r="D1265">
        <v>228.1</v>
      </c>
    </row>
    <row r="1266" spans="1:4" x14ac:dyDescent="0.25">
      <c r="A1266" s="1">
        <v>45841.956585648149</v>
      </c>
      <c r="B1266" t="s">
        <v>21</v>
      </c>
      <c r="C1266">
        <v>242.1</v>
      </c>
      <c r="D1266">
        <v>227.8</v>
      </c>
    </row>
    <row r="1267" spans="1:4" x14ac:dyDescent="0.25">
      <c r="A1267" s="1">
        <v>45841.956932870373</v>
      </c>
      <c r="B1267" t="s">
        <v>21</v>
      </c>
      <c r="C1267">
        <v>241.9</v>
      </c>
      <c r="D1267">
        <v>227.5</v>
      </c>
    </row>
    <row r="1268" spans="1:4" x14ac:dyDescent="0.25">
      <c r="A1268" s="1">
        <v>45841.957280092596</v>
      </c>
      <c r="B1268" t="s">
        <v>21</v>
      </c>
      <c r="C1268">
        <v>241.6</v>
      </c>
      <c r="D1268">
        <v>227.2</v>
      </c>
    </row>
    <row r="1269" spans="1:4" x14ac:dyDescent="0.25">
      <c r="A1269" s="1">
        <v>45841.957627314812</v>
      </c>
      <c r="B1269" t="s">
        <v>21</v>
      </c>
      <c r="C1269">
        <v>241.2</v>
      </c>
      <c r="D1269">
        <v>227</v>
      </c>
    </row>
    <row r="1270" spans="1:4" x14ac:dyDescent="0.25">
      <c r="A1270" s="1">
        <v>45841.957974537036</v>
      </c>
      <c r="B1270" t="s">
        <v>21</v>
      </c>
      <c r="C1270">
        <v>240.9</v>
      </c>
      <c r="D1270">
        <v>226.6</v>
      </c>
    </row>
    <row r="1271" spans="1:4" x14ac:dyDescent="0.25">
      <c r="A1271" s="1">
        <v>45841.958321759259</v>
      </c>
      <c r="B1271" t="s">
        <v>21</v>
      </c>
      <c r="C1271">
        <v>240.7</v>
      </c>
      <c r="D1271">
        <v>226.4</v>
      </c>
    </row>
    <row r="1272" spans="1:4" x14ac:dyDescent="0.25">
      <c r="A1272" s="1">
        <v>45841.958668981482</v>
      </c>
      <c r="B1272" t="s">
        <v>21</v>
      </c>
      <c r="C1272">
        <v>240.4</v>
      </c>
      <c r="D1272">
        <v>226.1</v>
      </c>
    </row>
    <row r="1273" spans="1:4" x14ac:dyDescent="0.25">
      <c r="A1273" s="1">
        <v>45841.959016203706</v>
      </c>
      <c r="B1273" t="s">
        <v>21</v>
      </c>
      <c r="C1273">
        <v>240</v>
      </c>
      <c r="D1273">
        <v>225.8</v>
      </c>
    </row>
    <row r="1274" spans="1:4" x14ac:dyDescent="0.25">
      <c r="A1274" s="1">
        <v>45841.959363425929</v>
      </c>
      <c r="B1274" t="s">
        <v>21</v>
      </c>
      <c r="C1274">
        <v>239.8</v>
      </c>
      <c r="D1274">
        <v>225.6</v>
      </c>
    </row>
    <row r="1275" spans="1:4" x14ac:dyDescent="0.25">
      <c r="A1275" s="1">
        <v>45841.959710648145</v>
      </c>
      <c r="B1275" t="s">
        <v>21</v>
      </c>
      <c r="C1275">
        <v>239.5</v>
      </c>
      <c r="D1275">
        <v>225.3</v>
      </c>
    </row>
    <row r="1276" spans="1:4" x14ac:dyDescent="0.25">
      <c r="A1276" s="1">
        <v>45841.960057870368</v>
      </c>
      <c r="B1276" t="s">
        <v>21</v>
      </c>
      <c r="C1276">
        <v>239.1</v>
      </c>
      <c r="D1276">
        <v>225</v>
      </c>
    </row>
    <row r="1277" spans="1:4" x14ac:dyDescent="0.25">
      <c r="A1277" s="1">
        <v>45841.960405092592</v>
      </c>
      <c r="B1277" t="s">
        <v>21</v>
      </c>
      <c r="C1277">
        <v>238.8</v>
      </c>
      <c r="D1277">
        <v>224.6</v>
      </c>
    </row>
    <row r="1278" spans="1:4" x14ac:dyDescent="0.25">
      <c r="A1278" s="1">
        <v>45841.960752314815</v>
      </c>
      <c r="B1278" t="s">
        <v>21</v>
      </c>
      <c r="C1278">
        <v>238.5</v>
      </c>
      <c r="D1278">
        <v>224.4</v>
      </c>
    </row>
    <row r="1279" spans="1:4" x14ac:dyDescent="0.25">
      <c r="A1279" s="1">
        <v>45841.961099537039</v>
      </c>
      <c r="B1279" t="s">
        <v>21</v>
      </c>
      <c r="C1279">
        <v>238.3</v>
      </c>
      <c r="D1279">
        <v>224.1</v>
      </c>
    </row>
    <row r="1280" spans="1:4" x14ac:dyDescent="0.25">
      <c r="A1280" s="1">
        <v>45841.961446759262</v>
      </c>
      <c r="B1280" t="s">
        <v>21</v>
      </c>
      <c r="C1280">
        <v>237.9</v>
      </c>
      <c r="D1280">
        <v>223.8</v>
      </c>
    </row>
    <row r="1281" spans="1:4" x14ac:dyDescent="0.25">
      <c r="A1281" s="1">
        <v>45841.961793981478</v>
      </c>
      <c r="B1281" t="s">
        <v>21</v>
      </c>
      <c r="C1281">
        <v>237.6</v>
      </c>
      <c r="D1281">
        <v>223.5</v>
      </c>
    </row>
    <row r="1282" spans="1:4" x14ac:dyDescent="0.25">
      <c r="A1282" s="1">
        <v>45841.962141203701</v>
      </c>
      <c r="B1282" t="s">
        <v>21</v>
      </c>
      <c r="C1282">
        <v>237.3</v>
      </c>
      <c r="D1282">
        <v>223.2</v>
      </c>
    </row>
    <row r="1283" spans="1:4" x14ac:dyDescent="0.25">
      <c r="A1283" s="1">
        <v>45841.962488425925</v>
      </c>
      <c r="B1283" t="s">
        <v>21</v>
      </c>
      <c r="C1283">
        <v>237</v>
      </c>
      <c r="D1283">
        <v>223</v>
      </c>
    </row>
    <row r="1284" spans="1:4" x14ac:dyDescent="0.25">
      <c r="A1284" s="1">
        <v>45841.962835648148</v>
      </c>
      <c r="B1284" t="s">
        <v>21</v>
      </c>
      <c r="C1284">
        <v>236.7</v>
      </c>
      <c r="D1284">
        <v>222.6</v>
      </c>
    </row>
    <row r="1285" spans="1:4" x14ac:dyDescent="0.25">
      <c r="A1285" s="1">
        <v>45841.963182870371</v>
      </c>
      <c r="B1285" t="s">
        <v>21</v>
      </c>
      <c r="C1285">
        <v>236.4</v>
      </c>
      <c r="D1285">
        <v>222.3</v>
      </c>
    </row>
    <row r="1286" spans="1:4" x14ac:dyDescent="0.25">
      <c r="A1286" s="1">
        <v>45841.963530092595</v>
      </c>
      <c r="B1286" t="s">
        <v>21</v>
      </c>
      <c r="C1286">
        <v>236.1</v>
      </c>
      <c r="D1286">
        <v>222</v>
      </c>
    </row>
    <row r="1287" spans="1:4" x14ac:dyDescent="0.25">
      <c r="A1287" s="1">
        <v>45841.963877314818</v>
      </c>
      <c r="B1287" t="s">
        <v>21</v>
      </c>
      <c r="C1287">
        <v>235.8</v>
      </c>
      <c r="D1287">
        <v>221.8</v>
      </c>
    </row>
    <row r="1288" spans="1:4" x14ac:dyDescent="0.25">
      <c r="A1288" s="1">
        <v>45841.964224537034</v>
      </c>
      <c r="B1288" t="s">
        <v>21</v>
      </c>
      <c r="C1288">
        <v>235.5</v>
      </c>
      <c r="D1288">
        <v>221.5</v>
      </c>
    </row>
    <row r="1289" spans="1:4" x14ac:dyDescent="0.25">
      <c r="A1289" s="1">
        <v>45841.964571759258</v>
      </c>
      <c r="B1289" t="s">
        <v>21</v>
      </c>
      <c r="C1289">
        <v>235.2</v>
      </c>
      <c r="D1289">
        <v>221.2</v>
      </c>
    </row>
    <row r="1290" spans="1:4" x14ac:dyDescent="0.25">
      <c r="A1290" s="1">
        <v>45841.964918981481</v>
      </c>
      <c r="B1290" t="s">
        <v>21</v>
      </c>
      <c r="C1290">
        <v>234.9</v>
      </c>
      <c r="D1290">
        <v>220.9</v>
      </c>
    </row>
    <row r="1291" spans="1:4" x14ac:dyDescent="0.25">
      <c r="A1291" s="1">
        <v>45841.965266203704</v>
      </c>
      <c r="B1291" t="s">
        <v>21</v>
      </c>
      <c r="C1291">
        <v>234.7</v>
      </c>
      <c r="D1291">
        <v>220.7</v>
      </c>
    </row>
    <row r="1292" spans="1:4" x14ac:dyDescent="0.25">
      <c r="A1292" s="1">
        <v>45841.965613425928</v>
      </c>
      <c r="B1292" t="s">
        <v>21</v>
      </c>
      <c r="C1292">
        <v>234.3</v>
      </c>
      <c r="D1292">
        <v>220.3</v>
      </c>
    </row>
    <row r="1293" spans="1:4" x14ac:dyDescent="0.25">
      <c r="A1293" s="1">
        <v>45841.965960648151</v>
      </c>
      <c r="B1293" t="s">
        <v>21</v>
      </c>
      <c r="C1293">
        <v>234</v>
      </c>
      <c r="D1293">
        <v>220.1</v>
      </c>
    </row>
    <row r="1294" spans="1:4" x14ac:dyDescent="0.25">
      <c r="A1294" s="1">
        <v>45841.966307870367</v>
      </c>
      <c r="B1294" t="s">
        <v>21</v>
      </c>
      <c r="C1294">
        <v>233.7</v>
      </c>
      <c r="D1294">
        <v>219.8</v>
      </c>
    </row>
    <row r="1295" spans="1:4" x14ac:dyDescent="0.25">
      <c r="A1295" s="1">
        <v>45841.96665509259</v>
      </c>
      <c r="B1295" t="s">
        <v>21</v>
      </c>
      <c r="C1295">
        <v>233.4</v>
      </c>
      <c r="D1295">
        <v>219.5</v>
      </c>
    </row>
    <row r="1296" spans="1:4" x14ac:dyDescent="0.25">
      <c r="A1296" s="1">
        <v>45841.967002314814</v>
      </c>
      <c r="B1296" t="s">
        <v>21</v>
      </c>
      <c r="C1296">
        <v>233.2</v>
      </c>
      <c r="D1296">
        <v>219.2</v>
      </c>
    </row>
    <row r="1297" spans="1:4" x14ac:dyDescent="0.25">
      <c r="A1297" s="1">
        <v>45841.967349537037</v>
      </c>
      <c r="B1297" t="s">
        <v>21</v>
      </c>
      <c r="C1297">
        <v>232.8</v>
      </c>
      <c r="D1297">
        <v>218.9</v>
      </c>
    </row>
    <row r="1298" spans="1:4" x14ac:dyDescent="0.25">
      <c r="A1298" s="1">
        <v>45841.96769675926</v>
      </c>
      <c r="B1298" t="s">
        <v>21</v>
      </c>
      <c r="C1298">
        <v>232.5</v>
      </c>
      <c r="D1298">
        <v>218.6</v>
      </c>
    </row>
    <row r="1299" spans="1:4" x14ac:dyDescent="0.25">
      <c r="A1299" s="1">
        <v>45841.968043981484</v>
      </c>
      <c r="B1299" t="s">
        <v>21</v>
      </c>
      <c r="C1299">
        <v>232.3</v>
      </c>
      <c r="D1299">
        <v>218.3</v>
      </c>
    </row>
    <row r="1300" spans="1:4" x14ac:dyDescent="0.25">
      <c r="A1300" s="1">
        <v>45841.968391203707</v>
      </c>
      <c r="B1300" t="s">
        <v>21</v>
      </c>
      <c r="C1300">
        <v>232</v>
      </c>
      <c r="D1300">
        <v>218</v>
      </c>
    </row>
    <row r="1301" spans="1:4" x14ac:dyDescent="0.25">
      <c r="A1301" s="1">
        <v>45841.968738425923</v>
      </c>
      <c r="B1301" t="s">
        <v>21</v>
      </c>
      <c r="C1301">
        <v>231.6</v>
      </c>
      <c r="D1301">
        <v>217.9</v>
      </c>
    </row>
    <row r="1302" spans="1:4" x14ac:dyDescent="0.25">
      <c r="A1302" s="1">
        <v>45841.969085648147</v>
      </c>
      <c r="B1302" t="s">
        <v>21</v>
      </c>
      <c r="C1302">
        <v>231.4</v>
      </c>
      <c r="D1302">
        <v>217.5</v>
      </c>
    </row>
    <row r="1303" spans="1:4" x14ac:dyDescent="0.25">
      <c r="A1303" s="1">
        <v>45841.96943287037</v>
      </c>
      <c r="B1303" t="s">
        <v>21</v>
      </c>
      <c r="C1303">
        <v>231.1</v>
      </c>
      <c r="D1303">
        <v>217.3</v>
      </c>
    </row>
    <row r="1304" spans="1:4" x14ac:dyDescent="0.25">
      <c r="A1304" s="1">
        <v>45841.969780092593</v>
      </c>
      <c r="B1304" t="s">
        <v>21</v>
      </c>
      <c r="C1304">
        <v>230.8</v>
      </c>
      <c r="D1304">
        <v>216.9</v>
      </c>
    </row>
    <row r="1305" spans="1:4" x14ac:dyDescent="0.25">
      <c r="A1305" s="1">
        <v>45841.970127314817</v>
      </c>
      <c r="B1305" t="s">
        <v>21</v>
      </c>
      <c r="C1305">
        <v>230.5</v>
      </c>
      <c r="D1305">
        <v>216.7</v>
      </c>
    </row>
    <row r="1306" spans="1:4" x14ac:dyDescent="0.25">
      <c r="A1306" s="1">
        <v>45841.97047453704</v>
      </c>
      <c r="B1306" t="s">
        <v>21</v>
      </c>
      <c r="C1306">
        <v>230.2</v>
      </c>
      <c r="D1306">
        <v>216.4</v>
      </c>
    </row>
    <row r="1307" spans="1:4" x14ac:dyDescent="0.25">
      <c r="A1307" s="1">
        <v>45841.970821759256</v>
      </c>
      <c r="B1307" t="s">
        <v>21</v>
      </c>
      <c r="C1307">
        <v>229.9</v>
      </c>
      <c r="D1307">
        <v>216.1</v>
      </c>
    </row>
    <row r="1308" spans="1:4" x14ac:dyDescent="0.25">
      <c r="A1308" s="1">
        <v>45841.971168981479</v>
      </c>
      <c r="B1308" t="s">
        <v>21</v>
      </c>
      <c r="C1308">
        <v>229.6</v>
      </c>
      <c r="D1308">
        <v>215.8</v>
      </c>
    </row>
    <row r="1309" spans="1:4" x14ac:dyDescent="0.25">
      <c r="A1309" s="1">
        <v>45841.971516203703</v>
      </c>
      <c r="B1309" t="s">
        <v>21</v>
      </c>
      <c r="C1309">
        <v>229.4</v>
      </c>
      <c r="D1309">
        <v>215.5</v>
      </c>
    </row>
    <row r="1310" spans="1:4" x14ac:dyDescent="0.25">
      <c r="A1310" s="1">
        <v>45841.971863425926</v>
      </c>
      <c r="B1310" t="s">
        <v>21</v>
      </c>
      <c r="C1310">
        <v>229</v>
      </c>
      <c r="D1310">
        <v>215.3</v>
      </c>
    </row>
    <row r="1311" spans="1:4" x14ac:dyDescent="0.25">
      <c r="A1311" s="1">
        <v>45841.972210648149</v>
      </c>
      <c r="B1311" t="s">
        <v>21</v>
      </c>
      <c r="C1311">
        <v>228.8</v>
      </c>
      <c r="D1311">
        <v>215</v>
      </c>
    </row>
    <row r="1312" spans="1:4" x14ac:dyDescent="0.25">
      <c r="A1312" s="1">
        <v>45841.972557870373</v>
      </c>
      <c r="B1312" t="s">
        <v>21</v>
      </c>
      <c r="C1312">
        <v>228.4</v>
      </c>
      <c r="D1312">
        <v>214.8</v>
      </c>
    </row>
    <row r="1313" spans="1:4" x14ac:dyDescent="0.25">
      <c r="A1313" s="1">
        <v>45841.972905092596</v>
      </c>
      <c r="B1313" t="s">
        <v>21</v>
      </c>
      <c r="C1313">
        <v>228.3</v>
      </c>
      <c r="D1313">
        <v>214.5</v>
      </c>
    </row>
    <row r="1314" spans="1:4" x14ac:dyDescent="0.25">
      <c r="A1314" s="1">
        <v>45841.973252314812</v>
      </c>
      <c r="B1314" t="s">
        <v>21</v>
      </c>
      <c r="C1314">
        <v>227.9</v>
      </c>
      <c r="D1314">
        <v>214.2</v>
      </c>
    </row>
    <row r="1315" spans="1:4" x14ac:dyDescent="0.25">
      <c r="A1315" s="1">
        <v>45841.973599537036</v>
      </c>
      <c r="B1315" t="s">
        <v>21</v>
      </c>
      <c r="C1315">
        <v>227.6</v>
      </c>
      <c r="D1315">
        <v>214</v>
      </c>
    </row>
    <row r="1316" spans="1:4" x14ac:dyDescent="0.25">
      <c r="A1316" s="1">
        <v>45841.973946759259</v>
      </c>
      <c r="B1316" t="s">
        <v>21</v>
      </c>
      <c r="C1316">
        <v>227.4</v>
      </c>
      <c r="D1316">
        <v>213.6</v>
      </c>
    </row>
    <row r="1317" spans="1:4" x14ac:dyDescent="0.25">
      <c r="A1317" s="1">
        <v>45841.974293981482</v>
      </c>
      <c r="B1317" t="s">
        <v>21</v>
      </c>
      <c r="C1317">
        <v>227.1</v>
      </c>
      <c r="D1317">
        <v>213.4</v>
      </c>
    </row>
    <row r="1318" spans="1:4" x14ac:dyDescent="0.25">
      <c r="A1318" s="1">
        <v>45841.974641203706</v>
      </c>
      <c r="B1318" t="s">
        <v>21</v>
      </c>
      <c r="C1318">
        <v>226.7</v>
      </c>
      <c r="D1318">
        <v>213.1</v>
      </c>
    </row>
    <row r="1319" spans="1:4" x14ac:dyDescent="0.25">
      <c r="A1319" s="1">
        <v>45841.974988425929</v>
      </c>
      <c r="B1319" t="s">
        <v>21</v>
      </c>
      <c r="C1319">
        <v>226.5</v>
      </c>
      <c r="D1319">
        <v>212.9</v>
      </c>
    </row>
    <row r="1320" spans="1:4" x14ac:dyDescent="0.25">
      <c r="A1320" s="1">
        <v>45841.975335648145</v>
      </c>
      <c r="B1320" t="s">
        <v>21</v>
      </c>
      <c r="C1320">
        <v>226.1</v>
      </c>
      <c r="D1320">
        <v>212.6</v>
      </c>
    </row>
    <row r="1321" spans="1:4" x14ac:dyDescent="0.25">
      <c r="A1321" s="1">
        <v>45841.975682870368</v>
      </c>
      <c r="B1321" t="s">
        <v>21</v>
      </c>
      <c r="C1321">
        <v>225.9</v>
      </c>
      <c r="D1321">
        <v>212.3</v>
      </c>
    </row>
    <row r="1322" spans="1:4" x14ac:dyDescent="0.25">
      <c r="A1322" s="1">
        <v>45841.976030092592</v>
      </c>
      <c r="B1322" t="s">
        <v>21</v>
      </c>
      <c r="C1322">
        <v>225.6</v>
      </c>
      <c r="D1322">
        <v>212</v>
      </c>
    </row>
    <row r="1323" spans="1:4" x14ac:dyDescent="0.25">
      <c r="A1323" s="1">
        <v>45841.976377314815</v>
      </c>
      <c r="B1323" t="s">
        <v>21</v>
      </c>
      <c r="C1323">
        <v>225.3</v>
      </c>
      <c r="D1323">
        <v>211.8</v>
      </c>
    </row>
    <row r="1324" spans="1:4" x14ac:dyDescent="0.25">
      <c r="A1324" s="1">
        <v>45841.976724537039</v>
      </c>
      <c r="B1324" t="s">
        <v>21</v>
      </c>
      <c r="C1324">
        <v>225</v>
      </c>
      <c r="D1324">
        <v>211.4</v>
      </c>
    </row>
    <row r="1325" spans="1:4" x14ac:dyDescent="0.25">
      <c r="A1325" s="1">
        <v>45841.977071759262</v>
      </c>
      <c r="B1325" t="s">
        <v>21</v>
      </c>
      <c r="C1325">
        <v>224.8</v>
      </c>
      <c r="D1325">
        <v>211.2</v>
      </c>
    </row>
    <row r="1326" spans="1:4" x14ac:dyDescent="0.25">
      <c r="A1326" s="1">
        <v>45841.977418981478</v>
      </c>
      <c r="B1326" t="s">
        <v>21</v>
      </c>
      <c r="C1326">
        <v>224.5</v>
      </c>
      <c r="D1326">
        <v>211</v>
      </c>
    </row>
    <row r="1327" spans="1:4" x14ac:dyDescent="0.25">
      <c r="A1327" s="1">
        <v>45841.977766203701</v>
      </c>
      <c r="B1327" t="s">
        <v>21</v>
      </c>
      <c r="C1327">
        <v>224.2</v>
      </c>
      <c r="D1327">
        <v>210.7</v>
      </c>
    </row>
    <row r="1328" spans="1:4" x14ac:dyDescent="0.25">
      <c r="A1328" s="1">
        <v>45841.978113425925</v>
      </c>
      <c r="B1328" t="s">
        <v>21</v>
      </c>
      <c r="C1328">
        <v>223.9</v>
      </c>
      <c r="D1328">
        <v>210.4</v>
      </c>
    </row>
    <row r="1329" spans="1:4" x14ac:dyDescent="0.25">
      <c r="A1329" s="1">
        <v>45841.978460648148</v>
      </c>
      <c r="B1329" t="s">
        <v>21</v>
      </c>
      <c r="C1329">
        <v>223.7</v>
      </c>
      <c r="D1329">
        <v>210.2</v>
      </c>
    </row>
    <row r="1330" spans="1:4" x14ac:dyDescent="0.25">
      <c r="A1330" s="1">
        <v>45841.978807870371</v>
      </c>
      <c r="B1330" t="s">
        <v>21</v>
      </c>
      <c r="C1330">
        <v>223.4</v>
      </c>
      <c r="D1330">
        <v>209.9</v>
      </c>
    </row>
    <row r="1331" spans="1:4" x14ac:dyDescent="0.25">
      <c r="A1331" s="1">
        <v>45841.979155092595</v>
      </c>
      <c r="B1331" t="s">
        <v>21</v>
      </c>
      <c r="C1331">
        <v>223.1</v>
      </c>
      <c r="D1331">
        <v>209.7</v>
      </c>
    </row>
    <row r="1332" spans="1:4" x14ac:dyDescent="0.25">
      <c r="A1332" s="1">
        <v>45841.979502314818</v>
      </c>
      <c r="B1332" t="s">
        <v>21</v>
      </c>
      <c r="C1332">
        <v>222.8</v>
      </c>
      <c r="D1332">
        <v>209.5</v>
      </c>
    </row>
    <row r="1333" spans="1:4" x14ac:dyDescent="0.25">
      <c r="A1333" s="1">
        <v>45841.979849537034</v>
      </c>
      <c r="B1333" t="s">
        <v>21</v>
      </c>
      <c r="C1333">
        <v>222.6</v>
      </c>
      <c r="D1333">
        <v>209.1</v>
      </c>
    </row>
    <row r="1334" spans="1:4" x14ac:dyDescent="0.25">
      <c r="A1334" s="1">
        <v>45841.980196759258</v>
      </c>
      <c r="B1334" t="s">
        <v>21</v>
      </c>
      <c r="C1334">
        <v>222.3</v>
      </c>
      <c r="D1334">
        <v>208.9</v>
      </c>
    </row>
    <row r="1335" spans="1:4" x14ac:dyDescent="0.25">
      <c r="A1335" s="1">
        <v>45841.980543981481</v>
      </c>
      <c r="B1335" t="s">
        <v>21</v>
      </c>
      <c r="C1335">
        <v>222</v>
      </c>
      <c r="D1335">
        <v>208.6</v>
      </c>
    </row>
    <row r="1336" spans="1:4" x14ac:dyDescent="0.25">
      <c r="A1336" s="1">
        <v>45841.980891203704</v>
      </c>
      <c r="B1336" t="s">
        <v>21</v>
      </c>
      <c r="C1336">
        <v>221.7</v>
      </c>
      <c r="D1336">
        <v>208.3</v>
      </c>
    </row>
    <row r="1337" spans="1:4" x14ac:dyDescent="0.25">
      <c r="A1337" s="1">
        <v>45841.981238425928</v>
      </c>
      <c r="B1337" t="s">
        <v>21</v>
      </c>
      <c r="C1337">
        <v>221.5</v>
      </c>
      <c r="D1337">
        <v>208.1</v>
      </c>
    </row>
    <row r="1338" spans="1:4" x14ac:dyDescent="0.25">
      <c r="A1338" s="1">
        <v>45841.981585648151</v>
      </c>
      <c r="B1338" t="s">
        <v>21</v>
      </c>
      <c r="C1338">
        <v>221.2</v>
      </c>
      <c r="D1338">
        <v>207.7</v>
      </c>
    </row>
    <row r="1339" spans="1:4" x14ac:dyDescent="0.25">
      <c r="A1339" s="1">
        <v>45841.981932870367</v>
      </c>
      <c r="B1339" t="s">
        <v>21</v>
      </c>
      <c r="C1339">
        <v>220.9</v>
      </c>
      <c r="D1339">
        <v>207.6</v>
      </c>
    </row>
    <row r="1340" spans="1:4" x14ac:dyDescent="0.25">
      <c r="A1340" s="1">
        <v>45841.98228009259</v>
      </c>
      <c r="B1340" t="s">
        <v>21</v>
      </c>
      <c r="C1340">
        <v>220.7</v>
      </c>
      <c r="D1340">
        <v>207.3</v>
      </c>
    </row>
    <row r="1341" spans="1:4" x14ac:dyDescent="0.25">
      <c r="A1341" s="1">
        <v>45841.982627314814</v>
      </c>
      <c r="B1341" t="s">
        <v>21</v>
      </c>
      <c r="C1341">
        <v>220.4</v>
      </c>
      <c r="D1341">
        <v>207</v>
      </c>
    </row>
    <row r="1342" spans="1:4" x14ac:dyDescent="0.25">
      <c r="A1342" s="1">
        <v>45841.982974537037</v>
      </c>
      <c r="B1342" t="s">
        <v>21</v>
      </c>
      <c r="C1342">
        <v>220.1</v>
      </c>
      <c r="D1342">
        <v>206.7</v>
      </c>
    </row>
    <row r="1343" spans="1:4" x14ac:dyDescent="0.25">
      <c r="A1343" s="1">
        <v>45841.98332175926</v>
      </c>
      <c r="B1343" t="s">
        <v>21</v>
      </c>
      <c r="C1343">
        <v>219.9</v>
      </c>
      <c r="D1343">
        <v>206.6</v>
      </c>
    </row>
    <row r="1344" spans="1:4" x14ac:dyDescent="0.25">
      <c r="A1344" s="1">
        <v>45841.983668981484</v>
      </c>
      <c r="B1344" t="s">
        <v>21</v>
      </c>
      <c r="C1344">
        <v>219.6</v>
      </c>
      <c r="D1344">
        <v>206.2</v>
      </c>
    </row>
    <row r="1345" spans="1:4" x14ac:dyDescent="0.25">
      <c r="A1345" s="1">
        <v>45841.984016203707</v>
      </c>
      <c r="B1345" t="s">
        <v>21</v>
      </c>
      <c r="C1345">
        <v>219.3</v>
      </c>
      <c r="D1345">
        <v>206</v>
      </c>
    </row>
    <row r="1346" spans="1:4" x14ac:dyDescent="0.25">
      <c r="A1346" s="1">
        <v>45841.984363425923</v>
      </c>
      <c r="B1346" t="s">
        <v>21</v>
      </c>
      <c r="C1346">
        <v>219</v>
      </c>
      <c r="D1346">
        <v>205.7</v>
      </c>
    </row>
    <row r="1347" spans="1:4" x14ac:dyDescent="0.25">
      <c r="A1347" s="1">
        <v>45841.984710648147</v>
      </c>
      <c r="B1347" t="s">
        <v>21</v>
      </c>
      <c r="C1347">
        <v>218.8</v>
      </c>
      <c r="D1347">
        <v>205.4</v>
      </c>
    </row>
    <row r="1348" spans="1:4" x14ac:dyDescent="0.25">
      <c r="A1348" s="1">
        <v>45841.98505787037</v>
      </c>
      <c r="B1348" t="s">
        <v>21</v>
      </c>
      <c r="C1348">
        <v>218.5</v>
      </c>
      <c r="D1348">
        <v>205.2</v>
      </c>
    </row>
    <row r="1349" spans="1:4" x14ac:dyDescent="0.25">
      <c r="A1349" s="1">
        <v>45841.985405092593</v>
      </c>
      <c r="B1349" t="s">
        <v>21</v>
      </c>
      <c r="C1349">
        <v>218.2</v>
      </c>
      <c r="D1349">
        <v>204.9</v>
      </c>
    </row>
    <row r="1350" spans="1:4" x14ac:dyDescent="0.25">
      <c r="A1350" s="1">
        <v>45841.985752314817</v>
      </c>
      <c r="B1350" t="s">
        <v>21</v>
      </c>
      <c r="C1350">
        <v>217.9</v>
      </c>
      <c r="D1350">
        <v>204.6</v>
      </c>
    </row>
    <row r="1351" spans="1:4" x14ac:dyDescent="0.25">
      <c r="A1351" s="1">
        <v>45841.98609953704</v>
      </c>
      <c r="B1351" t="s">
        <v>21</v>
      </c>
      <c r="C1351">
        <v>217.7</v>
      </c>
      <c r="D1351">
        <v>204.4</v>
      </c>
    </row>
    <row r="1352" spans="1:4" x14ac:dyDescent="0.25">
      <c r="A1352" s="1">
        <v>45841.986446759256</v>
      </c>
      <c r="B1352" t="s">
        <v>21</v>
      </c>
      <c r="C1352">
        <v>217.4</v>
      </c>
      <c r="D1352">
        <v>204.2</v>
      </c>
    </row>
    <row r="1353" spans="1:4" x14ac:dyDescent="0.25">
      <c r="A1353" s="1">
        <v>45841.986793981479</v>
      </c>
      <c r="B1353" t="s">
        <v>21</v>
      </c>
      <c r="C1353">
        <v>217.1</v>
      </c>
      <c r="D1353">
        <v>203.9</v>
      </c>
    </row>
    <row r="1354" spans="1:4" x14ac:dyDescent="0.25">
      <c r="A1354" s="1">
        <v>45841.987141203703</v>
      </c>
      <c r="B1354" t="s">
        <v>21</v>
      </c>
      <c r="C1354">
        <v>216.8</v>
      </c>
      <c r="D1354">
        <v>203.6</v>
      </c>
    </row>
    <row r="1355" spans="1:4" x14ac:dyDescent="0.25">
      <c r="A1355" s="1">
        <v>45841.987488425926</v>
      </c>
      <c r="B1355" t="s">
        <v>21</v>
      </c>
      <c r="C1355">
        <v>216.6</v>
      </c>
      <c r="D1355">
        <v>203.3</v>
      </c>
    </row>
    <row r="1356" spans="1:4" x14ac:dyDescent="0.25">
      <c r="A1356" s="1">
        <v>45841.987835648149</v>
      </c>
      <c r="B1356" t="s">
        <v>21</v>
      </c>
      <c r="C1356">
        <v>216.3</v>
      </c>
      <c r="D1356">
        <v>203.1</v>
      </c>
    </row>
    <row r="1357" spans="1:4" x14ac:dyDescent="0.25">
      <c r="A1357" s="1">
        <v>45841.988182870373</v>
      </c>
      <c r="B1357" t="s">
        <v>21</v>
      </c>
      <c r="C1357">
        <v>216.1</v>
      </c>
      <c r="D1357">
        <v>203</v>
      </c>
    </row>
    <row r="1358" spans="1:4" x14ac:dyDescent="0.25">
      <c r="A1358" s="1">
        <v>45841.988530092596</v>
      </c>
      <c r="B1358" t="s">
        <v>21</v>
      </c>
      <c r="C1358">
        <v>215.8</v>
      </c>
      <c r="D1358">
        <v>202.6</v>
      </c>
    </row>
    <row r="1359" spans="1:4" x14ac:dyDescent="0.25">
      <c r="A1359" s="1">
        <v>45841.988877314812</v>
      </c>
      <c r="B1359" t="s">
        <v>21</v>
      </c>
      <c r="C1359">
        <v>215.5</v>
      </c>
      <c r="D1359">
        <v>202.4</v>
      </c>
    </row>
    <row r="1360" spans="1:4" x14ac:dyDescent="0.25">
      <c r="A1360" s="1">
        <v>45841.989224537036</v>
      </c>
      <c r="B1360" t="s">
        <v>21</v>
      </c>
      <c r="C1360">
        <v>215.3</v>
      </c>
      <c r="D1360">
        <v>202.2</v>
      </c>
    </row>
    <row r="1361" spans="1:4" x14ac:dyDescent="0.25">
      <c r="A1361" s="1">
        <v>45841.989571759259</v>
      </c>
      <c r="B1361" t="s">
        <v>21</v>
      </c>
      <c r="C1361">
        <v>215</v>
      </c>
      <c r="D1361">
        <v>201.8</v>
      </c>
    </row>
    <row r="1362" spans="1:4" x14ac:dyDescent="0.25">
      <c r="A1362" s="1">
        <v>45841.989918981482</v>
      </c>
      <c r="B1362" t="s">
        <v>21</v>
      </c>
      <c r="C1362">
        <v>214.8</v>
      </c>
      <c r="D1362">
        <v>201.7</v>
      </c>
    </row>
    <row r="1363" spans="1:4" x14ac:dyDescent="0.25">
      <c r="A1363" s="1">
        <v>45841.990266203706</v>
      </c>
      <c r="B1363" t="s">
        <v>21</v>
      </c>
      <c r="C1363">
        <v>214.5</v>
      </c>
      <c r="D1363">
        <v>201.4</v>
      </c>
    </row>
    <row r="1364" spans="1:4" x14ac:dyDescent="0.25">
      <c r="A1364" s="1">
        <v>45841.990613425929</v>
      </c>
      <c r="B1364" t="s">
        <v>21</v>
      </c>
      <c r="C1364">
        <v>214.2</v>
      </c>
      <c r="D1364">
        <v>201.1</v>
      </c>
    </row>
    <row r="1365" spans="1:4" x14ac:dyDescent="0.25">
      <c r="A1365" s="1">
        <v>45841.990960648145</v>
      </c>
      <c r="B1365" t="s">
        <v>21</v>
      </c>
      <c r="C1365">
        <v>213.9</v>
      </c>
      <c r="D1365">
        <v>200.9</v>
      </c>
    </row>
    <row r="1366" spans="1:4" x14ac:dyDescent="0.25">
      <c r="A1366" s="1">
        <v>45841.991307870368</v>
      </c>
      <c r="B1366" t="s">
        <v>21</v>
      </c>
      <c r="C1366">
        <v>213.6</v>
      </c>
      <c r="D1366">
        <v>200.6</v>
      </c>
    </row>
    <row r="1367" spans="1:4" x14ac:dyDescent="0.25">
      <c r="A1367" s="1">
        <v>45841.991655092592</v>
      </c>
      <c r="B1367" t="s">
        <v>21</v>
      </c>
      <c r="C1367">
        <v>213.4</v>
      </c>
      <c r="D1367">
        <v>200.3</v>
      </c>
    </row>
    <row r="1368" spans="1:4" x14ac:dyDescent="0.25">
      <c r="A1368" s="1">
        <v>45841.992002314815</v>
      </c>
      <c r="B1368" t="s">
        <v>21</v>
      </c>
      <c r="C1368">
        <v>213.1</v>
      </c>
      <c r="D1368">
        <v>200.1</v>
      </c>
    </row>
    <row r="1369" spans="1:4" x14ac:dyDescent="0.25">
      <c r="A1369" s="1">
        <v>45841.992349537039</v>
      </c>
      <c r="B1369" t="s">
        <v>21</v>
      </c>
      <c r="C1369">
        <v>212.9</v>
      </c>
      <c r="D1369">
        <v>199.9</v>
      </c>
    </row>
    <row r="1370" spans="1:4" x14ac:dyDescent="0.25">
      <c r="A1370" s="1">
        <v>45841.992696759262</v>
      </c>
      <c r="B1370" t="s">
        <v>21</v>
      </c>
      <c r="C1370">
        <v>212.6</v>
      </c>
      <c r="D1370">
        <v>199.6</v>
      </c>
    </row>
    <row r="1371" spans="1:4" x14ac:dyDescent="0.25">
      <c r="A1371" s="1">
        <v>45841.993043981478</v>
      </c>
      <c r="B1371" t="s">
        <v>21</v>
      </c>
      <c r="C1371">
        <v>212.4</v>
      </c>
      <c r="D1371">
        <v>199.4</v>
      </c>
    </row>
    <row r="1372" spans="1:4" x14ac:dyDescent="0.25">
      <c r="A1372" s="1">
        <v>45841.993391203701</v>
      </c>
      <c r="B1372" t="s">
        <v>21</v>
      </c>
      <c r="C1372">
        <v>212.1</v>
      </c>
      <c r="D1372">
        <v>199.1</v>
      </c>
    </row>
    <row r="1373" spans="1:4" x14ac:dyDescent="0.25">
      <c r="A1373" s="1">
        <v>45841.993738425925</v>
      </c>
      <c r="B1373" t="s">
        <v>21</v>
      </c>
      <c r="C1373">
        <v>211.8</v>
      </c>
      <c r="D1373">
        <v>198.9</v>
      </c>
    </row>
    <row r="1374" spans="1:4" x14ac:dyDescent="0.25">
      <c r="A1374" s="1">
        <v>45841.994085648148</v>
      </c>
      <c r="B1374" t="s">
        <v>21</v>
      </c>
      <c r="C1374">
        <v>211.6</v>
      </c>
      <c r="D1374">
        <v>198.6</v>
      </c>
    </row>
    <row r="1375" spans="1:4" x14ac:dyDescent="0.25">
      <c r="A1375" s="1">
        <v>45841.994432870371</v>
      </c>
      <c r="B1375" t="s">
        <v>21</v>
      </c>
      <c r="C1375">
        <v>211.3</v>
      </c>
      <c r="D1375">
        <v>198.3</v>
      </c>
    </row>
    <row r="1376" spans="1:4" x14ac:dyDescent="0.25">
      <c r="A1376" s="1">
        <v>45841.994780092595</v>
      </c>
      <c r="B1376" t="s">
        <v>21</v>
      </c>
      <c r="C1376">
        <v>211.1</v>
      </c>
      <c r="D1376">
        <v>198.1</v>
      </c>
    </row>
    <row r="1377" spans="1:4" x14ac:dyDescent="0.25">
      <c r="A1377" s="1">
        <v>45841.995127314818</v>
      </c>
      <c r="B1377" t="s">
        <v>21</v>
      </c>
      <c r="C1377">
        <v>210.8</v>
      </c>
      <c r="D1377">
        <v>197.9</v>
      </c>
    </row>
    <row r="1378" spans="1:4" x14ac:dyDescent="0.25">
      <c r="A1378" s="1">
        <v>45841.995474537034</v>
      </c>
      <c r="B1378" t="s">
        <v>21</v>
      </c>
      <c r="C1378">
        <v>210.6</v>
      </c>
      <c r="D1378">
        <v>197.7</v>
      </c>
    </row>
    <row r="1379" spans="1:4" x14ac:dyDescent="0.25">
      <c r="A1379" s="1">
        <v>45841.995821759258</v>
      </c>
      <c r="B1379" t="s">
        <v>21</v>
      </c>
      <c r="C1379">
        <v>210.3</v>
      </c>
      <c r="D1379">
        <v>197.4</v>
      </c>
    </row>
    <row r="1380" spans="1:4" x14ac:dyDescent="0.25">
      <c r="A1380" s="1">
        <v>45841.996168981481</v>
      </c>
      <c r="B1380" t="s">
        <v>21</v>
      </c>
      <c r="C1380">
        <v>210.1</v>
      </c>
      <c r="D1380">
        <v>197.2</v>
      </c>
    </row>
    <row r="1381" spans="1:4" x14ac:dyDescent="0.25">
      <c r="A1381" s="1">
        <v>45841.996516203704</v>
      </c>
      <c r="B1381" t="s">
        <v>21</v>
      </c>
      <c r="C1381">
        <v>209.8</v>
      </c>
      <c r="D1381">
        <v>196.9</v>
      </c>
    </row>
    <row r="1382" spans="1:4" x14ac:dyDescent="0.25">
      <c r="A1382" s="1">
        <v>45841.996863425928</v>
      </c>
      <c r="B1382" t="s">
        <v>21</v>
      </c>
      <c r="C1382">
        <v>209.5</v>
      </c>
      <c r="D1382">
        <v>196.7</v>
      </c>
    </row>
    <row r="1383" spans="1:4" x14ac:dyDescent="0.25">
      <c r="A1383" s="1">
        <v>45841.997210648151</v>
      </c>
      <c r="B1383" t="s">
        <v>21</v>
      </c>
      <c r="C1383">
        <v>209.3</v>
      </c>
      <c r="D1383">
        <v>196.5</v>
      </c>
    </row>
    <row r="1384" spans="1:4" x14ac:dyDescent="0.25">
      <c r="A1384" s="1">
        <v>45841.997557870367</v>
      </c>
      <c r="B1384" t="s">
        <v>21</v>
      </c>
      <c r="C1384">
        <v>209</v>
      </c>
      <c r="D1384">
        <v>196.1</v>
      </c>
    </row>
    <row r="1385" spans="1:4" x14ac:dyDescent="0.25">
      <c r="A1385" s="1">
        <v>45841.99790509259</v>
      </c>
      <c r="B1385" t="s">
        <v>21</v>
      </c>
      <c r="C1385">
        <v>208.7</v>
      </c>
      <c r="D1385">
        <v>195.9</v>
      </c>
    </row>
    <row r="1386" spans="1:4" x14ac:dyDescent="0.25">
      <c r="A1386" s="1">
        <v>45841.998252314814</v>
      </c>
      <c r="B1386" t="s">
        <v>21</v>
      </c>
      <c r="C1386">
        <v>208.5</v>
      </c>
      <c r="D1386">
        <v>195.8</v>
      </c>
    </row>
    <row r="1387" spans="1:4" x14ac:dyDescent="0.25">
      <c r="A1387" s="1">
        <v>45841.998599537037</v>
      </c>
      <c r="B1387" t="s">
        <v>21</v>
      </c>
      <c r="C1387">
        <v>208.3</v>
      </c>
      <c r="D1387">
        <v>195.5</v>
      </c>
    </row>
    <row r="1388" spans="1:4" x14ac:dyDescent="0.25">
      <c r="A1388" s="1">
        <v>45841.99894675926</v>
      </c>
      <c r="B1388" t="s">
        <v>21</v>
      </c>
      <c r="C1388">
        <v>207.9</v>
      </c>
      <c r="D1388">
        <v>195.3</v>
      </c>
    </row>
    <row r="1389" spans="1:4" x14ac:dyDescent="0.25">
      <c r="A1389" s="1">
        <v>45841.999293981484</v>
      </c>
      <c r="B1389" t="s">
        <v>21</v>
      </c>
      <c r="C1389">
        <v>207.7</v>
      </c>
      <c r="D1389">
        <v>195</v>
      </c>
    </row>
    <row r="1390" spans="1:4" x14ac:dyDescent="0.25">
      <c r="A1390" s="1">
        <v>45841.999641203707</v>
      </c>
      <c r="B1390" t="s">
        <v>21</v>
      </c>
      <c r="C1390">
        <v>207.4</v>
      </c>
      <c r="D1390">
        <v>194.8</v>
      </c>
    </row>
    <row r="1391" spans="1:4" x14ac:dyDescent="0.25">
      <c r="A1391" s="1">
        <v>45841.999988425923</v>
      </c>
      <c r="B1391" t="s">
        <v>21</v>
      </c>
      <c r="C1391">
        <v>207.3</v>
      </c>
      <c r="D1391">
        <v>194.6</v>
      </c>
    </row>
    <row r="1392" spans="1:4" x14ac:dyDescent="0.25">
      <c r="A1392" s="1">
        <v>45842.000335648147</v>
      </c>
      <c r="B1392" t="s">
        <v>21</v>
      </c>
      <c r="C1392">
        <v>206.9</v>
      </c>
      <c r="D1392">
        <v>194.3</v>
      </c>
    </row>
    <row r="1393" spans="1:4" x14ac:dyDescent="0.25">
      <c r="A1393" s="1">
        <v>45842.00068287037</v>
      </c>
      <c r="B1393" t="s">
        <v>21</v>
      </c>
      <c r="C1393">
        <v>206.8</v>
      </c>
      <c r="D1393">
        <v>194</v>
      </c>
    </row>
    <row r="1394" spans="1:4" x14ac:dyDescent="0.25">
      <c r="A1394" s="1">
        <v>45842.001030092593</v>
      </c>
      <c r="B1394" t="s">
        <v>21</v>
      </c>
      <c r="C1394">
        <v>206.4</v>
      </c>
      <c r="D1394">
        <v>193.8</v>
      </c>
    </row>
    <row r="1395" spans="1:4" x14ac:dyDescent="0.25">
      <c r="A1395" s="1">
        <v>45842.001377314817</v>
      </c>
      <c r="B1395" t="s">
        <v>21</v>
      </c>
      <c r="C1395">
        <v>206.2</v>
      </c>
      <c r="D1395">
        <v>193.6</v>
      </c>
    </row>
    <row r="1396" spans="1:4" x14ac:dyDescent="0.25">
      <c r="A1396" s="1">
        <v>45842.00172453704</v>
      </c>
      <c r="B1396" t="s">
        <v>21</v>
      </c>
      <c r="C1396">
        <v>205.9</v>
      </c>
      <c r="D1396">
        <v>193.3</v>
      </c>
    </row>
    <row r="1397" spans="1:4" x14ac:dyDescent="0.25">
      <c r="A1397" s="1">
        <v>45842.002071759256</v>
      </c>
      <c r="B1397" t="s">
        <v>21</v>
      </c>
      <c r="C1397">
        <v>205.7</v>
      </c>
      <c r="D1397">
        <v>193.1</v>
      </c>
    </row>
    <row r="1398" spans="1:4" x14ac:dyDescent="0.25">
      <c r="A1398" s="1">
        <v>45842.002418981479</v>
      </c>
      <c r="B1398" t="s">
        <v>21</v>
      </c>
      <c r="C1398">
        <v>205.5</v>
      </c>
      <c r="D1398">
        <v>192.9</v>
      </c>
    </row>
    <row r="1399" spans="1:4" x14ac:dyDescent="0.25">
      <c r="A1399" s="1">
        <v>45842.002766203703</v>
      </c>
      <c r="B1399" t="s">
        <v>21</v>
      </c>
      <c r="C1399">
        <v>205.2</v>
      </c>
      <c r="D1399">
        <v>192.6</v>
      </c>
    </row>
    <row r="1400" spans="1:4" x14ac:dyDescent="0.25">
      <c r="A1400" s="1">
        <v>45842.003113425926</v>
      </c>
      <c r="B1400" t="s">
        <v>21</v>
      </c>
      <c r="C1400">
        <v>205</v>
      </c>
      <c r="D1400">
        <v>192.4</v>
      </c>
    </row>
    <row r="1401" spans="1:4" x14ac:dyDescent="0.25">
      <c r="A1401" s="1">
        <v>45842.003460648149</v>
      </c>
      <c r="B1401" t="s">
        <v>21</v>
      </c>
      <c r="C1401">
        <v>204.8</v>
      </c>
      <c r="D1401">
        <v>192.1</v>
      </c>
    </row>
    <row r="1402" spans="1:4" x14ac:dyDescent="0.25">
      <c r="A1402" s="1">
        <v>45842.003807870373</v>
      </c>
      <c r="B1402" t="s">
        <v>21</v>
      </c>
      <c r="C1402">
        <v>204.4</v>
      </c>
      <c r="D1402">
        <v>191.9</v>
      </c>
    </row>
    <row r="1403" spans="1:4" x14ac:dyDescent="0.25">
      <c r="A1403" s="1">
        <v>45842.004155092596</v>
      </c>
      <c r="B1403" t="s">
        <v>21</v>
      </c>
      <c r="C1403">
        <v>204.2</v>
      </c>
      <c r="D1403">
        <v>191.7</v>
      </c>
    </row>
    <row r="1404" spans="1:4" x14ac:dyDescent="0.25">
      <c r="A1404" s="1">
        <v>45842.004502314812</v>
      </c>
      <c r="B1404" t="s">
        <v>21</v>
      </c>
      <c r="C1404">
        <v>204</v>
      </c>
      <c r="D1404">
        <v>191.4</v>
      </c>
    </row>
    <row r="1405" spans="1:4" x14ac:dyDescent="0.25">
      <c r="A1405" s="1">
        <v>45842.004849537036</v>
      </c>
      <c r="B1405" t="s">
        <v>21</v>
      </c>
      <c r="C1405">
        <v>203.7</v>
      </c>
      <c r="D1405">
        <v>191.2</v>
      </c>
    </row>
    <row r="1406" spans="1:4" x14ac:dyDescent="0.25">
      <c r="A1406" s="1">
        <v>45842.005196759259</v>
      </c>
      <c r="B1406" t="s">
        <v>21</v>
      </c>
      <c r="C1406">
        <v>203.5</v>
      </c>
      <c r="D1406">
        <v>191</v>
      </c>
    </row>
    <row r="1407" spans="1:4" x14ac:dyDescent="0.25">
      <c r="A1407" s="1">
        <v>45842.005543981482</v>
      </c>
      <c r="B1407" t="s">
        <v>21</v>
      </c>
      <c r="C1407">
        <v>203.2</v>
      </c>
      <c r="D1407">
        <v>190.7</v>
      </c>
    </row>
    <row r="1408" spans="1:4" x14ac:dyDescent="0.25">
      <c r="A1408" s="1">
        <v>45842.005891203706</v>
      </c>
      <c r="B1408" t="s">
        <v>21</v>
      </c>
      <c r="C1408">
        <v>203</v>
      </c>
      <c r="D1408">
        <v>190.6</v>
      </c>
    </row>
    <row r="1409" spans="1:4" x14ac:dyDescent="0.25">
      <c r="A1409" s="1">
        <v>45842.006238425929</v>
      </c>
      <c r="B1409" t="s">
        <v>21</v>
      </c>
      <c r="C1409">
        <v>202.8</v>
      </c>
      <c r="D1409">
        <v>190.3</v>
      </c>
    </row>
    <row r="1410" spans="1:4" x14ac:dyDescent="0.25">
      <c r="A1410" s="1">
        <v>45842.006585648145</v>
      </c>
      <c r="B1410" t="s">
        <v>21</v>
      </c>
      <c r="C1410">
        <v>202.5</v>
      </c>
      <c r="D1410">
        <v>190</v>
      </c>
    </row>
    <row r="1411" spans="1:4" x14ac:dyDescent="0.25">
      <c r="A1411" s="1">
        <v>45842.006932870368</v>
      </c>
      <c r="B1411" t="s">
        <v>21</v>
      </c>
      <c r="C1411">
        <v>202.3</v>
      </c>
      <c r="D1411">
        <v>189.8</v>
      </c>
    </row>
    <row r="1412" spans="1:4" x14ac:dyDescent="0.25">
      <c r="A1412" s="1">
        <v>45842.007280092592</v>
      </c>
      <c r="B1412" t="s">
        <v>21</v>
      </c>
      <c r="C1412">
        <v>202.1</v>
      </c>
      <c r="D1412">
        <v>189.6</v>
      </c>
    </row>
    <row r="1413" spans="1:4" x14ac:dyDescent="0.25">
      <c r="A1413" s="1">
        <v>45842.007627314815</v>
      </c>
      <c r="B1413" t="s">
        <v>21</v>
      </c>
      <c r="C1413">
        <v>201.8</v>
      </c>
      <c r="D1413">
        <v>189.3</v>
      </c>
    </row>
    <row r="1414" spans="1:4" x14ac:dyDescent="0.25">
      <c r="A1414" s="1">
        <v>45842.007974537039</v>
      </c>
      <c r="B1414" t="s">
        <v>21</v>
      </c>
      <c r="C1414">
        <v>201.5</v>
      </c>
      <c r="D1414">
        <v>189.1</v>
      </c>
    </row>
    <row r="1415" spans="1:4" x14ac:dyDescent="0.25">
      <c r="A1415" s="1">
        <v>45842.008321759262</v>
      </c>
      <c r="B1415" t="s">
        <v>21</v>
      </c>
      <c r="C1415">
        <v>201.3</v>
      </c>
      <c r="D1415">
        <v>188.9</v>
      </c>
    </row>
    <row r="1416" spans="1:4" x14ac:dyDescent="0.25">
      <c r="A1416" s="1">
        <v>45842.008668981478</v>
      </c>
      <c r="B1416" t="s">
        <v>21</v>
      </c>
      <c r="C1416">
        <v>201.1</v>
      </c>
      <c r="D1416">
        <v>188.6</v>
      </c>
    </row>
    <row r="1417" spans="1:4" x14ac:dyDescent="0.25">
      <c r="A1417" s="1">
        <v>45842.009016203701</v>
      </c>
      <c r="B1417" t="s">
        <v>21</v>
      </c>
      <c r="C1417">
        <v>200.8</v>
      </c>
      <c r="D1417">
        <v>188.4</v>
      </c>
    </row>
    <row r="1418" spans="1:4" x14ac:dyDescent="0.25">
      <c r="A1418" s="1">
        <v>45842.009363425925</v>
      </c>
      <c r="B1418" t="s">
        <v>21</v>
      </c>
      <c r="C1418">
        <v>200.7</v>
      </c>
      <c r="D1418">
        <v>188.2</v>
      </c>
    </row>
    <row r="1419" spans="1:4" x14ac:dyDescent="0.25">
      <c r="A1419" s="1">
        <v>45842.009710648148</v>
      </c>
      <c r="B1419" t="s">
        <v>21</v>
      </c>
      <c r="C1419">
        <v>200.2</v>
      </c>
      <c r="D1419">
        <v>187.9</v>
      </c>
    </row>
    <row r="1420" spans="1:4" x14ac:dyDescent="0.25">
      <c r="A1420" s="1">
        <v>45842.010057870371</v>
      </c>
      <c r="B1420" t="s">
        <v>21</v>
      </c>
      <c r="C1420">
        <v>200.1</v>
      </c>
      <c r="D1420">
        <v>187.7</v>
      </c>
    </row>
    <row r="1421" spans="1:4" x14ac:dyDescent="0.25">
      <c r="A1421" s="1">
        <v>45842.010405092595</v>
      </c>
      <c r="B1421" t="s">
        <v>21</v>
      </c>
      <c r="C1421">
        <v>199.8</v>
      </c>
      <c r="D1421">
        <v>187.5</v>
      </c>
    </row>
    <row r="1422" spans="1:4" x14ac:dyDescent="0.25">
      <c r="A1422" s="1">
        <v>45842.010752314818</v>
      </c>
      <c r="B1422" t="s">
        <v>21</v>
      </c>
      <c r="C1422">
        <v>199.6</v>
      </c>
      <c r="D1422">
        <v>187.4</v>
      </c>
    </row>
    <row r="1423" spans="1:4" x14ac:dyDescent="0.25">
      <c r="A1423" s="1">
        <v>45842.011099537034</v>
      </c>
      <c r="B1423" t="s">
        <v>21</v>
      </c>
      <c r="C1423">
        <v>199.3</v>
      </c>
      <c r="D1423">
        <v>187</v>
      </c>
    </row>
    <row r="1424" spans="1:4" x14ac:dyDescent="0.25">
      <c r="A1424" s="1">
        <v>45842.011446759258</v>
      </c>
      <c r="B1424" t="s">
        <v>21</v>
      </c>
      <c r="C1424">
        <v>199.2</v>
      </c>
      <c r="D1424">
        <v>186.8</v>
      </c>
    </row>
    <row r="1425" spans="1:4" x14ac:dyDescent="0.25">
      <c r="A1425" s="1">
        <v>45842.011793981481</v>
      </c>
      <c r="B1425" t="s">
        <v>21</v>
      </c>
      <c r="C1425">
        <v>198.9</v>
      </c>
      <c r="D1425">
        <v>186.6</v>
      </c>
    </row>
    <row r="1426" spans="1:4" x14ac:dyDescent="0.25">
      <c r="A1426" s="1">
        <v>45842.012141203704</v>
      </c>
      <c r="B1426" t="s">
        <v>21</v>
      </c>
      <c r="C1426">
        <v>198.7</v>
      </c>
      <c r="D1426">
        <v>186.4</v>
      </c>
    </row>
    <row r="1427" spans="1:4" x14ac:dyDescent="0.25">
      <c r="A1427" s="1">
        <v>45842.012488425928</v>
      </c>
      <c r="B1427" t="s">
        <v>21</v>
      </c>
      <c r="C1427">
        <v>198.4</v>
      </c>
      <c r="D1427">
        <v>186.1</v>
      </c>
    </row>
    <row r="1428" spans="1:4" x14ac:dyDescent="0.25">
      <c r="A1428" s="1">
        <v>45842.012835648151</v>
      </c>
      <c r="B1428" t="s">
        <v>21</v>
      </c>
      <c r="C1428">
        <v>198.2</v>
      </c>
      <c r="D1428">
        <v>186</v>
      </c>
    </row>
    <row r="1429" spans="1:4" x14ac:dyDescent="0.25">
      <c r="A1429" s="1">
        <v>45842.013182870367</v>
      </c>
      <c r="B1429" t="s">
        <v>21</v>
      </c>
      <c r="C1429">
        <v>197.9</v>
      </c>
      <c r="D1429">
        <v>185.7</v>
      </c>
    </row>
    <row r="1430" spans="1:4" x14ac:dyDescent="0.25">
      <c r="A1430" s="1">
        <v>45842.01353009259</v>
      </c>
      <c r="B1430" t="s">
        <v>21</v>
      </c>
      <c r="C1430">
        <v>197.7</v>
      </c>
      <c r="D1430">
        <v>185.5</v>
      </c>
    </row>
    <row r="1431" spans="1:4" x14ac:dyDescent="0.25">
      <c r="A1431" s="1">
        <v>45842.013877314814</v>
      </c>
      <c r="B1431" t="s">
        <v>21</v>
      </c>
      <c r="C1431">
        <v>197.4</v>
      </c>
      <c r="D1431">
        <v>185.3</v>
      </c>
    </row>
    <row r="1432" spans="1:4" x14ac:dyDescent="0.25">
      <c r="A1432" s="1">
        <v>45842.014224537037</v>
      </c>
      <c r="B1432" t="s">
        <v>21</v>
      </c>
      <c r="C1432">
        <v>197.2</v>
      </c>
      <c r="D1432">
        <v>185</v>
      </c>
    </row>
    <row r="1433" spans="1:4" x14ac:dyDescent="0.25">
      <c r="A1433" s="1">
        <v>45842.01457175926</v>
      </c>
      <c r="B1433" t="s">
        <v>21</v>
      </c>
      <c r="C1433">
        <v>197</v>
      </c>
      <c r="D1433">
        <v>184.8</v>
      </c>
    </row>
    <row r="1434" spans="1:4" x14ac:dyDescent="0.25">
      <c r="A1434" s="1">
        <v>45842.014918981484</v>
      </c>
      <c r="B1434" t="s">
        <v>21</v>
      </c>
      <c r="C1434">
        <v>196.8</v>
      </c>
      <c r="D1434">
        <v>184.6</v>
      </c>
    </row>
    <row r="1435" spans="1:4" x14ac:dyDescent="0.25">
      <c r="A1435" s="1">
        <v>45842.015266203707</v>
      </c>
      <c r="B1435" t="s">
        <v>21</v>
      </c>
      <c r="C1435">
        <v>196.5</v>
      </c>
      <c r="D1435">
        <v>184.4</v>
      </c>
    </row>
    <row r="1436" spans="1:4" x14ac:dyDescent="0.25">
      <c r="A1436" s="1">
        <v>45842.015613425923</v>
      </c>
      <c r="B1436" t="s">
        <v>21</v>
      </c>
      <c r="C1436">
        <v>196.3</v>
      </c>
      <c r="D1436">
        <v>184.2</v>
      </c>
    </row>
    <row r="1437" spans="1:4" x14ac:dyDescent="0.25">
      <c r="A1437" s="1">
        <v>45842.015960648147</v>
      </c>
      <c r="B1437" t="s">
        <v>21</v>
      </c>
      <c r="C1437">
        <v>196.1</v>
      </c>
      <c r="D1437">
        <v>184</v>
      </c>
    </row>
    <row r="1438" spans="1:4" x14ac:dyDescent="0.25">
      <c r="A1438" s="1">
        <v>45842.01630787037</v>
      </c>
      <c r="B1438" t="s">
        <v>21</v>
      </c>
      <c r="C1438">
        <v>195.8</v>
      </c>
      <c r="D1438">
        <v>183.7</v>
      </c>
    </row>
    <row r="1439" spans="1:4" x14ac:dyDescent="0.25">
      <c r="A1439" s="1">
        <v>45842.016655092593</v>
      </c>
      <c r="B1439" t="s">
        <v>21</v>
      </c>
      <c r="C1439">
        <v>195.6</v>
      </c>
      <c r="D1439">
        <v>183.5</v>
      </c>
    </row>
    <row r="1440" spans="1:4" x14ac:dyDescent="0.25">
      <c r="A1440" s="1">
        <v>45842.017002314817</v>
      </c>
      <c r="B1440" t="s">
        <v>21</v>
      </c>
      <c r="C1440">
        <v>195.3</v>
      </c>
      <c r="D1440">
        <v>183.3</v>
      </c>
    </row>
    <row r="1441" spans="1:4" x14ac:dyDescent="0.25">
      <c r="A1441" s="1">
        <v>45842.01734953704</v>
      </c>
      <c r="B1441" t="s">
        <v>21</v>
      </c>
      <c r="C1441">
        <v>195.1</v>
      </c>
      <c r="D1441">
        <v>183.1</v>
      </c>
    </row>
    <row r="1442" spans="1:4" x14ac:dyDescent="0.25">
      <c r="A1442" s="1">
        <v>45842.017696759256</v>
      </c>
      <c r="B1442" t="s">
        <v>21</v>
      </c>
      <c r="C1442">
        <v>194.8</v>
      </c>
      <c r="D1442">
        <v>182.8</v>
      </c>
    </row>
    <row r="1443" spans="1:4" x14ac:dyDescent="0.25">
      <c r="A1443" s="1">
        <v>45842.018043981479</v>
      </c>
      <c r="B1443" t="s">
        <v>21</v>
      </c>
      <c r="C1443">
        <v>194.7</v>
      </c>
      <c r="D1443">
        <v>182.7</v>
      </c>
    </row>
    <row r="1444" spans="1:4" x14ac:dyDescent="0.25">
      <c r="A1444" s="1">
        <v>45842.018391203703</v>
      </c>
      <c r="B1444" t="s">
        <v>21</v>
      </c>
      <c r="C1444">
        <v>194.4</v>
      </c>
      <c r="D1444">
        <v>182.4</v>
      </c>
    </row>
    <row r="1445" spans="1:4" x14ac:dyDescent="0.25">
      <c r="A1445" s="1">
        <v>45842.018738425926</v>
      </c>
      <c r="B1445" t="s">
        <v>21</v>
      </c>
      <c r="C1445">
        <v>194.2</v>
      </c>
      <c r="D1445">
        <v>182.1</v>
      </c>
    </row>
    <row r="1446" spans="1:4" x14ac:dyDescent="0.25">
      <c r="A1446" s="1">
        <v>45842.019085648149</v>
      </c>
      <c r="B1446" t="s">
        <v>21</v>
      </c>
      <c r="C1446">
        <v>193.9</v>
      </c>
      <c r="D1446">
        <v>182</v>
      </c>
    </row>
    <row r="1447" spans="1:4" x14ac:dyDescent="0.25">
      <c r="A1447" s="1">
        <v>45842.019432870373</v>
      </c>
      <c r="B1447" t="s">
        <v>21</v>
      </c>
      <c r="C1447">
        <v>193.7</v>
      </c>
      <c r="D1447">
        <v>181.7</v>
      </c>
    </row>
    <row r="1448" spans="1:4" x14ac:dyDescent="0.25">
      <c r="A1448" s="1">
        <v>45842.019780092596</v>
      </c>
      <c r="B1448" t="s">
        <v>21</v>
      </c>
      <c r="C1448">
        <v>193.5</v>
      </c>
      <c r="D1448">
        <v>181.5</v>
      </c>
    </row>
    <row r="1449" spans="1:4" x14ac:dyDescent="0.25">
      <c r="A1449" s="1">
        <v>45842.020127314812</v>
      </c>
      <c r="B1449" t="s">
        <v>21</v>
      </c>
      <c r="C1449">
        <v>193.3</v>
      </c>
      <c r="D1449">
        <v>181.3</v>
      </c>
    </row>
    <row r="1450" spans="1:4" x14ac:dyDescent="0.25">
      <c r="A1450" s="1">
        <v>45842.020474537036</v>
      </c>
      <c r="B1450" t="s">
        <v>21</v>
      </c>
      <c r="C1450">
        <v>193</v>
      </c>
      <c r="D1450">
        <v>181.1</v>
      </c>
    </row>
    <row r="1451" spans="1:4" x14ac:dyDescent="0.25">
      <c r="A1451" s="1">
        <v>45842.020821759259</v>
      </c>
      <c r="B1451" t="s">
        <v>21</v>
      </c>
      <c r="C1451">
        <v>192.8</v>
      </c>
      <c r="D1451">
        <v>180.9</v>
      </c>
    </row>
    <row r="1452" spans="1:4" x14ac:dyDescent="0.25">
      <c r="A1452" s="1">
        <v>45842.021168981482</v>
      </c>
      <c r="B1452" t="s">
        <v>21</v>
      </c>
      <c r="C1452">
        <v>192.6</v>
      </c>
      <c r="D1452">
        <v>180.6</v>
      </c>
    </row>
    <row r="1453" spans="1:4" x14ac:dyDescent="0.25">
      <c r="A1453" s="1">
        <v>45842.021516203706</v>
      </c>
      <c r="B1453" t="s">
        <v>21</v>
      </c>
      <c r="C1453">
        <v>192.4</v>
      </c>
      <c r="D1453">
        <v>180.4</v>
      </c>
    </row>
    <row r="1454" spans="1:4" x14ac:dyDescent="0.25">
      <c r="A1454" s="1">
        <v>45842.021863425929</v>
      </c>
      <c r="B1454" t="s">
        <v>21</v>
      </c>
      <c r="C1454">
        <v>192.2</v>
      </c>
      <c r="D1454">
        <v>180.3</v>
      </c>
    </row>
    <row r="1455" spans="1:4" x14ac:dyDescent="0.25">
      <c r="A1455" s="1">
        <v>45842.022210648145</v>
      </c>
      <c r="B1455" t="s">
        <v>21</v>
      </c>
      <c r="C1455">
        <v>191.9</v>
      </c>
      <c r="D1455">
        <v>180</v>
      </c>
    </row>
    <row r="1456" spans="1:4" x14ac:dyDescent="0.25">
      <c r="A1456" s="1">
        <v>45842.022557870368</v>
      </c>
      <c r="B1456" t="s">
        <v>21</v>
      </c>
      <c r="C1456">
        <v>191.7</v>
      </c>
      <c r="D1456">
        <v>179.7</v>
      </c>
    </row>
    <row r="1457" spans="1:4" x14ac:dyDescent="0.25">
      <c r="A1457" s="1">
        <v>45842.022905092592</v>
      </c>
      <c r="B1457" t="s">
        <v>21</v>
      </c>
      <c r="C1457">
        <v>191.4</v>
      </c>
      <c r="D1457">
        <v>179.6</v>
      </c>
    </row>
    <row r="1458" spans="1:4" x14ac:dyDescent="0.25">
      <c r="A1458" s="1">
        <v>45842.023252314815</v>
      </c>
      <c r="B1458" t="s">
        <v>21</v>
      </c>
      <c r="C1458">
        <v>191.2</v>
      </c>
      <c r="D1458">
        <v>179.3</v>
      </c>
    </row>
    <row r="1459" spans="1:4" x14ac:dyDescent="0.25">
      <c r="A1459" s="1">
        <v>45842.023599537039</v>
      </c>
      <c r="B1459" t="s">
        <v>21</v>
      </c>
      <c r="C1459">
        <v>190.9</v>
      </c>
      <c r="D1459">
        <v>179.1</v>
      </c>
    </row>
    <row r="1460" spans="1:4" x14ac:dyDescent="0.25">
      <c r="A1460" s="1">
        <v>45842.023946759262</v>
      </c>
      <c r="B1460" t="s">
        <v>21</v>
      </c>
      <c r="C1460">
        <v>190.8</v>
      </c>
      <c r="D1460">
        <v>178.9</v>
      </c>
    </row>
    <row r="1461" spans="1:4" x14ac:dyDescent="0.25">
      <c r="A1461" s="1">
        <v>45842.024293981478</v>
      </c>
      <c r="B1461" t="s">
        <v>21</v>
      </c>
      <c r="C1461">
        <v>190.4</v>
      </c>
      <c r="D1461">
        <v>178.7</v>
      </c>
    </row>
    <row r="1462" spans="1:4" x14ac:dyDescent="0.25">
      <c r="A1462" s="1">
        <v>45842.024641203701</v>
      </c>
      <c r="B1462" t="s">
        <v>21</v>
      </c>
      <c r="C1462">
        <v>190.3</v>
      </c>
      <c r="D1462">
        <v>178.6</v>
      </c>
    </row>
    <row r="1463" spans="1:4" x14ac:dyDescent="0.25">
      <c r="A1463" s="1">
        <v>45842.024988425925</v>
      </c>
      <c r="B1463" t="s">
        <v>21</v>
      </c>
      <c r="C1463">
        <v>190.1</v>
      </c>
      <c r="D1463">
        <v>178.3</v>
      </c>
    </row>
    <row r="1464" spans="1:4" x14ac:dyDescent="0.25">
      <c r="A1464" s="1">
        <v>45842.025335648148</v>
      </c>
      <c r="B1464" t="s">
        <v>21</v>
      </c>
      <c r="C1464">
        <v>189.9</v>
      </c>
      <c r="D1464">
        <v>178.1</v>
      </c>
    </row>
    <row r="1465" spans="1:4" x14ac:dyDescent="0.25">
      <c r="A1465" s="1">
        <v>45842.025682870371</v>
      </c>
      <c r="B1465" t="s">
        <v>21</v>
      </c>
      <c r="C1465">
        <v>189.6</v>
      </c>
      <c r="D1465">
        <v>177.9</v>
      </c>
    </row>
    <row r="1466" spans="1:4" x14ac:dyDescent="0.25">
      <c r="A1466" s="1">
        <v>45842.026030092595</v>
      </c>
      <c r="B1466" t="s">
        <v>21</v>
      </c>
      <c r="C1466">
        <v>189.4</v>
      </c>
      <c r="D1466">
        <v>177.7</v>
      </c>
    </row>
    <row r="1467" spans="1:4" x14ac:dyDescent="0.25">
      <c r="A1467" s="1">
        <v>45842.026377314818</v>
      </c>
      <c r="B1467" t="s">
        <v>21</v>
      </c>
      <c r="C1467">
        <v>189.1</v>
      </c>
      <c r="D1467">
        <v>177.4</v>
      </c>
    </row>
    <row r="1468" spans="1:4" x14ac:dyDescent="0.25">
      <c r="A1468" s="1">
        <v>45842.026724537034</v>
      </c>
      <c r="B1468" t="s">
        <v>21</v>
      </c>
      <c r="C1468">
        <v>188.9</v>
      </c>
      <c r="D1468">
        <v>177.3</v>
      </c>
    </row>
    <row r="1469" spans="1:4" x14ac:dyDescent="0.25">
      <c r="A1469" s="1">
        <v>45842.027071759258</v>
      </c>
      <c r="B1469" t="s">
        <v>21</v>
      </c>
      <c r="C1469">
        <v>188.8</v>
      </c>
      <c r="D1469">
        <v>177.1</v>
      </c>
    </row>
    <row r="1470" spans="1:4" x14ac:dyDescent="0.25">
      <c r="A1470" s="1">
        <v>45842.027418981481</v>
      </c>
      <c r="B1470" t="s">
        <v>21</v>
      </c>
      <c r="C1470">
        <v>188.5</v>
      </c>
      <c r="D1470">
        <v>176.8</v>
      </c>
    </row>
    <row r="1471" spans="1:4" x14ac:dyDescent="0.25">
      <c r="A1471" s="1">
        <v>45842.027766203704</v>
      </c>
      <c r="B1471" t="s">
        <v>21</v>
      </c>
      <c r="C1471">
        <v>188.3</v>
      </c>
      <c r="D1471">
        <v>176.6</v>
      </c>
    </row>
    <row r="1472" spans="1:4" x14ac:dyDescent="0.25">
      <c r="A1472" s="1">
        <v>45842.028113425928</v>
      </c>
      <c r="B1472" t="s">
        <v>21</v>
      </c>
      <c r="C1472">
        <v>188.1</v>
      </c>
      <c r="D1472">
        <v>176.4</v>
      </c>
    </row>
    <row r="1473" spans="1:4" x14ac:dyDescent="0.25">
      <c r="A1473" s="1">
        <v>45842.028460648151</v>
      </c>
      <c r="B1473" t="s">
        <v>21</v>
      </c>
      <c r="C1473">
        <v>187.8</v>
      </c>
      <c r="D1473">
        <v>176.2</v>
      </c>
    </row>
    <row r="1474" spans="1:4" x14ac:dyDescent="0.25">
      <c r="A1474" s="1">
        <v>45842.028807870367</v>
      </c>
      <c r="B1474" t="s">
        <v>21</v>
      </c>
      <c r="C1474">
        <v>187.6</v>
      </c>
      <c r="D1474">
        <v>176</v>
      </c>
    </row>
    <row r="1475" spans="1:4" x14ac:dyDescent="0.25">
      <c r="A1475" s="1">
        <v>45842.02915509259</v>
      </c>
      <c r="B1475" t="s">
        <v>21</v>
      </c>
      <c r="C1475">
        <v>187.3</v>
      </c>
      <c r="D1475">
        <v>175.7</v>
      </c>
    </row>
    <row r="1476" spans="1:4" x14ac:dyDescent="0.25">
      <c r="A1476" s="1">
        <v>45842.029502314814</v>
      </c>
      <c r="B1476" t="s">
        <v>21</v>
      </c>
      <c r="C1476">
        <v>187.1</v>
      </c>
      <c r="D1476">
        <v>175.6</v>
      </c>
    </row>
    <row r="1477" spans="1:4" x14ac:dyDescent="0.25">
      <c r="A1477" s="1">
        <v>45842.029849537037</v>
      </c>
      <c r="B1477" t="s">
        <v>21</v>
      </c>
      <c r="C1477">
        <v>186.9</v>
      </c>
      <c r="D1477">
        <v>175.4</v>
      </c>
    </row>
    <row r="1478" spans="1:4" x14ac:dyDescent="0.25">
      <c r="A1478" s="1">
        <v>45842.03019675926</v>
      </c>
      <c r="B1478" t="s">
        <v>21</v>
      </c>
      <c r="C1478">
        <v>186.7</v>
      </c>
      <c r="D1478">
        <v>175.2</v>
      </c>
    </row>
    <row r="1479" spans="1:4" x14ac:dyDescent="0.25">
      <c r="A1479" s="1">
        <v>45842.030543981484</v>
      </c>
      <c r="B1479" t="s">
        <v>21</v>
      </c>
      <c r="C1479">
        <v>186.5</v>
      </c>
      <c r="D1479">
        <v>174.9</v>
      </c>
    </row>
    <row r="1480" spans="1:4" x14ac:dyDescent="0.25">
      <c r="A1480" s="1">
        <v>45842.030891203707</v>
      </c>
      <c r="B1480" t="s">
        <v>21</v>
      </c>
      <c r="C1480">
        <v>186.3</v>
      </c>
      <c r="D1480">
        <v>174.7</v>
      </c>
    </row>
    <row r="1481" spans="1:4" x14ac:dyDescent="0.25">
      <c r="A1481" s="1">
        <v>45842.031238425923</v>
      </c>
      <c r="B1481" t="s">
        <v>21</v>
      </c>
      <c r="C1481">
        <v>186.1</v>
      </c>
      <c r="D1481">
        <v>174.6</v>
      </c>
    </row>
    <row r="1482" spans="1:4" x14ac:dyDescent="0.25">
      <c r="A1482" s="1">
        <v>45842.031585648147</v>
      </c>
      <c r="B1482" t="s">
        <v>21</v>
      </c>
      <c r="C1482">
        <v>185.8</v>
      </c>
      <c r="D1482">
        <v>174.3</v>
      </c>
    </row>
    <row r="1483" spans="1:4" x14ac:dyDescent="0.25">
      <c r="A1483" s="1">
        <v>45842.03193287037</v>
      </c>
      <c r="B1483" t="s">
        <v>21</v>
      </c>
      <c r="C1483">
        <v>185.6</v>
      </c>
      <c r="D1483">
        <v>174.1</v>
      </c>
    </row>
    <row r="1484" spans="1:4" x14ac:dyDescent="0.25">
      <c r="A1484" s="1">
        <v>45842.032280092593</v>
      </c>
      <c r="B1484" t="s">
        <v>21</v>
      </c>
      <c r="C1484">
        <v>185.4</v>
      </c>
      <c r="D1484">
        <v>173.9</v>
      </c>
    </row>
    <row r="1485" spans="1:4" x14ac:dyDescent="0.25">
      <c r="A1485" s="1">
        <v>45842.032627314817</v>
      </c>
      <c r="B1485" t="s">
        <v>21</v>
      </c>
      <c r="C1485">
        <v>185.2</v>
      </c>
      <c r="D1485">
        <v>173.7</v>
      </c>
    </row>
    <row r="1486" spans="1:4" x14ac:dyDescent="0.25">
      <c r="A1486" s="1">
        <v>45842.03297453704</v>
      </c>
      <c r="B1486" t="s">
        <v>21</v>
      </c>
      <c r="C1486">
        <v>185</v>
      </c>
      <c r="D1486">
        <v>173.5</v>
      </c>
    </row>
    <row r="1487" spans="1:4" x14ac:dyDescent="0.25">
      <c r="A1487" s="1">
        <v>45842.033321759256</v>
      </c>
      <c r="B1487" t="s">
        <v>21</v>
      </c>
      <c r="C1487">
        <v>184.7</v>
      </c>
      <c r="D1487">
        <v>173.3</v>
      </c>
    </row>
    <row r="1488" spans="1:4" x14ac:dyDescent="0.25">
      <c r="A1488" s="1">
        <v>45842.033668981479</v>
      </c>
      <c r="B1488" t="s">
        <v>21</v>
      </c>
      <c r="C1488">
        <v>184.5</v>
      </c>
      <c r="D1488">
        <v>173.1</v>
      </c>
    </row>
    <row r="1489" spans="1:4" x14ac:dyDescent="0.25">
      <c r="A1489" s="1">
        <v>45842.034016203703</v>
      </c>
      <c r="B1489" t="s">
        <v>21</v>
      </c>
      <c r="C1489">
        <v>184.3</v>
      </c>
      <c r="D1489">
        <v>172.9</v>
      </c>
    </row>
    <row r="1490" spans="1:4" x14ac:dyDescent="0.25">
      <c r="A1490" s="1">
        <v>45842.034363425926</v>
      </c>
      <c r="B1490" t="s">
        <v>21</v>
      </c>
      <c r="C1490">
        <v>184</v>
      </c>
      <c r="D1490">
        <v>172.7</v>
      </c>
    </row>
    <row r="1491" spans="1:4" x14ac:dyDescent="0.25">
      <c r="A1491" s="1">
        <v>45842.034710648149</v>
      </c>
      <c r="B1491" t="s">
        <v>21</v>
      </c>
      <c r="C1491">
        <v>183.9</v>
      </c>
      <c r="D1491">
        <v>172.4</v>
      </c>
    </row>
    <row r="1492" spans="1:4" x14ac:dyDescent="0.25">
      <c r="A1492" s="1">
        <v>45842.035057870373</v>
      </c>
      <c r="B1492" t="s">
        <v>21</v>
      </c>
      <c r="C1492">
        <v>183.6</v>
      </c>
      <c r="D1492">
        <v>172.3</v>
      </c>
    </row>
    <row r="1493" spans="1:4" x14ac:dyDescent="0.25">
      <c r="A1493" s="1">
        <v>45842.035405092596</v>
      </c>
      <c r="B1493" t="s">
        <v>21</v>
      </c>
      <c r="C1493">
        <v>183.4</v>
      </c>
      <c r="D1493">
        <v>172.1</v>
      </c>
    </row>
    <row r="1494" spans="1:4" x14ac:dyDescent="0.25">
      <c r="A1494" s="1">
        <v>45842.035752314812</v>
      </c>
      <c r="B1494" t="s">
        <v>21</v>
      </c>
      <c r="C1494">
        <v>183.2</v>
      </c>
      <c r="D1494">
        <v>171.9</v>
      </c>
    </row>
    <row r="1495" spans="1:4" x14ac:dyDescent="0.25">
      <c r="A1495" s="1">
        <v>45842.036099537036</v>
      </c>
      <c r="B1495" t="s">
        <v>21</v>
      </c>
      <c r="C1495">
        <v>183</v>
      </c>
      <c r="D1495">
        <v>171.7</v>
      </c>
    </row>
    <row r="1496" spans="1:4" x14ac:dyDescent="0.25">
      <c r="A1496" s="1">
        <v>45842.036446759259</v>
      </c>
      <c r="B1496" t="s">
        <v>21</v>
      </c>
      <c r="C1496">
        <v>182.8</v>
      </c>
      <c r="D1496">
        <v>171.5</v>
      </c>
    </row>
    <row r="1497" spans="1:4" x14ac:dyDescent="0.25">
      <c r="A1497" s="1">
        <v>45842.036793981482</v>
      </c>
      <c r="B1497" t="s">
        <v>21</v>
      </c>
      <c r="C1497">
        <v>182.6</v>
      </c>
      <c r="D1497">
        <v>171.3</v>
      </c>
    </row>
    <row r="1498" spans="1:4" x14ac:dyDescent="0.25">
      <c r="A1498" s="1">
        <v>45842.037141203706</v>
      </c>
      <c r="B1498" t="s">
        <v>21</v>
      </c>
      <c r="C1498">
        <v>182.4</v>
      </c>
      <c r="D1498">
        <v>171.1</v>
      </c>
    </row>
    <row r="1499" spans="1:4" x14ac:dyDescent="0.25">
      <c r="A1499" s="1">
        <v>45842.037488425929</v>
      </c>
      <c r="B1499" t="s">
        <v>21</v>
      </c>
      <c r="C1499">
        <v>182.1</v>
      </c>
      <c r="D1499">
        <v>170.9</v>
      </c>
    </row>
    <row r="1500" spans="1:4" x14ac:dyDescent="0.25">
      <c r="A1500" s="1">
        <v>45842.037835648145</v>
      </c>
      <c r="B1500" t="s">
        <v>21</v>
      </c>
      <c r="C1500">
        <v>181.9</v>
      </c>
      <c r="D1500">
        <v>170.7</v>
      </c>
    </row>
    <row r="1501" spans="1:4" x14ac:dyDescent="0.25">
      <c r="A1501" s="1">
        <v>45842.038182870368</v>
      </c>
      <c r="B1501" t="s">
        <v>21</v>
      </c>
      <c r="C1501">
        <v>181.7</v>
      </c>
      <c r="D1501">
        <v>170.5</v>
      </c>
    </row>
    <row r="1502" spans="1:4" x14ac:dyDescent="0.25">
      <c r="A1502" s="1">
        <v>45842.038530092592</v>
      </c>
      <c r="B1502" t="s">
        <v>21</v>
      </c>
      <c r="C1502">
        <v>181.4</v>
      </c>
      <c r="D1502">
        <v>170.3</v>
      </c>
    </row>
    <row r="1503" spans="1:4" x14ac:dyDescent="0.25">
      <c r="A1503" s="1">
        <v>45842.038877314815</v>
      </c>
      <c r="B1503" t="s">
        <v>21</v>
      </c>
      <c r="C1503">
        <v>181.3</v>
      </c>
      <c r="D1503">
        <v>170.1</v>
      </c>
    </row>
    <row r="1504" spans="1:4" x14ac:dyDescent="0.25">
      <c r="A1504" s="1">
        <v>45842.039224537039</v>
      </c>
      <c r="B1504" t="s">
        <v>21</v>
      </c>
      <c r="C1504">
        <v>181.1</v>
      </c>
      <c r="D1504">
        <v>170</v>
      </c>
    </row>
    <row r="1505" spans="1:4" x14ac:dyDescent="0.25">
      <c r="A1505" s="1">
        <v>45842.039571759262</v>
      </c>
      <c r="B1505" t="s">
        <v>21</v>
      </c>
      <c r="C1505">
        <v>180.9</v>
      </c>
      <c r="D1505">
        <v>169.7</v>
      </c>
    </row>
    <row r="1506" spans="1:4" x14ac:dyDescent="0.25">
      <c r="A1506" s="1">
        <v>45842.039918981478</v>
      </c>
      <c r="B1506" t="s">
        <v>21</v>
      </c>
      <c r="C1506">
        <v>180.6</v>
      </c>
      <c r="D1506">
        <v>169.6</v>
      </c>
    </row>
    <row r="1507" spans="1:4" x14ac:dyDescent="0.25">
      <c r="A1507" s="1">
        <v>45842.040266203701</v>
      </c>
      <c r="B1507" t="s">
        <v>21</v>
      </c>
      <c r="C1507">
        <v>180.5</v>
      </c>
      <c r="D1507">
        <v>169.3</v>
      </c>
    </row>
    <row r="1508" spans="1:4" x14ac:dyDescent="0.25">
      <c r="A1508" s="1">
        <v>45842.040613425925</v>
      </c>
      <c r="B1508" t="s">
        <v>21</v>
      </c>
      <c r="C1508">
        <v>180.1</v>
      </c>
      <c r="D1508">
        <v>169.1</v>
      </c>
    </row>
    <row r="1509" spans="1:4" x14ac:dyDescent="0.25">
      <c r="A1509" s="1">
        <v>45842.040960648148</v>
      </c>
      <c r="B1509" t="s">
        <v>21</v>
      </c>
      <c r="C1509">
        <v>180</v>
      </c>
      <c r="D1509">
        <v>168.8</v>
      </c>
    </row>
    <row r="1510" spans="1:4" x14ac:dyDescent="0.25">
      <c r="A1510" s="1">
        <v>45842.041307870371</v>
      </c>
      <c r="B1510" t="s">
        <v>21</v>
      </c>
      <c r="C1510">
        <v>179.8</v>
      </c>
      <c r="D1510">
        <v>168.7</v>
      </c>
    </row>
    <row r="1511" spans="1:4" x14ac:dyDescent="0.25">
      <c r="A1511" s="1">
        <v>45842.041655092595</v>
      </c>
      <c r="B1511" t="s">
        <v>21</v>
      </c>
      <c r="C1511">
        <v>179.6</v>
      </c>
      <c r="D1511">
        <v>168.5</v>
      </c>
    </row>
    <row r="1512" spans="1:4" x14ac:dyDescent="0.25">
      <c r="A1512" s="1">
        <v>45842.042002314818</v>
      </c>
      <c r="B1512" t="s">
        <v>21</v>
      </c>
      <c r="C1512">
        <v>179.4</v>
      </c>
      <c r="D1512">
        <v>168.4</v>
      </c>
    </row>
    <row r="1513" spans="1:4" x14ac:dyDescent="0.25">
      <c r="A1513" s="1">
        <v>45842.042349537034</v>
      </c>
      <c r="B1513" t="s">
        <v>21</v>
      </c>
      <c r="C1513">
        <v>179.2</v>
      </c>
      <c r="D1513">
        <v>168.1</v>
      </c>
    </row>
    <row r="1514" spans="1:4" x14ac:dyDescent="0.25">
      <c r="A1514" s="1">
        <v>45842.042696759258</v>
      </c>
      <c r="B1514" t="s">
        <v>21</v>
      </c>
      <c r="C1514">
        <v>178.9</v>
      </c>
      <c r="D1514">
        <v>168</v>
      </c>
    </row>
    <row r="1515" spans="1:4" x14ac:dyDescent="0.25">
      <c r="A1515" s="1">
        <v>45842.043043981481</v>
      </c>
      <c r="B1515" t="s">
        <v>21</v>
      </c>
      <c r="C1515">
        <v>178.7</v>
      </c>
      <c r="D1515">
        <v>167.7</v>
      </c>
    </row>
    <row r="1516" spans="1:4" x14ac:dyDescent="0.25">
      <c r="A1516" s="1">
        <v>45842.043391203704</v>
      </c>
      <c r="B1516" t="s">
        <v>21</v>
      </c>
      <c r="C1516">
        <v>178.5</v>
      </c>
      <c r="D1516">
        <v>167.6</v>
      </c>
    </row>
    <row r="1517" spans="1:4" x14ac:dyDescent="0.25">
      <c r="A1517" s="1">
        <v>45842.043738425928</v>
      </c>
      <c r="B1517" t="s">
        <v>21</v>
      </c>
      <c r="C1517">
        <v>178.3</v>
      </c>
      <c r="D1517">
        <v>167.3</v>
      </c>
    </row>
    <row r="1518" spans="1:4" x14ac:dyDescent="0.25">
      <c r="A1518" s="1">
        <v>45842.044085648151</v>
      </c>
      <c r="B1518" t="s">
        <v>21</v>
      </c>
      <c r="C1518">
        <v>178.1</v>
      </c>
      <c r="D1518">
        <v>167.2</v>
      </c>
    </row>
    <row r="1519" spans="1:4" x14ac:dyDescent="0.25">
      <c r="A1519" s="1">
        <v>45842.044432870367</v>
      </c>
      <c r="B1519" t="s">
        <v>21</v>
      </c>
      <c r="C1519">
        <v>177.9</v>
      </c>
      <c r="D1519">
        <v>167</v>
      </c>
    </row>
    <row r="1520" spans="1:4" x14ac:dyDescent="0.25">
      <c r="A1520" s="1">
        <v>45842.04478009259</v>
      </c>
      <c r="B1520" t="s">
        <v>21</v>
      </c>
      <c r="C1520">
        <v>177.8</v>
      </c>
      <c r="D1520">
        <v>166.8</v>
      </c>
    </row>
    <row r="1521" spans="1:4" x14ac:dyDescent="0.25">
      <c r="A1521" s="1">
        <v>45842.045127314814</v>
      </c>
      <c r="B1521" t="s">
        <v>21</v>
      </c>
      <c r="C1521">
        <v>177.5</v>
      </c>
      <c r="D1521">
        <v>166.5</v>
      </c>
    </row>
    <row r="1522" spans="1:4" x14ac:dyDescent="0.25">
      <c r="A1522" s="1">
        <v>45842.045474537037</v>
      </c>
      <c r="B1522" t="s">
        <v>21</v>
      </c>
      <c r="C1522">
        <v>177.3</v>
      </c>
      <c r="D1522">
        <v>166.4</v>
      </c>
    </row>
    <row r="1523" spans="1:4" x14ac:dyDescent="0.25">
      <c r="A1523" s="1">
        <v>45842.04582175926</v>
      </c>
      <c r="B1523" t="s">
        <v>21</v>
      </c>
      <c r="C1523">
        <v>177.2</v>
      </c>
      <c r="D1523">
        <v>166.2</v>
      </c>
    </row>
    <row r="1524" spans="1:4" x14ac:dyDescent="0.25">
      <c r="A1524" s="1">
        <v>45842.046168981484</v>
      </c>
      <c r="B1524" t="s">
        <v>21</v>
      </c>
      <c r="C1524">
        <v>176.9</v>
      </c>
      <c r="D1524">
        <v>166</v>
      </c>
    </row>
    <row r="1525" spans="1:4" x14ac:dyDescent="0.25">
      <c r="A1525" s="1">
        <v>45842.046516203707</v>
      </c>
      <c r="B1525" t="s">
        <v>21</v>
      </c>
      <c r="C1525">
        <v>176.7</v>
      </c>
      <c r="D1525">
        <v>165.9</v>
      </c>
    </row>
    <row r="1526" spans="1:4" x14ac:dyDescent="0.25">
      <c r="A1526" s="1">
        <v>45842.046863425923</v>
      </c>
      <c r="B1526" t="s">
        <v>21</v>
      </c>
      <c r="C1526">
        <v>176.5</v>
      </c>
      <c r="D1526">
        <v>165.7</v>
      </c>
    </row>
    <row r="1527" spans="1:4" x14ac:dyDescent="0.25">
      <c r="A1527" s="1">
        <v>45842.047210648147</v>
      </c>
      <c r="B1527" t="s">
        <v>21</v>
      </c>
      <c r="C1527">
        <v>176.2</v>
      </c>
      <c r="D1527">
        <v>165.5</v>
      </c>
    </row>
    <row r="1528" spans="1:4" x14ac:dyDescent="0.25">
      <c r="A1528" s="1">
        <v>45842.04755787037</v>
      </c>
      <c r="B1528" t="s">
        <v>21</v>
      </c>
      <c r="C1528">
        <v>176</v>
      </c>
      <c r="D1528">
        <v>165.3</v>
      </c>
    </row>
    <row r="1529" spans="1:4" x14ac:dyDescent="0.25">
      <c r="A1529" s="1">
        <v>45842.047905092593</v>
      </c>
      <c r="B1529" t="s">
        <v>21</v>
      </c>
      <c r="C1529">
        <v>175.9</v>
      </c>
      <c r="D1529">
        <v>165.1</v>
      </c>
    </row>
    <row r="1530" spans="1:4" x14ac:dyDescent="0.25">
      <c r="A1530" s="1">
        <v>45842.048252314817</v>
      </c>
      <c r="B1530" t="s">
        <v>21</v>
      </c>
      <c r="C1530">
        <v>175.6</v>
      </c>
      <c r="D1530">
        <v>164.9</v>
      </c>
    </row>
    <row r="1531" spans="1:4" x14ac:dyDescent="0.25">
      <c r="A1531" s="1">
        <v>45842.04859953704</v>
      </c>
      <c r="B1531" t="s">
        <v>21</v>
      </c>
      <c r="C1531">
        <v>175.4</v>
      </c>
      <c r="D1531">
        <v>164.8</v>
      </c>
    </row>
    <row r="1532" spans="1:4" x14ac:dyDescent="0.25">
      <c r="A1532" s="1">
        <v>45842.048946759256</v>
      </c>
      <c r="B1532" t="s">
        <v>21</v>
      </c>
      <c r="C1532">
        <v>175.2</v>
      </c>
      <c r="D1532">
        <v>164.5</v>
      </c>
    </row>
    <row r="1533" spans="1:4" x14ac:dyDescent="0.25">
      <c r="A1533" s="1">
        <v>45842.049293981479</v>
      </c>
      <c r="B1533" t="s">
        <v>21</v>
      </c>
      <c r="C1533">
        <v>175</v>
      </c>
      <c r="D1533">
        <v>164.4</v>
      </c>
    </row>
    <row r="1534" spans="1:4" x14ac:dyDescent="0.25">
      <c r="A1534" s="1">
        <v>45842.049641203703</v>
      </c>
      <c r="B1534" t="s">
        <v>21</v>
      </c>
      <c r="C1534">
        <v>174.8</v>
      </c>
      <c r="D1534">
        <v>164.1</v>
      </c>
    </row>
    <row r="1535" spans="1:4" x14ac:dyDescent="0.25">
      <c r="A1535" s="1">
        <v>45842.049988425926</v>
      </c>
      <c r="B1535" t="s">
        <v>21</v>
      </c>
      <c r="C1535">
        <v>174.6</v>
      </c>
      <c r="D1535">
        <v>164</v>
      </c>
    </row>
    <row r="1536" spans="1:4" x14ac:dyDescent="0.25">
      <c r="A1536" s="1">
        <v>45842.050335648149</v>
      </c>
      <c r="B1536" t="s">
        <v>21</v>
      </c>
      <c r="C1536">
        <v>174.4</v>
      </c>
      <c r="D1536">
        <v>163.69999999999999</v>
      </c>
    </row>
    <row r="1537" spans="1:4" x14ac:dyDescent="0.25">
      <c r="A1537" s="1">
        <v>45842.050682870373</v>
      </c>
      <c r="B1537" t="s">
        <v>21</v>
      </c>
      <c r="C1537">
        <v>174.2</v>
      </c>
      <c r="D1537">
        <v>163.6</v>
      </c>
    </row>
    <row r="1538" spans="1:4" x14ac:dyDescent="0.25">
      <c r="A1538" s="1">
        <v>45842.051030092596</v>
      </c>
      <c r="B1538" t="s">
        <v>21</v>
      </c>
      <c r="C1538">
        <v>174</v>
      </c>
      <c r="D1538">
        <v>163.4</v>
      </c>
    </row>
    <row r="1539" spans="1:4" x14ac:dyDescent="0.25">
      <c r="A1539" s="1">
        <v>45842.051377314812</v>
      </c>
      <c r="B1539" t="s">
        <v>21</v>
      </c>
      <c r="C1539">
        <v>173.8</v>
      </c>
      <c r="D1539">
        <v>163.19999999999999</v>
      </c>
    </row>
    <row r="1540" spans="1:4" x14ac:dyDescent="0.25">
      <c r="A1540" s="1">
        <v>45842.051724537036</v>
      </c>
      <c r="B1540" t="s">
        <v>21</v>
      </c>
      <c r="C1540">
        <v>173.7</v>
      </c>
      <c r="D1540">
        <v>163.1</v>
      </c>
    </row>
    <row r="1541" spans="1:4" x14ac:dyDescent="0.25">
      <c r="A1541" s="1">
        <v>45842.052071759259</v>
      </c>
      <c r="B1541" t="s">
        <v>21</v>
      </c>
      <c r="C1541">
        <v>173.4</v>
      </c>
      <c r="D1541">
        <v>162.80000000000001</v>
      </c>
    </row>
    <row r="1542" spans="1:4" x14ac:dyDescent="0.25">
      <c r="A1542" s="1">
        <v>45842.052418981482</v>
      </c>
      <c r="B1542" t="s">
        <v>21</v>
      </c>
      <c r="C1542">
        <v>173.2</v>
      </c>
      <c r="D1542">
        <v>162.6</v>
      </c>
    </row>
    <row r="1543" spans="1:4" x14ac:dyDescent="0.25">
      <c r="A1543" s="1">
        <v>45842.052766203706</v>
      </c>
      <c r="B1543" t="s">
        <v>21</v>
      </c>
      <c r="C1543">
        <v>173</v>
      </c>
      <c r="D1543">
        <v>162.4</v>
      </c>
    </row>
    <row r="1544" spans="1:4" x14ac:dyDescent="0.25">
      <c r="A1544" s="1">
        <v>45842.053113425929</v>
      </c>
      <c r="B1544" t="s">
        <v>21</v>
      </c>
      <c r="C1544">
        <v>172.7</v>
      </c>
      <c r="D1544">
        <v>162.30000000000001</v>
      </c>
    </row>
    <row r="1545" spans="1:4" x14ac:dyDescent="0.25">
      <c r="A1545" s="1">
        <v>45842.053460648145</v>
      </c>
      <c r="B1545" t="s">
        <v>21</v>
      </c>
      <c r="C1545">
        <v>172.6</v>
      </c>
      <c r="D1545">
        <v>162</v>
      </c>
    </row>
    <row r="1546" spans="1:4" x14ac:dyDescent="0.25">
      <c r="A1546" s="1">
        <v>45842.053807870368</v>
      </c>
      <c r="B1546" t="s">
        <v>21</v>
      </c>
      <c r="C1546">
        <v>172.3</v>
      </c>
      <c r="D1546">
        <v>161.9</v>
      </c>
    </row>
    <row r="1547" spans="1:4" x14ac:dyDescent="0.25">
      <c r="A1547" s="1">
        <v>45842.054155092592</v>
      </c>
      <c r="B1547" t="s">
        <v>21</v>
      </c>
      <c r="C1547">
        <v>172.2</v>
      </c>
      <c r="D1547">
        <v>161.69999999999999</v>
      </c>
    </row>
    <row r="1548" spans="1:4" x14ac:dyDescent="0.25">
      <c r="A1548" s="1">
        <v>45842.054502314815</v>
      </c>
      <c r="B1548" t="s">
        <v>21</v>
      </c>
      <c r="C1548">
        <v>172</v>
      </c>
      <c r="D1548">
        <v>161.5</v>
      </c>
    </row>
    <row r="1549" spans="1:4" x14ac:dyDescent="0.25">
      <c r="A1549" s="1">
        <v>45842.054849537039</v>
      </c>
      <c r="B1549" t="s">
        <v>21</v>
      </c>
      <c r="C1549">
        <v>171.9</v>
      </c>
      <c r="D1549">
        <v>161.30000000000001</v>
      </c>
    </row>
    <row r="1550" spans="1:4" x14ac:dyDescent="0.25">
      <c r="A1550" s="1">
        <v>45842.055196759262</v>
      </c>
      <c r="B1550" t="s">
        <v>21</v>
      </c>
      <c r="C1550">
        <v>171.6</v>
      </c>
      <c r="D1550">
        <v>161.19999999999999</v>
      </c>
    </row>
    <row r="1551" spans="1:4" x14ac:dyDescent="0.25">
      <c r="A1551" s="1">
        <v>45842.055543981478</v>
      </c>
      <c r="B1551" t="s">
        <v>21</v>
      </c>
      <c r="C1551">
        <v>171.4</v>
      </c>
      <c r="D1551">
        <v>161</v>
      </c>
    </row>
    <row r="1552" spans="1:4" x14ac:dyDescent="0.25">
      <c r="A1552" s="1">
        <v>45842.055891203701</v>
      </c>
      <c r="B1552" t="s">
        <v>21</v>
      </c>
      <c r="C1552">
        <v>171.3</v>
      </c>
      <c r="D1552">
        <v>160.80000000000001</v>
      </c>
    </row>
    <row r="1553" spans="1:4" x14ac:dyDescent="0.25">
      <c r="A1553" s="1">
        <v>45842.056238425925</v>
      </c>
      <c r="B1553" t="s">
        <v>21</v>
      </c>
      <c r="C1553">
        <v>171</v>
      </c>
      <c r="D1553">
        <v>160.6</v>
      </c>
    </row>
    <row r="1554" spans="1:4" x14ac:dyDescent="0.25">
      <c r="A1554" s="1">
        <v>45842.056585648148</v>
      </c>
      <c r="B1554" t="s">
        <v>21</v>
      </c>
      <c r="C1554">
        <v>170.9</v>
      </c>
      <c r="D1554">
        <v>160.4</v>
      </c>
    </row>
    <row r="1555" spans="1:4" x14ac:dyDescent="0.25">
      <c r="A1555" s="1">
        <v>45842.056932870371</v>
      </c>
      <c r="B1555" t="s">
        <v>21</v>
      </c>
      <c r="C1555">
        <v>170.7</v>
      </c>
      <c r="D1555">
        <v>160.19999999999999</v>
      </c>
    </row>
    <row r="1556" spans="1:4" x14ac:dyDescent="0.25">
      <c r="A1556" s="1">
        <v>45842.057280092595</v>
      </c>
      <c r="B1556" t="s">
        <v>21</v>
      </c>
      <c r="C1556">
        <v>170.4</v>
      </c>
      <c r="D1556">
        <v>160.1</v>
      </c>
    </row>
    <row r="1557" spans="1:4" x14ac:dyDescent="0.25">
      <c r="A1557" s="1">
        <v>45842.057627314818</v>
      </c>
      <c r="B1557" t="s">
        <v>21</v>
      </c>
      <c r="C1557">
        <v>170.2</v>
      </c>
      <c r="D1557">
        <v>159.9</v>
      </c>
    </row>
    <row r="1558" spans="1:4" x14ac:dyDescent="0.25">
      <c r="A1558" s="1">
        <v>45842.057974537034</v>
      </c>
      <c r="B1558" t="s">
        <v>21</v>
      </c>
      <c r="C1558">
        <v>170.1</v>
      </c>
      <c r="D1558">
        <v>159.69999999999999</v>
      </c>
    </row>
    <row r="1559" spans="1:4" x14ac:dyDescent="0.25">
      <c r="A1559" s="1">
        <v>45842.058321759258</v>
      </c>
      <c r="B1559" t="s">
        <v>21</v>
      </c>
      <c r="C1559">
        <v>169.8</v>
      </c>
      <c r="D1559">
        <v>159.5</v>
      </c>
    </row>
    <row r="1560" spans="1:4" x14ac:dyDescent="0.25">
      <c r="A1560" s="1">
        <v>45842.058668981481</v>
      </c>
      <c r="B1560" t="s">
        <v>21</v>
      </c>
      <c r="C1560">
        <v>169.7</v>
      </c>
      <c r="D1560">
        <v>159.30000000000001</v>
      </c>
    </row>
    <row r="1561" spans="1:4" x14ac:dyDescent="0.25">
      <c r="A1561" s="1">
        <v>45842.059016203704</v>
      </c>
      <c r="B1561" t="s">
        <v>21</v>
      </c>
      <c r="C1561">
        <v>169.5</v>
      </c>
      <c r="D1561">
        <v>159.1</v>
      </c>
    </row>
    <row r="1562" spans="1:4" x14ac:dyDescent="0.25">
      <c r="A1562" s="1">
        <v>45842.059363425928</v>
      </c>
      <c r="B1562" t="s">
        <v>21</v>
      </c>
      <c r="C1562">
        <v>169.2</v>
      </c>
      <c r="D1562">
        <v>158.9</v>
      </c>
    </row>
    <row r="1563" spans="1:4" x14ac:dyDescent="0.25">
      <c r="A1563" s="1">
        <v>45842.059710648151</v>
      </c>
      <c r="B1563" t="s">
        <v>21</v>
      </c>
      <c r="C1563">
        <v>169.1</v>
      </c>
      <c r="D1563">
        <v>158.80000000000001</v>
      </c>
    </row>
    <row r="1564" spans="1:4" x14ac:dyDescent="0.25">
      <c r="A1564" s="1">
        <v>45842.060057870367</v>
      </c>
      <c r="B1564" t="s">
        <v>21</v>
      </c>
      <c r="C1564">
        <v>168.9</v>
      </c>
      <c r="D1564">
        <v>158.69999999999999</v>
      </c>
    </row>
    <row r="1565" spans="1:4" x14ac:dyDescent="0.25">
      <c r="A1565" s="1">
        <v>45842.06040509259</v>
      </c>
      <c r="B1565" t="s">
        <v>21</v>
      </c>
      <c r="C1565">
        <v>168.7</v>
      </c>
      <c r="D1565">
        <v>158.4</v>
      </c>
    </row>
    <row r="1566" spans="1:4" x14ac:dyDescent="0.25">
      <c r="A1566" s="1">
        <v>45842.060752314814</v>
      </c>
      <c r="B1566" t="s">
        <v>21</v>
      </c>
      <c r="C1566">
        <v>168.4</v>
      </c>
      <c r="D1566">
        <v>158.19999999999999</v>
      </c>
    </row>
    <row r="1567" spans="1:4" x14ac:dyDescent="0.25">
      <c r="A1567" s="1">
        <v>45842.061099537037</v>
      </c>
      <c r="B1567" t="s">
        <v>21</v>
      </c>
      <c r="C1567">
        <v>168.2</v>
      </c>
      <c r="D1567">
        <v>158</v>
      </c>
    </row>
    <row r="1568" spans="1:4" x14ac:dyDescent="0.25">
      <c r="A1568" s="1">
        <v>45842.06144675926</v>
      </c>
      <c r="B1568" t="s">
        <v>21</v>
      </c>
      <c r="C1568">
        <v>168</v>
      </c>
      <c r="D1568">
        <v>157.9</v>
      </c>
    </row>
    <row r="1569" spans="1:4" x14ac:dyDescent="0.25">
      <c r="A1569" s="1">
        <v>45842.061793981484</v>
      </c>
      <c r="B1569" t="s">
        <v>21</v>
      </c>
      <c r="C1569">
        <v>167.9</v>
      </c>
      <c r="D1569">
        <v>157.69999999999999</v>
      </c>
    </row>
    <row r="1570" spans="1:4" x14ac:dyDescent="0.25">
      <c r="A1570" s="1">
        <v>45842.062141203707</v>
      </c>
      <c r="B1570" t="s">
        <v>21</v>
      </c>
      <c r="C1570">
        <v>167.7</v>
      </c>
      <c r="D1570">
        <v>157.6</v>
      </c>
    </row>
    <row r="1571" spans="1:4" x14ac:dyDescent="0.25">
      <c r="A1571" s="1">
        <v>45842.062488425923</v>
      </c>
      <c r="B1571" t="s">
        <v>21</v>
      </c>
      <c r="C1571">
        <v>167.5</v>
      </c>
      <c r="D1571">
        <v>157.4</v>
      </c>
    </row>
    <row r="1572" spans="1:4" x14ac:dyDescent="0.25">
      <c r="A1572" s="1">
        <v>45842.062835648147</v>
      </c>
      <c r="B1572" t="s">
        <v>21</v>
      </c>
      <c r="C1572">
        <v>167.3</v>
      </c>
      <c r="D1572">
        <v>157.19999999999999</v>
      </c>
    </row>
    <row r="1573" spans="1:4" x14ac:dyDescent="0.25">
      <c r="A1573" s="1">
        <v>45842.06318287037</v>
      </c>
      <c r="B1573" t="s">
        <v>21</v>
      </c>
      <c r="C1573">
        <v>167.1</v>
      </c>
      <c r="D1573">
        <v>157</v>
      </c>
    </row>
    <row r="1574" spans="1:4" x14ac:dyDescent="0.25">
      <c r="A1574" s="1">
        <v>45842.063530092593</v>
      </c>
      <c r="B1574" t="s">
        <v>21</v>
      </c>
      <c r="C1574">
        <v>166.9</v>
      </c>
      <c r="D1574">
        <v>156.80000000000001</v>
      </c>
    </row>
    <row r="1575" spans="1:4" x14ac:dyDescent="0.25">
      <c r="A1575" s="1">
        <v>45842.063877314817</v>
      </c>
      <c r="B1575" t="s">
        <v>21</v>
      </c>
      <c r="C1575">
        <v>166.7</v>
      </c>
      <c r="D1575">
        <v>156.6</v>
      </c>
    </row>
    <row r="1576" spans="1:4" x14ac:dyDescent="0.25">
      <c r="A1576" s="1">
        <v>45842.06422453704</v>
      </c>
      <c r="B1576" t="s">
        <v>21</v>
      </c>
      <c r="C1576">
        <v>166.5</v>
      </c>
      <c r="D1576">
        <v>156.4</v>
      </c>
    </row>
    <row r="1577" spans="1:4" x14ac:dyDescent="0.25">
      <c r="A1577" s="1">
        <v>45842.064571759256</v>
      </c>
      <c r="B1577" t="s">
        <v>21</v>
      </c>
      <c r="C1577">
        <v>166.3</v>
      </c>
      <c r="D1577">
        <v>156.19999999999999</v>
      </c>
    </row>
    <row r="1578" spans="1:4" x14ac:dyDescent="0.25">
      <c r="A1578" s="1">
        <v>45842.064918981479</v>
      </c>
      <c r="B1578" t="s">
        <v>21</v>
      </c>
      <c r="C1578">
        <v>166.1</v>
      </c>
      <c r="D1578">
        <v>156.1</v>
      </c>
    </row>
    <row r="1579" spans="1:4" x14ac:dyDescent="0.25">
      <c r="A1579" s="1">
        <v>45842.065266203703</v>
      </c>
      <c r="B1579" t="s">
        <v>21</v>
      </c>
      <c r="C1579">
        <v>165.9</v>
      </c>
      <c r="D1579">
        <v>156</v>
      </c>
    </row>
    <row r="1580" spans="1:4" x14ac:dyDescent="0.25">
      <c r="A1580" s="1">
        <v>45842.065613425926</v>
      </c>
      <c r="B1580" t="s">
        <v>21</v>
      </c>
      <c r="C1580">
        <v>165.7</v>
      </c>
      <c r="D1580">
        <v>155.80000000000001</v>
      </c>
    </row>
    <row r="1581" spans="1:4" x14ac:dyDescent="0.25">
      <c r="A1581" s="1">
        <v>45842.065960648149</v>
      </c>
      <c r="B1581" t="s">
        <v>21</v>
      </c>
      <c r="C1581">
        <v>165.5</v>
      </c>
      <c r="D1581">
        <v>155.6</v>
      </c>
    </row>
    <row r="1582" spans="1:4" x14ac:dyDescent="0.25">
      <c r="A1582" s="1">
        <v>45842.066307870373</v>
      </c>
      <c r="B1582" t="s">
        <v>21</v>
      </c>
      <c r="C1582">
        <v>165.4</v>
      </c>
      <c r="D1582">
        <v>155.4</v>
      </c>
    </row>
    <row r="1583" spans="1:4" x14ac:dyDescent="0.25">
      <c r="A1583" s="1">
        <v>45842.066655092596</v>
      </c>
      <c r="B1583" t="s">
        <v>21</v>
      </c>
      <c r="C1583">
        <v>165.2</v>
      </c>
      <c r="D1583">
        <v>155.19999999999999</v>
      </c>
    </row>
    <row r="1584" spans="1:4" x14ac:dyDescent="0.25">
      <c r="A1584" s="1">
        <v>45842.067002314812</v>
      </c>
      <c r="B1584" t="s">
        <v>21</v>
      </c>
      <c r="C1584">
        <v>164.9</v>
      </c>
      <c r="D1584">
        <v>155</v>
      </c>
    </row>
    <row r="1585" spans="1:4" x14ac:dyDescent="0.25">
      <c r="A1585" s="1">
        <v>45842.067349537036</v>
      </c>
      <c r="B1585" t="s">
        <v>21</v>
      </c>
      <c r="C1585">
        <v>164.7</v>
      </c>
      <c r="D1585">
        <v>154.9</v>
      </c>
    </row>
    <row r="1586" spans="1:4" x14ac:dyDescent="0.25">
      <c r="A1586" s="1">
        <v>45842.067696759259</v>
      </c>
      <c r="B1586" t="s">
        <v>21</v>
      </c>
      <c r="C1586">
        <v>164.7</v>
      </c>
      <c r="D1586">
        <v>154.80000000000001</v>
      </c>
    </row>
    <row r="1587" spans="1:4" x14ac:dyDescent="0.25">
      <c r="A1587" s="1">
        <v>45842.068043981482</v>
      </c>
      <c r="B1587" t="s">
        <v>21</v>
      </c>
      <c r="C1587">
        <v>164.4</v>
      </c>
      <c r="D1587">
        <v>154.5</v>
      </c>
    </row>
    <row r="1588" spans="1:4" x14ac:dyDescent="0.25">
      <c r="A1588" s="1">
        <v>45842.068391203706</v>
      </c>
      <c r="B1588" t="s">
        <v>21</v>
      </c>
      <c r="C1588">
        <v>164.2</v>
      </c>
      <c r="D1588">
        <v>154.30000000000001</v>
      </c>
    </row>
    <row r="1589" spans="1:4" x14ac:dyDescent="0.25">
      <c r="A1589" s="1">
        <v>45842.068738425929</v>
      </c>
      <c r="B1589" t="s">
        <v>21</v>
      </c>
      <c r="C1589">
        <v>164</v>
      </c>
      <c r="D1589">
        <v>154.19999999999999</v>
      </c>
    </row>
    <row r="1590" spans="1:4" x14ac:dyDescent="0.25">
      <c r="A1590" s="1">
        <v>45842.069085648145</v>
      </c>
      <c r="B1590" t="s">
        <v>21</v>
      </c>
      <c r="C1590">
        <v>163.80000000000001</v>
      </c>
      <c r="D1590">
        <v>154</v>
      </c>
    </row>
    <row r="1591" spans="1:4" x14ac:dyDescent="0.25">
      <c r="A1591" s="1">
        <v>45842.069432870368</v>
      </c>
      <c r="B1591" t="s">
        <v>21</v>
      </c>
      <c r="C1591">
        <v>163.6</v>
      </c>
      <c r="D1591">
        <v>153.80000000000001</v>
      </c>
    </row>
    <row r="1592" spans="1:4" x14ac:dyDescent="0.25">
      <c r="A1592" s="1">
        <v>45842.069780092592</v>
      </c>
      <c r="B1592" t="s">
        <v>21</v>
      </c>
      <c r="C1592">
        <v>163.5</v>
      </c>
      <c r="D1592">
        <v>153.69999999999999</v>
      </c>
    </row>
    <row r="1593" spans="1:4" x14ac:dyDescent="0.25">
      <c r="A1593" s="1">
        <v>45842.070127314815</v>
      </c>
      <c r="B1593" t="s">
        <v>21</v>
      </c>
      <c r="C1593">
        <v>163.30000000000001</v>
      </c>
      <c r="D1593">
        <v>153.5</v>
      </c>
    </row>
    <row r="1594" spans="1:4" x14ac:dyDescent="0.25">
      <c r="A1594" s="1">
        <v>45842.070474537039</v>
      </c>
      <c r="B1594" t="s">
        <v>21</v>
      </c>
      <c r="C1594">
        <v>163.1</v>
      </c>
      <c r="D1594">
        <v>153.4</v>
      </c>
    </row>
    <row r="1595" spans="1:4" x14ac:dyDescent="0.25">
      <c r="A1595" s="1">
        <v>45842.070821759262</v>
      </c>
      <c r="B1595" t="s">
        <v>21</v>
      </c>
      <c r="C1595">
        <v>162.9</v>
      </c>
      <c r="D1595">
        <v>153.19999999999999</v>
      </c>
    </row>
    <row r="1596" spans="1:4" x14ac:dyDescent="0.25">
      <c r="A1596" s="1">
        <v>45842.071168981478</v>
      </c>
      <c r="B1596" t="s">
        <v>21</v>
      </c>
      <c r="C1596">
        <v>162.69999999999999</v>
      </c>
      <c r="D1596">
        <v>153</v>
      </c>
    </row>
    <row r="1597" spans="1:4" x14ac:dyDescent="0.25">
      <c r="A1597" s="1">
        <v>45842.071516203701</v>
      </c>
      <c r="B1597" t="s">
        <v>21</v>
      </c>
      <c r="C1597">
        <v>162.5</v>
      </c>
      <c r="D1597">
        <v>152.80000000000001</v>
      </c>
    </row>
    <row r="1598" spans="1:4" x14ac:dyDescent="0.25">
      <c r="A1598" s="1">
        <v>45842.071863425925</v>
      </c>
      <c r="B1598" t="s">
        <v>21</v>
      </c>
      <c r="C1598">
        <v>162.30000000000001</v>
      </c>
      <c r="D1598">
        <v>152.69999999999999</v>
      </c>
    </row>
    <row r="1599" spans="1:4" x14ac:dyDescent="0.25">
      <c r="A1599" s="1">
        <v>45842.072210648148</v>
      </c>
      <c r="B1599" t="s">
        <v>21</v>
      </c>
      <c r="C1599">
        <v>162.1</v>
      </c>
      <c r="D1599">
        <v>152.5</v>
      </c>
    </row>
    <row r="1600" spans="1:4" x14ac:dyDescent="0.25">
      <c r="A1600" s="1">
        <v>45842.072557870371</v>
      </c>
      <c r="B1600" t="s">
        <v>21</v>
      </c>
      <c r="C1600">
        <v>161.9</v>
      </c>
      <c r="D1600">
        <v>152.4</v>
      </c>
    </row>
    <row r="1601" spans="1:4" x14ac:dyDescent="0.25">
      <c r="A1601" s="1">
        <v>45842.072905092595</v>
      </c>
      <c r="B1601" t="s">
        <v>21</v>
      </c>
      <c r="C1601">
        <v>161.80000000000001</v>
      </c>
      <c r="D1601">
        <v>152.19999999999999</v>
      </c>
    </row>
    <row r="1602" spans="1:4" x14ac:dyDescent="0.25">
      <c r="A1602" s="1">
        <v>45842.073252314818</v>
      </c>
      <c r="B1602" t="s">
        <v>21</v>
      </c>
      <c r="C1602">
        <v>161.6</v>
      </c>
      <c r="D1602">
        <v>152</v>
      </c>
    </row>
    <row r="1603" spans="1:4" x14ac:dyDescent="0.25">
      <c r="A1603" s="1">
        <v>45842.073599537034</v>
      </c>
      <c r="B1603" t="s">
        <v>21</v>
      </c>
      <c r="C1603">
        <v>161.4</v>
      </c>
      <c r="D1603">
        <v>151.80000000000001</v>
      </c>
    </row>
    <row r="1604" spans="1:4" x14ac:dyDescent="0.25">
      <c r="A1604" s="1">
        <v>45842.073946759258</v>
      </c>
      <c r="B1604" t="s">
        <v>21</v>
      </c>
      <c r="C1604">
        <v>161.19999999999999</v>
      </c>
      <c r="D1604">
        <v>151.69999999999999</v>
      </c>
    </row>
    <row r="1605" spans="1:4" x14ac:dyDescent="0.25">
      <c r="A1605" s="1">
        <v>45842.074293981481</v>
      </c>
      <c r="B1605" t="s">
        <v>21</v>
      </c>
      <c r="C1605">
        <v>161.1</v>
      </c>
      <c r="D1605">
        <v>151.4</v>
      </c>
    </row>
    <row r="1606" spans="1:4" x14ac:dyDescent="0.25">
      <c r="A1606" s="1">
        <v>45842.074641203704</v>
      </c>
      <c r="B1606" t="s">
        <v>21</v>
      </c>
      <c r="C1606">
        <v>160.80000000000001</v>
      </c>
      <c r="D1606">
        <v>151.30000000000001</v>
      </c>
    </row>
    <row r="1607" spans="1:4" x14ac:dyDescent="0.25">
      <c r="A1607" s="1">
        <v>45842.074988425928</v>
      </c>
      <c r="B1607" t="s">
        <v>21</v>
      </c>
      <c r="C1607">
        <v>160.69999999999999</v>
      </c>
      <c r="D1607">
        <v>151.1</v>
      </c>
    </row>
    <row r="1608" spans="1:4" x14ac:dyDescent="0.25">
      <c r="A1608" s="1">
        <v>45842.075335648151</v>
      </c>
      <c r="B1608" t="s">
        <v>21</v>
      </c>
      <c r="C1608">
        <v>160.4</v>
      </c>
      <c r="D1608">
        <v>151</v>
      </c>
    </row>
    <row r="1609" spans="1:4" x14ac:dyDescent="0.25">
      <c r="A1609" s="1">
        <v>45842.075682870367</v>
      </c>
      <c r="B1609" t="s">
        <v>21</v>
      </c>
      <c r="C1609">
        <v>160.30000000000001</v>
      </c>
      <c r="D1609">
        <v>150.80000000000001</v>
      </c>
    </row>
    <row r="1610" spans="1:4" x14ac:dyDescent="0.25">
      <c r="A1610" s="1">
        <v>45842.07603009259</v>
      </c>
      <c r="B1610" t="s">
        <v>21</v>
      </c>
      <c r="C1610">
        <v>160.1</v>
      </c>
      <c r="D1610">
        <v>150.6</v>
      </c>
    </row>
    <row r="1611" spans="1:4" x14ac:dyDescent="0.25">
      <c r="A1611" s="1">
        <v>45842.076377314814</v>
      </c>
      <c r="B1611" t="s">
        <v>21</v>
      </c>
      <c r="C1611">
        <v>160</v>
      </c>
      <c r="D1611">
        <v>150.5</v>
      </c>
    </row>
    <row r="1612" spans="1:4" x14ac:dyDescent="0.25">
      <c r="A1612" s="1">
        <v>45842.076724537037</v>
      </c>
      <c r="B1612" t="s">
        <v>21</v>
      </c>
      <c r="C1612">
        <v>159.80000000000001</v>
      </c>
      <c r="D1612">
        <v>150.30000000000001</v>
      </c>
    </row>
    <row r="1613" spans="1:4" x14ac:dyDescent="0.25">
      <c r="A1613" s="1">
        <v>45842.07707175926</v>
      </c>
      <c r="B1613" t="s">
        <v>21</v>
      </c>
      <c r="C1613">
        <v>159.6</v>
      </c>
      <c r="D1613">
        <v>150.19999999999999</v>
      </c>
    </row>
    <row r="1614" spans="1:4" x14ac:dyDescent="0.25">
      <c r="A1614" s="1">
        <v>45842.077418981484</v>
      </c>
      <c r="B1614" t="s">
        <v>21</v>
      </c>
      <c r="C1614">
        <v>159.4</v>
      </c>
      <c r="D1614">
        <v>149.9</v>
      </c>
    </row>
    <row r="1615" spans="1:4" x14ac:dyDescent="0.25">
      <c r="A1615" s="1">
        <v>45842.077766203707</v>
      </c>
      <c r="B1615" t="s">
        <v>21</v>
      </c>
      <c r="C1615">
        <v>159.19999999999999</v>
      </c>
      <c r="D1615">
        <v>149.80000000000001</v>
      </c>
    </row>
    <row r="1616" spans="1:4" x14ac:dyDescent="0.25">
      <c r="A1616" s="1">
        <v>45842.078113425923</v>
      </c>
      <c r="B1616" t="s">
        <v>21</v>
      </c>
      <c r="C1616">
        <v>159</v>
      </c>
      <c r="D1616">
        <v>149.69999999999999</v>
      </c>
    </row>
    <row r="1617" spans="1:4" x14ac:dyDescent="0.25">
      <c r="A1617" s="1">
        <v>45842.078460648147</v>
      </c>
      <c r="B1617" t="s">
        <v>21</v>
      </c>
      <c r="C1617">
        <v>158.80000000000001</v>
      </c>
      <c r="D1617">
        <v>149.5</v>
      </c>
    </row>
    <row r="1618" spans="1:4" x14ac:dyDescent="0.25">
      <c r="A1618" s="1">
        <v>45842.07880787037</v>
      </c>
      <c r="B1618" t="s">
        <v>21</v>
      </c>
      <c r="C1618">
        <v>158.6</v>
      </c>
      <c r="D1618">
        <v>149.30000000000001</v>
      </c>
    </row>
    <row r="1619" spans="1:4" x14ac:dyDescent="0.25">
      <c r="A1619" s="1">
        <v>45842.079155092593</v>
      </c>
      <c r="B1619" t="s">
        <v>21</v>
      </c>
      <c r="C1619">
        <v>158.4</v>
      </c>
      <c r="D1619">
        <v>149.1</v>
      </c>
    </row>
    <row r="1620" spans="1:4" x14ac:dyDescent="0.25">
      <c r="A1620" s="1">
        <v>45842.079502314817</v>
      </c>
      <c r="B1620" t="s">
        <v>21</v>
      </c>
      <c r="C1620">
        <v>158.30000000000001</v>
      </c>
      <c r="D1620">
        <v>149</v>
      </c>
    </row>
    <row r="1621" spans="1:4" x14ac:dyDescent="0.25">
      <c r="A1621" s="1">
        <v>45842.07984953704</v>
      </c>
      <c r="B1621" t="s">
        <v>21</v>
      </c>
      <c r="C1621">
        <v>158.1</v>
      </c>
      <c r="D1621">
        <v>148.9</v>
      </c>
    </row>
    <row r="1622" spans="1:4" x14ac:dyDescent="0.25">
      <c r="A1622" s="1">
        <v>45842.080196759256</v>
      </c>
      <c r="B1622" t="s">
        <v>21</v>
      </c>
      <c r="C1622">
        <v>157.9</v>
      </c>
      <c r="D1622">
        <v>148.69999999999999</v>
      </c>
    </row>
    <row r="1623" spans="1:4" x14ac:dyDescent="0.25">
      <c r="A1623" s="1">
        <v>45842.080543981479</v>
      </c>
      <c r="B1623" t="s">
        <v>21</v>
      </c>
      <c r="C1623">
        <v>157.69999999999999</v>
      </c>
      <c r="D1623">
        <v>148.5</v>
      </c>
    </row>
    <row r="1624" spans="1:4" x14ac:dyDescent="0.25">
      <c r="A1624" s="1">
        <v>45842.080891203703</v>
      </c>
      <c r="B1624" t="s">
        <v>21</v>
      </c>
      <c r="C1624">
        <v>157.6</v>
      </c>
      <c r="D1624">
        <v>148.30000000000001</v>
      </c>
    </row>
    <row r="1625" spans="1:4" x14ac:dyDescent="0.25">
      <c r="A1625" s="1">
        <v>45842.081238425926</v>
      </c>
      <c r="B1625" t="s">
        <v>21</v>
      </c>
      <c r="C1625">
        <v>157.30000000000001</v>
      </c>
      <c r="D1625">
        <v>148.1</v>
      </c>
    </row>
    <row r="1626" spans="1:4" x14ac:dyDescent="0.25">
      <c r="A1626" s="1">
        <v>45842.081585648149</v>
      </c>
      <c r="B1626" t="s">
        <v>21</v>
      </c>
      <c r="C1626">
        <v>157.19999999999999</v>
      </c>
      <c r="D1626">
        <v>148</v>
      </c>
    </row>
    <row r="1627" spans="1:4" x14ac:dyDescent="0.25">
      <c r="A1627" s="1">
        <v>45842.081932870373</v>
      </c>
      <c r="B1627" t="s">
        <v>21</v>
      </c>
      <c r="C1627">
        <v>157</v>
      </c>
      <c r="D1627">
        <v>147.9</v>
      </c>
    </row>
    <row r="1628" spans="1:4" x14ac:dyDescent="0.25">
      <c r="A1628" s="1">
        <v>45842.082280092596</v>
      </c>
      <c r="B1628" t="s">
        <v>21</v>
      </c>
      <c r="C1628">
        <v>156.80000000000001</v>
      </c>
      <c r="D1628">
        <v>147.69999999999999</v>
      </c>
    </row>
    <row r="1629" spans="1:4" x14ac:dyDescent="0.25">
      <c r="A1629" s="1">
        <v>45842.082627314812</v>
      </c>
      <c r="B1629" t="s">
        <v>21</v>
      </c>
      <c r="C1629">
        <v>156.6</v>
      </c>
      <c r="D1629">
        <v>147.5</v>
      </c>
    </row>
    <row r="1630" spans="1:4" x14ac:dyDescent="0.25">
      <c r="A1630" s="1">
        <v>45842.082974537036</v>
      </c>
      <c r="B1630" t="s">
        <v>21</v>
      </c>
      <c r="C1630">
        <v>156.4</v>
      </c>
      <c r="D1630">
        <v>147.30000000000001</v>
      </c>
    </row>
    <row r="1631" spans="1:4" x14ac:dyDescent="0.25">
      <c r="A1631" s="1">
        <v>45842.083321759259</v>
      </c>
      <c r="B1631" t="s">
        <v>21</v>
      </c>
      <c r="C1631">
        <v>156.30000000000001</v>
      </c>
      <c r="D1631">
        <v>147.19999999999999</v>
      </c>
    </row>
    <row r="1632" spans="1:4" x14ac:dyDescent="0.25">
      <c r="A1632" s="1">
        <v>45842.083668981482</v>
      </c>
      <c r="B1632" t="s">
        <v>21</v>
      </c>
      <c r="C1632">
        <v>156.19999999999999</v>
      </c>
      <c r="D1632">
        <v>147</v>
      </c>
    </row>
    <row r="1633" spans="1:4" x14ac:dyDescent="0.25">
      <c r="A1633" s="1">
        <v>45842.084016203706</v>
      </c>
      <c r="B1633" t="s">
        <v>21</v>
      </c>
      <c r="C1633">
        <v>156</v>
      </c>
      <c r="D1633">
        <v>146.9</v>
      </c>
    </row>
    <row r="1634" spans="1:4" x14ac:dyDescent="0.25">
      <c r="A1634" s="1">
        <v>45842.084363425929</v>
      </c>
      <c r="B1634" t="s">
        <v>21</v>
      </c>
      <c r="C1634">
        <v>155.80000000000001</v>
      </c>
      <c r="D1634">
        <v>146.69999999999999</v>
      </c>
    </row>
    <row r="1635" spans="1:4" x14ac:dyDescent="0.25">
      <c r="A1635" s="1">
        <v>45842.084710648145</v>
      </c>
      <c r="B1635" t="s">
        <v>21</v>
      </c>
      <c r="C1635">
        <v>155.6</v>
      </c>
      <c r="D1635">
        <v>146.6</v>
      </c>
    </row>
    <row r="1636" spans="1:4" x14ac:dyDescent="0.25">
      <c r="A1636" s="1">
        <v>45842.085057870368</v>
      </c>
      <c r="B1636" t="s">
        <v>21</v>
      </c>
      <c r="C1636">
        <v>155.5</v>
      </c>
      <c r="D1636">
        <v>146.4</v>
      </c>
    </row>
    <row r="1637" spans="1:4" x14ac:dyDescent="0.25">
      <c r="A1637" s="1">
        <v>45842.085405092592</v>
      </c>
      <c r="B1637" t="s">
        <v>21</v>
      </c>
      <c r="C1637">
        <v>155.19999999999999</v>
      </c>
      <c r="D1637">
        <v>146.19999999999999</v>
      </c>
    </row>
    <row r="1638" spans="1:4" x14ac:dyDescent="0.25">
      <c r="A1638" s="1">
        <v>45842.085752314815</v>
      </c>
      <c r="B1638" t="s">
        <v>21</v>
      </c>
      <c r="C1638">
        <v>155.1</v>
      </c>
      <c r="D1638">
        <v>146.1</v>
      </c>
    </row>
    <row r="1639" spans="1:4" x14ac:dyDescent="0.25">
      <c r="A1639" s="1">
        <v>45842.086099537039</v>
      </c>
      <c r="B1639" t="s">
        <v>21</v>
      </c>
      <c r="C1639">
        <v>154.9</v>
      </c>
      <c r="D1639">
        <v>145.9</v>
      </c>
    </row>
    <row r="1640" spans="1:4" x14ac:dyDescent="0.25">
      <c r="A1640" s="1">
        <v>45842.086446759262</v>
      </c>
      <c r="B1640" t="s">
        <v>21</v>
      </c>
      <c r="C1640">
        <v>154.69999999999999</v>
      </c>
      <c r="D1640">
        <v>145.69999999999999</v>
      </c>
    </row>
    <row r="1641" spans="1:4" x14ac:dyDescent="0.25">
      <c r="A1641" s="1">
        <v>45842.086793981478</v>
      </c>
      <c r="B1641" t="s">
        <v>21</v>
      </c>
      <c r="C1641">
        <v>154.5</v>
      </c>
      <c r="D1641">
        <v>145.6</v>
      </c>
    </row>
    <row r="1642" spans="1:4" x14ac:dyDescent="0.25">
      <c r="A1642" s="1">
        <v>45842.087141203701</v>
      </c>
      <c r="B1642" t="s">
        <v>21</v>
      </c>
      <c r="C1642">
        <v>154.4</v>
      </c>
      <c r="D1642">
        <v>145.5</v>
      </c>
    </row>
    <row r="1643" spans="1:4" x14ac:dyDescent="0.25">
      <c r="A1643" s="1">
        <v>45842.087488425925</v>
      </c>
      <c r="B1643" t="s">
        <v>21</v>
      </c>
      <c r="C1643">
        <v>154.19999999999999</v>
      </c>
      <c r="D1643">
        <v>145.30000000000001</v>
      </c>
    </row>
    <row r="1644" spans="1:4" x14ac:dyDescent="0.25">
      <c r="A1644" s="1">
        <v>45842.087835648148</v>
      </c>
      <c r="B1644" t="s">
        <v>21</v>
      </c>
      <c r="C1644">
        <v>154.1</v>
      </c>
      <c r="D1644">
        <v>145.1</v>
      </c>
    </row>
    <row r="1645" spans="1:4" x14ac:dyDescent="0.25">
      <c r="A1645" s="1">
        <v>45842.088182870371</v>
      </c>
      <c r="B1645" t="s">
        <v>21</v>
      </c>
      <c r="C1645">
        <v>153.80000000000001</v>
      </c>
      <c r="D1645">
        <v>145</v>
      </c>
    </row>
    <row r="1646" spans="1:4" x14ac:dyDescent="0.25">
      <c r="A1646" s="1">
        <v>45842.088530092595</v>
      </c>
      <c r="B1646" t="s">
        <v>21</v>
      </c>
      <c r="C1646">
        <v>153.6</v>
      </c>
      <c r="D1646">
        <v>144.80000000000001</v>
      </c>
    </row>
    <row r="1647" spans="1:4" x14ac:dyDescent="0.25">
      <c r="A1647" s="1">
        <v>45842.088877314818</v>
      </c>
      <c r="B1647" t="s">
        <v>21</v>
      </c>
      <c r="C1647">
        <v>153.5</v>
      </c>
      <c r="D1647">
        <v>144.69999999999999</v>
      </c>
    </row>
    <row r="1648" spans="1:4" x14ac:dyDescent="0.25">
      <c r="A1648" s="1">
        <v>45842.089224537034</v>
      </c>
      <c r="B1648" t="s">
        <v>21</v>
      </c>
      <c r="C1648">
        <v>153.4</v>
      </c>
      <c r="D1648">
        <v>144.5</v>
      </c>
    </row>
    <row r="1649" spans="1:4" x14ac:dyDescent="0.25">
      <c r="A1649" s="1">
        <v>45842.089571759258</v>
      </c>
      <c r="B1649" t="s">
        <v>21</v>
      </c>
      <c r="C1649">
        <v>153.19999999999999</v>
      </c>
      <c r="D1649">
        <v>144.30000000000001</v>
      </c>
    </row>
    <row r="1650" spans="1:4" x14ac:dyDescent="0.25">
      <c r="A1650" s="1">
        <v>45842.089918981481</v>
      </c>
      <c r="B1650" t="s">
        <v>21</v>
      </c>
      <c r="C1650">
        <v>153</v>
      </c>
      <c r="D1650">
        <v>144.19999999999999</v>
      </c>
    </row>
    <row r="1651" spans="1:4" x14ac:dyDescent="0.25">
      <c r="A1651" s="1">
        <v>45842.090266203704</v>
      </c>
      <c r="B1651" t="s">
        <v>21</v>
      </c>
      <c r="C1651">
        <v>152.80000000000001</v>
      </c>
      <c r="D1651">
        <v>144</v>
      </c>
    </row>
    <row r="1652" spans="1:4" x14ac:dyDescent="0.25">
      <c r="A1652" s="1">
        <v>45842.090613425928</v>
      </c>
      <c r="B1652" t="s">
        <v>21</v>
      </c>
      <c r="C1652">
        <v>152.6</v>
      </c>
      <c r="D1652">
        <v>143.9</v>
      </c>
    </row>
    <row r="1653" spans="1:4" x14ac:dyDescent="0.25">
      <c r="A1653" s="1">
        <v>45842.090960648151</v>
      </c>
      <c r="B1653" t="s">
        <v>21</v>
      </c>
      <c r="C1653">
        <v>152.5</v>
      </c>
      <c r="D1653">
        <v>143.69999999999999</v>
      </c>
    </row>
    <row r="1654" spans="1:4" x14ac:dyDescent="0.25">
      <c r="A1654" s="1">
        <v>45842.091307870367</v>
      </c>
      <c r="B1654" t="s">
        <v>21</v>
      </c>
      <c r="C1654">
        <v>152.30000000000001</v>
      </c>
      <c r="D1654">
        <v>143.5</v>
      </c>
    </row>
    <row r="1655" spans="1:4" x14ac:dyDescent="0.25">
      <c r="A1655" s="1">
        <v>45842.09165509259</v>
      </c>
      <c r="B1655" t="s">
        <v>21</v>
      </c>
      <c r="C1655">
        <v>152.19999999999999</v>
      </c>
      <c r="D1655">
        <v>143.4</v>
      </c>
    </row>
    <row r="1656" spans="1:4" x14ac:dyDescent="0.25">
      <c r="A1656" s="1">
        <v>45842.092002314814</v>
      </c>
      <c r="B1656" t="s">
        <v>21</v>
      </c>
      <c r="C1656">
        <v>152</v>
      </c>
      <c r="D1656">
        <v>143.19999999999999</v>
      </c>
    </row>
    <row r="1657" spans="1:4" x14ac:dyDescent="0.25">
      <c r="A1657" s="1">
        <v>45842.092349537037</v>
      </c>
      <c r="B1657" t="s">
        <v>21</v>
      </c>
      <c r="C1657">
        <v>151.69999999999999</v>
      </c>
      <c r="D1657">
        <v>143.1</v>
      </c>
    </row>
    <row r="1658" spans="1:4" x14ac:dyDescent="0.25">
      <c r="A1658" s="1">
        <v>45842.09269675926</v>
      </c>
      <c r="B1658" t="s">
        <v>21</v>
      </c>
      <c r="C1658">
        <v>151.6</v>
      </c>
      <c r="D1658">
        <v>142.9</v>
      </c>
    </row>
    <row r="1659" spans="1:4" x14ac:dyDescent="0.25">
      <c r="A1659" s="1">
        <v>45842.093043981484</v>
      </c>
      <c r="B1659" t="s">
        <v>21</v>
      </c>
      <c r="C1659">
        <v>151.4</v>
      </c>
      <c r="D1659">
        <v>142.80000000000001</v>
      </c>
    </row>
    <row r="1660" spans="1:4" x14ac:dyDescent="0.25">
      <c r="A1660" s="1">
        <v>45842.093391203707</v>
      </c>
      <c r="B1660" t="s">
        <v>21</v>
      </c>
      <c r="C1660">
        <v>151.30000000000001</v>
      </c>
      <c r="D1660">
        <v>142.6</v>
      </c>
    </row>
    <row r="1661" spans="1:4" x14ac:dyDescent="0.25">
      <c r="A1661" s="1">
        <v>45842.093738425923</v>
      </c>
      <c r="B1661" t="s">
        <v>21</v>
      </c>
      <c r="C1661">
        <v>151.1</v>
      </c>
      <c r="D1661">
        <v>142.4</v>
      </c>
    </row>
    <row r="1662" spans="1:4" x14ac:dyDescent="0.25">
      <c r="A1662" s="1">
        <v>45842.094085648147</v>
      </c>
      <c r="B1662" t="s">
        <v>21</v>
      </c>
      <c r="C1662">
        <v>150.9</v>
      </c>
      <c r="D1662">
        <v>142.30000000000001</v>
      </c>
    </row>
    <row r="1663" spans="1:4" x14ac:dyDescent="0.25">
      <c r="A1663" s="1">
        <v>45842.09443287037</v>
      </c>
      <c r="B1663" t="s">
        <v>21</v>
      </c>
      <c r="C1663">
        <v>150.80000000000001</v>
      </c>
      <c r="D1663">
        <v>142.1</v>
      </c>
    </row>
    <row r="1664" spans="1:4" x14ac:dyDescent="0.25">
      <c r="A1664" s="1">
        <v>45842.094780092593</v>
      </c>
      <c r="B1664" t="s">
        <v>21</v>
      </c>
      <c r="C1664">
        <v>150.6</v>
      </c>
      <c r="D1664">
        <v>142</v>
      </c>
    </row>
    <row r="1665" spans="1:4" x14ac:dyDescent="0.25">
      <c r="A1665" s="1">
        <v>45842.095127314817</v>
      </c>
      <c r="B1665" t="s">
        <v>21</v>
      </c>
      <c r="C1665">
        <v>150.4</v>
      </c>
      <c r="D1665">
        <v>141.80000000000001</v>
      </c>
    </row>
    <row r="1666" spans="1:4" x14ac:dyDescent="0.25">
      <c r="A1666" s="1">
        <v>45842.09547453704</v>
      </c>
      <c r="B1666" t="s">
        <v>21</v>
      </c>
      <c r="C1666">
        <v>150.30000000000001</v>
      </c>
      <c r="D1666">
        <v>141.69999999999999</v>
      </c>
    </row>
    <row r="1667" spans="1:4" x14ac:dyDescent="0.25">
      <c r="A1667" s="1">
        <v>45842.095821759256</v>
      </c>
      <c r="B1667" t="s">
        <v>21</v>
      </c>
      <c r="C1667">
        <v>150.1</v>
      </c>
      <c r="D1667">
        <v>141.6</v>
      </c>
    </row>
    <row r="1668" spans="1:4" x14ac:dyDescent="0.25">
      <c r="A1668" s="1">
        <v>45842.096168981479</v>
      </c>
      <c r="B1668" t="s">
        <v>21</v>
      </c>
      <c r="C1668">
        <v>150</v>
      </c>
      <c r="D1668">
        <v>141.4</v>
      </c>
    </row>
    <row r="1669" spans="1:4" x14ac:dyDescent="0.25">
      <c r="A1669" s="1">
        <v>45842.096516203703</v>
      </c>
      <c r="B1669" t="s">
        <v>21</v>
      </c>
      <c r="C1669">
        <v>149.80000000000001</v>
      </c>
      <c r="D1669">
        <v>141.19999999999999</v>
      </c>
    </row>
    <row r="1670" spans="1:4" x14ac:dyDescent="0.25">
      <c r="A1670" s="1">
        <v>45842.096863425926</v>
      </c>
      <c r="B1670" t="s">
        <v>21</v>
      </c>
      <c r="C1670">
        <v>149.6</v>
      </c>
      <c r="D1670">
        <v>141.1</v>
      </c>
    </row>
    <row r="1671" spans="1:4" x14ac:dyDescent="0.25">
      <c r="A1671" s="1">
        <v>45842.097210648149</v>
      </c>
      <c r="B1671" t="s">
        <v>21</v>
      </c>
      <c r="C1671">
        <v>149.4</v>
      </c>
      <c r="D1671">
        <v>140.9</v>
      </c>
    </row>
    <row r="1672" spans="1:4" x14ac:dyDescent="0.25">
      <c r="A1672" s="1">
        <v>45842.097557870373</v>
      </c>
      <c r="B1672" t="s">
        <v>21</v>
      </c>
      <c r="C1672">
        <v>149.19999999999999</v>
      </c>
      <c r="D1672">
        <v>140.69999999999999</v>
      </c>
    </row>
    <row r="1673" spans="1:4" x14ac:dyDescent="0.25">
      <c r="A1673" s="1">
        <v>45842.097905092596</v>
      </c>
      <c r="B1673" t="s">
        <v>21</v>
      </c>
      <c r="C1673">
        <v>149.1</v>
      </c>
      <c r="D1673">
        <v>140.6</v>
      </c>
    </row>
    <row r="1674" spans="1:4" x14ac:dyDescent="0.25">
      <c r="A1674" s="1">
        <v>45842.098252314812</v>
      </c>
      <c r="B1674" t="s">
        <v>21</v>
      </c>
      <c r="C1674">
        <v>148.9</v>
      </c>
      <c r="D1674">
        <v>140.5</v>
      </c>
    </row>
    <row r="1675" spans="1:4" x14ac:dyDescent="0.25">
      <c r="A1675" s="1">
        <v>45842.098599537036</v>
      </c>
      <c r="B1675" t="s">
        <v>21</v>
      </c>
      <c r="C1675">
        <v>148.69999999999999</v>
      </c>
      <c r="D1675">
        <v>140.30000000000001</v>
      </c>
    </row>
    <row r="1676" spans="1:4" x14ac:dyDescent="0.25">
      <c r="A1676" s="1">
        <v>45842.098946759259</v>
      </c>
      <c r="B1676" t="s">
        <v>21</v>
      </c>
      <c r="C1676">
        <v>148.6</v>
      </c>
      <c r="D1676">
        <v>140.19999999999999</v>
      </c>
    </row>
    <row r="1677" spans="1:4" x14ac:dyDescent="0.25">
      <c r="A1677" s="1">
        <v>45842.099293981482</v>
      </c>
      <c r="B1677" t="s">
        <v>21</v>
      </c>
      <c r="C1677">
        <v>148.4</v>
      </c>
      <c r="D1677">
        <v>140</v>
      </c>
    </row>
    <row r="1678" spans="1:4" x14ac:dyDescent="0.25">
      <c r="A1678" s="1">
        <v>45842.099641203706</v>
      </c>
      <c r="B1678" t="s">
        <v>21</v>
      </c>
      <c r="C1678">
        <v>148.19999999999999</v>
      </c>
      <c r="D1678">
        <v>139.80000000000001</v>
      </c>
    </row>
    <row r="1679" spans="1:4" x14ac:dyDescent="0.25">
      <c r="A1679" s="1">
        <v>45842.099988425929</v>
      </c>
      <c r="B1679" t="s">
        <v>21</v>
      </c>
      <c r="C1679">
        <v>148</v>
      </c>
      <c r="D1679">
        <v>139.69999999999999</v>
      </c>
    </row>
    <row r="1680" spans="1:4" x14ac:dyDescent="0.25">
      <c r="A1680" s="1">
        <v>45842.100335648145</v>
      </c>
      <c r="B1680" t="s">
        <v>21</v>
      </c>
      <c r="C1680">
        <v>147.9</v>
      </c>
      <c r="D1680">
        <v>139.5</v>
      </c>
    </row>
    <row r="1681" spans="1:4" x14ac:dyDescent="0.25">
      <c r="A1681" s="1">
        <v>45842.100682870368</v>
      </c>
      <c r="B1681" t="s">
        <v>21</v>
      </c>
      <c r="C1681">
        <v>147.6</v>
      </c>
      <c r="D1681">
        <v>139.30000000000001</v>
      </c>
    </row>
    <row r="1682" spans="1:4" x14ac:dyDescent="0.25">
      <c r="A1682" s="1">
        <v>45842.101030092592</v>
      </c>
      <c r="B1682" t="s">
        <v>21</v>
      </c>
      <c r="C1682">
        <v>147.5</v>
      </c>
      <c r="D1682">
        <v>139.19999999999999</v>
      </c>
    </row>
    <row r="1683" spans="1:4" x14ac:dyDescent="0.25">
      <c r="A1683" s="1">
        <v>45842.101377314815</v>
      </c>
      <c r="B1683" t="s">
        <v>21</v>
      </c>
      <c r="C1683">
        <v>147.4</v>
      </c>
      <c r="D1683">
        <v>139.1</v>
      </c>
    </row>
    <row r="1684" spans="1:4" x14ac:dyDescent="0.25">
      <c r="A1684" s="1">
        <v>45842.101724537039</v>
      </c>
      <c r="B1684" t="s">
        <v>21</v>
      </c>
      <c r="C1684">
        <v>147.19999999999999</v>
      </c>
      <c r="D1684">
        <v>139</v>
      </c>
    </row>
    <row r="1685" spans="1:4" x14ac:dyDescent="0.25">
      <c r="A1685" s="1">
        <v>45842.102071759262</v>
      </c>
      <c r="B1685" t="s">
        <v>21</v>
      </c>
      <c r="C1685">
        <v>147</v>
      </c>
      <c r="D1685">
        <v>138.80000000000001</v>
      </c>
    </row>
    <row r="1686" spans="1:4" x14ac:dyDescent="0.25">
      <c r="A1686" s="1">
        <v>45842.102418981478</v>
      </c>
      <c r="B1686" t="s">
        <v>21</v>
      </c>
      <c r="C1686">
        <v>146.9</v>
      </c>
      <c r="D1686">
        <v>138.69999999999999</v>
      </c>
    </row>
    <row r="1687" spans="1:4" x14ac:dyDescent="0.25">
      <c r="A1687" s="1">
        <v>45842.102766203701</v>
      </c>
      <c r="B1687" t="s">
        <v>21</v>
      </c>
      <c r="C1687">
        <v>146.69999999999999</v>
      </c>
      <c r="D1687">
        <v>138.5</v>
      </c>
    </row>
    <row r="1688" spans="1:4" x14ac:dyDescent="0.25">
      <c r="A1688" s="1">
        <v>45842.103113425925</v>
      </c>
      <c r="B1688" t="s">
        <v>21</v>
      </c>
      <c r="C1688">
        <v>146.6</v>
      </c>
      <c r="D1688">
        <v>138.30000000000001</v>
      </c>
    </row>
    <row r="1689" spans="1:4" x14ac:dyDescent="0.25">
      <c r="A1689" s="1">
        <v>45842.103460648148</v>
      </c>
      <c r="B1689" t="s">
        <v>21</v>
      </c>
      <c r="C1689">
        <v>146.4</v>
      </c>
      <c r="D1689">
        <v>138.19999999999999</v>
      </c>
    </row>
    <row r="1690" spans="1:4" x14ac:dyDescent="0.25">
      <c r="A1690" s="1">
        <v>45842.103807870371</v>
      </c>
      <c r="B1690" t="s">
        <v>21</v>
      </c>
      <c r="C1690">
        <v>146.30000000000001</v>
      </c>
      <c r="D1690">
        <v>138.1</v>
      </c>
    </row>
    <row r="1691" spans="1:4" x14ac:dyDescent="0.25">
      <c r="A1691" s="1">
        <v>45842.104155092595</v>
      </c>
      <c r="B1691" t="s">
        <v>21</v>
      </c>
      <c r="C1691">
        <v>146.1</v>
      </c>
      <c r="D1691">
        <v>137.9</v>
      </c>
    </row>
    <row r="1692" spans="1:4" x14ac:dyDescent="0.25">
      <c r="A1692" s="1">
        <v>45842.104502314818</v>
      </c>
      <c r="B1692" t="s">
        <v>21</v>
      </c>
      <c r="C1692">
        <v>145.9</v>
      </c>
      <c r="D1692">
        <v>137.80000000000001</v>
      </c>
    </row>
    <row r="1693" spans="1:4" x14ac:dyDescent="0.25">
      <c r="A1693" s="1">
        <v>45842.104849537034</v>
      </c>
      <c r="B1693" t="s">
        <v>21</v>
      </c>
      <c r="C1693">
        <v>145.69999999999999</v>
      </c>
      <c r="D1693">
        <v>137.6</v>
      </c>
    </row>
    <row r="1694" spans="1:4" x14ac:dyDescent="0.25">
      <c r="A1694" s="1">
        <v>45842.105196759258</v>
      </c>
      <c r="B1694" t="s">
        <v>21</v>
      </c>
      <c r="C1694">
        <v>145.6</v>
      </c>
      <c r="D1694">
        <v>137.5</v>
      </c>
    </row>
    <row r="1695" spans="1:4" x14ac:dyDescent="0.25">
      <c r="A1695" s="1">
        <v>45842.105543981481</v>
      </c>
      <c r="B1695" t="s">
        <v>21</v>
      </c>
      <c r="C1695">
        <v>145.5</v>
      </c>
      <c r="D1695">
        <v>137.30000000000001</v>
      </c>
    </row>
    <row r="1696" spans="1:4" x14ac:dyDescent="0.25">
      <c r="A1696" s="1">
        <v>45842.105891203704</v>
      </c>
      <c r="B1696" t="s">
        <v>21</v>
      </c>
      <c r="C1696">
        <v>145.30000000000001</v>
      </c>
      <c r="D1696">
        <v>137.1</v>
      </c>
    </row>
    <row r="1697" spans="1:4" x14ac:dyDescent="0.25">
      <c r="A1697" s="1">
        <v>45842.106238425928</v>
      </c>
      <c r="B1697" t="s">
        <v>21</v>
      </c>
      <c r="C1697">
        <v>145.1</v>
      </c>
      <c r="D1697">
        <v>137</v>
      </c>
    </row>
    <row r="1698" spans="1:4" x14ac:dyDescent="0.25">
      <c r="A1698" s="1">
        <v>45842.106585648151</v>
      </c>
      <c r="B1698" t="s">
        <v>21</v>
      </c>
      <c r="C1698">
        <v>144.9</v>
      </c>
      <c r="D1698">
        <v>136.80000000000001</v>
      </c>
    </row>
    <row r="1699" spans="1:4" x14ac:dyDescent="0.25">
      <c r="A1699" s="1">
        <v>45842.106932870367</v>
      </c>
      <c r="B1699" t="s">
        <v>21</v>
      </c>
      <c r="C1699">
        <v>144.80000000000001</v>
      </c>
      <c r="D1699">
        <v>136.80000000000001</v>
      </c>
    </row>
    <row r="1700" spans="1:4" x14ac:dyDescent="0.25">
      <c r="A1700" s="1">
        <v>45842.10728009259</v>
      </c>
      <c r="B1700" t="s">
        <v>21</v>
      </c>
      <c r="C1700">
        <v>144.69999999999999</v>
      </c>
      <c r="D1700">
        <v>136.6</v>
      </c>
    </row>
    <row r="1701" spans="1:4" x14ac:dyDescent="0.25">
      <c r="A1701" s="1">
        <v>45842.107627314814</v>
      </c>
      <c r="B1701" t="s">
        <v>21</v>
      </c>
      <c r="C1701">
        <v>144.5</v>
      </c>
      <c r="D1701">
        <v>136.4</v>
      </c>
    </row>
    <row r="1702" spans="1:4" x14ac:dyDescent="0.25">
      <c r="A1702" s="1">
        <v>45842.107974537037</v>
      </c>
      <c r="B1702" t="s">
        <v>21</v>
      </c>
      <c r="C1702">
        <v>144.30000000000001</v>
      </c>
      <c r="D1702">
        <v>136.30000000000001</v>
      </c>
    </row>
    <row r="1703" spans="1:4" x14ac:dyDescent="0.25">
      <c r="A1703" s="1">
        <v>45842.10832175926</v>
      </c>
      <c r="B1703" t="s">
        <v>21</v>
      </c>
      <c r="C1703">
        <v>144.19999999999999</v>
      </c>
      <c r="D1703">
        <v>136.19999999999999</v>
      </c>
    </row>
    <row r="1704" spans="1:4" x14ac:dyDescent="0.25">
      <c r="A1704" s="1">
        <v>45842.108668981484</v>
      </c>
      <c r="B1704" t="s">
        <v>21</v>
      </c>
      <c r="C1704">
        <v>144</v>
      </c>
      <c r="D1704">
        <v>136</v>
      </c>
    </row>
    <row r="1705" spans="1:4" x14ac:dyDescent="0.25">
      <c r="A1705" s="1">
        <v>45842.109016203707</v>
      </c>
      <c r="B1705" t="s">
        <v>21</v>
      </c>
      <c r="C1705">
        <v>143.9</v>
      </c>
      <c r="D1705">
        <v>135.80000000000001</v>
      </c>
    </row>
    <row r="1706" spans="1:4" x14ac:dyDescent="0.25">
      <c r="A1706" s="1">
        <v>45842.109363425923</v>
      </c>
      <c r="B1706" t="s">
        <v>21</v>
      </c>
      <c r="C1706">
        <v>143.69999999999999</v>
      </c>
      <c r="D1706">
        <v>135.69999999999999</v>
      </c>
    </row>
    <row r="1707" spans="1:4" x14ac:dyDescent="0.25">
      <c r="A1707" s="1">
        <v>45842.109710648147</v>
      </c>
      <c r="B1707" t="s">
        <v>21</v>
      </c>
      <c r="C1707">
        <v>143.5</v>
      </c>
      <c r="D1707">
        <v>135.6</v>
      </c>
    </row>
    <row r="1708" spans="1:4" x14ac:dyDescent="0.25">
      <c r="A1708" s="1">
        <v>45842.11005787037</v>
      </c>
      <c r="B1708" t="s">
        <v>21</v>
      </c>
      <c r="C1708">
        <v>143.4</v>
      </c>
      <c r="D1708">
        <v>135.4</v>
      </c>
    </row>
    <row r="1709" spans="1:4" x14ac:dyDescent="0.25">
      <c r="A1709" s="1">
        <v>45842.110405092593</v>
      </c>
      <c r="B1709" t="s">
        <v>21</v>
      </c>
      <c r="C1709">
        <v>143.1</v>
      </c>
      <c r="D1709">
        <v>135.19999999999999</v>
      </c>
    </row>
    <row r="1710" spans="1:4" x14ac:dyDescent="0.25">
      <c r="A1710" s="1">
        <v>45842.110752314817</v>
      </c>
      <c r="B1710" t="s">
        <v>21</v>
      </c>
      <c r="C1710">
        <v>143</v>
      </c>
      <c r="D1710">
        <v>135.1</v>
      </c>
    </row>
    <row r="1711" spans="1:4" x14ac:dyDescent="0.25">
      <c r="A1711" s="1">
        <v>45842.11109953704</v>
      </c>
      <c r="B1711" t="s">
        <v>21</v>
      </c>
      <c r="C1711">
        <v>142.9</v>
      </c>
      <c r="D1711">
        <v>134.9</v>
      </c>
    </row>
    <row r="1712" spans="1:4" x14ac:dyDescent="0.25">
      <c r="A1712" s="1">
        <v>45842.111446759256</v>
      </c>
      <c r="B1712" t="s">
        <v>21</v>
      </c>
      <c r="C1712">
        <v>142.6</v>
      </c>
      <c r="D1712">
        <v>134.80000000000001</v>
      </c>
    </row>
    <row r="1713" spans="1:4" x14ac:dyDescent="0.25">
      <c r="A1713" s="1">
        <v>45842.111793981479</v>
      </c>
      <c r="B1713" t="s">
        <v>21</v>
      </c>
      <c r="C1713">
        <v>142.6</v>
      </c>
      <c r="D1713">
        <v>134.69999999999999</v>
      </c>
    </row>
    <row r="1714" spans="1:4" x14ac:dyDescent="0.25">
      <c r="A1714" s="1">
        <v>45842.112141203703</v>
      </c>
      <c r="B1714" t="s">
        <v>21</v>
      </c>
      <c r="C1714">
        <v>142.4</v>
      </c>
      <c r="D1714">
        <v>134.6</v>
      </c>
    </row>
    <row r="1715" spans="1:4" x14ac:dyDescent="0.25">
      <c r="A1715" s="1">
        <v>45842.112488425926</v>
      </c>
      <c r="B1715" t="s">
        <v>21</v>
      </c>
      <c r="C1715">
        <v>142.30000000000001</v>
      </c>
      <c r="D1715">
        <v>134.5</v>
      </c>
    </row>
    <row r="1716" spans="1:4" x14ac:dyDescent="0.25">
      <c r="A1716" s="1">
        <v>45842.112835648149</v>
      </c>
      <c r="B1716" t="s">
        <v>21</v>
      </c>
      <c r="C1716">
        <v>142</v>
      </c>
      <c r="D1716">
        <v>134.30000000000001</v>
      </c>
    </row>
    <row r="1717" spans="1:4" x14ac:dyDescent="0.25">
      <c r="A1717" s="1">
        <v>45842.113182870373</v>
      </c>
      <c r="B1717" t="s">
        <v>21</v>
      </c>
      <c r="C1717">
        <v>141.9</v>
      </c>
      <c r="D1717">
        <v>134.1</v>
      </c>
    </row>
    <row r="1718" spans="1:4" x14ac:dyDescent="0.25">
      <c r="A1718" s="1">
        <v>45842.113530092596</v>
      </c>
      <c r="B1718" t="s">
        <v>21</v>
      </c>
      <c r="C1718">
        <v>141.80000000000001</v>
      </c>
      <c r="D1718">
        <v>134</v>
      </c>
    </row>
    <row r="1719" spans="1:4" x14ac:dyDescent="0.25">
      <c r="A1719" s="1">
        <v>45842.113877314812</v>
      </c>
      <c r="B1719" t="s">
        <v>21</v>
      </c>
      <c r="C1719">
        <v>141.6</v>
      </c>
      <c r="D1719">
        <v>133.9</v>
      </c>
    </row>
    <row r="1720" spans="1:4" x14ac:dyDescent="0.25">
      <c r="A1720" s="1">
        <v>45842.114224537036</v>
      </c>
      <c r="B1720" t="s">
        <v>21</v>
      </c>
      <c r="C1720">
        <v>141.5</v>
      </c>
      <c r="D1720">
        <v>133.69999999999999</v>
      </c>
    </row>
    <row r="1721" spans="1:4" x14ac:dyDescent="0.25">
      <c r="A1721" s="1">
        <v>45842.114571759259</v>
      </c>
      <c r="B1721" t="s">
        <v>21</v>
      </c>
      <c r="C1721">
        <v>141.30000000000001</v>
      </c>
      <c r="D1721">
        <v>133.5</v>
      </c>
    </row>
    <row r="1722" spans="1:4" x14ac:dyDescent="0.25">
      <c r="A1722" s="1">
        <v>45842.114918981482</v>
      </c>
      <c r="B1722" t="s">
        <v>21</v>
      </c>
      <c r="C1722">
        <v>141.19999999999999</v>
      </c>
      <c r="D1722">
        <v>133.4</v>
      </c>
    </row>
    <row r="1723" spans="1:4" x14ac:dyDescent="0.25">
      <c r="A1723" s="1">
        <v>45842.115266203706</v>
      </c>
      <c r="B1723" t="s">
        <v>21</v>
      </c>
      <c r="C1723">
        <v>141</v>
      </c>
      <c r="D1723">
        <v>133.30000000000001</v>
      </c>
    </row>
    <row r="1724" spans="1:4" x14ac:dyDescent="0.25">
      <c r="A1724" s="1">
        <v>45842.115613425929</v>
      </c>
      <c r="B1724" t="s">
        <v>21</v>
      </c>
      <c r="C1724">
        <v>140.80000000000001</v>
      </c>
      <c r="D1724">
        <v>133.1</v>
      </c>
    </row>
    <row r="1725" spans="1:4" x14ac:dyDescent="0.25">
      <c r="A1725" s="1">
        <v>45842.115960648145</v>
      </c>
      <c r="B1725" t="s">
        <v>21</v>
      </c>
      <c r="C1725">
        <v>140.6</v>
      </c>
      <c r="D1725">
        <v>133</v>
      </c>
    </row>
    <row r="1726" spans="1:4" x14ac:dyDescent="0.25">
      <c r="A1726" s="1">
        <v>45842.116307870368</v>
      </c>
      <c r="B1726" t="s">
        <v>21</v>
      </c>
      <c r="C1726">
        <v>140.5</v>
      </c>
      <c r="D1726">
        <v>132.80000000000001</v>
      </c>
    </row>
    <row r="1727" spans="1:4" x14ac:dyDescent="0.25">
      <c r="A1727" s="1">
        <v>45842.116655092592</v>
      </c>
      <c r="B1727" t="s">
        <v>21</v>
      </c>
      <c r="C1727">
        <v>140.4</v>
      </c>
      <c r="D1727">
        <v>132.6</v>
      </c>
    </row>
    <row r="1728" spans="1:4" x14ac:dyDescent="0.25">
      <c r="A1728" s="1">
        <v>45842.117002314815</v>
      </c>
      <c r="B1728" t="s">
        <v>21</v>
      </c>
      <c r="C1728">
        <v>140.19999999999999</v>
      </c>
      <c r="D1728">
        <v>132.5</v>
      </c>
    </row>
    <row r="1729" spans="1:4" x14ac:dyDescent="0.25">
      <c r="A1729" s="1">
        <v>45842.117349537039</v>
      </c>
      <c r="B1729" t="s">
        <v>21</v>
      </c>
      <c r="C1729">
        <v>140</v>
      </c>
      <c r="D1729">
        <v>132.4</v>
      </c>
    </row>
    <row r="1730" spans="1:4" x14ac:dyDescent="0.25">
      <c r="A1730" s="1">
        <v>45842.117696759262</v>
      </c>
      <c r="B1730" t="s">
        <v>21</v>
      </c>
      <c r="C1730">
        <v>139.9</v>
      </c>
      <c r="D1730">
        <v>132.30000000000001</v>
      </c>
    </row>
    <row r="1731" spans="1:4" x14ac:dyDescent="0.25">
      <c r="A1731" s="1">
        <v>45842.118043981478</v>
      </c>
      <c r="B1731" t="s">
        <v>21</v>
      </c>
      <c r="C1731">
        <v>139.80000000000001</v>
      </c>
      <c r="D1731">
        <v>132.19999999999999</v>
      </c>
    </row>
    <row r="1732" spans="1:4" x14ac:dyDescent="0.25">
      <c r="A1732" s="1">
        <v>45842.118391203701</v>
      </c>
      <c r="B1732" t="s">
        <v>21</v>
      </c>
      <c r="C1732">
        <v>139.6</v>
      </c>
      <c r="D1732">
        <v>132</v>
      </c>
    </row>
    <row r="1733" spans="1:4" x14ac:dyDescent="0.25">
      <c r="A1733" s="1">
        <v>45842.118738425925</v>
      </c>
      <c r="B1733" t="s">
        <v>21</v>
      </c>
      <c r="C1733">
        <v>139.4</v>
      </c>
      <c r="D1733">
        <v>131.80000000000001</v>
      </c>
    </row>
    <row r="1734" spans="1:4" x14ac:dyDescent="0.25">
      <c r="A1734" s="1">
        <v>45842.119085648148</v>
      </c>
      <c r="B1734" t="s">
        <v>21</v>
      </c>
      <c r="C1734">
        <v>139.30000000000001</v>
      </c>
      <c r="D1734">
        <v>131.69999999999999</v>
      </c>
    </row>
    <row r="1735" spans="1:4" x14ac:dyDescent="0.25">
      <c r="A1735" s="1">
        <v>45842.119432870371</v>
      </c>
      <c r="B1735" t="s">
        <v>21</v>
      </c>
      <c r="C1735">
        <v>139.1</v>
      </c>
      <c r="D1735">
        <v>131.6</v>
      </c>
    </row>
    <row r="1736" spans="1:4" x14ac:dyDescent="0.25">
      <c r="A1736" s="1">
        <v>45842.119780092595</v>
      </c>
      <c r="B1736" t="s">
        <v>21</v>
      </c>
      <c r="C1736">
        <v>139</v>
      </c>
      <c r="D1736">
        <v>131.4</v>
      </c>
    </row>
    <row r="1737" spans="1:4" x14ac:dyDescent="0.25">
      <c r="A1737" s="1">
        <v>45842.120127314818</v>
      </c>
      <c r="B1737" t="s">
        <v>21</v>
      </c>
      <c r="C1737">
        <v>138.80000000000001</v>
      </c>
      <c r="D1737">
        <v>131.30000000000001</v>
      </c>
    </row>
    <row r="1738" spans="1:4" x14ac:dyDescent="0.25">
      <c r="A1738" s="1">
        <v>45842.120474537034</v>
      </c>
      <c r="B1738" t="s">
        <v>21</v>
      </c>
      <c r="C1738">
        <v>138.69999999999999</v>
      </c>
      <c r="D1738">
        <v>131.1</v>
      </c>
    </row>
    <row r="1739" spans="1:4" x14ac:dyDescent="0.25">
      <c r="A1739" s="1">
        <v>45842.120821759258</v>
      </c>
      <c r="B1739" t="s">
        <v>21</v>
      </c>
      <c r="C1739">
        <v>138.5</v>
      </c>
      <c r="D1739">
        <v>131</v>
      </c>
    </row>
    <row r="1740" spans="1:4" x14ac:dyDescent="0.25">
      <c r="A1740" s="1">
        <v>45842.121168981481</v>
      </c>
      <c r="B1740" t="s">
        <v>21</v>
      </c>
      <c r="C1740">
        <v>138.4</v>
      </c>
      <c r="D1740">
        <v>130.9</v>
      </c>
    </row>
    <row r="1741" spans="1:4" x14ac:dyDescent="0.25">
      <c r="A1741" s="1">
        <v>45842.121516203704</v>
      </c>
      <c r="B1741" t="s">
        <v>21</v>
      </c>
      <c r="C1741">
        <v>138.30000000000001</v>
      </c>
      <c r="D1741">
        <v>130.69999999999999</v>
      </c>
    </row>
    <row r="1742" spans="1:4" x14ac:dyDescent="0.25">
      <c r="A1742" s="1">
        <v>45842.121863425928</v>
      </c>
      <c r="B1742" t="s">
        <v>21</v>
      </c>
      <c r="C1742">
        <v>138</v>
      </c>
      <c r="D1742">
        <v>130.6</v>
      </c>
    </row>
    <row r="1743" spans="1:4" x14ac:dyDescent="0.25">
      <c r="A1743" s="1">
        <v>45842.122210648151</v>
      </c>
      <c r="B1743" t="s">
        <v>21</v>
      </c>
      <c r="C1743">
        <v>137.9</v>
      </c>
      <c r="D1743">
        <v>130.4</v>
      </c>
    </row>
    <row r="1744" spans="1:4" x14ac:dyDescent="0.25">
      <c r="A1744" s="1">
        <v>45842.122557870367</v>
      </c>
      <c r="B1744" t="s">
        <v>21</v>
      </c>
      <c r="C1744">
        <v>137.80000000000001</v>
      </c>
      <c r="D1744">
        <v>130.30000000000001</v>
      </c>
    </row>
    <row r="1745" spans="1:4" x14ac:dyDescent="0.25">
      <c r="A1745" s="1">
        <v>45842.12290509259</v>
      </c>
      <c r="B1745" t="s">
        <v>21</v>
      </c>
      <c r="C1745">
        <v>137.6</v>
      </c>
      <c r="D1745">
        <v>130.1</v>
      </c>
    </row>
    <row r="1746" spans="1:4" x14ac:dyDescent="0.25">
      <c r="A1746" s="1">
        <v>45842.123252314814</v>
      </c>
      <c r="B1746" t="s">
        <v>21</v>
      </c>
      <c r="C1746">
        <v>137.5</v>
      </c>
      <c r="D1746">
        <v>130.1</v>
      </c>
    </row>
    <row r="1747" spans="1:4" x14ac:dyDescent="0.25">
      <c r="A1747" s="1">
        <v>45842.123599537037</v>
      </c>
      <c r="B1747" t="s">
        <v>21</v>
      </c>
      <c r="C1747">
        <v>137.30000000000001</v>
      </c>
      <c r="D1747">
        <v>129.9</v>
      </c>
    </row>
    <row r="1748" spans="1:4" x14ac:dyDescent="0.25">
      <c r="A1748" s="1">
        <v>45842.12394675926</v>
      </c>
      <c r="B1748" t="s">
        <v>21</v>
      </c>
      <c r="C1748">
        <v>137.19999999999999</v>
      </c>
      <c r="D1748">
        <v>129.80000000000001</v>
      </c>
    </row>
    <row r="1749" spans="1:4" x14ac:dyDescent="0.25">
      <c r="A1749" s="1">
        <v>45842.124293981484</v>
      </c>
      <c r="B1749" t="s">
        <v>21</v>
      </c>
      <c r="C1749">
        <v>137.1</v>
      </c>
      <c r="D1749">
        <v>129.69999999999999</v>
      </c>
    </row>
    <row r="1750" spans="1:4" x14ac:dyDescent="0.25">
      <c r="A1750" s="1">
        <v>45842.124641203707</v>
      </c>
      <c r="B1750" t="s">
        <v>21</v>
      </c>
      <c r="C1750">
        <v>136.9</v>
      </c>
      <c r="D1750">
        <v>129.5</v>
      </c>
    </row>
    <row r="1751" spans="1:4" x14ac:dyDescent="0.25">
      <c r="A1751" s="1">
        <v>45842.124988425923</v>
      </c>
      <c r="B1751" t="s">
        <v>21</v>
      </c>
      <c r="C1751">
        <v>136.80000000000001</v>
      </c>
      <c r="D1751">
        <v>129.4</v>
      </c>
    </row>
    <row r="1752" spans="1:4" x14ac:dyDescent="0.25">
      <c r="A1752" s="1">
        <v>45842.125335648147</v>
      </c>
      <c r="B1752" t="s">
        <v>21</v>
      </c>
      <c r="C1752">
        <v>136.6</v>
      </c>
      <c r="D1752">
        <v>129.19999999999999</v>
      </c>
    </row>
    <row r="1753" spans="1:4" x14ac:dyDescent="0.25">
      <c r="A1753" s="1">
        <v>45842.12568287037</v>
      </c>
      <c r="B1753" t="s">
        <v>21</v>
      </c>
      <c r="C1753">
        <v>136.4</v>
      </c>
      <c r="D1753">
        <v>129</v>
      </c>
    </row>
    <row r="1754" spans="1:4" x14ac:dyDescent="0.25">
      <c r="A1754" s="1">
        <v>45842.126030092593</v>
      </c>
      <c r="B1754" t="s">
        <v>21</v>
      </c>
      <c r="C1754">
        <v>136.19999999999999</v>
      </c>
      <c r="D1754">
        <v>129</v>
      </c>
    </row>
    <row r="1755" spans="1:4" x14ac:dyDescent="0.25">
      <c r="A1755" s="1">
        <v>45842.126377314817</v>
      </c>
      <c r="B1755" t="s">
        <v>21</v>
      </c>
      <c r="C1755">
        <v>136.19999999999999</v>
      </c>
      <c r="D1755">
        <v>128.80000000000001</v>
      </c>
    </row>
    <row r="1756" spans="1:4" x14ac:dyDescent="0.25">
      <c r="A1756" s="1">
        <v>45842.12672453704</v>
      </c>
      <c r="B1756" t="s">
        <v>21</v>
      </c>
      <c r="C1756">
        <v>136</v>
      </c>
      <c r="D1756">
        <v>128.69999999999999</v>
      </c>
    </row>
    <row r="1757" spans="1:4" x14ac:dyDescent="0.25">
      <c r="A1757" s="1">
        <v>45842.127071759256</v>
      </c>
      <c r="B1757" t="s">
        <v>21</v>
      </c>
      <c r="C1757">
        <v>135.80000000000001</v>
      </c>
      <c r="D1757">
        <v>128.6</v>
      </c>
    </row>
    <row r="1758" spans="1:4" x14ac:dyDescent="0.25">
      <c r="A1758" s="1">
        <v>45842.127418981479</v>
      </c>
      <c r="B1758" t="s">
        <v>21</v>
      </c>
      <c r="C1758">
        <v>135.69999999999999</v>
      </c>
      <c r="D1758">
        <v>128.30000000000001</v>
      </c>
    </row>
    <row r="1759" spans="1:4" x14ac:dyDescent="0.25">
      <c r="A1759" s="1">
        <v>45842.127766203703</v>
      </c>
      <c r="B1759" t="s">
        <v>21</v>
      </c>
      <c r="C1759">
        <v>135.5</v>
      </c>
      <c r="D1759">
        <v>128.30000000000001</v>
      </c>
    </row>
    <row r="1760" spans="1:4" x14ac:dyDescent="0.25">
      <c r="A1760" s="1">
        <v>45842.128113425926</v>
      </c>
      <c r="B1760" t="s">
        <v>21</v>
      </c>
      <c r="C1760">
        <v>135.4</v>
      </c>
      <c r="D1760">
        <v>128.19999999999999</v>
      </c>
    </row>
    <row r="1761" spans="1:4" x14ac:dyDescent="0.25">
      <c r="A1761" s="1">
        <v>45842.128460648149</v>
      </c>
      <c r="B1761" t="s">
        <v>21</v>
      </c>
      <c r="C1761">
        <v>135.19999999999999</v>
      </c>
      <c r="D1761">
        <v>128.1</v>
      </c>
    </row>
    <row r="1762" spans="1:4" x14ac:dyDescent="0.25">
      <c r="A1762" s="1">
        <v>45842.128807870373</v>
      </c>
      <c r="B1762" t="s">
        <v>21</v>
      </c>
      <c r="C1762">
        <v>135.1</v>
      </c>
      <c r="D1762">
        <v>127.9</v>
      </c>
    </row>
    <row r="1763" spans="1:4" x14ac:dyDescent="0.25">
      <c r="A1763" s="1">
        <v>45842.129155092596</v>
      </c>
      <c r="B1763" t="s">
        <v>21</v>
      </c>
      <c r="C1763">
        <v>135</v>
      </c>
      <c r="D1763">
        <v>127.8</v>
      </c>
    </row>
    <row r="1764" spans="1:4" x14ac:dyDescent="0.25">
      <c r="A1764" s="1">
        <v>45842.129502314812</v>
      </c>
      <c r="B1764" t="s">
        <v>21</v>
      </c>
      <c r="C1764">
        <v>134.80000000000001</v>
      </c>
      <c r="D1764">
        <v>127.6</v>
      </c>
    </row>
    <row r="1765" spans="1:4" x14ac:dyDescent="0.25">
      <c r="A1765" s="1">
        <v>45842.129849537036</v>
      </c>
      <c r="B1765" t="s">
        <v>21</v>
      </c>
      <c r="C1765">
        <v>134.6</v>
      </c>
      <c r="D1765">
        <v>127.4</v>
      </c>
    </row>
    <row r="1766" spans="1:4" x14ac:dyDescent="0.25">
      <c r="A1766" s="1">
        <v>45842.130196759259</v>
      </c>
      <c r="B1766" t="s">
        <v>21</v>
      </c>
      <c r="C1766">
        <v>134.6</v>
      </c>
      <c r="D1766">
        <v>127.3</v>
      </c>
    </row>
    <row r="1767" spans="1:4" x14ac:dyDescent="0.25">
      <c r="A1767" s="1">
        <v>45842.130543981482</v>
      </c>
      <c r="B1767" t="s">
        <v>21</v>
      </c>
      <c r="C1767">
        <v>134.4</v>
      </c>
      <c r="D1767">
        <v>127.2</v>
      </c>
    </row>
    <row r="1768" spans="1:4" x14ac:dyDescent="0.25">
      <c r="A1768" s="1">
        <v>45842.130891203706</v>
      </c>
      <c r="B1768" t="s">
        <v>21</v>
      </c>
      <c r="C1768">
        <v>134.19999999999999</v>
      </c>
      <c r="D1768">
        <v>127.1</v>
      </c>
    </row>
    <row r="1769" spans="1:4" x14ac:dyDescent="0.25">
      <c r="A1769" s="1">
        <v>45842.131238425929</v>
      </c>
      <c r="B1769" t="s">
        <v>21</v>
      </c>
      <c r="C1769">
        <v>134.1</v>
      </c>
      <c r="D1769">
        <v>126.9</v>
      </c>
    </row>
    <row r="1770" spans="1:4" x14ac:dyDescent="0.25">
      <c r="A1770" s="1">
        <v>45842.131585648145</v>
      </c>
      <c r="B1770" t="s">
        <v>21</v>
      </c>
      <c r="C1770">
        <v>133.9</v>
      </c>
      <c r="D1770">
        <v>126.8</v>
      </c>
    </row>
    <row r="1771" spans="1:4" x14ac:dyDescent="0.25">
      <c r="A1771" s="1">
        <v>45842.131932870368</v>
      </c>
      <c r="B1771" t="s">
        <v>21</v>
      </c>
      <c r="C1771">
        <v>133.80000000000001</v>
      </c>
      <c r="D1771">
        <v>126.7</v>
      </c>
    </row>
    <row r="1772" spans="1:4" x14ac:dyDescent="0.25">
      <c r="A1772" s="1">
        <v>45842.132280092592</v>
      </c>
      <c r="B1772" t="s">
        <v>21</v>
      </c>
      <c r="C1772">
        <v>133.69999999999999</v>
      </c>
      <c r="D1772">
        <v>126.5</v>
      </c>
    </row>
    <row r="1773" spans="1:4" x14ac:dyDescent="0.25">
      <c r="A1773" s="1">
        <v>45842.132627314815</v>
      </c>
      <c r="B1773" t="s">
        <v>21</v>
      </c>
      <c r="C1773">
        <v>133.5</v>
      </c>
      <c r="D1773">
        <v>126.5</v>
      </c>
    </row>
    <row r="1774" spans="1:4" x14ac:dyDescent="0.25">
      <c r="A1774" s="1">
        <v>45842.132974537039</v>
      </c>
      <c r="B1774" t="s">
        <v>21</v>
      </c>
      <c r="C1774">
        <v>133.4</v>
      </c>
      <c r="D1774">
        <v>126.3</v>
      </c>
    </row>
    <row r="1775" spans="1:4" x14ac:dyDescent="0.25">
      <c r="A1775" s="1">
        <v>45842.133321759262</v>
      </c>
      <c r="B1775" t="s">
        <v>21</v>
      </c>
      <c r="C1775">
        <v>133.19999999999999</v>
      </c>
      <c r="D1775">
        <v>126.2</v>
      </c>
    </row>
    <row r="1776" spans="1:4" x14ac:dyDescent="0.25">
      <c r="A1776" s="1">
        <v>45842.133668981478</v>
      </c>
      <c r="B1776" t="s">
        <v>21</v>
      </c>
      <c r="C1776">
        <v>133</v>
      </c>
      <c r="D1776">
        <v>126</v>
      </c>
    </row>
    <row r="1777" spans="1:4" x14ac:dyDescent="0.25">
      <c r="A1777" s="1">
        <v>45842.134016203701</v>
      </c>
      <c r="B1777" t="s">
        <v>21</v>
      </c>
      <c r="C1777">
        <v>133</v>
      </c>
      <c r="D1777">
        <v>125.9</v>
      </c>
    </row>
    <row r="1778" spans="1:4" x14ac:dyDescent="0.25">
      <c r="A1778" s="1">
        <v>45842.134363425925</v>
      </c>
      <c r="B1778" t="s">
        <v>21</v>
      </c>
      <c r="C1778">
        <v>132.80000000000001</v>
      </c>
      <c r="D1778">
        <v>125.8</v>
      </c>
    </row>
    <row r="1779" spans="1:4" x14ac:dyDescent="0.25">
      <c r="A1779" s="1">
        <v>45842.134710648148</v>
      </c>
      <c r="B1779" t="s">
        <v>21</v>
      </c>
      <c r="C1779">
        <v>132.6</v>
      </c>
      <c r="D1779">
        <v>125.7</v>
      </c>
    </row>
    <row r="1780" spans="1:4" x14ac:dyDescent="0.25">
      <c r="A1780" s="1">
        <v>45842.135057870371</v>
      </c>
      <c r="B1780" t="s">
        <v>21</v>
      </c>
      <c r="C1780">
        <v>132.5</v>
      </c>
      <c r="D1780">
        <v>125.5</v>
      </c>
    </row>
    <row r="1781" spans="1:4" x14ac:dyDescent="0.25">
      <c r="A1781" s="1">
        <v>45842.135405092595</v>
      </c>
      <c r="B1781" t="s">
        <v>21</v>
      </c>
      <c r="C1781">
        <v>132.4</v>
      </c>
      <c r="D1781">
        <v>125.4</v>
      </c>
    </row>
    <row r="1782" spans="1:4" x14ac:dyDescent="0.25">
      <c r="A1782" s="1">
        <v>45842.135752314818</v>
      </c>
      <c r="B1782" t="s">
        <v>21</v>
      </c>
      <c r="C1782">
        <v>132.19999999999999</v>
      </c>
      <c r="D1782">
        <v>125.2</v>
      </c>
    </row>
    <row r="1783" spans="1:4" x14ac:dyDescent="0.25">
      <c r="A1783" s="1">
        <v>45842.136099537034</v>
      </c>
      <c r="B1783" t="s">
        <v>21</v>
      </c>
      <c r="C1783">
        <v>132.1</v>
      </c>
      <c r="D1783">
        <v>125.2</v>
      </c>
    </row>
    <row r="1784" spans="1:4" x14ac:dyDescent="0.25">
      <c r="A1784" s="1">
        <v>45842.136446759258</v>
      </c>
      <c r="B1784" t="s">
        <v>21</v>
      </c>
      <c r="C1784">
        <v>132</v>
      </c>
      <c r="D1784">
        <v>125</v>
      </c>
    </row>
    <row r="1785" spans="1:4" x14ac:dyDescent="0.25">
      <c r="A1785" s="1">
        <v>45842.136793981481</v>
      </c>
      <c r="B1785" t="s">
        <v>21</v>
      </c>
      <c r="C1785">
        <v>131.80000000000001</v>
      </c>
      <c r="D1785">
        <v>124.8</v>
      </c>
    </row>
    <row r="1786" spans="1:4" x14ac:dyDescent="0.25">
      <c r="A1786" s="1">
        <v>45842.137141203704</v>
      </c>
      <c r="B1786" t="s">
        <v>21</v>
      </c>
      <c r="C1786">
        <v>131.69999999999999</v>
      </c>
      <c r="D1786">
        <v>124.7</v>
      </c>
    </row>
    <row r="1787" spans="1:4" x14ac:dyDescent="0.25">
      <c r="A1787" s="1">
        <v>45842.137488425928</v>
      </c>
      <c r="B1787" t="s">
        <v>21</v>
      </c>
      <c r="C1787">
        <v>131.5</v>
      </c>
      <c r="D1787">
        <v>124.7</v>
      </c>
    </row>
    <row r="1788" spans="1:4" x14ac:dyDescent="0.25">
      <c r="A1788" s="1">
        <v>45842.137835648151</v>
      </c>
      <c r="B1788" t="s">
        <v>21</v>
      </c>
      <c r="C1788">
        <v>131.4</v>
      </c>
      <c r="D1788">
        <v>124.5</v>
      </c>
    </row>
    <row r="1789" spans="1:4" x14ac:dyDescent="0.25">
      <c r="A1789" s="1">
        <v>45842.138182870367</v>
      </c>
      <c r="B1789" t="s">
        <v>21</v>
      </c>
      <c r="C1789">
        <v>131.19999999999999</v>
      </c>
      <c r="D1789">
        <v>124.3</v>
      </c>
    </row>
    <row r="1790" spans="1:4" x14ac:dyDescent="0.25">
      <c r="A1790" s="1">
        <v>45842.13853009259</v>
      </c>
      <c r="B1790" t="s">
        <v>21</v>
      </c>
      <c r="C1790">
        <v>131.19999999999999</v>
      </c>
      <c r="D1790">
        <v>124.3</v>
      </c>
    </row>
    <row r="1791" spans="1:4" x14ac:dyDescent="0.25">
      <c r="A1791" s="1">
        <v>45842.138877314814</v>
      </c>
      <c r="B1791" t="s">
        <v>21</v>
      </c>
      <c r="C1791">
        <v>131</v>
      </c>
      <c r="D1791">
        <v>124.1</v>
      </c>
    </row>
    <row r="1792" spans="1:4" x14ac:dyDescent="0.25">
      <c r="A1792" s="1">
        <v>45842.139224537037</v>
      </c>
      <c r="B1792" t="s">
        <v>21</v>
      </c>
      <c r="C1792">
        <v>130.80000000000001</v>
      </c>
      <c r="D1792">
        <v>124</v>
      </c>
    </row>
    <row r="1793" spans="1:4" x14ac:dyDescent="0.25">
      <c r="A1793" s="1">
        <v>45842.13957175926</v>
      </c>
      <c r="B1793" t="s">
        <v>21</v>
      </c>
      <c r="C1793">
        <v>130.6</v>
      </c>
      <c r="D1793">
        <v>123.8</v>
      </c>
    </row>
    <row r="1794" spans="1:4" x14ac:dyDescent="0.25">
      <c r="A1794" s="1">
        <v>45842.139918981484</v>
      </c>
      <c r="B1794" t="s">
        <v>21</v>
      </c>
      <c r="C1794">
        <v>130.5</v>
      </c>
      <c r="D1794">
        <v>123.7</v>
      </c>
    </row>
    <row r="1795" spans="1:4" x14ac:dyDescent="0.25">
      <c r="A1795" s="1">
        <v>45842.140266203707</v>
      </c>
      <c r="B1795" t="s">
        <v>21</v>
      </c>
      <c r="C1795">
        <v>130.4</v>
      </c>
      <c r="D1795">
        <v>123.6</v>
      </c>
    </row>
    <row r="1796" spans="1:4" x14ac:dyDescent="0.25">
      <c r="A1796" s="1">
        <v>45842.140613425923</v>
      </c>
      <c r="B1796" t="s">
        <v>21</v>
      </c>
      <c r="C1796">
        <v>130.30000000000001</v>
      </c>
      <c r="D1796">
        <v>123.4</v>
      </c>
    </row>
    <row r="1797" spans="1:4" x14ac:dyDescent="0.25">
      <c r="A1797" s="1">
        <v>45842.140960648147</v>
      </c>
      <c r="B1797" t="s">
        <v>21</v>
      </c>
      <c r="C1797">
        <v>130.1</v>
      </c>
      <c r="D1797">
        <v>123.3</v>
      </c>
    </row>
    <row r="1798" spans="1:4" x14ac:dyDescent="0.25">
      <c r="A1798" s="1">
        <v>45842.14130787037</v>
      </c>
      <c r="B1798" t="s">
        <v>21</v>
      </c>
      <c r="C1798">
        <v>130</v>
      </c>
      <c r="D1798">
        <v>123.2</v>
      </c>
    </row>
    <row r="1799" spans="1:4" x14ac:dyDescent="0.25">
      <c r="A1799" s="1">
        <v>45842.141655092593</v>
      </c>
      <c r="B1799" t="s">
        <v>21</v>
      </c>
      <c r="C1799">
        <v>129.80000000000001</v>
      </c>
      <c r="D1799">
        <v>123.1</v>
      </c>
    </row>
    <row r="1800" spans="1:4" x14ac:dyDescent="0.25">
      <c r="A1800" s="1">
        <v>45842.142002314817</v>
      </c>
      <c r="B1800" t="s">
        <v>21</v>
      </c>
      <c r="C1800">
        <v>129.69999999999999</v>
      </c>
      <c r="D1800">
        <v>122.9</v>
      </c>
    </row>
    <row r="1801" spans="1:4" x14ac:dyDescent="0.25">
      <c r="A1801" s="1">
        <v>45842.14234953704</v>
      </c>
      <c r="B1801" t="s">
        <v>21</v>
      </c>
      <c r="C1801">
        <v>129.6</v>
      </c>
      <c r="D1801">
        <v>122.8</v>
      </c>
    </row>
    <row r="1802" spans="1:4" x14ac:dyDescent="0.25">
      <c r="A1802" s="1">
        <v>45842.142696759256</v>
      </c>
      <c r="B1802" t="s">
        <v>21</v>
      </c>
      <c r="C1802">
        <v>129.4</v>
      </c>
      <c r="D1802">
        <v>122.7</v>
      </c>
    </row>
    <row r="1803" spans="1:4" x14ac:dyDescent="0.25">
      <c r="A1803" s="1">
        <v>45842.143043981479</v>
      </c>
      <c r="B1803" t="s">
        <v>21</v>
      </c>
      <c r="C1803">
        <v>129.30000000000001</v>
      </c>
      <c r="D1803">
        <v>122.6</v>
      </c>
    </row>
    <row r="1804" spans="1:4" x14ac:dyDescent="0.25">
      <c r="A1804" s="1">
        <v>45842.143391203703</v>
      </c>
      <c r="B1804" t="s">
        <v>21</v>
      </c>
      <c r="C1804">
        <v>129.1</v>
      </c>
      <c r="D1804">
        <v>122.4</v>
      </c>
    </row>
    <row r="1805" spans="1:4" x14ac:dyDescent="0.25">
      <c r="A1805" s="1">
        <v>45842.143738425926</v>
      </c>
      <c r="B1805" t="s">
        <v>21</v>
      </c>
      <c r="C1805">
        <v>129</v>
      </c>
      <c r="D1805">
        <v>122.3</v>
      </c>
    </row>
    <row r="1806" spans="1:4" x14ac:dyDescent="0.25">
      <c r="A1806" s="1">
        <v>45842.144085648149</v>
      </c>
      <c r="B1806" t="s">
        <v>21</v>
      </c>
      <c r="C1806">
        <v>128.9</v>
      </c>
      <c r="D1806">
        <v>122.2</v>
      </c>
    </row>
    <row r="1807" spans="1:4" x14ac:dyDescent="0.25">
      <c r="A1807" s="1">
        <v>45842.144432870373</v>
      </c>
      <c r="B1807" t="s">
        <v>21</v>
      </c>
      <c r="C1807">
        <v>128.80000000000001</v>
      </c>
      <c r="D1807">
        <v>122.1</v>
      </c>
    </row>
    <row r="1808" spans="1:4" x14ac:dyDescent="0.25">
      <c r="A1808" s="1">
        <v>45842.144780092596</v>
      </c>
      <c r="B1808" t="s">
        <v>21</v>
      </c>
      <c r="C1808">
        <v>128.6</v>
      </c>
      <c r="D1808">
        <v>122</v>
      </c>
    </row>
    <row r="1809" spans="1:4" x14ac:dyDescent="0.25">
      <c r="A1809" s="1">
        <v>45842.145127314812</v>
      </c>
      <c r="B1809" t="s">
        <v>21</v>
      </c>
      <c r="C1809">
        <v>128.5</v>
      </c>
      <c r="D1809">
        <v>121.9</v>
      </c>
    </row>
    <row r="1810" spans="1:4" x14ac:dyDescent="0.25">
      <c r="A1810" s="1">
        <v>45842.145474537036</v>
      </c>
      <c r="B1810" t="s">
        <v>21</v>
      </c>
      <c r="C1810">
        <v>128.30000000000001</v>
      </c>
      <c r="D1810">
        <v>121.7</v>
      </c>
    </row>
    <row r="1811" spans="1:4" x14ac:dyDescent="0.25">
      <c r="A1811" s="1">
        <v>45842.145821759259</v>
      </c>
      <c r="B1811" t="s">
        <v>21</v>
      </c>
      <c r="C1811">
        <v>128.19999999999999</v>
      </c>
      <c r="D1811">
        <v>121.5</v>
      </c>
    </row>
    <row r="1812" spans="1:4" x14ac:dyDescent="0.25">
      <c r="A1812" s="1">
        <v>45842.146168981482</v>
      </c>
      <c r="B1812" t="s">
        <v>21</v>
      </c>
      <c r="C1812">
        <v>128.1</v>
      </c>
      <c r="D1812">
        <v>121.4</v>
      </c>
    </row>
    <row r="1813" spans="1:4" x14ac:dyDescent="0.25">
      <c r="A1813" s="1">
        <v>45842.146516203706</v>
      </c>
      <c r="B1813" t="s">
        <v>21</v>
      </c>
      <c r="C1813">
        <v>127.9</v>
      </c>
      <c r="D1813">
        <v>121.3</v>
      </c>
    </row>
    <row r="1814" spans="1:4" x14ac:dyDescent="0.25">
      <c r="A1814" s="1">
        <v>45842.146863425929</v>
      </c>
      <c r="B1814" t="s">
        <v>21</v>
      </c>
      <c r="C1814">
        <v>127.8</v>
      </c>
      <c r="D1814">
        <v>121.2</v>
      </c>
    </row>
    <row r="1815" spans="1:4" x14ac:dyDescent="0.25">
      <c r="A1815" s="1">
        <v>45842.147210648145</v>
      </c>
      <c r="B1815" t="s">
        <v>21</v>
      </c>
      <c r="C1815">
        <v>127.6</v>
      </c>
      <c r="D1815">
        <v>121.1</v>
      </c>
    </row>
    <row r="1816" spans="1:4" x14ac:dyDescent="0.25">
      <c r="A1816" s="1">
        <v>45842.147557870368</v>
      </c>
      <c r="B1816" t="s">
        <v>21</v>
      </c>
      <c r="C1816">
        <v>127.5</v>
      </c>
      <c r="D1816">
        <v>120.9</v>
      </c>
    </row>
    <row r="1817" spans="1:4" x14ac:dyDescent="0.25">
      <c r="A1817" s="1">
        <v>45842.147905092592</v>
      </c>
      <c r="B1817" t="s">
        <v>21</v>
      </c>
      <c r="C1817">
        <v>127.3</v>
      </c>
      <c r="D1817">
        <v>120.8</v>
      </c>
    </row>
    <row r="1818" spans="1:4" x14ac:dyDescent="0.25">
      <c r="A1818" s="1">
        <v>45842.148252314815</v>
      </c>
      <c r="B1818" t="s">
        <v>21</v>
      </c>
      <c r="C1818">
        <v>127.2</v>
      </c>
      <c r="D1818">
        <v>120.6</v>
      </c>
    </row>
    <row r="1819" spans="1:4" x14ac:dyDescent="0.25">
      <c r="A1819" s="1">
        <v>45842.148599537039</v>
      </c>
      <c r="B1819" t="s">
        <v>21</v>
      </c>
      <c r="C1819">
        <v>127</v>
      </c>
      <c r="D1819">
        <v>120.6</v>
      </c>
    </row>
    <row r="1820" spans="1:4" x14ac:dyDescent="0.25">
      <c r="A1820" s="1">
        <v>45842.148946759262</v>
      </c>
      <c r="B1820" t="s">
        <v>21</v>
      </c>
      <c r="C1820">
        <v>127</v>
      </c>
      <c r="D1820">
        <v>120.4</v>
      </c>
    </row>
    <row r="1821" spans="1:4" x14ac:dyDescent="0.25">
      <c r="A1821" s="1">
        <v>45842.149293981478</v>
      </c>
      <c r="B1821" t="s">
        <v>21</v>
      </c>
      <c r="C1821">
        <v>126.8</v>
      </c>
      <c r="D1821">
        <v>120.3</v>
      </c>
    </row>
    <row r="1822" spans="1:4" x14ac:dyDescent="0.25">
      <c r="A1822" s="1">
        <v>45842.149641203701</v>
      </c>
      <c r="B1822" t="s">
        <v>21</v>
      </c>
      <c r="C1822">
        <v>126.7</v>
      </c>
      <c r="D1822">
        <v>120.2</v>
      </c>
    </row>
    <row r="1823" spans="1:4" x14ac:dyDescent="0.25">
      <c r="A1823" s="1">
        <v>45842.149988425925</v>
      </c>
      <c r="B1823" t="s">
        <v>21</v>
      </c>
      <c r="C1823">
        <v>126.5</v>
      </c>
      <c r="D1823">
        <v>120</v>
      </c>
    </row>
    <row r="1824" spans="1:4" x14ac:dyDescent="0.25">
      <c r="A1824" s="1">
        <v>45842.150335648148</v>
      </c>
      <c r="B1824" t="s">
        <v>21</v>
      </c>
      <c r="C1824">
        <v>126.5</v>
      </c>
      <c r="D1824">
        <v>119.9</v>
      </c>
    </row>
    <row r="1825" spans="1:4" x14ac:dyDescent="0.25">
      <c r="A1825" s="1">
        <v>45842.150682870371</v>
      </c>
      <c r="B1825" t="s">
        <v>21</v>
      </c>
      <c r="C1825">
        <v>126.3</v>
      </c>
      <c r="D1825">
        <v>119.8</v>
      </c>
    </row>
    <row r="1826" spans="1:4" x14ac:dyDescent="0.25">
      <c r="A1826" s="1">
        <v>45842.151030092595</v>
      </c>
      <c r="B1826" t="s">
        <v>21</v>
      </c>
      <c r="C1826">
        <v>126.2</v>
      </c>
      <c r="D1826">
        <v>119.7</v>
      </c>
    </row>
    <row r="1827" spans="1:4" x14ac:dyDescent="0.25">
      <c r="A1827" s="1">
        <v>45842.151377314818</v>
      </c>
      <c r="B1827" t="s">
        <v>21</v>
      </c>
      <c r="C1827">
        <v>126</v>
      </c>
      <c r="D1827">
        <v>119.5</v>
      </c>
    </row>
    <row r="1828" spans="1:4" x14ac:dyDescent="0.25">
      <c r="A1828" s="1">
        <v>45842.151724537034</v>
      </c>
      <c r="B1828" t="s">
        <v>21</v>
      </c>
      <c r="C1828">
        <v>125.9</v>
      </c>
      <c r="D1828">
        <v>119.5</v>
      </c>
    </row>
    <row r="1829" spans="1:4" x14ac:dyDescent="0.25">
      <c r="A1829" s="1">
        <v>45842.152071759258</v>
      </c>
      <c r="B1829" t="s">
        <v>21</v>
      </c>
      <c r="C1829">
        <v>125.7</v>
      </c>
      <c r="D1829">
        <v>119.3</v>
      </c>
    </row>
    <row r="1830" spans="1:4" x14ac:dyDescent="0.25">
      <c r="A1830" s="1">
        <v>45842.152418981481</v>
      </c>
      <c r="B1830" t="s">
        <v>21</v>
      </c>
      <c r="C1830">
        <v>125.6</v>
      </c>
      <c r="D1830">
        <v>119.2</v>
      </c>
    </row>
    <row r="1831" spans="1:4" x14ac:dyDescent="0.25">
      <c r="A1831" s="1">
        <v>45842.152766203704</v>
      </c>
      <c r="B1831" t="s">
        <v>21</v>
      </c>
      <c r="C1831">
        <v>125.5</v>
      </c>
      <c r="D1831">
        <v>119.1</v>
      </c>
    </row>
    <row r="1832" spans="1:4" x14ac:dyDescent="0.25">
      <c r="A1832" s="1">
        <v>45842.153113425928</v>
      </c>
      <c r="B1832" t="s">
        <v>21</v>
      </c>
      <c r="C1832">
        <v>125.4</v>
      </c>
      <c r="D1832">
        <v>119</v>
      </c>
    </row>
    <row r="1833" spans="1:4" x14ac:dyDescent="0.25">
      <c r="A1833" s="1">
        <v>45842.153460648151</v>
      </c>
      <c r="B1833" t="s">
        <v>21</v>
      </c>
      <c r="C1833">
        <v>125.2</v>
      </c>
      <c r="D1833">
        <v>118.8</v>
      </c>
    </row>
    <row r="1834" spans="1:4" x14ac:dyDescent="0.25">
      <c r="A1834" s="1">
        <v>45842.153807870367</v>
      </c>
      <c r="B1834" t="s">
        <v>21</v>
      </c>
      <c r="C1834">
        <v>125.1</v>
      </c>
      <c r="D1834">
        <v>118.7</v>
      </c>
    </row>
    <row r="1835" spans="1:4" x14ac:dyDescent="0.25">
      <c r="A1835" s="1">
        <v>45842.15415509259</v>
      </c>
      <c r="B1835" t="s">
        <v>21</v>
      </c>
      <c r="C1835">
        <v>125</v>
      </c>
      <c r="D1835">
        <v>118.7</v>
      </c>
    </row>
    <row r="1836" spans="1:4" x14ac:dyDescent="0.25">
      <c r="A1836" s="1">
        <v>45842.154502314814</v>
      </c>
      <c r="B1836" t="s">
        <v>21</v>
      </c>
      <c r="C1836">
        <v>124.9</v>
      </c>
      <c r="D1836">
        <v>118.5</v>
      </c>
    </row>
    <row r="1837" spans="1:4" x14ac:dyDescent="0.25">
      <c r="A1837" s="1">
        <v>45842.154849537037</v>
      </c>
      <c r="B1837" t="s">
        <v>21</v>
      </c>
      <c r="C1837">
        <v>124.7</v>
      </c>
      <c r="D1837">
        <v>118.4</v>
      </c>
    </row>
    <row r="1838" spans="1:4" x14ac:dyDescent="0.25">
      <c r="A1838" s="1">
        <v>45842.15519675926</v>
      </c>
      <c r="B1838" t="s">
        <v>21</v>
      </c>
      <c r="C1838">
        <v>124.5</v>
      </c>
      <c r="D1838">
        <v>118.2</v>
      </c>
    </row>
    <row r="1839" spans="1:4" x14ac:dyDescent="0.25">
      <c r="A1839" s="1">
        <v>45842.155543981484</v>
      </c>
      <c r="B1839" t="s">
        <v>21</v>
      </c>
      <c r="C1839">
        <v>124.4</v>
      </c>
      <c r="D1839">
        <v>118.1</v>
      </c>
    </row>
    <row r="1840" spans="1:4" x14ac:dyDescent="0.25">
      <c r="A1840" s="1">
        <v>45842.155891203707</v>
      </c>
      <c r="B1840" t="s">
        <v>21</v>
      </c>
      <c r="C1840">
        <v>124.3</v>
      </c>
      <c r="D1840">
        <v>118</v>
      </c>
    </row>
    <row r="1841" spans="1:4" x14ac:dyDescent="0.25">
      <c r="A1841" s="1">
        <v>45842.156238425923</v>
      </c>
      <c r="B1841" t="s">
        <v>21</v>
      </c>
      <c r="C1841">
        <v>124.2</v>
      </c>
      <c r="D1841">
        <v>117.8</v>
      </c>
    </row>
    <row r="1842" spans="1:4" x14ac:dyDescent="0.25">
      <c r="A1842" s="1">
        <v>45842.156585648147</v>
      </c>
      <c r="B1842" t="s">
        <v>21</v>
      </c>
      <c r="C1842">
        <v>124.1</v>
      </c>
      <c r="D1842">
        <v>117.8</v>
      </c>
    </row>
    <row r="1843" spans="1:4" x14ac:dyDescent="0.25">
      <c r="A1843" s="1">
        <v>45842.15693287037</v>
      </c>
      <c r="B1843" t="s">
        <v>21</v>
      </c>
      <c r="C1843">
        <v>124</v>
      </c>
      <c r="D1843">
        <v>117.7</v>
      </c>
    </row>
    <row r="1844" spans="1:4" x14ac:dyDescent="0.25">
      <c r="A1844" s="1">
        <v>45842.157280092593</v>
      </c>
      <c r="B1844" t="s">
        <v>21</v>
      </c>
      <c r="C1844">
        <v>123.8</v>
      </c>
      <c r="D1844">
        <v>117.5</v>
      </c>
    </row>
    <row r="1845" spans="1:4" x14ac:dyDescent="0.25">
      <c r="A1845" s="1">
        <v>45842.157627314817</v>
      </c>
      <c r="B1845" t="s">
        <v>21</v>
      </c>
      <c r="C1845">
        <v>123.6</v>
      </c>
      <c r="D1845">
        <v>117.4</v>
      </c>
    </row>
    <row r="1846" spans="1:4" x14ac:dyDescent="0.25">
      <c r="A1846" s="1">
        <v>45842.15797453704</v>
      </c>
      <c r="B1846" t="s">
        <v>21</v>
      </c>
      <c r="C1846">
        <v>123.5</v>
      </c>
      <c r="D1846">
        <v>117.3</v>
      </c>
    </row>
    <row r="1847" spans="1:4" x14ac:dyDescent="0.25">
      <c r="A1847" s="1">
        <v>45842.158321759256</v>
      </c>
      <c r="B1847" t="s">
        <v>21</v>
      </c>
      <c r="C1847">
        <v>123.4</v>
      </c>
      <c r="D1847">
        <v>117.1</v>
      </c>
    </row>
    <row r="1848" spans="1:4" x14ac:dyDescent="0.25">
      <c r="A1848" s="1">
        <v>45842.158668981479</v>
      </c>
      <c r="B1848" t="s">
        <v>21</v>
      </c>
      <c r="C1848">
        <v>123.3</v>
      </c>
      <c r="D1848">
        <v>117.1</v>
      </c>
    </row>
    <row r="1849" spans="1:4" x14ac:dyDescent="0.25">
      <c r="A1849" s="1">
        <v>45842.159016203703</v>
      </c>
      <c r="B1849" t="s">
        <v>21</v>
      </c>
      <c r="C1849">
        <v>123.1</v>
      </c>
      <c r="D1849">
        <v>116.9</v>
      </c>
    </row>
    <row r="1850" spans="1:4" x14ac:dyDescent="0.25">
      <c r="A1850" s="1">
        <v>45842.159363425926</v>
      </c>
      <c r="B1850" t="s">
        <v>21</v>
      </c>
      <c r="C1850">
        <v>123</v>
      </c>
      <c r="D1850">
        <v>116.8</v>
      </c>
    </row>
    <row r="1851" spans="1:4" x14ac:dyDescent="0.25">
      <c r="A1851" s="1">
        <v>45842.159710648149</v>
      </c>
      <c r="B1851" t="s">
        <v>21</v>
      </c>
      <c r="C1851">
        <v>122.8</v>
      </c>
      <c r="D1851">
        <v>116.6</v>
      </c>
    </row>
    <row r="1852" spans="1:4" x14ac:dyDescent="0.25">
      <c r="A1852" s="1">
        <v>45842.160057870373</v>
      </c>
      <c r="B1852" t="s">
        <v>21</v>
      </c>
      <c r="C1852">
        <v>122.8</v>
      </c>
      <c r="D1852">
        <v>116.6</v>
      </c>
    </row>
    <row r="1853" spans="1:4" x14ac:dyDescent="0.25">
      <c r="A1853" s="1">
        <v>45842.160405092596</v>
      </c>
      <c r="B1853" t="s">
        <v>21</v>
      </c>
      <c r="C1853">
        <v>122.6</v>
      </c>
      <c r="D1853">
        <v>116.5</v>
      </c>
    </row>
    <row r="1854" spans="1:4" x14ac:dyDescent="0.25">
      <c r="A1854" s="1">
        <v>45842.160752314812</v>
      </c>
      <c r="B1854" t="s">
        <v>21</v>
      </c>
      <c r="C1854">
        <v>122.6</v>
      </c>
      <c r="D1854">
        <v>116.4</v>
      </c>
    </row>
    <row r="1855" spans="1:4" x14ac:dyDescent="0.25">
      <c r="A1855" s="1">
        <v>45842.161099537036</v>
      </c>
      <c r="B1855" t="s">
        <v>21</v>
      </c>
      <c r="C1855">
        <v>122.4</v>
      </c>
      <c r="D1855">
        <v>116.2</v>
      </c>
    </row>
    <row r="1856" spans="1:4" x14ac:dyDescent="0.25">
      <c r="A1856" s="1">
        <v>45842.161446759259</v>
      </c>
      <c r="B1856" t="s">
        <v>21</v>
      </c>
      <c r="C1856">
        <v>122.2</v>
      </c>
      <c r="D1856">
        <v>116.1</v>
      </c>
    </row>
    <row r="1857" spans="1:4" x14ac:dyDescent="0.25">
      <c r="A1857" s="1">
        <v>45842.161793981482</v>
      </c>
      <c r="B1857" t="s">
        <v>21</v>
      </c>
      <c r="C1857">
        <v>122.1</v>
      </c>
      <c r="D1857">
        <v>116</v>
      </c>
    </row>
    <row r="1858" spans="1:4" x14ac:dyDescent="0.25">
      <c r="A1858" s="1">
        <v>45842.162141203706</v>
      </c>
      <c r="B1858" t="s">
        <v>21</v>
      </c>
      <c r="C1858">
        <v>122</v>
      </c>
      <c r="D1858">
        <v>115.8</v>
      </c>
    </row>
    <row r="1859" spans="1:4" x14ac:dyDescent="0.25">
      <c r="A1859" s="1">
        <v>45842.162488425929</v>
      </c>
      <c r="B1859" t="s">
        <v>21</v>
      </c>
      <c r="C1859">
        <v>121.9</v>
      </c>
      <c r="D1859">
        <v>115.8</v>
      </c>
    </row>
    <row r="1860" spans="1:4" x14ac:dyDescent="0.25">
      <c r="A1860" s="1">
        <v>45842.162835648145</v>
      </c>
      <c r="B1860" t="s">
        <v>21</v>
      </c>
      <c r="C1860">
        <v>121.8</v>
      </c>
      <c r="D1860">
        <v>115.6</v>
      </c>
    </row>
    <row r="1861" spans="1:4" x14ac:dyDescent="0.25">
      <c r="A1861" s="1">
        <v>45842.163182870368</v>
      </c>
      <c r="B1861" t="s">
        <v>21</v>
      </c>
      <c r="C1861">
        <v>121.6</v>
      </c>
      <c r="D1861">
        <v>115.5</v>
      </c>
    </row>
    <row r="1862" spans="1:4" x14ac:dyDescent="0.25">
      <c r="A1862" s="1">
        <v>45842.163530092592</v>
      </c>
      <c r="B1862" t="s">
        <v>21</v>
      </c>
      <c r="C1862">
        <v>121.4</v>
      </c>
      <c r="D1862">
        <v>115.4</v>
      </c>
    </row>
    <row r="1863" spans="1:4" x14ac:dyDescent="0.25">
      <c r="A1863" s="1">
        <v>45842.163877314815</v>
      </c>
      <c r="B1863" t="s">
        <v>21</v>
      </c>
      <c r="C1863">
        <v>121.3</v>
      </c>
      <c r="D1863">
        <v>115.3</v>
      </c>
    </row>
    <row r="1864" spans="1:4" x14ac:dyDescent="0.25">
      <c r="A1864" s="1">
        <v>45842.164224537039</v>
      </c>
      <c r="B1864" t="s">
        <v>21</v>
      </c>
      <c r="C1864">
        <v>121.2</v>
      </c>
      <c r="D1864">
        <v>115.2</v>
      </c>
    </row>
    <row r="1865" spans="1:4" x14ac:dyDescent="0.25">
      <c r="A1865" s="1">
        <v>45842.164571759262</v>
      </c>
      <c r="B1865" t="s">
        <v>21</v>
      </c>
      <c r="C1865">
        <v>121.1</v>
      </c>
      <c r="D1865">
        <v>115</v>
      </c>
    </row>
    <row r="1866" spans="1:4" x14ac:dyDescent="0.25">
      <c r="A1866" s="1">
        <v>45842.164918981478</v>
      </c>
      <c r="B1866" t="s">
        <v>21</v>
      </c>
      <c r="C1866">
        <v>121</v>
      </c>
      <c r="D1866">
        <v>115</v>
      </c>
    </row>
    <row r="1867" spans="1:4" x14ac:dyDescent="0.25">
      <c r="A1867" s="1">
        <v>45842.165266203701</v>
      </c>
      <c r="B1867" t="s">
        <v>21</v>
      </c>
      <c r="C1867">
        <v>120.9</v>
      </c>
      <c r="D1867">
        <v>114.8</v>
      </c>
    </row>
    <row r="1868" spans="1:4" x14ac:dyDescent="0.25">
      <c r="A1868" s="1">
        <v>45842.165613425925</v>
      </c>
      <c r="B1868" t="s">
        <v>21</v>
      </c>
      <c r="C1868">
        <v>120.7</v>
      </c>
      <c r="D1868">
        <v>114.7</v>
      </c>
    </row>
    <row r="1869" spans="1:4" x14ac:dyDescent="0.25">
      <c r="A1869" s="1">
        <v>45842.165960648148</v>
      </c>
      <c r="B1869" t="s">
        <v>21</v>
      </c>
      <c r="C1869">
        <v>120.6</v>
      </c>
      <c r="D1869">
        <v>114.6</v>
      </c>
    </row>
    <row r="1870" spans="1:4" x14ac:dyDescent="0.25">
      <c r="A1870" s="1">
        <v>45842.166307870371</v>
      </c>
      <c r="B1870" t="s">
        <v>21</v>
      </c>
      <c r="C1870">
        <v>120.4</v>
      </c>
      <c r="D1870">
        <v>114.5</v>
      </c>
    </row>
    <row r="1871" spans="1:4" x14ac:dyDescent="0.25">
      <c r="A1871" s="1">
        <v>45842.166655092595</v>
      </c>
      <c r="B1871" t="s">
        <v>21</v>
      </c>
      <c r="C1871">
        <v>120.4</v>
      </c>
      <c r="D1871">
        <v>114.4</v>
      </c>
    </row>
    <row r="1872" spans="1:4" x14ac:dyDescent="0.25">
      <c r="A1872" s="1">
        <v>45842.167002314818</v>
      </c>
      <c r="B1872" t="s">
        <v>21</v>
      </c>
      <c r="C1872">
        <v>120.2</v>
      </c>
      <c r="D1872">
        <v>114.2</v>
      </c>
    </row>
    <row r="1873" spans="1:4" x14ac:dyDescent="0.25">
      <c r="A1873" s="1">
        <v>45842.167349537034</v>
      </c>
      <c r="B1873" t="s">
        <v>21</v>
      </c>
      <c r="C1873">
        <v>120.1</v>
      </c>
      <c r="D1873">
        <v>114.2</v>
      </c>
    </row>
    <row r="1874" spans="1:4" x14ac:dyDescent="0.25">
      <c r="A1874" s="1">
        <v>45842.167696759258</v>
      </c>
      <c r="B1874" t="s">
        <v>21</v>
      </c>
      <c r="C1874">
        <v>119.9</v>
      </c>
      <c r="D1874">
        <v>114</v>
      </c>
    </row>
    <row r="1875" spans="1:4" x14ac:dyDescent="0.25">
      <c r="A1875" s="1">
        <v>45842.168043981481</v>
      </c>
      <c r="B1875" t="s">
        <v>21</v>
      </c>
      <c r="C1875">
        <v>119.8</v>
      </c>
      <c r="D1875">
        <v>113.9</v>
      </c>
    </row>
    <row r="1876" spans="1:4" x14ac:dyDescent="0.25">
      <c r="A1876" s="1">
        <v>45842.168391203704</v>
      </c>
      <c r="B1876" t="s">
        <v>21</v>
      </c>
      <c r="C1876">
        <v>119.8</v>
      </c>
      <c r="D1876">
        <v>113.7</v>
      </c>
    </row>
    <row r="1877" spans="1:4" x14ac:dyDescent="0.25">
      <c r="A1877" s="1">
        <v>45842.168738425928</v>
      </c>
      <c r="B1877" t="s">
        <v>21</v>
      </c>
      <c r="C1877">
        <v>119.6</v>
      </c>
      <c r="D1877">
        <v>113.7</v>
      </c>
    </row>
    <row r="1878" spans="1:4" x14ac:dyDescent="0.25">
      <c r="A1878" s="1">
        <v>45842.169085648151</v>
      </c>
      <c r="B1878" t="s">
        <v>21</v>
      </c>
      <c r="C1878">
        <v>119.5</v>
      </c>
      <c r="D1878">
        <v>113.6</v>
      </c>
    </row>
    <row r="1879" spans="1:4" x14ac:dyDescent="0.25">
      <c r="A1879" s="1">
        <v>45842.169432870367</v>
      </c>
      <c r="B1879" t="s">
        <v>21</v>
      </c>
      <c r="C1879">
        <v>119.4</v>
      </c>
      <c r="D1879">
        <v>113.4</v>
      </c>
    </row>
    <row r="1880" spans="1:4" x14ac:dyDescent="0.25">
      <c r="A1880" s="1">
        <v>45842.16978009259</v>
      </c>
      <c r="B1880" t="s">
        <v>21</v>
      </c>
      <c r="C1880">
        <v>119.2</v>
      </c>
      <c r="D1880">
        <v>113.3</v>
      </c>
    </row>
    <row r="1881" spans="1:4" x14ac:dyDescent="0.25">
      <c r="A1881" s="1">
        <v>45842.170127314814</v>
      </c>
      <c r="B1881" t="s">
        <v>21</v>
      </c>
      <c r="C1881">
        <v>119.1</v>
      </c>
      <c r="D1881">
        <v>113.3</v>
      </c>
    </row>
    <row r="1882" spans="1:4" x14ac:dyDescent="0.25">
      <c r="A1882" s="1">
        <v>45842.170474537037</v>
      </c>
      <c r="B1882" t="s">
        <v>21</v>
      </c>
      <c r="C1882">
        <v>119.1</v>
      </c>
      <c r="D1882">
        <v>113.1</v>
      </c>
    </row>
    <row r="1883" spans="1:4" x14ac:dyDescent="0.25">
      <c r="A1883" s="1">
        <v>45842.17082175926</v>
      </c>
      <c r="B1883" t="s">
        <v>21</v>
      </c>
      <c r="C1883">
        <v>118.9</v>
      </c>
      <c r="D1883">
        <v>113</v>
      </c>
    </row>
    <row r="1884" spans="1:4" x14ac:dyDescent="0.25">
      <c r="A1884" s="1">
        <v>45842.171168981484</v>
      </c>
      <c r="B1884" t="s">
        <v>21</v>
      </c>
      <c r="C1884">
        <v>118.7</v>
      </c>
      <c r="D1884">
        <v>112.9</v>
      </c>
    </row>
    <row r="1885" spans="1:4" x14ac:dyDescent="0.25">
      <c r="A1885" s="1">
        <v>45842.171516203707</v>
      </c>
      <c r="B1885" t="s">
        <v>21</v>
      </c>
      <c r="C1885">
        <v>118.6</v>
      </c>
      <c r="D1885">
        <v>112.8</v>
      </c>
    </row>
    <row r="1886" spans="1:4" x14ac:dyDescent="0.25">
      <c r="A1886" s="1">
        <v>45842.171863425923</v>
      </c>
      <c r="B1886" t="s">
        <v>21</v>
      </c>
      <c r="C1886">
        <v>118.5</v>
      </c>
      <c r="D1886">
        <v>112.7</v>
      </c>
    </row>
    <row r="1887" spans="1:4" x14ac:dyDescent="0.25">
      <c r="A1887" s="1">
        <v>45842.172210648147</v>
      </c>
      <c r="B1887" t="s">
        <v>21</v>
      </c>
      <c r="C1887">
        <v>118.4</v>
      </c>
      <c r="D1887">
        <v>112.5</v>
      </c>
    </row>
    <row r="1888" spans="1:4" x14ac:dyDescent="0.25">
      <c r="A1888" s="1">
        <v>45842.17255787037</v>
      </c>
      <c r="B1888" t="s">
        <v>21</v>
      </c>
      <c r="C1888">
        <v>118.2</v>
      </c>
      <c r="D1888">
        <v>112.4</v>
      </c>
    </row>
    <row r="1889" spans="1:4" x14ac:dyDescent="0.25">
      <c r="A1889" s="1">
        <v>45842.172905092593</v>
      </c>
      <c r="B1889" t="s">
        <v>21</v>
      </c>
      <c r="C1889">
        <v>118.1</v>
      </c>
      <c r="D1889">
        <v>112.3</v>
      </c>
    </row>
    <row r="1890" spans="1:4" x14ac:dyDescent="0.25">
      <c r="A1890" s="1">
        <v>45842.173252314817</v>
      </c>
      <c r="B1890" t="s">
        <v>21</v>
      </c>
      <c r="C1890">
        <v>118</v>
      </c>
      <c r="D1890">
        <v>112.2</v>
      </c>
    </row>
    <row r="1891" spans="1:4" x14ac:dyDescent="0.25">
      <c r="A1891" s="1">
        <v>45842.17359953704</v>
      </c>
      <c r="B1891" t="s">
        <v>21</v>
      </c>
      <c r="C1891">
        <v>117.9</v>
      </c>
      <c r="D1891">
        <v>112.1</v>
      </c>
    </row>
    <row r="1892" spans="1:4" x14ac:dyDescent="0.25">
      <c r="A1892" s="1">
        <v>45842.173946759256</v>
      </c>
      <c r="B1892" t="s">
        <v>21</v>
      </c>
      <c r="C1892">
        <v>117.8</v>
      </c>
      <c r="D1892">
        <v>112</v>
      </c>
    </row>
    <row r="1893" spans="1:4" x14ac:dyDescent="0.25">
      <c r="A1893" s="1">
        <v>45842.174293981479</v>
      </c>
      <c r="B1893" t="s">
        <v>21</v>
      </c>
      <c r="C1893">
        <v>117.6</v>
      </c>
      <c r="D1893">
        <v>111.9</v>
      </c>
    </row>
    <row r="1894" spans="1:4" x14ac:dyDescent="0.25">
      <c r="A1894" s="1">
        <v>45842.174641203703</v>
      </c>
      <c r="B1894" t="s">
        <v>21</v>
      </c>
      <c r="C1894">
        <v>117.5</v>
      </c>
      <c r="D1894">
        <v>111.8</v>
      </c>
    </row>
    <row r="1895" spans="1:4" x14ac:dyDescent="0.25">
      <c r="A1895" s="1">
        <v>45842.174988425926</v>
      </c>
      <c r="B1895" t="s">
        <v>21</v>
      </c>
      <c r="C1895">
        <v>117.4</v>
      </c>
      <c r="D1895">
        <v>111.7</v>
      </c>
    </row>
    <row r="1896" spans="1:4" x14ac:dyDescent="0.25">
      <c r="A1896" s="1">
        <v>45842.175335648149</v>
      </c>
      <c r="B1896" t="s">
        <v>21</v>
      </c>
      <c r="C1896">
        <v>117.3</v>
      </c>
      <c r="D1896">
        <v>111.6</v>
      </c>
    </row>
    <row r="1897" spans="1:4" x14ac:dyDescent="0.25">
      <c r="A1897" s="1">
        <v>45842.175682870373</v>
      </c>
      <c r="B1897" t="s">
        <v>21</v>
      </c>
      <c r="C1897">
        <v>117.2</v>
      </c>
      <c r="D1897">
        <v>111.4</v>
      </c>
    </row>
    <row r="1898" spans="1:4" x14ac:dyDescent="0.25">
      <c r="A1898" s="1">
        <v>45842.176030092596</v>
      </c>
      <c r="B1898" t="s">
        <v>21</v>
      </c>
      <c r="C1898">
        <v>117</v>
      </c>
      <c r="D1898">
        <v>111.3</v>
      </c>
    </row>
    <row r="1899" spans="1:4" x14ac:dyDescent="0.25">
      <c r="A1899" s="1">
        <v>45842.176377314812</v>
      </c>
      <c r="B1899" t="s">
        <v>21</v>
      </c>
      <c r="C1899">
        <v>116.9</v>
      </c>
      <c r="D1899">
        <v>111.2</v>
      </c>
    </row>
    <row r="1900" spans="1:4" x14ac:dyDescent="0.25">
      <c r="A1900" s="1">
        <v>45842.176724537036</v>
      </c>
      <c r="B1900" t="s">
        <v>21</v>
      </c>
      <c r="C1900">
        <v>116.8</v>
      </c>
      <c r="D1900">
        <v>111.1</v>
      </c>
    </row>
    <row r="1901" spans="1:4" x14ac:dyDescent="0.25">
      <c r="A1901" s="1">
        <v>45842.177071759259</v>
      </c>
      <c r="B1901" t="s">
        <v>21</v>
      </c>
      <c r="C1901">
        <v>116.7</v>
      </c>
      <c r="D1901">
        <v>111</v>
      </c>
    </row>
    <row r="1902" spans="1:4" x14ac:dyDescent="0.25">
      <c r="A1902" s="1">
        <v>45842.177418981482</v>
      </c>
      <c r="B1902" t="s">
        <v>21</v>
      </c>
      <c r="C1902">
        <v>116.6</v>
      </c>
      <c r="D1902">
        <v>110.8</v>
      </c>
    </row>
    <row r="1903" spans="1:4" x14ac:dyDescent="0.25">
      <c r="A1903" s="1">
        <v>45842.177766203706</v>
      </c>
      <c r="B1903" t="s">
        <v>21</v>
      </c>
      <c r="C1903">
        <v>116.4</v>
      </c>
      <c r="D1903">
        <v>110.7</v>
      </c>
    </row>
    <row r="1904" spans="1:4" x14ac:dyDescent="0.25">
      <c r="A1904" s="1">
        <v>45842.178113425929</v>
      </c>
      <c r="B1904" t="s">
        <v>21</v>
      </c>
      <c r="C1904">
        <v>116.3</v>
      </c>
      <c r="D1904">
        <v>110.7</v>
      </c>
    </row>
    <row r="1905" spans="1:4" x14ac:dyDescent="0.25">
      <c r="A1905" s="1">
        <v>45842.178460648145</v>
      </c>
      <c r="B1905" t="s">
        <v>21</v>
      </c>
      <c r="C1905">
        <v>116.2</v>
      </c>
      <c r="D1905">
        <v>110.5</v>
      </c>
    </row>
    <row r="1906" spans="1:4" x14ac:dyDescent="0.25">
      <c r="A1906" s="1">
        <v>45842.178807870368</v>
      </c>
      <c r="B1906" t="s">
        <v>21</v>
      </c>
      <c r="C1906">
        <v>116.1</v>
      </c>
      <c r="D1906">
        <v>110.5</v>
      </c>
    </row>
    <row r="1907" spans="1:4" x14ac:dyDescent="0.25">
      <c r="A1907" s="1">
        <v>45842.179155092592</v>
      </c>
      <c r="B1907" t="s">
        <v>21</v>
      </c>
      <c r="C1907">
        <v>116</v>
      </c>
      <c r="D1907">
        <v>110.3</v>
      </c>
    </row>
    <row r="1908" spans="1:4" x14ac:dyDescent="0.25">
      <c r="A1908" s="1">
        <v>45842.179502314815</v>
      </c>
      <c r="B1908" t="s">
        <v>21</v>
      </c>
      <c r="C1908">
        <v>115.9</v>
      </c>
      <c r="D1908">
        <v>110.2</v>
      </c>
    </row>
    <row r="1909" spans="1:4" x14ac:dyDescent="0.25">
      <c r="A1909" s="1">
        <v>45842.179849537039</v>
      </c>
      <c r="B1909" t="s">
        <v>21</v>
      </c>
      <c r="C1909">
        <v>115.7</v>
      </c>
      <c r="D1909">
        <v>110.1</v>
      </c>
    </row>
    <row r="1910" spans="1:4" x14ac:dyDescent="0.25">
      <c r="A1910" s="1">
        <v>45842.180196759262</v>
      </c>
      <c r="B1910" t="s">
        <v>21</v>
      </c>
      <c r="C1910">
        <v>115.6</v>
      </c>
      <c r="D1910">
        <v>110.1</v>
      </c>
    </row>
    <row r="1911" spans="1:4" x14ac:dyDescent="0.25">
      <c r="A1911" s="1">
        <v>45842.180543981478</v>
      </c>
      <c r="B1911" t="s">
        <v>21</v>
      </c>
      <c r="C1911">
        <v>115.5</v>
      </c>
      <c r="D1911">
        <v>109.9</v>
      </c>
    </row>
    <row r="1912" spans="1:4" x14ac:dyDescent="0.25">
      <c r="A1912" s="1">
        <v>45842.180891203701</v>
      </c>
      <c r="B1912" t="s">
        <v>21</v>
      </c>
      <c r="C1912">
        <v>115.4</v>
      </c>
      <c r="D1912">
        <v>109.8</v>
      </c>
    </row>
    <row r="1913" spans="1:4" x14ac:dyDescent="0.25">
      <c r="A1913" s="1">
        <v>45842.181238425925</v>
      </c>
      <c r="B1913" t="s">
        <v>21</v>
      </c>
      <c r="C1913">
        <v>115.3</v>
      </c>
      <c r="D1913">
        <v>109.7</v>
      </c>
    </row>
    <row r="1914" spans="1:4" x14ac:dyDescent="0.25">
      <c r="A1914" s="1">
        <v>45842.181585648148</v>
      </c>
      <c r="B1914" t="s">
        <v>21</v>
      </c>
      <c r="C1914">
        <v>115.1</v>
      </c>
      <c r="D1914">
        <v>109.6</v>
      </c>
    </row>
    <row r="1915" spans="1:4" x14ac:dyDescent="0.25">
      <c r="A1915" s="1">
        <v>45842.181932870371</v>
      </c>
      <c r="B1915" t="s">
        <v>21</v>
      </c>
      <c r="C1915">
        <v>115</v>
      </c>
      <c r="D1915">
        <v>109.4</v>
      </c>
    </row>
    <row r="1916" spans="1:4" x14ac:dyDescent="0.25">
      <c r="A1916" s="1">
        <v>45842.182280092595</v>
      </c>
      <c r="B1916" t="s">
        <v>21</v>
      </c>
      <c r="C1916">
        <v>114.9</v>
      </c>
      <c r="D1916">
        <v>109.4</v>
      </c>
    </row>
    <row r="1917" spans="1:4" x14ac:dyDescent="0.25">
      <c r="A1917" s="1">
        <v>45842.182627314818</v>
      </c>
      <c r="B1917" t="s">
        <v>21</v>
      </c>
      <c r="C1917">
        <v>114.8</v>
      </c>
      <c r="D1917">
        <v>109.3</v>
      </c>
    </row>
    <row r="1918" spans="1:4" x14ac:dyDescent="0.25">
      <c r="A1918" s="1">
        <v>45842.182974537034</v>
      </c>
      <c r="B1918" t="s">
        <v>21</v>
      </c>
      <c r="C1918">
        <v>114.7</v>
      </c>
      <c r="D1918">
        <v>109.2</v>
      </c>
    </row>
    <row r="1919" spans="1:4" x14ac:dyDescent="0.25">
      <c r="A1919" s="1">
        <v>45842.183321759258</v>
      </c>
      <c r="B1919" t="s">
        <v>21</v>
      </c>
      <c r="C1919">
        <v>114.6</v>
      </c>
      <c r="D1919">
        <v>109</v>
      </c>
    </row>
    <row r="1920" spans="1:4" x14ac:dyDescent="0.25">
      <c r="A1920" s="1">
        <v>45842.183668981481</v>
      </c>
      <c r="B1920" t="s">
        <v>21</v>
      </c>
      <c r="C1920">
        <v>114.4</v>
      </c>
      <c r="D1920">
        <v>109</v>
      </c>
    </row>
    <row r="1921" spans="1:4" x14ac:dyDescent="0.25">
      <c r="A1921" s="1">
        <v>45842.184016203704</v>
      </c>
      <c r="B1921" t="s">
        <v>21</v>
      </c>
      <c r="C1921">
        <v>114.3</v>
      </c>
      <c r="D1921">
        <v>108.8</v>
      </c>
    </row>
    <row r="1922" spans="1:4" x14ac:dyDescent="0.25">
      <c r="A1922" s="1">
        <v>45842.184363425928</v>
      </c>
      <c r="B1922" t="s">
        <v>21</v>
      </c>
      <c r="C1922">
        <v>114.2</v>
      </c>
      <c r="D1922">
        <v>108.7</v>
      </c>
    </row>
    <row r="1923" spans="1:4" x14ac:dyDescent="0.25">
      <c r="A1923" s="1">
        <v>45842.184710648151</v>
      </c>
      <c r="B1923" t="s">
        <v>21</v>
      </c>
      <c r="C1923">
        <v>114.1</v>
      </c>
      <c r="D1923">
        <v>108.6</v>
      </c>
    </row>
    <row r="1924" spans="1:4" x14ac:dyDescent="0.25">
      <c r="A1924" s="1">
        <v>45842.185057870367</v>
      </c>
      <c r="B1924" t="s">
        <v>21</v>
      </c>
      <c r="C1924">
        <v>114</v>
      </c>
      <c r="D1924">
        <v>108.5</v>
      </c>
    </row>
    <row r="1925" spans="1:4" x14ac:dyDescent="0.25">
      <c r="A1925" s="1">
        <v>45842.18540509259</v>
      </c>
      <c r="B1925" t="s">
        <v>21</v>
      </c>
      <c r="C1925">
        <v>114</v>
      </c>
      <c r="D1925">
        <v>108.4</v>
      </c>
    </row>
    <row r="1926" spans="1:4" x14ac:dyDescent="0.25">
      <c r="A1926" s="1">
        <v>45842.185752314814</v>
      </c>
      <c r="B1926" t="s">
        <v>21</v>
      </c>
      <c r="C1926">
        <v>113.8</v>
      </c>
      <c r="D1926">
        <v>108.3</v>
      </c>
    </row>
    <row r="1927" spans="1:4" x14ac:dyDescent="0.25">
      <c r="A1927" s="1">
        <v>45842.186099537037</v>
      </c>
      <c r="B1927" t="s">
        <v>21</v>
      </c>
      <c r="C1927">
        <v>113.6</v>
      </c>
      <c r="D1927">
        <v>108.2</v>
      </c>
    </row>
    <row r="1928" spans="1:4" x14ac:dyDescent="0.25">
      <c r="A1928" s="1">
        <v>45842.18644675926</v>
      </c>
      <c r="B1928" t="s">
        <v>21</v>
      </c>
      <c r="C1928">
        <v>113.6</v>
      </c>
      <c r="D1928">
        <v>108.1</v>
      </c>
    </row>
    <row r="1929" spans="1:4" x14ac:dyDescent="0.25">
      <c r="A1929" s="1">
        <v>45842.186793981484</v>
      </c>
      <c r="B1929" t="s">
        <v>21</v>
      </c>
      <c r="C1929">
        <v>113.4</v>
      </c>
      <c r="D1929">
        <v>108</v>
      </c>
    </row>
    <row r="1930" spans="1:4" x14ac:dyDescent="0.25">
      <c r="A1930" s="1">
        <v>45842.187141203707</v>
      </c>
      <c r="B1930" t="s">
        <v>21</v>
      </c>
      <c r="C1930">
        <v>113.3</v>
      </c>
      <c r="D1930">
        <v>107.9</v>
      </c>
    </row>
    <row r="1931" spans="1:4" x14ac:dyDescent="0.25">
      <c r="A1931" s="1">
        <v>45842.187488425923</v>
      </c>
      <c r="B1931" t="s">
        <v>21</v>
      </c>
      <c r="C1931">
        <v>113.2</v>
      </c>
      <c r="D1931">
        <v>107.8</v>
      </c>
    </row>
    <row r="1932" spans="1:4" x14ac:dyDescent="0.25">
      <c r="A1932" s="1">
        <v>45842.187835648147</v>
      </c>
      <c r="B1932" t="s">
        <v>21</v>
      </c>
      <c r="C1932">
        <v>113.1</v>
      </c>
      <c r="D1932">
        <v>107.6</v>
      </c>
    </row>
    <row r="1933" spans="1:4" x14ac:dyDescent="0.25">
      <c r="A1933" s="1">
        <v>45842.18818287037</v>
      </c>
      <c r="B1933" t="s">
        <v>21</v>
      </c>
      <c r="C1933">
        <v>113</v>
      </c>
      <c r="D1933">
        <v>107.5</v>
      </c>
    </row>
    <row r="1934" spans="1:4" x14ac:dyDescent="0.25">
      <c r="A1934" s="1">
        <v>45842.188530092593</v>
      </c>
      <c r="B1934" t="s">
        <v>21</v>
      </c>
      <c r="C1934">
        <v>112.8</v>
      </c>
      <c r="D1934">
        <v>107.5</v>
      </c>
    </row>
    <row r="1935" spans="1:4" x14ac:dyDescent="0.25">
      <c r="A1935" s="1">
        <v>45842.188877314817</v>
      </c>
      <c r="B1935" t="s">
        <v>21</v>
      </c>
      <c r="C1935">
        <v>112.7</v>
      </c>
      <c r="D1935">
        <v>107.3</v>
      </c>
    </row>
    <row r="1936" spans="1:4" x14ac:dyDescent="0.25">
      <c r="A1936" s="1">
        <v>45842.18922453704</v>
      </c>
      <c r="B1936" t="s">
        <v>21</v>
      </c>
      <c r="C1936">
        <v>112.6</v>
      </c>
      <c r="D1936">
        <v>107.3</v>
      </c>
    </row>
    <row r="1937" spans="1:4" x14ac:dyDescent="0.25">
      <c r="A1937" s="1">
        <v>45842.189571759256</v>
      </c>
      <c r="B1937" t="s">
        <v>21</v>
      </c>
      <c r="C1937">
        <v>112.5</v>
      </c>
      <c r="D1937">
        <v>107.2</v>
      </c>
    </row>
    <row r="1938" spans="1:4" x14ac:dyDescent="0.25">
      <c r="A1938" s="1">
        <v>45842.189918981479</v>
      </c>
      <c r="B1938" t="s">
        <v>21</v>
      </c>
      <c r="C1938">
        <v>112.4</v>
      </c>
      <c r="D1938">
        <v>107</v>
      </c>
    </row>
    <row r="1939" spans="1:4" x14ac:dyDescent="0.25">
      <c r="A1939" s="1">
        <v>45842.190266203703</v>
      </c>
      <c r="B1939" t="s">
        <v>21</v>
      </c>
      <c r="C1939">
        <v>112.3</v>
      </c>
      <c r="D1939">
        <v>107</v>
      </c>
    </row>
    <row r="1940" spans="1:4" x14ac:dyDescent="0.25">
      <c r="A1940" s="1">
        <v>45842.190613425926</v>
      </c>
      <c r="B1940" t="s">
        <v>21</v>
      </c>
      <c r="C1940">
        <v>112.2</v>
      </c>
      <c r="D1940">
        <v>106.8</v>
      </c>
    </row>
    <row r="1941" spans="1:4" x14ac:dyDescent="0.25">
      <c r="A1941" s="1">
        <v>45842.190960648149</v>
      </c>
      <c r="B1941" t="s">
        <v>21</v>
      </c>
      <c r="C1941">
        <v>112</v>
      </c>
      <c r="D1941">
        <v>106.8</v>
      </c>
    </row>
    <row r="1942" spans="1:4" x14ac:dyDescent="0.25">
      <c r="A1942" s="1">
        <v>45842.191307870373</v>
      </c>
      <c r="B1942" t="s">
        <v>21</v>
      </c>
      <c r="C1942">
        <v>112</v>
      </c>
      <c r="D1942">
        <v>106.7</v>
      </c>
    </row>
    <row r="1943" spans="1:4" x14ac:dyDescent="0.25">
      <c r="A1943" s="1">
        <v>45842.191655092596</v>
      </c>
      <c r="B1943" t="s">
        <v>21</v>
      </c>
      <c r="C1943">
        <v>111.8</v>
      </c>
      <c r="D1943">
        <v>106.5</v>
      </c>
    </row>
    <row r="1944" spans="1:4" x14ac:dyDescent="0.25">
      <c r="A1944" s="1">
        <v>45842.192002314812</v>
      </c>
      <c r="B1944" t="s">
        <v>21</v>
      </c>
      <c r="C1944">
        <v>111.7</v>
      </c>
      <c r="D1944">
        <v>106.4</v>
      </c>
    </row>
    <row r="1945" spans="1:4" x14ac:dyDescent="0.25">
      <c r="A1945" s="1">
        <v>45842.192349537036</v>
      </c>
      <c r="B1945" t="s">
        <v>21</v>
      </c>
      <c r="C1945">
        <v>111.6</v>
      </c>
      <c r="D1945">
        <v>106.4</v>
      </c>
    </row>
    <row r="1946" spans="1:4" x14ac:dyDescent="0.25">
      <c r="A1946" s="1">
        <v>45842.192696759259</v>
      </c>
      <c r="B1946" t="s">
        <v>21</v>
      </c>
      <c r="C1946">
        <v>111.5</v>
      </c>
      <c r="D1946">
        <v>106.3</v>
      </c>
    </row>
    <row r="1947" spans="1:4" x14ac:dyDescent="0.25">
      <c r="A1947" s="1">
        <v>45842.193043981482</v>
      </c>
      <c r="B1947" t="s">
        <v>21</v>
      </c>
      <c r="C1947">
        <v>111.4</v>
      </c>
      <c r="D1947">
        <v>106.2</v>
      </c>
    </row>
    <row r="1948" spans="1:4" x14ac:dyDescent="0.25">
      <c r="A1948" s="1">
        <v>45842.193391203706</v>
      </c>
      <c r="B1948" t="s">
        <v>21</v>
      </c>
      <c r="C1948">
        <v>111.3</v>
      </c>
      <c r="D1948">
        <v>106</v>
      </c>
    </row>
    <row r="1949" spans="1:4" x14ac:dyDescent="0.25">
      <c r="A1949" s="1">
        <v>45842.193738425929</v>
      </c>
      <c r="B1949" t="s">
        <v>21</v>
      </c>
      <c r="C1949">
        <v>111.2</v>
      </c>
      <c r="D1949">
        <v>105.9</v>
      </c>
    </row>
    <row r="1950" spans="1:4" x14ac:dyDescent="0.25">
      <c r="A1950" s="1">
        <v>45842.194085648145</v>
      </c>
      <c r="B1950" t="s">
        <v>21</v>
      </c>
      <c r="C1950">
        <v>111</v>
      </c>
      <c r="D1950">
        <v>105.8</v>
      </c>
    </row>
    <row r="1951" spans="1:4" x14ac:dyDescent="0.25">
      <c r="A1951" s="1">
        <v>45842.194432870368</v>
      </c>
      <c r="B1951" t="s">
        <v>21</v>
      </c>
      <c r="C1951">
        <v>111</v>
      </c>
      <c r="D1951">
        <v>105.7</v>
      </c>
    </row>
    <row r="1952" spans="1:4" x14ac:dyDescent="0.25">
      <c r="A1952" s="1">
        <v>45842.194780092592</v>
      </c>
      <c r="B1952" t="s">
        <v>21</v>
      </c>
      <c r="C1952">
        <v>110.8</v>
      </c>
      <c r="D1952">
        <v>105.6</v>
      </c>
    </row>
    <row r="1953" spans="1:4" x14ac:dyDescent="0.25">
      <c r="A1953" s="1">
        <v>45842.195127314815</v>
      </c>
      <c r="B1953" t="s">
        <v>21</v>
      </c>
      <c r="C1953">
        <v>110.7</v>
      </c>
      <c r="D1953">
        <v>105.5</v>
      </c>
    </row>
    <row r="1954" spans="1:4" x14ac:dyDescent="0.25">
      <c r="A1954" s="1">
        <v>45842.195474537039</v>
      </c>
      <c r="B1954" t="s">
        <v>21</v>
      </c>
      <c r="C1954">
        <v>110.6</v>
      </c>
      <c r="D1954">
        <v>105.4</v>
      </c>
    </row>
    <row r="1955" spans="1:4" x14ac:dyDescent="0.25">
      <c r="A1955" s="1">
        <v>45842.195821759262</v>
      </c>
      <c r="B1955" t="s">
        <v>21</v>
      </c>
      <c r="C1955">
        <v>110.4</v>
      </c>
      <c r="D1955">
        <v>105.3</v>
      </c>
    </row>
    <row r="1956" spans="1:4" x14ac:dyDescent="0.25">
      <c r="A1956" s="1">
        <v>45842.196168981478</v>
      </c>
      <c r="B1956" t="s">
        <v>21</v>
      </c>
      <c r="C1956">
        <v>110.4</v>
      </c>
      <c r="D1956">
        <v>105.2</v>
      </c>
    </row>
    <row r="1957" spans="1:4" x14ac:dyDescent="0.25">
      <c r="A1957" s="1">
        <v>45842.196516203701</v>
      </c>
      <c r="B1957" t="s">
        <v>21</v>
      </c>
      <c r="C1957">
        <v>110.3</v>
      </c>
      <c r="D1957">
        <v>105.1</v>
      </c>
    </row>
    <row r="1958" spans="1:4" x14ac:dyDescent="0.25">
      <c r="A1958" s="1">
        <v>45842.196863425925</v>
      </c>
      <c r="B1958" t="s">
        <v>21</v>
      </c>
      <c r="C1958">
        <v>110.1</v>
      </c>
      <c r="D1958">
        <v>105</v>
      </c>
    </row>
    <row r="1959" spans="1:4" x14ac:dyDescent="0.25">
      <c r="A1959" s="1">
        <v>45842.197210648148</v>
      </c>
      <c r="B1959" t="s">
        <v>21</v>
      </c>
      <c r="C1959">
        <v>110.1</v>
      </c>
      <c r="D1959">
        <v>104.8</v>
      </c>
    </row>
    <row r="1960" spans="1:4" x14ac:dyDescent="0.25">
      <c r="A1960" s="1">
        <v>45842.197557870371</v>
      </c>
      <c r="B1960" t="s">
        <v>21</v>
      </c>
      <c r="C1960">
        <v>109.9</v>
      </c>
      <c r="D1960">
        <v>104.8</v>
      </c>
    </row>
    <row r="1961" spans="1:4" x14ac:dyDescent="0.25">
      <c r="A1961" s="1">
        <v>45842.197905092595</v>
      </c>
      <c r="B1961" t="s">
        <v>21</v>
      </c>
      <c r="C1961">
        <v>109.9</v>
      </c>
      <c r="D1961">
        <v>104.7</v>
      </c>
    </row>
    <row r="1962" spans="1:4" x14ac:dyDescent="0.25">
      <c r="A1962" s="1">
        <v>45842.198252314818</v>
      </c>
      <c r="B1962" t="s">
        <v>21</v>
      </c>
      <c r="C1962">
        <v>109.8</v>
      </c>
      <c r="D1962">
        <v>104.6</v>
      </c>
    </row>
    <row r="1963" spans="1:4" x14ac:dyDescent="0.25">
      <c r="A1963" s="1">
        <v>45842.198599537034</v>
      </c>
      <c r="B1963" t="s">
        <v>21</v>
      </c>
      <c r="C1963">
        <v>109.6</v>
      </c>
      <c r="D1963">
        <v>104.5</v>
      </c>
    </row>
    <row r="1964" spans="1:4" x14ac:dyDescent="0.25">
      <c r="A1964" s="1">
        <v>45842.198946759258</v>
      </c>
      <c r="B1964" t="s">
        <v>21</v>
      </c>
      <c r="C1964">
        <v>109.5</v>
      </c>
      <c r="D1964">
        <v>104.3</v>
      </c>
    </row>
    <row r="1965" spans="1:4" x14ac:dyDescent="0.25">
      <c r="A1965" s="1">
        <v>45842.199293981481</v>
      </c>
      <c r="B1965" t="s">
        <v>21</v>
      </c>
      <c r="C1965">
        <v>109.4</v>
      </c>
      <c r="D1965">
        <v>104.3</v>
      </c>
    </row>
    <row r="1966" spans="1:4" x14ac:dyDescent="0.25">
      <c r="A1966" s="1">
        <v>45842.199641203704</v>
      </c>
      <c r="B1966" t="s">
        <v>21</v>
      </c>
      <c r="C1966">
        <v>109.3</v>
      </c>
      <c r="D1966">
        <v>104.2</v>
      </c>
    </row>
    <row r="1967" spans="1:4" x14ac:dyDescent="0.25">
      <c r="A1967" s="1">
        <v>45842.199988425928</v>
      </c>
      <c r="B1967" t="s">
        <v>21</v>
      </c>
      <c r="C1967">
        <v>109.2</v>
      </c>
      <c r="D1967">
        <v>104</v>
      </c>
    </row>
    <row r="1968" spans="1:4" x14ac:dyDescent="0.25">
      <c r="A1968" s="1">
        <v>45842.200335648151</v>
      </c>
      <c r="B1968" t="s">
        <v>21</v>
      </c>
      <c r="C1968">
        <v>109.1</v>
      </c>
      <c r="D1968">
        <v>103.9</v>
      </c>
    </row>
    <row r="1969" spans="1:4" x14ac:dyDescent="0.25">
      <c r="A1969" s="1">
        <v>45842.200682870367</v>
      </c>
      <c r="B1969" t="s">
        <v>21</v>
      </c>
      <c r="C1969">
        <v>109</v>
      </c>
      <c r="D1969">
        <v>103.9</v>
      </c>
    </row>
    <row r="1970" spans="1:4" x14ac:dyDescent="0.25">
      <c r="A1970" s="1">
        <v>45842.20103009259</v>
      </c>
      <c r="B1970" t="s">
        <v>21</v>
      </c>
      <c r="C1970">
        <v>108.9</v>
      </c>
      <c r="D1970">
        <v>103.8</v>
      </c>
    </row>
    <row r="1971" spans="1:4" x14ac:dyDescent="0.25">
      <c r="A1971" s="1">
        <v>45842.201377314814</v>
      </c>
      <c r="B1971" t="s">
        <v>21</v>
      </c>
      <c r="C1971">
        <v>108.7</v>
      </c>
      <c r="D1971">
        <v>103.7</v>
      </c>
    </row>
    <row r="1972" spans="1:4" x14ac:dyDescent="0.25">
      <c r="A1972" s="1">
        <v>45842.201724537037</v>
      </c>
      <c r="B1972" t="s">
        <v>21</v>
      </c>
      <c r="C1972">
        <v>108.7</v>
      </c>
      <c r="D1972">
        <v>103.6</v>
      </c>
    </row>
    <row r="1973" spans="1:4" x14ac:dyDescent="0.25">
      <c r="A1973" s="1">
        <v>45842.20207175926</v>
      </c>
      <c r="B1973" t="s">
        <v>21</v>
      </c>
      <c r="C1973">
        <v>108.5</v>
      </c>
      <c r="D1973">
        <v>103.5</v>
      </c>
    </row>
    <row r="1974" spans="1:4" x14ac:dyDescent="0.25">
      <c r="A1974" s="1">
        <v>45842.202418981484</v>
      </c>
      <c r="B1974" t="s">
        <v>21</v>
      </c>
      <c r="C1974">
        <v>108.4</v>
      </c>
      <c r="D1974">
        <v>103.4</v>
      </c>
    </row>
    <row r="1975" spans="1:4" x14ac:dyDescent="0.25">
      <c r="A1975" s="1">
        <v>45842.202766203707</v>
      </c>
      <c r="B1975" t="s">
        <v>21</v>
      </c>
      <c r="C1975">
        <v>108.3</v>
      </c>
      <c r="D1975">
        <v>103.3</v>
      </c>
    </row>
    <row r="1976" spans="1:4" x14ac:dyDescent="0.25">
      <c r="A1976" s="1">
        <v>45842.203113425923</v>
      </c>
      <c r="B1976" t="s">
        <v>21</v>
      </c>
      <c r="C1976">
        <v>108.3</v>
      </c>
      <c r="D1976">
        <v>103.2</v>
      </c>
    </row>
    <row r="1977" spans="1:4" x14ac:dyDescent="0.25">
      <c r="A1977" s="1">
        <v>45842.203460648147</v>
      </c>
      <c r="B1977" t="s">
        <v>21</v>
      </c>
      <c r="C1977">
        <v>108.2</v>
      </c>
      <c r="D1977">
        <v>103.1</v>
      </c>
    </row>
    <row r="1978" spans="1:4" x14ac:dyDescent="0.25">
      <c r="A1978" s="1">
        <v>45842.20380787037</v>
      </c>
      <c r="B1978" t="s">
        <v>21</v>
      </c>
      <c r="C1978">
        <v>108</v>
      </c>
      <c r="D1978">
        <v>103</v>
      </c>
    </row>
    <row r="1979" spans="1:4" x14ac:dyDescent="0.25">
      <c r="A1979" s="1">
        <v>45842.204155092593</v>
      </c>
      <c r="B1979" t="s">
        <v>21</v>
      </c>
      <c r="C1979">
        <v>107.9</v>
      </c>
      <c r="D1979">
        <v>103</v>
      </c>
    </row>
    <row r="1980" spans="1:4" x14ac:dyDescent="0.25">
      <c r="A1980" s="1">
        <v>45842.204502314817</v>
      </c>
      <c r="B1980" t="s">
        <v>21</v>
      </c>
      <c r="C1980">
        <v>107.8</v>
      </c>
      <c r="D1980">
        <v>102.8</v>
      </c>
    </row>
    <row r="1981" spans="1:4" x14ac:dyDescent="0.25">
      <c r="A1981" s="1">
        <v>45842.20484953704</v>
      </c>
      <c r="B1981" t="s">
        <v>21</v>
      </c>
      <c r="C1981">
        <v>107.7</v>
      </c>
      <c r="D1981">
        <v>102.7</v>
      </c>
    </row>
    <row r="1982" spans="1:4" x14ac:dyDescent="0.25">
      <c r="A1982" s="1">
        <v>45842.205196759256</v>
      </c>
      <c r="B1982" t="s">
        <v>21</v>
      </c>
      <c r="C1982">
        <v>107.6</v>
      </c>
      <c r="D1982">
        <v>102.6</v>
      </c>
    </row>
    <row r="1983" spans="1:4" x14ac:dyDescent="0.25">
      <c r="A1983" s="1">
        <v>45842.205543981479</v>
      </c>
      <c r="B1983" t="s">
        <v>21</v>
      </c>
      <c r="C1983">
        <v>107.4</v>
      </c>
      <c r="D1983">
        <v>102.5</v>
      </c>
    </row>
    <row r="1984" spans="1:4" x14ac:dyDescent="0.25">
      <c r="A1984" s="1">
        <v>45842.205891203703</v>
      </c>
      <c r="B1984" t="s">
        <v>21</v>
      </c>
      <c r="C1984">
        <v>107.4</v>
      </c>
      <c r="D1984">
        <v>102.4</v>
      </c>
    </row>
    <row r="1985" spans="1:4" x14ac:dyDescent="0.25">
      <c r="A1985" s="1">
        <v>45842.206238425926</v>
      </c>
      <c r="B1985" t="s">
        <v>21</v>
      </c>
      <c r="C1985">
        <v>107.3</v>
      </c>
      <c r="D1985">
        <v>102.3</v>
      </c>
    </row>
    <row r="1986" spans="1:4" x14ac:dyDescent="0.25">
      <c r="A1986" s="1">
        <v>45842.206585648149</v>
      </c>
      <c r="B1986" t="s">
        <v>21</v>
      </c>
      <c r="C1986">
        <v>107.2</v>
      </c>
      <c r="D1986">
        <v>102.2</v>
      </c>
    </row>
    <row r="1987" spans="1:4" x14ac:dyDescent="0.25">
      <c r="A1987" s="1">
        <v>45842.206932870373</v>
      </c>
      <c r="B1987" t="s">
        <v>21</v>
      </c>
      <c r="C1987">
        <v>107</v>
      </c>
      <c r="D1987">
        <v>102.1</v>
      </c>
    </row>
    <row r="1988" spans="1:4" x14ac:dyDescent="0.25">
      <c r="A1988" s="1">
        <v>45842.207280092596</v>
      </c>
      <c r="B1988" t="s">
        <v>21</v>
      </c>
      <c r="C1988">
        <v>106.9</v>
      </c>
      <c r="D1988">
        <v>102</v>
      </c>
    </row>
    <row r="1989" spans="1:4" x14ac:dyDescent="0.25">
      <c r="A1989" s="1">
        <v>45842.207627314812</v>
      </c>
      <c r="B1989" t="s">
        <v>21</v>
      </c>
      <c r="C1989">
        <v>106.8</v>
      </c>
      <c r="D1989">
        <v>101.9</v>
      </c>
    </row>
    <row r="1990" spans="1:4" x14ac:dyDescent="0.25">
      <c r="A1990" s="1">
        <v>45842.207974537036</v>
      </c>
      <c r="B1990" t="s">
        <v>21</v>
      </c>
      <c r="C1990">
        <v>106.8</v>
      </c>
      <c r="D1990">
        <v>101.8</v>
      </c>
    </row>
    <row r="1991" spans="1:4" x14ac:dyDescent="0.25">
      <c r="A1991" s="1">
        <v>45842.208321759259</v>
      </c>
      <c r="B1991" t="s">
        <v>21</v>
      </c>
      <c r="C1991">
        <v>106.6</v>
      </c>
      <c r="D1991">
        <v>101.7</v>
      </c>
    </row>
    <row r="1992" spans="1:4" x14ac:dyDescent="0.25">
      <c r="A1992" s="1">
        <v>45842.208668981482</v>
      </c>
      <c r="B1992" t="s">
        <v>21</v>
      </c>
      <c r="C1992">
        <v>106.6</v>
      </c>
      <c r="D1992">
        <v>101.6</v>
      </c>
    </row>
    <row r="1993" spans="1:4" x14ac:dyDescent="0.25">
      <c r="A1993" s="1">
        <v>45842.209016203706</v>
      </c>
      <c r="B1993" t="s">
        <v>21</v>
      </c>
      <c r="C1993">
        <v>106.5</v>
      </c>
      <c r="D1993">
        <v>101.5</v>
      </c>
    </row>
    <row r="1994" spans="1:4" x14ac:dyDescent="0.25">
      <c r="A1994" s="1">
        <v>45842.209363425929</v>
      </c>
      <c r="B1994" t="s">
        <v>21</v>
      </c>
      <c r="C1994">
        <v>106.3</v>
      </c>
      <c r="D1994">
        <v>101.5</v>
      </c>
    </row>
    <row r="1995" spans="1:4" x14ac:dyDescent="0.25">
      <c r="A1995" s="1">
        <v>45842.209710648145</v>
      </c>
      <c r="B1995" t="s">
        <v>21</v>
      </c>
      <c r="C1995">
        <v>106.2</v>
      </c>
      <c r="D1995">
        <v>101.3</v>
      </c>
    </row>
    <row r="1996" spans="1:4" x14ac:dyDescent="0.25">
      <c r="A1996" s="1">
        <v>45842.210057870368</v>
      </c>
      <c r="B1996" t="s">
        <v>21</v>
      </c>
      <c r="C1996">
        <v>106.1</v>
      </c>
      <c r="D1996">
        <v>101.3</v>
      </c>
    </row>
    <row r="1997" spans="1:4" x14ac:dyDescent="0.25">
      <c r="A1997" s="1">
        <v>45842.210405092592</v>
      </c>
      <c r="B1997" t="s">
        <v>21</v>
      </c>
      <c r="C1997">
        <v>106</v>
      </c>
      <c r="D1997">
        <v>101.2</v>
      </c>
    </row>
    <row r="1998" spans="1:4" x14ac:dyDescent="0.25">
      <c r="A1998" s="1">
        <v>45842.210752314815</v>
      </c>
      <c r="B1998" t="s">
        <v>21</v>
      </c>
      <c r="C1998">
        <v>105.9</v>
      </c>
      <c r="D1998">
        <v>101.1</v>
      </c>
    </row>
    <row r="1999" spans="1:4" x14ac:dyDescent="0.25">
      <c r="A1999" s="1">
        <v>45842.211099537039</v>
      </c>
      <c r="B1999" t="s">
        <v>21</v>
      </c>
      <c r="C1999">
        <v>105.8</v>
      </c>
      <c r="D1999">
        <v>101</v>
      </c>
    </row>
    <row r="2000" spans="1:4" x14ac:dyDescent="0.25">
      <c r="A2000" s="1">
        <v>45842.211446759262</v>
      </c>
      <c r="B2000" t="s">
        <v>21</v>
      </c>
      <c r="C2000">
        <v>105.7</v>
      </c>
      <c r="D2000">
        <v>100.9</v>
      </c>
    </row>
    <row r="2001" spans="1:4" x14ac:dyDescent="0.25">
      <c r="A2001" s="1">
        <v>45842.211793981478</v>
      </c>
      <c r="B2001" t="s">
        <v>21</v>
      </c>
      <c r="C2001">
        <v>105.6</v>
      </c>
      <c r="D2001">
        <v>100.8</v>
      </c>
    </row>
    <row r="2002" spans="1:4" x14ac:dyDescent="0.25">
      <c r="A2002" s="1">
        <v>45842.212141203701</v>
      </c>
      <c r="B2002" t="s">
        <v>21</v>
      </c>
      <c r="C2002">
        <v>105.5</v>
      </c>
      <c r="D2002">
        <v>100.7</v>
      </c>
    </row>
    <row r="2003" spans="1:4" x14ac:dyDescent="0.25">
      <c r="A2003" s="1">
        <v>45842.212488425925</v>
      </c>
      <c r="B2003" t="s">
        <v>21</v>
      </c>
      <c r="C2003">
        <v>105.4</v>
      </c>
      <c r="D2003">
        <v>100.6</v>
      </c>
    </row>
    <row r="2004" spans="1:4" x14ac:dyDescent="0.25">
      <c r="A2004" s="1">
        <v>45842.212835648148</v>
      </c>
      <c r="B2004" t="s">
        <v>21</v>
      </c>
      <c r="C2004">
        <v>105.3</v>
      </c>
      <c r="D2004">
        <v>100.5</v>
      </c>
    </row>
    <row r="2005" spans="1:4" x14ac:dyDescent="0.25">
      <c r="A2005" s="1">
        <v>45842.213182870371</v>
      </c>
      <c r="B2005" t="s">
        <v>21</v>
      </c>
      <c r="C2005">
        <v>105.2</v>
      </c>
      <c r="D2005">
        <v>100.4</v>
      </c>
    </row>
    <row r="2006" spans="1:4" x14ac:dyDescent="0.25">
      <c r="A2006" s="1">
        <v>45842.213530092595</v>
      </c>
      <c r="B2006" t="s">
        <v>21</v>
      </c>
      <c r="C2006">
        <v>105.1</v>
      </c>
      <c r="D2006">
        <v>100.3</v>
      </c>
    </row>
    <row r="2007" spans="1:4" x14ac:dyDescent="0.25">
      <c r="A2007" s="1">
        <v>45842.213877314818</v>
      </c>
      <c r="B2007" t="s">
        <v>21</v>
      </c>
      <c r="C2007">
        <v>105</v>
      </c>
      <c r="D2007">
        <v>100.2</v>
      </c>
    </row>
    <row r="2008" spans="1:4" x14ac:dyDescent="0.25">
      <c r="A2008" s="1">
        <v>45842.214224537034</v>
      </c>
      <c r="B2008" t="s">
        <v>21</v>
      </c>
      <c r="C2008">
        <v>104.9</v>
      </c>
      <c r="D2008">
        <v>100.2</v>
      </c>
    </row>
    <row r="2009" spans="1:4" x14ac:dyDescent="0.25">
      <c r="A2009" s="1">
        <v>45842.214571759258</v>
      </c>
      <c r="B2009" t="s">
        <v>21</v>
      </c>
      <c r="C2009">
        <v>104.8</v>
      </c>
      <c r="D2009">
        <v>100</v>
      </c>
    </row>
    <row r="2010" spans="1:4" x14ac:dyDescent="0.25">
      <c r="A2010" s="1">
        <v>45842.214918981481</v>
      </c>
      <c r="B2010" t="s">
        <v>21</v>
      </c>
      <c r="C2010">
        <v>104.7</v>
      </c>
      <c r="D2010">
        <v>99.9</v>
      </c>
    </row>
    <row r="2011" spans="1:4" x14ac:dyDescent="0.25">
      <c r="A2011" s="1">
        <v>45842.215266203704</v>
      </c>
      <c r="B2011" t="s">
        <v>21</v>
      </c>
      <c r="C2011">
        <v>104.6</v>
      </c>
      <c r="D2011">
        <v>99.8</v>
      </c>
    </row>
    <row r="2012" spans="1:4" x14ac:dyDescent="0.25">
      <c r="A2012" s="1">
        <v>45842.215613425928</v>
      </c>
      <c r="B2012" t="s">
        <v>21</v>
      </c>
      <c r="C2012">
        <v>104.5</v>
      </c>
      <c r="D2012">
        <v>99.7</v>
      </c>
    </row>
    <row r="2013" spans="1:4" x14ac:dyDescent="0.25">
      <c r="A2013" s="1">
        <v>45842.215960648151</v>
      </c>
      <c r="B2013" t="s">
        <v>21</v>
      </c>
      <c r="C2013">
        <v>104.4</v>
      </c>
      <c r="D2013">
        <v>99.6</v>
      </c>
    </row>
    <row r="2014" spans="1:4" x14ac:dyDescent="0.25">
      <c r="A2014" s="1">
        <v>45842.216307870367</v>
      </c>
      <c r="B2014" t="s">
        <v>21</v>
      </c>
      <c r="C2014">
        <v>104.3</v>
      </c>
      <c r="D2014">
        <v>99.6</v>
      </c>
    </row>
    <row r="2015" spans="1:4" x14ac:dyDescent="0.25">
      <c r="A2015" s="1">
        <v>45842.21665509259</v>
      </c>
      <c r="B2015" t="s">
        <v>21</v>
      </c>
      <c r="C2015">
        <v>104.2</v>
      </c>
      <c r="D2015">
        <v>99.5</v>
      </c>
    </row>
    <row r="2016" spans="1:4" x14ac:dyDescent="0.25">
      <c r="A2016" s="1">
        <v>45842.217002314814</v>
      </c>
      <c r="B2016" t="s">
        <v>21</v>
      </c>
      <c r="C2016">
        <v>104.1</v>
      </c>
      <c r="D2016">
        <v>99.4</v>
      </c>
    </row>
    <row r="2017" spans="1:4" x14ac:dyDescent="0.25">
      <c r="A2017" s="1">
        <v>45842.217349537037</v>
      </c>
      <c r="B2017" t="s">
        <v>21</v>
      </c>
      <c r="C2017">
        <v>104</v>
      </c>
      <c r="D2017">
        <v>99.3</v>
      </c>
    </row>
    <row r="2018" spans="1:4" x14ac:dyDescent="0.25">
      <c r="A2018" s="1">
        <v>45842.21769675926</v>
      </c>
      <c r="B2018" t="s">
        <v>21</v>
      </c>
      <c r="C2018">
        <v>103.9</v>
      </c>
      <c r="D2018">
        <v>99.2</v>
      </c>
    </row>
    <row r="2019" spans="1:4" x14ac:dyDescent="0.25">
      <c r="A2019" s="1">
        <v>45842.218043981484</v>
      </c>
      <c r="B2019" t="s">
        <v>21</v>
      </c>
      <c r="C2019">
        <v>103.7</v>
      </c>
      <c r="D2019">
        <v>99.1</v>
      </c>
    </row>
    <row r="2020" spans="1:4" x14ac:dyDescent="0.25">
      <c r="A2020" s="1">
        <v>45842.218391203707</v>
      </c>
      <c r="B2020" t="s">
        <v>21</v>
      </c>
      <c r="C2020">
        <v>103.8</v>
      </c>
      <c r="D2020">
        <v>99</v>
      </c>
    </row>
    <row r="2021" spans="1:4" x14ac:dyDescent="0.25">
      <c r="A2021" s="1">
        <v>45842.218738425923</v>
      </c>
      <c r="B2021" t="s">
        <v>21</v>
      </c>
      <c r="C2021">
        <v>103.6</v>
      </c>
      <c r="D2021">
        <v>98.9</v>
      </c>
    </row>
    <row r="2022" spans="1:4" x14ac:dyDescent="0.25">
      <c r="A2022" s="1">
        <v>45842.219085648147</v>
      </c>
      <c r="B2022" t="s">
        <v>21</v>
      </c>
      <c r="C2022">
        <v>103.5</v>
      </c>
      <c r="D2022">
        <v>98.8</v>
      </c>
    </row>
    <row r="2023" spans="1:4" x14ac:dyDescent="0.25">
      <c r="A2023" s="1">
        <v>45842.21943287037</v>
      </c>
      <c r="B2023" t="s">
        <v>21</v>
      </c>
      <c r="C2023">
        <v>103.4</v>
      </c>
      <c r="D2023">
        <v>98.7</v>
      </c>
    </row>
    <row r="2024" spans="1:4" x14ac:dyDescent="0.25">
      <c r="A2024" s="1">
        <v>45842.219780092593</v>
      </c>
      <c r="B2024" t="s">
        <v>21</v>
      </c>
      <c r="C2024">
        <v>103.3</v>
      </c>
      <c r="D2024">
        <v>98.6</v>
      </c>
    </row>
    <row r="2025" spans="1:4" x14ac:dyDescent="0.25">
      <c r="A2025" s="1">
        <v>45842.220127314817</v>
      </c>
      <c r="B2025" t="s">
        <v>21</v>
      </c>
      <c r="C2025">
        <v>103.2</v>
      </c>
      <c r="D2025">
        <v>98.5</v>
      </c>
    </row>
    <row r="2026" spans="1:4" x14ac:dyDescent="0.25">
      <c r="A2026" s="1">
        <v>45842.22047453704</v>
      </c>
      <c r="B2026" t="s">
        <v>21</v>
      </c>
      <c r="C2026">
        <v>103.1</v>
      </c>
      <c r="D2026">
        <v>98.4</v>
      </c>
    </row>
    <row r="2027" spans="1:4" x14ac:dyDescent="0.25">
      <c r="A2027" s="1">
        <v>45842.220821759256</v>
      </c>
      <c r="B2027" t="s">
        <v>21</v>
      </c>
      <c r="C2027">
        <v>103</v>
      </c>
      <c r="D2027">
        <v>98.3</v>
      </c>
    </row>
    <row r="2028" spans="1:4" x14ac:dyDescent="0.25">
      <c r="A2028" s="1">
        <v>45842.221168981479</v>
      </c>
      <c r="B2028" t="s">
        <v>21</v>
      </c>
      <c r="C2028">
        <v>102.9</v>
      </c>
      <c r="D2028">
        <v>98.2</v>
      </c>
    </row>
    <row r="2029" spans="1:4" x14ac:dyDescent="0.25">
      <c r="A2029" s="1">
        <v>45842.221516203703</v>
      </c>
      <c r="B2029" t="s">
        <v>21</v>
      </c>
      <c r="C2029">
        <v>102.8</v>
      </c>
      <c r="D2029">
        <v>98.2</v>
      </c>
    </row>
    <row r="2030" spans="1:4" x14ac:dyDescent="0.25">
      <c r="A2030" s="1">
        <v>45842.221863425926</v>
      </c>
      <c r="B2030" t="s">
        <v>21</v>
      </c>
      <c r="C2030">
        <v>102.7</v>
      </c>
      <c r="D2030">
        <v>98.1</v>
      </c>
    </row>
    <row r="2031" spans="1:4" x14ac:dyDescent="0.25">
      <c r="A2031" s="1">
        <v>45842.222210648149</v>
      </c>
      <c r="B2031" t="s">
        <v>21</v>
      </c>
      <c r="C2031">
        <v>102.6</v>
      </c>
      <c r="D2031">
        <v>98</v>
      </c>
    </row>
    <row r="2032" spans="1:4" x14ac:dyDescent="0.25">
      <c r="A2032" s="1">
        <v>45842.222557870373</v>
      </c>
      <c r="B2032" t="s">
        <v>21</v>
      </c>
      <c r="C2032">
        <v>102.5</v>
      </c>
      <c r="D2032">
        <v>97.8</v>
      </c>
    </row>
    <row r="2033" spans="1:4" x14ac:dyDescent="0.25">
      <c r="A2033" s="1">
        <v>45842.222905092596</v>
      </c>
      <c r="B2033" t="s">
        <v>21</v>
      </c>
      <c r="C2033">
        <v>102.3</v>
      </c>
      <c r="D2033">
        <v>97.8</v>
      </c>
    </row>
    <row r="2034" spans="1:4" x14ac:dyDescent="0.25">
      <c r="A2034" s="1">
        <v>45842.223252314812</v>
      </c>
      <c r="B2034" t="s">
        <v>21</v>
      </c>
      <c r="C2034">
        <v>102.3</v>
      </c>
      <c r="D2034">
        <v>97.7</v>
      </c>
    </row>
    <row r="2035" spans="1:4" x14ac:dyDescent="0.25">
      <c r="A2035" s="1">
        <v>45842.223599537036</v>
      </c>
      <c r="B2035" t="s">
        <v>21</v>
      </c>
      <c r="C2035">
        <v>102.2</v>
      </c>
      <c r="D2035">
        <v>97.6</v>
      </c>
    </row>
    <row r="2036" spans="1:4" x14ac:dyDescent="0.25">
      <c r="A2036" s="1">
        <v>45842.223946759259</v>
      </c>
      <c r="B2036" t="s">
        <v>21</v>
      </c>
      <c r="C2036">
        <v>102.1</v>
      </c>
      <c r="D2036">
        <v>97.5</v>
      </c>
    </row>
    <row r="2037" spans="1:4" x14ac:dyDescent="0.25">
      <c r="A2037" s="1">
        <v>45842.224293981482</v>
      </c>
      <c r="B2037" t="s">
        <v>21</v>
      </c>
      <c r="C2037">
        <v>102</v>
      </c>
      <c r="D2037">
        <v>97.5</v>
      </c>
    </row>
    <row r="2038" spans="1:4" x14ac:dyDescent="0.25">
      <c r="A2038" s="1">
        <v>45842.224641203706</v>
      </c>
      <c r="B2038" t="s">
        <v>21</v>
      </c>
      <c r="C2038">
        <v>101.9</v>
      </c>
      <c r="D2038">
        <v>97.4</v>
      </c>
    </row>
    <row r="2039" spans="1:4" x14ac:dyDescent="0.25">
      <c r="A2039" s="1">
        <v>45842.224988425929</v>
      </c>
      <c r="B2039" t="s">
        <v>21</v>
      </c>
      <c r="C2039">
        <v>101.8</v>
      </c>
      <c r="D2039">
        <v>97.2</v>
      </c>
    </row>
    <row r="2040" spans="1:4" x14ac:dyDescent="0.25">
      <c r="A2040" s="1">
        <v>45842.225335648145</v>
      </c>
      <c r="B2040" t="s">
        <v>21</v>
      </c>
      <c r="C2040">
        <v>101.7</v>
      </c>
      <c r="D2040">
        <v>97.2</v>
      </c>
    </row>
    <row r="2041" spans="1:4" x14ac:dyDescent="0.25">
      <c r="A2041" s="1">
        <v>45842.225682870368</v>
      </c>
      <c r="B2041" t="s">
        <v>21</v>
      </c>
      <c r="C2041">
        <v>101.6</v>
      </c>
      <c r="D2041">
        <v>97</v>
      </c>
    </row>
    <row r="2042" spans="1:4" x14ac:dyDescent="0.25">
      <c r="A2042" s="1">
        <v>45842.226030092592</v>
      </c>
      <c r="B2042" t="s">
        <v>21</v>
      </c>
      <c r="C2042">
        <v>101.5</v>
      </c>
      <c r="D2042">
        <v>97</v>
      </c>
    </row>
    <row r="2043" spans="1:4" x14ac:dyDescent="0.25">
      <c r="A2043" s="1">
        <v>45842.226377314815</v>
      </c>
      <c r="B2043" t="s">
        <v>21</v>
      </c>
      <c r="C2043">
        <v>101.4</v>
      </c>
      <c r="D2043">
        <v>96.9</v>
      </c>
    </row>
    <row r="2044" spans="1:4" x14ac:dyDescent="0.25">
      <c r="A2044" s="1">
        <v>45842.226724537039</v>
      </c>
      <c r="B2044" t="s">
        <v>21</v>
      </c>
      <c r="C2044">
        <v>101.3</v>
      </c>
      <c r="D2044">
        <v>96.8</v>
      </c>
    </row>
    <row r="2045" spans="1:4" x14ac:dyDescent="0.25">
      <c r="A2045" s="1">
        <v>45842.227071759262</v>
      </c>
      <c r="B2045" t="s">
        <v>21</v>
      </c>
      <c r="C2045">
        <v>101.2</v>
      </c>
      <c r="D2045">
        <v>96.7</v>
      </c>
    </row>
    <row r="2046" spans="1:4" x14ac:dyDescent="0.25">
      <c r="A2046" s="1">
        <v>45842.227418981478</v>
      </c>
      <c r="B2046" t="s">
        <v>21</v>
      </c>
      <c r="C2046">
        <v>101.2</v>
      </c>
      <c r="D2046">
        <v>96.6</v>
      </c>
    </row>
    <row r="2047" spans="1:4" x14ac:dyDescent="0.25">
      <c r="A2047" s="1">
        <v>45842.227766203701</v>
      </c>
      <c r="B2047" t="s">
        <v>21</v>
      </c>
      <c r="C2047">
        <v>101.1</v>
      </c>
      <c r="D2047">
        <v>96.5</v>
      </c>
    </row>
    <row r="2048" spans="1:4" x14ac:dyDescent="0.25">
      <c r="A2048" s="1">
        <v>45842.228113425925</v>
      </c>
      <c r="B2048" t="s">
        <v>21</v>
      </c>
      <c r="C2048">
        <v>101</v>
      </c>
      <c r="D2048">
        <v>96.4</v>
      </c>
    </row>
    <row r="2049" spans="1:4" x14ac:dyDescent="0.25">
      <c r="A2049" s="1">
        <v>45842.228460648148</v>
      </c>
      <c r="B2049" t="s">
        <v>21</v>
      </c>
      <c r="C2049">
        <v>100.8</v>
      </c>
      <c r="D2049">
        <v>96.4</v>
      </c>
    </row>
    <row r="2050" spans="1:4" x14ac:dyDescent="0.25">
      <c r="A2050" s="1">
        <v>45842.228807870371</v>
      </c>
      <c r="B2050" t="s">
        <v>21</v>
      </c>
      <c r="C2050">
        <v>100.8</v>
      </c>
      <c r="D2050">
        <v>96.3</v>
      </c>
    </row>
    <row r="2051" spans="1:4" x14ac:dyDescent="0.25">
      <c r="A2051" s="1">
        <v>45842.229155092595</v>
      </c>
      <c r="B2051" t="s">
        <v>21</v>
      </c>
      <c r="C2051">
        <v>100.7</v>
      </c>
      <c r="D2051">
        <v>96.2</v>
      </c>
    </row>
    <row r="2052" spans="1:4" x14ac:dyDescent="0.25">
      <c r="A2052" s="1">
        <v>45842.229502314818</v>
      </c>
      <c r="B2052" t="s">
        <v>21</v>
      </c>
      <c r="C2052">
        <v>100.6</v>
      </c>
      <c r="D2052">
        <v>96.1</v>
      </c>
    </row>
    <row r="2053" spans="1:4" x14ac:dyDescent="0.25">
      <c r="A2053" s="1">
        <v>45842.229849537034</v>
      </c>
      <c r="B2053" t="s">
        <v>21</v>
      </c>
      <c r="C2053">
        <v>100.4</v>
      </c>
      <c r="D2053">
        <v>96</v>
      </c>
    </row>
    <row r="2054" spans="1:4" x14ac:dyDescent="0.25">
      <c r="A2054" s="1">
        <v>45842.230196759258</v>
      </c>
      <c r="B2054" t="s">
        <v>21</v>
      </c>
      <c r="C2054">
        <v>100.4</v>
      </c>
      <c r="D2054">
        <v>95.9</v>
      </c>
    </row>
    <row r="2055" spans="1:4" x14ac:dyDescent="0.25">
      <c r="A2055" s="1">
        <v>45842.230543981481</v>
      </c>
      <c r="B2055" t="s">
        <v>21</v>
      </c>
      <c r="C2055">
        <v>100.3</v>
      </c>
      <c r="D2055">
        <v>95.8</v>
      </c>
    </row>
    <row r="2056" spans="1:4" x14ac:dyDescent="0.25">
      <c r="A2056" s="1">
        <v>45842.230891203704</v>
      </c>
      <c r="B2056" t="s">
        <v>21</v>
      </c>
      <c r="C2056">
        <v>100.2</v>
      </c>
      <c r="D2056">
        <v>95.7</v>
      </c>
    </row>
    <row r="2057" spans="1:4" x14ac:dyDescent="0.25">
      <c r="A2057" s="1">
        <v>45842.231238425928</v>
      </c>
      <c r="B2057" t="s">
        <v>21</v>
      </c>
      <c r="C2057">
        <v>100.1</v>
      </c>
      <c r="D2057">
        <v>95.6</v>
      </c>
    </row>
    <row r="2058" spans="1:4" x14ac:dyDescent="0.25">
      <c r="A2058" s="1">
        <v>45842.231585648151</v>
      </c>
      <c r="B2058" t="s">
        <v>21</v>
      </c>
      <c r="C2058">
        <v>100</v>
      </c>
      <c r="D2058">
        <v>95.6</v>
      </c>
    </row>
    <row r="2059" spans="1:4" x14ac:dyDescent="0.25">
      <c r="A2059" s="1">
        <v>45842.231932870367</v>
      </c>
      <c r="B2059" t="s">
        <v>21</v>
      </c>
      <c r="C2059">
        <v>99.9</v>
      </c>
      <c r="D2059">
        <v>95.5</v>
      </c>
    </row>
    <row r="2060" spans="1:4" x14ac:dyDescent="0.25">
      <c r="A2060" s="1">
        <v>45842.23228009259</v>
      </c>
      <c r="B2060" t="s">
        <v>21</v>
      </c>
      <c r="C2060">
        <v>99.8</v>
      </c>
      <c r="D2060">
        <v>95.3</v>
      </c>
    </row>
    <row r="2061" spans="1:4" x14ac:dyDescent="0.25">
      <c r="A2061" s="1">
        <v>45842.232627314814</v>
      </c>
      <c r="B2061" t="s">
        <v>21</v>
      </c>
      <c r="C2061">
        <v>99.7</v>
      </c>
      <c r="D2061">
        <v>95.3</v>
      </c>
    </row>
    <row r="2062" spans="1:4" x14ac:dyDescent="0.25">
      <c r="A2062" s="1">
        <v>45842.232974537037</v>
      </c>
      <c r="B2062" t="s">
        <v>21</v>
      </c>
      <c r="C2062">
        <v>99.6</v>
      </c>
      <c r="D2062">
        <v>95.2</v>
      </c>
    </row>
    <row r="2063" spans="1:4" x14ac:dyDescent="0.25">
      <c r="A2063" s="1">
        <v>45842.23332175926</v>
      </c>
      <c r="B2063" t="s">
        <v>21</v>
      </c>
      <c r="C2063">
        <v>99.5</v>
      </c>
      <c r="D2063">
        <v>95.2</v>
      </c>
    </row>
    <row r="2064" spans="1:4" x14ac:dyDescent="0.25">
      <c r="A2064" s="1">
        <v>45842.233668981484</v>
      </c>
      <c r="B2064" t="s">
        <v>21</v>
      </c>
      <c r="C2064">
        <v>99.4</v>
      </c>
      <c r="D2064">
        <v>95</v>
      </c>
    </row>
    <row r="2065" spans="1:4" x14ac:dyDescent="0.25">
      <c r="A2065" s="1">
        <v>45842.234016203707</v>
      </c>
      <c r="B2065" t="s">
        <v>21</v>
      </c>
      <c r="C2065">
        <v>99.3</v>
      </c>
      <c r="D2065">
        <v>94.9</v>
      </c>
    </row>
    <row r="2066" spans="1:4" x14ac:dyDescent="0.25">
      <c r="A2066" s="1">
        <v>45842.234363425923</v>
      </c>
      <c r="B2066" t="s">
        <v>21</v>
      </c>
      <c r="C2066">
        <v>99.3</v>
      </c>
      <c r="D2066">
        <v>94.9</v>
      </c>
    </row>
    <row r="2067" spans="1:4" x14ac:dyDescent="0.25">
      <c r="A2067" s="1">
        <v>45842.234710648147</v>
      </c>
      <c r="B2067" t="s">
        <v>21</v>
      </c>
      <c r="C2067">
        <v>99.1</v>
      </c>
      <c r="D2067">
        <v>94.8</v>
      </c>
    </row>
    <row r="2068" spans="1:4" x14ac:dyDescent="0.25">
      <c r="A2068" s="1">
        <v>45842.23505787037</v>
      </c>
      <c r="B2068" t="s">
        <v>21</v>
      </c>
      <c r="C2068">
        <v>99</v>
      </c>
      <c r="D2068">
        <v>94.7</v>
      </c>
    </row>
    <row r="2069" spans="1:4" x14ac:dyDescent="0.25">
      <c r="A2069" s="1">
        <v>45842.235405092593</v>
      </c>
      <c r="B2069" t="s">
        <v>21</v>
      </c>
      <c r="C2069">
        <v>98.9</v>
      </c>
      <c r="D2069">
        <v>94.6</v>
      </c>
    </row>
    <row r="2070" spans="1:4" x14ac:dyDescent="0.25">
      <c r="A2070" s="1">
        <v>45842.235752314817</v>
      </c>
      <c r="B2070" t="s">
        <v>21</v>
      </c>
      <c r="C2070">
        <v>98.8</v>
      </c>
      <c r="D2070">
        <v>94.5</v>
      </c>
    </row>
    <row r="2071" spans="1:4" x14ac:dyDescent="0.25">
      <c r="A2071" s="1">
        <v>45842.23609953704</v>
      </c>
      <c r="B2071" t="s">
        <v>21</v>
      </c>
      <c r="C2071">
        <v>98.8</v>
      </c>
      <c r="D2071">
        <v>94.4</v>
      </c>
    </row>
    <row r="2072" spans="1:4" x14ac:dyDescent="0.25">
      <c r="A2072" s="1">
        <v>45842.236446759256</v>
      </c>
      <c r="B2072" t="s">
        <v>21</v>
      </c>
      <c r="C2072">
        <v>98.6</v>
      </c>
      <c r="D2072">
        <v>94.3</v>
      </c>
    </row>
    <row r="2073" spans="1:4" x14ac:dyDescent="0.25">
      <c r="A2073" s="1">
        <v>45842.236793981479</v>
      </c>
      <c r="B2073" t="s">
        <v>21</v>
      </c>
      <c r="C2073">
        <v>98.6</v>
      </c>
      <c r="D2073">
        <v>94.2</v>
      </c>
    </row>
    <row r="2074" spans="1:4" x14ac:dyDescent="0.25">
      <c r="A2074" s="1">
        <v>45842.237141203703</v>
      </c>
      <c r="B2074" t="s">
        <v>21</v>
      </c>
      <c r="C2074">
        <v>98.5</v>
      </c>
      <c r="D2074">
        <v>94.2</v>
      </c>
    </row>
    <row r="2075" spans="1:4" x14ac:dyDescent="0.25">
      <c r="A2075" s="1">
        <v>45842.237488425926</v>
      </c>
      <c r="B2075" t="s">
        <v>21</v>
      </c>
      <c r="C2075">
        <v>98.4</v>
      </c>
      <c r="D2075">
        <v>94.1</v>
      </c>
    </row>
    <row r="2076" spans="1:4" x14ac:dyDescent="0.25">
      <c r="A2076" s="1">
        <v>45842.237835648149</v>
      </c>
      <c r="B2076" t="s">
        <v>21</v>
      </c>
      <c r="C2076">
        <v>98.3</v>
      </c>
      <c r="D2076">
        <v>94</v>
      </c>
    </row>
    <row r="2077" spans="1:4" x14ac:dyDescent="0.25">
      <c r="A2077" s="1">
        <v>45842.238182870373</v>
      </c>
      <c r="B2077" t="s">
        <v>21</v>
      </c>
      <c r="C2077">
        <v>98.2</v>
      </c>
      <c r="D2077">
        <v>93.9</v>
      </c>
    </row>
    <row r="2078" spans="1:4" x14ac:dyDescent="0.25">
      <c r="A2078" s="1">
        <v>45842.238530092596</v>
      </c>
      <c r="B2078" t="s">
        <v>21</v>
      </c>
      <c r="C2078">
        <v>98.1</v>
      </c>
      <c r="D2078">
        <v>93.9</v>
      </c>
    </row>
    <row r="2079" spans="1:4" x14ac:dyDescent="0.25">
      <c r="A2079" s="1">
        <v>45842.238877314812</v>
      </c>
      <c r="B2079" t="s">
        <v>21</v>
      </c>
      <c r="C2079">
        <v>98.1</v>
      </c>
      <c r="D2079">
        <v>93.8</v>
      </c>
    </row>
    <row r="2080" spans="1:4" x14ac:dyDescent="0.25">
      <c r="A2080" s="1">
        <v>45842.239224537036</v>
      </c>
      <c r="B2080" t="s">
        <v>21</v>
      </c>
      <c r="C2080">
        <v>97.9</v>
      </c>
      <c r="D2080">
        <v>93.7</v>
      </c>
    </row>
    <row r="2081" spans="1:4" x14ac:dyDescent="0.25">
      <c r="A2081" s="1">
        <v>45842.239571759259</v>
      </c>
      <c r="B2081" t="s">
        <v>21</v>
      </c>
      <c r="C2081">
        <v>97.8</v>
      </c>
      <c r="D2081">
        <v>93.6</v>
      </c>
    </row>
    <row r="2082" spans="1:4" x14ac:dyDescent="0.25">
      <c r="A2082" s="1">
        <v>45842.239918981482</v>
      </c>
      <c r="B2082" t="s">
        <v>21</v>
      </c>
      <c r="C2082">
        <v>97.8</v>
      </c>
      <c r="D2082">
        <v>93.5</v>
      </c>
    </row>
    <row r="2083" spans="1:4" x14ac:dyDescent="0.25">
      <c r="A2083" s="1">
        <v>45842.240266203706</v>
      </c>
      <c r="B2083" t="s">
        <v>21</v>
      </c>
      <c r="C2083">
        <v>97.7</v>
      </c>
      <c r="D2083">
        <v>93.4</v>
      </c>
    </row>
    <row r="2084" spans="1:4" x14ac:dyDescent="0.25">
      <c r="A2084" s="1">
        <v>45842.240613425929</v>
      </c>
      <c r="B2084" t="s">
        <v>21</v>
      </c>
      <c r="C2084">
        <v>97.6</v>
      </c>
      <c r="D2084">
        <v>93.3</v>
      </c>
    </row>
    <row r="2085" spans="1:4" x14ac:dyDescent="0.25">
      <c r="A2085" s="1">
        <v>45842.240960648145</v>
      </c>
      <c r="B2085" t="s">
        <v>21</v>
      </c>
      <c r="C2085">
        <v>97.5</v>
      </c>
      <c r="D2085">
        <v>93.3</v>
      </c>
    </row>
    <row r="2086" spans="1:4" x14ac:dyDescent="0.25">
      <c r="A2086" s="1">
        <v>45842.241307870368</v>
      </c>
      <c r="B2086" t="s">
        <v>21</v>
      </c>
      <c r="C2086">
        <v>97.4</v>
      </c>
      <c r="D2086">
        <v>93.1</v>
      </c>
    </row>
    <row r="2087" spans="1:4" x14ac:dyDescent="0.25">
      <c r="A2087" s="1">
        <v>45842.241655092592</v>
      </c>
      <c r="B2087" t="s">
        <v>21</v>
      </c>
      <c r="C2087">
        <v>97.3</v>
      </c>
      <c r="D2087">
        <v>93.1</v>
      </c>
    </row>
    <row r="2088" spans="1:4" x14ac:dyDescent="0.25">
      <c r="A2088" s="1">
        <v>45842.242002314815</v>
      </c>
      <c r="B2088" t="s">
        <v>21</v>
      </c>
      <c r="C2088">
        <v>97.3</v>
      </c>
      <c r="D2088">
        <v>93</v>
      </c>
    </row>
    <row r="2089" spans="1:4" x14ac:dyDescent="0.25">
      <c r="A2089" s="1">
        <v>45842.242349537039</v>
      </c>
      <c r="B2089" t="s">
        <v>21</v>
      </c>
      <c r="C2089">
        <v>97.1</v>
      </c>
      <c r="D2089">
        <v>93</v>
      </c>
    </row>
    <row r="2090" spans="1:4" x14ac:dyDescent="0.25">
      <c r="A2090" s="1">
        <v>45842.242696759262</v>
      </c>
      <c r="B2090" t="s">
        <v>21</v>
      </c>
      <c r="C2090">
        <v>97</v>
      </c>
      <c r="D2090">
        <v>92.8</v>
      </c>
    </row>
    <row r="2091" spans="1:4" x14ac:dyDescent="0.25">
      <c r="A2091" s="1">
        <v>45842.243043981478</v>
      </c>
      <c r="B2091" t="s">
        <v>21</v>
      </c>
      <c r="C2091">
        <v>96.9</v>
      </c>
      <c r="D2091">
        <v>92.7</v>
      </c>
    </row>
    <row r="2092" spans="1:4" x14ac:dyDescent="0.25">
      <c r="A2092" s="1">
        <v>45842.243391203701</v>
      </c>
      <c r="B2092" t="s">
        <v>21</v>
      </c>
      <c r="C2092">
        <v>96.9</v>
      </c>
      <c r="D2092">
        <v>92.7</v>
      </c>
    </row>
    <row r="2093" spans="1:4" x14ac:dyDescent="0.25">
      <c r="A2093" s="1">
        <v>45842.243738425925</v>
      </c>
      <c r="B2093" t="s">
        <v>21</v>
      </c>
      <c r="C2093">
        <v>96.8</v>
      </c>
      <c r="D2093">
        <v>92.6</v>
      </c>
    </row>
    <row r="2094" spans="1:4" x14ac:dyDescent="0.25">
      <c r="A2094" s="1">
        <v>45842.244085648148</v>
      </c>
      <c r="B2094" t="s">
        <v>21</v>
      </c>
      <c r="C2094">
        <v>96.7</v>
      </c>
      <c r="D2094">
        <v>92.5</v>
      </c>
    </row>
    <row r="2095" spans="1:4" x14ac:dyDescent="0.25">
      <c r="A2095" s="1">
        <v>45842.244432870371</v>
      </c>
      <c r="B2095" t="s">
        <v>21</v>
      </c>
      <c r="C2095">
        <v>96.5</v>
      </c>
      <c r="D2095">
        <v>92.4</v>
      </c>
    </row>
    <row r="2096" spans="1:4" x14ac:dyDescent="0.25">
      <c r="A2096" s="1">
        <v>45842.244780092595</v>
      </c>
      <c r="B2096" t="s">
        <v>21</v>
      </c>
      <c r="C2096">
        <v>96.5</v>
      </c>
      <c r="D2096">
        <v>92.3</v>
      </c>
    </row>
    <row r="2097" spans="1:4" x14ac:dyDescent="0.25">
      <c r="A2097" s="1">
        <v>45842.245127314818</v>
      </c>
      <c r="B2097" t="s">
        <v>21</v>
      </c>
      <c r="C2097">
        <v>96.4</v>
      </c>
      <c r="D2097">
        <v>92.3</v>
      </c>
    </row>
    <row r="2098" spans="1:4" x14ac:dyDescent="0.25">
      <c r="A2098" s="1">
        <v>45842.245474537034</v>
      </c>
      <c r="B2098" t="s">
        <v>21</v>
      </c>
      <c r="C2098">
        <v>96.3</v>
      </c>
      <c r="D2098">
        <v>92.2</v>
      </c>
    </row>
    <row r="2099" spans="1:4" x14ac:dyDescent="0.25">
      <c r="A2099" s="1">
        <v>45842.245821759258</v>
      </c>
      <c r="B2099" t="s">
        <v>21</v>
      </c>
      <c r="C2099">
        <v>96.2</v>
      </c>
      <c r="D2099">
        <v>92.1</v>
      </c>
    </row>
    <row r="2100" spans="1:4" x14ac:dyDescent="0.25">
      <c r="A2100" s="1">
        <v>45842.246168981481</v>
      </c>
      <c r="B2100" t="s">
        <v>21</v>
      </c>
      <c r="C2100">
        <v>96.2</v>
      </c>
      <c r="D2100">
        <v>92</v>
      </c>
    </row>
    <row r="2101" spans="1:4" x14ac:dyDescent="0.25">
      <c r="A2101" s="1">
        <v>45842.246516203704</v>
      </c>
      <c r="B2101" t="s">
        <v>21</v>
      </c>
      <c r="C2101">
        <v>96</v>
      </c>
      <c r="D2101">
        <v>91.9</v>
      </c>
    </row>
    <row r="2102" spans="1:4" x14ac:dyDescent="0.25">
      <c r="A2102" s="1">
        <v>45842.246863425928</v>
      </c>
      <c r="B2102" t="s">
        <v>21</v>
      </c>
      <c r="C2102">
        <v>96</v>
      </c>
      <c r="D2102">
        <v>91.8</v>
      </c>
    </row>
    <row r="2103" spans="1:4" x14ac:dyDescent="0.25">
      <c r="A2103" s="1">
        <v>45842.247210648151</v>
      </c>
      <c r="B2103" t="s">
        <v>21</v>
      </c>
      <c r="C2103">
        <v>95.9</v>
      </c>
      <c r="D2103">
        <v>91.7</v>
      </c>
    </row>
    <row r="2104" spans="1:4" x14ac:dyDescent="0.25">
      <c r="A2104" s="1">
        <v>45842.247557870367</v>
      </c>
      <c r="B2104" t="s">
        <v>21</v>
      </c>
      <c r="C2104">
        <v>95.7</v>
      </c>
      <c r="D2104">
        <v>91.7</v>
      </c>
    </row>
    <row r="2105" spans="1:4" x14ac:dyDescent="0.25">
      <c r="A2105" s="1">
        <v>45842.24790509259</v>
      </c>
      <c r="B2105" t="s">
        <v>21</v>
      </c>
      <c r="C2105">
        <v>95.7</v>
      </c>
      <c r="D2105">
        <v>91.6</v>
      </c>
    </row>
    <row r="2106" spans="1:4" x14ac:dyDescent="0.25">
      <c r="A2106" s="1">
        <v>45842.248252314814</v>
      </c>
      <c r="B2106" t="s">
        <v>21</v>
      </c>
      <c r="C2106">
        <v>95.6</v>
      </c>
      <c r="D2106">
        <v>91.5</v>
      </c>
    </row>
    <row r="2107" spans="1:4" x14ac:dyDescent="0.25">
      <c r="A2107" s="1">
        <v>45842.248599537037</v>
      </c>
      <c r="B2107" t="s">
        <v>21</v>
      </c>
      <c r="C2107">
        <v>95.5</v>
      </c>
      <c r="D2107">
        <v>91.4</v>
      </c>
    </row>
    <row r="2108" spans="1:4" x14ac:dyDescent="0.25">
      <c r="A2108" s="1">
        <v>45842.24894675926</v>
      </c>
      <c r="B2108" t="s">
        <v>21</v>
      </c>
      <c r="C2108">
        <v>95.4</v>
      </c>
      <c r="D2108">
        <v>91.3</v>
      </c>
    </row>
    <row r="2109" spans="1:4" x14ac:dyDescent="0.25">
      <c r="A2109" s="1">
        <v>45842.249293981484</v>
      </c>
      <c r="B2109" t="s">
        <v>21</v>
      </c>
      <c r="C2109">
        <v>95.3</v>
      </c>
      <c r="D2109">
        <v>91.2</v>
      </c>
    </row>
    <row r="2110" spans="1:4" x14ac:dyDescent="0.25">
      <c r="A2110" s="1">
        <v>45842.249641203707</v>
      </c>
      <c r="B2110" t="s">
        <v>21</v>
      </c>
      <c r="C2110">
        <v>95.3</v>
      </c>
      <c r="D2110">
        <v>91.1</v>
      </c>
    </row>
    <row r="2111" spans="1:4" x14ac:dyDescent="0.25">
      <c r="A2111" s="1">
        <v>45842.249988425923</v>
      </c>
      <c r="B2111" t="s">
        <v>21</v>
      </c>
      <c r="C2111">
        <v>95.2</v>
      </c>
      <c r="D2111">
        <v>91.1</v>
      </c>
    </row>
    <row r="2112" spans="1:4" x14ac:dyDescent="0.25">
      <c r="A2112" s="1">
        <v>45842.250335648147</v>
      </c>
      <c r="B2112" t="s">
        <v>21</v>
      </c>
      <c r="C2112">
        <v>95</v>
      </c>
      <c r="D2112">
        <v>91</v>
      </c>
    </row>
    <row r="2113" spans="1:4" x14ac:dyDescent="0.25">
      <c r="A2113" s="1">
        <v>45842.25068287037</v>
      </c>
      <c r="B2113" t="s">
        <v>21</v>
      </c>
      <c r="C2113">
        <v>95</v>
      </c>
      <c r="D2113">
        <v>90.9</v>
      </c>
    </row>
    <row r="2114" spans="1:4" x14ac:dyDescent="0.25">
      <c r="A2114" s="1">
        <v>45842.251030092593</v>
      </c>
      <c r="B2114" t="s">
        <v>21</v>
      </c>
      <c r="C2114">
        <v>94.9</v>
      </c>
      <c r="D2114">
        <v>90.9</v>
      </c>
    </row>
    <row r="2115" spans="1:4" x14ac:dyDescent="0.25">
      <c r="A2115" s="1">
        <v>45842.251377314817</v>
      </c>
      <c r="B2115" t="s">
        <v>21</v>
      </c>
      <c r="C2115">
        <v>94.8</v>
      </c>
      <c r="D2115">
        <v>90.8</v>
      </c>
    </row>
    <row r="2116" spans="1:4" x14ac:dyDescent="0.25">
      <c r="A2116" s="1">
        <v>45842.25172453704</v>
      </c>
      <c r="B2116" t="s">
        <v>21</v>
      </c>
      <c r="C2116">
        <v>94.7</v>
      </c>
      <c r="D2116">
        <v>90.7</v>
      </c>
    </row>
    <row r="2117" spans="1:4" x14ac:dyDescent="0.25">
      <c r="A2117" s="1">
        <v>45842.252071759256</v>
      </c>
      <c r="B2117" t="s">
        <v>21</v>
      </c>
      <c r="C2117">
        <v>94.7</v>
      </c>
      <c r="D2117">
        <v>90.6</v>
      </c>
    </row>
    <row r="2118" spans="1:4" x14ac:dyDescent="0.25">
      <c r="A2118" s="1">
        <v>45842.252418981479</v>
      </c>
      <c r="B2118" t="s">
        <v>21</v>
      </c>
      <c r="C2118">
        <v>94.5</v>
      </c>
      <c r="D2118">
        <v>90.5</v>
      </c>
    </row>
    <row r="2119" spans="1:4" x14ac:dyDescent="0.25">
      <c r="A2119" s="1">
        <v>45842.252766203703</v>
      </c>
      <c r="B2119" t="s">
        <v>21</v>
      </c>
      <c r="C2119">
        <v>94.4</v>
      </c>
      <c r="D2119">
        <v>90.4</v>
      </c>
    </row>
    <row r="2120" spans="1:4" x14ac:dyDescent="0.25">
      <c r="A2120" s="1">
        <v>45842.253113425926</v>
      </c>
      <c r="B2120" t="s">
        <v>21</v>
      </c>
      <c r="C2120">
        <v>94.3</v>
      </c>
      <c r="D2120">
        <v>90.4</v>
      </c>
    </row>
    <row r="2121" spans="1:4" x14ac:dyDescent="0.25">
      <c r="A2121" s="1">
        <v>45842.253460648149</v>
      </c>
      <c r="B2121" t="s">
        <v>21</v>
      </c>
      <c r="C2121">
        <v>94.2</v>
      </c>
      <c r="D2121">
        <v>90.3</v>
      </c>
    </row>
    <row r="2122" spans="1:4" x14ac:dyDescent="0.25">
      <c r="A2122" s="1">
        <v>45842.253807870373</v>
      </c>
      <c r="B2122" t="s">
        <v>21</v>
      </c>
      <c r="C2122">
        <v>94.2</v>
      </c>
      <c r="D2122">
        <v>90.2</v>
      </c>
    </row>
    <row r="2123" spans="1:4" x14ac:dyDescent="0.25">
      <c r="A2123" s="1">
        <v>45842.254155092596</v>
      </c>
      <c r="B2123" t="s">
        <v>21</v>
      </c>
      <c r="C2123">
        <v>94.1</v>
      </c>
      <c r="D2123">
        <v>90.1</v>
      </c>
    </row>
    <row r="2124" spans="1:4" x14ac:dyDescent="0.25">
      <c r="A2124" s="1">
        <v>45842.254502314812</v>
      </c>
      <c r="B2124" t="s">
        <v>21</v>
      </c>
      <c r="C2124">
        <v>94</v>
      </c>
      <c r="D2124">
        <v>90</v>
      </c>
    </row>
    <row r="2125" spans="1:4" x14ac:dyDescent="0.25">
      <c r="A2125" s="1">
        <v>45842.254849537036</v>
      </c>
      <c r="B2125" t="s">
        <v>21</v>
      </c>
      <c r="C2125">
        <v>93.9</v>
      </c>
      <c r="D2125">
        <v>90</v>
      </c>
    </row>
    <row r="2126" spans="1:4" x14ac:dyDescent="0.25">
      <c r="A2126" s="1">
        <v>45842.255196759259</v>
      </c>
      <c r="B2126" t="s">
        <v>21</v>
      </c>
      <c r="C2126">
        <v>93.8</v>
      </c>
      <c r="D2126">
        <v>89.9</v>
      </c>
    </row>
    <row r="2127" spans="1:4" x14ac:dyDescent="0.25">
      <c r="A2127" s="1">
        <v>45842.255543981482</v>
      </c>
      <c r="B2127" t="s">
        <v>21</v>
      </c>
      <c r="C2127">
        <v>93.8</v>
      </c>
      <c r="D2127">
        <v>89.8</v>
      </c>
    </row>
    <row r="2128" spans="1:4" x14ac:dyDescent="0.25">
      <c r="A2128" s="1">
        <v>45842.255891203706</v>
      </c>
      <c r="B2128" t="s">
        <v>21</v>
      </c>
      <c r="C2128">
        <v>93.7</v>
      </c>
      <c r="D2128">
        <v>89.7</v>
      </c>
    </row>
    <row r="2129" spans="1:4" x14ac:dyDescent="0.25">
      <c r="A2129" s="1">
        <v>45842.256238425929</v>
      </c>
      <c r="B2129" t="s">
        <v>21</v>
      </c>
      <c r="C2129">
        <v>93.6</v>
      </c>
      <c r="D2129">
        <v>89.6</v>
      </c>
    </row>
    <row r="2130" spans="1:4" x14ac:dyDescent="0.25">
      <c r="A2130" s="1">
        <v>45842.256585648145</v>
      </c>
      <c r="B2130" t="s">
        <v>21</v>
      </c>
      <c r="C2130">
        <v>93.5</v>
      </c>
      <c r="D2130">
        <v>89.6</v>
      </c>
    </row>
    <row r="2131" spans="1:4" x14ac:dyDescent="0.25">
      <c r="A2131" s="1">
        <v>45842.256932870368</v>
      </c>
      <c r="B2131" t="s">
        <v>21</v>
      </c>
      <c r="C2131">
        <v>93.4</v>
      </c>
      <c r="D2131">
        <v>89.5</v>
      </c>
    </row>
    <row r="2132" spans="1:4" x14ac:dyDescent="0.25">
      <c r="A2132" s="1">
        <v>45842.257280092592</v>
      </c>
      <c r="B2132" t="s">
        <v>21</v>
      </c>
      <c r="C2132">
        <v>93.3</v>
      </c>
      <c r="D2132">
        <v>89.4</v>
      </c>
    </row>
    <row r="2133" spans="1:4" x14ac:dyDescent="0.25">
      <c r="A2133" s="1">
        <v>45842.257627314815</v>
      </c>
      <c r="B2133" t="s">
        <v>21</v>
      </c>
      <c r="C2133">
        <v>93.2</v>
      </c>
      <c r="D2133">
        <v>89.3</v>
      </c>
    </row>
    <row r="2134" spans="1:4" x14ac:dyDescent="0.25">
      <c r="A2134" s="1">
        <v>45842.257974537039</v>
      </c>
      <c r="B2134" t="s">
        <v>21</v>
      </c>
      <c r="C2134">
        <v>93.2</v>
      </c>
      <c r="D2134">
        <v>89.3</v>
      </c>
    </row>
    <row r="2135" spans="1:4" x14ac:dyDescent="0.25">
      <c r="A2135" s="1">
        <v>45842.258321759262</v>
      </c>
      <c r="B2135" t="s">
        <v>21</v>
      </c>
      <c r="C2135">
        <v>93.1</v>
      </c>
      <c r="D2135">
        <v>89.2</v>
      </c>
    </row>
    <row r="2136" spans="1:4" x14ac:dyDescent="0.25">
      <c r="A2136" s="1">
        <v>45842.258668981478</v>
      </c>
      <c r="B2136" t="s">
        <v>21</v>
      </c>
      <c r="C2136">
        <v>93</v>
      </c>
      <c r="D2136">
        <v>89</v>
      </c>
    </row>
    <row r="2137" spans="1:4" x14ac:dyDescent="0.25">
      <c r="A2137" s="1">
        <v>45842.259016203701</v>
      </c>
      <c r="B2137" t="s">
        <v>21</v>
      </c>
      <c r="C2137">
        <v>92.9</v>
      </c>
      <c r="D2137">
        <v>89</v>
      </c>
    </row>
    <row r="2138" spans="1:4" x14ac:dyDescent="0.25">
      <c r="A2138" s="1">
        <v>45842.259363425925</v>
      </c>
      <c r="B2138" t="s">
        <v>21</v>
      </c>
      <c r="C2138">
        <v>92.8</v>
      </c>
      <c r="D2138">
        <v>88.8</v>
      </c>
    </row>
    <row r="2139" spans="1:4" x14ac:dyDescent="0.25">
      <c r="A2139" s="1">
        <v>45842.259710648148</v>
      </c>
      <c r="B2139" t="s">
        <v>21</v>
      </c>
      <c r="C2139">
        <v>92.7</v>
      </c>
      <c r="D2139">
        <v>88.8</v>
      </c>
    </row>
    <row r="2140" spans="1:4" x14ac:dyDescent="0.25">
      <c r="A2140" s="1">
        <v>45842.260057870371</v>
      </c>
      <c r="B2140" t="s">
        <v>21</v>
      </c>
      <c r="C2140">
        <v>92.7</v>
      </c>
      <c r="D2140">
        <v>88.8</v>
      </c>
    </row>
    <row r="2141" spans="1:4" x14ac:dyDescent="0.25">
      <c r="A2141" s="1">
        <v>45842.260405092595</v>
      </c>
      <c r="B2141" t="s">
        <v>21</v>
      </c>
      <c r="C2141">
        <v>92.6</v>
      </c>
      <c r="D2141">
        <v>88.7</v>
      </c>
    </row>
    <row r="2142" spans="1:4" x14ac:dyDescent="0.25">
      <c r="A2142" s="1">
        <v>45842.260752314818</v>
      </c>
      <c r="B2142" t="s">
        <v>21</v>
      </c>
      <c r="C2142">
        <v>92.5</v>
      </c>
      <c r="D2142">
        <v>88.7</v>
      </c>
    </row>
    <row r="2143" spans="1:4" x14ac:dyDescent="0.25">
      <c r="A2143" s="1">
        <v>45842.261099537034</v>
      </c>
      <c r="B2143" t="s">
        <v>21</v>
      </c>
      <c r="C2143">
        <v>92.4</v>
      </c>
      <c r="D2143">
        <v>88.6</v>
      </c>
    </row>
    <row r="2144" spans="1:4" x14ac:dyDescent="0.25">
      <c r="A2144" s="1">
        <v>45842.261446759258</v>
      </c>
      <c r="B2144" t="s">
        <v>21</v>
      </c>
      <c r="C2144">
        <v>92.3</v>
      </c>
      <c r="D2144">
        <v>88.5</v>
      </c>
    </row>
    <row r="2145" spans="1:4" x14ac:dyDescent="0.25">
      <c r="A2145" s="1">
        <v>45842.261793981481</v>
      </c>
      <c r="B2145" t="s">
        <v>21</v>
      </c>
      <c r="C2145">
        <v>92.3</v>
      </c>
      <c r="D2145">
        <v>88.4</v>
      </c>
    </row>
    <row r="2146" spans="1:4" x14ac:dyDescent="0.25">
      <c r="A2146" s="1">
        <v>45842.262141203704</v>
      </c>
      <c r="B2146" t="s">
        <v>21</v>
      </c>
      <c r="C2146">
        <v>92.2</v>
      </c>
      <c r="D2146">
        <v>88.4</v>
      </c>
    </row>
    <row r="2147" spans="1:4" x14ac:dyDescent="0.25">
      <c r="A2147" s="1">
        <v>45842.262488425928</v>
      </c>
      <c r="B2147" t="s">
        <v>21</v>
      </c>
      <c r="C2147">
        <v>92.1</v>
      </c>
      <c r="D2147">
        <v>88.2</v>
      </c>
    </row>
    <row r="2148" spans="1:4" x14ac:dyDescent="0.25">
      <c r="A2148" s="1">
        <v>45842.262835648151</v>
      </c>
      <c r="B2148" t="s">
        <v>21</v>
      </c>
      <c r="C2148">
        <v>92</v>
      </c>
      <c r="D2148">
        <v>88.1</v>
      </c>
    </row>
    <row r="2149" spans="1:4" x14ac:dyDescent="0.25">
      <c r="A2149" s="1">
        <v>45842.263182870367</v>
      </c>
      <c r="B2149" t="s">
        <v>21</v>
      </c>
      <c r="C2149">
        <v>91.9</v>
      </c>
      <c r="D2149">
        <v>88</v>
      </c>
    </row>
    <row r="2150" spans="1:4" x14ac:dyDescent="0.25">
      <c r="A2150" s="1">
        <v>45842.26353009259</v>
      </c>
      <c r="B2150" t="s">
        <v>21</v>
      </c>
      <c r="C2150">
        <v>91.8</v>
      </c>
      <c r="D2150">
        <v>88</v>
      </c>
    </row>
    <row r="2151" spans="1:4" x14ac:dyDescent="0.25">
      <c r="A2151" s="1">
        <v>45842.263877314814</v>
      </c>
      <c r="B2151" t="s">
        <v>21</v>
      </c>
      <c r="C2151">
        <v>91.7</v>
      </c>
      <c r="D2151">
        <v>87.9</v>
      </c>
    </row>
    <row r="2152" spans="1:4" x14ac:dyDescent="0.25">
      <c r="A2152" s="1">
        <v>45842.264224537037</v>
      </c>
      <c r="B2152" t="s">
        <v>21</v>
      </c>
      <c r="C2152">
        <v>91.7</v>
      </c>
      <c r="D2152">
        <v>87.8</v>
      </c>
    </row>
    <row r="2153" spans="1:4" x14ac:dyDescent="0.25">
      <c r="A2153" s="1">
        <v>45842.26457175926</v>
      </c>
      <c r="B2153" t="s">
        <v>21</v>
      </c>
      <c r="C2153">
        <v>91.6</v>
      </c>
      <c r="D2153">
        <v>87.8</v>
      </c>
    </row>
    <row r="2154" spans="1:4" x14ac:dyDescent="0.25">
      <c r="A2154" s="1">
        <v>45842.264918981484</v>
      </c>
      <c r="B2154" t="s">
        <v>21</v>
      </c>
      <c r="C2154">
        <v>91.5</v>
      </c>
      <c r="D2154">
        <v>87.7</v>
      </c>
    </row>
    <row r="2155" spans="1:4" x14ac:dyDescent="0.25">
      <c r="A2155" s="1">
        <v>45842.265266203707</v>
      </c>
      <c r="B2155" t="s">
        <v>21</v>
      </c>
      <c r="C2155">
        <v>91.4</v>
      </c>
      <c r="D2155">
        <v>87.6</v>
      </c>
    </row>
    <row r="2156" spans="1:4" x14ac:dyDescent="0.25">
      <c r="A2156" s="1">
        <v>45842.265613425923</v>
      </c>
      <c r="B2156" t="s">
        <v>21</v>
      </c>
      <c r="C2156">
        <v>91.3</v>
      </c>
      <c r="D2156">
        <v>87.5</v>
      </c>
    </row>
    <row r="2157" spans="1:4" x14ac:dyDescent="0.25">
      <c r="A2157" s="1">
        <v>45842.265960648147</v>
      </c>
      <c r="B2157" t="s">
        <v>21</v>
      </c>
      <c r="C2157">
        <v>91.2</v>
      </c>
      <c r="D2157">
        <v>87.5</v>
      </c>
    </row>
    <row r="2158" spans="1:4" x14ac:dyDescent="0.25">
      <c r="A2158" s="1">
        <v>45842.26630787037</v>
      </c>
      <c r="B2158" t="s">
        <v>21</v>
      </c>
      <c r="C2158">
        <v>91.2</v>
      </c>
      <c r="D2158">
        <v>87.4</v>
      </c>
    </row>
    <row r="2159" spans="1:4" x14ac:dyDescent="0.25">
      <c r="A2159" s="1">
        <v>45842.266655092593</v>
      </c>
      <c r="B2159" t="s">
        <v>21</v>
      </c>
      <c r="C2159">
        <v>91.1</v>
      </c>
      <c r="D2159">
        <v>87.3</v>
      </c>
    </row>
    <row r="2160" spans="1:4" x14ac:dyDescent="0.25">
      <c r="A2160" s="1">
        <v>45842.267002314817</v>
      </c>
      <c r="B2160" t="s">
        <v>21</v>
      </c>
      <c r="C2160">
        <v>91</v>
      </c>
      <c r="D2160">
        <v>87.2</v>
      </c>
    </row>
    <row r="2161" spans="1:4" x14ac:dyDescent="0.25">
      <c r="A2161" s="1">
        <v>45842.26734953704</v>
      </c>
      <c r="B2161" t="s">
        <v>21</v>
      </c>
      <c r="C2161">
        <v>90.9</v>
      </c>
      <c r="D2161">
        <v>87.1</v>
      </c>
    </row>
    <row r="2162" spans="1:4" x14ac:dyDescent="0.25">
      <c r="A2162" s="1">
        <v>45842.267696759256</v>
      </c>
      <c r="B2162" t="s">
        <v>21</v>
      </c>
      <c r="C2162">
        <v>90.8</v>
      </c>
      <c r="D2162">
        <v>87.1</v>
      </c>
    </row>
    <row r="2163" spans="1:4" x14ac:dyDescent="0.25">
      <c r="A2163" s="1">
        <v>45842.268043981479</v>
      </c>
      <c r="B2163" t="s">
        <v>21</v>
      </c>
      <c r="C2163">
        <v>90.7</v>
      </c>
      <c r="D2163">
        <v>87</v>
      </c>
    </row>
    <row r="2164" spans="1:4" x14ac:dyDescent="0.25">
      <c r="A2164" s="1">
        <v>45842.268391203703</v>
      </c>
      <c r="B2164" t="s">
        <v>21</v>
      </c>
      <c r="C2164">
        <v>90.6</v>
      </c>
      <c r="D2164">
        <v>86.9</v>
      </c>
    </row>
    <row r="2165" spans="1:4" x14ac:dyDescent="0.25">
      <c r="A2165" s="1">
        <v>45842.268738425926</v>
      </c>
      <c r="B2165" t="s">
        <v>21</v>
      </c>
      <c r="C2165">
        <v>90.5</v>
      </c>
      <c r="D2165">
        <v>86.8</v>
      </c>
    </row>
    <row r="2166" spans="1:4" x14ac:dyDescent="0.25">
      <c r="A2166" s="1">
        <v>45842.269085648149</v>
      </c>
      <c r="B2166" t="s">
        <v>21</v>
      </c>
      <c r="C2166">
        <v>90.5</v>
      </c>
      <c r="D2166">
        <v>86.8</v>
      </c>
    </row>
    <row r="2167" spans="1:4" x14ac:dyDescent="0.25">
      <c r="A2167" s="1">
        <v>45842.269432870373</v>
      </c>
      <c r="B2167" t="s">
        <v>21</v>
      </c>
      <c r="C2167">
        <v>90.4</v>
      </c>
      <c r="D2167">
        <v>86.7</v>
      </c>
    </row>
    <row r="2168" spans="1:4" x14ac:dyDescent="0.25">
      <c r="A2168" s="1">
        <v>45842.269780092596</v>
      </c>
      <c r="B2168" t="s">
        <v>21</v>
      </c>
      <c r="C2168">
        <v>90.3</v>
      </c>
      <c r="D2168">
        <v>86.6</v>
      </c>
    </row>
    <row r="2169" spans="1:4" x14ac:dyDescent="0.25">
      <c r="A2169" s="1">
        <v>45842.270127314812</v>
      </c>
      <c r="B2169" t="s">
        <v>21</v>
      </c>
      <c r="C2169">
        <v>90.2</v>
      </c>
      <c r="D2169">
        <v>86.5</v>
      </c>
    </row>
    <row r="2170" spans="1:4" x14ac:dyDescent="0.25">
      <c r="A2170" s="1">
        <v>45842.270474537036</v>
      </c>
      <c r="B2170" t="s">
        <v>21</v>
      </c>
      <c r="C2170">
        <v>90.2</v>
      </c>
      <c r="D2170">
        <v>86.4</v>
      </c>
    </row>
    <row r="2171" spans="1:4" x14ac:dyDescent="0.25">
      <c r="A2171" s="1">
        <v>45842.270821759259</v>
      </c>
      <c r="B2171" t="s">
        <v>21</v>
      </c>
      <c r="C2171">
        <v>90.1</v>
      </c>
      <c r="D2171">
        <v>86.4</v>
      </c>
    </row>
    <row r="2172" spans="1:4" x14ac:dyDescent="0.25">
      <c r="A2172" s="1">
        <v>45842.271168981482</v>
      </c>
      <c r="B2172" t="s">
        <v>21</v>
      </c>
      <c r="C2172">
        <v>90</v>
      </c>
      <c r="D2172">
        <v>86.3</v>
      </c>
    </row>
    <row r="2173" spans="1:4" x14ac:dyDescent="0.25">
      <c r="A2173" s="1">
        <v>45842.271516203706</v>
      </c>
      <c r="B2173" t="s">
        <v>21</v>
      </c>
      <c r="C2173">
        <v>90</v>
      </c>
      <c r="D2173">
        <v>86.2</v>
      </c>
    </row>
    <row r="2174" spans="1:4" x14ac:dyDescent="0.25">
      <c r="A2174" s="1">
        <v>45842.271863425929</v>
      </c>
      <c r="B2174" t="s">
        <v>21</v>
      </c>
      <c r="C2174">
        <v>89.8</v>
      </c>
      <c r="D2174">
        <v>86.2</v>
      </c>
    </row>
    <row r="2175" spans="1:4" x14ac:dyDescent="0.25">
      <c r="A2175" s="1">
        <v>45842.272210648145</v>
      </c>
      <c r="B2175" t="s">
        <v>21</v>
      </c>
      <c r="C2175">
        <v>89.8</v>
      </c>
      <c r="D2175">
        <v>86.1</v>
      </c>
    </row>
    <row r="2176" spans="1:4" x14ac:dyDescent="0.25">
      <c r="A2176" s="1">
        <v>45842.272557870368</v>
      </c>
      <c r="B2176" t="s">
        <v>21</v>
      </c>
      <c r="C2176">
        <v>89.7</v>
      </c>
      <c r="D2176">
        <v>86</v>
      </c>
    </row>
    <row r="2177" spans="1:4" x14ac:dyDescent="0.25">
      <c r="A2177" s="1">
        <v>45842.272905092592</v>
      </c>
      <c r="B2177" t="s">
        <v>21</v>
      </c>
      <c r="C2177">
        <v>89.6</v>
      </c>
      <c r="D2177">
        <v>86</v>
      </c>
    </row>
    <row r="2178" spans="1:4" x14ac:dyDescent="0.25">
      <c r="A2178" s="1">
        <v>45842.273252314815</v>
      </c>
      <c r="B2178" t="s">
        <v>21</v>
      </c>
      <c r="C2178">
        <v>89.6</v>
      </c>
      <c r="D2178">
        <v>85.9</v>
      </c>
    </row>
    <row r="2179" spans="1:4" x14ac:dyDescent="0.25">
      <c r="A2179" s="1">
        <v>45842.273599537039</v>
      </c>
      <c r="B2179" t="s">
        <v>21</v>
      </c>
      <c r="C2179">
        <v>89.5</v>
      </c>
      <c r="D2179">
        <v>85.8</v>
      </c>
    </row>
    <row r="2180" spans="1:4" x14ac:dyDescent="0.25">
      <c r="A2180" s="1">
        <v>45842.273946759262</v>
      </c>
      <c r="B2180" t="s">
        <v>21</v>
      </c>
      <c r="C2180">
        <v>89.4</v>
      </c>
      <c r="D2180">
        <v>85.8</v>
      </c>
    </row>
    <row r="2181" spans="1:4" x14ac:dyDescent="0.25">
      <c r="A2181" s="1">
        <v>45842.274293981478</v>
      </c>
      <c r="B2181" t="s">
        <v>21</v>
      </c>
      <c r="C2181">
        <v>89.3</v>
      </c>
      <c r="D2181">
        <v>85.7</v>
      </c>
    </row>
    <row r="2182" spans="1:4" x14ac:dyDescent="0.25">
      <c r="A2182" s="1">
        <v>45842.274641203701</v>
      </c>
      <c r="B2182" t="s">
        <v>21</v>
      </c>
      <c r="C2182">
        <v>89.2</v>
      </c>
      <c r="D2182">
        <v>85.6</v>
      </c>
    </row>
    <row r="2183" spans="1:4" x14ac:dyDescent="0.25">
      <c r="A2183" s="1">
        <v>45842.274988425925</v>
      </c>
      <c r="B2183" t="s">
        <v>21</v>
      </c>
      <c r="C2183">
        <v>89.1</v>
      </c>
      <c r="D2183">
        <v>85.5</v>
      </c>
    </row>
    <row r="2184" spans="1:4" x14ac:dyDescent="0.25">
      <c r="A2184" s="1">
        <v>45842.275335648148</v>
      </c>
      <c r="B2184" t="s">
        <v>21</v>
      </c>
      <c r="C2184">
        <v>89.1</v>
      </c>
      <c r="D2184">
        <v>85.5</v>
      </c>
    </row>
    <row r="2185" spans="1:4" x14ac:dyDescent="0.25">
      <c r="A2185" s="1">
        <v>45842.275682870371</v>
      </c>
      <c r="B2185" t="s">
        <v>21</v>
      </c>
      <c r="C2185">
        <v>89</v>
      </c>
      <c r="D2185">
        <v>85.4</v>
      </c>
    </row>
    <row r="2186" spans="1:4" x14ac:dyDescent="0.25">
      <c r="A2186" s="1">
        <v>45842.276030092595</v>
      </c>
      <c r="B2186" t="s">
        <v>21</v>
      </c>
      <c r="C2186">
        <v>88.9</v>
      </c>
      <c r="D2186">
        <v>85.3</v>
      </c>
    </row>
    <row r="2187" spans="1:4" x14ac:dyDescent="0.25">
      <c r="A2187" s="1">
        <v>45842.276377314818</v>
      </c>
      <c r="B2187" t="s">
        <v>21</v>
      </c>
      <c r="C2187">
        <v>88.8</v>
      </c>
      <c r="D2187">
        <v>85.2</v>
      </c>
    </row>
    <row r="2188" spans="1:4" x14ac:dyDescent="0.25">
      <c r="A2188" s="1">
        <v>45842.276724537034</v>
      </c>
      <c r="B2188" t="s">
        <v>21</v>
      </c>
      <c r="C2188">
        <v>88.8</v>
      </c>
      <c r="D2188">
        <v>85.2</v>
      </c>
    </row>
    <row r="2189" spans="1:4" x14ac:dyDescent="0.25">
      <c r="A2189" s="1">
        <v>45842.277071759258</v>
      </c>
      <c r="B2189" t="s">
        <v>21</v>
      </c>
      <c r="C2189">
        <v>88.7</v>
      </c>
      <c r="D2189">
        <v>85</v>
      </c>
    </row>
    <row r="2190" spans="1:4" x14ac:dyDescent="0.25">
      <c r="A2190" s="1">
        <v>45842.277418981481</v>
      </c>
      <c r="B2190" t="s">
        <v>21</v>
      </c>
      <c r="C2190">
        <v>88.6</v>
      </c>
      <c r="D2190">
        <v>85</v>
      </c>
    </row>
    <row r="2191" spans="1:4" x14ac:dyDescent="0.25">
      <c r="A2191" s="1">
        <v>45842.277766203704</v>
      </c>
      <c r="B2191" t="s">
        <v>21</v>
      </c>
      <c r="C2191">
        <v>88.5</v>
      </c>
      <c r="D2191">
        <v>84.9</v>
      </c>
    </row>
    <row r="2192" spans="1:4" x14ac:dyDescent="0.25">
      <c r="A2192" s="1">
        <v>45842.278113425928</v>
      </c>
      <c r="B2192" t="s">
        <v>21</v>
      </c>
      <c r="C2192">
        <v>88.4</v>
      </c>
      <c r="D2192">
        <v>84.9</v>
      </c>
    </row>
    <row r="2193" spans="1:4" x14ac:dyDescent="0.25">
      <c r="A2193" s="1">
        <v>45842.278460648151</v>
      </c>
      <c r="B2193" t="s">
        <v>21</v>
      </c>
      <c r="C2193">
        <v>88.4</v>
      </c>
      <c r="D2193">
        <v>84.8</v>
      </c>
    </row>
    <row r="2194" spans="1:4" x14ac:dyDescent="0.25">
      <c r="A2194" s="1">
        <v>45842.278807870367</v>
      </c>
      <c r="B2194" t="s">
        <v>21</v>
      </c>
      <c r="C2194">
        <v>88.3</v>
      </c>
      <c r="D2194">
        <v>84.7</v>
      </c>
    </row>
    <row r="2195" spans="1:4" x14ac:dyDescent="0.25">
      <c r="A2195" s="1">
        <v>45842.27915509259</v>
      </c>
      <c r="B2195" t="s">
        <v>21</v>
      </c>
      <c r="C2195">
        <v>88.2</v>
      </c>
      <c r="D2195">
        <v>84.7</v>
      </c>
    </row>
    <row r="2196" spans="1:4" x14ac:dyDescent="0.25">
      <c r="A2196" s="1">
        <v>45842.279502314814</v>
      </c>
      <c r="B2196" t="s">
        <v>21</v>
      </c>
      <c r="C2196">
        <v>88.1</v>
      </c>
      <c r="D2196">
        <v>84.6</v>
      </c>
    </row>
    <row r="2197" spans="1:4" x14ac:dyDescent="0.25">
      <c r="A2197" s="1">
        <v>45842.279849537037</v>
      </c>
      <c r="B2197" t="s">
        <v>21</v>
      </c>
      <c r="C2197">
        <v>88</v>
      </c>
      <c r="D2197">
        <v>84.5</v>
      </c>
    </row>
    <row r="2198" spans="1:4" x14ac:dyDescent="0.25">
      <c r="A2198" s="1">
        <v>45842.28019675926</v>
      </c>
      <c r="B2198" t="s">
        <v>21</v>
      </c>
      <c r="C2198">
        <v>88</v>
      </c>
      <c r="D2198">
        <v>84.4</v>
      </c>
    </row>
    <row r="2199" spans="1:4" x14ac:dyDescent="0.25">
      <c r="A2199" s="1">
        <v>45842.280543981484</v>
      </c>
      <c r="B2199" t="s">
        <v>21</v>
      </c>
      <c r="C2199">
        <v>87.9</v>
      </c>
      <c r="D2199">
        <v>84.3</v>
      </c>
    </row>
    <row r="2200" spans="1:4" x14ac:dyDescent="0.25">
      <c r="A2200" s="1">
        <v>45842.280891203707</v>
      </c>
      <c r="B2200" t="s">
        <v>21</v>
      </c>
      <c r="C2200">
        <v>87.8</v>
      </c>
      <c r="D2200">
        <v>84.3</v>
      </c>
    </row>
    <row r="2201" spans="1:4" x14ac:dyDescent="0.25">
      <c r="A2201" s="1">
        <v>45842.281238425923</v>
      </c>
      <c r="B2201" t="s">
        <v>21</v>
      </c>
      <c r="C2201">
        <v>87.8</v>
      </c>
      <c r="D2201">
        <v>84.2</v>
      </c>
    </row>
    <row r="2202" spans="1:4" x14ac:dyDescent="0.25">
      <c r="A2202" s="1">
        <v>45842.281585648147</v>
      </c>
      <c r="B2202" t="s">
        <v>21</v>
      </c>
      <c r="C2202">
        <v>87.7</v>
      </c>
      <c r="D2202">
        <v>84.1</v>
      </c>
    </row>
    <row r="2203" spans="1:4" x14ac:dyDescent="0.25">
      <c r="A2203" s="1">
        <v>45842.28193287037</v>
      </c>
      <c r="B2203" t="s">
        <v>21</v>
      </c>
      <c r="C2203">
        <v>87.6</v>
      </c>
      <c r="D2203">
        <v>84.1</v>
      </c>
    </row>
    <row r="2204" spans="1:4" x14ac:dyDescent="0.25">
      <c r="A2204" s="1">
        <v>45842.282280092593</v>
      </c>
      <c r="B2204" t="s">
        <v>21</v>
      </c>
      <c r="C2204">
        <v>87.5</v>
      </c>
      <c r="D2204">
        <v>84</v>
      </c>
    </row>
    <row r="2205" spans="1:4" x14ac:dyDescent="0.25">
      <c r="A2205" s="1">
        <v>45842.282627314817</v>
      </c>
      <c r="B2205" t="s">
        <v>21</v>
      </c>
      <c r="C2205">
        <v>87.4</v>
      </c>
      <c r="D2205">
        <v>83.9</v>
      </c>
    </row>
    <row r="2206" spans="1:4" x14ac:dyDescent="0.25">
      <c r="A2206" s="1">
        <v>45842.28297453704</v>
      </c>
      <c r="B2206" t="s">
        <v>21</v>
      </c>
      <c r="C2206">
        <v>87.4</v>
      </c>
      <c r="D2206">
        <v>83.9</v>
      </c>
    </row>
    <row r="2207" spans="1:4" x14ac:dyDescent="0.25">
      <c r="A2207" s="1">
        <v>45842.283321759256</v>
      </c>
      <c r="B2207" t="s">
        <v>21</v>
      </c>
      <c r="C2207">
        <v>87.3</v>
      </c>
      <c r="D2207">
        <v>83.8</v>
      </c>
    </row>
    <row r="2208" spans="1:4" x14ac:dyDescent="0.25">
      <c r="A2208" s="1">
        <v>45842.283668981479</v>
      </c>
      <c r="B2208" t="s">
        <v>21</v>
      </c>
      <c r="C2208">
        <v>87.2</v>
      </c>
      <c r="D2208">
        <v>83.8</v>
      </c>
    </row>
    <row r="2209" spans="1:4" x14ac:dyDescent="0.25">
      <c r="A2209" s="1">
        <v>45842.284016203703</v>
      </c>
      <c r="B2209" t="s">
        <v>21</v>
      </c>
      <c r="C2209">
        <v>87.1</v>
      </c>
      <c r="D2209">
        <v>83.6</v>
      </c>
    </row>
    <row r="2210" spans="1:4" x14ac:dyDescent="0.25">
      <c r="A2210" s="1">
        <v>45842.284363425926</v>
      </c>
      <c r="B2210" t="s">
        <v>21</v>
      </c>
      <c r="C2210">
        <v>87.1</v>
      </c>
      <c r="D2210">
        <v>83.6</v>
      </c>
    </row>
    <row r="2211" spans="1:4" x14ac:dyDescent="0.25">
      <c r="A2211" s="1">
        <v>45842.284710648149</v>
      </c>
      <c r="B2211" t="s">
        <v>21</v>
      </c>
      <c r="C2211">
        <v>87.1</v>
      </c>
      <c r="D2211">
        <v>83.5</v>
      </c>
    </row>
    <row r="2212" spans="1:4" x14ac:dyDescent="0.25">
      <c r="A2212" s="1">
        <v>45842.285057870373</v>
      </c>
      <c r="B2212" t="s">
        <v>21</v>
      </c>
      <c r="C2212">
        <v>87</v>
      </c>
      <c r="D2212">
        <v>83.4</v>
      </c>
    </row>
    <row r="2213" spans="1:4" x14ac:dyDescent="0.25">
      <c r="A2213" s="1">
        <v>45842.285405092596</v>
      </c>
      <c r="B2213" t="s">
        <v>21</v>
      </c>
      <c r="C2213">
        <v>86.8</v>
      </c>
      <c r="D2213">
        <v>83.4</v>
      </c>
    </row>
    <row r="2214" spans="1:4" x14ac:dyDescent="0.25">
      <c r="A2214" s="1">
        <v>45842.285752314812</v>
      </c>
      <c r="B2214" t="s">
        <v>21</v>
      </c>
      <c r="C2214">
        <v>86.7</v>
      </c>
      <c r="D2214">
        <v>83.3</v>
      </c>
    </row>
    <row r="2215" spans="1:4" x14ac:dyDescent="0.25">
      <c r="A2215" s="1">
        <v>45842.286099537036</v>
      </c>
      <c r="B2215" t="s">
        <v>21</v>
      </c>
      <c r="C2215">
        <v>86.7</v>
      </c>
      <c r="D2215">
        <v>83.2</v>
      </c>
    </row>
    <row r="2216" spans="1:4" x14ac:dyDescent="0.25">
      <c r="A2216" s="1">
        <v>45842.286446759259</v>
      </c>
      <c r="B2216" t="s">
        <v>21</v>
      </c>
      <c r="C2216">
        <v>86.6</v>
      </c>
      <c r="D2216">
        <v>83.1</v>
      </c>
    </row>
    <row r="2217" spans="1:4" x14ac:dyDescent="0.25">
      <c r="A2217" s="1">
        <v>45842.286793981482</v>
      </c>
      <c r="B2217" t="s">
        <v>21</v>
      </c>
      <c r="C2217">
        <v>86.4</v>
      </c>
      <c r="D2217">
        <v>83</v>
      </c>
    </row>
    <row r="2218" spans="1:4" x14ac:dyDescent="0.25">
      <c r="A2218" s="1">
        <v>45842.287141203706</v>
      </c>
      <c r="B2218" t="s">
        <v>21</v>
      </c>
      <c r="C2218">
        <v>86.5</v>
      </c>
      <c r="D2218">
        <v>83</v>
      </c>
    </row>
    <row r="2219" spans="1:4" x14ac:dyDescent="0.25">
      <c r="A2219" s="1">
        <v>45842.287488425929</v>
      </c>
      <c r="B2219" t="s">
        <v>21</v>
      </c>
      <c r="C2219">
        <v>86.4</v>
      </c>
      <c r="D2219">
        <v>82.9</v>
      </c>
    </row>
    <row r="2220" spans="1:4" x14ac:dyDescent="0.25">
      <c r="A2220" s="1">
        <v>45842.287835648145</v>
      </c>
      <c r="B2220" t="s">
        <v>21</v>
      </c>
      <c r="C2220">
        <v>86.3</v>
      </c>
      <c r="D2220">
        <v>82.9</v>
      </c>
    </row>
    <row r="2221" spans="1:4" x14ac:dyDescent="0.25">
      <c r="A2221" s="1">
        <v>45842.288182870368</v>
      </c>
      <c r="B2221" t="s">
        <v>21</v>
      </c>
      <c r="C2221">
        <v>86.3</v>
      </c>
      <c r="D2221">
        <v>82.8</v>
      </c>
    </row>
    <row r="2222" spans="1:4" x14ac:dyDescent="0.25">
      <c r="A2222" s="1">
        <v>45842.288530092592</v>
      </c>
      <c r="B2222" t="s">
        <v>21</v>
      </c>
      <c r="C2222">
        <v>86.2</v>
      </c>
      <c r="D2222">
        <v>82.7</v>
      </c>
    </row>
    <row r="2223" spans="1:4" x14ac:dyDescent="0.25">
      <c r="A2223" s="1">
        <v>45842.288877314815</v>
      </c>
      <c r="B2223" t="s">
        <v>21</v>
      </c>
      <c r="C2223">
        <v>86.1</v>
      </c>
      <c r="D2223">
        <v>82.7</v>
      </c>
    </row>
    <row r="2224" spans="1:4" x14ac:dyDescent="0.25">
      <c r="A2224" s="1">
        <v>45842.289224537039</v>
      </c>
      <c r="B2224" t="s">
        <v>21</v>
      </c>
      <c r="C2224">
        <v>86</v>
      </c>
      <c r="D2224">
        <v>82.6</v>
      </c>
    </row>
    <row r="2225" spans="1:4" x14ac:dyDescent="0.25">
      <c r="A2225" s="1">
        <v>45842.289571759262</v>
      </c>
      <c r="B2225" t="s">
        <v>21</v>
      </c>
      <c r="C2225">
        <v>85.9</v>
      </c>
      <c r="D2225">
        <v>82.5</v>
      </c>
    </row>
    <row r="2226" spans="1:4" x14ac:dyDescent="0.25">
      <c r="A2226" s="1">
        <v>45842.289918981478</v>
      </c>
      <c r="B2226" t="s">
        <v>21</v>
      </c>
      <c r="C2226">
        <v>85.9</v>
      </c>
      <c r="D2226">
        <v>82.4</v>
      </c>
    </row>
    <row r="2227" spans="1:4" x14ac:dyDescent="0.25">
      <c r="A2227" s="1">
        <v>45842.290266203701</v>
      </c>
      <c r="B2227" t="s">
        <v>21</v>
      </c>
      <c r="C2227">
        <v>85.8</v>
      </c>
      <c r="D2227">
        <v>82.4</v>
      </c>
    </row>
    <row r="2228" spans="1:4" x14ac:dyDescent="0.25">
      <c r="A2228" s="1">
        <v>45842.290613425925</v>
      </c>
      <c r="B2228" t="s">
        <v>21</v>
      </c>
      <c r="C2228">
        <v>85.7</v>
      </c>
      <c r="D2228">
        <v>82.3</v>
      </c>
    </row>
    <row r="2229" spans="1:4" x14ac:dyDescent="0.25">
      <c r="A2229" s="1">
        <v>45842.290960648148</v>
      </c>
      <c r="B2229" t="s">
        <v>21</v>
      </c>
      <c r="C2229">
        <v>85.6</v>
      </c>
      <c r="D2229">
        <v>82.2</v>
      </c>
    </row>
    <row r="2230" spans="1:4" x14ac:dyDescent="0.25">
      <c r="A2230" s="1">
        <v>45842.291307870371</v>
      </c>
      <c r="B2230" t="s">
        <v>21</v>
      </c>
      <c r="C2230">
        <v>85.6</v>
      </c>
      <c r="D2230">
        <v>82.2</v>
      </c>
    </row>
    <row r="2231" spans="1:4" x14ac:dyDescent="0.25">
      <c r="A2231" s="1">
        <v>45842.291655092595</v>
      </c>
      <c r="B2231" t="s">
        <v>21</v>
      </c>
      <c r="C2231">
        <v>85.5</v>
      </c>
      <c r="D2231">
        <v>82.1</v>
      </c>
    </row>
    <row r="2232" spans="1:4" x14ac:dyDescent="0.25">
      <c r="A2232" s="1">
        <v>45842.292002314818</v>
      </c>
      <c r="B2232" t="s">
        <v>21</v>
      </c>
      <c r="C2232">
        <v>85.4</v>
      </c>
      <c r="D2232">
        <v>82</v>
      </c>
    </row>
    <row r="2233" spans="1:4" x14ac:dyDescent="0.25">
      <c r="A2233" s="1">
        <v>45842.292349537034</v>
      </c>
      <c r="B2233" t="s">
        <v>21</v>
      </c>
      <c r="C2233">
        <v>85.3</v>
      </c>
      <c r="D2233">
        <v>82</v>
      </c>
    </row>
    <row r="2234" spans="1:4" x14ac:dyDescent="0.25">
      <c r="A2234" s="1">
        <v>45842.292696759258</v>
      </c>
      <c r="B2234" t="s">
        <v>21</v>
      </c>
      <c r="C2234">
        <v>85.2</v>
      </c>
      <c r="D2234">
        <v>81.900000000000006</v>
      </c>
    </row>
    <row r="2235" spans="1:4" x14ac:dyDescent="0.25">
      <c r="A2235" s="1">
        <v>45842.293043981481</v>
      </c>
      <c r="B2235" t="s">
        <v>21</v>
      </c>
      <c r="C2235">
        <v>85.2</v>
      </c>
      <c r="D2235">
        <v>81.8</v>
      </c>
    </row>
    <row r="2236" spans="1:4" x14ac:dyDescent="0.25">
      <c r="A2236" s="1">
        <v>45842.293391203704</v>
      </c>
      <c r="B2236" t="s">
        <v>21</v>
      </c>
      <c r="C2236">
        <v>85.1</v>
      </c>
      <c r="D2236">
        <v>81.8</v>
      </c>
    </row>
    <row r="2237" spans="1:4" x14ac:dyDescent="0.25">
      <c r="A2237" s="1">
        <v>45842.293738425928</v>
      </c>
      <c r="B2237" t="s">
        <v>21</v>
      </c>
      <c r="C2237">
        <v>85</v>
      </c>
      <c r="D2237">
        <v>81.7</v>
      </c>
    </row>
    <row r="2238" spans="1:4" x14ac:dyDescent="0.25">
      <c r="A2238" s="1">
        <v>45842.294085648151</v>
      </c>
      <c r="B2238" t="s">
        <v>21</v>
      </c>
      <c r="C2238">
        <v>84.9</v>
      </c>
      <c r="D2238">
        <v>81.599999999999994</v>
      </c>
    </row>
    <row r="2239" spans="1:4" x14ac:dyDescent="0.25">
      <c r="A2239" s="1">
        <v>45842.294432870367</v>
      </c>
      <c r="B2239" t="s">
        <v>21</v>
      </c>
      <c r="C2239">
        <v>84.9</v>
      </c>
      <c r="D2239">
        <v>81.5</v>
      </c>
    </row>
    <row r="2240" spans="1:4" x14ac:dyDescent="0.25">
      <c r="A2240" s="1">
        <v>45842.29478009259</v>
      </c>
      <c r="B2240" t="s">
        <v>21</v>
      </c>
      <c r="C2240">
        <v>84.8</v>
      </c>
      <c r="D2240">
        <v>81.5</v>
      </c>
    </row>
    <row r="2241" spans="1:4" x14ac:dyDescent="0.25">
      <c r="A2241" s="1">
        <v>45842.295127314814</v>
      </c>
      <c r="B2241" t="s">
        <v>21</v>
      </c>
      <c r="C2241">
        <v>84.7</v>
      </c>
      <c r="D2241">
        <v>81.400000000000006</v>
      </c>
    </row>
    <row r="2242" spans="1:4" x14ac:dyDescent="0.25">
      <c r="A2242" s="1">
        <v>45842.295474537037</v>
      </c>
      <c r="B2242" t="s">
        <v>21</v>
      </c>
      <c r="C2242">
        <v>84.7</v>
      </c>
      <c r="D2242">
        <v>81.3</v>
      </c>
    </row>
    <row r="2243" spans="1:4" x14ac:dyDescent="0.25">
      <c r="A2243" s="1">
        <v>45842.29582175926</v>
      </c>
      <c r="B2243" t="s">
        <v>21</v>
      </c>
      <c r="C2243">
        <v>84.6</v>
      </c>
      <c r="D2243">
        <v>81.3</v>
      </c>
    </row>
    <row r="2244" spans="1:4" x14ac:dyDescent="0.25">
      <c r="A2244" s="1">
        <v>45842.296168981484</v>
      </c>
      <c r="B2244" t="s">
        <v>21</v>
      </c>
      <c r="C2244">
        <v>84.5</v>
      </c>
      <c r="D2244">
        <v>81.2</v>
      </c>
    </row>
    <row r="2245" spans="1:4" x14ac:dyDescent="0.25">
      <c r="A2245" s="1">
        <v>45842.296516203707</v>
      </c>
      <c r="B2245" t="s">
        <v>21</v>
      </c>
      <c r="C2245">
        <v>84.5</v>
      </c>
      <c r="D2245">
        <v>81.099999999999994</v>
      </c>
    </row>
    <row r="2246" spans="1:4" x14ac:dyDescent="0.25">
      <c r="A2246" s="1">
        <v>45842.296863425923</v>
      </c>
      <c r="B2246" t="s">
        <v>21</v>
      </c>
      <c r="C2246">
        <v>84.4</v>
      </c>
      <c r="D2246">
        <v>81.099999999999994</v>
      </c>
    </row>
    <row r="2247" spans="1:4" x14ac:dyDescent="0.25">
      <c r="A2247" s="1">
        <v>45842.297210648147</v>
      </c>
      <c r="B2247" t="s">
        <v>21</v>
      </c>
      <c r="C2247">
        <v>84.3</v>
      </c>
      <c r="D2247">
        <v>81.099999999999994</v>
      </c>
    </row>
    <row r="2248" spans="1:4" x14ac:dyDescent="0.25">
      <c r="A2248" s="1">
        <v>45842.29755787037</v>
      </c>
      <c r="B2248" t="s">
        <v>21</v>
      </c>
      <c r="C2248">
        <v>84.3</v>
      </c>
      <c r="D2248">
        <v>80.900000000000006</v>
      </c>
    </row>
    <row r="2249" spans="1:4" x14ac:dyDescent="0.25">
      <c r="A2249" s="1">
        <v>45842.297905092593</v>
      </c>
      <c r="B2249" t="s">
        <v>21</v>
      </c>
      <c r="C2249">
        <v>84.2</v>
      </c>
      <c r="D2249">
        <v>80.8</v>
      </c>
    </row>
    <row r="2250" spans="1:4" x14ac:dyDescent="0.25">
      <c r="A2250" s="1">
        <v>45842.298252314817</v>
      </c>
      <c r="B2250" t="s">
        <v>21</v>
      </c>
      <c r="C2250">
        <v>84.1</v>
      </c>
      <c r="D2250">
        <v>80.8</v>
      </c>
    </row>
    <row r="2251" spans="1:4" x14ac:dyDescent="0.25">
      <c r="A2251" s="1">
        <v>45842.29859953704</v>
      </c>
      <c r="B2251" t="s">
        <v>21</v>
      </c>
      <c r="C2251">
        <v>84.1</v>
      </c>
      <c r="D2251">
        <v>80.7</v>
      </c>
    </row>
    <row r="2252" spans="1:4" x14ac:dyDescent="0.25">
      <c r="A2252" s="1">
        <v>45842.298946759256</v>
      </c>
      <c r="B2252" t="s">
        <v>21</v>
      </c>
      <c r="C2252">
        <v>83.9</v>
      </c>
      <c r="D2252">
        <v>80.7</v>
      </c>
    </row>
    <row r="2253" spans="1:4" x14ac:dyDescent="0.25">
      <c r="A2253" s="1">
        <v>45842.299293981479</v>
      </c>
      <c r="B2253" t="s">
        <v>21</v>
      </c>
      <c r="C2253">
        <v>83.9</v>
      </c>
      <c r="D2253">
        <v>80.599999999999994</v>
      </c>
    </row>
    <row r="2254" spans="1:4" x14ac:dyDescent="0.25">
      <c r="A2254" s="1">
        <v>45842.299641203703</v>
      </c>
      <c r="B2254" t="s">
        <v>21</v>
      </c>
      <c r="C2254">
        <v>83.8</v>
      </c>
      <c r="D2254">
        <v>80.599999999999994</v>
      </c>
    </row>
    <row r="2255" spans="1:4" x14ac:dyDescent="0.25">
      <c r="A2255" s="1">
        <v>45842.299988425926</v>
      </c>
      <c r="B2255" t="s">
        <v>21</v>
      </c>
      <c r="C2255">
        <v>83.7</v>
      </c>
      <c r="D2255">
        <v>80.5</v>
      </c>
    </row>
    <row r="2256" spans="1:4" x14ac:dyDescent="0.25">
      <c r="A2256" s="1">
        <v>45842.300335648149</v>
      </c>
      <c r="B2256" t="s">
        <v>21</v>
      </c>
      <c r="C2256">
        <v>83.7</v>
      </c>
      <c r="D2256">
        <v>80.400000000000006</v>
      </c>
    </row>
    <row r="2257" spans="1:4" x14ac:dyDescent="0.25">
      <c r="A2257" s="1">
        <v>45842.300682870373</v>
      </c>
      <c r="B2257" t="s">
        <v>21</v>
      </c>
      <c r="C2257">
        <v>83.6</v>
      </c>
      <c r="D2257">
        <v>80.400000000000006</v>
      </c>
    </row>
    <row r="2258" spans="1:4" x14ac:dyDescent="0.25">
      <c r="A2258" s="1">
        <v>45842.301030092596</v>
      </c>
      <c r="B2258" t="s">
        <v>21</v>
      </c>
      <c r="C2258">
        <v>83.5</v>
      </c>
      <c r="D2258">
        <v>80.3</v>
      </c>
    </row>
    <row r="2259" spans="1:4" x14ac:dyDescent="0.25">
      <c r="A2259" s="1">
        <v>45842.301377314812</v>
      </c>
      <c r="B2259" t="s">
        <v>21</v>
      </c>
      <c r="C2259">
        <v>83.5</v>
      </c>
      <c r="D2259">
        <v>80.3</v>
      </c>
    </row>
    <row r="2260" spans="1:4" x14ac:dyDescent="0.25">
      <c r="A2260" s="1">
        <v>45842.301724537036</v>
      </c>
      <c r="B2260" t="s">
        <v>21</v>
      </c>
      <c r="C2260">
        <v>83.4</v>
      </c>
      <c r="D2260">
        <v>80.099999999999994</v>
      </c>
    </row>
    <row r="2261" spans="1:4" x14ac:dyDescent="0.25">
      <c r="A2261" s="1">
        <v>45842.302071759259</v>
      </c>
      <c r="B2261" t="s">
        <v>21</v>
      </c>
      <c r="C2261">
        <v>83.3</v>
      </c>
      <c r="D2261">
        <v>80.099999999999994</v>
      </c>
    </row>
    <row r="2262" spans="1:4" x14ac:dyDescent="0.25">
      <c r="A2262" s="1">
        <v>45842.302418981482</v>
      </c>
      <c r="B2262" t="s">
        <v>21</v>
      </c>
      <c r="C2262">
        <v>83.3</v>
      </c>
      <c r="D2262">
        <v>80</v>
      </c>
    </row>
    <row r="2263" spans="1:4" x14ac:dyDescent="0.25">
      <c r="A2263" s="1">
        <v>45842.302766203706</v>
      </c>
      <c r="B2263" t="s">
        <v>21</v>
      </c>
      <c r="C2263">
        <v>83.2</v>
      </c>
      <c r="D2263">
        <v>80</v>
      </c>
    </row>
    <row r="2264" spans="1:4" x14ac:dyDescent="0.25">
      <c r="A2264" s="1">
        <v>45842.303113425929</v>
      </c>
      <c r="B2264" t="s">
        <v>21</v>
      </c>
      <c r="C2264">
        <v>83.1</v>
      </c>
      <c r="D2264">
        <v>79.900000000000006</v>
      </c>
    </row>
    <row r="2265" spans="1:4" x14ac:dyDescent="0.25">
      <c r="A2265" s="1">
        <v>45842.303460648145</v>
      </c>
      <c r="B2265" t="s">
        <v>21</v>
      </c>
      <c r="C2265">
        <v>83</v>
      </c>
      <c r="D2265">
        <v>79.8</v>
      </c>
    </row>
    <row r="2266" spans="1:4" x14ac:dyDescent="0.25">
      <c r="A2266" s="1">
        <v>45842.303807870368</v>
      </c>
      <c r="B2266" t="s">
        <v>21</v>
      </c>
      <c r="C2266">
        <v>83</v>
      </c>
      <c r="D2266">
        <v>79.8</v>
      </c>
    </row>
    <row r="2267" spans="1:4" x14ac:dyDescent="0.25">
      <c r="A2267" s="1">
        <v>45842.304155092592</v>
      </c>
      <c r="B2267" t="s">
        <v>21</v>
      </c>
      <c r="C2267">
        <v>82.9</v>
      </c>
      <c r="D2267">
        <v>79.7</v>
      </c>
    </row>
    <row r="2268" spans="1:4" x14ac:dyDescent="0.25">
      <c r="A2268" s="1">
        <v>45842.304502314815</v>
      </c>
      <c r="B2268" t="s">
        <v>21</v>
      </c>
      <c r="C2268">
        <v>82.8</v>
      </c>
      <c r="D2268">
        <v>79.7</v>
      </c>
    </row>
    <row r="2269" spans="1:4" x14ac:dyDescent="0.25">
      <c r="A2269" s="1">
        <v>45842.304849537039</v>
      </c>
      <c r="B2269" t="s">
        <v>21</v>
      </c>
      <c r="C2269">
        <v>82.7</v>
      </c>
      <c r="D2269">
        <v>79.599999999999994</v>
      </c>
    </row>
    <row r="2270" spans="1:4" x14ac:dyDescent="0.25">
      <c r="A2270" s="1">
        <v>45842.305196759262</v>
      </c>
      <c r="B2270" t="s">
        <v>21</v>
      </c>
      <c r="C2270">
        <v>82.7</v>
      </c>
      <c r="D2270">
        <v>79.5</v>
      </c>
    </row>
    <row r="2271" spans="1:4" x14ac:dyDescent="0.25">
      <c r="A2271" s="1">
        <v>45842.305543981478</v>
      </c>
      <c r="B2271" t="s">
        <v>21</v>
      </c>
      <c r="C2271">
        <v>82.6</v>
      </c>
      <c r="D2271">
        <v>79.5</v>
      </c>
    </row>
    <row r="2272" spans="1:4" x14ac:dyDescent="0.25">
      <c r="A2272" s="1">
        <v>45842.305891203701</v>
      </c>
      <c r="B2272" t="s">
        <v>21</v>
      </c>
      <c r="C2272">
        <v>82.5</v>
      </c>
      <c r="D2272">
        <v>79.3</v>
      </c>
    </row>
    <row r="2273" spans="1:4" x14ac:dyDescent="0.25">
      <c r="A2273" s="1">
        <v>45842.306238425925</v>
      </c>
      <c r="B2273" t="s">
        <v>21</v>
      </c>
      <c r="C2273">
        <v>82.5</v>
      </c>
      <c r="D2273">
        <v>79.3</v>
      </c>
    </row>
    <row r="2274" spans="1:4" x14ac:dyDescent="0.25">
      <c r="A2274" s="1">
        <v>45842.306585648148</v>
      </c>
      <c r="B2274" t="s">
        <v>21</v>
      </c>
      <c r="C2274">
        <v>82.5</v>
      </c>
      <c r="D2274">
        <v>79.3</v>
      </c>
    </row>
    <row r="2275" spans="1:4" x14ac:dyDescent="0.25">
      <c r="A2275" s="1">
        <v>45842.306932870371</v>
      </c>
      <c r="B2275" t="s">
        <v>21</v>
      </c>
      <c r="C2275">
        <v>82.3</v>
      </c>
      <c r="D2275">
        <v>79.2</v>
      </c>
    </row>
    <row r="2276" spans="1:4" x14ac:dyDescent="0.25">
      <c r="A2276" s="1">
        <v>45842.307280092595</v>
      </c>
      <c r="B2276" t="s">
        <v>21</v>
      </c>
      <c r="C2276">
        <v>82.3</v>
      </c>
      <c r="D2276">
        <v>79.099999999999994</v>
      </c>
    </row>
    <row r="2277" spans="1:4" x14ac:dyDescent="0.25">
      <c r="A2277" s="1">
        <v>45842.307627314818</v>
      </c>
      <c r="B2277" t="s">
        <v>21</v>
      </c>
      <c r="C2277">
        <v>82.2</v>
      </c>
      <c r="D2277">
        <v>79.099999999999994</v>
      </c>
    </row>
    <row r="2278" spans="1:4" x14ac:dyDescent="0.25">
      <c r="A2278" s="1">
        <v>45842.307974537034</v>
      </c>
      <c r="B2278" t="s">
        <v>21</v>
      </c>
      <c r="C2278">
        <v>82.2</v>
      </c>
      <c r="D2278">
        <v>79</v>
      </c>
    </row>
    <row r="2279" spans="1:4" x14ac:dyDescent="0.25">
      <c r="A2279" s="1">
        <v>45842.308321759258</v>
      </c>
      <c r="B2279" t="s">
        <v>21</v>
      </c>
      <c r="C2279">
        <v>82</v>
      </c>
      <c r="D2279">
        <v>78.900000000000006</v>
      </c>
    </row>
    <row r="2280" spans="1:4" x14ac:dyDescent="0.25">
      <c r="A2280" s="1">
        <v>45842.308668981481</v>
      </c>
      <c r="B2280" t="s">
        <v>21</v>
      </c>
      <c r="C2280">
        <v>81.900000000000006</v>
      </c>
      <c r="D2280">
        <v>78.8</v>
      </c>
    </row>
    <row r="2281" spans="1:4" x14ac:dyDescent="0.25">
      <c r="A2281" s="1">
        <v>45842.309016203704</v>
      </c>
      <c r="B2281" t="s">
        <v>21</v>
      </c>
      <c r="C2281">
        <v>81.900000000000006</v>
      </c>
      <c r="D2281">
        <v>78.8</v>
      </c>
    </row>
    <row r="2282" spans="1:4" x14ac:dyDescent="0.25">
      <c r="A2282" s="1">
        <v>45842.309363425928</v>
      </c>
      <c r="B2282" t="s">
        <v>21</v>
      </c>
      <c r="C2282">
        <v>81.900000000000006</v>
      </c>
      <c r="D2282">
        <v>78.8</v>
      </c>
    </row>
    <row r="2283" spans="1:4" x14ac:dyDescent="0.25">
      <c r="A2283" s="1">
        <v>45842.309710648151</v>
      </c>
      <c r="B2283" t="s">
        <v>21</v>
      </c>
      <c r="C2283">
        <v>81.8</v>
      </c>
      <c r="D2283">
        <v>78.7</v>
      </c>
    </row>
    <row r="2284" spans="1:4" x14ac:dyDescent="0.25">
      <c r="A2284" s="1">
        <v>45842.310057870367</v>
      </c>
      <c r="B2284" t="s">
        <v>21</v>
      </c>
      <c r="C2284">
        <v>81.7</v>
      </c>
      <c r="D2284">
        <v>78.599999999999994</v>
      </c>
    </row>
    <row r="2285" spans="1:4" x14ac:dyDescent="0.25">
      <c r="A2285" s="1">
        <v>45842.31040509259</v>
      </c>
      <c r="B2285" t="s">
        <v>21</v>
      </c>
      <c r="C2285">
        <v>81.599999999999994</v>
      </c>
      <c r="D2285">
        <v>78.599999999999994</v>
      </c>
    </row>
    <row r="2286" spans="1:4" x14ac:dyDescent="0.25">
      <c r="A2286" s="1">
        <v>45842.310752314814</v>
      </c>
      <c r="B2286" t="s">
        <v>21</v>
      </c>
      <c r="C2286">
        <v>81.599999999999994</v>
      </c>
      <c r="D2286">
        <v>78.5</v>
      </c>
    </row>
    <row r="2287" spans="1:4" x14ac:dyDescent="0.25">
      <c r="A2287" s="1">
        <v>45842.311099537037</v>
      </c>
      <c r="B2287" t="s">
        <v>21</v>
      </c>
      <c r="C2287">
        <v>81.5</v>
      </c>
      <c r="D2287">
        <v>78.400000000000006</v>
      </c>
    </row>
    <row r="2288" spans="1:4" x14ac:dyDescent="0.25">
      <c r="A2288" s="1">
        <v>45842.31144675926</v>
      </c>
      <c r="B2288" t="s">
        <v>21</v>
      </c>
      <c r="C2288">
        <v>81.5</v>
      </c>
      <c r="D2288">
        <v>78.400000000000006</v>
      </c>
    </row>
    <row r="2289" spans="1:4" x14ac:dyDescent="0.25">
      <c r="A2289" s="1">
        <v>45842.311793981484</v>
      </c>
      <c r="B2289" t="s">
        <v>21</v>
      </c>
      <c r="C2289">
        <v>81.400000000000006</v>
      </c>
      <c r="D2289">
        <v>78.3</v>
      </c>
    </row>
    <row r="2290" spans="1:4" x14ac:dyDescent="0.25">
      <c r="A2290" s="1">
        <v>45842.312141203707</v>
      </c>
      <c r="B2290" t="s">
        <v>21</v>
      </c>
      <c r="C2290">
        <v>81.3</v>
      </c>
      <c r="D2290">
        <v>78.3</v>
      </c>
    </row>
    <row r="2291" spans="1:4" x14ac:dyDescent="0.25">
      <c r="A2291" s="1">
        <v>45842.312488425923</v>
      </c>
      <c r="B2291" t="s">
        <v>21</v>
      </c>
      <c r="C2291">
        <v>81.3</v>
      </c>
      <c r="D2291">
        <v>78.2</v>
      </c>
    </row>
    <row r="2292" spans="1:4" x14ac:dyDescent="0.25">
      <c r="A2292" s="1">
        <v>45842.312835648147</v>
      </c>
      <c r="B2292" t="s">
        <v>21</v>
      </c>
      <c r="C2292">
        <v>81.099999999999994</v>
      </c>
      <c r="D2292">
        <v>78.099999999999994</v>
      </c>
    </row>
    <row r="2293" spans="1:4" x14ac:dyDescent="0.25">
      <c r="A2293" s="1">
        <v>45842.31318287037</v>
      </c>
      <c r="B2293" t="s">
        <v>21</v>
      </c>
      <c r="C2293">
        <v>81.099999999999994</v>
      </c>
      <c r="D2293">
        <v>78</v>
      </c>
    </row>
    <row r="2294" spans="1:4" x14ac:dyDescent="0.25">
      <c r="A2294" s="1">
        <v>45842.313530092593</v>
      </c>
      <c r="B2294" t="s">
        <v>21</v>
      </c>
      <c r="C2294">
        <v>81</v>
      </c>
      <c r="D2294">
        <v>78</v>
      </c>
    </row>
    <row r="2295" spans="1:4" x14ac:dyDescent="0.25">
      <c r="A2295" s="1">
        <v>45842.313877314817</v>
      </c>
      <c r="B2295" t="s">
        <v>21</v>
      </c>
      <c r="C2295">
        <v>81</v>
      </c>
      <c r="D2295">
        <v>78</v>
      </c>
    </row>
    <row r="2296" spans="1:4" x14ac:dyDescent="0.25">
      <c r="A2296" s="1">
        <v>45842.31422453704</v>
      </c>
      <c r="B2296" t="s">
        <v>21</v>
      </c>
      <c r="C2296">
        <v>80.900000000000006</v>
      </c>
      <c r="D2296">
        <v>77.8</v>
      </c>
    </row>
    <row r="2297" spans="1:4" x14ac:dyDescent="0.25">
      <c r="A2297" s="1">
        <v>45842.314571759256</v>
      </c>
      <c r="B2297" t="s">
        <v>21</v>
      </c>
      <c r="C2297">
        <v>80.900000000000006</v>
      </c>
      <c r="D2297">
        <v>77.8</v>
      </c>
    </row>
    <row r="2298" spans="1:4" x14ac:dyDescent="0.25">
      <c r="A2298" s="1">
        <v>45842.314918981479</v>
      </c>
      <c r="B2298" t="s">
        <v>21</v>
      </c>
      <c r="C2298">
        <v>80.8</v>
      </c>
      <c r="D2298">
        <v>77.7</v>
      </c>
    </row>
    <row r="2299" spans="1:4" x14ac:dyDescent="0.25">
      <c r="A2299" s="1">
        <v>45842.315266203703</v>
      </c>
      <c r="B2299" t="s">
        <v>21</v>
      </c>
      <c r="C2299">
        <v>80.7</v>
      </c>
      <c r="D2299">
        <v>77.599999999999994</v>
      </c>
    </row>
    <row r="2300" spans="1:4" x14ac:dyDescent="0.25">
      <c r="A2300" s="1">
        <v>45842.315613425926</v>
      </c>
      <c r="B2300" t="s">
        <v>21</v>
      </c>
      <c r="C2300">
        <v>80.7</v>
      </c>
      <c r="D2300">
        <v>77.599999999999994</v>
      </c>
    </row>
    <row r="2301" spans="1:4" x14ac:dyDescent="0.25">
      <c r="A2301" s="1">
        <v>45842.315960648149</v>
      </c>
      <c r="B2301" t="s">
        <v>21</v>
      </c>
      <c r="C2301">
        <v>80.599999999999994</v>
      </c>
      <c r="D2301">
        <v>77.5</v>
      </c>
    </row>
    <row r="2302" spans="1:4" x14ac:dyDescent="0.25">
      <c r="A2302" s="1">
        <v>45842.316307870373</v>
      </c>
      <c r="B2302" t="s">
        <v>21</v>
      </c>
      <c r="C2302">
        <v>80.5</v>
      </c>
      <c r="D2302">
        <v>77.5</v>
      </c>
    </row>
    <row r="2303" spans="1:4" x14ac:dyDescent="0.25">
      <c r="A2303" s="1">
        <v>45842.316655092596</v>
      </c>
      <c r="B2303" t="s">
        <v>21</v>
      </c>
      <c r="C2303">
        <v>80.400000000000006</v>
      </c>
      <c r="D2303">
        <v>77.400000000000006</v>
      </c>
    </row>
    <row r="2304" spans="1:4" x14ac:dyDescent="0.25">
      <c r="A2304" s="1">
        <v>45842.317002314812</v>
      </c>
      <c r="B2304" t="s">
        <v>21</v>
      </c>
      <c r="C2304">
        <v>80.400000000000006</v>
      </c>
      <c r="D2304">
        <v>77.400000000000006</v>
      </c>
    </row>
    <row r="2305" spans="1:4" x14ac:dyDescent="0.25">
      <c r="A2305" s="1">
        <v>45842.317349537036</v>
      </c>
      <c r="B2305" t="s">
        <v>21</v>
      </c>
      <c r="C2305">
        <v>80.3</v>
      </c>
      <c r="D2305">
        <v>77.3</v>
      </c>
    </row>
    <row r="2306" spans="1:4" x14ac:dyDescent="0.25">
      <c r="A2306" s="1">
        <v>45842.317696759259</v>
      </c>
      <c r="B2306" t="s">
        <v>21</v>
      </c>
      <c r="C2306">
        <v>80.3</v>
      </c>
      <c r="D2306">
        <v>77.2</v>
      </c>
    </row>
    <row r="2307" spans="1:4" x14ac:dyDescent="0.25">
      <c r="A2307" s="1">
        <v>45842.318043981482</v>
      </c>
      <c r="B2307" t="s">
        <v>21</v>
      </c>
      <c r="C2307">
        <v>80.2</v>
      </c>
      <c r="D2307">
        <v>77.099999999999994</v>
      </c>
    </row>
    <row r="2308" spans="1:4" x14ac:dyDescent="0.25">
      <c r="A2308" s="1">
        <v>45842.318391203706</v>
      </c>
      <c r="B2308" t="s">
        <v>21</v>
      </c>
      <c r="C2308">
        <v>80.099999999999994</v>
      </c>
      <c r="D2308">
        <v>77.099999999999994</v>
      </c>
    </row>
    <row r="2309" spans="1:4" x14ac:dyDescent="0.25">
      <c r="A2309" s="1">
        <v>45842.318738425929</v>
      </c>
      <c r="B2309" t="s">
        <v>21</v>
      </c>
      <c r="C2309">
        <v>80</v>
      </c>
      <c r="D2309">
        <v>77</v>
      </c>
    </row>
    <row r="2310" spans="1:4" x14ac:dyDescent="0.25">
      <c r="A2310" s="1">
        <v>45842.319085648145</v>
      </c>
      <c r="B2310" t="s">
        <v>21</v>
      </c>
      <c r="C2310">
        <v>80</v>
      </c>
      <c r="D2310">
        <v>77</v>
      </c>
    </row>
    <row r="2311" spans="1:4" x14ac:dyDescent="0.25">
      <c r="A2311" s="1">
        <v>45842.319432870368</v>
      </c>
      <c r="B2311" t="s">
        <v>21</v>
      </c>
      <c r="C2311">
        <v>79.900000000000006</v>
      </c>
      <c r="D2311">
        <v>76.900000000000006</v>
      </c>
    </row>
    <row r="2312" spans="1:4" x14ac:dyDescent="0.25">
      <c r="A2312" s="1">
        <v>45842.319780092592</v>
      </c>
      <c r="B2312" t="s">
        <v>21</v>
      </c>
      <c r="C2312">
        <v>79.900000000000006</v>
      </c>
      <c r="D2312">
        <v>76.900000000000006</v>
      </c>
    </row>
    <row r="2313" spans="1:4" x14ac:dyDescent="0.25">
      <c r="A2313" s="1">
        <v>45842.320127314815</v>
      </c>
      <c r="B2313" t="s">
        <v>21</v>
      </c>
      <c r="C2313">
        <v>79.8</v>
      </c>
      <c r="D2313">
        <v>76.8</v>
      </c>
    </row>
    <row r="2314" spans="1:4" x14ac:dyDescent="0.25">
      <c r="A2314" s="1">
        <v>45842.320474537039</v>
      </c>
      <c r="B2314" t="s">
        <v>21</v>
      </c>
      <c r="C2314">
        <v>79.7</v>
      </c>
      <c r="D2314">
        <v>76.7</v>
      </c>
    </row>
    <row r="2315" spans="1:4" x14ac:dyDescent="0.25">
      <c r="A2315" s="1">
        <v>45842.320821759262</v>
      </c>
      <c r="B2315" t="s">
        <v>21</v>
      </c>
      <c r="C2315">
        <v>79.7</v>
      </c>
      <c r="D2315">
        <v>76.7</v>
      </c>
    </row>
    <row r="2316" spans="1:4" x14ac:dyDescent="0.25">
      <c r="A2316" s="1">
        <v>45842.321168981478</v>
      </c>
      <c r="B2316" t="s">
        <v>21</v>
      </c>
      <c r="C2316">
        <v>79.599999999999994</v>
      </c>
      <c r="D2316">
        <v>76.599999999999994</v>
      </c>
    </row>
    <row r="2317" spans="1:4" x14ac:dyDescent="0.25">
      <c r="A2317" s="1">
        <v>45842.321516203701</v>
      </c>
      <c r="B2317" t="s">
        <v>21</v>
      </c>
      <c r="C2317">
        <v>79.5</v>
      </c>
      <c r="D2317">
        <v>76.599999999999994</v>
      </c>
    </row>
    <row r="2318" spans="1:4" x14ac:dyDescent="0.25">
      <c r="A2318" s="1">
        <v>45842.321863425925</v>
      </c>
      <c r="B2318" t="s">
        <v>21</v>
      </c>
      <c r="C2318">
        <v>79.400000000000006</v>
      </c>
      <c r="D2318">
        <v>76.5</v>
      </c>
    </row>
    <row r="2319" spans="1:4" x14ac:dyDescent="0.25">
      <c r="A2319" s="1">
        <v>45842.322210648148</v>
      </c>
      <c r="B2319" t="s">
        <v>21</v>
      </c>
      <c r="C2319">
        <v>79.400000000000006</v>
      </c>
      <c r="D2319">
        <v>76.400000000000006</v>
      </c>
    </row>
    <row r="2320" spans="1:4" x14ac:dyDescent="0.25">
      <c r="A2320" s="1">
        <v>45842.322557870371</v>
      </c>
      <c r="B2320" t="s">
        <v>21</v>
      </c>
      <c r="C2320">
        <v>79.3</v>
      </c>
      <c r="D2320">
        <v>76.3</v>
      </c>
    </row>
    <row r="2321" spans="1:4" x14ac:dyDescent="0.25">
      <c r="A2321" s="1">
        <v>45842.322905092595</v>
      </c>
      <c r="B2321" t="s">
        <v>21</v>
      </c>
      <c r="C2321">
        <v>79.3</v>
      </c>
      <c r="D2321">
        <v>76.3</v>
      </c>
    </row>
    <row r="2322" spans="1:4" x14ac:dyDescent="0.25">
      <c r="A2322" s="1">
        <v>45842.323252314818</v>
      </c>
      <c r="B2322" t="s">
        <v>21</v>
      </c>
      <c r="C2322">
        <v>79.2</v>
      </c>
      <c r="D2322">
        <v>76.2</v>
      </c>
    </row>
    <row r="2323" spans="1:4" x14ac:dyDescent="0.25">
      <c r="A2323" s="1">
        <v>45842.323599537034</v>
      </c>
      <c r="B2323" t="s">
        <v>21</v>
      </c>
      <c r="C2323">
        <v>79.099999999999994</v>
      </c>
      <c r="D2323">
        <v>76.2</v>
      </c>
    </row>
    <row r="2324" spans="1:4" x14ac:dyDescent="0.25">
      <c r="A2324" s="1">
        <v>45842.323946759258</v>
      </c>
      <c r="B2324" t="s">
        <v>21</v>
      </c>
      <c r="C2324">
        <v>79.099999999999994</v>
      </c>
      <c r="D2324">
        <v>76.2</v>
      </c>
    </row>
    <row r="2325" spans="1:4" x14ac:dyDescent="0.25">
      <c r="A2325" s="1">
        <v>45842.324293981481</v>
      </c>
      <c r="B2325" t="s">
        <v>21</v>
      </c>
      <c r="C2325">
        <v>79</v>
      </c>
      <c r="D2325">
        <v>76.099999999999994</v>
      </c>
    </row>
    <row r="2326" spans="1:4" x14ac:dyDescent="0.25">
      <c r="A2326" s="1">
        <v>45842.324641203704</v>
      </c>
      <c r="B2326" t="s">
        <v>21</v>
      </c>
      <c r="C2326">
        <v>78.900000000000006</v>
      </c>
      <c r="D2326">
        <v>76</v>
      </c>
    </row>
    <row r="2327" spans="1:4" x14ac:dyDescent="0.25">
      <c r="A2327" s="1">
        <v>45842.324988425928</v>
      </c>
      <c r="B2327" t="s">
        <v>21</v>
      </c>
      <c r="C2327">
        <v>78.900000000000006</v>
      </c>
      <c r="D2327">
        <v>75.900000000000006</v>
      </c>
    </row>
    <row r="2328" spans="1:4" x14ac:dyDescent="0.25">
      <c r="A2328" s="1">
        <v>45842.325335648151</v>
      </c>
      <c r="B2328" t="s">
        <v>21</v>
      </c>
      <c r="C2328">
        <v>78.8</v>
      </c>
      <c r="D2328">
        <v>75.900000000000006</v>
      </c>
    </row>
    <row r="2329" spans="1:4" x14ac:dyDescent="0.25">
      <c r="A2329" s="1">
        <v>45842.325682870367</v>
      </c>
      <c r="B2329" t="s">
        <v>21</v>
      </c>
      <c r="C2329">
        <v>78.7</v>
      </c>
      <c r="D2329">
        <v>75.8</v>
      </c>
    </row>
    <row r="2330" spans="1:4" x14ac:dyDescent="0.25">
      <c r="A2330" s="1">
        <v>45842.32603009259</v>
      </c>
      <c r="B2330" t="s">
        <v>21</v>
      </c>
      <c r="C2330">
        <v>78.7</v>
      </c>
      <c r="D2330">
        <v>75.8</v>
      </c>
    </row>
    <row r="2331" spans="1:4" x14ac:dyDescent="0.25">
      <c r="A2331" s="1">
        <v>45842.326377314814</v>
      </c>
      <c r="B2331" t="s">
        <v>21</v>
      </c>
      <c r="C2331">
        <v>78.599999999999994</v>
      </c>
      <c r="D2331">
        <v>75.7</v>
      </c>
    </row>
    <row r="2332" spans="1:4" x14ac:dyDescent="0.25">
      <c r="A2332" s="1">
        <v>45842.326724537037</v>
      </c>
      <c r="B2332" t="s">
        <v>21</v>
      </c>
      <c r="C2332">
        <v>78.5</v>
      </c>
      <c r="D2332">
        <v>75.599999999999994</v>
      </c>
    </row>
    <row r="2333" spans="1:4" x14ac:dyDescent="0.25">
      <c r="A2333" s="1">
        <v>45842.32707175926</v>
      </c>
      <c r="B2333" t="s">
        <v>21</v>
      </c>
      <c r="C2333">
        <v>78.5</v>
      </c>
      <c r="D2333">
        <v>75.599999999999994</v>
      </c>
    </row>
    <row r="2334" spans="1:4" x14ac:dyDescent="0.25">
      <c r="A2334" s="1">
        <v>45842.327418981484</v>
      </c>
      <c r="B2334" t="s">
        <v>21</v>
      </c>
      <c r="C2334">
        <v>78.400000000000006</v>
      </c>
      <c r="D2334">
        <v>75.599999999999994</v>
      </c>
    </row>
    <row r="2335" spans="1:4" x14ac:dyDescent="0.25">
      <c r="A2335" s="1">
        <v>45842.327766203707</v>
      </c>
      <c r="B2335" t="s">
        <v>21</v>
      </c>
      <c r="C2335">
        <v>78.3</v>
      </c>
      <c r="D2335">
        <v>75.5</v>
      </c>
    </row>
    <row r="2336" spans="1:4" x14ac:dyDescent="0.25">
      <c r="A2336" s="1">
        <v>45842.328113425923</v>
      </c>
      <c r="B2336" t="s">
        <v>21</v>
      </c>
      <c r="C2336">
        <v>78.3</v>
      </c>
      <c r="D2336">
        <v>75.400000000000006</v>
      </c>
    </row>
    <row r="2337" spans="1:4" x14ac:dyDescent="0.25">
      <c r="A2337" s="1">
        <v>45842.328460648147</v>
      </c>
      <c r="B2337" t="s">
        <v>21</v>
      </c>
      <c r="C2337">
        <v>78.2</v>
      </c>
      <c r="D2337">
        <v>75.400000000000006</v>
      </c>
    </row>
    <row r="2338" spans="1:4" x14ac:dyDescent="0.25">
      <c r="A2338" s="1">
        <v>45842.32880787037</v>
      </c>
      <c r="B2338" t="s">
        <v>21</v>
      </c>
      <c r="C2338">
        <v>78.2</v>
      </c>
      <c r="D2338">
        <v>75.3</v>
      </c>
    </row>
    <row r="2339" spans="1:4" x14ac:dyDescent="0.25">
      <c r="A2339" s="1">
        <v>45842.329155092593</v>
      </c>
      <c r="B2339" t="s">
        <v>21</v>
      </c>
      <c r="C2339">
        <v>78.099999999999994</v>
      </c>
      <c r="D2339">
        <v>75.2</v>
      </c>
    </row>
    <row r="2340" spans="1:4" x14ac:dyDescent="0.25">
      <c r="A2340" s="1">
        <v>45842.329502314817</v>
      </c>
      <c r="B2340" t="s">
        <v>21</v>
      </c>
      <c r="C2340">
        <v>78</v>
      </c>
      <c r="D2340">
        <v>75.2</v>
      </c>
    </row>
    <row r="2341" spans="1:4" x14ac:dyDescent="0.25">
      <c r="A2341" s="1">
        <v>45842.32984953704</v>
      </c>
      <c r="B2341" t="s">
        <v>21</v>
      </c>
      <c r="C2341">
        <v>78</v>
      </c>
      <c r="D2341">
        <v>75.099999999999994</v>
      </c>
    </row>
    <row r="2342" spans="1:4" x14ac:dyDescent="0.25">
      <c r="A2342" s="1">
        <v>45842.330196759256</v>
      </c>
      <c r="B2342" t="s">
        <v>21</v>
      </c>
      <c r="C2342">
        <v>77.900000000000006</v>
      </c>
      <c r="D2342">
        <v>75.099999999999994</v>
      </c>
    </row>
    <row r="2343" spans="1:4" x14ac:dyDescent="0.25">
      <c r="A2343" s="1">
        <v>45842.330543981479</v>
      </c>
      <c r="B2343" t="s">
        <v>21</v>
      </c>
      <c r="C2343">
        <v>77.8</v>
      </c>
      <c r="D2343">
        <v>75</v>
      </c>
    </row>
    <row r="2344" spans="1:4" x14ac:dyDescent="0.25">
      <c r="A2344" s="1">
        <v>45842.330891203703</v>
      </c>
      <c r="B2344" t="s">
        <v>21</v>
      </c>
      <c r="C2344">
        <v>77.7</v>
      </c>
      <c r="D2344">
        <v>74.900000000000006</v>
      </c>
    </row>
    <row r="2345" spans="1:4" x14ac:dyDescent="0.25">
      <c r="A2345" s="1">
        <v>45842.331238425926</v>
      </c>
      <c r="B2345" t="s">
        <v>21</v>
      </c>
      <c r="C2345">
        <v>77.7</v>
      </c>
      <c r="D2345">
        <v>74.900000000000006</v>
      </c>
    </row>
    <row r="2346" spans="1:4" x14ac:dyDescent="0.25">
      <c r="A2346" s="1">
        <v>45842.331585648149</v>
      </c>
      <c r="B2346" t="s">
        <v>21</v>
      </c>
      <c r="C2346">
        <v>77.599999999999994</v>
      </c>
      <c r="D2346">
        <v>74.8</v>
      </c>
    </row>
    <row r="2347" spans="1:4" x14ac:dyDescent="0.25">
      <c r="A2347" s="1">
        <v>45842.331932870373</v>
      </c>
      <c r="B2347" t="s">
        <v>21</v>
      </c>
      <c r="C2347">
        <v>77.599999999999994</v>
      </c>
      <c r="D2347">
        <v>74.8</v>
      </c>
    </row>
    <row r="2348" spans="1:4" x14ac:dyDescent="0.25">
      <c r="A2348" s="1">
        <v>45842.332280092596</v>
      </c>
      <c r="B2348" t="s">
        <v>21</v>
      </c>
      <c r="C2348">
        <v>77.5</v>
      </c>
      <c r="D2348">
        <v>74.7</v>
      </c>
    </row>
    <row r="2349" spans="1:4" x14ac:dyDescent="0.25">
      <c r="A2349" s="1">
        <v>45842.332627314812</v>
      </c>
      <c r="B2349" t="s">
        <v>21</v>
      </c>
      <c r="C2349">
        <v>77.5</v>
      </c>
      <c r="D2349">
        <v>74.7</v>
      </c>
    </row>
    <row r="2350" spans="1:4" x14ac:dyDescent="0.25">
      <c r="A2350" s="1">
        <v>45842.332974537036</v>
      </c>
      <c r="B2350" t="s">
        <v>21</v>
      </c>
      <c r="C2350">
        <v>77.400000000000006</v>
      </c>
      <c r="D2350">
        <v>74.7</v>
      </c>
    </row>
    <row r="2351" spans="1:4" x14ac:dyDescent="0.25">
      <c r="A2351" s="1">
        <v>45842.333321759259</v>
      </c>
      <c r="B2351" t="s">
        <v>21</v>
      </c>
      <c r="C2351">
        <v>77.400000000000006</v>
      </c>
      <c r="D2351">
        <v>74.599999999999994</v>
      </c>
    </row>
    <row r="2352" spans="1:4" x14ac:dyDescent="0.25">
      <c r="A2352" s="1">
        <v>45842.333668981482</v>
      </c>
      <c r="B2352" t="s">
        <v>21</v>
      </c>
      <c r="C2352">
        <v>77.2</v>
      </c>
      <c r="D2352">
        <v>74.5</v>
      </c>
    </row>
    <row r="2353" spans="1:4" x14ac:dyDescent="0.25">
      <c r="A2353" s="1">
        <v>45842.334016203706</v>
      </c>
      <c r="B2353" t="s">
        <v>21</v>
      </c>
      <c r="C2353">
        <v>77.2</v>
      </c>
      <c r="D2353">
        <v>74.400000000000006</v>
      </c>
    </row>
    <row r="2354" spans="1:4" x14ac:dyDescent="0.25">
      <c r="A2354" s="1">
        <v>45842.334363425929</v>
      </c>
      <c r="B2354" t="s">
        <v>21</v>
      </c>
      <c r="C2354">
        <v>77.2</v>
      </c>
      <c r="D2354">
        <v>74.3</v>
      </c>
    </row>
    <row r="2355" spans="1:4" x14ac:dyDescent="0.25">
      <c r="A2355" s="1">
        <v>45842.334710648145</v>
      </c>
      <c r="B2355" t="s">
        <v>21</v>
      </c>
      <c r="C2355">
        <v>77.099999999999994</v>
      </c>
      <c r="D2355">
        <v>74.3</v>
      </c>
    </row>
    <row r="2356" spans="1:4" x14ac:dyDescent="0.25">
      <c r="A2356" s="1">
        <v>45842.335057870368</v>
      </c>
      <c r="B2356" t="s">
        <v>21</v>
      </c>
      <c r="C2356">
        <v>77</v>
      </c>
      <c r="D2356">
        <v>74.2</v>
      </c>
    </row>
    <row r="2357" spans="1:4" x14ac:dyDescent="0.25">
      <c r="A2357" s="1">
        <v>45842.335405092592</v>
      </c>
      <c r="B2357" t="s">
        <v>21</v>
      </c>
      <c r="C2357">
        <v>77</v>
      </c>
      <c r="D2357">
        <v>74.2</v>
      </c>
    </row>
    <row r="2358" spans="1:4" x14ac:dyDescent="0.25">
      <c r="A2358" s="1">
        <v>45842.335752314815</v>
      </c>
      <c r="B2358" t="s">
        <v>21</v>
      </c>
      <c r="C2358">
        <v>76.900000000000006</v>
      </c>
      <c r="D2358">
        <v>74.099999999999994</v>
      </c>
    </row>
    <row r="2359" spans="1:4" x14ac:dyDescent="0.25">
      <c r="A2359" s="1">
        <v>45842.336099537039</v>
      </c>
      <c r="B2359" t="s">
        <v>21</v>
      </c>
      <c r="C2359">
        <v>76.900000000000006</v>
      </c>
      <c r="D2359">
        <v>74.099999999999994</v>
      </c>
    </row>
    <row r="2360" spans="1:4" x14ac:dyDescent="0.25">
      <c r="A2360" s="1">
        <v>45842.336446759262</v>
      </c>
      <c r="B2360" t="s">
        <v>21</v>
      </c>
      <c r="C2360">
        <v>76.8</v>
      </c>
      <c r="D2360">
        <v>74</v>
      </c>
    </row>
    <row r="2361" spans="1:4" x14ac:dyDescent="0.25">
      <c r="A2361" s="1">
        <v>45842.336793981478</v>
      </c>
      <c r="B2361" t="s">
        <v>21</v>
      </c>
      <c r="C2361">
        <v>76.7</v>
      </c>
      <c r="D2361">
        <v>73.900000000000006</v>
      </c>
    </row>
    <row r="2362" spans="1:4" x14ac:dyDescent="0.25">
      <c r="A2362" s="1">
        <v>45842.337141203701</v>
      </c>
      <c r="B2362" t="s">
        <v>21</v>
      </c>
      <c r="C2362">
        <v>76.7</v>
      </c>
      <c r="D2362">
        <v>73.900000000000006</v>
      </c>
    </row>
    <row r="2363" spans="1:4" x14ac:dyDescent="0.25">
      <c r="A2363" s="1">
        <v>45842.337488425925</v>
      </c>
      <c r="B2363" t="s">
        <v>21</v>
      </c>
      <c r="C2363">
        <v>76.599999999999994</v>
      </c>
      <c r="D2363">
        <v>73.8</v>
      </c>
    </row>
    <row r="2364" spans="1:4" x14ac:dyDescent="0.25">
      <c r="A2364" s="1">
        <v>45842.337835648148</v>
      </c>
      <c r="B2364" t="s">
        <v>21</v>
      </c>
      <c r="C2364">
        <v>76.5</v>
      </c>
      <c r="D2364">
        <v>73.8</v>
      </c>
    </row>
    <row r="2365" spans="1:4" x14ac:dyDescent="0.25">
      <c r="A2365" s="1">
        <v>45842.338182870371</v>
      </c>
      <c r="B2365" t="s">
        <v>21</v>
      </c>
      <c r="C2365">
        <v>76.5</v>
      </c>
      <c r="D2365">
        <v>73.7</v>
      </c>
    </row>
    <row r="2366" spans="1:4" x14ac:dyDescent="0.25">
      <c r="A2366" s="1">
        <v>45842.338530092595</v>
      </c>
      <c r="B2366" t="s">
        <v>21</v>
      </c>
      <c r="C2366">
        <v>76.400000000000006</v>
      </c>
      <c r="D2366">
        <v>73.7</v>
      </c>
    </row>
    <row r="2367" spans="1:4" x14ac:dyDescent="0.25">
      <c r="A2367" s="1">
        <v>45842.338877314818</v>
      </c>
      <c r="B2367" t="s">
        <v>21</v>
      </c>
      <c r="C2367">
        <v>76.400000000000006</v>
      </c>
      <c r="D2367">
        <v>73.599999999999994</v>
      </c>
    </row>
    <row r="2368" spans="1:4" x14ac:dyDescent="0.25">
      <c r="A2368" s="1">
        <v>45842.339224537034</v>
      </c>
      <c r="B2368" t="s">
        <v>21</v>
      </c>
      <c r="C2368">
        <v>76.3</v>
      </c>
      <c r="D2368">
        <v>73.5</v>
      </c>
    </row>
    <row r="2369" spans="1:4" x14ac:dyDescent="0.25">
      <c r="A2369" s="1">
        <v>45842.339571759258</v>
      </c>
      <c r="B2369" t="s">
        <v>21</v>
      </c>
      <c r="C2369">
        <v>76.2</v>
      </c>
      <c r="D2369">
        <v>73.5</v>
      </c>
    </row>
    <row r="2370" spans="1:4" x14ac:dyDescent="0.25">
      <c r="A2370" s="1">
        <v>45842.339918981481</v>
      </c>
      <c r="B2370" t="s">
        <v>21</v>
      </c>
      <c r="C2370">
        <v>76.2</v>
      </c>
      <c r="D2370">
        <v>73.400000000000006</v>
      </c>
    </row>
    <row r="2371" spans="1:4" x14ac:dyDescent="0.25">
      <c r="A2371" s="1">
        <v>45842.340266203704</v>
      </c>
      <c r="B2371" t="s">
        <v>21</v>
      </c>
      <c r="C2371">
        <v>76.099999999999994</v>
      </c>
      <c r="D2371">
        <v>73.3</v>
      </c>
    </row>
    <row r="2372" spans="1:4" x14ac:dyDescent="0.25">
      <c r="A2372" s="1">
        <v>45842.340613425928</v>
      </c>
      <c r="B2372" t="s">
        <v>21</v>
      </c>
      <c r="C2372">
        <v>76.099999999999994</v>
      </c>
      <c r="D2372">
        <v>73.400000000000006</v>
      </c>
    </row>
    <row r="2373" spans="1:4" x14ac:dyDescent="0.25">
      <c r="A2373" s="1">
        <v>45842.340960648151</v>
      </c>
      <c r="B2373" t="s">
        <v>21</v>
      </c>
      <c r="C2373">
        <v>76</v>
      </c>
      <c r="D2373">
        <v>73.3</v>
      </c>
    </row>
    <row r="2374" spans="1:4" x14ac:dyDescent="0.25">
      <c r="A2374" s="1">
        <v>45842.341307870367</v>
      </c>
      <c r="B2374" t="s">
        <v>21</v>
      </c>
      <c r="C2374">
        <v>76</v>
      </c>
      <c r="D2374">
        <v>73.3</v>
      </c>
    </row>
    <row r="2375" spans="1:4" x14ac:dyDescent="0.25">
      <c r="A2375" s="1">
        <v>45842.34165509259</v>
      </c>
      <c r="B2375" t="s">
        <v>21</v>
      </c>
      <c r="C2375">
        <v>75.900000000000006</v>
      </c>
      <c r="D2375">
        <v>73.099999999999994</v>
      </c>
    </row>
    <row r="2376" spans="1:4" x14ac:dyDescent="0.25">
      <c r="A2376" s="1">
        <v>45842.342002314814</v>
      </c>
      <c r="B2376" t="s">
        <v>21</v>
      </c>
      <c r="C2376">
        <v>75.8</v>
      </c>
      <c r="D2376">
        <v>73.099999999999994</v>
      </c>
    </row>
    <row r="2377" spans="1:4" x14ac:dyDescent="0.25">
      <c r="A2377" s="1">
        <v>45842.342349537037</v>
      </c>
      <c r="B2377" t="s">
        <v>21</v>
      </c>
      <c r="C2377">
        <v>75.8</v>
      </c>
      <c r="D2377">
        <v>73.099999999999994</v>
      </c>
    </row>
    <row r="2378" spans="1:4" x14ac:dyDescent="0.25">
      <c r="A2378" s="1">
        <v>45842.34269675926</v>
      </c>
      <c r="B2378" t="s">
        <v>21</v>
      </c>
      <c r="C2378">
        <v>75.7</v>
      </c>
      <c r="D2378">
        <v>73</v>
      </c>
    </row>
    <row r="2379" spans="1:4" x14ac:dyDescent="0.25">
      <c r="A2379" s="1">
        <v>45842.343043981484</v>
      </c>
      <c r="B2379" t="s">
        <v>21</v>
      </c>
      <c r="C2379">
        <v>75.7</v>
      </c>
      <c r="D2379">
        <v>72.900000000000006</v>
      </c>
    </row>
    <row r="2380" spans="1:4" x14ac:dyDescent="0.25">
      <c r="A2380" s="1">
        <v>45842.343391203707</v>
      </c>
      <c r="B2380" t="s">
        <v>21</v>
      </c>
      <c r="C2380">
        <v>75.599999999999994</v>
      </c>
      <c r="D2380">
        <v>72.900000000000006</v>
      </c>
    </row>
    <row r="2381" spans="1:4" x14ac:dyDescent="0.25">
      <c r="A2381" s="1">
        <v>45842.343738425923</v>
      </c>
      <c r="B2381" t="s">
        <v>21</v>
      </c>
      <c r="C2381">
        <v>75.599999999999994</v>
      </c>
      <c r="D2381">
        <v>72.8</v>
      </c>
    </row>
    <row r="2382" spans="1:4" x14ac:dyDescent="0.25">
      <c r="A2382" s="1">
        <v>45842.344085648147</v>
      </c>
      <c r="B2382" t="s">
        <v>21</v>
      </c>
      <c r="C2382">
        <v>75.5</v>
      </c>
      <c r="D2382">
        <v>72.8</v>
      </c>
    </row>
    <row r="2383" spans="1:4" x14ac:dyDescent="0.25">
      <c r="A2383" s="1">
        <v>45842.34443287037</v>
      </c>
      <c r="B2383" t="s">
        <v>21</v>
      </c>
      <c r="C2383">
        <v>75.400000000000006</v>
      </c>
      <c r="D2383">
        <v>72.7</v>
      </c>
    </row>
    <row r="2384" spans="1:4" x14ac:dyDescent="0.25">
      <c r="A2384" s="1">
        <v>45842.344780092593</v>
      </c>
      <c r="B2384" t="s">
        <v>21</v>
      </c>
      <c r="C2384">
        <v>75.3</v>
      </c>
      <c r="D2384">
        <v>72.599999999999994</v>
      </c>
    </row>
    <row r="2385" spans="1:4" x14ac:dyDescent="0.25">
      <c r="A2385" s="1">
        <v>45842.345127314817</v>
      </c>
      <c r="B2385" t="s">
        <v>21</v>
      </c>
      <c r="C2385">
        <v>75.3</v>
      </c>
      <c r="D2385">
        <v>72.599999999999994</v>
      </c>
    </row>
    <row r="2386" spans="1:4" x14ac:dyDescent="0.25">
      <c r="A2386" s="1">
        <v>45842.34547453704</v>
      </c>
      <c r="B2386" t="s">
        <v>21</v>
      </c>
      <c r="C2386">
        <v>75.2</v>
      </c>
      <c r="D2386">
        <v>72.599999999999994</v>
      </c>
    </row>
    <row r="2387" spans="1:4" x14ac:dyDescent="0.25">
      <c r="A2387" s="1">
        <v>45842.345821759256</v>
      </c>
      <c r="B2387" t="s">
        <v>21</v>
      </c>
      <c r="C2387">
        <v>75.2</v>
      </c>
      <c r="D2387">
        <v>72.5</v>
      </c>
    </row>
    <row r="2388" spans="1:4" x14ac:dyDescent="0.25">
      <c r="A2388" s="1">
        <v>45842.346168981479</v>
      </c>
      <c r="B2388" t="s">
        <v>21</v>
      </c>
      <c r="C2388">
        <v>75.099999999999994</v>
      </c>
      <c r="D2388">
        <v>72.400000000000006</v>
      </c>
    </row>
    <row r="2389" spans="1:4" x14ac:dyDescent="0.25">
      <c r="A2389" s="1">
        <v>45842.346516203703</v>
      </c>
      <c r="B2389" t="s">
        <v>21</v>
      </c>
      <c r="C2389">
        <v>75</v>
      </c>
      <c r="D2389">
        <v>72.400000000000006</v>
      </c>
    </row>
    <row r="2390" spans="1:4" x14ac:dyDescent="0.25">
      <c r="A2390" s="1">
        <v>45842.346863425926</v>
      </c>
      <c r="B2390" t="s">
        <v>21</v>
      </c>
      <c r="C2390">
        <v>75</v>
      </c>
      <c r="D2390">
        <v>72.3</v>
      </c>
    </row>
    <row r="2391" spans="1:4" x14ac:dyDescent="0.25">
      <c r="A2391" s="1">
        <v>45842.347210648149</v>
      </c>
      <c r="B2391" t="s">
        <v>21</v>
      </c>
      <c r="C2391">
        <v>74.900000000000006</v>
      </c>
      <c r="D2391">
        <v>72.3</v>
      </c>
    </row>
    <row r="2392" spans="1:4" x14ac:dyDescent="0.25">
      <c r="A2392" s="1">
        <v>45842.347557870373</v>
      </c>
      <c r="B2392" t="s">
        <v>21</v>
      </c>
      <c r="C2392">
        <v>74.900000000000006</v>
      </c>
      <c r="D2392">
        <v>72.3</v>
      </c>
    </row>
    <row r="2393" spans="1:4" x14ac:dyDescent="0.25">
      <c r="A2393" s="1">
        <v>45842.347905092596</v>
      </c>
      <c r="B2393" t="s">
        <v>21</v>
      </c>
      <c r="C2393">
        <v>74.8</v>
      </c>
      <c r="D2393">
        <v>72.2</v>
      </c>
    </row>
    <row r="2394" spans="1:4" x14ac:dyDescent="0.25">
      <c r="A2394" s="1">
        <v>45842.348252314812</v>
      </c>
      <c r="B2394" t="s">
        <v>21</v>
      </c>
      <c r="C2394">
        <v>74.8</v>
      </c>
      <c r="D2394">
        <v>72.099999999999994</v>
      </c>
    </row>
    <row r="2395" spans="1:4" x14ac:dyDescent="0.25">
      <c r="A2395" s="1">
        <v>45842.348599537036</v>
      </c>
      <c r="B2395" t="s">
        <v>21</v>
      </c>
      <c r="C2395">
        <v>74.7</v>
      </c>
      <c r="D2395">
        <v>72.099999999999994</v>
      </c>
    </row>
    <row r="2396" spans="1:4" x14ac:dyDescent="0.25">
      <c r="A2396" s="1">
        <v>45842.348946759259</v>
      </c>
      <c r="B2396" t="s">
        <v>21</v>
      </c>
      <c r="C2396">
        <v>74.599999999999994</v>
      </c>
      <c r="D2396">
        <v>72</v>
      </c>
    </row>
    <row r="2397" spans="1:4" x14ac:dyDescent="0.25">
      <c r="A2397" s="1">
        <v>45842.349293981482</v>
      </c>
      <c r="B2397" t="s">
        <v>21</v>
      </c>
      <c r="C2397">
        <v>74.599999999999994</v>
      </c>
      <c r="D2397">
        <v>71.900000000000006</v>
      </c>
    </row>
    <row r="2398" spans="1:4" x14ac:dyDescent="0.25">
      <c r="A2398" s="1">
        <v>45842.349641203706</v>
      </c>
      <c r="B2398" t="s">
        <v>21</v>
      </c>
      <c r="C2398">
        <v>74.5</v>
      </c>
      <c r="D2398">
        <v>71.900000000000006</v>
      </c>
    </row>
    <row r="2399" spans="1:4" x14ac:dyDescent="0.25">
      <c r="A2399" s="1">
        <v>45842.349988425929</v>
      </c>
      <c r="B2399" t="s">
        <v>21</v>
      </c>
      <c r="C2399">
        <v>74.5</v>
      </c>
      <c r="D2399">
        <v>71.900000000000006</v>
      </c>
    </row>
    <row r="2400" spans="1:4" x14ac:dyDescent="0.25">
      <c r="A2400" s="1">
        <v>45842.350335648145</v>
      </c>
      <c r="B2400" t="s">
        <v>21</v>
      </c>
      <c r="C2400">
        <v>74.400000000000006</v>
      </c>
      <c r="D2400">
        <v>71.8</v>
      </c>
    </row>
    <row r="2401" spans="1:4" x14ac:dyDescent="0.25">
      <c r="A2401" s="1">
        <v>45842.350682870368</v>
      </c>
      <c r="B2401" t="s">
        <v>21</v>
      </c>
      <c r="C2401">
        <v>74.400000000000006</v>
      </c>
      <c r="D2401">
        <v>71.7</v>
      </c>
    </row>
    <row r="2402" spans="1:4" x14ac:dyDescent="0.25">
      <c r="A2402" s="1">
        <v>45842.351030092592</v>
      </c>
      <c r="B2402" t="s">
        <v>21</v>
      </c>
      <c r="C2402">
        <v>74.3</v>
      </c>
      <c r="D2402">
        <v>71.7</v>
      </c>
    </row>
    <row r="2403" spans="1:4" x14ac:dyDescent="0.25">
      <c r="A2403" s="1">
        <v>45842.351377314815</v>
      </c>
      <c r="B2403" t="s">
        <v>21</v>
      </c>
      <c r="C2403">
        <v>74.2</v>
      </c>
      <c r="D2403">
        <v>71.7</v>
      </c>
    </row>
    <row r="2404" spans="1:4" x14ac:dyDescent="0.25">
      <c r="A2404" s="1">
        <v>45842.351724537039</v>
      </c>
      <c r="B2404" t="s">
        <v>21</v>
      </c>
      <c r="C2404">
        <v>74.2</v>
      </c>
      <c r="D2404">
        <v>71.599999999999994</v>
      </c>
    </row>
    <row r="2405" spans="1:4" x14ac:dyDescent="0.25">
      <c r="A2405" s="1">
        <v>45842.352071759262</v>
      </c>
      <c r="B2405" t="s">
        <v>21</v>
      </c>
      <c r="C2405">
        <v>74.099999999999994</v>
      </c>
      <c r="D2405">
        <v>71.5</v>
      </c>
    </row>
    <row r="2406" spans="1:4" x14ac:dyDescent="0.25">
      <c r="A2406" s="1">
        <v>45842.352418981478</v>
      </c>
      <c r="B2406" t="s">
        <v>21</v>
      </c>
      <c r="C2406">
        <v>74.099999999999994</v>
      </c>
      <c r="D2406">
        <v>71.5</v>
      </c>
    </row>
    <row r="2407" spans="1:4" x14ac:dyDescent="0.25">
      <c r="A2407" s="1">
        <v>45842.352766203701</v>
      </c>
      <c r="B2407" t="s">
        <v>21</v>
      </c>
      <c r="C2407">
        <v>74</v>
      </c>
      <c r="D2407">
        <v>71.400000000000006</v>
      </c>
    </row>
    <row r="2408" spans="1:4" x14ac:dyDescent="0.25">
      <c r="A2408" s="1">
        <v>45842.353113425925</v>
      </c>
      <c r="B2408" t="s">
        <v>21</v>
      </c>
      <c r="C2408">
        <v>74</v>
      </c>
      <c r="D2408">
        <v>71.400000000000006</v>
      </c>
    </row>
    <row r="2409" spans="1:4" x14ac:dyDescent="0.25">
      <c r="A2409" s="1">
        <v>45842.353460648148</v>
      </c>
      <c r="B2409" t="s">
        <v>21</v>
      </c>
      <c r="C2409">
        <v>74</v>
      </c>
      <c r="D2409">
        <v>71.3</v>
      </c>
    </row>
    <row r="2410" spans="1:4" x14ac:dyDescent="0.25">
      <c r="A2410" s="1">
        <v>45842.353807870371</v>
      </c>
      <c r="B2410" t="s">
        <v>21</v>
      </c>
      <c r="C2410">
        <v>73.900000000000006</v>
      </c>
      <c r="D2410">
        <v>71.3</v>
      </c>
    </row>
    <row r="2411" spans="1:4" x14ac:dyDescent="0.25">
      <c r="A2411" s="1">
        <v>45842.354155092595</v>
      </c>
      <c r="B2411" t="s">
        <v>21</v>
      </c>
      <c r="C2411">
        <v>73.8</v>
      </c>
      <c r="D2411">
        <v>71.2</v>
      </c>
    </row>
    <row r="2412" spans="1:4" x14ac:dyDescent="0.25">
      <c r="A2412" s="1">
        <v>45842.354502314818</v>
      </c>
      <c r="B2412" t="s">
        <v>21</v>
      </c>
      <c r="C2412">
        <v>73.7</v>
      </c>
      <c r="D2412">
        <v>71.099999999999994</v>
      </c>
    </row>
    <row r="2413" spans="1:4" x14ac:dyDescent="0.25">
      <c r="A2413" s="1">
        <v>45842.354849537034</v>
      </c>
      <c r="B2413" t="s">
        <v>21</v>
      </c>
      <c r="C2413">
        <v>73.7</v>
      </c>
      <c r="D2413">
        <v>71</v>
      </c>
    </row>
    <row r="2414" spans="1:4" x14ac:dyDescent="0.25">
      <c r="A2414" s="1">
        <v>45842.355196759258</v>
      </c>
      <c r="B2414" t="s">
        <v>21</v>
      </c>
      <c r="C2414">
        <v>73.599999999999994</v>
      </c>
      <c r="D2414">
        <v>71</v>
      </c>
    </row>
    <row r="2415" spans="1:4" x14ac:dyDescent="0.25">
      <c r="A2415" s="1">
        <v>45842.355543981481</v>
      </c>
      <c r="B2415" t="s">
        <v>21</v>
      </c>
      <c r="C2415">
        <v>73.5</v>
      </c>
      <c r="D2415">
        <v>71</v>
      </c>
    </row>
    <row r="2416" spans="1:4" x14ac:dyDescent="0.25">
      <c r="A2416" s="1">
        <v>45842.355891203704</v>
      </c>
      <c r="B2416" t="s">
        <v>21</v>
      </c>
      <c r="C2416">
        <v>73.5</v>
      </c>
      <c r="D2416">
        <v>70.900000000000006</v>
      </c>
    </row>
    <row r="2417" spans="1:4" x14ac:dyDescent="0.25">
      <c r="A2417" s="1">
        <v>45842.356238425928</v>
      </c>
      <c r="B2417" t="s">
        <v>21</v>
      </c>
      <c r="C2417">
        <v>73.400000000000006</v>
      </c>
      <c r="D2417">
        <v>70.900000000000006</v>
      </c>
    </row>
    <row r="2418" spans="1:4" x14ac:dyDescent="0.25">
      <c r="A2418" s="1">
        <v>45842.356585648151</v>
      </c>
      <c r="B2418" t="s">
        <v>21</v>
      </c>
      <c r="C2418">
        <v>73.400000000000006</v>
      </c>
      <c r="D2418">
        <v>70.8</v>
      </c>
    </row>
    <row r="2419" spans="1:4" x14ac:dyDescent="0.25">
      <c r="A2419" s="1">
        <v>45842.356932870367</v>
      </c>
      <c r="B2419" t="s">
        <v>21</v>
      </c>
      <c r="C2419">
        <v>73.3</v>
      </c>
      <c r="D2419">
        <v>70.8</v>
      </c>
    </row>
    <row r="2420" spans="1:4" x14ac:dyDescent="0.25">
      <c r="A2420" s="1">
        <v>45842.35728009259</v>
      </c>
      <c r="B2420" t="s">
        <v>21</v>
      </c>
      <c r="C2420">
        <v>73.3</v>
      </c>
      <c r="D2420">
        <v>70.7</v>
      </c>
    </row>
    <row r="2421" spans="1:4" x14ac:dyDescent="0.25">
      <c r="A2421" s="1">
        <v>45842.357627314814</v>
      </c>
      <c r="B2421" t="s">
        <v>21</v>
      </c>
      <c r="C2421">
        <v>73.2</v>
      </c>
      <c r="D2421">
        <v>70.7</v>
      </c>
    </row>
    <row r="2422" spans="1:4" x14ac:dyDescent="0.25">
      <c r="A2422" s="1">
        <v>45842.357974537037</v>
      </c>
      <c r="B2422" t="s">
        <v>21</v>
      </c>
      <c r="C2422">
        <v>73.2</v>
      </c>
      <c r="D2422">
        <v>70.599999999999994</v>
      </c>
    </row>
    <row r="2423" spans="1:4" x14ac:dyDescent="0.25">
      <c r="A2423" s="1">
        <v>45842.35832175926</v>
      </c>
      <c r="B2423" t="s">
        <v>21</v>
      </c>
      <c r="C2423">
        <v>73.099999999999994</v>
      </c>
      <c r="D2423">
        <v>70.599999999999994</v>
      </c>
    </row>
    <row r="2424" spans="1:4" x14ac:dyDescent="0.25">
      <c r="A2424" s="1">
        <v>45842.358668981484</v>
      </c>
      <c r="B2424" t="s">
        <v>21</v>
      </c>
      <c r="C2424">
        <v>73</v>
      </c>
      <c r="D2424">
        <v>70.5</v>
      </c>
    </row>
    <row r="2425" spans="1:4" x14ac:dyDescent="0.25">
      <c r="A2425" s="1">
        <v>45842.359016203707</v>
      </c>
      <c r="B2425" t="s">
        <v>21</v>
      </c>
      <c r="C2425">
        <v>73</v>
      </c>
      <c r="D2425">
        <v>70.5</v>
      </c>
    </row>
    <row r="2426" spans="1:4" x14ac:dyDescent="0.25">
      <c r="A2426" s="1">
        <v>45842.359363425923</v>
      </c>
      <c r="B2426" t="s">
        <v>21</v>
      </c>
      <c r="C2426">
        <v>72.900000000000006</v>
      </c>
      <c r="D2426">
        <v>70.400000000000006</v>
      </c>
    </row>
    <row r="2427" spans="1:4" x14ac:dyDescent="0.25">
      <c r="A2427" s="1">
        <v>45842.359710648147</v>
      </c>
      <c r="B2427" t="s">
        <v>21</v>
      </c>
      <c r="C2427">
        <v>72.900000000000006</v>
      </c>
      <c r="D2427">
        <v>70.400000000000006</v>
      </c>
    </row>
    <row r="2428" spans="1:4" x14ac:dyDescent="0.25">
      <c r="A2428" s="1">
        <v>45842.36005787037</v>
      </c>
      <c r="B2428" t="s">
        <v>21</v>
      </c>
      <c r="C2428">
        <v>72.8</v>
      </c>
      <c r="D2428">
        <v>70.3</v>
      </c>
    </row>
    <row r="2429" spans="1:4" x14ac:dyDescent="0.25">
      <c r="A2429" s="1">
        <v>45842.360405092593</v>
      </c>
      <c r="B2429" t="s">
        <v>21</v>
      </c>
      <c r="C2429">
        <v>72.8</v>
      </c>
      <c r="D2429">
        <v>70.3</v>
      </c>
    </row>
    <row r="2430" spans="1:4" x14ac:dyDescent="0.25">
      <c r="A2430" s="1">
        <v>45842.360752314817</v>
      </c>
      <c r="B2430" t="s">
        <v>21</v>
      </c>
      <c r="C2430">
        <v>72.7</v>
      </c>
      <c r="D2430">
        <v>70.2</v>
      </c>
    </row>
    <row r="2431" spans="1:4" x14ac:dyDescent="0.25">
      <c r="A2431" s="1">
        <v>45842.36109953704</v>
      </c>
      <c r="B2431" t="s">
        <v>21</v>
      </c>
      <c r="C2431">
        <v>72.599999999999994</v>
      </c>
      <c r="D2431">
        <v>70.099999999999994</v>
      </c>
    </row>
    <row r="2432" spans="1:4" x14ac:dyDescent="0.25">
      <c r="A2432" s="1">
        <v>45842.361446759256</v>
      </c>
      <c r="B2432" t="s">
        <v>21</v>
      </c>
      <c r="C2432">
        <v>72.599999999999994</v>
      </c>
      <c r="D2432">
        <v>70.099999999999994</v>
      </c>
    </row>
    <row r="2433" spans="1:4" x14ac:dyDescent="0.25">
      <c r="A2433" s="1">
        <v>45842.361793981479</v>
      </c>
      <c r="B2433" t="s">
        <v>21</v>
      </c>
      <c r="C2433">
        <v>72.5</v>
      </c>
      <c r="D2433">
        <v>70.099999999999994</v>
      </c>
    </row>
    <row r="2434" spans="1:4" x14ac:dyDescent="0.25">
      <c r="A2434" s="1">
        <v>45842.362141203703</v>
      </c>
      <c r="B2434" t="s">
        <v>21</v>
      </c>
      <c r="C2434">
        <v>72.5</v>
      </c>
      <c r="D2434">
        <v>70</v>
      </c>
    </row>
    <row r="2435" spans="1:4" x14ac:dyDescent="0.25">
      <c r="A2435" s="1">
        <v>45842.362488425926</v>
      </c>
      <c r="B2435" t="s">
        <v>21</v>
      </c>
      <c r="C2435">
        <v>72.400000000000006</v>
      </c>
      <c r="D2435">
        <v>70</v>
      </c>
    </row>
    <row r="2436" spans="1:4" x14ac:dyDescent="0.25">
      <c r="A2436" s="1">
        <v>45842.362835648149</v>
      </c>
      <c r="B2436" t="s">
        <v>21</v>
      </c>
      <c r="C2436">
        <v>72.400000000000006</v>
      </c>
      <c r="D2436">
        <v>69.900000000000006</v>
      </c>
    </row>
    <row r="2437" spans="1:4" x14ac:dyDescent="0.25">
      <c r="A2437" s="1">
        <v>45842.363182870373</v>
      </c>
      <c r="B2437" t="s">
        <v>21</v>
      </c>
      <c r="C2437">
        <v>72.3</v>
      </c>
      <c r="D2437">
        <v>69.8</v>
      </c>
    </row>
    <row r="2438" spans="1:4" x14ac:dyDescent="0.25">
      <c r="A2438" s="1">
        <v>45842.363530092596</v>
      </c>
      <c r="B2438" t="s">
        <v>21</v>
      </c>
      <c r="C2438">
        <v>72.3</v>
      </c>
      <c r="D2438">
        <v>69.8</v>
      </c>
    </row>
    <row r="2439" spans="1:4" x14ac:dyDescent="0.25">
      <c r="A2439" s="1">
        <v>45842.363877314812</v>
      </c>
      <c r="B2439" t="s">
        <v>21</v>
      </c>
      <c r="C2439">
        <v>72.3</v>
      </c>
      <c r="D2439">
        <v>69.7</v>
      </c>
    </row>
    <row r="2440" spans="1:4" x14ac:dyDescent="0.25">
      <c r="A2440" s="1">
        <v>45842.364224537036</v>
      </c>
      <c r="B2440" t="s">
        <v>21</v>
      </c>
      <c r="C2440">
        <v>72.2</v>
      </c>
      <c r="D2440">
        <v>69.7</v>
      </c>
    </row>
    <row r="2441" spans="1:4" x14ac:dyDescent="0.25">
      <c r="A2441" s="1">
        <v>45842.364571759259</v>
      </c>
      <c r="B2441" t="s">
        <v>21</v>
      </c>
      <c r="C2441">
        <v>72.099999999999994</v>
      </c>
      <c r="D2441">
        <v>69.599999999999994</v>
      </c>
    </row>
    <row r="2442" spans="1:4" x14ac:dyDescent="0.25">
      <c r="A2442" s="1">
        <v>45842.364918981482</v>
      </c>
      <c r="B2442" t="s">
        <v>21</v>
      </c>
      <c r="C2442">
        <v>72.099999999999994</v>
      </c>
      <c r="D2442">
        <v>69.599999999999994</v>
      </c>
    </row>
    <row r="2443" spans="1:4" x14ac:dyDescent="0.25">
      <c r="A2443" s="1">
        <v>45842.365266203706</v>
      </c>
      <c r="B2443" t="s">
        <v>21</v>
      </c>
      <c r="C2443">
        <v>72</v>
      </c>
      <c r="D2443">
        <v>69.599999999999994</v>
      </c>
    </row>
    <row r="2444" spans="1:4" x14ac:dyDescent="0.25">
      <c r="A2444" s="1">
        <v>45842.365613425929</v>
      </c>
      <c r="B2444" t="s">
        <v>21</v>
      </c>
      <c r="C2444">
        <v>71.900000000000006</v>
      </c>
      <c r="D2444">
        <v>69.5</v>
      </c>
    </row>
    <row r="2445" spans="1:4" x14ac:dyDescent="0.25">
      <c r="A2445" s="1">
        <v>45842.365960648145</v>
      </c>
      <c r="B2445" t="s">
        <v>21</v>
      </c>
      <c r="C2445">
        <v>71.900000000000006</v>
      </c>
      <c r="D2445">
        <v>69.5</v>
      </c>
    </row>
    <row r="2446" spans="1:4" x14ac:dyDescent="0.25">
      <c r="A2446" s="1">
        <v>45842.366307870368</v>
      </c>
      <c r="B2446" t="s">
        <v>21</v>
      </c>
      <c r="C2446">
        <v>71.900000000000006</v>
      </c>
      <c r="D2446">
        <v>69.400000000000006</v>
      </c>
    </row>
    <row r="2447" spans="1:4" x14ac:dyDescent="0.25">
      <c r="A2447" s="1">
        <v>45842.366655092592</v>
      </c>
      <c r="B2447" t="s">
        <v>21</v>
      </c>
      <c r="C2447">
        <v>71.8</v>
      </c>
      <c r="D2447">
        <v>69.3</v>
      </c>
    </row>
    <row r="2448" spans="1:4" x14ac:dyDescent="0.25">
      <c r="A2448" s="1">
        <v>45842.367002314815</v>
      </c>
      <c r="B2448" t="s">
        <v>21</v>
      </c>
      <c r="C2448">
        <v>71.7</v>
      </c>
      <c r="D2448">
        <v>69.3</v>
      </c>
    </row>
    <row r="2449" spans="1:4" x14ac:dyDescent="0.25">
      <c r="A2449" s="1">
        <v>45842.367349537039</v>
      </c>
      <c r="B2449" t="s">
        <v>21</v>
      </c>
      <c r="C2449">
        <v>71.7</v>
      </c>
      <c r="D2449">
        <v>69.2</v>
      </c>
    </row>
    <row r="2450" spans="1:4" x14ac:dyDescent="0.25">
      <c r="A2450" s="1">
        <v>45842.367696759262</v>
      </c>
      <c r="B2450" t="s">
        <v>21</v>
      </c>
      <c r="C2450">
        <v>71.7</v>
      </c>
      <c r="D2450">
        <v>69.2</v>
      </c>
    </row>
    <row r="2451" spans="1:4" x14ac:dyDescent="0.25">
      <c r="A2451" s="1">
        <v>45842.368043981478</v>
      </c>
      <c r="B2451" t="s">
        <v>21</v>
      </c>
      <c r="C2451">
        <v>71.599999999999994</v>
      </c>
      <c r="D2451">
        <v>69.099999999999994</v>
      </c>
    </row>
    <row r="2452" spans="1:4" x14ac:dyDescent="0.25">
      <c r="A2452" s="1">
        <v>45842.368391203701</v>
      </c>
      <c r="B2452" t="s">
        <v>21</v>
      </c>
      <c r="C2452">
        <v>71.400000000000006</v>
      </c>
      <c r="D2452">
        <v>69.099999999999994</v>
      </c>
    </row>
    <row r="2453" spans="1:4" x14ac:dyDescent="0.25">
      <c r="A2453" s="1">
        <v>45842.368738425925</v>
      </c>
      <c r="B2453" t="s">
        <v>21</v>
      </c>
      <c r="C2453">
        <v>71.400000000000006</v>
      </c>
      <c r="D2453">
        <v>69</v>
      </c>
    </row>
    <row r="2454" spans="1:4" x14ac:dyDescent="0.25">
      <c r="A2454" s="1">
        <v>45842.369085648148</v>
      </c>
      <c r="B2454" t="s">
        <v>21</v>
      </c>
      <c r="C2454">
        <v>71.400000000000006</v>
      </c>
      <c r="D2454">
        <v>69</v>
      </c>
    </row>
    <row r="2455" spans="1:4" x14ac:dyDescent="0.25">
      <c r="A2455" s="1">
        <v>45842.369432870371</v>
      </c>
      <c r="B2455" t="s">
        <v>21</v>
      </c>
      <c r="C2455">
        <v>71.400000000000006</v>
      </c>
      <c r="D2455">
        <v>68.900000000000006</v>
      </c>
    </row>
    <row r="2456" spans="1:4" x14ac:dyDescent="0.25">
      <c r="A2456" s="1">
        <v>45842.369780092595</v>
      </c>
      <c r="B2456" t="s">
        <v>21</v>
      </c>
      <c r="C2456">
        <v>71.3</v>
      </c>
      <c r="D2456">
        <v>68.900000000000006</v>
      </c>
    </row>
    <row r="2457" spans="1:4" x14ac:dyDescent="0.25">
      <c r="A2457" s="1">
        <v>45842.370127314818</v>
      </c>
      <c r="B2457" t="s">
        <v>21</v>
      </c>
      <c r="C2457">
        <v>71.2</v>
      </c>
      <c r="D2457">
        <v>68.8</v>
      </c>
    </row>
    <row r="2458" spans="1:4" x14ac:dyDescent="0.25">
      <c r="A2458" s="1">
        <v>45842.370474537034</v>
      </c>
      <c r="B2458" t="s">
        <v>21</v>
      </c>
      <c r="C2458">
        <v>71.2</v>
      </c>
      <c r="D2458">
        <v>68.8</v>
      </c>
    </row>
    <row r="2459" spans="1:4" x14ac:dyDescent="0.25">
      <c r="A2459" s="1">
        <v>45842.370821759258</v>
      </c>
      <c r="B2459" t="s">
        <v>21</v>
      </c>
      <c r="C2459">
        <v>71.099999999999994</v>
      </c>
      <c r="D2459">
        <v>68.7</v>
      </c>
    </row>
    <row r="2460" spans="1:4" x14ac:dyDescent="0.25">
      <c r="A2460" s="1">
        <v>45842.371168981481</v>
      </c>
      <c r="B2460" t="s">
        <v>21</v>
      </c>
      <c r="C2460">
        <v>71.099999999999994</v>
      </c>
      <c r="D2460">
        <v>68.7</v>
      </c>
    </row>
    <row r="2461" spans="1:4" x14ac:dyDescent="0.25">
      <c r="A2461" s="1">
        <v>45842.371516203704</v>
      </c>
      <c r="B2461" t="s">
        <v>21</v>
      </c>
      <c r="C2461">
        <v>71</v>
      </c>
      <c r="D2461">
        <v>68.599999999999994</v>
      </c>
    </row>
    <row r="2462" spans="1:4" x14ac:dyDescent="0.25">
      <c r="A2462" s="1">
        <v>45842.371863425928</v>
      </c>
      <c r="B2462" t="s">
        <v>21</v>
      </c>
      <c r="C2462">
        <v>71</v>
      </c>
      <c r="D2462">
        <v>68.5</v>
      </c>
    </row>
    <row r="2463" spans="1:4" x14ac:dyDescent="0.25">
      <c r="A2463" s="1">
        <v>45842.372210648151</v>
      </c>
      <c r="B2463" t="s">
        <v>21</v>
      </c>
      <c r="C2463">
        <v>70.900000000000006</v>
      </c>
      <c r="D2463">
        <v>68.5</v>
      </c>
    </row>
    <row r="2464" spans="1:4" x14ac:dyDescent="0.25">
      <c r="A2464" s="1">
        <v>45842.372557870367</v>
      </c>
      <c r="B2464" t="s">
        <v>21</v>
      </c>
      <c r="C2464">
        <v>70.900000000000006</v>
      </c>
      <c r="D2464">
        <v>68.400000000000006</v>
      </c>
    </row>
    <row r="2465" spans="1:4" x14ac:dyDescent="0.25">
      <c r="A2465" s="1">
        <v>45842.37290509259</v>
      </c>
      <c r="B2465" t="s">
        <v>21</v>
      </c>
      <c r="C2465">
        <v>70.8</v>
      </c>
      <c r="D2465">
        <v>68.400000000000006</v>
      </c>
    </row>
    <row r="2466" spans="1:4" x14ac:dyDescent="0.25">
      <c r="A2466" s="1">
        <v>45842.373252314814</v>
      </c>
      <c r="B2466" t="s">
        <v>21</v>
      </c>
      <c r="C2466">
        <v>70.8</v>
      </c>
      <c r="D2466">
        <v>68.400000000000006</v>
      </c>
    </row>
    <row r="2467" spans="1:4" x14ac:dyDescent="0.25">
      <c r="A2467" s="1">
        <v>45842.373599537037</v>
      </c>
      <c r="B2467" t="s">
        <v>21</v>
      </c>
      <c r="C2467">
        <v>70.7</v>
      </c>
      <c r="D2467">
        <v>68.3</v>
      </c>
    </row>
    <row r="2468" spans="1:4" x14ac:dyDescent="0.25">
      <c r="A2468" s="1">
        <v>45842.37394675926</v>
      </c>
      <c r="B2468" t="s">
        <v>21</v>
      </c>
      <c r="C2468">
        <v>70.7</v>
      </c>
      <c r="D2468">
        <v>68.3</v>
      </c>
    </row>
    <row r="2469" spans="1:4" x14ac:dyDescent="0.25">
      <c r="A2469" s="1">
        <v>45842.374293981484</v>
      </c>
      <c r="B2469" t="s">
        <v>21</v>
      </c>
      <c r="C2469">
        <v>70.599999999999994</v>
      </c>
      <c r="D2469">
        <v>68.2</v>
      </c>
    </row>
    <row r="2470" spans="1:4" x14ac:dyDescent="0.25">
      <c r="A2470" s="1">
        <v>45842.374641203707</v>
      </c>
      <c r="B2470" t="s">
        <v>21</v>
      </c>
      <c r="C2470">
        <v>70.5</v>
      </c>
      <c r="D2470">
        <v>68.2</v>
      </c>
    </row>
    <row r="2471" spans="1:4" x14ac:dyDescent="0.25">
      <c r="A2471" s="1">
        <v>45842.374988425923</v>
      </c>
      <c r="B2471" t="s">
        <v>21</v>
      </c>
      <c r="C2471">
        <v>70.5</v>
      </c>
      <c r="D2471">
        <v>68.099999999999994</v>
      </c>
    </row>
    <row r="2472" spans="1:4" x14ac:dyDescent="0.25">
      <c r="A2472" s="1">
        <v>45842.375335648147</v>
      </c>
      <c r="B2472" t="s">
        <v>21</v>
      </c>
      <c r="C2472">
        <v>70.5</v>
      </c>
      <c r="D2472">
        <v>68.099999999999994</v>
      </c>
    </row>
    <row r="2473" spans="1:4" x14ac:dyDescent="0.25">
      <c r="A2473" s="1">
        <v>45842.37568287037</v>
      </c>
      <c r="B2473" t="s">
        <v>21</v>
      </c>
      <c r="C2473">
        <v>70.5</v>
      </c>
      <c r="D2473">
        <v>68</v>
      </c>
    </row>
    <row r="2474" spans="1:4" x14ac:dyDescent="0.25">
      <c r="A2474" s="1">
        <v>45842.376030092593</v>
      </c>
      <c r="B2474" t="s">
        <v>21</v>
      </c>
      <c r="C2474">
        <v>70.400000000000006</v>
      </c>
      <c r="D2474">
        <v>68</v>
      </c>
    </row>
    <row r="2475" spans="1:4" x14ac:dyDescent="0.25">
      <c r="A2475" s="1">
        <v>45842.376377314817</v>
      </c>
      <c r="B2475" t="s">
        <v>21</v>
      </c>
      <c r="C2475">
        <v>70.3</v>
      </c>
      <c r="D2475">
        <v>67.900000000000006</v>
      </c>
    </row>
    <row r="2476" spans="1:4" x14ac:dyDescent="0.25">
      <c r="A2476" s="1">
        <v>45842.37672453704</v>
      </c>
      <c r="B2476" t="s">
        <v>21</v>
      </c>
      <c r="C2476">
        <v>70.2</v>
      </c>
      <c r="D2476">
        <v>67.8</v>
      </c>
    </row>
    <row r="2477" spans="1:4" x14ac:dyDescent="0.25">
      <c r="A2477" s="1">
        <v>45842.377071759256</v>
      </c>
      <c r="B2477" t="s">
        <v>21</v>
      </c>
      <c r="C2477">
        <v>70.2</v>
      </c>
      <c r="D2477">
        <v>67.8</v>
      </c>
    </row>
    <row r="2478" spans="1:4" x14ac:dyDescent="0.25">
      <c r="A2478" s="1">
        <v>45842.377418981479</v>
      </c>
      <c r="B2478" t="s">
        <v>21</v>
      </c>
      <c r="C2478">
        <v>70.2</v>
      </c>
      <c r="D2478">
        <v>67.8</v>
      </c>
    </row>
    <row r="2479" spans="1:4" x14ac:dyDescent="0.25">
      <c r="A2479" s="1">
        <v>45842.377766203703</v>
      </c>
      <c r="B2479" t="s">
        <v>21</v>
      </c>
      <c r="C2479">
        <v>70.099999999999994</v>
      </c>
      <c r="D2479">
        <v>67.8</v>
      </c>
    </row>
    <row r="2480" spans="1:4" x14ac:dyDescent="0.25">
      <c r="A2480" s="1">
        <v>45842.378113425926</v>
      </c>
      <c r="B2480" t="s">
        <v>21</v>
      </c>
      <c r="C2480">
        <v>70</v>
      </c>
      <c r="D2480">
        <v>67.7</v>
      </c>
    </row>
    <row r="2481" spans="1:4" x14ac:dyDescent="0.25">
      <c r="A2481" s="1">
        <v>45842.378460648149</v>
      </c>
      <c r="B2481" t="s">
        <v>21</v>
      </c>
      <c r="C2481">
        <v>70</v>
      </c>
      <c r="D2481">
        <v>67.7</v>
      </c>
    </row>
    <row r="2482" spans="1:4" x14ac:dyDescent="0.25">
      <c r="A2482" s="1">
        <v>45842.378807870373</v>
      </c>
      <c r="B2482" t="s">
        <v>21</v>
      </c>
      <c r="C2482">
        <v>69.900000000000006</v>
      </c>
      <c r="D2482">
        <v>67.599999999999994</v>
      </c>
    </row>
    <row r="2483" spans="1:4" x14ac:dyDescent="0.25">
      <c r="A2483" s="1">
        <v>45842.379155092596</v>
      </c>
      <c r="B2483" t="s">
        <v>21</v>
      </c>
      <c r="C2483">
        <v>69.900000000000006</v>
      </c>
      <c r="D2483">
        <v>67.5</v>
      </c>
    </row>
    <row r="2484" spans="1:4" x14ac:dyDescent="0.25">
      <c r="A2484" s="1">
        <v>45842.379502314812</v>
      </c>
      <c r="B2484" t="s">
        <v>21</v>
      </c>
      <c r="C2484">
        <v>69.8</v>
      </c>
      <c r="D2484">
        <v>67.5</v>
      </c>
    </row>
    <row r="2485" spans="1:4" x14ac:dyDescent="0.25">
      <c r="A2485" s="1">
        <v>45842.379849537036</v>
      </c>
      <c r="B2485" t="s">
        <v>21</v>
      </c>
      <c r="C2485">
        <v>69.8</v>
      </c>
      <c r="D2485">
        <v>67.5</v>
      </c>
    </row>
    <row r="2486" spans="1:4" x14ac:dyDescent="0.25">
      <c r="A2486" s="1">
        <v>45842.380196759259</v>
      </c>
      <c r="B2486" t="s">
        <v>21</v>
      </c>
      <c r="C2486">
        <v>69.8</v>
      </c>
      <c r="D2486">
        <v>67.400000000000006</v>
      </c>
    </row>
    <row r="2487" spans="1:4" x14ac:dyDescent="0.25">
      <c r="A2487" s="1">
        <v>45842.380543981482</v>
      </c>
      <c r="B2487" t="s">
        <v>21</v>
      </c>
      <c r="C2487">
        <v>69.7</v>
      </c>
      <c r="D2487">
        <v>67.400000000000006</v>
      </c>
    </row>
    <row r="2488" spans="1:4" x14ac:dyDescent="0.25">
      <c r="A2488" s="1">
        <v>45842.380891203706</v>
      </c>
      <c r="B2488" t="s">
        <v>21</v>
      </c>
      <c r="C2488">
        <v>69.7</v>
      </c>
      <c r="D2488">
        <v>67.3</v>
      </c>
    </row>
    <row r="2489" spans="1:4" x14ac:dyDescent="0.25">
      <c r="A2489" s="1">
        <v>45842.381238425929</v>
      </c>
      <c r="B2489" t="s">
        <v>21</v>
      </c>
      <c r="C2489">
        <v>69.599999999999994</v>
      </c>
      <c r="D2489">
        <v>67.3</v>
      </c>
    </row>
    <row r="2490" spans="1:4" x14ac:dyDescent="0.25">
      <c r="A2490" s="1">
        <v>45842.381585648145</v>
      </c>
      <c r="B2490" t="s">
        <v>21</v>
      </c>
      <c r="C2490">
        <v>69.5</v>
      </c>
      <c r="D2490">
        <v>67.2</v>
      </c>
    </row>
    <row r="2491" spans="1:4" x14ac:dyDescent="0.25">
      <c r="A2491" s="1">
        <v>45842.381932870368</v>
      </c>
      <c r="B2491" t="s">
        <v>21</v>
      </c>
      <c r="C2491">
        <v>69.5</v>
      </c>
      <c r="D2491">
        <v>67.2</v>
      </c>
    </row>
    <row r="2492" spans="1:4" x14ac:dyDescent="0.25">
      <c r="A2492" s="1">
        <v>45842.382280092592</v>
      </c>
      <c r="B2492" t="s">
        <v>21</v>
      </c>
      <c r="C2492">
        <v>69.400000000000006</v>
      </c>
      <c r="D2492">
        <v>67.099999999999994</v>
      </c>
    </row>
    <row r="2493" spans="1:4" x14ac:dyDescent="0.25">
      <c r="A2493" s="1">
        <v>45842.382627314815</v>
      </c>
      <c r="B2493" t="s">
        <v>21</v>
      </c>
      <c r="C2493">
        <v>69.400000000000006</v>
      </c>
      <c r="D2493">
        <v>67.099999999999994</v>
      </c>
    </row>
    <row r="2494" spans="1:4" x14ac:dyDescent="0.25">
      <c r="A2494" s="1">
        <v>45842.382974537039</v>
      </c>
      <c r="B2494" t="s">
        <v>21</v>
      </c>
      <c r="C2494">
        <v>69.3</v>
      </c>
      <c r="D2494">
        <v>67</v>
      </c>
    </row>
    <row r="2495" spans="1:4" x14ac:dyDescent="0.25">
      <c r="A2495" s="1">
        <v>45842.383321759262</v>
      </c>
      <c r="B2495" t="s">
        <v>21</v>
      </c>
      <c r="C2495">
        <v>69.3</v>
      </c>
      <c r="D2495">
        <v>67</v>
      </c>
    </row>
    <row r="2496" spans="1:4" x14ac:dyDescent="0.25">
      <c r="A2496" s="1">
        <v>45842.383668981478</v>
      </c>
      <c r="B2496" t="s">
        <v>21</v>
      </c>
      <c r="C2496">
        <v>69.2</v>
      </c>
      <c r="D2496">
        <v>67</v>
      </c>
    </row>
    <row r="2497" spans="1:4" x14ac:dyDescent="0.25">
      <c r="A2497" s="1">
        <v>45842.384016203701</v>
      </c>
      <c r="B2497" t="s">
        <v>21</v>
      </c>
      <c r="C2497">
        <v>69.2</v>
      </c>
      <c r="D2497">
        <v>66.900000000000006</v>
      </c>
    </row>
    <row r="2498" spans="1:4" x14ac:dyDescent="0.25">
      <c r="A2498" s="1">
        <v>45842.384363425925</v>
      </c>
      <c r="B2498" t="s">
        <v>21</v>
      </c>
      <c r="C2498">
        <v>69.099999999999994</v>
      </c>
      <c r="D2498">
        <v>66.900000000000006</v>
      </c>
    </row>
    <row r="2499" spans="1:4" x14ac:dyDescent="0.25">
      <c r="A2499" s="1">
        <v>45842.384710648148</v>
      </c>
      <c r="B2499" t="s">
        <v>21</v>
      </c>
      <c r="C2499">
        <v>69.099999999999994</v>
      </c>
      <c r="D2499">
        <v>66.8</v>
      </c>
    </row>
    <row r="2500" spans="1:4" x14ac:dyDescent="0.25">
      <c r="A2500" s="1">
        <v>45842.385057870371</v>
      </c>
      <c r="B2500" t="s">
        <v>21</v>
      </c>
      <c r="C2500">
        <v>69.099999999999994</v>
      </c>
      <c r="D2500">
        <v>66.8</v>
      </c>
    </row>
    <row r="2501" spans="1:4" x14ac:dyDescent="0.25">
      <c r="A2501" s="1">
        <v>45842.385405092595</v>
      </c>
      <c r="B2501" t="s">
        <v>21</v>
      </c>
      <c r="C2501">
        <v>69</v>
      </c>
      <c r="D2501">
        <v>66.8</v>
      </c>
    </row>
    <row r="2502" spans="1:4" x14ac:dyDescent="0.25">
      <c r="A2502" s="1">
        <v>45842.385752314818</v>
      </c>
      <c r="B2502" t="s">
        <v>21</v>
      </c>
      <c r="C2502">
        <v>68.900000000000006</v>
      </c>
      <c r="D2502">
        <v>66.7</v>
      </c>
    </row>
    <row r="2503" spans="1:4" x14ac:dyDescent="0.25">
      <c r="A2503" s="1">
        <v>45842.386099537034</v>
      </c>
      <c r="B2503" t="s">
        <v>21</v>
      </c>
      <c r="C2503">
        <v>68.900000000000006</v>
      </c>
      <c r="D2503">
        <v>66.599999999999994</v>
      </c>
    </row>
    <row r="2504" spans="1:4" x14ac:dyDescent="0.25">
      <c r="A2504" s="1">
        <v>45842.386446759258</v>
      </c>
      <c r="B2504" t="s">
        <v>21</v>
      </c>
      <c r="C2504">
        <v>68.900000000000006</v>
      </c>
      <c r="D2504">
        <v>66.599999999999994</v>
      </c>
    </row>
    <row r="2505" spans="1:4" x14ac:dyDescent="0.25">
      <c r="A2505" s="1">
        <v>45842.386793981481</v>
      </c>
      <c r="B2505" t="s">
        <v>21</v>
      </c>
      <c r="C2505">
        <v>68.7</v>
      </c>
      <c r="D2505">
        <v>66.5</v>
      </c>
    </row>
    <row r="2506" spans="1:4" x14ac:dyDescent="0.25">
      <c r="A2506" s="1">
        <v>45842.387141203704</v>
      </c>
      <c r="B2506" t="s">
        <v>21</v>
      </c>
      <c r="C2506">
        <v>68.7</v>
      </c>
      <c r="D2506">
        <v>66.5</v>
      </c>
    </row>
    <row r="2507" spans="1:4" x14ac:dyDescent="0.25">
      <c r="A2507" s="1">
        <v>45842.387488425928</v>
      </c>
      <c r="B2507" t="s">
        <v>21</v>
      </c>
      <c r="C2507">
        <v>68.7</v>
      </c>
      <c r="D2507">
        <v>66.400000000000006</v>
      </c>
    </row>
    <row r="2508" spans="1:4" x14ac:dyDescent="0.25">
      <c r="A2508" s="1">
        <v>45842.387835648151</v>
      </c>
      <c r="B2508" t="s">
        <v>21</v>
      </c>
      <c r="C2508">
        <v>68.7</v>
      </c>
      <c r="D2508">
        <v>66.3</v>
      </c>
    </row>
    <row r="2509" spans="1:4" x14ac:dyDescent="0.25">
      <c r="A2509" s="1">
        <v>45842.388182870367</v>
      </c>
      <c r="B2509" t="s">
        <v>21</v>
      </c>
      <c r="C2509">
        <v>68.599999999999994</v>
      </c>
      <c r="D2509">
        <v>66.3</v>
      </c>
    </row>
    <row r="2510" spans="1:4" x14ac:dyDescent="0.25">
      <c r="A2510" s="1">
        <v>45842.38853009259</v>
      </c>
      <c r="B2510" t="s">
        <v>21</v>
      </c>
      <c r="C2510">
        <v>68.5</v>
      </c>
      <c r="D2510">
        <v>66.2</v>
      </c>
    </row>
    <row r="2511" spans="1:4" x14ac:dyDescent="0.25">
      <c r="A2511" s="1">
        <v>45842.388877314814</v>
      </c>
      <c r="B2511" t="s">
        <v>21</v>
      </c>
      <c r="C2511">
        <v>68.5</v>
      </c>
      <c r="D2511">
        <v>66.2</v>
      </c>
    </row>
    <row r="2512" spans="1:4" x14ac:dyDescent="0.25">
      <c r="A2512" s="1">
        <v>45842.389224537037</v>
      </c>
      <c r="B2512" t="s">
        <v>21</v>
      </c>
      <c r="C2512">
        <v>68.5</v>
      </c>
      <c r="D2512">
        <v>66.2</v>
      </c>
    </row>
    <row r="2513" spans="1:4" x14ac:dyDescent="0.25">
      <c r="A2513" s="1">
        <v>45842.38957175926</v>
      </c>
      <c r="B2513" t="s">
        <v>21</v>
      </c>
      <c r="C2513">
        <v>68.400000000000006</v>
      </c>
      <c r="D2513">
        <v>66.2</v>
      </c>
    </row>
    <row r="2514" spans="1:4" x14ac:dyDescent="0.25">
      <c r="A2514" s="1">
        <v>45842.389918981484</v>
      </c>
      <c r="B2514" t="s">
        <v>21</v>
      </c>
      <c r="C2514">
        <v>68.400000000000006</v>
      </c>
      <c r="D2514">
        <v>66.099999999999994</v>
      </c>
    </row>
    <row r="2515" spans="1:4" x14ac:dyDescent="0.25">
      <c r="A2515" s="1">
        <v>45842.390266203707</v>
      </c>
      <c r="B2515" t="s">
        <v>21</v>
      </c>
      <c r="C2515">
        <v>68.3</v>
      </c>
      <c r="D2515">
        <v>66.099999999999994</v>
      </c>
    </row>
    <row r="2516" spans="1:4" x14ac:dyDescent="0.25">
      <c r="A2516" s="1">
        <v>45842.390613425923</v>
      </c>
      <c r="B2516" t="s">
        <v>21</v>
      </c>
      <c r="C2516">
        <v>68.2</v>
      </c>
      <c r="D2516">
        <v>66</v>
      </c>
    </row>
    <row r="2517" spans="1:4" x14ac:dyDescent="0.25">
      <c r="A2517" s="1">
        <v>45842.390960648147</v>
      </c>
      <c r="B2517" t="s">
        <v>21</v>
      </c>
      <c r="C2517">
        <v>68.2</v>
      </c>
      <c r="D2517">
        <v>65.900000000000006</v>
      </c>
    </row>
    <row r="2518" spans="1:4" x14ac:dyDescent="0.25">
      <c r="A2518" s="1">
        <v>45842.39130787037</v>
      </c>
      <c r="B2518" t="s">
        <v>21</v>
      </c>
      <c r="C2518">
        <v>68.099999999999994</v>
      </c>
      <c r="D2518">
        <v>65.900000000000006</v>
      </c>
    </row>
    <row r="2519" spans="1:4" x14ac:dyDescent="0.25">
      <c r="A2519" s="1">
        <v>45842.391655092593</v>
      </c>
      <c r="B2519" t="s">
        <v>21</v>
      </c>
      <c r="C2519">
        <v>68.099999999999994</v>
      </c>
      <c r="D2519">
        <v>65.900000000000006</v>
      </c>
    </row>
    <row r="2520" spans="1:4" x14ac:dyDescent="0.25">
      <c r="A2520" s="1">
        <v>45842.392002314817</v>
      </c>
      <c r="B2520" t="s">
        <v>21</v>
      </c>
      <c r="C2520">
        <v>68</v>
      </c>
      <c r="D2520">
        <v>65.8</v>
      </c>
    </row>
    <row r="2521" spans="1:4" x14ac:dyDescent="0.25">
      <c r="A2521" s="1">
        <v>45842.39234953704</v>
      </c>
      <c r="B2521" t="s">
        <v>21</v>
      </c>
      <c r="C2521">
        <v>68</v>
      </c>
      <c r="D2521">
        <v>65.8</v>
      </c>
    </row>
    <row r="2522" spans="1:4" x14ac:dyDescent="0.25">
      <c r="A2522" s="1">
        <v>45842.392696759256</v>
      </c>
      <c r="B2522" t="s">
        <v>21</v>
      </c>
      <c r="C2522">
        <v>67.900000000000006</v>
      </c>
      <c r="D2522">
        <v>65.7</v>
      </c>
    </row>
    <row r="2523" spans="1:4" x14ac:dyDescent="0.25">
      <c r="A2523" s="1">
        <v>45842.393043981479</v>
      </c>
      <c r="B2523" t="s">
        <v>21</v>
      </c>
      <c r="C2523">
        <v>67.900000000000006</v>
      </c>
      <c r="D2523">
        <v>65.599999999999994</v>
      </c>
    </row>
    <row r="2524" spans="1:4" x14ac:dyDescent="0.25">
      <c r="A2524" s="1">
        <v>45842.393391203703</v>
      </c>
      <c r="B2524" t="s">
        <v>21</v>
      </c>
      <c r="C2524">
        <v>67.900000000000006</v>
      </c>
      <c r="D2524">
        <v>65.599999999999994</v>
      </c>
    </row>
    <row r="2525" spans="1:4" x14ac:dyDescent="0.25">
      <c r="A2525" s="1">
        <v>45842.393738425926</v>
      </c>
      <c r="B2525" t="s">
        <v>21</v>
      </c>
      <c r="C2525">
        <v>67.8</v>
      </c>
      <c r="D2525">
        <v>65.599999999999994</v>
      </c>
    </row>
    <row r="2526" spans="1:4" x14ac:dyDescent="0.25">
      <c r="A2526" s="1">
        <v>45842.394085648149</v>
      </c>
      <c r="B2526" t="s">
        <v>21</v>
      </c>
      <c r="C2526">
        <v>67.8</v>
      </c>
      <c r="D2526">
        <v>65.5</v>
      </c>
    </row>
    <row r="2527" spans="1:4" x14ac:dyDescent="0.25">
      <c r="A2527" s="1">
        <v>45842.394432870373</v>
      </c>
      <c r="B2527" t="s">
        <v>21</v>
      </c>
      <c r="C2527">
        <v>67.7</v>
      </c>
      <c r="D2527">
        <v>65.5</v>
      </c>
    </row>
    <row r="2528" spans="1:4" x14ac:dyDescent="0.25">
      <c r="A2528" s="1">
        <v>45842.394780092596</v>
      </c>
      <c r="B2528" t="s">
        <v>21</v>
      </c>
      <c r="C2528">
        <v>67.7</v>
      </c>
      <c r="D2528">
        <v>65.5</v>
      </c>
    </row>
    <row r="2529" spans="1:4" x14ac:dyDescent="0.25">
      <c r="A2529" s="1">
        <v>45842.395127314812</v>
      </c>
      <c r="B2529" t="s">
        <v>21</v>
      </c>
      <c r="C2529">
        <v>67.599999999999994</v>
      </c>
      <c r="D2529">
        <v>65.400000000000006</v>
      </c>
    </row>
    <row r="2530" spans="1:4" x14ac:dyDescent="0.25">
      <c r="A2530" s="1">
        <v>45842.395474537036</v>
      </c>
      <c r="B2530" t="s">
        <v>21</v>
      </c>
      <c r="C2530">
        <v>67.599999999999994</v>
      </c>
      <c r="D2530">
        <v>65.400000000000006</v>
      </c>
    </row>
    <row r="2531" spans="1:4" x14ac:dyDescent="0.25">
      <c r="A2531" s="1">
        <v>45842.395821759259</v>
      </c>
      <c r="B2531" t="s">
        <v>21</v>
      </c>
      <c r="C2531">
        <v>67.5</v>
      </c>
      <c r="D2531">
        <v>65.3</v>
      </c>
    </row>
    <row r="2532" spans="1:4" x14ac:dyDescent="0.25">
      <c r="A2532" s="1">
        <v>45842.396168981482</v>
      </c>
      <c r="B2532" t="s">
        <v>21</v>
      </c>
      <c r="C2532">
        <v>67.5</v>
      </c>
      <c r="D2532">
        <v>65.3</v>
      </c>
    </row>
    <row r="2533" spans="1:4" x14ac:dyDescent="0.25">
      <c r="A2533" s="1">
        <v>45842.396516203706</v>
      </c>
      <c r="B2533" t="s">
        <v>21</v>
      </c>
      <c r="C2533">
        <v>67.400000000000006</v>
      </c>
      <c r="D2533">
        <v>65.3</v>
      </c>
    </row>
    <row r="2534" spans="1:4" x14ac:dyDescent="0.25">
      <c r="A2534" s="1">
        <v>45842.396863425929</v>
      </c>
      <c r="B2534" t="s">
        <v>21</v>
      </c>
      <c r="C2534">
        <v>67.400000000000006</v>
      </c>
      <c r="D2534">
        <v>65.099999999999994</v>
      </c>
    </row>
    <row r="2535" spans="1:4" x14ac:dyDescent="0.25">
      <c r="A2535" s="1">
        <v>45842.397210648145</v>
      </c>
      <c r="B2535" t="s">
        <v>21</v>
      </c>
      <c r="C2535">
        <v>67.3</v>
      </c>
      <c r="D2535">
        <v>65.099999999999994</v>
      </c>
    </row>
    <row r="2536" spans="1:4" x14ac:dyDescent="0.25">
      <c r="A2536" s="1">
        <v>45842.397557870368</v>
      </c>
      <c r="B2536" t="s">
        <v>21</v>
      </c>
      <c r="C2536">
        <v>67.3</v>
      </c>
      <c r="D2536">
        <v>65.099999999999994</v>
      </c>
    </row>
    <row r="2537" spans="1:4" x14ac:dyDescent="0.25">
      <c r="A2537" s="1">
        <v>45842.397905092592</v>
      </c>
      <c r="B2537" t="s">
        <v>21</v>
      </c>
      <c r="C2537">
        <v>67.3</v>
      </c>
      <c r="D2537">
        <v>65</v>
      </c>
    </row>
    <row r="2538" spans="1:4" x14ac:dyDescent="0.25">
      <c r="A2538" s="1">
        <v>45842.398252314815</v>
      </c>
      <c r="B2538" t="s">
        <v>21</v>
      </c>
      <c r="C2538">
        <v>67.2</v>
      </c>
      <c r="D2538">
        <v>65</v>
      </c>
    </row>
    <row r="2539" spans="1:4" x14ac:dyDescent="0.25">
      <c r="A2539" s="1">
        <v>45842.398599537039</v>
      </c>
      <c r="B2539" t="s">
        <v>21</v>
      </c>
      <c r="C2539">
        <v>67.099999999999994</v>
      </c>
      <c r="D2539">
        <v>65</v>
      </c>
    </row>
    <row r="2540" spans="1:4" x14ac:dyDescent="0.25">
      <c r="A2540" s="1">
        <v>45842.398946759262</v>
      </c>
      <c r="B2540" t="s">
        <v>21</v>
      </c>
      <c r="C2540">
        <v>67.099999999999994</v>
      </c>
      <c r="D2540">
        <v>64.900000000000006</v>
      </c>
    </row>
    <row r="2541" spans="1:4" x14ac:dyDescent="0.25">
      <c r="A2541" s="1">
        <v>45842.399293981478</v>
      </c>
      <c r="B2541" t="s">
        <v>21</v>
      </c>
      <c r="C2541">
        <v>67</v>
      </c>
      <c r="D2541">
        <v>64.8</v>
      </c>
    </row>
    <row r="2542" spans="1:4" x14ac:dyDescent="0.25">
      <c r="A2542" s="1">
        <v>45842.399641203701</v>
      </c>
      <c r="B2542" t="s">
        <v>21</v>
      </c>
      <c r="C2542">
        <v>67</v>
      </c>
      <c r="D2542">
        <v>64.8</v>
      </c>
    </row>
    <row r="2543" spans="1:4" x14ac:dyDescent="0.25">
      <c r="A2543" s="1">
        <v>45842.399988425925</v>
      </c>
      <c r="B2543" t="s">
        <v>21</v>
      </c>
      <c r="C2543">
        <v>66.900000000000006</v>
      </c>
      <c r="D2543">
        <v>64.7</v>
      </c>
    </row>
    <row r="2544" spans="1:4" x14ac:dyDescent="0.25">
      <c r="A2544" s="1">
        <v>45842.400335648148</v>
      </c>
      <c r="B2544" t="s">
        <v>21</v>
      </c>
      <c r="C2544">
        <v>66.900000000000006</v>
      </c>
      <c r="D2544">
        <v>64.8</v>
      </c>
    </row>
    <row r="2545" spans="1:4" x14ac:dyDescent="0.25">
      <c r="A2545" s="1">
        <v>45842.400682870371</v>
      </c>
      <c r="B2545" t="s">
        <v>21</v>
      </c>
      <c r="C2545">
        <v>66.900000000000006</v>
      </c>
      <c r="D2545">
        <v>64.7</v>
      </c>
    </row>
    <row r="2546" spans="1:4" x14ac:dyDescent="0.25">
      <c r="A2546" s="1">
        <v>45842.401030092595</v>
      </c>
      <c r="B2546" t="s">
        <v>21</v>
      </c>
      <c r="C2546">
        <v>66.8</v>
      </c>
      <c r="D2546">
        <v>64.599999999999994</v>
      </c>
    </row>
    <row r="2547" spans="1:4" x14ac:dyDescent="0.25">
      <c r="A2547" s="1">
        <v>45842.401377314818</v>
      </c>
      <c r="B2547" t="s">
        <v>21</v>
      </c>
      <c r="C2547">
        <v>66.8</v>
      </c>
      <c r="D2547">
        <v>64.599999999999994</v>
      </c>
    </row>
    <row r="2548" spans="1:4" x14ac:dyDescent="0.25">
      <c r="A2548" s="1">
        <v>45842.401724537034</v>
      </c>
      <c r="B2548" t="s">
        <v>21</v>
      </c>
      <c r="C2548">
        <v>66.8</v>
      </c>
      <c r="D2548">
        <v>64.599999999999994</v>
      </c>
    </row>
    <row r="2549" spans="1:4" x14ac:dyDescent="0.25">
      <c r="A2549" s="1">
        <v>45842.402071759258</v>
      </c>
      <c r="B2549" t="s">
        <v>21</v>
      </c>
      <c r="C2549">
        <v>66.7</v>
      </c>
      <c r="D2549">
        <v>64.5</v>
      </c>
    </row>
    <row r="2550" spans="1:4" x14ac:dyDescent="0.25">
      <c r="A2550" s="1">
        <v>45842.402418981481</v>
      </c>
      <c r="B2550" t="s">
        <v>21</v>
      </c>
      <c r="C2550">
        <v>66.599999999999994</v>
      </c>
      <c r="D2550">
        <v>64.5</v>
      </c>
    </row>
    <row r="2551" spans="1:4" x14ac:dyDescent="0.25">
      <c r="A2551" s="1">
        <v>45842.402766203704</v>
      </c>
      <c r="B2551" t="s">
        <v>21</v>
      </c>
      <c r="C2551">
        <v>66.599999999999994</v>
      </c>
      <c r="D2551">
        <v>64.5</v>
      </c>
    </row>
    <row r="2552" spans="1:4" x14ac:dyDescent="0.25">
      <c r="A2552" s="1">
        <v>45842.403113425928</v>
      </c>
      <c r="B2552" t="s">
        <v>21</v>
      </c>
      <c r="C2552">
        <v>66.5</v>
      </c>
      <c r="D2552">
        <v>64.400000000000006</v>
      </c>
    </row>
    <row r="2553" spans="1:4" x14ac:dyDescent="0.25">
      <c r="A2553" s="1">
        <v>45842.403460648151</v>
      </c>
      <c r="B2553" t="s">
        <v>21</v>
      </c>
      <c r="C2553">
        <v>66.5</v>
      </c>
      <c r="D2553">
        <v>64.3</v>
      </c>
    </row>
    <row r="2554" spans="1:4" x14ac:dyDescent="0.25">
      <c r="A2554" s="1">
        <v>45842.403807870367</v>
      </c>
      <c r="B2554" t="s">
        <v>21</v>
      </c>
      <c r="C2554">
        <v>66.400000000000006</v>
      </c>
      <c r="D2554">
        <v>64.3</v>
      </c>
    </row>
    <row r="2555" spans="1:4" x14ac:dyDescent="0.25">
      <c r="A2555" s="1">
        <v>45842.40415509259</v>
      </c>
      <c r="B2555" t="s">
        <v>21</v>
      </c>
      <c r="C2555">
        <v>66.400000000000006</v>
      </c>
      <c r="D2555">
        <v>64.2</v>
      </c>
    </row>
    <row r="2556" spans="1:4" x14ac:dyDescent="0.25">
      <c r="A2556" s="1">
        <v>45842.404502314814</v>
      </c>
      <c r="B2556" t="s">
        <v>21</v>
      </c>
      <c r="C2556">
        <v>66.3</v>
      </c>
      <c r="D2556">
        <v>64.2</v>
      </c>
    </row>
    <row r="2557" spans="1:4" x14ac:dyDescent="0.25">
      <c r="A2557" s="1">
        <v>45842.404849537037</v>
      </c>
      <c r="B2557" t="s">
        <v>21</v>
      </c>
      <c r="C2557">
        <v>66.3</v>
      </c>
      <c r="D2557">
        <v>64.2</v>
      </c>
    </row>
    <row r="2558" spans="1:4" x14ac:dyDescent="0.25">
      <c r="A2558" s="1">
        <v>45842.40519675926</v>
      </c>
      <c r="B2558" t="s">
        <v>21</v>
      </c>
      <c r="C2558">
        <v>66.2</v>
      </c>
      <c r="D2558">
        <v>64.2</v>
      </c>
    </row>
    <row r="2559" spans="1:4" x14ac:dyDescent="0.25">
      <c r="A2559" s="1">
        <v>45842.405543981484</v>
      </c>
      <c r="B2559" t="s">
        <v>21</v>
      </c>
      <c r="C2559">
        <v>66.2</v>
      </c>
      <c r="D2559">
        <v>64.099999999999994</v>
      </c>
    </row>
    <row r="2560" spans="1:4" x14ac:dyDescent="0.25">
      <c r="A2560" s="1">
        <v>45842.405891203707</v>
      </c>
      <c r="B2560" t="s">
        <v>21</v>
      </c>
      <c r="C2560">
        <v>66.099999999999994</v>
      </c>
      <c r="D2560">
        <v>64</v>
      </c>
    </row>
    <row r="2561" spans="1:4" x14ac:dyDescent="0.25">
      <c r="A2561" s="1">
        <v>45842.406238425923</v>
      </c>
      <c r="B2561" t="s">
        <v>21</v>
      </c>
      <c r="C2561">
        <v>66.099999999999994</v>
      </c>
      <c r="D2561">
        <v>64</v>
      </c>
    </row>
    <row r="2562" spans="1:4" x14ac:dyDescent="0.25">
      <c r="A2562" s="1">
        <v>45842.406585648147</v>
      </c>
      <c r="B2562" t="s">
        <v>21</v>
      </c>
      <c r="C2562">
        <v>66.099999999999994</v>
      </c>
      <c r="D2562">
        <v>63.9</v>
      </c>
    </row>
    <row r="2563" spans="1:4" x14ac:dyDescent="0.25">
      <c r="A2563" s="1">
        <v>45842.40693287037</v>
      </c>
      <c r="B2563" t="s">
        <v>21</v>
      </c>
      <c r="C2563">
        <v>66</v>
      </c>
      <c r="D2563">
        <v>63.9</v>
      </c>
    </row>
    <row r="2564" spans="1:4" x14ac:dyDescent="0.25">
      <c r="A2564" s="1">
        <v>45842.407280092593</v>
      </c>
      <c r="B2564" t="s">
        <v>21</v>
      </c>
      <c r="C2564">
        <v>65.900000000000006</v>
      </c>
      <c r="D2564">
        <v>63.9</v>
      </c>
    </row>
    <row r="2565" spans="1:4" x14ac:dyDescent="0.25">
      <c r="A2565" s="1">
        <v>45842.407627314817</v>
      </c>
      <c r="B2565" t="s">
        <v>21</v>
      </c>
      <c r="C2565">
        <v>65.900000000000006</v>
      </c>
      <c r="D2565">
        <v>63.8</v>
      </c>
    </row>
    <row r="2566" spans="1:4" x14ac:dyDescent="0.25">
      <c r="A2566" s="1">
        <v>45842.40797453704</v>
      </c>
      <c r="B2566" t="s">
        <v>21</v>
      </c>
      <c r="C2566">
        <v>65.900000000000006</v>
      </c>
      <c r="D2566">
        <v>63.8</v>
      </c>
    </row>
    <row r="2567" spans="1:4" x14ac:dyDescent="0.25">
      <c r="A2567" s="1">
        <v>45842.408321759256</v>
      </c>
      <c r="B2567" t="s">
        <v>21</v>
      </c>
      <c r="C2567">
        <v>65.900000000000006</v>
      </c>
      <c r="D2567">
        <v>63.7</v>
      </c>
    </row>
    <row r="2568" spans="1:4" x14ac:dyDescent="0.25">
      <c r="A2568" s="1">
        <v>45842.408668981479</v>
      </c>
      <c r="B2568" t="s">
        <v>21</v>
      </c>
      <c r="C2568">
        <v>65.8</v>
      </c>
      <c r="D2568">
        <v>63.7</v>
      </c>
    </row>
    <row r="2569" spans="1:4" x14ac:dyDescent="0.25">
      <c r="A2569" s="1">
        <v>45842.409016203703</v>
      </c>
      <c r="B2569" t="s">
        <v>21</v>
      </c>
      <c r="C2569">
        <v>65.8</v>
      </c>
      <c r="D2569">
        <v>63.6</v>
      </c>
    </row>
    <row r="2570" spans="1:4" x14ac:dyDescent="0.25">
      <c r="A2570" s="1">
        <v>45842.409363425926</v>
      </c>
      <c r="B2570" t="s">
        <v>21</v>
      </c>
      <c r="C2570">
        <v>65.599999999999994</v>
      </c>
      <c r="D2570">
        <v>63.6</v>
      </c>
    </row>
    <row r="2571" spans="1:4" x14ac:dyDescent="0.25">
      <c r="A2571" s="1">
        <v>45842.409710648149</v>
      </c>
      <c r="B2571" t="s">
        <v>21</v>
      </c>
      <c r="C2571">
        <v>65.599999999999994</v>
      </c>
      <c r="D2571">
        <v>63.6</v>
      </c>
    </row>
    <row r="2572" spans="1:4" x14ac:dyDescent="0.25">
      <c r="A2572" s="1">
        <v>45842.410057870373</v>
      </c>
      <c r="B2572" t="s">
        <v>21</v>
      </c>
      <c r="C2572">
        <v>65.599999999999994</v>
      </c>
      <c r="D2572">
        <v>63.5</v>
      </c>
    </row>
    <row r="2573" spans="1:4" x14ac:dyDescent="0.25">
      <c r="A2573" s="1">
        <v>45842.410405092596</v>
      </c>
      <c r="B2573" t="s">
        <v>21</v>
      </c>
      <c r="C2573">
        <v>65.599999999999994</v>
      </c>
      <c r="D2573">
        <v>63.5</v>
      </c>
    </row>
    <row r="2574" spans="1:4" x14ac:dyDescent="0.25">
      <c r="A2574" s="1">
        <v>45842.410752314812</v>
      </c>
      <c r="B2574" t="s">
        <v>21</v>
      </c>
      <c r="C2574">
        <v>65.5</v>
      </c>
      <c r="D2574">
        <v>63.5</v>
      </c>
    </row>
    <row r="2575" spans="1:4" x14ac:dyDescent="0.25">
      <c r="A2575" s="1">
        <v>45842.411099537036</v>
      </c>
      <c r="B2575" t="s">
        <v>21</v>
      </c>
      <c r="C2575">
        <v>65.5</v>
      </c>
      <c r="D2575">
        <v>63.4</v>
      </c>
    </row>
    <row r="2576" spans="1:4" x14ac:dyDescent="0.25">
      <c r="A2576" s="1">
        <v>45842.411446759259</v>
      </c>
      <c r="B2576" t="s">
        <v>21</v>
      </c>
      <c r="C2576">
        <v>65.400000000000006</v>
      </c>
      <c r="D2576">
        <v>63.3</v>
      </c>
    </row>
    <row r="2577" spans="1:4" x14ac:dyDescent="0.25">
      <c r="A2577" s="1">
        <v>45842.411793981482</v>
      </c>
      <c r="B2577" t="s">
        <v>21</v>
      </c>
      <c r="C2577">
        <v>65.3</v>
      </c>
      <c r="D2577">
        <v>63.3</v>
      </c>
    </row>
    <row r="2578" spans="1:4" x14ac:dyDescent="0.25">
      <c r="A2578" s="1">
        <v>45842.412141203706</v>
      </c>
      <c r="B2578" t="s">
        <v>21</v>
      </c>
      <c r="C2578">
        <v>65.3</v>
      </c>
      <c r="D2578">
        <v>63.3</v>
      </c>
    </row>
    <row r="2579" spans="1:4" x14ac:dyDescent="0.25">
      <c r="A2579" s="1">
        <v>45842.412488425929</v>
      </c>
      <c r="B2579" t="s">
        <v>21</v>
      </c>
      <c r="C2579">
        <v>65.3</v>
      </c>
      <c r="D2579">
        <v>63.2</v>
      </c>
    </row>
    <row r="2580" spans="1:4" x14ac:dyDescent="0.25">
      <c r="A2580" s="1">
        <v>45842.412835648145</v>
      </c>
      <c r="B2580" t="s">
        <v>21</v>
      </c>
      <c r="C2580">
        <v>65.2</v>
      </c>
      <c r="D2580">
        <v>63.2</v>
      </c>
    </row>
    <row r="2581" spans="1:4" x14ac:dyDescent="0.25">
      <c r="A2581" s="1">
        <v>45842.413182870368</v>
      </c>
      <c r="B2581" t="s">
        <v>21</v>
      </c>
      <c r="C2581">
        <v>65.2</v>
      </c>
      <c r="D2581">
        <v>63.1</v>
      </c>
    </row>
    <row r="2582" spans="1:4" x14ac:dyDescent="0.25">
      <c r="A2582" s="1">
        <v>45842.413530092592</v>
      </c>
      <c r="B2582" t="s">
        <v>21</v>
      </c>
      <c r="C2582">
        <v>65.099999999999994</v>
      </c>
      <c r="D2582">
        <v>63.1</v>
      </c>
    </row>
    <row r="2583" spans="1:4" x14ac:dyDescent="0.25">
      <c r="A2583" s="1">
        <v>45842.413877314815</v>
      </c>
      <c r="B2583" t="s">
        <v>21</v>
      </c>
      <c r="C2583">
        <v>65.099999999999994</v>
      </c>
      <c r="D2583">
        <v>63.1</v>
      </c>
    </row>
    <row r="2584" spans="1:4" x14ac:dyDescent="0.25">
      <c r="A2584" s="1">
        <v>45842.414224537039</v>
      </c>
      <c r="B2584" t="s">
        <v>21</v>
      </c>
      <c r="C2584">
        <v>65</v>
      </c>
      <c r="D2584">
        <v>63</v>
      </c>
    </row>
    <row r="2585" spans="1:4" x14ac:dyDescent="0.25">
      <c r="A2585" s="1">
        <v>45842.414571759262</v>
      </c>
      <c r="B2585" t="s">
        <v>21</v>
      </c>
      <c r="C2585">
        <v>65</v>
      </c>
      <c r="D2585">
        <v>62.9</v>
      </c>
    </row>
    <row r="2586" spans="1:4" x14ac:dyDescent="0.25">
      <c r="A2586" s="1">
        <v>45842.414918981478</v>
      </c>
      <c r="B2586" t="s">
        <v>21</v>
      </c>
      <c r="C2586">
        <v>65</v>
      </c>
      <c r="D2586">
        <v>62.9</v>
      </c>
    </row>
    <row r="2587" spans="1:4" x14ac:dyDescent="0.25">
      <c r="A2587" s="1">
        <v>45842.415266203701</v>
      </c>
      <c r="B2587" t="s">
        <v>21</v>
      </c>
      <c r="C2587">
        <v>64.900000000000006</v>
      </c>
      <c r="D2587">
        <v>62.9</v>
      </c>
    </row>
    <row r="2588" spans="1:4" x14ac:dyDescent="0.25">
      <c r="A2588" s="1">
        <v>45842.415613425925</v>
      </c>
      <c r="B2588" t="s">
        <v>21</v>
      </c>
      <c r="C2588">
        <v>64.8</v>
      </c>
      <c r="D2588">
        <v>62.8</v>
      </c>
    </row>
    <row r="2589" spans="1:4" x14ac:dyDescent="0.25">
      <c r="A2589" s="1">
        <v>45842.415960648148</v>
      </c>
      <c r="B2589" t="s">
        <v>21</v>
      </c>
      <c r="C2589">
        <v>64.900000000000006</v>
      </c>
      <c r="D2589">
        <v>62.8</v>
      </c>
    </row>
    <row r="2590" spans="1:4" x14ac:dyDescent="0.25">
      <c r="A2590" s="1">
        <v>45842.416307870371</v>
      </c>
      <c r="B2590" t="s">
        <v>21</v>
      </c>
      <c r="C2590">
        <v>64.8</v>
      </c>
      <c r="D2590">
        <v>62.8</v>
      </c>
    </row>
    <row r="2591" spans="1:4" x14ac:dyDescent="0.25">
      <c r="A2591" s="1">
        <v>45842.416655092595</v>
      </c>
      <c r="B2591" t="s">
        <v>21</v>
      </c>
      <c r="C2591">
        <v>64.8</v>
      </c>
      <c r="D2591">
        <v>62.7</v>
      </c>
    </row>
    <row r="2592" spans="1:4" x14ac:dyDescent="0.25">
      <c r="A2592" s="1">
        <v>45842.417002314818</v>
      </c>
      <c r="B2592" t="s">
        <v>21</v>
      </c>
      <c r="C2592">
        <v>64.8</v>
      </c>
      <c r="D2592">
        <v>62.7</v>
      </c>
    </row>
    <row r="2593" spans="1:4" x14ac:dyDescent="0.25">
      <c r="A2593" s="1">
        <v>45842.417349537034</v>
      </c>
      <c r="B2593" t="s">
        <v>21</v>
      </c>
      <c r="C2593">
        <v>64.7</v>
      </c>
      <c r="D2593">
        <v>62.7</v>
      </c>
    </row>
    <row r="2594" spans="1:4" x14ac:dyDescent="0.25">
      <c r="A2594" s="1">
        <v>45842.417696759258</v>
      </c>
      <c r="B2594" t="s">
        <v>21</v>
      </c>
      <c r="C2594">
        <v>64.599999999999994</v>
      </c>
      <c r="D2594">
        <v>62.6</v>
      </c>
    </row>
    <row r="2595" spans="1:4" x14ac:dyDescent="0.25">
      <c r="A2595" s="1">
        <v>45842.418043981481</v>
      </c>
      <c r="B2595" t="s">
        <v>21</v>
      </c>
      <c r="C2595">
        <v>64.599999999999994</v>
      </c>
      <c r="D2595">
        <v>62.5</v>
      </c>
    </row>
    <row r="2596" spans="1:4" x14ac:dyDescent="0.25">
      <c r="A2596" s="1">
        <v>45842.418391203704</v>
      </c>
      <c r="B2596" t="s">
        <v>21</v>
      </c>
      <c r="C2596">
        <v>64.5</v>
      </c>
      <c r="D2596">
        <v>62.5</v>
      </c>
    </row>
    <row r="2597" spans="1:4" x14ac:dyDescent="0.25">
      <c r="A2597" s="1">
        <v>45842.418738425928</v>
      </c>
      <c r="B2597" t="s">
        <v>21</v>
      </c>
      <c r="C2597">
        <v>64.5</v>
      </c>
      <c r="D2597">
        <v>62.5</v>
      </c>
    </row>
    <row r="2598" spans="1:4" x14ac:dyDescent="0.25">
      <c r="A2598" s="1">
        <v>45842.419085648151</v>
      </c>
      <c r="B2598" t="s">
        <v>21</v>
      </c>
      <c r="C2598">
        <v>64.5</v>
      </c>
      <c r="D2598">
        <v>62.4</v>
      </c>
    </row>
    <row r="2599" spans="1:4" x14ac:dyDescent="0.25">
      <c r="A2599" s="1">
        <v>45842.419432870367</v>
      </c>
      <c r="B2599" t="s">
        <v>21</v>
      </c>
      <c r="C2599">
        <v>64.400000000000006</v>
      </c>
      <c r="D2599">
        <v>62.4</v>
      </c>
    </row>
    <row r="2600" spans="1:4" x14ac:dyDescent="0.25">
      <c r="A2600" s="1">
        <v>45842.41978009259</v>
      </c>
      <c r="B2600" t="s">
        <v>21</v>
      </c>
      <c r="C2600">
        <v>64.400000000000006</v>
      </c>
      <c r="D2600">
        <v>62.4</v>
      </c>
    </row>
    <row r="2601" spans="1:4" x14ac:dyDescent="0.25">
      <c r="A2601" s="1">
        <v>45842.420127314814</v>
      </c>
      <c r="B2601" t="s">
        <v>21</v>
      </c>
      <c r="C2601">
        <v>64.3</v>
      </c>
      <c r="D2601">
        <v>62.3</v>
      </c>
    </row>
    <row r="2602" spans="1:4" x14ac:dyDescent="0.25">
      <c r="A2602" s="1">
        <v>45842.420474537037</v>
      </c>
      <c r="B2602" t="s">
        <v>21</v>
      </c>
      <c r="C2602">
        <v>64.2</v>
      </c>
      <c r="D2602">
        <v>62.3</v>
      </c>
    </row>
    <row r="2603" spans="1:4" x14ac:dyDescent="0.25">
      <c r="A2603" s="1">
        <v>45842.42082175926</v>
      </c>
      <c r="B2603" t="s">
        <v>21</v>
      </c>
      <c r="C2603">
        <v>64.2</v>
      </c>
      <c r="D2603">
        <v>62.3</v>
      </c>
    </row>
    <row r="2604" spans="1:4" x14ac:dyDescent="0.25">
      <c r="A2604" s="1">
        <v>45842.421168981484</v>
      </c>
      <c r="B2604" t="s">
        <v>21</v>
      </c>
      <c r="C2604">
        <v>64.2</v>
      </c>
      <c r="D2604">
        <v>62.2</v>
      </c>
    </row>
    <row r="2605" spans="1:4" x14ac:dyDescent="0.25">
      <c r="A2605" s="1">
        <v>45842.421516203707</v>
      </c>
      <c r="B2605" t="s">
        <v>21</v>
      </c>
      <c r="C2605">
        <v>64.099999999999994</v>
      </c>
      <c r="D2605">
        <v>62.2</v>
      </c>
    </row>
    <row r="2606" spans="1:4" x14ac:dyDescent="0.25">
      <c r="A2606" s="1">
        <v>45842.421863425923</v>
      </c>
      <c r="B2606" t="s">
        <v>21</v>
      </c>
      <c r="C2606">
        <v>64</v>
      </c>
      <c r="D2606">
        <v>62.1</v>
      </c>
    </row>
    <row r="2607" spans="1:4" x14ac:dyDescent="0.25">
      <c r="A2607" s="1">
        <v>45842.422210648147</v>
      </c>
      <c r="B2607" t="s">
        <v>21</v>
      </c>
      <c r="C2607">
        <v>64</v>
      </c>
      <c r="D2607">
        <v>62.1</v>
      </c>
    </row>
    <row r="2608" spans="1:4" x14ac:dyDescent="0.25">
      <c r="A2608" s="1">
        <v>45842.42255787037</v>
      </c>
      <c r="B2608" t="s">
        <v>21</v>
      </c>
      <c r="C2608">
        <v>64</v>
      </c>
      <c r="D2608">
        <v>62</v>
      </c>
    </row>
    <row r="2609" spans="1:4" x14ac:dyDescent="0.25">
      <c r="A2609" s="1">
        <v>45842.422905092593</v>
      </c>
      <c r="B2609" t="s">
        <v>21</v>
      </c>
      <c r="C2609">
        <v>63.9</v>
      </c>
      <c r="D2609">
        <v>62</v>
      </c>
    </row>
    <row r="2610" spans="1:4" x14ac:dyDescent="0.25">
      <c r="A2610" s="1">
        <v>45842.423252314817</v>
      </c>
      <c r="B2610" t="s">
        <v>21</v>
      </c>
      <c r="C2610">
        <v>63.9</v>
      </c>
      <c r="D2610">
        <v>61.9</v>
      </c>
    </row>
    <row r="2611" spans="1:4" x14ac:dyDescent="0.25">
      <c r="A2611" s="1">
        <v>45842.42359953704</v>
      </c>
      <c r="B2611" t="s">
        <v>21</v>
      </c>
      <c r="C2611">
        <v>63.9</v>
      </c>
      <c r="D2611">
        <v>61.9</v>
      </c>
    </row>
    <row r="2612" spans="1:4" x14ac:dyDescent="0.25">
      <c r="A2612" s="1">
        <v>45842.423946759256</v>
      </c>
      <c r="B2612" t="s">
        <v>21</v>
      </c>
      <c r="C2612">
        <v>63.8</v>
      </c>
      <c r="D2612">
        <v>61.9</v>
      </c>
    </row>
    <row r="2613" spans="1:4" x14ac:dyDescent="0.25">
      <c r="A2613" s="1">
        <v>45842.424293981479</v>
      </c>
      <c r="B2613" t="s">
        <v>21</v>
      </c>
      <c r="C2613">
        <v>63.8</v>
      </c>
      <c r="D2613">
        <v>61.9</v>
      </c>
    </row>
    <row r="2614" spans="1:4" x14ac:dyDescent="0.25">
      <c r="A2614" s="1">
        <v>45842.424641203703</v>
      </c>
      <c r="B2614" t="s">
        <v>21</v>
      </c>
      <c r="C2614">
        <v>63.7</v>
      </c>
      <c r="D2614">
        <v>61.8</v>
      </c>
    </row>
    <row r="2615" spans="1:4" x14ac:dyDescent="0.25">
      <c r="A2615" s="1">
        <v>45842.424988425926</v>
      </c>
      <c r="B2615" t="s">
        <v>21</v>
      </c>
      <c r="C2615">
        <v>63.7</v>
      </c>
      <c r="D2615">
        <v>61.7</v>
      </c>
    </row>
    <row r="2616" spans="1:4" x14ac:dyDescent="0.25">
      <c r="A2616" s="1">
        <v>45842.425335648149</v>
      </c>
      <c r="B2616" t="s">
        <v>21</v>
      </c>
      <c r="C2616">
        <v>63.6</v>
      </c>
      <c r="D2616">
        <v>61.7</v>
      </c>
    </row>
    <row r="2617" spans="1:4" x14ac:dyDescent="0.25">
      <c r="A2617" s="1">
        <v>45842.425682870373</v>
      </c>
      <c r="B2617" t="s">
        <v>21</v>
      </c>
      <c r="C2617">
        <v>63.6</v>
      </c>
      <c r="D2617">
        <v>61.6</v>
      </c>
    </row>
    <row r="2618" spans="1:4" x14ac:dyDescent="0.25">
      <c r="A2618" s="1">
        <v>45842.426030092596</v>
      </c>
      <c r="B2618" t="s">
        <v>21</v>
      </c>
      <c r="C2618">
        <v>63.6</v>
      </c>
      <c r="D2618">
        <v>61.6</v>
      </c>
    </row>
    <row r="2619" spans="1:4" x14ac:dyDescent="0.25">
      <c r="A2619" s="1">
        <v>45842.426377314812</v>
      </c>
      <c r="B2619" t="s">
        <v>21</v>
      </c>
      <c r="C2619">
        <v>63.5</v>
      </c>
      <c r="D2619">
        <v>61.6</v>
      </c>
    </row>
    <row r="2620" spans="1:4" x14ac:dyDescent="0.25">
      <c r="A2620" s="1">
        <v>45842.426724537036</v>
      </c>
      <c r="B2620" t="s">
        <v>21</v>
      </c>
      <c r="C2620">
        <v>63.4</v>
      </c>
      <c r="D2620">
        <v>61.5</v>
      </c>
    </row>
    <row r="2621" spans="1:4" x14ac:dyDescent="0.25">
      <c r="A2621" s="1">
        <v>45842.427071759259</v>
      </c>
      <c r="B2621" t="s">
        <v>21</v>
      </c>
      <c r="C2621">
        <v>63.4</v>
      </c>
      <c r="D2621">
        <v>61.5</v>
      </c>
    </row>
    <row r="2622" spans="1:4" x14ac:dyDescent="0.25">
      <c r="A2622" s="1">
        <v>45842.427418981482</v>
      </c>
      <c r="B2622" t="s">
        <v>21</v>
      </c>
      <c r="C2622">
        <v>63.4</v>
      </c>
      <c r="D2622">
        <v>61.5</v>
      </c>
    </row>
    <row r="2623" spans="1:4" x14ac:dyDescent="0.25">
      <c r="A2623" s="1">
        <v>45842.427766203706</v>
      </c>
      <c r="B2623" t="s">
        <v>21</v>
      </c>
      <c r="C2623">
        <v>63.3</v>
      </c>
      <c r="D2623">
        <v>61.4</v>
      </c>
    </row>
    <row r="2624" spans="1:4" x14ac:dyDescent="0.25">
      <c r="A2624" s="1">
        <v>45842.428113425929</v>
      </c>
      <c r="B2624" t="s">
        <v>21</v>
      </c>
      <c r="C2624">
        <v>63.3</v>
      </c>
      <c r="D2624">
        <v>61.4</v>
      </c>
    </row>
    <row r="2625" spans="1:4" x14ac:dyDescent="0.25">
      <c r="A2625" s="1">
        <v>45842.428460648145</v>
      </c>
      <c r="B2625" t="s">
        <v>21</v>
      </c>
      <c r="C2625">
        <v>63.3</v>
      </c>
      <c r="D2625">
        <v>61.4</v>
      </c>
    </row>
    <row r="2626" spans="1:4" x14ac:dyDescent="0.25">
      <c r="A2626" s="1">
        <v>45842.428807870368</v>
      </c>
      <c r="B2626" t="s">
        <v>21</v>
      </c>
      <c r="C2626">
        <v>63.2</v>
      </c>
      <c r="D2626">
        <v>61.3</v>
      </c>
    </row>
    <row r="2627" spans="1:4" x14ac:dyDescent="0.25">
      <c r="A2627" s="1">
        <v>45842.429155092592</v>
      </c>
      <c r="B2627" t="s">
        <v>21</v>
      </c>
      <c r="C2627">
        <v>63.1</v>
      </c>
      <c r="D2627">
        <v>61.2</v>
      </c>
    </row>
    <row r="2628" spans="1:4" x14ac:dyDescent="0.25">
      <c r="A2628" s="1">
        <v>45842.429502314815</v>
      </c>
      <c r="B2628" t="s">
        <v>21</v>
      </c>
      <c r="C2628">
        <v>63.1</v>
      </c>
      <c r="D2628">
        <v>61.3</v>
      </c>
    </row>
    <row r="2629" spans="1:4" x14ac:dyDescent="0.25">
      <c r="A2629" s="1">
        <v>45842.429849537039</v>
      </c>
      <c r="B2629" t="s">
        <v>21</v>
      </c>
      <c r="C2629">
        <v>63.1</v>
      </c>
      <c r="D2629">
        <v>61.2</v>
      </c>
    </row>
    <row r="2630" spans="1:4" x14ac:dyDescent="0.25">
      <c r="A2630" s="1">
        <v>45842.430196759262</v>
      </c>
      <c r="B2630" t="s">
        <v>21</v>
      </c>
      <c r="C2630">
        <v>63</v>
      </c>
      <c r="D2630">
        <v>61.2</v>
      </c>
    </row>
    <row r="2631" spans="1:4" x14ac:dyDescent="0.25">
      <c r="A2631" s="1">
        <v>45842.430543981478</v>
      </c>
      <c r="B2631" t="s">
        <v>21</v>
      </c>
      <c r="C2631">
        <v>63</v>
      </c>
      <c r="D2631">
        <v>61.1</v>
      </c>
    </row>
    <row r="2632" spans="1:4" x14ac:dyDescent="0.25">
      <c r="A2632" s="1">
        <v>45842.430891203701</v>
      </c>
      <c r="B2632" t="s">
        <v>21</v>
      </c>
      <c r="C2632">
        <v>62.9</v>
      </c>
      <c r="D2632">
        <v>61.1</v>
      </c>
    </row>
    <row r="2633" spans="1:4" x14ac:dyDescent="0.25">
      <c r="A2633" s="1">
        <v>45842.431238425925</v>
      </c>
      <c r="B2633" t="s">
        <v>21</v>
      </c>
      <c r="C2633">
        <v>62.9</v>
      </c>
      <c r="D2633">
        <v>61</v>
      </c>
    </row>
    <row r="2634" spans="1:4" x14ac:dyDescent="0.25">
      <c r="A2634" s="1">
        <v>45842.431585648148</v>
      </c>
      <c r="B2634" t="s">
        <v>21</v>
      </c>
      <c r="C2634">
        <v>62.9</v>
      </c>
      <c r="D2634">
        <v>61</v>
      </c>
    </row>
    <row r="2635" spans="1:4" x14ac:dyDescent="0.25">
      <c r="A2635" s="1">
        <v>45842.431932870371</v>
      </c>
      <c r="B2635" t="s">
        <v>21</v>
      </c>
      <c r="C2635">
        <v>62.9</v>
      </c>
      <c r="D2635">
        <v>61</v>
      </c>
    </row>
    <row r="2636" spans="1:4" x14ac:dyDescent="0.25">
      <c r="A2636" s="1">
        <v>45842.432280092595</v>
      </c>
      <c r="B2636" t="s">
        <v>21</v>
      </c>
      <c r="C2636">
        <v>62.8</v>
      </c>
      <c r="D2636">
        <v>61</v>
      </c>
    </row>
    <row r="2637" spans="1:4" x14ac:dyDescent="0.25">
      <c r="A2637" s="1">
        <v>45842.432627314818</v>
      </c>
      <c r="B2637" t="s">
        <v>21</v>
      </c>
      <c r="C2637">
        <v>62.8</v>
      </c>
      <c r="D2637">
        <v>60.8</v>
      </c>
    </row>
    <row r="2638" spans="1:4" x14ac:dyDescent="0.25">
      <c r="A2638" s="1">
        <v>45842.432974537034</v>
      </c>
      <c r="B2638" t="s">
        <v>21</v>
      </c>
      <c r="C2638">
        <v>62.7</v>
      </c>
      <c r="D2638">
        <v>60.9</v>
      </c>
    </row>
    <row r="2639" spans="1:4" x14ac:dyDescent="0.25">
      <c r="A2639" s="1">
        <v>45842.433321759258</v>
      </c>
      <c r="B2639" t="s">
        <v>21</v>
      </c>
      <c r="C2639">
        <v>62.7</v>
      </c>
      <c r="D2639">
        <v>60.8</v>
      </c>
    </row>
    <row r="2640" spans="1:4" x14ac:dyDescent="0.25">
      <c r="A2640" s="1">
        <v>45842.433668981481</v>
      </c>
      <c r="B2640" t="s">
        <v>21</v>
      </c>
      <c r="C2640">
        <v>62.7</v>
      </c>
      <c r="D2640">
        <v>60.8</v>
      </c>
    </row>
    <row r="2641" spans="1:4" x14ac:dyDescent="0.25">
      <c r="A2641" s="1">
        <v>45842.434016203704</v>
      </c>
      <c r="B2641" t="s">
        <v>21</v>
      </c>
      <c r="C2641">
        <v>62.6</v>
      </c>
      <c r="D2641">
        <v>60.7</v>
      </c>
    </row>
    <row r="2642" spans="1:4" x14ac:dyDescent="0.25">
      <c r="A2642" s="1">
        <v>45842.434363425928</v>
      </c>
      <c r="B2642" t="s">
        <v>21</v>
      </c>
      <c r="C2642">
        <v>62.5</v>
      </c>
      <c r="D2642">
        <v>60.7</v>
      </c>
    </row>
    <row r="2643" spans="1:4" x14ac:dyDescent="0.25">
      <c r="A2643" s="1">
        <v>45842.434710648151</v>
      </c>
      <c r="B2643" t="s">
        <v>21</v>
      </c>
      <c r="C2643">
        <v>62.5</v>
      </c>
      <c r="D2643">
        <v>60.7</v>
      </c>
    </row>
    <row r="2644" spans="1:4" x14ac:dyDescent="0.25">
      <c r="A2644" s="1">
        <v>45842.435057870367</v>
      </c>
      <c r="B2644" t="s">
        <v>21</v>
      </c>
      <c r="C2644">
        <v>62.5</v>
      </c>
      <c r="D2644">
        <v>60.6</v>
      </c>
    </row>
    <row r="2645" spans="1:4" x14ac:dyDescent="0.25">
      <c r="A2645" s="1">
        <v>45842.43540509259</v>
      </c>
      <c r="B2645" t="s">
        <v>21</v>
      </c>
      <c r="C2645">
        <v>62.5</v>
      </c>
      <c r="D2645">
        <v>60.6</v>
      </c>
    </row>
    <row r="2646" spans="1:4" x14ac:dyDescent="0.25">
      <c r="A2646" s="1">
        <v>45842.435752314814</v>
      </c>
      <c r="B2646" t="s">
        <v>21</v>
      </c>
      <c r="C2646">
        <v>62.4</v>
      </c>
      <c r="D2646">
        <v>60.5</v>
      </c>
    </row>
    <row r="2647" spans="1:4" x14ac:dyDescent="0.25">
      <c r="A2647" s="1">
        <v>45842.436099537037</v>
      </c>
      <c r="B2647" t="s">
        <v>21</v>
      </c>
      <c r="C2647">
        <v>62.4</v>
      </c>
      <c r="D2647">
        <v>60.5</v>
      </c>
    </row>
    <row r="2648" spans="1:4" x14ac:dyDescent="0.25">
      <c r="A2648" s="1">
        <v>45842.43644675926</v>
      </c>
      <c r="B2648" t="s">
        <v>21</v>
      </c>
      <c r="C2648">
        <v>62.3</v>
      </c>
      <c r="D2648">
        <v>60.5</v>
      </c>
    </row>
    <row r="2649" spans="1:4" x14ac:dyDescent="0.25">
      <c r="A2649" s="1">
        <v>45842.436793981484</v>
      </c>
      <c r="B2649" t="s">
        <v>21</v>
      </c>
      <c r="C2649">
        <v>62.3</v>
      </c>
      <c r="D2649">
        <v>60.4</v>
      </c>
    </row>
    <row r="2650" spans="1:4" x14ac:dyDescent="0.25">
      <c r="A2650" s="1">
        <v>45842.437141203707</v>
      </c>
      <c r="B2650" t="s">
        <v>21</v>
      </c>
      <c r="C2650">
        <v>62.3</v>
      </c>
      <c r="D2650">
        <v>60.3</v>
      </c>
    </row>
    <row r="2651" spans="1:4" x14ac:dyDescent="0.25">
      <c r="A2651" s="1">
        <v>45842.437488425923</v>
      </c>
      <c r="B2651" t="s">
        <v>21</v>
      </c>
      <c r="C2651">
        <v>62.2</v>
      </c>
      <c r="D2651">
        <v>60.3</v>
      </c>
    </row>
    <row r="2652" spans="1:4" x14ac:dyDescent="0.25">
      <c r="A2652" s="1">
        <v>45842.437835648147</v>
      </c>
      <c r="B2652" t="s">
        <v>21</v>
      </c>
      <c r="C2652">
        <v>62.2</v>
      </c>
      <c r="D2652">
        <v>60.3</v>
      </c>
    </row>
    <row r="2653" spans="1:4" x14ac:dyDescent="0.25">
      <c r="A2653" s="1">
        <v>45842.43818287037</v>
      </c>
      <c r="B2653" t="s">
        <v>21</v>
      </c>
      <c r="C2653">
        <v>62.1</v>
      </c>
      <c r="D2653">
        <v>60.2</v>
      </c>
    </row>
    <row r="2654" spans="1:4" x14ac:dyDescent="0.25">
      <c r="A2654" s="1">
        <v>45842.438530092593</v>
      </c>
      <c r="B2654" t="s">
        <v>21</v>
      </c>
      <c r="C2654">
        <v>62.1</v>
      </c>
      <c r="D2654">
        <v>60.2</v>
      </c>
    </row>
    <row r="2655" spans="1:4" x14ac:dyDescent="0.25">
      <c r="A2655" s="1">
        <v>45842.438877314817</v>
      </c>
      <c r="B2655" t="s">
        <v>21</v>
      </c>
      <c r="C2655">
        <v>62</v>
      </c>
      <c r="D2655">
        <v>60.2</v>
      </c>
    </row>
    <row r="2656" spans="1:4" x14ac:dyDescent="0.25">
      <c r="A2656" s="1">
        <v>45842.43922453704</v>
      </c>
      <c r="B2656" t="s">
        <v>21</v>
      </c>
      <c r="C2656">
        <v>62</v>
      </c>
      <c r="D2656">
        <v>60.2</v>
      </c>
    </row>
    <row r="2657" spans="1:4" x14ac:dyDescent="0.25">
      <c r="A2657" s="1">
        <v>45842.439571759256</v>
      </c>
      <c r="B2657" t="s">
        <v>21</v>
      </c>
      <c r="C2657">
        <v>62</v>
      </c>
      <c r="D2657">
        <v>60.1</v>
      </c>
    </row>
    <row r="2658" spans="1:4" x14ac:dyDescent="0.25">
      <c r="A2658" s="1">
        <v>45842.439918981479</v>
      </c>
      <c r="B2658" t="s">
        <v>21</v>
      </c>
      <c r="C2658">
        <v>61.9</v>
      </c>
      <c r="D2658">
        <v>60</v>
      </c>
    </row>
    <row r="2659" spans="1:4" x14ac:dyDescent="0.25">
      <c r="A2659" s="1">
        <v>45842.440266203703</v>
      </c>
      <c r="B2659" t="s">
        <v>21</v>
      </c>
      <c r="C2659">
        <v>61.9</v>
      </c>
      <c r="D2659">
        <v>60</v>
      </c>
    </row>
    <row r="2660" spans="1:4" x14ac:dyDescent="0.25">
      <c r="A2660" s="1">
        <v>45842.440613425926</v>
      </c>
      <c r="B2660" t="s">
        <v>21</v>
      </c>
      <c r="C2660">
        <v>61.8</v>
      </c>
      <c r="D2660">
        <v>60</v>
      </c>
    </row>
    <row r="2661" spans="1:4" x14ac:dyDescent="0.25">
      <c r="A2661" s="1">
        <v>45842.440960648149</v>
      </c>
      <c r="B2661" t="s">
        <v>21</v>
      </c>
      <c r="C2661">
        <v>61.8</v>
      </c>
      <c r="D2661">
        <v>60</v>
      </c>
    </row>
    <row r="2662" spans="1:4" x14ac:dyDescent="0.25">
      <c r="A2662" s="1">
        <v>45842.441307870373</v>
      </c>
      <c r="B2662" t="s">
        <v>21</v>
      </c>
      <c r="C2662">
        <v>61.7</v>
      </c>
      <c r="D2662">
        <v>59.9</v>
      </c>
    </row>
    <row r="2663" spans="1:4" x14ac:dyDescent="0.25">
      <c r="A2663" s="1">
        <v>45842.441655092596</v>
      </c>
      <c r="B2663" t="s">
        <v>21</v>
      </c>
      <c r="C2663">
        <v>61.7</v>
      </c>
      <c r="D2663">
        <v>59.9</v>
      </c>
    </row>
    <row r="2664" spans="1:4" x14ac:dyDescent="0.25">
      <c r="A2664" s="1">
        <v>45842.442002314812</v>
      </c>
      <c r="B2664" t="s">
        <v>21</v>
      </c>
      <c r="C2664">
        <v>61.7</v>
      </c>
      <c r="D2664">
        <v>59.9</v>
      </c>
    </row>
    <row r="2665" spans="1:4" x14ac:dyDescent="0.25">
      <c r="A2665" s="1">
        <v>45842.442349537036</v>
      </c>
      <c r="B2665" t="s">
        <v>21</v>
      </c>
      <c r="C2665">
        <v>61.6</v>
      </c>
      <c r="D2665">
        <v>59.8</v>
      </c>
    </row>
    <row r="2666" spans="1:4" x14ac:dyDescent="0.25">
      <c r="A2666" s="1">
        <v>45842.442696759259</v>
      </c>
      <c r="B2666" t="s">
        <v>21</v>
      </c>
      <c r="C2666">
        <v>61.6</v>
      </c>
      <c r="D2666">
        <v>59.8</v>
      </c>
    </row>
    <row r="2667" spans="1:4" x14ac:dyDescent="0.25">
      <c r="A2667" s="1">
        <v>45842.443043981482</v>
      </c>
      <c r="B2667" t="s">
        <v>21</v>
      </c>
      <c r="C2667">
        <v>61.5</v>
      </c>
      <c r="D2667">
        <v>59.8</v>
      </c>
    </row>
    <row r="2668" spans="1:4" x14ac:dyDescent="0.25">
      <c r="A2668" s="1">
        <v>45842.443391203706</v>
      </c>
      <c r="B2668" t="s">
        <v>21</v>
      </c>
      <c r="C2668">
        <v>61.5</v>
      </c>
      <c r="D2668">
        <v>59.8</v>
      </c>
    </row>
    <row r="2669" spans="1:4" x14ac:dyDescent="0.25">
      <c r="A2669" s="1">
        <v>45842.443738425929</v>
      </c>
      <c r="B2669" t="s">
        <v>21</v>
      </c>
      <c r="C2669">
        <v>61.5</v>
      </c>
      <c r="D2669">
        <v>59.7</v>
      </c>
    </row>
    <row r="2670" spans="1:4" x14ac:dyDescent="0.25">
      <c r="A2670" s="1">
        <v>45842.444085648145</v>
      </c>
      <c r="B2670" t="s">
        <v>21</v>
      </c>
      <c r="C2670">
        <v>61.4</v>
      </c>
      <c r="D2670">
        <v>59.6</v>
      </c>
    </row>
    <row r="2671" spans="1:4" x14ac:dyDescent="0.25">
      <c r="A2671" s="1">
        <v>45842.444432870368</v>
      </c>
      <c r="B2671" t="s">
        <v>21</v>
      </c>
      <c r="C2671">
        <v>61.4</v>
      </c>
      <c r="D2671">
        <v>59.6</v>
      </c>
    </row>
    <row r="2672" spans="1:4" x14ac:dyDescent="0.25">
      <c r="A2672" s="1">
        <v>45842.444780092592</v>
      </c>
      <c r="B2672" t="s">
        <v>21</v>
      </c>
      <c r="C2672">
        <v>61.3</v>
      </c>
      <c r="D2672">
        <v>59.5</v>
      </c>
    </row>
    <row r="2673" spans="1:4" x14ac:dyDescent="0.25">
      <c r="A2673" s="1">
        <v>45842.445127314815</v>
      </c>
      <c r="B2673" t="s">
        <v>21</v>
      </c>
      <c r="C2673">
        <v>61.3</v>
      </c>
      <c r="D2673">
        <v>59.5</v>
      </c>
    </row>
    <row r="2674" spans="1:4" x14ac:dyDescent="0.25">
      <c r="A2674" s="1">
        <v>45842.445474537039</v>
      </c>
      <c r="B2674" t="s">
        <v>21</v>
      </c>
      <c r="C2674">
        <v>61.3</v>
      </c>
      <c r="D2674">
        <v>59.5</v>
      </c>
    </row>
    <row r="2675" spans="1:4" x14ac:dyDescent="0.25">
      <c r="A2675" s="1">
        <v>45842.445821759262</v>
      </c>
      <c r="B2675" t="s">
        <v>21</v>
      </c>
      <c r="C2675">
        <v>61.3</v>
      </c>
      <c r="D2675">
        <v>59.4</v>
      </c>
    </row>
    <row r="2676" spans="1:4" x14ac:dyDescent="0.25">
      <c r="A2676" s="1">
        <v>45842.446168981478</v>
      </c>
      <c r="B2676" t="s">
        <v>21</v>
      </c>
      <c r="C2676">
        <v>61.2</v>
      </c>
      <c r="D2676">
        <v>59.4</v>
      </c>
    </row>
    <row r="2677" spans="1:4" x14ac:dyDescent="0.25">
      <c r="A2677" s="1">
        <v>45842.446516203701</v>
      </c>
      <c r="B2677" t="s">
        <v>21</v>
      </c>
      <c r="C2677">
        <v>61.1</v>
      </c>
      <c r="D2677">
        <v>59.3</v>
      </c>
    </row>
    <row r="2678" spans="1:4" x14ac:dyDescent="0.25">
      <c r="A2678" s="1">
        <v>45842.446863425925</v>
      </c>
      <c r="B2678" t="s">
        <v>21</v>
      </c>
      <c r="C2678">
        <v>61.1</v>
      </c>
      <c r="D2678">
        <v>59.3</v>
      </c>
    </row>
    <row r="2679" spans="1:4" x14ac:dyDescent="0.25">
      <c r="A2679" s="1">
        <v>45842.447210648148</v>
      </c>
      <c r="B2679" t="s">
        <v>21</v>
      </c>
      <c r="C2679">
        <v>61.1</v>
      </c>
      <c r="D2679">
        <v>59.3</v>
      </c>
    </row>
    <row r="2680" spans="1:4" x14ac:dyDescent="0.25">
      <c r="A2680" s="1">
        <v>45842.447557870371</v>
      </c>
      <c r="B2680" t="s">
        <v>21</v>
      </c>
      <c r="C2680">
        <v>61</v>
      </c>
      <c r="D2680">
        <v>59.3</v>
      </c>
    </row>
    <row r="2681" spans="1:4" x14ac:dyDescent="0.25">
      <c r="A2681" s="1">
        <v>45842.447905092595</v>
      </c>
      <c r="B2681" t="s">
        <v>21</v>
      </c>
      <c r="C2681">
        <v>61</v>
      </c>
      <c r="D2681">
        <v>59.2</v>
      </c>
    </row>
    <row r="2682" spans="1:4" x14ac:dyDescent="0.25">
      <c r="A2682" s="1">
        <v>45842.448252314818</v>
      </c>
      <c r="B2682" t="s">
        <v>21</v>
      </c>
      <c r="C2682">
        <v>61</v>
      </c>
      <c r="D2682">
        <v>59.2</v>
      </c>
    </row>
    <row r="2683" spans="1:4" x14ac:dyDescent="0.25">
      <c r="A2683" s="1">
        <v>45842.448599537034</v>
      </c>
      <c r="B2683" t="s">
        <v>21</v>
      </c>
      <c r="C2683">
        <v>60.9</v>
      </c>
      <c r="D2683">
        <v>59.2</v>
      </c>
    </row>
    <row r="2684" spans="1:4" x14ac:dyDescent="0.25">
      <c r="A2684" s="1">
        <v>45842.448946759258</v>
      </c>
      <c r="B2684" t="s">
        <v>21</v>
      </c>
      <c r="C2684">
        <v>60.9</v>
      </c>
      <c r="D2684">
        <v>59.2</v>
      </c>
    </row>
    <row r="2685" spans="1:4" x14ac:dyDescent="0.25">
      <c r="A2685" s="1">
        <v>45842.449293981481</v>
      </c>
      <c r="B2685" t="s">
        <v>21</v>
      </c>
      <c r="C2685">
        <v>60.8</v>
      </c>
      <c r="D2685">
        <v>59.1</v>
      </c>
    </row>
    <row r="2686" spans="1:4" x14ac:dyDescent="0.25">
      <c r="A2686" s="1">
        <v>45842.449641203704</v>
      </c>
      <c r="B2686" t="s">
        <v>21</v>
      </c>
      <c r="C2686">
        <v>60.8</v>
      </c>
      <c r="D2686">
        <v>59</v>
      </c>
    </row>
    <row r="2687" spans="1:4" x14ac:dyDescent="0.25">
      <c r="A2687" s="1">
        <v>45842.449988425928</v>
      </c>
      <c r="B2687" t="s">
        <v>21</v>
      </c>
      <c r="C2687">
        <v>60.8</v>
      </c>
      <c r="D2687">
        <v>59</v>
      </c>
    </row>
    <row r="2688" spans="1:4" x14ac:dyDescent="0.25">
      <c r="A2688" s="1">
        <v>45842.450335648151</v>
      </c>
      <c r="B2688" t="s">
        <v>21</v>
      </c>
      <c r="C2688">
        <v>60.8</v>
      </c>
      <c r="D2688">
        <v>59</v>
      </c>
    </row>
    <row r="2689" spans="1:4" x14ac:dyDescent="0.25">
      <c r="A2689" s="1">
        <v>45842.450682870367</v>
      </c>
      <c r="B2689" t="s">
        <v>21</v>
      </c>
      <c r="C2689">
        <v>60.7</v>
      </c>
      <c r="D2689">
        <v>58.9</v>
      </c>
    </row>
    <row r="2690" spans="1:4" x14ac:dyDescent="0.25">
      <c r="A2690" s="1">
        <v>45842.45103009259</v>
      </c>
      <c r="B2690" t="s">
        <v>21</v>
      </c>
      <c r="C2690">
        <v>60.6</v>
      </c>
      <c r="D2690">
        <v>58.9</v>
      </c>
    </row>
    <row r="2691" spans="1:4" x14ac:dyDescent="0.25">
      <c r="A2691" s="1">
        <v>45842.451377314814</v>
      </c>
      <c r="B2691" t="s">
        <v>21</v>
      </c>
      <c r="C2691">
        <v>60.6</v>
      </c>
      <c r="D2691">
        <v>58.9</v>
      </c>
    </row>
    <row r="2692" spans="1:4" x14ac:dyDescent="0.25">
      <c r="A2692" s="1">
        <v>45842.451724537037</v>
      </c>
      <c r="B2692" t="s">
        <v>21</v>
      </c>
      <c r="C2692">
        <v>60.6</v>
      </c>
      <c r="D2692">
        <v>58.8</v>
      </c>
    </row>
    <row r="2693" spans="1:4" x14ac:dyDescent="0.25">
      <c r="A2693" s="1">
        <v>45842.45207175926</v>
      </c>
      <c r="B2693" t="s">
        <v>21</v>
      </c>
      <c r="C2693">
        <v>60.5</v>
      </c>
      <c r="D2693">
        <v>58.7</v>
      </c>
    </row>
    <row r="2694" spans="1:4" x14ac:dyDescent="0.25">
      <c r="A2694" s="1">
        <v>45842.452418981484</v>
      </c>
      <c r="B2694" t="s">
        <v>21</v>
      </c>
      <c r="C2694">
        <v>60.5</v>
      </c>
      <c r="D2694">
        <v>58.8</v>
      </c>
    </row>
    <row r="2695" spans="1:4" x14ac:dyDescent="0.25">
      <c r="A2695" s="1">
        <v>45842.452766203707</v>
      </c>
      <c r="B2695" t="s">
        <v>21</v>
      </c>
      <c r="C2695">
        <v>60.4</v>
      </c>
      <c r="D2695">
        <v>58.7</v>
      </c>
    </row>
    <row r="2696" spans="1:4" x14ac:dyDescent="0.25">
      <c r="A2696" s="1">
        <v>45842.453113425923</v>
      </c>
      <c r="B2696" t="s">
        <v>21</v>
      </c>
      <c r="C2696">
        <v>60.4</v>
      </c>
      <c r="D2696">
        <v>58.7</v>
      </c>
    </row>
    <row r="2697" spans="1:4" x14ac:dyDescent="0.25">
      <c r="A2697" s="1">
        <v>45842.453460648147</v>
      </c>
      <c r="B2697" t="s">
        <v>21</v>
      </c>
      <c r="C2697">
        <v>60.4</v>
      </c>
      <c r="D2697">
        <v>58.7</v>
      </c>
    </row>
    <row r="2698" spans="1:4" x14ac:dyDescent="0.25">
      <c r="A2698" s="1">
        <v>45842.45380787037</v>
      </c>
      <c r="B2698" t="s">
        <v>21</v>
      </c>
      <c r="C2698">
        <v>60.3</v>
      </c>
      <c r="D2698">
        <v>58.7</v>
      </c>
    </row>
    <row r="2699" spans="1:4" x14ac:dyDescent="0.25">
      <c r="A2699" s="1">
        <v>45842.454155092593</v>
      </c>
      <c r="B2699" t="s">
        <v>21</v>
      </c>
      <c r="C2699">
        <v>60.4</v>
      </c>
      <c r="D2699">
        <v>58.6</v>
      </c>
    </row>
    <row r="2700" spans="1:4" x14ac:dyDescent="0.25">
      <c r="A2700" s="1">
        <v>45842.454502314817</v>
      </c>
      <c r="B2700" t="s">
        <v>21</v>
      </c>
      <c r="C2700">
        <v>60.3</v>
      </c>
      <c r="D2700">
        <v>58.5</v>
      </c>
    </row>
    <row r="2701" spans="1:4" x14ac:dyDescent="0.25">
      <c r="A2701" s="1">
        <v>45842.45484953704</v>
      </c>
      <c r="B2701" t="s">
        <v>21</v>
      </c>
      <c r="C2701">
        <v>60.2</v>
      </c>
      <c r="D2701">
        <v>58.5</v>
      </c>
    </row>
    <row r="2702" spans="1:4" x14ac:dyDescent="0.25">
      <c r="A2702" s="1">
        <v>45842.455196759256</v>
      </c>
      <c r="B2702" t="s">
        <v>21</v>
      </c>
      <c r="C2702">
        <v>60.2</v>
      </c>
      <c r="D2702">
        <v>58.5</v>
      </c>
    </row>
    <row r="2703" spans="1:4" x14ac:dyDescent="0.25">
      <c r="A2703" s="1">
        <v>45842.455543981479</v>
      </c>
      <c r="B2703" t="s">
        <v>21</v>
      </c>
      <c r="C2703">
        <v>60.2</v>
      </c>
      <c r="D2703">
        <v>58.5</v>
      </c>
    </row>
    <row r="2704" spans="1:4" x14ac:dyDescent="0.25">
      <c r="A2704" s="1">
        <v>45842.455891203703</v>
      </c>
      <c r="B2704" t="s">
        <v>21</v>
      </c>
      <c r="C2704">
        <v>60.1</v>
      </c>
      <c r="D2704">
        <v>58.4</v>
      </c>
    </row>
    <row r="2705" spans="1:4" x14ac:dyDescent="0.25">
      <c r="A2705" s="1">
        <v>45842.456238425926</v>
      </c>
      <c r="B2705" t="s">
        <v>21</v>
      </c>
      <c r="C2705">
        <v>60.1</v>
      </c>
      <c r="D2705">
        <v>58.4</v>
      </c>
    </row>
    <row r="2706" spans="1:4" x14ac:dyDescent="0.25">
      <c r="A2706" s="1">
        <v>45842.456585648149</v>
      </c>
      <c r="B2706" t="s">
        <v>21</v>
      </c>
      <c r="C2706">
        <v>60</v>
      </c>
      <c r="D2706">
        <v>58.4</v>
      </c>
    </row>
    <row r="2707" spans="1:4" x14ac:dyDescent="0.25">
      <c r="A2707" s="1">
        <v>45842.456932870373</v>
      </c>
      <c r="B2707" t="s">
        <v>21</v>
      </c>
      <c r="C2707">
        <v>60</v>
      </c>
      <c r="D2707">
        <v>58.3</v>
      </c>
    </row>
    <row r="2708" spans="1:4" x14ac:dyDescent="0.25">
      <c r="A2708" s="1">
        <v>45842.457280092596</v>
      </c>
      <c r="B2708" t="s">
        <v>21</v>
      </c>
      <c r="C2708">
        <v>60</v>
      </c>
      <c r="D2708">
        <v>58.2</v>
      </c>
    </row>
    <row r="2709" spans="1:4" x14ac:dyDescent="0.25">
      <c r="A2709" s="1">
        <v>45842.457627314812</v>
      </c>
      <c r="B2709" t="s">
        <v>21</v>
      </c>
      <c r="C2709">
        <v>59.9</v>
      </c>
      <c r="D2709">
        <v>58.2</v>
      </c>
    </row>
    <row r="2710" spans="1:4" x14ac:dyDescent="0.25">
      <c r="A2710" s="1">
        <v>45842.457974537036</v>
      </c>
      <c r="B2710" t="s">
        <v>21</v>
      </c>
      <c r="C2710">
        <v>59.9</v>
      </c>
      <c r="D2710">
        <v>58.2</v>
      </c>
    </row>
    <row r="2711" spans="1:4" x14ac:dyDescent="0.25">
      <c r="A2711" s="1">
        <v>45842.458321759259</v>
      </c>
      <c r="B2711" t="s">
        <v>21</v>
      </c>
      <c r="C2711">
        <v>59.9</v>
      </c>
      <c r="D2711">
        <v>58.2</v>
      </c>
    </row>
    <row r="2712" spans="1:4" x14ac:dyDescent="0.25">
      <c r="A2712" s="1">
        <v>45842.458668981482</v>
      </c>
      <c r="B2712" t="s">
        <v>21</v>
      </c>
      <c r="C2712">
        <v>59.9</v>
      </c>
      <c r="D2712">
        <v>58.1</v>
      </c>
    </row>
    <row r="2713" spans="1:4" x14ac:dyDescent="0.25">
      <c r="A2713" s="1">
        <v>45842.459016203706</v>
      </c>
      <c r="B2713" t="s">
        <v>21</v>
      </c>
      <c r="C2713">
        <v>59.8</v>
      </c>
      <c r="D2713">
        <v>58.1</v>
      </c>
    </row>
    <row r="2714" spans="1:4" x14ac:dyDescent="0.25">
      <c r="A2714" s="1">
        <v>45842.459363425929</v>
      </c>
      <c r="B2714" t="s">
        <v>21</v>
      </c>
      <c r="C2714">
        <v>59.8</v>
      </c>
      <c r="D2714">
        <v>58.1</v>
      </c>
    </row>
    <row r="2715" spans="1:4" x14ac:dyDescent="0.25">
      <c r="A2715" s="1">
        <v>45842.459710648145</v>
      </c>
      <c r="B2715" t="s">
        <v>21</v>
      </c>
      <c r="C2715">
        <v>59.7</v>
      </c>
      <c r="D2715">
        <v>58</v>
      </c>
    </row>
    <row r="2716" spans="1:4" x14ac:dyDescent="0.25">
      <c r="A2716" s="1">
        <v>45842.460057870368</v>
      </c>
      <c r="B2716" t="s">
        <v>21</v>
      </c>
      <c r="C2716">
        <v>59.7</v>
      </c>
      <c r="D2716">
        <v>58</v>
      </c>
    </row>
    <row r="2717" spans="1:4" x14ac:dyDescent="0.25">
      <c r="A2717" s="1">
        <v>45842.460405092592</v>
      </c>
      <c r="B2717" t="s">
        <v>21</v>
      </c>
      <c r="C2717">
        <v>59.6</v>
      </c>
      <c r="D2717">
        <v>58</v>
      </c>
    </row>
    <row r="2718" spans="1:4" x14ac:dyDescent="0.25">
      <c r="A2718" s="1">
        <v>45842.460752314815</v>
      </c>
      <c r="B2718" t="s">
        <v>21</v>
      </c>
      <c r="C2718">
        <v>59.6</v>
      </c>
      <c r="D2718">
        <v>57.9</v>
      </c>
    </row>
    <row r="2719" spans="1:4" x14ac:dyDescent="0.25">
      <c r="A2719" s="1">
        <v>45842.461099537039</v>
      </c>
      <c r="B2719" t="s">
        <v>21</v>
      </c>
      <c r="C2719">
        <v>59.6</v>
      </c>
      <c r="D2719">
        <v>57.9</v>
      </c>
    </row>
    <row r="2720" spans="1:4" x14ac:dyDescent="0.25">
      <c r="A2720" s="1">
        <v>45842.461446759262</v>
      </c>
      <c r="B2720" t="s">
        <v>21</v>
      </c>
      <c r="C2720">
        <v>59.5</v>
      </c>
      <c r="D2720">
        <v>57.8</v>
      </c>
    </row>
    <row r="2721" spans="1:4" x14ac:dyDescent="0.25">
      <c r="A2721" s="1">
        <v>45842.461793981478</v>
      </c>
      <c r="B2721" t="s">
        <v>21</v>
      </c>
      <c r="C2721">
        <v>59.5</v>
      </c>
      <c r="D2721">
        <v>57.8</v>
      </c>
    </row>
    <row r="2722" spans="1:4" x14ac:dyDescent="0.25">
      <c r="A2722" s="1">
        <v>45842.462141203701</v>
      </c>
      <c r="B2722" t="s">
        <v>21</v>
      </c>
      <c r="C2722">
        <v>59.5</v>
      </c>
      <c r="D2722">
        <v>57.8</v>
      </c>
    </row>
    <row r="2723" spans="1:4" x14ac:dyDescent="0.25">
      <c r="A2723" s="1">
        <v>45842.462488425925</v>
      </c>
      <c r="B2723" t="s">
        <v>21</v>
      </c>
      <c r="C2723">
        <v>59.4</v>
      </c>
      <c r="D2723">
        <v>57.7</v>
      </c>
    </row>
    <row r="2724" spans="1:4" x14ac:dyDescent="0.25">
      <c r="A2724" s="1">
        <v>45842.462835648148</v>
      </c>
      <c r="B2724" t="s">
        <v>21</v>
      </c>
      <c r="C2724">
        <v>59.4</v>
      </c>
      <c r="D2724">
        <v>57.6</v>
      </c>
    </row>
    <row r="2725" spans="1:4" x14ac:dyDescent="0.25">
      <c r="A2725" s="1">
        <v>45842.463182870371</v>
      </c>
      <c r="B2725" t="s">
        <v>21</v>
      </c>
      <c r="C2725">
        <v>59.3</v>
      </c>
      <c r="D2725">
        <v>57.7</v>
      </c>
    </row>
    <row r="2726" spans="1:4" x14ac:dyDescent="0.25">
      <c r="A2726" s="1">
        <v>45842.463530092595</v>
      </c>
      <c r="B2726" t="s">
        <v>21</v>
      </c>
      <c r="C2726">
        <v>59.3</v>
      </c>
      <c r="D2726">
        <v>57.7</v>
      </c>
    </row>
    <row r="2727" spans="1:4" x14ac:dyDescent="0.25">
      <c r="A2727" s="1">
        <v>45842.463877314818</v>
      </c>
      <c r="B2727" t="s">
        <v>21</v>
      </c>
      <c r="C2727">
        <v>59.3</v>
      </c>
      <c r="D2727">
        <v>57.6</v>
      </c>
    </row>
    <row r="2728" spans="1:4" x14ac:dyDescent="0.25">
      <c r="A2728" s="1">
        <v>45842.464224537034</v>
      </c>
      <c r="B2728" t="s">
        <v>21</v>
      </c>
      <c r="C2728">
        <v>59.2</v>
      </c>
      <c r="D2728">
        <v>57.6</v>
      </c>
    </row>
    <row r="2729" spans="1:4" x14ac:dyDescent="0.25">
      <c r="A2729" s="1">
        <v>45842.464571759258</v>
      </c>
      <c r="B2729" t="s">
        <v>21</v>
      </c>
      <c r="C2729">
        <v>59.2</v>
      </c>
      <c r="D2729">
        <v>57.6</v>
      </c>
    </row>
    <row r="2730" spans="1:4" x14ac:dyDescent="0.25">
      <c r="A2730" s="1">
        <v>45842.464918981481</v>
      </c>
      <c r="B2730" t="s">
        <v>21</v>
      </c>
      <c r="C2730">
        <v>59.2</v>
      </c>
      <c r="D2730">
        <v>57.5</v>
      </c>
    </row>
    <row r="2731" spans="1:4" x14ac:dyDescent="0.25">
      <c r="A2731" s="1">
        <v>45842.465266203704</v>
      </c>
      <c r="B2731" t="s">
        <v>21</v>
      </c>
      <c r="C2731">
        <v>59.1</v>
      </c>
      <c r="D2731">
        <v>57.4</v>
      </c>
    </row>
    <row r="2732" spans="1:4" x14ac:dyDescent="0.25">
      <c r="A2732" s="1">
        <v>45842.465613425928</v>
      </c>
      <c r="B2732" t="s">
        <v>21</v>
      </c>
      <c r="C2732">
        <v>59.1</v>
      </c>
      <c r="D2732">
        <v>57.4</v>
      </c>
    </row>
    <row r="2733" spans="1:4" x14ac:dyDescent="0.25">
      <c r="A2733" s="1">
        <v>45842.465960648151</v>
      </c>
      <c r="B2733" t="s">
        <v>21</v>
      </c>
      <c r="C2733">
        <v>59.1</v>
      </c>
      <c r="D2733">
        <v>57.4</v>
      </c>
    </row>
    <row r="2734" spans="1:4" x14ac:dyDescent="0.25">
      <c r="A2734" s="1">
        <v>45842.466307870367</v>
      </c>
      <c r="B2734" t="s">
        <v>21</v>
      </c>
      <c r="C2734">
        <v>59</v>
      </c>
      <c r="D2734">
        <v>57.4</v>
      </c>
    </row>
    <row r="2735" spans="1:4" x14ac:dyDescent="0.25">
      <c r="A2735" s="1">
        <v>45842.46665509259</v>
      </c>
      <c r="B2735" t="s">
        <v>21</v>
      </c>
      <c r="C2735">
        <v>59</v>
      </c>
      <c r="D2735">
        <v>57.3</v>
      </c>
    </row>
    <row r="2736" spans="1:4" x14ac:dyDescent="0.25">
      <c r="A2736" s="1">
        <v>45842.467002314814</v>
      </c>
      <c r="B2736" t="s">
        <v>21</v>
      </c>
      <c r="C2736">
        <v>58.9</v>
      </c>
      <c r="D2736">
        <v>57.3</v>
      </c>
    </row>
    <row r="2737" spans="1:4" x14ac:dyDescent="0.25">
      <c r="A2737" s="1">
        <v>45842.467349537037</v>
      </c>
      <c r="B2737" t="s">
        <v>21</v>
      </c>
      <c r="C2737">
        <v>58.9</v>
      </c>
      <c r="D2737">
        <v>57.3</v>
      </c>
    </row>
    <row r="2738" spans="1:4" x14ac:dyDescent="0.25">
      <c r="A2738" s="1">
        <v>45842.46769675926</v>
      </c>
      <c r="B2738" t="s">
        <v>21</v>
      </c>
      <c r="C2738">
        <v>58.8</v>
      </c>
      <c r="D2738">
        <v>57.2</v>
      </c>
    </row>
    <row r="2739" spans="1:4" x14ac:dyDescent="0.25">
      <c r="A2739" s="1">
        <v>45842.468043981484</v>
      </c>
      <c r="B2739" t="s">
        <v>21</v>
      </c>
      <c r="C2739">
        <v>58.8</v>
      </c>
      <c r="D2739">
        <v>57.2</v>
      </c>
    </row>
    <row r="2740" spans="1:4" x14ac:dyDescent="0.25">
      <c r="A2740" s="1">
        <v>45842.468391203707</v>
      </c>
      <c r="B2740" t="s">
        <v>21</v>
      </c>
      <c r="C2740">
        <v>58.8</v>
      </c>
      <c r="D2740">
        <v>57.2</v>
      </c>
    </row>
    <row r="2741" spans="1:4" x14ac:dyDescent="0.25">
      <c r="A2741" s="1">
        <v>45842.468738425923</v>
      </c>
      <c r="B2741" t="s">
        <v>21</v>
      </c>
      <c r="C2741">
        <v>58.7</v>
      </c>
      <c r="D2741">
        <v>57.1</v>
      </c>
    </row>
    <row r="2742" spans="1:4" x14ac:dyDescent="0.25">
      <c r="A2742" s="1">
        <v>45842.469085648147</v>
      </c>
      <c r="B2742" t="s">
        <v>21</v>
      </c>
      <c r="C2742">
        <v>58.7</v>
      </c>
      <c r="D2742">
        <v>57.1</v>
      </c>
    </row>
    <row r="2743" spans="1:4" x14ac:dyDescent="0.25">
      <c r="A2743" s="1">
        <v>45842.46943287037</v>
      </c>
      <c r="B2743" t="s">
        <v>21</v>
      </c>
      <c r="C2743">
        <v>58.7</v>
      </c>
      <c r="D2743">
        <v>57.1</v>
      </c>
    </row>
    <row r="2744" spans="1:4" x14ac:dyDescent="0.25">
      <c r="A2744" s="1">
        <v>45842.469780092593</v>
      </c>
      <c r="B2744" t="s">
        <v>21</v>
      </c>
      <c r="C2744">
        <v>58.7</v>
      </c>
      <c r="D2744">
        <v>57</v>
      </c>
    </row>
    <row r="2745" spans="1:4" x14ac:dyDescent="0.25">
      <c r="A2745" s="1">
        <v>45842.470127314817</v>
      </c>
      <c r="B2745" t="s">
        <v>21</v>
      </c>
      <c r="C2745">
        <v>58.6</v>
      </c>
      <c r="D2745">
        <v>57</v>
      </c>
    </row>
    <row r="2746" spans="1:4" x14ac:dyDescent="0.25">
      <c r="A2746" s="1">
        <v>45842.47047453704</v>
      </c>
      <c r="B2746" t="s">
        <v>21</v>
      </c>
      <c r="C2746">
        <v>58.6</v>
      </c>
      <c r="D2746">
        <v>56.9</v>
      </c>
    </row>
    <row r="2747" spans="1:4" x14ac:dyDescent="0.25">
      <c r="A2747" s="1">
        <v>45842.470821759256</v>
      </c>
      <c r="B2747" t="s">
        <v>21</v>
      </c>
      <c r="C2747">
        <v>58.5</v>
      </c>
      <c r="D2747">
        <v>56.9</v>
      </c>
    </row>
    <row r="2748" spans="1:4" x14ac:dyDescent="0.25">
      <c r="A2748" s="1">
        <v>45842.471168981479</v>
      </c>
      <c r="B2748" t="s">
        <v>21</v>
      </c>
      <c r="C2748">
        <v>58.5</v>
      </c>
      <c r="D2748">
        <v>56.9</v>
      </c>
    </row>
    <row r="2749" spans="1:4" x14ac:dyDescent="0.25">
      <c r="A2749" s="1">
        <v>45842.471516203703</v>
      </c>
      <c r="B2749" t="s">
        <v>21</v>
      </c>
      <c r="C2749">
        <v>58.5</v>
      </c>
      <c r="D2749">
        <v>56.9</v>
      </c>
    </row>
    <row r="2750" spans="1:4" x14ac:dyDescent="0.25">
      <c r="A2750" s="1">
        <v>45842.471863425926</v>
      </c>
      <c r="B2750" t="s">
        <v>21</v>
      </c>
      <c r="C2750">
        <v>58.5</v>
      </c>
      <c r="D2750">
        <v>56.8</v>
      </c>
    </row>
    <row r="2751" spans="1:4" x14ac:dyDescent="0.25">
      <c r="A2751" s="1">
        <v>45842.472210648149</v>
      </c>
      <c r="B2751" t="s">
        <v>21</v>
      </c>
      <c r="C2751">
        <v>58.4</v>
      </c>
      <c r="D2751">
        <v>56.8</v>
      </c>
    </row>
    <row r="2752" spans="1:4" x14ac:dyDescent="0.25">
      <c r="A2752" s="1">
        <v>45842.472557870373</v>
      </c>
      <c r="B2752" t="s">
        <v>21</v>
      </c>
      <c r="C2752">
        <v>58.3</v>
      </c>
      <c r="D2752">
        <v>56.7</v>
      </c>
    </row>
    <row r="2753" spans="1:4" x14ac:dyDescent="0.25">
      <c r="A2753" s="1">
        <v>45842.472905092596</v>
      </c>
      <c r="B2753" t="s">
        <v>21</v>
      </c>
      <c r="C2753">
        <v>58.3</v>
      </c>
      <c r="D2753">
        <v>56.7</v>
      </c>
    </row>
    <row r="2754" spans="1:4" x14ac:dyDescent="0.25">
      <c r="A2754" s="1">
        <v>45842.473252314812</v>
      </c>
      <c r="B2754" t="s">
        <v>21</v>
      </c>
      <c r="C2754">
        <v>58.3</v>
      </c>
      <c r="D2754">
        <v>56.7</v>
      </c>
    </row>
    <row r="2755" spans="1:4" x14ac:dyDescent="0.25">
      <c r="A2755" s="1">
        <v>45842.473599537036</v>
      </c>
      <c r="B2755" t="s">
        <v>21</v>
      </c>
      <c r="C2755">
        <v>58.3</v>
      </c>
      <c r="D2755">
        <v>56.7</v>
      </c>
    </row>
    <row r="2756" spans="1:4" x14ac:dyDescent="0.25">
      <c r="A2756" s="1">
        <v>45842.473946759259</v>
      </c>
      <c r="B2756" t="s">
        <v>21</v>
      </c>
      <c r="C2756">
        <v>58.2</v>
      </c>
      <c r="D2756">
        <v>56.6</v>
      </c>
    </row>
    <row r="2757" spans="1:4" x14ac:dyDescent="0.25">
      <c r="A2757" s="1">
        <v>45842.474293981482</v>
      </c>
      <c r="B2757" t="s">
        <v>21</v>
      </c>
      <c r="C2757">
        <v>58.2</v>
      </c>
      <c r="D2757">
        <v>56.6</v>
      </c>
    </row>
    <row r="2758" spans="1:4" x14ac:dyDescent="0.25">
      <c r="A2758" s="1">
        <v>45842.474641203706</v>
      </c>
      <c r="B2758" t="s">
        <v>21</v>
      </c>
      <c r="C2758">
        <v>58.2</v>
      </c>
      <c r="D2758">
        <v>56.6</v>
      </c>
    </row>
    <row r="2759" spans="1:4" x14ac:dyDescent="0.25">
      <c r="A2759" s="1">
        <v>45842.474988425929</v>
      </c>
      <c r="B2759" t="s">
        <v>21</v>
      </c>
      <c r="C2759">
        <v>58.2</v>
      </c>
      <c r="D2759">
        <v>56.5</v>
      </c>
    </row>
    <row r="2760" spans="1:4" x14ac:dyDescent="0.25">
      <c r="A2760" s="1">
        <v>45842.475335648145</v>
      </c>
      <c r="B2760" t="s">
        <v>21</v>
      </c>
      <c r="C2760">
        <v>58.1</v>
      </c>
      <c r="D2760">
        <v>56.4</v>
      </c>
    </row>
    <row r="2761" spans="1:4" x14ac:dyDescent="0.25">
      <c r="A2761" s="1">
        <v>45842.475682870368</v>
      </c>
      <c r="B2761" t="s">
        <v>21</v>
      </c>
      <c r="C2761">
        <v>58.1</v>
      </c>
      <c r="D2761">
        <v>56.4</v>
      </c>
    </row>
    <row r="2762" spans="1:4" x14ac:dyDescent="0.25">
      <c r="A2762" s="1">
        <v>45842.476030092592</v>
      </c>
      <c r="B2762" t="s">
        <v>21</v>
      </c>
      <c r="C2762">
        <v>58.1</v>
      </c>
      <c r="D2762">
        <v>56.4</v>
      </c>
    </row>
    <row r="2763" spans="1:4" x14ac:dyDescent="0.25">
      <c r="A2763" s="1">
        <v>45842.476377314815</v>
      </c>
      <c r="B2763" t="s">
        <v>21</v>
      </c>
      <c r="C2763">
        <v>58</v>
      </c>
      <c r="D2763">
        <v>56.4</v>
      </c>
    </row>
    <row r="2764" spans="1:4" x14ac:dyDescent="0.25">
      <c r="A2764" s="1">
        <v>45842.476724537039</v>
      </c>
      <c r="B2764" t="s">
        <v>21</v>
      </c>
      <c r="C2764">
        <v>57.9</v>
      </c>
      <c r="D2764">
        <v>56.4</v>
      </c>
    </row>
    <row r="2765" spans="1:4" x14ac:dyDescent="0.25">
      <c r="A2765" s="1">
        <v>45842.477071759262</v>
      </c>
      <c r="B2765" t="s">
        <v>21</v>
      </c>
      <c r="C2765">
        <v>57.9</v>
      </c>
      <c r="D2765">
        <v>56.3</v>
      </c>
    </row>
    <row r="2766" spans="1:4" x14ac:dyDescent="0.25">
      <c r="A2766" s="1">
        <v>45842.477418981478</v>
      </c>
      <c r="B2766" t="s">
        <v>21</v>
      </c>
      <c r="C2766">
        <v>57.9</v>
      </c>
      <c r="D2766">
        <v>56.3</v>
      </c>
    </row>
    <row r="2767" spans="1:4" x14ac:dyDescent="0.25">
      <c r="A2767" s="1">
        <v>45842.477766203701</v>
      </c>
      <c r="B2767" t="s">
        <v>21</v>
      </c>
      <c r="C2767">
        <v>57.8</v>
      </c>
      <c r="D2767">
        <v>56.2</v>
      </c>
    </row>
    <row r="2768" spans="1:4" x14ac:dyDescent="0.25">
      <c r="A2768" s="1">
        <v>45842.478113425925</v>
      </c>
      <c r="B2768" t="s">
        <v>21</v>
      </c>
      <c r="C2768">
        <v>57.8</v>
      </c>
      <c r="D2768">
        <v>56.3</v>
      </c>
    </row>
    <row r="2769" spans="1:4" x14ac:dyDescent="0.25">
      <c r="A2769" s="1">
        <v>45842.478460648148</v>
      </c>
      <c r="B2769" t="s">
        <v>21</v>
      </c>
      <c r="C2769">
        <v>57.8</v>
      </c>
      <c r="D2769">
        <v>56.2</v>
      </c>
    </row>
    <row r="2770" spans="1:4" x14ac:dyDescent="0.25">
      <c r="A2770" s="1">
        <v>45842.478807870371</v>
      </c>
      <c r="B2770" t="s">
        <v>21</v>
      </c>
      <c r="C2770">
        <v>57.8</v>
      </c>
      <c r="D2770">
        <v>56.2</v>
      </c>
    </row>
    <row r="2771" spans="1:4" x14ac:dyDescent="0.25">
      <c r="A2771" s="1">
        <v>45842.479155092595</v>
      </c>
      <c r="B2771" t="s">
        <v>21</v>
      </c>
      <c r="C2771">
        <v>57.8</v>
      </c>
      <c r="D2771">
        <v>56.2</v>
      </c>
    </row>
    <row r="2772" spans="1:4" x14ac:dyDescent="0.25">
      <c r="A2772" s="1">
        <v>45842.479502314818</v>
      </c>
      <c r="B2772" t="s">
        <v>21</v>
      </c>
      <c r="C2772">
        <v>57.7</v>
      </c>
      <c r="D2772">
        <v>56.1</v>
      </c>
    </row>
    <row r="2773" spans="1:4" x14ac:dyDescent="0.25">
      <c r="A2773" s="1">
        <v>45842.479849537034</v>
      </c>
      <c r="B2773" t="s">
        <v>21</v>
      </c>
      <c r="C2773">
        <v>57.6</v>
      </c>
      <c r="D2773">
        <v>56.1</v>
      </c>
    </row>
    <row r="2774" spans="1:4" x14ac:dyDescent="0.25">
      <c r="A2774" s="1">
        <v>45842.480196759258</v>
      </c>
      <c r="B2774" t="s">
        <v>21</v>
      </c>
      <c r="C2774">
        <v>57.6</v>
      </c>
      <c r="D2774">
        <v>56.1</v>
      </c>
    </row>
    <row r="2775" spans="1:4" x14ac:dyDescent="0.25">
      <c r="A2775" s="1">
        <v>45842.480543981481</v>
      </c>
      <c r="B2775" t="s">
        <v>21</v>
      </c>
      <c r="C2775">
        <v>57.6</v>
      </c>
      <c r="D2775">
        <v>56</v>
      </c>
    </row>
    <row r="2776" spans="1:4" x14ac:dyDescent="0.25">
      <c r="A2776" s="1">
        <v>45842.480891203704</v>
      </c>
      <c r="B2776" t="s">
        <v>21</v>
      </c>
      <c r="C2776">
        <v>57.6</v>
      </c>
      <c r="D2776">
        <v>56</v>
      </c>
    </row>
    <row r="2777" spans="1:4" x14ac:dyDescent="0.25">
      <c r="A2777" s="1">
        <v>45842.481238425928</v>
      </c>
      <c r="B2777" t="s">
        <v>21</v>
      </c>
      <c r="C2777">
        <v>57.5</v>
      </c>
      <c r="D2777">
        <v>56</v>
      </c>
    </row>
    <row r="2778" spans="1:4" x14ac:dyDescent="0.25">
      <c r="A2778" s="1">
        <v>45842.481585648151</v>
      </c>
      <c r="B2778" t="s">
        <v>21</v>
      </c>
      <c r="C2778">
        <v>57.4</v>
      </c>
      <c r="D2778">
        <v>56</v>
      </c>
    </row>
    <row r="2779" spans="1:4" x14ac:dyDescent="0.25">
      <c r="A2779" s="1">
        <v>45842.481932870367</v>
      </c>
      <c r="B2779" t="s">
        <v>21</v>
      </c>
      <c r="C2779">
        <v>57.4</v>
      </c>
      <c r="D2779">
        <v>55.9</v>
      </c>
    </row>
    <row r="2780" spans="1:4" x14ac:dyDescent="0.25">
      <c r="A2780" s="1">
        <v>45842.48228009259</v>
      </c>
      <c r="B2780" t="s">
        <v>21</v>
      </c>
      <c r="C2780">
        <v>57.4</v>
      </c>
      <c r="D2780">
        <v>55.9</v>
      </c>
    </row>
    <row r="2781" spans="1:4" x14ac:dyDescent="0.25">
      <c r="A2781" s="1">
        <v>45842.482627314814</v>
      </c>
      <c r="B2781" t="s">
        <v>21</v>
      </c>
      <c r="C2781">
        <v>57.4</v>
      </c>
      <c r="D2781">
        <v>55.8</v>
      </c>
    </row>
    <row r="2782" spans="1:4" x14ac:dyDescent="0.25">
      <c r="A2782" s="1">
        <v>45842.482974537037</v>
      </c>
      <c r="B2782" t="s">
        <v>21</v>
      </c>
      <c r="C2782">
        <v>57.4</v>
      </c>
      <c r="D2782">
        <v>55.8</v>
      </c>
    </row>
    <row r="2783" spans="1:4" x14ac:dyDescent="0.25">
      <c r="A2783" s="1">
        <v>45842.48332175926</v>
      </c>
      <c r="B2783" t="s">
        <v>21</v>
      </c>
      <c r="C2783">
        <v>57.3</v>
      </c>
      <c r="D2783">
        <v>55.8</v>
      </c>
    </row>
    <row r="2784" spans="1:4" x14ac:dyDescent="0.25">
      <c r="A2784" s="1">
        <v>45842.483668981484</v>
      </c>
      <c r="B2784" t="s">
        <v>21</v>
      </c>
      <c r="C2784">
        <v>57.3</v>
      </c>
      <c r="D2784">
        <v>55.8</v>
      </c>
    </row>
    <row r="2785" spans="1:4" x14ac:dyDescent="0.25">
      <c r="A2785" s="1">
        <v>45842.484016203707</v>
      </c>
      <c r="B2785" t="s">
        <v>21</v>
      </c>
      <c r="C2785">
        <v>57.2</v>
      </c>
      <c r="D2785">
        <v>55.7</v>
      </c>
    </row>
    <row r="2786" spans="1:4" x14ac:dyDescent="0.25">
      <c r="A2786" s="1">
        <v>45842.484363425923</v>
      </c>
      <c r="B2786" t="s">
        <v>21</v>
      </c>
      <c r="C2786">
        <v>57.2</v>
      </c>
      <c r="D2786">
        <v>55.7</v>
      </c>
    </row>
    <row r="2787" spans="1:4" x14ac:dyDescent="0.25">
      <c r="A2787" s="1">
        <v>45842.484710648147</v>
      </c>
      <c r="B2787" t="s">
        <v>21</v>
      </c>
      <c r="C2787">
        <v>57.2</v>
      </c>
      <c r="D2787">
        <v>55.6</v>
      </c>
    </row>
    <row r="2788" spans="1:4" x14ac:dyDescent="0.25">
      <c r="A2788" s="1">
        <v>45842.48505787037</v>
      </c>
      <c r="B2788" t="s">
        <v>21</v>
      </c>
      <c r="C2788">
        <v>57.1</v>
      </c>
      <c r="D2788">
        <v>55.6</v>
      </c>
    </row>
    <row r="2789" spans="1:4" x14ac:dyDescent="0.25">
      <c r="A2789" s="1">
        <v>45842.485405092593</v>
      </c>
      <c r="B2789" t="s">
        <v>21</v>
      </c>
      <c r="C2789">
        <v>57</v>
      </c>
      <c r="D2789">
        <v>55.6</v>
      </c>
    </row>
    <row r="2790" spans="1:4" x14ac:dyDescent="0.25">
      <c r="A2790" s="1">
        <v>45842.485752314817</v>
      </c>
      <c r="B2790" t="s">
        <v>21</v>
      </c>
      <c r="C2790">
        <v>57.1</v>
      </c>
      <c r="D2790">
        <v>55.6</v>
      </c>
    </row>
    <row r="2791" spans="1:4" x14ac:dyDescent="0.25">
      <c r="A2791" s="1">
        <v>45842.48609953704</v>
      </c>
      <c r="B2791" t="s">
        <v>21</v>
      </c>
      <c r="C2791">
        <v>57</v>
      </c>
      <c r="D2791">
        <v>55.5</v>
      </c>
    </row>
    <row r="2792" spans="1:4" x14ac:dyDescent="0.25">
      <c r="A2792" s="1">
        <v>45842.486446759256</v>
      </c>
      <c r="B2792" t="s">
        <v>21</v>
      </c>
      <c r="C2792">
        <v>57</v>
      </c>
      <c r="D2792">
        <v>55.5</v>
      </c>
    </row>
    <row r="2793" spans="1:4" x14ac:dyDescent="0.25">
      <c r="A2793" s="1">
        <v>45842.486793981479</v>
      </c>
      <c r="B2793" t="s">
        <v>21</v>
      </c>
      <c r="C2793">
        <v>57</v>
      </c>
      <c r="D2793">
        <v>55.4</v>
      </c>
    </row>
    <row r="2794" spans="1:4" x14ac:dyDescent="0.25">
      <c r="A2794" s="1">
        <v>45842.487141203703</v>
      </c>
      <c r="B2794" t="s">
        <v>21</v>
      </c>
      <c r="C2794">
        <v>57</v>
      </c>
      <c r="D2794">
        <v>55.4</v>
      </c>
    </row>
    <row r="2795" spans="1:4" x14ac:dyDescent="0.25">
      <c r="A2795" s="1">
        <v>45842.487488425926</v>
      </c>
      <c r="B2795" t="s">
        <v>21</v>
      </c>
      <c r="C2795">
        <v>56.9</v>
      </c>
      <c r="D2795">
        <v>55.4</v>
      </c>
    </row>
    <row r="2796" spans="1:4" x14ac:dyDescent="0.25">
      <c r="A2796" s="1">
        <v>45842.487835648149</v>
      </c>
      <c r="B2796" t="s">
        <v>21</v>
      </c>
      <c r="C2796">
        <v>56.9</v>
      </c>
      <c r="D2796">
        <v>55.3</v>
      </c>
    </row>
    <row r="2797" spans="1:4" x14ac:dyDescent="0.25">
      <c r="A2797" s="1">
        <v>45842.488182870373</v>
      </c>
      <c r="B2797" t="s">
        <v>21</v>
      </c>
      <c r="C2797">
        <v>56.9</v>
      </c>
      <c r="D2797">
        <v>55.3</v>
      </c>
    </row>
    <row r="2798" spans="1:4" x14ac:dyDescent="0.25">
      <c r="A2798" s="1">
        <v>45842.488530092596</v>
      </c>
      <c r="B2798" t="s">
        <v>21</v>
      </c>
      <c r="C2798">
        <v>56.8</v>
      </c>
      <c r="D2798">
        <v>55.3</v>
      </c>
    </row>
    <row r="2799" spans="1:4" x14ac:dyDescent="0.25">
      <c r="A2799" s="1">
        <v>45842.488877314812</v>
      </c>
      <c r="B2799" t="s">
        <v>21</v>
      </c>
      <c r="C2799">
        <v>56.8</v>
      </c>
      <c r="D2799">
        <v>55.2</v>
      </c>
    </row>
    <row r="2800" spans="1:4" x14ac:dyDescent="0.25">
      <c r="A2800" s="1">
        <v>45842.489224537036</v>
      </c>
      <c r="B2800" t="s">
        <v>21</v>
      </c>
      <c r="C2800">
        <v>56.7</v>
      </c>
      <c r="D2800">
        <v>55.2</v>
      </c>
    </row>
    <row r="2801" spans="1:4" x14ac:dyDescent="0.25">
      <c r="A2801" s="1">
        <v>45842.489571759259</v>
      </c>
      <c r="B2801" t="s">
        <v>21</v>
      </c>
      <c r="C2801">
        <v>56.8</v>
      </c>
      <c r="D2801">
        <v>55.2</v>
      </c>
    </row>
    <row r="2802" spans="1:4" x14ac:dyDescent="0.25">
      <c r="A2802" s="1">
        <v>45842.489918981482</v>
      </c>
      <c r="B2802" t="s">
        <v>21</v>
      </c>
      <c r="C2802">
        <v>56.7</v>
      </c>
      <c r="D2802">
        <v>55.1</v>
      </c>
    </row>
    <row r="2803" spans="1:4" x14ac:dyDescent="0.25">
      <c r="A2803" s="1">
        <v>45842.490266203706</v>
      </c>
      <c r="B2803" t="s">
        <v>21</v>
      </c>
      <c r="C2803">
        <v>56.6</v>
      </c>
      <c r="D2803">
        <v>55.1</v>
      </c>
    </row>
    <row r="2804" spans="1:4" x14ac:dyDescent="0.25">
      <c r="A2804" s="1">
        <v>45842.490613425929</v>
      </c>
      <c r="B2804" t="s">
        <v>21</v>
      </c>
      <c r="C2804">
        <v>56.6</v>
      </c>
      <c r="D2804">
        <v>55.1</v>
      </c>
    </row>
    <row r="2805" spans="1:4" x14ac:dyDescent="0.25">
      <c r="A2805" s="1">
        <v>45842.490960648145</v>
      </c>
      <c r="B2805" t="s">
        <v>21</v>
      </c>
      <c r="C2805">
        <v>56.6</v>
      </c>
      <c r="D2805">
        <v>55.1</v>
      </c>
    </row>
    <row r="2806" spans="1:4" x14ac:dyDescent="0.25">
      <c r="A2806" s="1">
        <v>45842.491307870368</v>
      </c>
      <c r="B2806" t="s">
        <v>21</v>
      </c>
      <c r="C2806">
        <v>56.5</v>
      </c>
      <c r="D2806">
        <v>55</v>
      </c>
    </row>
    <row r="2807" spans="1:4" x14ac:dyDescent="0.25">
      <c r="A2807" s="1">
        <v>45842.491655092592</v>
      </c>
      <c r="B2807" t="s">
        <v>21</v>
      </c>
      <c r="C2807">
        <v>56.5</v>
      </c>
      <c r="D2807">
        <v>55</v>
      </c>
    </row>
    <row r="2808" spans="1:4" x14ac:dyDescent="0.25">
      <c r="A2808" s="1">
        <v>45842.492002314815</v>
      </c>
      <c r="B2808" t="s">
        <v>21</v>
      </c>
      <c r="C2808">
        <v>56.4</v>
      </c>
      <c r="D2808">
        <v>55</v>
      </c>
    </row>
    <row r="2809" spans="1:4" x14ac:dyDescent="0.25">
      <c r="A2809" s="1">
        <v>45842.492349537039</v>
      </c>
      <c r="B2809" t="s">
        <v>21</v>
      </c>
      <c r="C2809">
        <v>56.5</v>
      </c>
      <c r="D2809">
        <v>55</v>
      </c>
    </row>
    <row r="2810" spans="1:4" x14ac:dyDescent="0.25">
      <c r="A2810" s="1">
        <v>45842.492696759262</v>
      </c>
      <c r="B2810" t="s">
        <v>21</v>
      </c>
      <c r="C2810">
        <v>56.4</v>
      </c>
      <c r="D2810">
        <v>54.9</v>
      </c>
    </row>
    <row r="2811" spans="1:4" x14ac:dyDescent="0.25">
      <c r="A2811" s="1">
        <v>45842.493043981478</v>
      </c>
      <c r="B2811" t="s">
        <v>21</v>
      </c>
      <c r="C2811">
        <v>56.4</v>
      </c>
      <c r="D2811">
        <v>54.9</v>
      </c>
    </row>
    <row r="2812" spans="1:4" x14ac:dyDescent="0.25">
      <c r="A2812" s="1">
        <v>45842.493391203701</v>
      </c>
      <c r="B2812" t="s">
        <v>21</v>
      </c>
      <c r="C2812">
        <v>56.4</v>
      </c>
      <c r="D2812">
        <v>54.9</v>
      </c>
    </row>
    <row r="2813" spans="1:4" x14ac:dyDescent="0.25">
      <c r="A2813" s="1">
        <v>45842.493738425925</v>
      </c>
      <c r="B2813" t="s">
        <v>21</v>
      </c>
      <c r="C2813">
        <v>56.3</v>
      </c>
      <c r="D2813">
        <v>54.8</v>
      </c>
    </row>
    <row r="2814" spans="1:4" x14ac:dyDescent="0.25">
      <c r="A2814" s="1">
        <v>45842.494085648148</v>
      </c>
      <c r="B2814" t="s">
        <v>21</v>
      </c>
      <c r="C2814">
        <v>56.3</v>
      </c>
      <c r="D2814">
        <v>54.8</v>
      </c>
    </row>
    <row r="2815" spans="1:4" x14ac:dyDescent="0.25">
      <c r="A2815" s="1">
        <v>45842.494432870371</v>
      </c>
      <c r="B2815" t="s">
        <v>21</v>
      </c>
      <c r="C2815">
        <v>56.2</v>
      </c>
      <c r="D2815">
        <v>54.8</v>
      </c>
    </row>
    <row r="2816" spans="1:4" x14ac:dyDescent="0.25">
      <c r="A2816" s="1">
        <v>45842.494780092595</v>
      </c>
      <c r="B2816" t="s">
        <v>21</v>
      </c>
      <c r="C2816">
        <v>56.3</v>
      </c>
      <c r="D2816">
        <v>54.7</v>
      </c>
    </row>
    <row r="2817" spans="1:4" x14ac:dyDescent="0.25">
      <c r="A2817" s="1">
        <v>45842.495127314818</v>
      </c>
      <c r="B2817" t="s">
        <v>21</v>
      </c>
      <c r="C2817">
        <v>56.2</v>
      </c>
      <c r="D2817">
        <v>54.7</v>
      </c>
    </row>
    <row r="2818" spans="1:4" x14ac:dyDescent="0.25">
      <c r="A2818" s="1">
        <v>45842.495474537034</v>
      </c>
      <c r="B2818" t="s">
        <v>21</v>
      </c>
      <c r="C2818">
        <v>56.1</v>
      </c>
      <c r="D2818">
        <v>54.7</v>
      </c>
    </row>
    <row r="2819" spans="1:4" x14ac:dyDescent="0.25">
      <c r="A2819" s="1">
        <v>45842.495821759258</v>
      </c>
      <c r="B2819" t="s">
        <v>21</v>
      </c>
      <c r="C2819">
        <v>56.1</v>
      </c>
      <c r="D2819">
        <v>54.6</v>
      </c>
    </row>
    <row r="2820" spans="1:4" x14ac:dyDescent="0.25">
      <c r="A2820" s="1">
        <v>45842.496168981481</v>
      </c>
      <c r="B2820" t="s">
        <v>21</v>
      </c>
      <c r="C2820">
        <v>56.1</v>
      </c>
      <c r="D2820">
        <v>54.7</v>
      </c>
    </row>
    <row r="2821" spans="1:4" x14ac:dyDescent="0.25">
      <c r="A2821" s="1">
        <v>45842.496516203704</v>
      </c>
      <c r="B2821" t="s">
        <v>21</v>
      </c>
      <c r="C2821">
        <v>56.1</v>
      </c>
      <c r="D2821">
        <v>54.6</v>
      </c>
    </row>
    <row r="2822" spans="1:4" x14ac:dyDescent="0.25">
      <c r="A2822" s="1">
        <v>45842.496863425928</v>
      </c>
      <c r="B2822" t="s">
        <v>21</v>
      </c>
      <c r="C2822">
        <v>56.1</v>
      </c>
      <c r="D2822">
        <v>54.6</v>
      </c>
    </row>
    <row r="2823" spans="1:4" x14ac:dyDescent="0.25">
      <c r="A2823" s="1">
        <v>45842.497210648151</v>
      </c>
      <c r="B2823" t="s">
        <v>21</v>
      </c>
      <c r="C2823">
        <v>56</v>
      </c>
      <c r="D2823">
        <v>54.5</v>
      </c>
    </row>
    <row r="2824" spans="1:4" x14ac:dyDescent="0.25">
      <c r="A2824" s="1">
        <v>45842.497557870367</v>
      </c>
      <c r="B2824" t="s">
        <v>21</v>
      </c>
      <c r="C2824">
        <v>56</v>
      </c>
      <c r="D2824">
        <v>54.5</v>
      </c>
    </row>
    <row r="2825" spans="1:4" x14ac:dyDescent="0.25">
      <c r="A2825" s="1">
        <v>45842.49790509259</v>
      </c>
      <c r="B2825" t="s">
        <v>21</v>
      </c>
      <c r="C2825">
        <v>55.9</v>
      </c>
      <c r="D2825">
        <v>54.4</v>
      </c>
    </row>
    <row r="2826" spans="1:4" x14ac:dyDescent="0.25">
      <c r="A2826" s="1">
        <v>45842.498252314814</v>
      </c>
      <c r="B2826" t="s">
        <v>21</v>
      </c>
      <c r="C2826">
        <v>55.9</v>
      </c>
      <c r="D2826">
        <v>54.4</v>
      </c>
    </row>
    <row r="2827" spans="1:4" x14ac:dyDescent="0.25">
      <c r="A2827" s="1">
        <v>45842.498599537037</v>
      </c>
      <c r="B2827" t="s">
        <v>21</v>
      </c>
      <c r="C2827">
        <v>55.9</v>
      </c>
      <c r="D2827">
        <v>54.4</v>
      </c>
    </row>
    <row r="2828" spans="1:4" x14ac:dyDescent="0.25">
      <c r="A2828" s="1">
        <v>45842.49894675926</v>
      </c>
      <c r="B2828" t="s">
        <v>21</v>
      </c>
      <c r="C2828">
        <v>55.8</v>
      </c>
      <c r="D2828">
        <v>54.4</v>
      </c>
    </row>
    <row r="2829" spans="1:4" x14ac:dyDescent="0.25">
      <c r="A2829" s="1">
        <v>45842.499293981484</v>
      </c>
      <c r="B2829" t="s">
        <v>21</v>
      </c>
      <c r="C2829">
        <v>55.8</v>
      </c>
      <c r="D2829">
        <v>54.3</v>
      </c>
    </row>
    <row r="2830" spans="1:4" x14ac:dyDescent="0.25">
      <c r="A2830" s="1">
        <v>45842.499641203707</v>
      </c>
      <c r="B2830" t="s">
        <v>21</v>
      </c>
      <c r="C2830">
        <v>55.8</v>
      </c>
      <c r="D2830">
        <v>54.3</v>
      </c>
    </row>
    <row r="2831" spans="1:4" x14ac:dyDescent="0.25">
      <c r="A2831" s="1">
        <v>45842.499988425923</v>
      </c>
      <c r="B2831" t="s">
        <v>21</v>
      </c>
      <c r="C2831">
        <v>55.8</v>
      </c>
      <c r="D2831">
        <v>54.3</v>
      </c>
    </row>
    <row r="2832" spans="1:4" x14ac:dyDescent="0.25">
      <c r="A2832" s="1">
        <v>45842.500335648147</v>
      </c>
      <c r="B2832" t="s">
        <v>21</v>
      </c>
      <c r="C2832">
        <v>55.7</v>
      </c>
      <c r="D2832">
        <v>54.2</v>
      </c>
    </row>
    <row r="2833" spans="1:4" x14ac:dyDescent="0.25">
      <c r="A2833" s="1">
        <v>45842.50068287037</v>
      </c>
      <c r="B2833" t="s">
        <v>21</v>
      </c>
      <c r="C2833">
        <v>55.7</v>
      </c>
      <c r="D2833">
        <v>54.2</v>
      </c>
    </row>
    <row r="2834" spans="1:4" x14ac:dyDescent="0.25">
      <c r="A2834" s="1">
        <v>45842.501030092593</v>
      </c>
      <c r="B2834" t="s">
        <v>21</v>
      </c>
      <c r="C2834">
        <v>55.6</v>
      </c>
      <c r="D2834">
        <v>54.2</v>
      </c>
    </row>
    <row r="2835" spans="1:4" x14ac:dyDescent="0.25">
      <c r="A2835" s="1">
        <v>45842.501377314817</v>
      </c>
      <c r="B2835" t="s">
        <v>21</v>
      </c>
      <c r="C2835">
        <v>55.6</v>
      </c>
      <c r="D2835">
        <v>54.2</v>
      </c>
    </row>
    <row r="2836" spans="1:4" x14ac:dyDescent="0.25">
      <c r="A2836" s="1">
        <v>45842.50172453704</v>
      </c>
      <c r="B2836" t="s">
        <v>21</v>
      </c>
      <c r="C2836">
        <v>55.6</v>
      </c>
      <c r="D2836">
        <v>54.1</v>
      </c>
    </row>
    <row r="2837" spans="1:4" x14ac:dyDescent="0.25">
      <c r="A2837" s="1">
        <v>45842.502071759256</v>
      </c>
      <c r="B2837" t="s">
        <v>21</v>
      </c>
      <c r="C2837">
        <v>55.6</v>
      </c>
      <c r="D2837">
        <v>54.1</v>
      </c>
    </row>
    <row r="2838" spans="1:4" x14ac:dyDescent="0.25">
      <c r="A2838" s="1">
        <v>45842.502418981479</v>
      </c>
      <c r="B2838" t="s">
        <v>21</v>
      </c>
      <c r="C2838">
        <v>55.5</v>
      </c>
      <c r="D2838">
        <v>54</v>
      </c>
    </row>
    <row r="2839" spans="1:4" x14ac:dyDescent="0.25">
      <c r="A2839" s="1">
        <v>45842.502766203703</v>
      </c>
      <c r="B2839" t="s">
        <v>21</v>
      </c>
      <c r="C2839">
        <v>55.5</v>
      </c>
      <c r="D2839">
        <v>54</v>
      </c>
    </row>
    <row r="2840" spans="1:4" x14ac:dyDescent="0.25">
      <c r="A2840" s="1">
        <v>45842.503113425926</v>
      </c>
      <c r="B2840" t="s">
        <v>21</v>
      </c>
      <c r="C2840">
        <v>55.5</v>
      </c>
      <c r="D2840">
        <v>54</v>
      </c>
    </row>
    <row r="2841" spans="1:4" x14ac:dyDescent="0.25">
      <c r="A2841" s="1">
        <v>45842.503460648149</v>
      </c>
      <c r="B2841" t="s">
        <v>21</v>
      </c>
      <c r="C2841">
        <v>55.4</v>
      </c>
      <c r="D2841">
        <v>54</v>
      </c>
    </row>
    <row r="2842" spans="1:4" x14ac:dyDescent="0.25">
      <c r="A2842" s="1">
        <v>45842.503807870373</v>
      </c>
      <c r="B2842" t="s">
        <v>21</v>
      </c>
      <c r="C2842">
        <v>55.4</v>
      </c>
      <c r="D2842">
        <v>54</v>
      </c>
    </row>
    <row r="2843" spans="1:4" x14ac:dyDescent="0.25">
      <c r="A2843" s="1">
        <v>45842.504155092596</v>
      </c>
      <c r="B2843" t="s">
        <v>21</v>
      </c>
      <c r="C2843">
        <v>55.4</v>
      </c>
      <c r="D2843">
        <v>53.9</v>
      </c>
    </row>
    <row r="2844" spans="1:4" x14ac:dyDescent="0.25">
      <c r="A2844" s="1">
        <v>45842.504502314812</v>
      </c>
      <c r="B2844" t="s">
        <v>21</v>
      </c>
      <c r="C2844">
        <v>55.3</v>
      </c>
      <c r="D2844">
        <v>53.9</v>
      </c>
    </row>
    <row r="2845" spans="1:4" x14ac:dyDescent="0.25">
      <c r="A2845" s="1">
        <v>45842.504849537036</v>
      </c>
      <c r="B2845" t="s">
        <v>21</v>
      </c>
      <c r="C2845">
        <v>55.3</v>
      </c>
      <c r="D2845">
        <v>53.9</v>
      </c>
    </row>
    <row r="2846" spans="1:4" x14ac:dyDescent="0.25">
      <c r="A2846" s="1">
        <v>45842.505196759259</v>
      </c>
      <c r="B2846" t="s">
        <v>21</v>
      </c>
      <c r="C2846">
        <v>55.3</v>
      </c>
      <c r="D2846">
        <v>53.9</v>
      </c>
    </row>
    <row r="2847" spans="1:4" x14ac:dyDescent="0.25">
      <c r="A2847" s="1">
        <v>45842.505543981482</v>
      </c>
      <c r="B2847" t="s">
        <v>21</v>
      </c>
      <c r="C2847">
        <v>55.3</v>
      </c>
      <c r="D2847">
        <v>53.8</v>
      </c>
    </row>
    <row r="2848" spans="1:4" x14ac:dyDescent="0.25">
      <c r="A2848" s="1">
        <v>45842.505891203706</v>
      </c>
      <c r="B2848" t="s">
        <v>21</v>
      </c>
      <c r="C2848">
        <v>55.2</v>
      </c>
      <c r="D2848">
        <v>53.8</v>
      </c>
    </row>
    <row r="2849" spans="1:4" x14ac:dyDescent="0.25">
      <c r="A2849" s="1">
        <v>45842.506238425929</v>
      </c>
      <c r="B2849" t="s">
        <v>21</v>
      </c>
      <c r="C2849">
        <v>55.2</v>
      </c>
      <c r="D2849">
        <v>53.7</v>
      </c>
    </row>
    <row r="2850" spans="1:4" x14ac:dyDescent="0.25">
      <c r="A2850" s="1">
        <v>45842.506585648145</v>
      </c>
      <c r="B2850" t="s">
        <v>21</v>
      </c>
      <c r="C2850">
        <v>55.1</v>
      </c>
      <c r="D2850">
        <v>53.7</v>
      </c>
    </row>
    <row r="2851" spans="1:4" x14ac:dyDescent="0.25">
      <c r="A2851" s="1">
        <v>45842.506932870368</v>
      </c>
      <c r="B2851" t="s">
        <v>21</v>
      </c>
      <c r="C2851">
        <v>55.1</v>
      </c>
      <c r="D2851">
        <v>53.7</v>
      </c>
    </row>
    <row r="2852" spans="1:4" x14ac:dyDescent="0.25">
      <c r="A2852" s="1">
        <v>45842.507280092592</v>
      </c>
      <c r="B2852" t="s">
        <v>21</v>
      </c>
      <c r="C2852">
        <v>55.1</v>
      </c>
      <c r="D2852">
        <v>53.7</v>
      </c>
    </row>
    <row r="2853" spans="1:4" x14ac:dyDescent="0.25">
      <c r="A2853" s="1">
        <v>45842.507627314815</v>
      </c>
      <c r="B2853" t="s">
        <v>21</v>
      </c>
      <c r="C2853">
        <v>55.1</v>
      </c>
      <c r="D2853">
        <v>53.6</v>
      </c>
    </row>
    <row r="2854" spans="1:4" x14ac:dyDescent="0.25">
      <c r="A2854" s="1">
        <v>45842.507974537039</v>
      </c>
      <c r="B2854" t="s">
        <v>21</v>
      </c>
      <c r="C2854">
        <v>55</v>
      </c>
      <c r="D2854">
        <v>53.6</v>
      </c>
    </row>
    <row r="2855" spans="1:4" x14ac:dyDescent="0.25">
      <c r="A2855" s="1">
        <v>45842.508321759262</v>
      </c>
      <c r="B2855" t="s">
        <v>21</v>
      </c>
      <c r="C2855">
        <v>54.9</v>
      </c>
      <c r="D2855">
        <v>53.6</v>
      </c>
    </row>
    <row r="2856" spans="1:4" x14ac:dyDescent="0.25">
      <c r="A2856" s="1">
        <v>45842.508668981478</v>
      </c>
      <c r="B2856" t="s">
        <v>21</v>
      </c>
      <c r="C2856">
        <v>55</v>
      </c>
      <c r="D2856">
        <v>53.6</v>
      </c>
    </row>
    <row r="2857" spans="1:4" x14ac:dyDescent="0.25">
      <c r="A2857" s="1">
        <v>45842.509016203701</v>
      </c>
      <c r="B2857" t="s">
        <v>21</v>
      </c>
      <c r="C2857">
        <v>55</v>
      </c>
      <c r="D2857">
        <v>53.6</v>
      </c>
    </row>
    <row r="2858" spans="1:4" x14ac:dyDescent="0.25">
      <c r="A2858" s="1">
        <v>45842.509363425925</v>
      </c>
      <c r="B2858" t="s">
        <v>21</v>
      </c>
      <c r="C2858">
        <v>54.9</v>
      </c>
      <c r="D2858">
        <v>53.5</v>
      </c>
    </row>
    <row r="2859" spans="1:4" x14ac:dyDescent="0.25">
      <c r="A2859" s="1">
        <v>45842.509710648148</v>
      </c>
      <c r="B2859" t="s">
        <v>21</v>
      </c>
      <c r="C2859">
        <v>54.9</v>
      </c>
      <c r="D2859">
        <v>53.4</v>
      </c>
    </row>
    <row r="2860" spans="1:4" x14ac:dyDescent="0.25">
      <c r="A2860" s="1">
        <v>45842.510057870371</v>
      </c>
      <c r="B2860" t="s">
        <v>21</v>
      </c>
      <c r="C2860">
        <v>54.9</v>
      </c>
      <c r="D2860">
        <v>53.4</v>
      </c>
    </row>
    <row r="2861" spans="1:4" x14ac:dyDescent="0.25">
      <c r="A2861" s="1">
        <v>45842.510405092595</v>
      </c>
      <c r="B2861" t="s">
        <v>21</v>
      </c>
      <c r="C2861">
        <v>54.8</v>
      </c>
      <c r="D2861">
        <v>53.4</v>
      </c>
    </row>
    <row r="2862" spans="1:4" x14ac:dyDescent="0.25">
      <c r="A2862" s="1">
        <v>45842.510752314818</v>
      </c>
      <c r="B2862" t="s">
        <v>21</v>
      </c>
      <c r="C2862">
        <v>54.8</v>
      </c>
      <c r="D2862">
        <v>53.4</v>
      </c>
    </row>
    <row r="2863" spans="1:4" x14ac:dyDescent="0.25">
      <c r="A2863" s="1">
        <v>45842.511099537034</v>
      </c>
      <c r="B2863" t="s">
        <v>21</v>
      </c>
      <c r="C2863">
        <v>54.8</v>
      </c>
      <c r="D2863">
        <v>53.3</v>
      </c>
    </row>
    <row r="2864" spans="1:4" x14ac:dyDescent="0.25">
      <c r="A2864" s="1">
        <v>45842.511446759258</v>
      </c>
      <c r="B2864" t="s">
        <v>21</v>
      </c>
      <c r="C2864">
        <v>54.7</v>
      </c>
      <c r="D2864">
        <v>53.3</v>
      </c>
    </row>
    <row r="2865" spans="1:4" x14ac:dyDescent="0.25">
      <c r="A2865" s="1">
        <v>45842.511793981481</v>
      </c>
      <c r="B2865" t="s">
        <v>21</v>
      </c>
      <c r="C2865">
        <v>54.7</v>
      </c>
      <c r="D2865">
        <v>53.3</v>
      </c>
    </row>
    <row r="2866" spans="1:4" x14ac:dyDescent="0.25">
      <c r="A2866" s="1">
        <v>45842.512141203704</v>
      </c>
      <c r="B2866" t="s">
        <v>21</v>
      </c>
      <c r="C2866">
        <v>54.7</v>
      </c>
      <c r="D2866">
        <v>53.3</v>
      </c>
    </row>
    <row r="2867" spans="1:4" x14ac:dyDescent="0.25">
      <c r="A2867" s="1">
        <v>45842.512488425928</v>
      </c>
      <c r="B2867" t="s">
        <v>21</v>
      </c>
      <c r="C2867">
        <v>54.6</v>
      </c>
      <c r="D2867">
        <v>53.2</v>
      </c>
    </row>
    <row r="2868" spans="1:4" x14ac:dyDescent="0.25">
      <c r="A2868" s="1">
        <v>45842.512835648151</v>
      </c>
      <c r="B2868" t="s">
        <v>21</v>
      </c>
      <c r="C2868">
        <v>54.6</v>
      </c>
      <c r="D2868">
        <v>53.2</v>
      </c>
    </row>
    <row r="2869" spans="1:4" x14ac:dyDescent="0.25">
      <c r="A2869" s="1">
        <v>45842.513182870367</v>
      </c>
      <c r="B2869" t="s">
        <v>21</v>
      </c>
      <c r="C2869">
        <v>54.6</v>
      </c>
      <c r="D2869">
        <v>53.2</v>
      </c>
    </row>
    <row r="2870" spans="1:4" x14ac:dyDescent="0.25">
      <c r="A2870" s="1">
        <v>45842.51353009259</v>
      </c>
      <c r="B2870" t="s">
        <v>21</v>
      </c>
      <c r="C2870">
        <v>54.5</v>
      </c>
      <c r="D2870">
        <v>53.2</v>
      </c>
    </row>
    <row r="2871" spans="1:4" x14ac:dyDescent="0.25">
      <c r="A2871" s="1">
        <v>45842.513877314814</v>
      </c>
      <c r="B2871" t="s">
        <v>21</v>
      </c>
      <c r="C2871">
        <v>54.5</v>
      </c>
      <c r="D2871">
        <v>53.1</v>
      </c>
    </row>
    <row r="2872" spans="1:4" x14ac:dyDescent="0.25">
      <c r="A2872" s="1">
        <v>45842.514224537037</v>
      </c>
      <c r="B2872" t="s">
        <v>21</v>
      </c>
      <c r="C2872">
        <v>54.4</v>
      </c>
      <c r="D2872">
        <v>53.1</v>
      </c>
    </row>
    <row r="2873" spans="1:4" x14ac:dyDescent="0.25">
      <c r="A2873" s="1">
        <v>45842.51457175926</v>
      </c>
      <c r="B2873" t="s">
        <v>21</v>
      </c>
      <c r="C2873">
        <v>54.4</v>
      </c>
      <c r="D2873">
        <v>53.1</v>
      </c>
    </row>
    <row r="2874" spans="1:4" x14ac:dyDescent="0.25">
      <c r="A2874" s="1">
        <v>45842.514918981484</v>
      </c>
      <c r="B2874" t="s">
        <v>21</v>
      </c>
      <c r="C2874">
        <v>54.4</v>
      </c>
      <c r="D2874">
        <v>53.1</v>
      </c>
    </row>
    <row r="2875" spans="1:4" x14ac:dyDescent="0.25">
      <c r="A2875" s="1">
        <v>45842.515266203707</v>
      </c>
      <c r="B2875" t="s">
        <v>21</v>
      </c>
      <c r="C2875">
        <v>54.4</v>
      </c>
      <c r="D2875">
        <v>53.1</v>
      </c>
    </row>
    <row r="2876" spans="1:4" x14ac:dyDescent="0.25">
      <c r="A2876" s="1">
        <v>45842.515613425923</v>
      </c>
      <c r="B2876" t="s">
        <v>21</v>
      </c>
      <c r="C2876">
        <v>54.4</v>
      </c>
      <c r="D2876">
        <v>53</v>
      </c>
    </row>
    <row r="2877" spans="1:4" x14ac:dyDescent="0.25">
      <c r="A2877" s="1">
        <v>45842.515960648147</v>
      </c>
      <c r="B2877" t="s">
        <v>21</v>
      </c>
      <c r="C2877">
        <v>54.4</v>
      </c>
      <c r="D2877">
        <v>53</v>
      </c>
    </row>
    <row r="2878" spans="1:4" x14ac:dyDescent="0.25">
      <c r="A2878" s="1">
        <v>45842.51630787037</v>
      </c>
      <c r="B2878" t="s">
        <v>21</v>
      </c>
      <c r="C2878">
        <v>54.3</v>
      </c>
      <c r="D2878">
        <v>53</v>
      </c>
    </row>
    <row r="2879" spans="1:4" x14ac:dyDescent="0.25">
      <c r="A2879" s="1">
        <v>45842.516655092593</v>
      </c>
      <c r="B2879" t="s">
        <v>21</v>
      </c>
      <c r="C2879">
        <v>54.2</v>
      </c>
      <c r="D2879">
        <v>52.9</v>
      </c>
    </row>
    <row r="2880" spans="1:4" x14ac:dyDescent="0.25">
      <c r="A2880" s="1">
        <v>45842.517002314817</v>
      </c>
      <c r="B2880" t="s">
        <v>21</v>
      </c>
      <c r="C2880">
        <v>54.2</v>
      </c>
      <c r="D2880">
        <v>52.9</v>
      </c>
    </row>
    <row r="2881" spans="1:4" x14ac:dyDescent="0.25">
      <c r="A2881" s="1">
        <v>45842.51734953704</v>
      </c>
      <c r="B2881" t="s">
        <v>21</v>
      </c>
      <c r="C2881">
        <v>54.2</v>
      </c>
      <c r="D2881">
        <v>52.8</v>
      </c>
    </row>
    <row r="2882" spans="1:4" x14ac:dyDescent="0.25">
      <c r="A2882" s="1">
        <v>45842.517696759256</v>
      </c>
      <c r="B2882" t="s">
        <v>21</v>
      </c>
      <c r="C2882">
        <v>54.2</v>
      </c>
      <c r="D2882">
        <v>52.8</v>
      </c>
    </row>
    <row r="2883" spans="1:4" x14ac:dyDescent="0.25">
      <c r="A2883" s="1">
        <v>45842.518043981479</v>
      </c>
      <c r="B2883" t="s">
        <v>21</v>
      </c>
      <c r="C2883">
        <v>54.2</v>
      </c>
      <c r="D2883">
        <v>52.8</v>
      </c>
    </row>
    <row r="2884" spans="1:4" x14ac:dyDescent="0.25">
      <c r="A2884" s="1">
        <v>45842.518391203703</v>
      </c>
      <c r="B2884" t="s">
        <v>21</v>
      </c>
      <c r="C2884">
        <v>54.1</v>
      </c>
      <c r="D2884">
        <v>52.8</v>
      </c>
    </row>
    <row r="2885" spans="1:4" x14ac:dyDescent="0.25">
      <c r="A2885" s="1">
        <v>45842.518738425926</v>
      </c>
      <c r="B2885" t="s">
        <v>21</v>
      </c>
      <c r="C2885">
        <v>54.1</v>
      </c>
      <c r="D2885">
        <v>52.7</v>
      </c>
    </row>
    <row r="2886" spans="1:4" x14ac:dyDescent="0.25">
      <c r="A2886" s="1">
        <v>45842.519085648149</v>
      </c>
      <c r="B2886" t="s">
        <v>21</v>
      </c>
      <c r="C2886">
        <v>54.1</v>
      </c>
      <c r="D2886">
        <v>52.7</v>
      </c>
    </row>
    <row r="2887" spans="1:4" x14ac:dyDescent="0.25">
      <c r="A2887" s="1">
        <v>45842.519432870373</v>
      </c>
      <c r="B2887" t="s">
        <v>21</v>
      </c>
      <c r="C2887">
        <v>54</v>
      </c>
      <c r="D2887">
        <v>52.7</v>
      </c>
    </row>
    <row r="2888" spans="1:4" x14ac:dyDescent="0.25">
      <c r="A2888" s="1">
        <v>45842.519780092596</v>
      </c>
      <c r="B2888" t="s">
        <v>21</v>
      </c>
      <c r="C2888">
        <v>54</v>
      </c>
      <c r="D2888">
        <v>52.6</v>
      </c>
    </row>
    <row r="2889" spans="1:4" x14ac:dyDescent="0.25">
      <c r="A2889" s="1">
        <v>45842.520127314812</v>
      </c>
      <c r="B2889" t="s">
        <v>21</v>
      </c>
      <c r="C2889">
        <v>54</v>
      </c>
      <c r="D2889">
        <v>52.6</v>
      </c>
    </row>
    <row r="2890" spans="1:4" x14ac:dyDescent="0.25">
      <c r="A2890" s="1">
        <v>45842.520474537036</v>
      </c>
      <c r="B2890" t="s">
        <v>21</v>
      </c>
      <c r="C2890">
        <v>53.9</v>
      </c>
      <c r="D2890">
        <v>52.6</v>
      </c>
    </row>
    <row r="2891" spans="1:4" x14ac:dyDescent="0.25">
      <c r="A2891" s="1">
        <v>45842.520821759259</v>
      </c>
      <c r="B2891" t="s">
        <v>21</v>
      </c>
      <c r="C2891">
        <v>53.9</v>
      </c>
      <c r="D2891">
        <v>52.5</v>
      </c>
    </row>
    <row r="2892" spans="1:4" x14ac:dyDescent="0.25">
      <c r="A2892" s="1">
        <v>45842.521168981482</v>
      </c>
      <c r="B2892" t="s">
        <v>21</v>
      </c>
      <c r="C2892">
        <v>53.9</v>
      </c>
      <c r="D2892">
        <v>52.5</v>
      </c>
    </row>
    <row r="2893" spans="1:4" x14ac:dyDescent="0.25">
      <c r="A2893" s="1">
        <v>45842.521516203706</v>
      </c>
      <c r="B2893" t="s">
        <v>21</v>
      </c>
      <c r="C2893">
        <v>53.8</v>
      </c>
      <c r="D2893">
        <v>52.5</v>
      </c>
    </row>
    <row r="2894" spans="1:4" x14ac:dyDescent="0.25">
      <c r="A2894" s="1">
        <v>45842.521863425929</v>
      </c>
      <c r="B2894" t="s">
        <v>21</v>
      </c>
      <c r="C2894">
        <v>53.9</v>
      </c>
      <c r="D2894">
        <v>52.5</v>
      </c>
    </row>
    <row r="2895" spans="1:4" x14ac:dyDescent="0.25">
      <c r="A2895" s="1">
        <v>45842.522210648145</v>
      </c>
      <c r="B2895" t="s">
        <v>21</v>
      </c>
      <c r="C2895">
        <v>53.8</v>
      </c>
      <c r="D2895">
        <v>52.5</v>
      </c>
    </row>
    <row r="2896" spans="1:4" x14ac:dyDescent="0.25">
      <c r="A2896" s="1">
        <v>45842.522557870368</v>
      </c>
      <c r="B2896" t="s">
        <v>21</v>
      </c>
      <c r="C2896">
        <v>53.8</v>
      </c>
      <c r="D2896">
        <v>52.5</v>
      </c>
    </row>
    <row r="2897" spans="1:4" x14ac:dyDescent="0.25">
      <c r="A2897" s="1">
        <v>45842.522905092592</v>
      </c>
      <c r="B2897" t="s">
        <v>21</v>
      </c>
      <c r="C2897">
        <v>53.7</v>
      </c>
      <c r="D2897">
        <v>52.4</v>
      </c>
    </row>
    <row r="2898" spans="1:4" x14ac:dyDescent="0.25">
      <c r="A2898" s="1">
        <v>45842.523252314815</v>
      </c>
      <c r="B2898" t="s">
        <v>21</v>
      </c>
      <c r="C2898">
        <v>53.7</v>
      </c>
      <c r="D2898">
        <v>52.4</v>
      </c>
    </row>
    <row r="2899" spans="1:4" x14ac:dyDescent="0.25">
      <c r="A2899" s="1">
        <v>45842.523599537039</v>
      </c>
      <c r="B2899" t="s">
        <v>21</v>
      </c>
      <c r="C2899">
        <v>53.7</v>
      </c>
      <c r="D2899">
        <v>52.4</v>
      </c>
    </row>
    <row r="2900" spans="1:4" x14ac:dyDescent="0.25">
      <c r="A2900" s="1">
        <v>45842.523946759262</v>
      </c>
      <c r="B2900" t="s">
        <v>21</v>
      </c>
      <c r="C2900">
        <v>53.6</v>
      </c>
      <c r="D2900">
        <v>52.3</v>
      </c>
    </row>
    <row r="2901" spans="1:4" x14ac:dyDescent="0.25">
      <c r="A2901" s="1">
        <v>45842.524293981478</v>
      </c>
      <c r="B2901" t="s">
        <v>21</v>
      </c>
      <c r="C2901">
        <v>53.6</v>
      </c>
      <c r="D2901">
        <v>52.3</v>
      </c>
    </row>
    <row r="2902" spans="1:4" x14ac:dyDescent="0.25">
      <c r="A2902" s="1">
        <v>45842.524641203701</v>
      </c>
      <c r="B2902" t="s">
        <v>21</v>
      </c>
      <c r="C2902">
        <v>53.6</v>
      </c>
      <c r="D2902">
        <v>52.3</v>
      </c>
    </row>
    <row r="2903" spans="1:4" x14ac:dyDescent="0.25">
      <c r="A2903" s="1">
        <v>45842.524988425925</v>
      </c>
      <c r="B2903" t="s">
        <v>21</v>
      </c>
      <c r="C2903">
        <v>53.6</v>
      </c>
      <c r="D2903">
        <v>52.2</v>
      </c>
    </row>
    <row r="2904" spans="1:4" x14ac:dyDescent="0.25">
      <c r="A2904" s="1">
        <v>45842.525335648148</v>
      </c>
      <c r="B2904" t="s">
        <v>21</v>
      </c>
      <c r="C2904">
        <v>53.5</v>
      </c>
      <c r="D2904">
        <v>52.2</v>
      </c>
    </row>
    <row r="2905" spans="1:4" x14ac:dyDescent="0.25">
      <c r="A2905" s="1">
        <v>45842.525682870371</v>
      </c>
      <c r="B2905" t="s">
        <v>21</v>
      </c>
      <c r="C2905">
        <v>53.5</v>
      </c>
      <c r="D2905">
        <v>52.1</v>
      </c>
    </row>
    <row r="2906" spans="1:4" x14ac:dyDescent="0.25">
      <c r="A2906" s="1">
        <v>45842.526030092595</v>
      </c>
      <c r="B2906" t="s">
        <v>21</v>
      </c>
      <c r="C2906">
        <v>53.5</v>
      </c>
      <c r="D2906">
        <v>52.2</v>
      </c>
    </row>
    <row r="2907" spans="1:4" x14ac:dyDescent="0.25">
      <c r="A2907" s="1">
        <v>45842.526377314818</v>
      </c>
      <c r="B2907" t="s">
        <v>21</v>
      </c>
      <c r="C2907">
        <v>53.4</v>
      </c>
      <c r="D2907">
        <v>52.2</v>
      </c>
    </row>
    <row r="2908" spans="1:4" x14ac:dyDescent="0.25">
      <c r="A2908" s="1">
        <v>45842.526724537034</v>
      </c>
      <c r="B2908" t="s">
        <v>21</v>
      </c>
      <c r="C2908">
        <v>53.4</v>
      </c>
      <c r="D2908">
        <v>52.1</v>
      </c>
    </row>
    <row r="2909" spans="1:4" x14ac:dyDescent="0.25">
      <c r="A2909" s="1">
        <v>45842.527071759258</v>
      </c>
      <c r="B2909" t="s">
        <v>21</v>
      </c>
      <c r="C2909">
        <v>53.4</v>
      </c>
      <c r="D2909">
        <v>52.1</v>
      </c>
    </row>
    <row r="2910" spans="1:4" x14ac:dyDescent="0.25">
      <c r="A2910" s="1">
        <v>45842.527418981481</v>
      </c>
      <c r="B2910" t="s">
        <v>21</v>
      </c>
      <c r="C2910">
        <v>53.4</v>
      </c>
      <c r="D2910">
        <v>52.1</v>
      </c>
    </row>
    <row r="2911" spans="1:4" x14ac:dyDescent="0.25">
      <c r="A2911" s="1">
        <v>45842.527766203704</v>
      </c>
      <c r="B2911" t="s">
        <v>21</v>
      </c>
      <c r="C2911">
        <v>53.3</v>
      </c>
      <c r="D2911">
        <v>52</v>
      </c>
    </row>
    <row r="2912" spans="1:4" x14ac:dyDescent="0.25">
      <c r="A2912" s="1">
        <v>45842.528113425928</v>
      </c>
      <c r="B2912" t="s">
        <v>21</v>
      </c>
      <c r="C2912">
        <v>53.3</v>
      </c>
      <c r="D2912">
        <v>52</v>
      </c>
    </row>
    <row r="2913" spans="1:4" x14ac:dyDescent="0.25">
      <c r="A2913" s="1">
        <v>45842.528460648151</v>
      </c>
      <c r="B2913" t="s">
        <v>21</v>
      </c>
      <c r="C2913">
        <v>53.3</v>
      </c>
      <c r="D2913">
        <v>52</v>
      </c>
    </row>
    <row r="2914" spans="1:4" x14ac:dyDescent="0.25">
      <c r="A2914" s="1">
        <v>45842.528807870367</v>
      </c>
      <c r="B2914" t="s">
        <v>21</v>
      </c>
      <c r="C2914">
        <v>53.2</v>
      </c>
      <c r="D2914">
        <v>51.9</v>
      </c>
    </row>
    <row r="2915" spans="1:4" x14ac:dyDescent="0.25">
      <c r="A2915" s="1">
        <v>45842.52915509259</v>
      </c>
      <c r="B2915" t="s">
        <v>21</v>
      </c>
      <c r="C2915">
        <v>53.2</v>
      </c>
      <c r="D2915">
        <v>51.9</v>
      </c>
    </row>
    <row r="2916" spans="1:4" x14ac:dyDescent="0.25">
      <c r="A2916" s="1">
        <v>45842.529502314814</v>
      </c>
      <c r="B2916" t="s">
        <v>21</v>
      </c>
      <c r="C2916">
        <v>53.2</v>
      </c>
      <c r="D2916">
        <v>51.9</v>
      </c>
    </row>
    <row r="2917" spans="1:4" x14ac:dyDescent="0.25">
      <c r="A2917" s="1">
        <v>45842.529849537037</v>
      </c>
      <c r="B2917" t="s">
        <v>21</v>
      </c>
      <c r="C2917">
        <v>53.2</v>
      </c>
      <c r="D2917">
        <v>51.9</v>
      </c>
    </row>
    <row r="2918" spans="1:4" x14ac:dyDescent="0.25">
      <c r="A2918" s="1">
        <v>45842.53019675926</v>
      </c>
      <c r="B2918" t="s">
        <v>21</v>
      </c>
      <c r="C2918">
        <v>53.1</v>
      </c>
      <c r="D2918">
        <v>51.9</v>
      </c>
    </row>
    <row r="2919" spans="1:4" x14ac:dyDescent="0.25">
      <c r="A2919" s="1">
        <v>45842.530543981484</v>
      </c>
      <c r="B2919" t="s">
        <v>21</v>
      </c>
      <c r="C2919">
        <v>53.1</v>
      </c>
      <c r="D2919">
        <v>51.8</v>
      </c>
    </row>
    <row r="2920" spans="1:4" x14ac:dyDescent="0.25">
      <c r="A2920" s="1">
        <v>45842.530891203707</v>
      </c>
      <c r="B2920" t="s">
        <v>21</v>
      </c>
      <c r="C2920">
        <v>53.1</v>
      </c>
      <c r="D2920">
        <v>51.8</v>
      </c>
    </row>
    <row r="2921" spans="1:4" x14ac:dyDescent="0.25">
      <c r="A2921" s="1">
        <v>45842.531238425923</v>
      </c>
      <c r="B2921" t="s">
        <v>21</v>
      </c>
      <c r="C2921">
        <v>53.1</v>
      </c>
      <c r="D2921">
        <v>51.8</v>
      </c>
    </row>
    <row r="2922" spans="1:4" x14ac:dyDescent="0.25">
      <c r="A2922" s="1">
        <v>45842.531585648147</v>
      </c>
      <c r="B2922" t="s">
        <v>21</v>
      </c>
      <c r="C2922">
        <v>53.1</v>
      </c>
      <c r="D2922">
        <v>51.8</v>
      </c>
    </row>
    <row r="2923" spans="1:4" x14ac:dyDescent="0.25">
      <c r="A2923" s="1">
        <v>45842.53193287037</v>
      </c>
      <c r="B2923" t="s">
        <v>21</v>
      </c>
      <c r="C2923">
        <v>53</v>
      </c>
      <c r="D2923">
        <v>51.8</v>
      </c>
    </row>
    <row r="2924" spans="1:4" x14ac:dyDescent="0.25">
      <c r="A2924" s="1">
        <v>45842.532280092593</v>
      </c>
      <c r="B2924" t="s">
        <v>21</v>
      </c>
      <c r="C2924">
        <v>53</v>
      </c>
      <c r="D2924">
        <v>51.7</v>
      </c>
    </row>
    <row r="2925" spans="1:4" x14ac:dyDescent="0.25">
      <c r="A2925" s="1">
        <v>45842.532627314817</v>
      </c>
      <c r="B2925" t="s">
        <v>21</v>
      </c>
      <c r="C2925">
        <v>53</v>
      </c>
      <c r="D2925">
        <v>51.7</v>
      </c>
    </row>
    <row r="2926" spans="1:4" x14ac:dyDescent="0.25">
      <c r="A2926" s="1">
        <v>45842.53297453704</v>
      </c>
      <c r="B2926" t="s">
        <v>21</v>
      </c>
      <c r="C2926">
        <v>52.9</v>
      </c>
      <c r="D2926">
        <v>51.7</v>
      </c>
    </row>
    <row r="2927" spans="1:4" x14ac:dyDescent="0.25">
      <c r="A2927" s="1">
        <v>45842.533321759256</v>
      </c>
      <c r="B2927" t="s">
        <v>21</v>
      </c>
      <c r="C2927">
        <v>52.9</v>
      </c>
      <c r="D2927">
        <v>51.6</v>
      </c>
    </row>
    <row r="2928" spans="1:4" x14ac:dyDescent="0.25">
      <c r="A2928" s="1">
        <v>45842.533668981479</v>
      </c>
      <c r="B2928" t="s">
        <v>21</v>
      </c>
      <c r="C2928">
        <v>52.8</v>
      </c>
      <c r="D2928">
        <v>51.6</v>
      </c>
    </row>
    <row r="2929" spans="1:4" x14ac:dyDescent="0.25">
      <c r="A2929" s="1">
        <v>45842.534016203703</v>
      </c>
      <c r="B2929" t="s">
        <v>21</v>
      </c>
      <c r="C2929">
        <v>52.8</v>
      </c>
      <c r="D2929">
        <v>51.6</v>
      </c>
    </row>
    <row r="2930" spans="1:4" x14ac:dyDescent="0.25">
      <c r="A2930" s="1">
        <v>45842.534363425926</v>
      </c>
      <c r="B2930" t="s">
        <v>21</v>
      </c>
      <c r="C2930">
        <v>52.8</v>
      </c>
      <c r="D2930">
        <v>51.5</v>
      </c>
    </row>
    <row r="2931" spans="1:4" x14ac:dyDescent="0.25">
      <c r="A2931" s="1">
        <v>45842.534710648149</v>
      </c>
      <c r="B2931" t="s">
        <v>21</v>
      </c>
      <c r="C2931">
        <v>52.8</v>
      </c>
      <c r="D2931">
        <v>51.5</v>
      </c>
    </row>
    <row r="2932" spans="1:4" x14ac:dyDescent="0.25">
      <c r="A2932" s="1">
        <v>45842.535057870373</v>
      </c>
      <c r="B2932" t="s">
        <v>21</v>
      </c>
      <c r="C2932">
        <v>52.7</v>
      </c>
      <c r="D2932">
        <v>51.5</v>
      </c>
    </row>
    <row r="2933" spans="1:4" x14ac:dyDescent="0.25">
      <c r="A2933" s="1">
        <v>45842.535405092596</v>
      </c>
      <c r="B2933" t="s">
        <v>21</v>
      </c>
      <c r="C2933">
        <v>52.8</v>
      </c>
      <c r="D2933">
        <v>51.4</v>
      </c>
    </row>
    <row r="2934" spans="1:4" x14ac:dyDescent="0.25">
      <c r="A2934" s="1">
        <v>45842.535752314812</v>
      </c>
      <c r="B2934" t="s">
        <v>21</v>
      </c>
      <c r="C2934">
        <v>52.7</v>
      </c>
      <c r="D2934">
        <v>51.4</v>
      </c>
    </row>
    <row r="2935" spans="1:4" x14ac:dyDescent="0.25">
      <c r="A2935" s="1">
        <v>45842.536099537036</v>
      </c>
      <c r="B2935" t="s">
        <v>21</v>
      </c>
      <c r="C2935">
        <v>52.7</v>
      </c>
      <c r="D2935">
        <v>51.4</v>
      </c>
    </row>
    <row r="2936" spans="1:4" x14ac:dyDescent="0.25">
      <c r="A2936" s="1">
        <v>45842.536446759259</v>
      </c>
      <c r="B2936" t="s">
        <v>21</v>
      </c>
      <c r="C2936">
        <v>52.6</v>
      </c>
      <c r="D2936">
        <v>51.4</v>
      </c>
    </row>
    <row r="2937" spans="1:4" x14ac:dyDescent="0.25">
      <c r="A2937" s="1">
        <v>45842.536793981482</v>
      </c>
      <c r="B2937" t="s">
        <v>21</v>
      </c>
      <c r="C2937">
        <v>52.6</v>
      </c>
      <c r="D2937">
        <v>51.4</v>
      </c>
    </row>
    <row r="2938" spans="1:4" x14ac:dyDescent="0.25">
      <c r="A2938" s="1">
        <v>45842.537141203706</v>
      </c>
      <c r="B2938" t="s">
        <v>21</v>
      </c>
      <c r="C2938">
        <v>52.6</v>
      </c>
      <c r="D2938">
        <v>51.3</v>
      </c>
    </row>
    <row r="2939" spans="1:4" x14ac:dyDescent="0.25">
      <c r="A2939" s="1">
        <v>45842.537488425929</v>
      </c>
      <c r="B2939" t="s">
        <v>21</v>
      </c>
      <c r="C2939">
        <v>52.6</v>
      </c>
      <c r="D2939">
        <v>51.3</v>
      </c>
    </row>
    <row r="2940" spans="1:4" x14ac:dyDescent="0.25">
      <c r="A2940" s="1">
        <v>45842.537835648145</v>
      </c>
      <c r="B2940" t="s">
        <v>21</v>
      </c>
      <c r="C2940">
        <v>52.6</v>
      </c>
      <c r="D2940">
        <v>51.3</v>
      </c>
    </row>
    <row r="2941" spans="1:4" x14ac:dyDescent="0.25">
      <c r="A2941" s="1">
        <v>45842.538182870368</v>
      </c>
      <c r="B2941" t="s">
        <v>21</v>
      </c>
      <c r="C2941">
        <v>52.5</v>
      </c>
      <c r="D2941">
        <v>51.2</v>
      </c>
    </row>
    <row r="2942" spans="1:4" x14ac:dyDescent="0.25">
      <c r="A2942" s="1">
        <v>45842.538530092592</v>
      </c>
      <c r="B2942" t="s">
        <v>21</v>
      </c>
      <c r="C2942">
        <v>52.5</v>
      </c>
      <c r="D2942">
        <v>51.2</v>
      </c>
    </row>
    <row r="2943" spans="1:4" x14ac:dyDescent="0.25">
      <c r="A2943" s="1">
        <v>45842.538877314815</v>
      </c>
      <c r="B2943" t="s">
        <v>21</v>
      </c>
      <c r="C2943">
        <v>52.5</v>
      </c>
      <c r="D2943">
        <v>51.2</v>
      </c>
    </row>
    <row r="2944" spans="1:4" x14ac:dyDescent="0.25">
      <c r="A2944" s="1">
        <v>45842.539224537039</v>
      </c>
      <c r="B2944" t="s">
        <v>21</v>
      </c>
      <c r="C2944">
        <v>52.4</v>
      </c>
      <c r="D2944">
        <v>51.2</v>
      </c>
    </row>
    <row r="2945" spans="1:4" x14ac:dyDescent="0.25">
      <c r="A2945" s="1">
        <v>45842.539571759262</v>
      </c>
      <c r="B2945" t="s">
        <v>21</v>
      </c>
      <c r="C2945">
        <v>52.4</v>
      </c>
      <c r="D2945">
        <v>51.1</v>
      </c>
    </row>
    <row r="2946" spans="1:4" x14ac:dyDescent="0.25">
      <c r="A2946" s="1">
        <v>45842.539918981478</v>
      </c>
      <c r="B2946" t="s">
        <v>21</v>
      </c>
      <c r="C2946">
        <v>52.4</v>
      </c>
      <c r="D2946">
        <v>51.1</v>
      </c>
    </row>
    <row r="2947" spans="1:4" x14ac:dyDescent="0.25">
      <c r="A2947" s="1">
        <v>45842.540266203701</v>
      </c>
      <c r="B2947" t="s">
        <v>21</v>
      </c>
      <c r="C2947">
        <v>52.4</v>
      </c>
      <c r="D2947">
        <v>51.1</v>
      </c>
    </row>
    <row r="2948" spans="1:4" x14ac:dyDescent="0.25">
      <c r="A2948" s="1">
        <v>45842.540613425925</v>
      </c>
      <c r="B2948" t="s">
        <v>21</v>
      </c>
      <c r="C2948">
        <v>52.3</v>
      </c>
      <c r="D2948">
        <v>51.1</v>
      </c>
    </row>
    <row r="2949" spans="1:4" x14ac:dyDescent="0.25">
      <c r="A2949" s="1">
        <v>45842.540960648148</v>
      </c>
      <c r="B2949" t="s">
        <v>21</v>
      </c>
      <c r="C2949">
        <v>52.3</v>
      </c>
      <c r="D2949">
        <v>51</v>
      </c>
    </row>
    <row r="2950" spans="1:4" x14ac:dyDescent="0.25">
      <c r="A2950" s="1">
        <v>45842.541307870371</v>
      </c>
      <c r="B2950" t="s">
        <v>21</v>
      </c>
      <c r="C2950">
        <v>52.2</v>
      </c>
      <c r="D2950">
        <v>51</v>
      </c>
    </row>
    <row r="2951" spans="1:4" x14ac:dyDescent="0.25">
      <c r="A2951" s="1">
        <v>45842.541655092595</v>
      </c>
      <c r="B2951" t="s">
        <v>21</v>
      </c>
      <c r="C2951">
        <v>52.2</v>
      </c>
      <c r="D2951">
        <v>51</v>
      </c>
    </row>
    <row r="2952" spans="1:4" x14ac:dyDescent="0.25">
      <c r="A2952" s="1">
        <v>45842.542002314818</v>
      </c>
      <c r="B2952" t="s">
        <v>21</v>
      </c>
      <c r="C2952">
        <v>52.2</v>
      </c>
      <c r="D2952">
        <v>51</v>
      </c>
    </row>
    <row r="2953" spans="1:4" x14ac:dyDescent="0.25">
      <c r="A2953" s="1">
        <v>45842.542349537034</v>
      </c>
      <c r="B2953" t="s">
        <v>21</v>
      </c>
      <c r="C2953">
        <v>52.2</v>
      </c>
      <c r="D2953">
        <v>51</v>
      </c>
    </row>
    <row r="2954" spans="1:4" x14ac:dyDescent="0.25">
      <c r="A2954" s="1">
        <v>45842.542696759258</v>
      </c>
      <c r="B2954" t="s">
        <v>21</v>
      </c>
      <c r="C2954">
        <v>52.2</v>
      </c>
      <c r="D2954">
        <v>51</v>
      </c>
    </row>
    <row r="2955" spans="1:4" x14ac:dyDescent="0.25">
      <c r="A2955" s="1">
        <v>45842.543043981481</v>
      </c>
      <c r="B2955" t="s">
        <v>21</v>
      </c>
      <c r="C2955">
        <v>52.1</v>
      </c>
      <c r="D2955">
        <v>50.9</v>
      </c>
    </row>
    <row r="2956" spans="1:4" x14ac:dyDescent="0.25">
      <c r="A2956" s="1">
        <v>45842.543391203704</v>
      </c>
      <c r="B2956" t="s">
        <v>21</v>
      </c>
      <c r="C2956">
        <v>52.1</v>
      </c>
      <c r="D2956">
        <v>50.9</v>
      </c>
    </row>
    <row r="2957" spans="1:4" x14ac:dyDescent="0.25">
      <c r="A2957" s="1">
        <v>45842.543738425928</v>
      </c>
      <c r="B2957" t="s">
        <v>21</v>
      </c>
      <c r="C2957">
        <v>52.1</v>
      </c>
      <c r="D2957">
        <v>50.8</v>
      </c>
    </row>
    <row r="2958" spans="1:4" x14ac:dyDescent="0.25">
      <c r="A2958" s="1">
        <v>45842.544085648151</v>
      </c>
      <c r="B2958" t="s">
        <v>21</v>
      </c>
      <c r="C2958">
        <v>52.1</v>
      </c>
      <c r="D2958">
        <v>50.8</v>
      </c>
    </row>
    <row r="2959" spans="1:4" x14ac:dyDescent="0.25">
      <c r="A2959" s="1">
        <v>45842.544432870367</v>
      </c>
      <c r="B2959" t="s">
        <v>21</v>
      </c>
      <c r="C2959">
        <v>52.1</v>
      </c>
      <c r="D2959">
        <v>50.8</v>
      </c>
    </row>
    <row r="2960" spans="1:4" x14ac:dyDescent="0.25">
      <c r="A2960" s="1">
        <v>45842.54478009259</v>
      </c>
      <c r="B2960" t="s">
        <v>21</v>
      </c>
      <c r="C2960">
        <v>52</v>
      </c>
      <c r="D2960">
        <v>50.7</v>
      </c>
    </row>
    <row r="2961" spans="1:4" x14ac:dyDescent="0.25">
      <c r="A2961" s="1">
        <v>45842.545127314814</v>
      </c>
      <c r="B2961" t="s">
        <v>21</v>
      </c>
      <c r="C2961">
        <v>51.9</v>
      </c>
      <c r="D2961">
        <v>50.7</v>
      </c>
    </row>
    <row r="2962" spans="1:4" x14ac:dyDescent="0.25">
      <c r="A2962" s="1">
        <v>45842.545474537037</v>
      </c>
      <c r="B2962" t="s">
        <v>21</v>
      </c>
      <c r="C2962">
        <v>51.9</v>
      </c>
      <c r="D2962">
        <v>50.7</v>
      </c>
    </row>
    <row r="2963" spans="1:4" x14ac:dyDescent="0.25">
      <c r="A2963" s="1">
        <v>45842.54582175926</v>
      </c>
      <c r="B2963" t="s">
        <v>21</v>
      </c>
      <c r="C2963">
        <v>51.9</v>
      </c>
      <c r="D2963">
        <v>50.7</v>
      </c>
    </row>
    <row r="2964" spans="1:4" x14ac:dyDescent="0.25">
      <c r="A2964" s="1">
        <v>45842.546168981484</v>
      </c>
      <c r="B2964" t="s">
        <v>21</v>
      </c>
      <c r="C2964">
        <v>51.9</v>
      </c>
      <c r="D2964">
        <v>50.7</v>
      </c>
    </row>
    <row r="2965" spans="1:4" x14ac:dyDescent="0.25">
      <c r="A2965" s="1">
        <v>45842.546516203707</v>
      </c>
      <c r="B2965" t="s">
        <v>21</v>
      </c>
      <c r="C2965">
        <v>51.9</v>
      </c>
      <c r="D2965">
        <v>50.7</v>
      </c>
    </row>
    <row r="2966" spans="1:4" x14ac:dyDescent="0.25">
      <c r="A2966" s="1">
        <v>45842.546863425923</v>
      </c>
      <c r="B2966" t="s">
        <v>21</v>
      </c>
      <c r="C2966">
        <v>51.9</v>
      </c>
      <c r="D2966">
        <v>50.6</v>
      </c>
    </row>
    <row r="2967" spans="1:4" x14ac:dyDescent="0.25">
      <c r="A2967" s="1">
        <v>45842.547210648147</v>
      </c>
      <c r="B2967" t="s">
        <v>21</v>
      </c>
      <c r="C2967">
        <v>51.8</v>
      </c>
      <c r="D2967">
        <v>50.6</v>
      </c>
    </row>
    <row r="2968" spans="1:4" x14ac:dyDescent="0.25">
      <c r="A2968" s="1">
        <v>45842.54755787037</v>
      </c>
      <c r="B2968" t="s">
        <v>21</v>
      </c>
      <c r="C2968">
        <v>51.8</v>
      </c>
      <c r="D2968">
        <v>50.6</v>
      </c>
    </row>
    <row r="2969" spans="1:4" x14ac:dyDescent="0.25">
      <c r="A2969" s="1">
        <v>45842.547905092593</v>
      </c>
      <c r="B2969" t="s">
        <v>21</v>
      </c>
      <c r="C2969">
        <v>51.7</v>
      </c>
      <c r="D2969">
        <v>50.5</v>
      </c>
    </row>
    <row r="2970" spans="1:4" x14ac:dyDescent="0.25">
      <c r="A2970" s="1">
        <v>45842.548252314817</v>
      </c>
      <c r="B2970" t="s">
        <v>21</v>
      </c>
      <c r="C2970">
        <v>51.7</v>
      </c>
      <c r="D2970">
        <v>50.6</v>
      </c>
    </row>
    <row r="2971" spans="1:4" x14ac:dyDescent="0.25">
      <c r="A2971" s="1">
        <v>45842.54859953704</v>
      </c>
      <c r="B2971" t="s">
        <v>21</v>
      </c>
      <c r="C2971">
        <v>51.7</v>
      </c>
      <c r="D2971">
        <v>50.5</v>
      </c>
    </row>
    <row r="2972" spans="1:4" x14ac:dyDescent="0.25">
      <c r="A2972" s="1">
        <v>45842.548946759256</v>
      </c>
      <c r="B2972" t="s">
        <v>21</v>
      </c>
      <c r="C2972">
        <v>51.7</v>
      </c>
      <c r="D2972">
        <v>50.5</v>
      </c>
    </row>
    <row r="2973" spans="1:4" x14ac:dyDescent="0.25">
      <c r="A2973" s="1">
        <v>45842.549293981479</v>
      </c>
      <c r="B2973" t="s">
        <v>21</v>
      </c>
      <c r="C2973">
        <v>51.7</v>
      </c>
      <c r="D2973">
        <v>50.5</v>
      </c>
    </row>
    <row r="2974" spans="1:4" x14ac:dyDescent="0.25">
      <c r="A2974" s="1">
        <v>45842.549641203703</v>
      </c>
      <c r="B2974" t="s">
        <v>21</v>
      </c>
      <c r="C2974">
        <v>51.6</v>
      </c>
      <c r="D2974">
        <v>50.4</v>
      </c>
    </row>
    <row r="2975" spans="1:4" x14ac:dyDescent="0.25">
      <c r="A2975" s="1">
        <v>45842.549988425926</v>
      </c>
      <c r="B2975" t="s">
        <v>21</v>
      </c>
      <c r="C2975">
        <v>51.6</v>
      </c>
      <c r="D2975">
        <v>50.4</v>
      </c>
    </row>
    <row r="2976" spans="1:4" x14ac:dyDescent="0.25">
      <c r="A2976" s="1">
        <v>45842.550335648149</v>
      </c>
      <c r="B2976" t="s">
        <v>21</v>
      </c>
      <c r="C2976">
        <v>51.6</v>
      </c>
      <c r="D2976">
        <v>50.4</v>
      </c>
    </row>
    <row r="2977" spans="1:4" x14ac:dyDescent="0.25">
      <c r="A2977" s="1">
        <v>45842.550682870373</v>
      </c>
      <c r="B2977" t="s">
        <v>21</v>
      </c>
      <c r="C2977">
        <v>51.5</v>
      </c>
      <c r="D2977">
        <v>50.3</v>
      </c>
    </row>
    <row r="2978" spans="1:4" x14ac:dyDescent="0.25">
      <c r="A2978" s="1">
        <v>45842.551030092596</v>
      </c>
      <c r="B2978" t="s">
        <v>21</v>
      </c>
      <c r="C2978">
        <v>51.5</v>
      </c>
      <c r="D2978">
        <v>50.4</v>
      </c>
    </row>
    <row r="2979" spans="1:4" x14ac:dyDescent="0.25">
      <c r="A2979" s="1">
        <v>45842.551377314812</v>
      </c>
      <c r="B2979" t="s">
        <v>21</v>
      </c>
      <c r="C2979">
        <v>51.5</v>
      </c>
      <c r="D2979">
        <v>50.3</v>
      </c>
    </row>
    <row r="2980" spans="1:4" x14ac:dyDescent="0.25">
      <c r="A2980" s="1">
        <v>45842.551724537036</v>
      </c>
      <c r="B2980" t="s">
        <v>21</v>
      </c>
      <c r="C2980">
        <v>51.5</v>
      </c>
      <c r="D2980">
        <v>50.3</v>
      </c>
    </row>
    <row r="2981" spans="1:4" x14ac:dyDescent="0.25">
      <c r="A2981" s="1">
        <v>45842.552071759259</v>
      </c>
      <c r="B2981" t="s">
        <v>21</v>
      </c>
      <c r="C2981">
        <v>51.5</v>
      </c>
      <c r="D2981">
        <v>50.3</v>
      </c>
    </row>
    <row r="2982" spans="1:4" x14ac:dyDescent="0.25">
      <c r="A2982" s="1">
        <v>45842.552418981482</v>
      </c>
      <c r="B2982" t="s">
        <v>21</v>
      </c>
      <c r="C2982">
        <v>51.4</v>
      </c>
      <c r="D2982">
        <v>50.3</v>
      </c>
    </row>
    <row r="2983" spans="1:4" x14ac:dyDescent="0.25">
      <c r="A2983" s="1">
        <v>45842.552766203706</v>
      </c>
      <c r="B2983" t="s">
        <v>21</v>
      </c>
      <c r="C2983">
        <v>51.4</v>
      </c>
      <c r="D2983">
        <v>50.2</v>
      </c>
    </row>
    <row r="2984" spans="1:4" x14ac:dyDescent="0.25">
      <c r="A2984" s="1">
        <v>45842.553113425929</v>
      </c>
      <c r="B2984" t="s">
        <v>21</v>
      </c>
      <c r="C2984">
        <v>51.4</v>
      </c>
      <c r="D2984">
        <v>50.2</v>
      </c>
    </row>
    <row r="2985" spans="1:4" x14ac:dyDescent="0.25">
      <c r="A2985" s="1">
        <v>45842.553460648145</v>
      </c>
      <c r="B2985" t="s">
        <v>21</v>
      </c>
      <c r="C2985">
        <v>51.3</v>
      </c>
      <c r="D2985">
        <v>50.2</v>
      </c>
    </row>
    <row r="2986" spans="1:4" x14ac:dyDescent="0.25">
      <c r="A2986" s="1">
        <v>45842.553807870368</v>
      </c>
      <c r="B2986" t="s">
        <v>21</v>
      </c>
      <c r="C2986">
        <v>51.3</v>
      </c>
      <c r="D2986">
        <v>50.1</v>
      </c>
    </row>
    <row r="2987" spans="1:4" x14ac:dyDescent="0.25">
      <c r="A2987" s="1">
        <v>45842.554155092592</v>
      </c>
      <c r="B2987" t="s">
        <v>21</v>
      </c>
      <c r="C2987">
        <v>51.3</v>
      </c>
      <c r="D2987">
        <v>50.2</v>
      </c>
    </row>
    <row r="2988" spans="1:4" x14ac:dyDescent="0.25">
      <c r="A2988" s="1">
        <v>45842.554502314815</v>
      </c>
      <c r="B2988" t="s">
        <v>21</v>
      </c>
      <c r="C2988">
        <v>51.3</v>
      </c>
      <c r="D2988">
        <v>50.2</v>
      </c>
    </row>
    <row r="2989" spans="1:4" x14ac:dyDescent="0.25">
      <c r="A2989" s="1">
        <v>45842.554849537039</v>
      </c>
      <c r="B2989" t="s">
        <v>21</v>
      </c>
      <c r="C2989">
        <v>51.2</v>
      </c>
      <c r="D2989">
        <v>50.1</v>
      </c>
    </row>
    <row r="2990" spans="1:4" x14ac:dyDescent="0.25">
      <c r="A2990" s="1">
        <v>45842.555196759262</v>
      </c>
      <c r="B2990" t="s">
        <v>21</v>
      </c>
      <c r="C2990">
        <v>51.2</v>
      </c>
      <c r="D2990">
        <v>50</v>
      </c>
    </row>
    <row r="2991" spans="1:4" x14ac:dyDescent="0.25">
      <c r="A2991" s="1">
        <v>45842.555543981478</v>
      </c>
      <c r="B2991" t="s">
        <v>21</v>
      </c>
      <c r="C2991">
        <v>51.2</v>
      </c>
      <c r="D2991">
        <v>50</v>
      </c>
    </row>
    <row r="2992" spans="1:4" x14ac:dyDescent="0.25">
      <c r="A2992" s="1">
        <v>45842.555891203701</v>
      </c>
      <c r="B2992" t="s">
        <v>21</v>
      </c>
      <c r="C2992">
        <v>51.2</v>
      </c>
      <c r="D2992">
        <v>50</v>
      </c>
    </row>
    <row r="2993" spans="1:4" x14ac:dyDescent="0.25">
      <c r="A2993" s="1">
        <v>45842.556238425925</v>
      </c>
      <c r="B2993" t="s">
        <v>21</v>
      </c>
      <c r="C2993">
        <v>51.1</v>
      </c>
      <c r="D2993">
        <v>50</v>
      </c>
    </row>
    <row r="2994" spans="1:4" x14ac:dyDescent="0.25">
      <c r="A2994" s="1">
        <v>45842.556585648148</v>
      </c>
      <c r="B2994" t="s">
        <v>21</v>
      </c>
      <c r="C2994">
        <v>51.1</v>
      </c>
      <c r="D2994">
        <v>50</v>
      </c>
    </row>
    <row r="2995" spans="1:4" x14ac:dyDescent="0.25">
      <c r="A2995" s="1">
        <v>45842.556932870371</v>
      </c>
      <c r="B2995" t="s">
        <v>21</v>
      </c>
      <c r="C2995">
        <v>51.1</v>
      </c>
      <c r="D2995">
        <v>49.9</v>
      </c>
    </row>
    <row r="2996" spans="1:4" x14ac:dyDescent="0.25">
      <c r="A2996" s="1">
        <v>45842.557280092595</v>
      </c>
      <c r="B2996" t="s">
        <v>21</v>
      </c>
      <c r="C2996">
        <v>51</v>
      </c>
      <c r="D2996">
        <v>49.9</v>
      </c>
    </row>
    <row r="2997" spans="1:4" x14ac:dyDescent="0.25">
      <c r="A2997" s="1">
        <v>45842.557627314818</v>
      </c>
      <c r="B2997" t="s">
        <v>21</v>
      </c>
      <c r="C2997">
        <v>51</v>
      </c>
      <c r="D2997">
        <v>49.9</v>
      </c>
    </row>
    <row r="2998" spans="1:4" x14ac:dyDescent="0.25">
      <c r="A2998" s="1">
        <v>45842.557974537034</v>
      </c>
      <c r="B2998" t="s">
        <v>21</v>
      </c>
      <c r="C2998">
        <v>51</v>
      </c>
      <c r="D2998">
        <v>49.8</v>
      </c>
    </row>
    <row r="2999" spans="1:4" x14ac:dyDescent="0.25">
      <c r="A2999" s="1">
        <v>45842.558321759258</v>
      </c>
      <c r="B2999" t="s">
        <v>21</v>
      </c>
      <c r="C2999">
        <v>51</v>
      </c>
      <c r="D2999">
        <v>49.8</v>
      </c>
    </row>
    <row r="3000" spans="1:4" x14ac:dyDescent="0.25">
      <c r="A3000" s="1">
        <v>45842.558668981481</v>
      </c>
      <c r="B3000" t="s">
        <v>21</v>
      </c>
      <c r="C3000">
        <v>51</v>
      </c>
      <c r="D3000">
        <v>49.8</v>
      </c>
    </row>
    <row r="3001" spans="1:4" x14ac:dyDescent="0.25">
      <c r="A3001" s="1">
        <v>45842.559016203704</v>
      </c>
      <c r="B3001" t="s">
        <v>21</v>
      </c>
      <c r="C3001">
        <v>51</v>
      </c>
      <c r="D3001">
        <v>49.8</v>
      </c>
    </row>
    <row r="3002" spans="1:4" x14ac:dyDescent="0.25">
      <c r="A3002" s="1">
        <v>45842.559363425928</v>
      </c>
      <c r="B3002" t="s">
        <v>21</v>
      </c>
      <c r="C3002">
        <v>51</v>
      </c>
      <c r="D3002">
        <v>49.8</v>
      </c>
    </row>
    <row r="3003" spans="1:4" x14ac:dyDescent="0.25">
      <c r="A3003" s="1">
        <v>45842.559710648151</v>
      </c>
      <c r="B3003" t="s">
        <v>21</v>
      </c>
      <c r="C3003">
        <v>50.9</v>
      </c>
      <c r="D3003">
        <v>49.8</v>
      </c>
    </row>
    <row r="3004" spans="1:4" x14ac:dyDescent="0.25">
      <c r="A3004" s="1">
        <v>45842.560057870367</v>
      </c>
      <c r="B3004" t="s">
        <v>21</v>
      </c>
      <c r="C3004">
        <v>50.9</v>
      </c>
      <c r="D3004">
        <v>49.8</v>
      </c>
    </row>
    <row r="3005" spans="1:4" x14ac:dyDescent="0.25">
      <c r="A3005" s="1">
        <v>45842.56040509259</v>
      </c>
      <c r="B3005" t="s">
        <v>21</v>
      </c>
      <c r="C3005">
        <v>50.8</v>
      </c>
      <c r="D3005">
        <v>49.7</v>
      </c>
    </row>
    <row r="3006" spans="1:4" x14ac:dyDescent="0.25">
      <c r="A3006" s="1">
        <v>45842.560752314814</v>
      </c>
      <c r="B3006" t="s">
        <v>21</v>
      </c>
      <c r="C3006">
        <v>50.8</v>
      </c>
      <c r="D3006">
        <v>49.7</v>
      </c>
    </row>
    <row r="3007" spans="1:4" x14ac:dyDescent="0.25">
      <c r="A3007" s="1">
        <v>45842.561099537037</v>
      </c>
      <c r="B3007" t="s">
        <v>21</v>
      </c>
      <c r="C3007">
        <v>50.8</v>
      </c>
      <c r="D3007">
        <v>49.7</v>
      </c>
    </row>
    <row r="3008" spans="1:4" x14ac:dyDescent="0.25">
      <c r="A3008" s="1">
        <v>45842.56144675926</v>
      </c>
      <c r="B3008" t="s">
        <v>21</v>
      </c>
      <c r="C3008">
        <v>50.8</v>
      </c>
      <c r="D3008">
        <v>49.7</v>
      </c>
    </row>
    <row r="3009" spans="1:4" x14ac:dyDescent="0.25">
      <c r="A3009" s="1">
        <v>45842.561793981484</v>
      </c>
      <c r="B3009" t="s">
        <v>21</v>
      </c>
      <c r="C3009">
        <v>50.8</v>
      </c>
      <c r="D3009">
        <v>49.7</v>
      </c>
    </row>
    <row r="3010" spans="1:4" x14ac:dyDescent="0.25">
      <c r="A3010" s="1">
        <v>45842.562141203707</v>
      </c>
      <c r="B3010" t="s">
        <v>21</v>
      </c>
      <c r="C3010">
        <v>50.7</v>
      </c>
      <c r="D3010">
        <v>49.6</v>
      </c>
    </row>
    <row r="3011" spans="1:4" x14ac:dyDescent="0.25">
      <c r="A3011" s="1">
        <v>45842.562488425923</v>
      </c>
      <c r="B3011" t="s">
        <v>21</v>
      </c>
      <c r="C3011">
        <v>50.7</v>
      </c>
      <c r="D3011">
        <v>49.6</v>
      </c>
    </row>
    <row r="3012" spans="1:4" x14ac:dyDescent="0.25">
      <c r="A3012" s="1">
        <v>45842.562835648147</v>
      </c>
      <c r="B3012" t="s">
        <v>21</v>
      </c>
      <c r="C3012">
        <v>50.7</v>
      </c>
      <c r="D3012">
        <v>49.5</v>
      </c>
    </row>
    <row r="3013" spans="1:4" x14ac:dyDescent="0.25">
      <c r="A3013" s="1">
        <v>45842.56318287037</v>
      </c>
      <c r="B3013" t="s">
        <v>21</v>
      </c>
      <c r="C3013">
        <v>50.6</v>
      </c>
      <c r="D3013">
        <v>49.5</v>
      </c>
    </row>
    <row r="3014" spans="1:4" x14ac:dyDescent="0.25">
      <c r="A3014" s="1">
        <v>45842.563530092593</v>
      </c>
      <c r="B3014" t="s">
        <v>21</v>
      </c>
      <c r="C3014">
        <v>50.6</v>
      </c>
      <c r="D3014">
        <v>49.5</v>
      </c>
    </row>
    <row r="3015" spans="1:4" x14ac:dyDescent="0.25">
      <c r="A3015" s="1">
        <v>45842.563877314817</v>
      </c>
      <c r="B3015" t="s">
        <v>21</v>
      </c>
      <c r="C3015">
        <v>50.7</v>
      </c>
      <c r="D3015">
        <v>49.5</v>
      </c>
    </row>
    <row r="3016" spans="1:4" x14ac:dyDescent="0.25">
      <c r="A3016" s="1">
        <v>45842.56422453704</v>
      </c>
      <c r="B3016" t="s">
        <v>21</v>
      </c>
      <c r="C3016">
        <v>50.6</v>
      </c>
      <c r="D3016">
        <v>49.4</v>
      </c>
    </row>
    <row r="3017" spans="1:4" x14ac:dyDescent="0.25">
      <c r="A3017" s="1">
        <v>45842.564571759256</v>
      </c>
      <c r="B3017" t="s">
        <v>21</v>
      </c>
      <c r="C3017">
        <v>50.6</v>
      </c>
      <c r="D3017">
        <v>49.4</v>
      </c>
    </row>
    <row r="3018" spans="1:4" x14ac:dyDescent="0.25">
      <c r="A3018" s="1">
        <v>45842.564918981479</v>
      </c>
      <c r="B3018" t="s">
        <v>21</v>
      </c>
      <c r="C3018">
        <v>50.5</v>
      </c>
      <c r="D3018">
        <v>49.4</v>
      </c>
    </row>
    <row r="3019" spans="1:4" x14ac:dyDescent="0.25">
      <c r="A3019" s="1">
        <v>45842.565266203703</v>
      </c>
      <c r="B3019" t="s">
        <v>21</v>
      </c>
      <c r="C3019">
        <v>50.5</v>
      </c>
      <c r="D3019">
        <v>49.4</v>
      </c>
    </row>
    <row r="3020" spans="1:4" x14ac:dyDescent="0.25">
      <c r="A3020" s="1">
        <v>45842.565613425926</v>
      </c>
      <c r="B3020" t="s">
        <v>21</v>
      </c>
      <c r="C3020">
        <v>50.5</v>
      </c>
      <c r="D3020">
        <v>49.4</v>
      </c>
    </row>
    <row r="3021" spans="1:4" x14ac:dyDescent="0.25">
      <c r="A3021" s="1">
        <v>45842.565960648149</v>
      </c>
      <c r="B3021" t="s">
        <v>21</v>
      </c>
      <c r="C3021">
        <v>50.4</v>
      </c>
      <c r="D3021">
        <v>49.3</v>
      </c>
    </row>
    <row r="3022" spans="1:4" x14ac:dyDescent="0.25">
      <c r="A3022" s="1">
        <v>45842.566307870373</v>
      </c>
      <c r="B3022" t="s">
        <v>21</v>
      </c>
      <c r="C3022">
        <v>50.4</v>
      </c>
      <c r="D3022">
        <v>49.3</v>
      </c>
    </row>
    <row r="3023" spans="1:4" x14ac:dyDescent="0.25">
      <c r="A3023" s="1">
        <v>45842.566655092596</v>
      </c>
      <c r="B3023" t="s">
        <v>21</v>
      </c>
      <c r="C3023">
        <v>50.4</v>
      </c>
      <c r="D3023">
        <v>49.2</v>
      </c>
    </row>
    <row r="3024" spans="1:4" x14ac:dyDescent="0.25">
      <c r="A3024" s="1">
        <v>45842.567002314812</v>
      </c>
      <c r="B3024" t="s">
        <v>21</v>
      </c>
      <c r="C3024">
        <v>50.4</v>
      </c>
      <c r="D3024">
        <v>49.3</v>
      </c>
    </row>
    <row r="3025" spans="1:4" x14ac:dyDescent="0.25">
      <c r="A3025" s="1">
        <v>45842.567349537036</v>
      </c>
      <c r="B3025" t="s">
        <v>21</v>
      </c>
      <c r="C3025">
        <v>50.4</v>
      </c>
      <c r="D3025">
        <v>49.2</v>
      </c>
    </row>
    <row r="3026" spans="1:4" x14ac:dyDescent="0.25">
      <c r="A3026" s="1">
        <v>45842.567696759259</v>
      </c>
      <c r="B3026" t="s">
        <v>21</v>
      </c>
      <c r="C3026">
        <v>50.3</v>
      </c>
      <c r="D3026">
        <v>49.2</v>
      </c>
    </row>
    <row r="3027" spans="1:4" x14ac:dyDescent="0.25">
      <c r="A3027" s="1">
        <v>45842.568043981482</v>
      </c>
      <c r="B3027" t="s">
        <v>21</v>
      </c>
      <c r="C3027">
        <v>50.3</v>
      </c>
      <c r="D3027">
        <v>49.2</v>
      </c>
    </row>
    <row r="3028" spans="1:4" x14ac:dyDescent="0.25">
      <c r="A3028" s="1">
        <v>45842.568391203706</v>
      </c>
      <c r="B3028" t="s">
        <v>21</v>
      </c>
      <c r="C3028">
        <v>50.3</v>
      </c>
      <c r="D3028">
        <v>49.2</v>
      </c>
    </row>
    <row r="3029" spans="1:4" x14ac:dyDescent="0.25">
      <c r="A3029" s="1">
        <v>45842.568738425929</v>
      </c>
      <c r="B3029" t="s">
        <v>21</v>
      </c>
      <c r="C3029">
        <v>50.3</v>
      </c>
      <c r="D3029">
        <v>49.1</v>
      </c>
    </row>
    <row r="3030" spans="1:4" x14ac:dyDescent="0.25">
      <c r="A3030" s="1">
        <v>45842.569085648145</v>
      </c>
      <c r="B3030" t="s">
        <v>21</v>
      </c>
      <c r="C3030">
        <v>50.2</v>
      </c>
      <c r="D3030">
        <v>49.1</v>
      </c>
    </row>
    <row r="3031" spans="1:4" x14ac:dyDescent="0.25">
      <c r="A3031" s="1">
        <v>45842.569432870368</v>
      </c>
      <c r="B3031" t="s">
        <v>21</v>
      </c>
      <c r="C3031">
        <v>50.2</v>
      </c>
      <c r="D3031">
        <v>49.1</v>
      </c>
    </row>
    <row r="3032" spans="1:4" x14ac:dyDescent="0.25">
      <c r="A3032" s="1">
        <v>45842.569780092592</v>
      </c>
      <c r="B3032" t="s">
        <v>21</v>
      </c>
      <c r="C3032">
        <v>50.2</v>
      </c>
      <c r="D3032">
        <v>49.1</v>
      </c>
    </row>
    <row r="3033" spans="1:4" x14ac:dyDescent="0.25">
      <c r="A3033" s="1">
        <v>45842.570127314815</v>
      </c>
      <c r="B3033" t="s">
        <v>21</v>
      </c>
      <c r="C3033">
        <v>50.2</v>
      </c>
      <c r="D3033">
        <v>49</v>
      </c>
    </row>
    <row r="3034" spans="1:4" x14ac:dyDescent="0.25">
      <c r="A3034" s="1">
        <v>45842.570474537039</v>
      </c>
      <c r="B3034" t="s">
        <v>21</v>
      </c>
      <c r="C3034">
        <v>50.1</v>
      </c>
      <c r="D3034">
        <v>49</v>
      </c>
    </row>
    <row r="3035" spans="1:4" x14ac:dyDescent="0.25">
      <c r="A3035" s="1">
        <v>45842.570821759262</v>
      </c>
      <c r="B3035" t="s">
        <v>21</v>
      </c>
      <c r="C3035">
        <v>50.1</v>
      </c>
      <c r="D3035">
        <v>49</v>
      </c>
    </row>
    <row r="3036" spans="1:4" x14ac:dyDescent="0.25">
      <c r="A3036" s="1">
        <v>45842.571168981478</v>
      </c>
      <c r="B3036" t="s">
        <v>21</v>
      </c>
      <c r="C3036">
        <v>50.1</v>
      </c>
      <c r="D3036">
        <v>49</v>
      </c>
    </row>
    <row r="3037" spans="1:4" x14ac:dyDescent="0.25">
      <c r="A3037" s="1">
        <v>45842.571516203701</v>
      </c>
      <c r="B3037" t="s">
        <v>21</v>
      </c>
      <c r="C3037">
        <v>50.1</v>
      </c>
      <c r="D3037">
        <v>49</v>
      </c>
    </row>
    <row r="3038" spans="1:4" x14ac:dyDescent="0.25">
      <c r="A3038" s="1">
        <v>45842.571863425925</v>
      </c>
      <c r="B3038" t="s">
        <v>21</v>
      </c>
      <c r="C3038">
        <v>50.1</v>
      </c>
      <c r="D3038">
        <v>48.9</v>
      </c>
    </row>
    <row r="3039" spans="1:4" x14ac:dyDescent="0.25">
      <c r="A3039" s="1">
        <v>45842.572210648148</v>
      </c>
      <c r="B3039" t="s">
        <v>21</v>
      </c>
      <c r="C3039">
        <v>50</v>
      </c>
      <c r="D3039">
        <v>49</v>
      </c>
    </row>
    <row r="3040" spans="1:4" x14ac:dyDescent="0.25">
      <c r="A3040" s="1">
        <v>45842.572557870371</v>
      </c>
      <c r="B3040" t="s">
        <v>21</v>
      </c>
      <c r="C3040">
        <v>50</v>
      </c>
      <c r="D3040">
        <v>48.9</v>
      </c>
    </row>
    <row r="3041" spans="1:4" x14ac:dyDescent="0.25">
      <c r="A3041" s="1">
        <v>45842.572905092595</v>
      </c>
      <c r="B3041" t="s">
        <v>21</v>
      </c>
      <c r="C3041">
        <v>50</v>
      </c>
      <c r="D3041">
        <v>48.8</v>
      </c>
    </row>
    <row r="3042" spans="1:4" x14ac:dyDescent="0.25">
      <c r="A3042" s="1">
        <v>45842.573252314818</v>
      </c>
      <c r="B3042" t="s">
        <v>21</v>
      </c>
      <c r="C3042">
        <v>50</v>
      </c>
      <c r="D3042">
        <v>48.9</v>
      </c>
    </row>
    <row r="3043" spans="1:4" x14ac:dyDescent="0.25">
      <c r="A3043" s="1">
        <v>45842.573599537034</v>
      </c>
      <c r="B3043" t="s">
        <v>21</v>
      </c>
      <c r="C3043">
        <v>50</v>
      </c>
      <c r="D3043">
        <v>48.8</v>
      </c>
    </row>
    <row r="3044" spans="1:4" x14ac:dyDescent="0.25">
      <c r="A3044" s="1">
        <v>45842.573946759258</v>
      </c>
      <c r="B3044" t="s">
        <v>21</v>
      </c>
      <c r="C3044">
        <v>50</v>
      </c>
      <c r="D3044">
        <v>48.8</v>
      </c>
    </row>
    <row r="3045" spans="1:4" x14ac:dyDescent="0.25">
      <c r="A3045" s="1">
        <v>45842.574293981481</v>
      </c>
      <c r="B3045" t="s">
        <v>21</v>
      </c>
      <c r="C3045">
        <v>49.9</v>
      </c>
      <c r="D3045">
        <v>48.8</v>
      </c>
    </row>
    <row r="3046" spans="1:4" x14ac:dyDescent="0.25">
      <c r="A3046" s="1">
        <v>45842.574641203704</v>
      </c>
      <c r="B3046" t="s">
        <v>21</v>
      </c>
      <c r="C3046">
        <v>49.9</v>
      </c>
      <c r="D3046">
        <v>48.8</v>
      </c>
    </row>
    <row r="3047" spans="1:4" x14ac:dyDescent="0.25">
      <c r="A3047" s="1">
        <v>45842.574988425928</v>
      </c>
      <c r="B3047" t="s">
        <v>21</v>
      </c>
      <c r="C3047">
        <v>49.8</v>
      </c>
      <c r="D3047">
        <v>48.8</v>
      </c>
    </row>
    <row r="3048" spans="1:4" x14ac:dyDescent="0.25">
      <c r="A3048" s="1">
        <v>45842.575335648151</v>
      </c>
      <c r="B3048" t="s">
        <v>21</v>
      </c>
      <c r="C3048">
        <v>49.8</v>
      </c>
      <c r="D3048">
        <v>48.7</v>
      </c>
    </row>
    <row r="3049" spans="1:4" x14ac:dyDescent="0.25">
      <c r="A3049" s="1">
        <v>45842.575682870367</v>
      </c>
      <c r="B3049" t="s">
        <v>21</v>
      </c>
      <c r="C3049">
        <v>49.8</v>
      </c>
      <c r="D3049">
        <v>48.7</v>
      </c>
    </row>
    <row r="3050" spans="1:4" x14ac:dyDescent="0.25">
      <c r="A3050" s="1">
        <v>45842.57603009259</v>
      </c>
      <c r="B3050" t="s">
        <v>21</v>
      </c>
      <c r="C3050">
        <v>49.7</v>
      </c>
      <c r="D3050">
        <v>48.7</v>
      </c>
    </row>
    <row r="3051" spans="1:4" x14ac:dyDescent="0.25">
      <c r="A3051" s="1">
        <v>45842.576377314814</v>
      </c>
      <c r="B3051" t="s">
        <v>21</v>
      </c>
      <c r="C3051">
        <v>49.8</v>
      </c>
      <c r="D3051">
        <v>48.7</v>
      </c>
    </row>
    <row r="3052" spans="1:4" x14ac:dyDescent="0.25">
      <c r="A3052" s="1">
        <v>45842.576724537037</v>
      </c>
      <c r="B3052" t="s">
        <v>21</v>
      </c>
      <c r="C3052">
        <v>49.8</v>
      </c>
      <c r="D3052">
        <v>48.6</v>
      </c>
    </row>
    <row r="3053" spans="1:4" x14ac:dyDescent="0.25">
      <c r="A3053" s="1">
        <v>45842.57707175926</v>
      </c>
      <c r="B3053" t="s">
        <v>21</v>
      </c>
      <c r="C3053">
        <v>49.7</v>
      </c>
      <c r="D3053">
        <v>48.6</v>
      </c>
    </row>
    <row r="3054" spans="1:4" x14ac:dyDescent="0.25">
      <c r="A3054" s="1">
        <v>45842.577418981484</v>
      </c>
      <c r="B3054" t="s">
        <v>21</v>
      </c>
      <c r="C3054">
        <v>49.7</v>
      </c>
      <c r="D3054">
        <v>48.6</v>
      </c>
    </row>
    <row r="3055" spans="1:4" x14ac:dyDescent="0.25">
      <c r="A3055" s="1">
        <v>45842.577766203707</v>
      </c>
      <c r="B3055" t="s">
        <v>21</v>
      </c>
      <c r="C3055">
        <v>49.7</v>
      </c>
      <c r="D3055">
        <v>48.6</v>
      </c>
    </row>
    <row r="3056" spans="1:4" x14ac:dyDescent="0.25">
      <c r="A3056" s="1">
        <v>45842.578113425923</v>
      </c>
      <c r="B3056" t="s">
        <v>21</v>
      </c>
      <c r="C3056">
        <v>49.6</v>
      </c>
      <c r="D3056">
        <v>48.6</v>
      </c>
    </row>
    <row r="3057" spans="1:4" x14ac:dyDescent="0.25">
      <c r="A3057" s="1">
        <v>45842.578460648147</v>
      </c>
      <c r="B3057" t="s">
        <v>21</v>
      </c>
      <c r="C3057">
        <v>49.6</v>
      </c>
      <c r="D3057">
        <v>48.5</v>
      </c>
    </row>
    <row r="3058" spans="1:4" x14ac:dyDescent="0.25">
      <c r="A3058" s="1">
        <v>45842.57880787037</v>
      </c>
      <c r="B3058" t="s">
        <v>21</v>
      </c>
      <c r="C3058">
        <v>49.6</v>
      </c>
      <c r="D3058">
        <v>48.5</v>
      </c>
    </row>
    <row r="3059" spans="1:4" x14ac:dyDescent="0.25">
      <c r="A3059" s="1">
        <v>45842.579155092593</v>
      </c>
      <c r="B3059" t="s">
        <v>21</v>
      </c>
      <c r="C3059">
        <v>49.6</v>
      </c>
      <c r="D3059">
        <v>48.4</v>
      </c>
    </row>
    <row r="3060" spans="1:4" x14ac:dyDescent="0.25">
      <c r="A3060" s="1">
        <v>45842.579502314817</v>
      </c>
      <c r="B3060" t="s">
        <v>21</v>
      </c>
      <c r="C3060">
        <v>49.6</v>
      </c>
      <c r="D3060">
        <v>48.5</v>
      </c>
    </row>
    <row r="3061" spans="1:4" x14ac:dyDescent="0.25">
      <c r="A3061" s="1">
        <v>45842.57984953704</v>
      </c>
      <c r="B3061" t="s">
        <v>21</v>
      </c>
      <c r="C3061">
        <v>49.5</v>
      </c>
      <c r="D3061">
        <v>48.4</v>
      </c>
    </row>
    <row r="3062" spans="1:4" x14ac:dyDescent="0.25">
      <c r="A3062" s="1">
        <v>45842.580196759256</v>
      </c>
      <c r="B3062" t="s">
        <v>21</v>
      </c>
      <c r="C3062">
        <v>49.5</v>
      </c>
      <c r="D3062">
        <v>48.4</v>
      </c>
    </row>
    <row r="3063" spans="1:4" x14ac:dyDescent="0.25">
      <c r="A3063" s="1">
        <v>45842.580543981479</v>
      </c>
      <c r="B3063" t="s">
        <v>21</v>
      </c>
      <c r="C3063">
        <v>49.5</v>
      </c>
      <c r="D3063">
        <v>48.4</v>
      </c>
    </row>
    <row r="3064" spans="1:4" x14ac:dyDescent="0.25">
      <c r="A3064" s="1">
        <v>45842.580891203703</v>
      </c>
      <c r="B3064" t="s">
        <v>21</v>
      </c>
      <c r="C3064">
        <v>49.4</v>
      </c>
      <c r="D3064">
        <v>48.4</v>
      </c>
    </row>
    <row r="3065" spans="1:4" x14ac:dyDescent="0.25">
      <c r="A3065" s="1">
        <v>45842.581238425926</v>
      </c>
      <c r="B3065" t="s">
        <v>21</v>
      </c>
      <c r="C3065">
        <v>49.4</v>
      </c>
      <c r="D3065">
        <v>48.3</v>
      </c>
    </row>
    <row r="3066" spans="1:4" x14ac:dyDescent="0.25">
      <c r="A3066" s="1">
        <v>45842.581585648149</v>
      </c>
      <c r="B3066" t="s">
        <v>21</v>
      </c>
      <c r="C3066">
        <v>49.4</v>
      </c>
      <c r="D3066">
        <v>48.3</v>
      </c>
    </row>
    <row r="3067" spans="1:4" x14ac:dyDescent="0.25">
      <c r="A3067" s="1">
        <v>45842.581932870373</v>
      </c>
      <c r="B3067" t="s">
        <v>21</v>
      </c>
      <c r="C3067">
        <v>49.4</v>
      </c>
      <c r="D3067">
        <v>48.3</v>
      </c>
    </row>
    <row r="3068" spans="1:4" x14ac:dyDescent="0.25">
      <c r="A3068" s="1">
        <v>45842.582280092596</v>
      </c>
      <c r="B3068" t="s">
        <v>21</v>
      </c>
      <c r="C3068">
        <v>49.3</v>
      </c>
      <c r="D3068">
        <v>48.3</v>
      </c>
    </row>
    <row r="3069" spans="1:4" x14ac:dyDescent="0.25">
      <c r="A3069" s="1">
        <v>45842.582627314812</v>
      </c>
      <c r="B3069" t="s">
        <v>21</v>
      </c>
      <c r="C3069">
        <v>49.3</v>
      </c>
      <c r="D3069">
        <v>48.3</v>
      </c>
    </row>
    <row r="3070" spans="1:4" x14ac:dyDescent="0.25">
      <c r="A3070" s="1">
        <v>45842.582974537036</v>
      </c>
      <c r="B3070" t="s">
        <v>21</v>
      </c>
      <c r="C3070">
        <v>49.3</v>
      </c>
      <c r="D3070">
        <v>48.2</v>
      </c>
    </row>
    <row r="3071" spans="1:4" x14ac:dyDescent="0.25">
      <c r="A3071" s="1">
        <v>45842.583321759259</v>
      </c>
      <c r="B3071" t="s">
        <v>21</v>
      </c>
      <c r="C3071">
        <v>49.3</v>
      </c>
      <c r="D3071">
        <v>48.2</v>
      </c>
    </row>
    <row r="3072" spans="1:4" x14ac:dyDescent="0.25">
      <c r="A3072" s="1">
        <v>45842.583668981482</v>
      </c>
      <c r="B3072" t="s">
        <v>21</v>
      </c>
      <c r="C3072">
        <v>49.3</v>
      </c>
      <c r="D3072">
        <v>48.2</v>
      </c>
    </row>
    <row r="3073" spans="1:4" x14ac:dyDescent="0.25">
      <c r="A3073" s="1">
        <v>45842.584016203706</v>
      </c>
      <c r="B3073" t="s">
        <v>21</v>
      </c>
      <c r="C3073">
        <v>49.2</v>
      </c>
      <c r="D3073">
        <v>48.2</v>
      </c>
    </row>
    <row r="3074" spans="1:4" x14ac:dyDescent="0.25">
      <c r="A3074" s="1">
        <v>45842.584363425929</v>
      </c>
      <c r="B3074" t="s">
        <v>21</v>
      </c>
      <c r="C3074">
        <v>49.2</v>
      </c>
      <c r="D3074">
        <v>48.2</v>
      </c>
    </row>
    <row r="3075" spans="1:4" x14ac:dyDescent="0.25">
      <c r="A3075" s="1">
        <v>45842.584710648145</v>
      </c>
      <c r="B3075" t="s">
        <v>21</v>
      </c>
      <c r="C3075">
        <v>49.2</v>
      </c>
      <c r="D3075">
        <v>48.1</v>
      </c>
    </row>
    <row r="3076" spans="1:4" x14ac:dyDescent="0.25">
      <c r="A3076" s="1">
        <v>45842.585057870368</v>
      </c>
      <c r="B3076" t="s">
        <v>21</v>
      </c>
      <c r="C3076">
        <v>49.2</v>
      </c>
      <c r="D3076">
        <v>48.1</v>
      </c>
    </row>
    <row r="3077" spans="1:4" x14ac:dyDescent="0.25">
      <c r="A3077" s="1">
        <v>45842.585405092592</v>
      </c>
      <c r="B3077" t="s">
        <v>21</v>
      </c>
      <c r="C3077">
        <v>49.1</v>
      </c>
      <c r="D3077">
        <v>48.2</v>
      </c>
    </row>
    <row r="3078" spans="1:4" x14ac:dyDescent="0.25">
      <c r="A3078" s="1">
        <v>45842.585752314815</v>
      </c>
      <c r="B3078" t="s">
        <v>21</v>
      </c>
      <c r="C3078">
        <v>49.1</v>
      </c>
      <c r="D3078">
        <v>48.1</v>
      </c>
    </row>
    <row r="3079" spans="1:4" x14ac:dyDescent="0.25">
      <c r="A3079" s="1">
        <v>45842.586099537039</v>
      </c>
      <c r="B3079" t="s">
        <v>21</v>
      </c>
      <c r="C3079">
        <v>49.1</v>
      </c>
      <c r="D3079">
        <v>48.1</v>
      </c>
    </row>
    <row r="3080" spans="1:4" x14ac:dyDescent="0.25">
      <c r="A3080" s="1">
        <v>45842.586446759262</v>
      </c>
      <c r="B3080" t="s">
        <v>21</v>
      </c>
      <c r="C3080">
        <v>49</v>
      </c>
      <c r="D3080">
        <v>48</v>
      </c>
    </row>
    <row r="3081" spans="1:4" x14ac:dyDescent="0.25">
      <c r="A3081" s="1">
        <v>45842.586793981478</v>
      </c>
      <c r="B3081" t="s">
        <v>21</v>
      </c>
      <c r="C3081">
        <v>49</v>
      </c>
      <c r="D3081">
        <v>48</v>
      </c>
    </row>
    <row r="3082" spans="1:4" x14ac:dyDescent="0.25">
      <c r="A3082" s="1">
        <v>45842.587141203701</v>
      </c>
      <c r="B3082" t="s">
        <v>21</v>
      </c>
      <c r="C3082">
        <v>49</v>
      </c>
      <c r="D3082">
        <v>48</v>
      </c>
    </row>
    <row r="3083" spans="1:4" x14ac:dyDescent="0.25">
      <c r="A3083" s="1">
        <v>45842.587488425925</v>
      </c>
      <c r="B3083" t="s">
        <v>21</v>
      </c>
      <c r="C3083">
        <v>49</v>
      </c>
      <c r="D3083">
        <v>48</v>
      </c>
    </row>
    <row r="3084" spans="1:4" x14ac:dyDescent="0.25">
      <c r="A3084" s="1">
        <v>45842.587835648148</v>
      </c>
      <c r="B3084" t="s">
        <v>21</v>
      </c>
      <c r="C3084">
        <v>49</v>
      </c>
      <c r="D3084">
        <v>48</v>
      </c>
    </row>
    <row r="3085" spans="1:4" x14ac:dyDescent="0.25">
      <c r="A3085" s="1">
        <v>45842.588182870371</v>
      </c>
      <c r="B3085" t="s">
        <v>21</v>
      </c>
      <c r="C3085">
        <v>49</v>
      </c>
      <c r="D3085">
        <v>47.9</v>
      </c>
    </row>
    <row r="3086" spans="1:4" x14ac:dyDescent="0.25">
      <c r="A3086" s="1">
        <v>45842.588530092595</v>
      </c>
      <c r="B3086" t="s">
        <v>21</v>
      </c>
      <c r="C3086">
        <v>48.9</v>
      </c>
      <c r="D3086">
        <v>47.9</v>
      </c>
    </row>
    <row r="3087" spans="1:4" x14ac:dyDescent="0.25">
      <c r="A3087" s="1">
        <v>45842.588877314818</v>
      </c>
      <c r="B3087" t="s">
        <v>21</v>
      </c>
      <c r="C3087">
        <v>48.9</v>
      </c>
      <c r="D3087">
        <v>47.9</v>
      </c>
    </row>
    <row r="3088" spans="1:4" x14ac:dyDescent="0.25">
      <c r="A3088" s="1">
        <v>45842.589224537034</v>
      </c>
      <c r="B3088" t="s">
        <v>21</v>
      </c>
      <c r="C3088">
        <v>48.9</v>
      </c>
      <c r="D3088">
        <v>47.9</v>
      </c>
    </row>
    <row r="3089" spans="1:4" x14ac:dyDescent="0.25">
      <c r="A3089" s="1">
        <v>45842.589571759258</v>
      </c>
      <c r="B3089" t="s">
        <v>21</v>
      </c>
      <c r="C3089">
        <v>48.8</v>
      </c>
      <c r="D3089">
        <v>47.9</v>
      </c>
    </row>
    <row r="3090" spans="1:4" x14ac:dyDescent="0.25">
      <c r="A3090" s="1">
        <v>45842.589918981481</v>
      </c>
      <c r="B3090" t="s">
        <v>21</v>
      </c>
      <c r="C3090">
        <v>48.8</v>
      </c>
      <c r="D3090">
        <v>47.8</v>
      </c>
    </row>
    <row r="3091" spans="1:4" x14ac:dyDescent="0.25">
      <c r="A3091" s="1">
        <v>45842.590266203704</v>
      </c>
      <c r="B3091" t="s">
        <v>21</v>
      </c>
      <c r="C3091">
        <v>48.8</v>
      </c>
      <c r="D3091">
        <v>47.7</v>
      </c>
    </row>
    <row r="3092" spans="1:4" x14ac:dyDescent="0.25">
      <c r="A3092" s="1">
        <v>45842.590613425928</v>
      </c>
      <c r="B3092" t="s">
        <v>21</v>
      </c>
      <c r="C3092">
        <v>48.8</v>
      </c>
      <c r="D3092">
        <v>47.7</v>
      </c>
    </row>
    <row r="3093" spans="1:4" x14ac:dyDescent="0.25">
      <c r="A3093" s="1">
        <v>45842.590960648151</v>
      </c>
      <c r="B3093" t="s">
        <v>21</v>
      </c>
      <c r="C3093">
        <v>48.8</v>
      </c>
      <c r="D3093">
        <v>47.7</v>
      </c>
    </row>
    <row r="3094" spans="1:4" x14ac:dyDescent="0.25">
      <c r="A3094" s="1">
        <v>45842.591307870367</v>
      </c>
      <c r="B3094" t="s">
        <v>21</v>
      </c>
      <c r="C3094">
        <v>48.8</v>
      </c>
      <c r="D3094">
        <v>47.7</v>
      </c>
    </row>
    <row r="3095" spans="1:4" x14ac:dyDescent="0.25">
      <c r="A3095" s="1">
        <v>45842.59165509259</v>
      </c>
      <c r="B3095" t="s">
        <v>21</v>
      </c>
      <c r="C3095">
        <v>48.7</v>
      </c>
      <c r="D3095">
        <v>47.7</v>
      </c>
    </row>
    <row r="3096" spans="1:4" x14ac:dyDescent="0.25">
      <c r="A3096" s="1">
        <v>45842.592002314814</v>
      </c>
      <c r="B3096" t="s">
        <v>21</v>
      </c>
      <c r="C3096">
        <v>48.7</v>
      </c>
      <c r="D3096">
        <v>47.7</v>
      </c>
    </row>
    <row r="3097" spans="1:4" x14ac:dyDescent="0.25">
      <c r="A3097" s="1">
        <v>45842.592349537037</v>
      </c>
      <c r="B3097" t="s">
        <v>21</v>
      </c>
      <c r="C3097">
        <v>48.7</v>
      </c>
      <c r="D3097">
        <v>47.7</v>
      </c>
    </row>
    <row r="3098" spans="1:4" x14ac:dyDescent="0.25">
      <c r="A3098" s="1">
        <v>45842.59269675926</v>
      </c>
      <c r="B3098" t="s">
        <v>21</v>
      </c>
      <c r="C3098">
        <v>48.7</v>
      </c>
      <c r="D3098">
        <v>47.7</v>
      </c>
    </row>
    <row r="3099" spans="1:4" x14ac:dyDescent="0.25">
      <c r="A3099" s="1">
        <v>45842.593043981484</v>
      </c>
      <c r="B3099" t="s">
        <v>21</v>
      </c>
      <c r="C3099">
        <v>48.6</v>
      </c>
      <c r="D3099">
        <v>47.6</v>
      </c>
    </row>
    <row r="3100" spans="1:4" x14ac:dyDescent="0.25">
      <c r="A3100" s="1">
        <v>45842.593391203707</v>
      </c>
      <c r="B3100" t="s">
        <v>21</v>
      </c>
      <c r="C3100">
        <v>48.6</v>
      </c>
      <c r="D3100">
        <v>47.6</v>
      </c>
    </row>
    <row r="3101" spans="1:4" x14ac:dyDescent="0.25">
      <c r="A3101" s="1">
        <v>45842.593738425923</v>
      </c>
      <c r="B3101" t="s">
        <v>21</v>
      </c>
      <c r="C3101">
        <v>48.6</v>
      </c>
      <c r="D3101">
        <v>47.5</v>
      </c>
    </row>
    <row r="3102" spans="1:4" x14ac:dyDescent="0.25">
      <c r="A3102" s="1">
        <v>45842.594085648147</v>
      </c>
      <c r="B3102" t="s">
        <v>21</v>
      </c>
      <c r="C3102">
        <v>48.6</v>
      </c>
      <c r="D3102">
        <v>47.6</v>
      </c>
    </row>
    <row r="3103" spans="1:4" x14ac:dyDescent="0.25">
      <c r="A3103" s="1">
        <v>45842.59443287037</v>
      </c>
      <c r="B3103" t="s">
        <v>21</v>
      </c>
      <c r="C3103">
        <v>48.6</v>
      </c>
      <c r="D3103">
        <v>47.6</v>
      </c>
    </row>
    <row r="3104" spans="1:4" x14ac:dyDescent="0.25">
      <c r="A3104" s="1">
        <v>45842.594780092593</v>
      </c>
      <c r="B3104" t="s">
        <v>21</v>
      </c>
      <c r="C3104">
        <v>48.6</v>
      </c>
      <c r="D3104">
        <v>47.5</v>
      </c>
    </row>
    <row r="3105" spans="1:4" x14ac:dyDescent="0.25">
      <c r="A3105" s="1">
        <v>45842.595127314817</v>
      </c>
      <c r="B3105" t="s">
        <v>21</v>
      </c>
      <c r="C3105">
        <v>48.5</v>
      </c>
      <c r="D3105">
        <v>47.5</v>
      </c>
    </row>
    <row r="3106" spans="1:4" x14ac:dyDescent="0.25">
      <c r="A3106" s="1">
        <v>45842.59547453704</v>
      </c>
      <c r="B3106" t="s">
        <v>21</v>
      </c>
      <c r="C3106">
        <v>48.5</v>
      </c>
      <c r="D3106">
        <v>47.5</v>
      </c>
    </row>
    <row r="3107" spans="1:4" x14ac:dyDescent="0.25">
      <c r="A3107" s="1">
        <v>45842.595821759256</v>
      </c>
      <c r="B3107" t="s">
        <v>21</v>
      </c>
      <c r="C3107">
        <v>48.5</v>
      </c>
      <c r="D3107">
        <v>47.5</v>
      </c>
    </row>
    <row r="3108" spans="1:4" x14ac:dyDescent="0.25">
      <c r="A3108" s="1">
        <v>45842.596168981479</v>
      </c>
      <c r="B3108" t="s">
        <v>21</v>
      </c>
      <c r="C3108">
        <v>48.4</v>
      </c>
      <c r="D3108">
        <v>47.5</v>
      </c>
    </row>
    <row r="3109" spans="1:4" x14ac:dyDescent="0.25">
      <c r="A3109" s="1">
        <v>45842.596516203703</v>
      </c>
      <c r="B3109" t="s">
        <v>21</v>
      </c>
      <c r="C3109">
        <v>48.4</v>
      </c>
      <c r="D3109">
        <v>47.4</v>
      </c>
    </row>
    <row r="3110" spans="1:4" x14ac:dyDescent="0.25">
      <c r="A3110" s="1">
        <v>45842.596863425926</v>
      </c>
      <c r="B3110" t="s">
        <v>21</v>
      </c>
      <c r="C3110">
        <v>48.4</v>
      </c>
      <c r="D3110">
        <v>47.4</v>
      </c>
    </row>
    <row r="3111" spans="1:4" x14ac:dyDescent="0.25">
      <c r="A3111" s="1">
        <v>45842.597210648149</v>
      </c>
      <c r="B3111" t="s">
        <v>21</v>
      </c>
      <c r="C3111">
        <v>48.4</v>
      </c>
      <c r="D3111">
        <v>47.4</v>
      </c>
    </row>
    <row r="3112" spans="1:4" x14ac:dyDescent="0.25">
      <c r="A3112" s="1">
        <v>45842.597557870373</v>
      </c>
      <c r="B3112" t="s">
        <v>21</v>
      </c>
      <c r="C3112">
        <v>48.4</v>
      </c>
      <c r="D3112">
        <v>47.4</v>
      </c>
    </row>
    <row r="3113" spans="1:4" x14ac:dyDescent="0.25">
      <c r="A3113" s="1">
        <v>45842.597905092596</v>
      </c>
      <c r="B3113" t="s">
        <v>21</v>
      </c>
      <c r="C3113">
        <v>48.3</v>
      </c>
      <c r="D3113">
        <v>47.4</v>
      </c>
    </row>
    <row r="3114" spans="1:4" x14ac:dyDescent="0.25">
      <c r="A3114" s="1">
        <v>45842.598252314812</v>
      </c>
      <c r="B3114" t="s">
        <v>21</v>
      </c>
      <c r="C3114">
        <v>48.3</v>
      </c>
      <c r="D3114">
        <v>47.3</v>
      </c>
    </row>
    <row r="3115" spans="1:4" x14ac:dyDescent="0.25">
      <c r="A3115" s="1">
        <v>45842.598599537036</v>
      </c>
      <c r="B3115" t="s">
        <v>21</v>
      </c>
      <c r="C3115">
        <v>48.3</v>
      </c>
      <c r="D3115">
        <v>47.3</v>
      </c>
    </row>
    <row r="3116" spans="1:4" x14ac:dyDescent="0.25">
      <c r="A3116" s="1">
        <v>45842.598946759259</v>
      </c>
      <c r="B3116" t="s">
        <v>21</v>
      </c>
      <c r="C3116">
        <v>48.2</v>
      </c>
      <c r="D3116">
        <v>47.3</v>
      </c>
    </row>
    <row r="3117" spans="1:4" x14ac:dyDescent="0.25">
      <c r="A3117" s="1">
        <v>45842.599293981482</v>
      </c>
      <c r="B3117" t="s">
        <v>21</v>
      </c>
      <c r="C3117">
        <v>48.2</v>
      </c>
      <c r="D3117">
        <v>47.2</v>
      </c>
    </row>
    <row r="3118" spans="1:4" x14ac:dyDescent="0.25">
      <c r="A3118" s="1">
        <v>45842.599641203706</v>
      </c>
      <c r="B3118" t="s">
        <v>21</v>
      </c>
      <c r="C3118">
        <v>48.2</v>
      </c>
      <c r="D3118">
        <v>47.2</v>
      </c>
    </row>
    <row r="3119" spans="1:4" x14ac:dyDescent="0.25">
      <c r="A3119" s="1">
        <v>45842.599988425929</v>
      </c>
      <c r="B3119" t="s">
        <v>21</v>
      </c>
      <c r="C3119">
        <v>48.2</v>
      </c>
      <c r="D3119">
        <v>47.2</v>
      </c>
    </row>
    <row r="3120" spans="1:4" x14ac:dyDescent="0.25">
      <c r="A3120" s="1">
        <v>45842.600335648145</v>
      </c>
      <c r="B3120" t="s">
        <v>21</v>
      </c>
      <c r="C3120">
        <v>48.2</v>
      </c>
      <c r="D3120">
        <v>47.2</v>
      </c>
    </row>
    <row r="3121" spans="1:4" x14ac:dyDescent="0.25">
      <c r="A3121" s="1">
        <v>45842.600682870368</v>
      </c>
      <c r="B3121" t="s">
        <v>21</v>
      </c>
      <c r="C3121">
        <v>48.2</v>
      </c>
      <c r="D3121">
        <v>47.2</v>
      </c>
    </row>
    <row r="3122" spans="1:4" x14ac:dyDescent="0.25">
      <c r="A3122" s="1">
        <v>45842.601030092592</v>
      </c>
      <c r="B3122" t="s">
        <v>21</v>
      </c>
      <c r="C3122">
        <v>48.1</v>
      </c>
      <c r="D3122">
        <v>47.1</v>
      </c>
    </row>
    <row r="3123" spans="1:4" x14ac:dyDescent="0.25">
      <c r="A3123" s="1">
        <v>45842.601377314815</v>
      </c>
      <c r="B3123" t="s">
        <v>21</v>
      </c>
      <c r="C3123">
        <v>48.1</v>
      </c>
      <c r="D3123">
        <v>47.1</v>
      </c>
    </row>
    <row r="3124" spans="1:4" x14ac:dyDescent="0.25">
      <c r="A3124" s="1">
        <v>45842.601724537039</v>
      </c>
      <c r="B3124" t="s">
        <v>21</v>
      </c>
      <c r="C3124">
        <v>48.1</v>
      </c>
      <c r="D3124">
        <v>47.1</v>
      </c>
    </row>
    <row r="3125" spans="1:4" x14ac:dyDescent="0.25">
      <c r="A3125" s="1">
        <v>45842.602071759262</v>
      </c>
      <c r="B3125" t="s">
        <v>21</v>
      </c>
      <c r="C3125">
        <v>48.1</v>
      </c>
      <c r="D3125">
        <v>47.1</v>
      </c>
    </row>
    <row r="3126" spans="1:4" x14ac:dyDescent="0.25">
      <c r="A3126" s="1">
        <v>45842.602418981478</v>
      </c>
      <c r="B3126" t="s">
        <v>21</v>
      </c>
      <c r="C3126">
        <v>48.1</v>
      </c>
      <c r="D3126">
        <v>47.1</v>
      </c>
    </row>
    <row r="3127" spans="1:4" x14ac:dyDescent="0.25">
      <c r="A3127" s="1">
        <v>45842.602766203701</v>
      </c>
      <c r="B3127" t="s">
        <v>21</v>
      </c>
      <c r="C3127">
        <v>48</v>
      </c>
      <c r="D3127">
        <v>47.1</v>
      </c>
    </row>
    <row r="3128" spans="1:4" x14ac:dyDescent="0.25">
      <c r="A3128" s="1">
        <v>45842.603113425925</v>
      </c>
      <c r="B3128" t="s">
        <v>21</v>
      </c>
      <c r="C3128">
        <v>48</v>
      </c>
      <c r="D3128">
        <v>47.1</v>
      </c>
    </row>
    <row r="3129" spans="1:4" x14ac:dyDescent="0.25">
      <c r="A3129" s="1">
        <v>45842.603460648148</v>
      </c>
      <c r="B3129" t="s">
        <v>21</v>
      </c>
      <c r="C3129">
        <v>48</v>
      </c>
      <c r="D3129">
        <v>47.1</v>
      </c>
    </row>
    <row r="3130" spans="1:4" x14ac:dyDescent="0.25">
      <c r="A3130" s="1">
        <v>45842.603807870371</v>
      </c>
      <c r="B3130" t="s">
        <v>21</v>
      </c>
      <c r="C3130">
        <v>48</v>
      </c>
      <c r="D3130">
        <v>47</v>
      </c>
    </row>
    <row r="3131" spans="1:4" x14ac:dyDescent="0.25">
      <c r="A3131" s="1">
        <v>45842.604155092595</v>
      </c>
      <c r="B3131" t="s">
        <v>21</v>
      </c>
      <c r="C3131">
        <v>47.9</v>
      </c>
      <c r="D3131">
        <v>47</v>
      </c>
    </row>
    <row r="3132" spans="1:4" x14ac:dyDescent="0.25">
      <c r="A3132" s="1">
        <v>45842.604502314818</v>
      </c>
      <c r="B3132" t="s">
        <v>21</v>
      </c>
      <c r="C3132">
        <v>47.9</v>
      </c>
      <c r="D3132">
        <v>47</v>
      </c>
    </row>
    <row r="3133" spans="1:4" x14ac:dyDescent="0.25">
      <c r="A3133" s="1">
        <v>45842.604849537034</v>
      </c>
      <c r="B3133" t="s">
        <v>21</v>
      </c>
      <c r="C3133">
        <v>47.9</v>
      </c>
      <c r="D3133">
        <v>47</v>
      </c>
    </row>
    <row r="3134" spans="1:4" x14ac:dyDescent="0.25">
      <c r="A3134" s="1">
        <v>45842.605196759258</v>
      </c>
      <c r="B3134" t="s">
        <v>21</v>
      </c>
      <c r="C3134">
        <v>47.9</v>
      </c>
      <c r="D3134">
        <v>46.9</v>
      </c>
    </row>
    <row r="3135" spans="1:4" x14ac:dyDescent="0.25">
      <c r="A3135" s="1">
        <v>45842.605543981481</v>
      </c>
      <c r="B3135" t="s">
        <v>21</v>
      </c>
      <c r="C3135">
        <v>47.9</v>
      </c>
      <c r="D3135">
        <v>46.9</v>
      </c>
    </row>
    <row r="3136" spans="1:4" x14ac:dyDescent="0.25">
      <c r="A3136" s="1">
        <v>45842.605891203704</v>
      </c>
      <c r="B3136" t="s">
        <v>21</v>
      </c>
      <c r="C3136">
        <v>47.9</v>
      </c>
      <c r="D3136">
        <v>46.9</v>
      </c>
    </row>
    <row r="3137" spans="1:4" x14ac:dyDescent="0.25">
      <c r="A3137" s="1">
        <v>45842.606238425928</v>
      </c>
      <c r="B3137" t="s">
        <v>21</v>
      </c>
      <c r="C3137">
        <v>47.8</v>
      </c>
      <c r="D3137">
        <v>46.8</v>
      </c>
    </row>
    <row r="3138" spans="1:4" x14ac:dyDescent="0.25">
      <c r="A3138" s="1">
        <v>45842.606585648151</v>
      </c>
      <c r="B3138" t="s">
        <v>21</v>
      </c>
      <c r="C3138">
        <v>47.9</v>
      </c>
      <c r="D3138">
        <v>46.8</v>
      </c>
    </row>
    <row r="3139" spans="1:4" x14ac:dyDescent="0.25">
      <c r="A3139" s="1">
        <v>45842.606932870367</v>
      </c>
      <c r="B3139" t="s">
        <v>21</v>
      </c>
      <c r="C3139">
        <v>47.8</v>
      </c>
      <c r="D3139">
        <v>46.8</v>
      </c>
    </row>
    <row r="3140" spans="1:4" x14ac:dyDescent="0.25">
      <c r="A3140" s="1">
        <v>45842.60728009259</v>
      </c>
      <c r="B3140" t="s">
        <v>21</v>
      </c>
      <c r="C3140">
        <v>47.8</v>
      </c>
      <c r="D3140">
        <v>46.8</v>
      </c>
    </row>
    <row r="3141" spans="1:4" x14ac:dyDescent="0.25">
      <c r="A3141" s="1">
        <v>45842.607627314814</v>
      </c>
      <c r="B3141" t="s">
        <v>21</v>
      </c>
      <c r="C3141">
        <v>47.7</v>
      </c>
      <c r="D3141">
        <v>46.8</v>
      </c>
    </row>
    <row r="3142" spans="1:4" x14ac:dyDescent="0.25">
      <c r="A3142" s="1">
        <v>45842.607974537037</v>
      </c>
      <c r="B3142" t="s">
        <v>21</v>
      </c>
      <c r="C3142">
        <v>47.7</v>
      </c>
      <c r="D3142">
        <v>46.7</v>
      </c>
    </row>
    <row r="3143" spans="1:4" x14ac:dyDescent="0.25">
      <c r="A3143" s="1">
        <v>45842.60832175926</v>
      </c>
      <c r="B3143" t="s">
        <v>21</v>
      </c>
      <c r="C3143">
        <v>47.7</v>
      </c>
      <c r="D3143">
        <v>46.7</v>
      </c>
    </row>
    <row r="3144" spans="1:4" x14ac:dyDescent="0.25">
      <c r="A3144" s="1">
        <v>45842.608668981484</v>
      </c>
      <c r="B3144" t="s">
        <v>21</v>
      </c>
      <c r="C3144">
        <v>47.7</v>
      </c>
      <c r="D3144">
        <v>46.8</v>
      </c>
    </row>
    <row r="3145" spans="1:4" x14ac:dyDescent="0.25">
      <c r="A3145" s="1">
        <v>45842.609016203707</v>
      </c>
      <c r="B3145" t="s">
        <v>21</v>
      </c>
      <c r="C3145">
        <v>47.7</v>
      </c>
      <c r="D3145">
        <v>46.7</v>
      </c>
    </row>
    <row r="3146" spans="1:4" x14ac:dyDescent="0.25">
      <c r="A3146" s="1">
        <v>45842.609363425923</v>
      </c>
      <c r="B3146" t="s">
        <v>21</v>
      </c>
      <c r="C3146">
        <v>47.7</v>
      </c>
      <c r="D3146">
        <v>46.7</v>
      </c>
    </row>
    <row r="3147" spans="1:4" x14ac:dyDescent="0.25">
      <c r="A3147" s="1">
        <v>45842.609710648147</v>
      </c>
      <c r="B3147" t="s">
        <v>21</v>
      </c>
      <c r="C3147">
        <v>47.6</v>
      </c>
      <c r="D3147">
        <v>46.7</v>
      </c>
    </row>
    <row r="3148" spans="1:4" x14ac:dyDescent="0.25">
      <c r="A3148" s="1">
        <v>45842.61005787037</v>
      </c>
      <c r="B3148" t="s">
        <v>21</v>
      </c>
      <c r="C3148">
        <v>47.6</v>
      </c>
      <c r="D3148">
        <v>46.7</v>
      </c>
    </row>
    <row r="3149" spans="1:4" x14ac:dyDescent="0.25">
      <c r="A3149" s="1">
        <v>45842.610405092593</v>
      </c>
      <c r="B3149" t="s">
        <v>21</v>
      </c>
      <c r="C3149">
        <v>47.5</v>
      </c>
      <c r="D3149">
        <v>46.6</v>
      </c>
    </row>
    <row r="3150" spans="1:4" x14ac:dyDescent="0.25">
      <c r="A3150" s="1">
        <v>45842.610752314817</v>
      </c>
      <c r="B3150" t="s">
        <v>21</v>
      </c>
      <c r="C3150">
        <v>47.6</v>
      </c>
      <c r="D3150">
        <v>46.6</v>
      </c>
    </row>
    <row r="3151" spans="1:4" x14ac:dyDescent="0.25">
      <c r="A3151" s="1">
        <v>45842.61109953704</v>
      </c>
      <c r="B3151" t="s">
        <v>21</v>
      </c>
      <c r="C3151">
        <v>47.5</v>
      </c>
      <c r="D3151">
        <v>46.5</v>
      </c>
    </row>
    <row r="3152" spans="1:4" x14ac:dyDescent="0.25">
      <c r="A3152" s="1">
        <v>45842.611446759256</v>
      </c>
      <c r="B3152" t="s">
        <v>21</v>
      </c>
      <c r="C3152">
        <v>47.6</v>
      </c>
      <c r="D3152">
        <v>46.6</v>
      </c>
    </row>
    <row r="3153" spans="1:4" x14ac:dyDescent="0.25">
      <c r="A3153" s="1">
        <v>45842.611793981479</v>
      </c>
      <c r="B3153" t="s">
        <v>21</v>
      </c>
      <c r="C3153">
        <v>47.5</v>
      </c>
      <c r="D3153">
        <v>46.6</v>
      </c>
    </row>
    <row r="3154" spans="1:4" x14ac:dyDescent="0.25">
      <c r="A3154" s="1">
        <v>45842.612141203703</v>
      </c>
      <c r="B3154" t="s">
        <v>21</v>
      </c>
      <c r="C3154">
        <v>47.5</v>
      </c>
      <c r="D3154">
        <v>46.6</v>
      </c>
    </row>
    <row r="3155" spans="1:4" x14ac:dyDescent="0.25">
      <c r="A3155" s="1">
        <v>45842.612488425926</v>
      </c>
      <c r="B3155" t="s">
        <v>21</v>
      </c>
      <c r="C3155">
        <v>47.5</v>
      </c>
      <c r="D3155">
        <v>46.5</v>
      </c>
    </row>
    <row r="3156" spans="1:4" x14ac:dyDescent="0.25">
      <c r="A3156" s="1">
        <v>45842.612835648149</v>
      </c>
      <c r="B3156" t="s">
        <v>21</v>
      </c>
      <c r="C3156">
        <v>47.5</v>
      </c>
      <c r="D3156">
        <v>46.5</v>
      </c>
    </row>
    <row r="3157" spans="1:4" x14ac:dyDescent="0.25">
      <c r="A3157" s="1">
        <v>45842.613182870373</v>
      </c>
      <c r="B3157" t="s">
        <v>21</v>
      </c>
      <c r="C3157">
        <v>47.5</v>
      </c>
      <c r="D3157">
        <v>46.5</v>
      </c>
    </row>
    <row r="3158" spans="1:4" x14ac:dyDescent="0.25">
      <c r="A3158" s="1">
        <v>45842.613530092596</v>
      </c>
      <c r="B3158" t="s">
        <v>21</v>
      </c>
      <c r="C3158">
        <v>47.4</v>
      </c>
      <c r="D3158">
        <v>46.5</v>
      </c>
    </row>
    <row r="3159" spans="1:4" x14ac:dyDescent="0.25">
      <c r="A3159" s="1">
        <v>45842.613877314812</v>
      </c>
      <c r="B3159" t="s">
        <v>21</v>
      </c>
      <c r="C3159">
        <v>47.4</v>
      </c>
      <c r="D3159">
        <v>46.5</v>
      </c>
    </row>
    <row r="3160" spans="1:4" x14ac:dyDescent="0.25">
      <c r="A3160" s="1">
        <v>45842.614224537036</v>
      </c>
      <c r="B3160" t="s">
        <v>21</v>
      </c>
      <c r="C3160">
        <v>47.4</v>
      </c>
      <c r="D3160">
        <v>46.4</v>
      </c>
    </row>
    <row r="3161" spans="1:4" x14ac:dyDescent="0.25">
      <c r="A3161" s="1">
        <v>45842.614571759259</v>
      </c>
      <c r="B3161" t="s">
        <v>21</v>
      </c>
      <c r="C3161">
        <v>47.3</v>
      </c>
      <c r="D3161">
        <v>46.4</v>
      </c>
    </row>
    <row r="3162" spans="1:4" x14ac:dyDescent="0.25">
      <c r="A3162" s="1">
        <v>45842.614918981482</v>
      </c>
      <c r="B3162" t="s">
        <v>21</v>
      </c>
      <c r="C3162">
        <v>47.3</v>
      </c>
      <c r="D3162">
        <v>46.4</v>
      </c>
    </row>
    <row r="3163" spans="1:4" x14ac:dyDescent="0.25">
      <c r="A3163" s="1">
        <v>45842.615266203706</v>
      </c>
      <c r="B3163" t="s">
        <v>21</v>
      </c>
      <c r="C3163">
        <v>47.3</v>
      </c>
      <c r="D3163">
        <v>46.4</v>
      </c>
    </row>
    <row r="3164" spans="1:4" x14ac:dyDescent="0.25">
      <c r="A3164" s="1">
        <v>45842.615613425929</v>
      </c>
      <c r="B3164" t="s">
        <v>21</v>
      </c>
      <c r="C3164">
        <v>47.3</v>
      </c>
      <c r="D3164">
        <v>46.4</v>
      </c>
    </row>
    <row r="3165" spans="1:4" x14ac:dyDescent="0.25">
      <c r="A3165" s="1">
        <v>45842.615960648145</v>
      </c>
      <c r="B3165" t="s">
        <v>21</v>
      </c>
      <c r="C3165">
        <v>47.3</v>
      </c>
      <c r="D3165">
        <v>46.3</v>
      </c>
    </row>
    <row r="3166" spans="1:4" x14ac:dyDescent="0.25">
      <c r="A3166" s="1">
        <v>45842.616307870368</v>
      </c>
      <c r="B3166" t="s">
        <v>21</v>
      </c>
      <c r="C3166">
        <v>47.3</v>
      </c>
      <c r="D3166">
        <v>46.3</v>
      </c>
    </row>
    <row r="3167" spans="1:4" x14ac:dyDescent="0.25">
      <c r="A3167" s="1">
        <v>45842.616655092592</v>
      </c>
      <c r="B3167" t="s">
        <v>21</v>
      </c>
      <c r="C3167">
        <v>47.2</v>
      </c>
      <c r="D3167">
        <v>46.3</v>
      </c>
    </row>
    <row r="3168" spans="1:4" x14ac:dyDescent="0.25">
      <c r="A3168" s="1">
        <v>45842.617002314815</v>
      </c>
      <c r="B3168" t="s">
        <v>21</v>
      </c>
      <c r="C3168">
        <v>47.2</v>
      </c>
      <c r="D3168">
        <v>46.3</v>
      </c>
    </row>
    <row r="3169" spans="1:4" x14ac:dyDescent="0.25">
      <c r="A3169" s="1">
        <v>45842.617349537039</v>
      </c>
      <c r="B3169" t="s">
        <v>21</v>
      </c>
      <c r="C3169">
        <v>47.2</v>
      </c>
      <c r="D3169">
        <v>46.3</v>
      </c>
    </row>
    <row r="3170" spans="1:4" x14ac:dyDescent="0.25">
      <c r="A3170" s="1">
        <v>45842.617696759262</v>
      </c>
      <c r="B3170" t="s">
        <v>21</v>
      </c>
      <c r="C3170">
        <v>47.2</v>
      </c>
      <c r="D3170">
        <v>46.2</v>
      </c>
    </row>
    <row r="3171" spans="1:4" x14ac:dyDescent="0.25">
      <c r="A3171" s="1">
        <v>45842.618043981478</v>
      </c>
      <c r="B3171" t="s">
        <v>21</v>
      </c>
      <c r="C3171">
        <v>47.1</v>
      </c>
      <c r="D3171">
        <v>46.2</v>
      </c>
    </row>
    <row r="3172" spans="1:4" x14ac:dyDescent="0.25">
      <c r="A3172" s="1">
        <v>45842.618391203701</v>
      </c>
      <c r="B3172" t="s">
        <v>21</v>
      </c>
      <c r="C3172">
        <v>47.1</v>
      </c>
      <c r="D3172">
        <v>46.2</v>
      </c>
    </row>
    <row r="3173" spans="1:4" x14ac:dyDescent="0.25">
      <c r="A3173" s="1">
        <v>45842.618738425925</v>
      </c>
      <c r="B3173" t="s">
        <v>21</v>
      </c>
      <c r="C3173">
        <v>47.1</v>
      </c>
      <c r="D3173">
        <v>46.2</v>
      </c>
    </row>
    <row r="3174" spans="1:4" x14ac:dyDescent="0.25">
      <c r="A3174" s="1">
        <v>45842.619085648148</v>
      </c>
      <c r="B3174" t="s">
        <v>21</v>
      </c>
      <c r="C3174">
        <v>47.1</v>
      </c>
      <c r="D3174">
        <v>46.2</v>
      </c>
    </row>
    <row r="3175" spans="1:4" x14ac:dyDescent="0.25">
      <c r="A3175" s="1">
        <v>45842.619432870371</v>
      </c>
      <c r="B3175" t="s">
        <v>21</v>
      </c>
      <c r="C3175">
        <v>47.1</v>
      </c>
      <c r="D3175">
        <v>46.2</v>
      </c>
    </row>
    <row r="3176" spans="1:4" x14ac:dyDescent="0.25">
      <c r="A3176" s="1">
        <v>45842.619780092595</v>
      </c>
      <c r="B3176" t="s">
        <v>21</v>
      </c>
      <c r="C3176">
        <v>47</v>
      </c>
      <c r="D3176">
        <v>46.2</v>
      </c>
    </row>
    <row r="3177" spans="1:4" x14ac:dyDescent="0.25">
      <c r="A3177" s="1">
        <v>45842.620127314818</v>
      </c>
      <c r="B3177" t="s">
        <v>21</v>
      </c>
      <c r="C3177">
        <v>47</v>
      </c>
      <c r="D3177">
        <v>46.2</v>
      </c>
    </row>
    <row r="3178" spans="1:4" x14ac:dyDescent="0.25">
      <c r="A3178" s="1">
        <v>45842.620474537034</v>
      </c>
      <c r="B3178" t="s">
        <v>21</v>
      </c>
      <c r="C3178">
        <v>47</v>
      </c>
      <c r="D3178">
        <v>46.1</v>
      </c>
    </row>
    <row r="3179" spans="1:4" x14ac:dyDescent="0.25">
      <c r="A3179" s="1">
        <v>45842.620821759258</v>
      </c>
      <c r="B3179" t="s">
        <v>21</v>
      </c>
      <c r="C3179">
        <v>47</v>
      </c>
      <c r="D3179">
        <v>46.1</v>
      </c>
    </row>
    <row r="3180" spans="1:4" x14ac:dyDescent="0.25">
      <c r="A3180" s="1">
        <v>45842.621168981481</v>
      </c>
      <c r="B3180" t="s">
        <v>21</v>
      </c>
      <c r="C3180">
        <v>47</v>
      </c>
      <c r="D3180">
        <v>46.1</v>
      </c>
    </row>
    <row r="3181" spans="1:4" x14ac:dyDescent="0.25">
      <c r="A3181" s="1">
        <v>45842.621516203704</v>
      </c>
      <c r="B3181" t="s">
        <v>21</v>
      </c>
      <c r="C3181">
        <v>46.9</v>
      </c>
      <c r="D3181">
        <v>46.1</v>
      </c>
    </row>
    <row r="3182" spans="1:4" x14ac:dyDescent="0.25">
      <c r="A3182" s="1">
        <v>45842.621863425928</v>
      </c>
      <c r="B3182" t="s">
        <v>21</v>
      </c>
      <c r="C3182">
        <v>46.9</v>
      </c>
      <c r="D3182">
        <v>46</v>
      </c>
    </row>
    <row r="3183" spans="1:4" x14ac:dyDescent="0.25">
      <c r="A3183" s="1">
        <v>45842.622210648151</v>
      </c>
      <c r="B3183" t="s">
        <v>21</v>
      </c>
      <c r="C3183">
        <v>46.9</v>
      </c>
      <c r="D3183">
        <v>46</v>
      </c>
    </row>
    <row r="3184" spans="1:4" x14ac:dyDescent="0.25">
      <c r="A3184" s="1">
        <v>45842.622557870367</v>
      </c>
      <c r="B3184" t="s">
        <v>21</v>
      </c>
      <c r="C3184">
        <v>46.9</v>
      </c>
      <c r="D3184">
        <v>46</v>
      </c>
    </row>
    <row r="3185" spans="1:4" x14ac:dyDescent="0.25">
      <c r="A3185" s="1">
        <v>45842.62290509259</v>
      </c>
      <c r="B3185" t="s">
        <v>21</v>
      </c>
      <c r="C3185">
        <v>46.9</v>
      </c>
      <c r="D3185">
        <v>46</v>
      </c>
    </row>
    <row r="3186" spans="1:4" x14ac:dyDescent="0.25">
      <c r="A3186" s="1">
        <v>45842.623252314814</v>
      </c>
      <c r="B3186" t="s">
        <v>21</v>
      </c>
      <c r="C3186">
        <v>46.8</v>
      </c>
      <c r="D3186">
        <v>46</v>
      </c>
    </row>
    <row r="3187" spans="1:4" x14ac:dyDescent="0.25">
      <c r="A3187" s="1">
        <v>45842.623599537037</v>
      </c>
      <c r="B3187" t="s">
        <v>21</v>
      </c>
      <c r="C3187">
        <v>46.8</v>
      </c>
      <c r="D3187">
        <v>46</v>
      </c>
    </row>
    <row r="3188" spans="1:4" x14ac:dyDescent="0.25">
      <c r="A3188" s="1">
        <v>45842.62394675926</v>
      </c>
      <c r="B3188" t="s">
        <v>21</v>
      </c>
      <c r="C3188">
        <v>46.8</v>
      </c>
      <c r="D3188">
        <v>45.9</v>
      </c>
    </row>
    <row r="3189" spans="1:4" x14ac:dyDescent="0.25">
      <c r="A3189" s="1">
        <v>45842.624293981484</v>
      </c>
      <c r="B3189" t="s">
        <v>21</v>
      </c>
      <c r="C3189">
        <v>46.8</v>
      </c>
      <c r="D3189">
        <v>45.9</v>
      </c>
    </row>
    <row r="3190" spans="1:4" x14ac:dyDescent="0.25">
      <c r="A3190" s="1">
        <v>45842.624641203707</v>
      </c>
      <c r="B3190" t="s">
        <v>21</v>
      </c>
      <c r="C3190">
        <v>46.8</v>
      </c>
      <c r="D3190">
        <v>45.9</v>
      </c>
    </row>
    <row r="3191" spans="1:4" x14ac:dyDescent="0.25">
      <c r="A3191" s="1">
        <v>45842.624988425923</v>
      </c>
      <c r="B3191" t="s">
        <v>21</v>
      </c>
      <c r="C3191">
        <v>46.7</v>
      </c>
      <c r="D3191">
        <v>45.9</v>
      </c>
    </row>
    <row r="3192" spans="1:4" x14ac:dyDescent="0.25">
      <c r="A3192" s="1">
        <v>45842.625335648147</v>
      </c>
      <c r="B3192" t="s">
        <v>21</v>
      </c>
      <c r="C3192">
        <v>46.7</v>
      </c>
      <c r="D3192">
        <v>45.9</v>
      </c>
    </row>
    <row r="3193" spans="1:4" x14ac:dyDescent="0.25">
      <c r="A3193" s="1">
        <v>45842.62568287037</v>
      </c>
      <c r="B3193" t="s">
        <v>21</v>
      </c>
      <c r="C3193">
        <v>46.7</v>
      </c>
      <c r="D3193">
        <v>45.8</v>
      </c>
    </row>
    <row r="3194" spans="1:4" x14ac:dyDescent="0.25">
      <c r="A3194" s="1">
        <v>45842.626030092593</v>
      </c>
      <c r="B3194" t="s">
        <v>21</v>
      </c>
      <c r="C3194">
        <v>46.7</v>
      </c>
      <c r="D3194">
        <v>45.8</v>
      </c>
    </row>
    <row r="3195" spans="1:4" x14ac:dyDescent="0.25">
      <c r="A3195" s="1">
        <v>45842.626377314817</v>
      </c>
      <c r="B3195" t="s">
        <v>21</v>
      </c>
      <c r="C3195">
        <v>46.6</v>
      </c>
      <c r="D3195">
        <v>45.8</v>
      </c>
    </row>
    <row r="3196" spans="1:4" x14ac:dyDescent="0.25">
      <c r="A3196" s="1">
        <v>45842.62672453704</v>
      </c>
      <c r="B3196" t="s">
        <v>21</v>
      </c>
      <c r="C3196">
        <v>46.6</v>
      </c>
      <c r="D3196">
        <v>45.8</v>
      </c>
    </row>
    <row r="3197" spans="1:4" x14ac:dyDescent="0.25">
      <c r="A3197" s="1">
        <v>45842.627071759256</v>
      </c>
      <c r="B3197" t="s">
        <v>21</v>
      </c>
      <c r="C3197">
        <v>46.7</v>
      </c>
      <c r="D3197">
        <v>45.8</v>
      </c>
    </row>
    <row r="3198" spans="1:4" x14ac:dyDescent="0.25">
      <c r="A3198" s="1">
        <v>45842.627418981479</v>
      </c>
      <c r="B3198" t="s">
        <v>21</v>
      </c>
      <c r="C3198">
        <v>46.6</v>
      </c>
      <c r="D3198">
        <v>45.8</v>
      </c>
    </row>
    <row r="3199" spans="1:4" x14ac:dyDescent="0.25">
      <c r="A3199" s="1">
        <v>45842.627766203703</v>
      </c>
      <c r="B3199" t="s">
        <v>21</v>
      </c>
      <c r="C3199">
        <v>46.6</v>
      </c>
      <c r="D3199">
        <v>45.7</v>
      </c>
    </row>
    <row r="3200" spans="1:4" x14ac:dyDescent="0.25">
      <c r="A3200" s="1">
        <v>45842.628113425926</v>
      </c>
      <c r="B3200" t="s">
        <v>21</v>
      </c>
      <c r="C3200">
        <v>46.6</v>
      </c>
      <c r="D3200">
        <v>45.7</v>
      </c>
    </row>
    <row r="3201" spans="1:4" x14ac:dyDescent="0.25">
      <c r="A3201" s="1">
        <v>45842.628460648149</v>
      </c>
      <c r="B3201" t="s">
        <v>21</v>
      </c>
      <c r="C3201">
        <v>46.6</v>
      </c>
      <c r="D3201">
        <v>45.7</v>
      </c>
    </row>
    <row r="3202" spans="1:4" x14ac:dyDescent="0.25">
      <c r="A3202" s="1">
        <v>45842.628807870373</v>
      </c>
      <c r="B3202" t="s">
        <v>21</v>
      </c>
      <c r="C3202">
        <v>46.6</v>
      </c>
      <c r="D3202">
        <v>45.7</v>
      </c>
    </row>
    <row r="3203" spans="1:4" x14ac:dyDescent="0.25">
      <c r="A3203" s="1">
        <v>45842.629155092596</v>
      </c>
      <c r="B3203" t="s">
        <v>21</v>
      </c>
      <c r="C3203">
        <v>46.6</v>
      </c>
      <c r="D3203">
        <v>45.7</v>
      </c>
    </row>
    <row r="3204" spans="1:4" x14ac:dyDescent="0.25">
      <c r="A3204" s="1">
        <v>45842.629502314812</v>
      </c>
      <c r="B3204" t="s">
        <v>21</v>
      </c>
      <c r="C3204">
        <v>46.5</v>
      </c>
      <c r="D3204">
        <v>45.6</v>
      </c>
    </row>
    <row r="3205" spans="1:4" x14ac:dyDescent="0.25">
      <c r="A3205" s="1">
        <v>45842.629849537036</v>
      </c>
      <c r="B3205" t="s">
        <v>21</v>
      </c>
      <c r="C3205">
        <v>46.5</v>
      </c>
      <c r="D3205">
        <v>45.6</v>
      </c>
    </row>
    <row r="3206" spans="1:4" x14ac:dyDescent="0.25">
      <c r="A3206" s="1">
        <v>45842.630196759259</v>
      </c>
      <c r="B3206" t="s">
        <v>21</v>
      </c>
      <c r="C3206">
        <v>46.5</v>
      </c>
      <c r="D3206">
        <v>45.6</v>
      </c>
    </row>
    <row r="3207" spans="1:4" x14ac:dyDescent="0.25">
      <c r="A3207" s="1">
        <v>45842.630543981482</v>
      </c>
      <c r="B3207" t="s">
        <v>21</v>
      </c>
      <c r="C3207">
        <v>46.4</v>
      </c>
      <c r="D3207">
        <v>45.6</v>
      </c>
    </row>
    <row r="3208" spans="1:4" x14ac:dyDescent="0.25">
      <c r="A3208" s="1">
        <v>45842.630891203706</v>
      </c>
      <c r="B3208" t="s">
        <v>21</v>
      </c>
      <c r="C3208">
        <v>46.4</v>
      </c>
      <c r="D3208">
        <v>45.6</v>
      </c>
    </row>
    <row r="3209" spans="1:4" x14ac:dyDescent="0.25">
      <c r="A3209" s="1">
        <v>45842.631238425929</v>
      </c>
      <c r="B3209" t="s">
        <v>21</v>
      </c>
      <c r="C3209">
        <v>46.4</v>
      </c>
      <c r="D3209">
        <v>45.6</v>
      </c>
    </row>
    <row r="3210" spans="1:4" x14ac:dyDescent="0.25">
      <c r="A3210" s="1">
        <v>45842.631585648145</v>
      </c>
      <c r="B3210" t="s">
        <v>21</v>
      </c>
      <c r="C3210">
        <v>46.4</v>
      </c>
      <c r="D3210">
        <v>45.5</v>
      </c>
    </row>
    <row r="3211" spans="1:4" x14ac:dyDescent="0.25">
      <c r="A3211" s="1">
        <v>45842.631932870368</v>
      </c>
      <c r="B3211" t="s">
        <v>21</v>
      </c>
      <c r="C3211">
        <v>46.4</v>
      </c>
      <c r="D3211">
        <v>45.6</v>
      </c>
    </row>
    <row r="3212" spans="1:4" x14ac:dyDescent="0.25">
      <c r="A3212" s="1">
        <v>45842.632280092592</v>
      </c>
      <c r="B3212" t="s">
        <v>21</v>
      </c>
      <c r="C3212">
        <v>46.3</v>
      </c>
      <c r="D3212">
        <v>45.5</v>
      </c>
    </row>
    <row r="3213" spans="1:4" x14ac:dyDescent="0.25">
      <c r="A3213" s="1">
        <v>45842.632627314815</v>
      </c>
      <c r="B3213" t="s">
        <v>21</v>
      </c>
      <c r="C3213">
        <v>46.3</v>
      </c>
      <c r="D3213">
        <v>45.4</v>
      </c>
    </row>
    <row r="3214" spans="1:4" x14ac:dyDescent="0.25">
      <c r="A3214" s="1">
        <v>45842.632974537039</v>
      </c>
      <c r="B3214" t="s">
        <v>21</v>
      </c>
      <c r="C3214">
        <v>46.3</v>
      </c>
      <c r="D3214">
        <v>45.5</v>
      </c>
    </row>
    <row r="3215" spans="1:4" x14ac:dyDescent="0.25">
      <c r="A3215" s="1">
        <v>45842.633321759262</v>
      </c>
      <c r="B3215" t="s">
        <v>21</v>
      </c>
      <c r="C3215">
        <v>46.3</v>
      </c>
      <c r="D3215">
        <v>45.5</v>
      </c>
    </row>
    <row r="3216" spans="1:4" x14ac:dyDescent="0.25">
      <c r="A3216" s="1">
        <v>45842.633668981478</v>
      </c>
      <c r="B3216" t="s">
        <v>21</v>
      </c>
      <c r="C3216">
        <v>46.3</v>
      </c>
      <c r="D3216">
        <v>45.5</v>
      </c>
    </row>
    <row r="3217" spans="1:4" x14ac:dyDescent="0.25">
      <c r="A3217" s="1">
        <v>45842.634016203701</v>
      </c>
      <c r="B3217" t="s">
        <v>21</v>
      </c>
      <c r="C3217">
        <v>46.3</v>
      </c>
      <c r="D3217">
        <v>45.4</v>
      </c>
    </row>
    <row r="3218" spans="1:4" x14ac:dyDescent="0.25">
      <c r="A3218" s="1">
        <v>45842.634363425925</v>
      </c>
      <c r="B3218" t="s">
        <v>21</v>
      </c>
      <c r="C3218">
        <v>46.2</v>
      </c>
      <c r="D3218">
        <v>45.4</v>
      </c>
    </row>
    <row r="3219" spans="1:4" x14ac:dyDescent="0.25">
      <c r="A3219" s="1">
        <v>45842.634710648148</v>
      </c>
      <c r="B3219" t="s">
        <v>21</v>
      </c>
      <c r="C3219">
        <v>46.2</v>
      </c>
      <c r="D3219">
        <v>45.3</v>
      </c>
    </row>
    <row r="3220" spans="1:4" x14ac:dyDescent="0.25">
      <c r="A3220" s="1">
        <v>45842.635057870371</v>
      </c>
      <c r="B3220" t="s">
        <v>21</v>
      </c>
      <c r="C3220">
        <v>46.2</v>
      </c>
      <c r="D3220">
        <v>45.3</v>
      </c>
    </row>
    <row r="3221" spans="1:4" x14ac:dyDescent="0.25">
      <c r="A3221" s="1">
        <v>45842.635405092595</v>
      </c>
      <c r="B3221" t="s">
        <v>21</v>
      </c>
      <c r="C3221">
        <v>46.2</v>
      </c>
      <c r="D3221">
        <v>45.3</v>
      </c>
    </row>
    <row r="3222" spans="1:4" x14ac:dyDescent="0.25">
      <c r="A3222" s="1">
        <v>45842.635752314818</v>
      </c>
      <c r="B3222" t="s">
        <v>21</v>
      </c>
      <c r="C3222">
        <v>46.2</v>
      </c>
      <c r="D3222">
        <v>45.3</v>
      </c>
    </row>
    <row r="3223" spans="1:4" x14ac:dyDescent="0.25">
      <c r="A3223" s="1">
        <v>45842.636099537034</v>
      </c>
      <c r="B3223" t="s">
        <v>21</v>
      </c>
      <c r="C3223">
        <v>46.1</v>
      </c>
      <c r="D3223">
        <v>45.3</v>
      </c>
    </row>
    <row r="3224" spans="1:4" x14ac:dyDescent="0.25">
      <c r="A3224" s="1">
        <v>45842.636446759258</v>
      </c>
      <c r="B3224" t="s">
        <v>21</v>
      </c>
      <c r="C3224">
        <v>46.2</v>
      </c>
      <c r="D3224">
        <v>45.3</v>
      </c>
    </row>
    <row r="3225" spans="1:4" x14ac:dyDescent="0.25">
      <c r="A3225" s="1">
        <v>45842.636793981481</v>
      </c>
      <c r="B3225" t="s">
        <v>21</v>
      </c>
      <c r="C3225">
        <v>46.2</v>
      </c>
      <c r="D3225">
        <v>45.3</v>
      </c>
    </row>
    <row r="3226" spans="1:4" x14ac:dyDescent="0.25">
      <c r="A3226" s="1">
        <v>45842.637141203704</v>
      </c>
      <c r="B3226" t="s">
        <v>21</v>
      </c>
      <c r="C3226">
        <v>46.1</v>
      </c>
      <c r="D3226">
        <v>45.3</v>
      </c>
    </row>
    <row r="3227" spans="1:4" x14ac:dyDescent="0.25">
      <c r="A3227" s="1">
        <v>45842.637488425928</v>
      </c>
      <c r="B3227" t="s">
        <v>21</v>
      </c>
      <c r="C3227">
        <v>46.1</v>
      </c>
      <c r="D3227">
        <v>45.3</v>
      </c>
    </row>
    <row r="3228" spans="1:4" x14ac:dyDescent="0.25">
      <c r="A3228" s="1">
        <v>45842.637835648151</v>
      </c>
      <c r="B3228" t="s">
        <v>21</v>
      </c>
      <c r="C3228">
        <v>46.1</v>
      </c>
      <c r="D3228">
        <v>45.2</v>
      </c>
    </row>
    <row r="3229" spans="1:4" x14ac:dyDescent="0.25">
      <c r="A3229" s="1">
        <v>45842.638182870367</v>
      </c>
      <c r="B3229" t="s">
        <v>21</v>
      </c>
      <c r="C3229">
        <v>46</v>
      </c>
      <c r="D3229">
        <v>45.2</v>
      </c>
    </row>
    <row r="3230" spans="1:4" x14ac:dyDescent="0.25">
      <c r="A3230" s="1">
        <v>45842.63853009259</v>
      </c>
      <c r="B3230" t="s">
        <v>21</v>
      </c>
      <c r="C3230">
        <v>46</v>
      </c>
      <c r="D3230">
        <v>45.2</v>
      </c>
    </row>
    <row r="3231" spans="1:4" x14ac:dyDescent="0.25">
      <c r="A3231" s="1">
        <v>45842.638877314814</v>
      </c>
      <c r="B3231" t="s">
        <v>21</v>
      </c>
      <c r="C3231">
        <v>46</v>
      </c>
      <c r="D3231">
        <v>45.2</v>
      </c>
    </row>
    <row r="3232" spans="1:4" x14ac:dyDescent="0.25">
      <c r="A3232" s="1">
        <v>45842.639224537037</v>
      </c>
      <c r="B3232" t="s">
        <v>21</v>
      </c>
      <c r="C3232">
        <v>46</v>
      </c>
      <c r="D3232">
        <v>45.2</v>
      </c>
    </row>
    <row r="3233" spans="1:4" x14ac:dyDescent="0.25">
      <c r="A3233" s="1">
        <v>45842.63957175926</v>
      </c>
      <c r="B3233" t="s">
        <v>21</v>
      </c>
      <c r="C3233">
        <v>46</v>
      </c>
      <c r="D3233">
        <v>45.1</v>
      </c>
    </row>
    <row r="3234" spans="1:4" x14ac:dyDescent="0.25">
      <c r="A3234" s="1">
        <v>45842.639918981484</v>
      </c>
      <c r="B3234" t="s">
        <v>21</v>
      </c>
      <c r="C3234">
        <v>46</v>
      </c>
      <c r="D3234">
        <v>45.1</v>
      </c>
    </row>
    <row r="3235" spans="1:4" x14ac:dyDescent="0.25">
      <c r="A3235" s="1">
        <v>45842.640266203707</v>
      </c>
      <c r="B3235" t="s">
        <v>21</v>
      </c>
      <c r="C3235">
        <v>45.9</v>
      </c>
      <c r="D3235">
        <v>45.1</v>
      </c>
    </row>
    <row r="3236" spans="1:4" x14ac:dyDescent="0.25">
      <c r="A3236" s="1">
        <v>45842.640613425923</v>
      </c>
      <c r="B3236" t="s">
        <v>21</v>
      </c>
      <c r="C3236">
        <v>45.9</v>
      </c>
      <c r="D3236">
        <v>45.1</v>
      </c>
    </row>
    <row r="3237" spans="1:4" x14ac:dyDescent="0.25">
      <c r="A3237" s="1">
        <v>45842.640960648147</v>
      </c>
      <c r="B3237" t="s">
        <v>21</v>
      </c>
      <c r="C3237">
        <v>45.9</v>
      </c>
      <c r="D3237">
        <v>45.1</v>
      </c>
    </row>
    <row r="3238" spans="1:4" x14ac:dyDescent="0.25">
      <c r="A3238" s="1">
        <v>45842.64130787037</v>
      </c>
      <c r="B3238" t="s">
        <v>21</v>
      </c>
      <c r="C3238">
        <v>45.9</v>
      </c>
      <c r="D3238">
        <v>45.1</v>
      </c>
    </row>
    <row r="3239" spans="1:4" x14ac:dyDescent="0.25">
      <c r="A3239" s="1">
        <v>45842.641655092593</v>
      </c>
      <c r="B3239" t="s">
        <v>21</v>
      </c>
      <c r="C3239">
        <v>45.9</v>
      </c>
      <c r="D3239">
        <v>45</v>
      </c>
    </row>
    <row r="3240" spans="1:4" x14ac:dyDescent="0.25">
      <c r="A3240" s="1">
        <v>45842.642002314817</v>
      </c>
      <c r="B3240" t="s">
        <v>21</v>
      </c>
      <c r="C3240">
        <v>45.8</v>
      </c>
      <c r="D3240">
        <v>45</v>
      </c>
    </row>
    <row r="3241" spans="1:4" x14ac:dyDescent="0.25">
      <c r="A3241" s="1">
        <v>45842.64234953704</v>
      </c>
      <c r="B3241" t="s">
        <v>21</v>
      </c>
      <c r="C3241">
        <v>45.8</v>
      </c>
      <c r="D3241">
        <v>45</v>
      </c>
    </row>
    <row r="3242" spans="1:4" x14ac:dyDescent="0.25">
      <c r="A3242" s="1">
        <v>45842.642696759256</v>
      </c>
      <c r="B3242" t="s">
        <v>21</v>
      </c>
      <c r="C3242">
        <v>45.8</v>
      </c>
      <c r="D3242">
        <v>45</v>
      </c>
    </row>
    <row r="3243" spans="1:4" x14ac:dyDescent="0.25">
      <c r="A3243" s="1">
        <v>45842.643043981479</v>
      </c>
      <c r="B3243" t="s">
        <v>21</v>
      </c>
      <c r="C3243">
        <v>45.8</v>
      </c>
      <c r="D3243">
        <v>45</v>
      </c>
    </row>
    <row r="3244" spans="1:4" x14ac:dyDescent="0.25">
      <c r="A3244" s="1">
        <v>45842.643391203703</v>
      </c>
      <c r="B3244" t="s">
        <v>21</v>
      </c>
      <c r="C3244">
        <v>45.8</v>
      </c>
      <c r="D3244">
        <v>44.9</v>
      </c>
    </row>
    <row r="3245" spans="1:4" x14ac:dyDescent="0.25">
      <c r="A3245" s="1">
        <v>45842.643738425926</v>
      </c>
      <c r="B3245" t="s">
        <v>21</v>
      </c>
      <c r="C3245">
        <v>45.7</v>
      </c>
      <c r="D3245">
        <v>44.9</v>
      </c>
    </row>
    <row r="3246" spans="1:4" x14ac:dyDescent="0.25">
      <c r="A3246" s="1">
        <v>45842.644085648149</v>
      </c>
      <c r="B3246" t="s">
        <v>21</v>
      </c>
      <c r="C3246">
        <v>45.7</v>
      </c>
      <c r="D3246">
        <v>44.9</v>
      </c>
    </row>
    <row r="3247" spans="1:4" x14ac:dyDescent="0.25">
      <c r="A3247" s="1">
        <v>45842.644432870373</v>
      </c>
      <c r="B3247" t="s">
        <v>21</v>
      </c>
      <c r="C3247">
        <v>45.7</v>
      </c>
      <c r="D3247">
        <v>44.9</v>
      </c>
    </row>
    <row r="3248" spans="1:4" x14ac:dyDescent="0.25">
      <c r="A3248" s="1">
        <v>45842.644780092596</v>
      </c>
      <c r="B3248" t="s">
        <v>21</v>
      </c>
      <c r="C3248">
        <v>45.7</v>
      </c>
      <c r="D3248">
        <v>44.9</v>
      </c>
    </row>
    <row r="3249" spans="1:4" x14ac:dyDescent="0.25">
      <c r="A3249" s="1">
        <v>45842.645127314812</v>
      </c>
      <c r="B3249" t="s">
        <v>21</v>
      </c>
      <c r="C3249">
        <v>45.6</v>
      </c>
      <c r="D3249">
        <v>44.9</v>
      </c>
    </row>
    <row r="3250" spans="1:4" x14ac:dyDescent="0.25">
      <c r="A3250" s="1">
        <v>45842.645474537036</v>
      </c>
      <c r="B3250" t="s">
        <v>21</v>
      </c>
      <c r="C3250">
        <v>45.7</v>
      </c>
      <c r="D3250">
        <v>44.9</v>
      </c>
    </row>
    <row r="3251" spans="1:4" x14ac:dyDescent="0.25">
      <c r="A3251" s="1">
        <v>45842.645821759259</v>
      </c>
      <c r="B3251" t="s">
        <v>21</v>
      </c>
      <c r="C3251">
        <v>45.7</v>
      </c>
      <c r="D3251">
        <v>44.8</v>
      </c>
    </row>
    <row r="3252" spans="1:4" x14ac:dyDescent="0.25">
      <c r="A3252" s="1">
        <v>45842.646168981482</v>
      </c>
      <c r="B3252" t="s">
        <v>21</v>
      </c>
      <c r="C3252">
        <v>45.7</v>
      </c>
      <c r="D3252">
        <v>44.8</v>
      </c>
    </row>
    <row r="3253" spans="1:4" x14ac:dyDescent="0.25">
      <c r="A3253" s="1">
        <v>45842.646516203706</v>
      </c>
      <c r="B3253" t="s">
        <v>21</v>
      </c>
      <c r="C3253">
        <v>45.6</v>
      </c>
      <c r="D3253">
        <v>44.8</v>
      </c>
    </row>
    <row r="3254" spans="1:4" x14ac:dyDescent="0.25">
      <c r="A3254" s="1">
        <v>45842.646863425929</v>
      </c>
      <c r="B3254" t="s">
        <v>21</v>
      </c>
      <c r="C3254">
        <v>45.6</v>
      </c>
      <c r="D3254">
        <v>44.8</v>
      </c>
    </row>
    <row r="3255" spans="1:4" x14ac:dyDescent="0.25">
      <c r="A3255" s="1">
        <v>45842.647210648145</v>
      </c>
      <c r="B3255" t="s">
        <v>21</v>
      </c>
      <c r="C3255">
        <v>45.6</v>
      </c>
      <c r="D3255">
        <v>44.7</v>
      </c>
    </row>
    <row r="3256" spans="1:4" x14ac:dyDescent="0.25">
      <c r="A3256" s="1">
        <v>45842.647557870368</v>
      </c>
      <c r="B3256" t="s">
        <v>21</v>
      </c>
      <c r="C3256">
        <v>45.6</v>
      </c>
      <c r="D3256">
        <v>44.7</v>
      </c>
    </row>
    <row r="3257" spans="1:4" x14ac:dyDescent="0.25">
      <c r="A3257" s="1">
        <v>45842.647905092592</v>
      </c>
      <c r="B3257" t="s">
        <v>21</v>
      </c>
      <c r="C3257">
        <v>45.6</v>
      </c>
      <c r="D3257">
        <v>44.7</v>
      </c>
    </row>
    <row r="3258" spans="1:4" x14ac:dyDescent="0.25">
      <c r="A3258" s="1">
        <v>45842.648252314815</v>
      </c>
      <c r="B3258" t="s">
        <v>21</v>
      </c>
      <c r="C3258">
        <v>45.5</v>
      </c>
      <c r="D3258">
        <v>44.7</v>
      </c>
    </row>
    <row r="3259" spans="1:4" x14ac:dyDescent="0.25">
      <c r="A3259" s="1">
        <v>45842.648599537039</v>
      </c>
      <c r="B3259" t="s">
        <v>21</v>
      </c>
      <c r="C3259">
        <v>45.5</v>
      </c>
      <c r="D3259">
        <v>44.7</v>
      </c>
    </row>
    <row r="3260" spans="1:4" x14ac:dyDescent="0.25">
      <c r="A3260" s="1">
        <v>45842.648946759262</v>
      </c>
      <c r="B3260" t="s">
        <v>21</v>
      </c>
      <c r="C3260">
        <v>45.5</v>
      </c>
      <c r="D3260">
        <v>44.7</v>
      </c>
    </row>
    <row r="3261" spans="1:4" x14ac:dyDescent="0.25">
      <c r="A3261" s="1">
        <v>45842.649293981478</v>
      </c>
      <c r="B3261" t="s">
        <v>21</v>
      </c>
      <c r="C3261">
        <v>45.5</v>
      </c>
      <c r="D3261">
        <v>44.7</v>
      </c>
    </row>
    <row r="3262" spans="1:4" x14ac:dyDescent="0.25">
      <c r="A3262" s="1">
        <v>45842.649641203701</v>
      </c>
      <c r="B3262" t="s">
        <v>21</v>
      </c>
      <c r="C3262">
        <v>45.5</v>
      </c>
      <c r="D3262">
        <v>44.7</v>
      </c>
    </row>
    <row r="3263" spans="1:4" x14ac:dyDescent="0.25">
      <c r="A3263" s="1">
        <v>45842.649988425925</v>
      </c>
      <c r="B3263" t="s">
        <v>21</v>
      </c>
      <c r="C3263">
        <v>45.4</v>
      </c>
      <c r="D3263">
        <v>44.7</v>
      </c>
    </row>
    <row r="3264" spans="1:4" x14ac:dyDescent="0.25">
      <c r="A3264" s="1">
        <v>45842.650335648148</v>
      </c>
      <c r="B3264" t="s">
        <v>21</v>
      </c>
      <c r="C3264">
        <v>45.5</v>
      </c>
      <c r="D3264">
        <v>44.7</v>
      </c>
    </row>
    <row r="3265" spans="1:4" x14ac:dyDescent="0.25">
      <c r="A3265" s="1">
        <v>45842.650682870371</v>
      </c>
      <c r="B3265" t="s">
        <v>21</v>
      </c>
      <c r="C3265">
        <v>45.4</v>
      </c>
      <c r="D3265">
        <v>44.6</v>
      </c>
    </row>
    <row r="3266" spans="1:4" x14ac:dyDescent="0.25">
      <c r="A3266" s="1">
        <v>45842.651030092595</v>
      </c>
      <c r="B3266" t="s">
        <v>21</v>
      </c>
      <c r="C3266">
        <v>45.4</v>
      </c>
      <c r="D3266">
        <v>44.6</v>
      </c>
    </row>
    <row r="3267" spans="1:4" x14ac:dyDescent="0.25">
      <c r="A3267" s="1">
        <v>45842.651377314818</v>
      </c>
      <c r="B3267" t="s">
        <v>21</v>
      </c>
      <c r="C3267">
        <v>45.3</v>
      </c>
      <c r="D3267">
        <v>44.6</v>
      </c>
    </row>
    <row r="3268" spans="1:4" x14ac:dyDescent="0.25">
      <c r="A3268" s="1">
        <v>45842.651724537034</v>
      </c>
      <c r="B3268" t="s">
        <v>21</v>
      </c>
      <c r="C3268">
        <v>45.3</v>
      </c>
      <c r="D3268">
        <v>44.5</v>
      </c>
    </row>
    <row r="3269" spans="1:4" x14ac:dyDescent="0.25">
      <c r="A3269" s="1">
        <v>45842.652071759258</v>
      </c>
      <c r="B3269" t="s">
        <v>21</v>
      </c>
      <c r="C3269">
        <v>45.3</v>
      </c>
      <c r="D3269">
        <v>44.5</v>
      </c>
    </row>
    <row r="3270" spans="1:4" x14ac:dyDescent="0.25">
      <c r="A3270" s="1">
        <v>45842.652418981481</v>
      </c>
      <c r="B3270" t="s">
        <v>21</v>
      </c>
      <c r="C3270">
        <v>45.3</v>
      </c>
      <c r="D3270">
        <v>44.5</v>
      </c>
    </row>
    <row r="3271" spans="1:4" x14ac:dyDescent="0.25">
      <c r="A3271" s="1">
        <v>45842.652766203704</v>
      </c>
      <c r="B3271" t="s">
        <v>21</v>
      </c>
      <c r="C3271">
        <v>45.3</v>
      </c>
      <c r="D3271">
        <v>44.5</v>
      </c>
    </row>
    <row r="3272" spans="1:4" x14ac:dyDescent="0.25">
      <c r="A3272" s="1">
        <v>45842.653113425928</v>
      </c>
      <c r="B3272" t="s">
        <v>21</v>
      </c>
      <c r="C3272">
        <v>45.3</v>
      </c>
      <c r="D3272">
        <v>44.5</v>
      </c>
    </row>
    <row r="3273" spans="1:4" x14ac:dyDescent="0.25">
      <c r="A3273" s="1">
        <v>45842.653460648151</v>
      </c>
      <c r="B3273" t="s">
        <v>21</v>
      </c>
      <c r="C3273">
        <v>45.3</v>
      </c>
      <c r="D3273">
        <v>44.5</v>
      </c>
    </row>
    <row r="3274" spans="1:4" x14ac:dyDescent="0.25">
      <c r="A3274" s="1">
        <v>45842.653807870367</v>
      </c>
      <c r="B3274" t="s">
        <v>21</v>
      </c>
      <c r="C3274">
        <v>45.3</v>
      </c>
      <c r="D3274">
        <v>44.5</v>
      </c>
    </row>
    <row r="3275" spans="1:4" x14ac:dyDescent="0.25">
      <c r="A3275" s="1">
        <v>45842.65415509259</v>
      </c>
      <c r="B3275" t="s">
        <v>21</v>
      </c>
      <c r="C3275">
        <v>45.3</v>
      </c>
      <c r="D3275">
        <v>44.4</v>
      </c>
    </row>
    <row r="3276" spans="1:4" x14ac:dyDescent="0.25">
      <c r="A3276" s="1">
        <v>45842.654502314814</v>
      </c>
      <c r="B3276" t="s">
        <v>21</v>
      </c>
      <c r="C3276">
        <v>45.2</v>
      </c>
      <c r="D3276">
        <v>44.5</v>
      </c>
    </row>
    <row r="3277" spans="1:4" x14ac:dyDescent="0.25">
      <c r="A3277" s="1">
        <v>45842.654849537037</v>
      </c>
      <c r="B3277" t="s">
        <v>21</v>
      </c>
      <c r="C3277">
        <v>45.2</v>
      </c>
      <c r="D3277">
        <v>44.5</v>
      </c>
    </row>
    <row r="3278" spans="1:4" x14ac:dyDescent="0.25">
      <c r="A3278" s="1">
        <v>45842.65519675926</v>
      </c>
      <c r="B3278" t="s">
        <v>21</v>
      </c>
      <c r="C3278">
        <v>45.2</v>
      </c>
      <c r="D3278">
        <v>44.4</v>
      </c>
    </row>
    <row r="3279" spans="1:4" x14ac:dyDescent="0.25">
      <c r="A3279" s="1">
        <v>45842.655543981484</v>
      </c>
      <c r="B3279" t="s">
        <v>21</v>
      </c>
      <c r="C3279">
        <v>45.2</v>
      </c>
      <c r="D3279">
        <v>44.4</v>
      </c>
    </row>
    <row r="3280" spans="1:4" x14ac:dyDescent="0.25">
      <c r="A3280" s="1">
        <v>45842.655891203707</v>
      </c>
      <c r="B3280" t="s">
        <v>21</v>
      </c>
      <c r="C3280">
        <v>45.2</v>
      </c>
      <c r="D3280">
        <v>44.4</v>
      </c>
    </row>
    <row r="3281" spans="1:4" x14ac:dyDescent="0.25">
      <c r="A3281" s="1">
        <v>45842.656238425923</v>
      </c>
      <c r="B3281" t="s">
        <v>21</v>
      </c>
      <c r="C3281">
        <v>45.1</v>
      </c>
      <c r="D3281">
        <v>44.4</v>
      </c>
    </row>
    <row r="3282" spans="1:4" x14ac:dyDescent="0.25">
      <c r="A3282" s="1">
        <v>45842.656585648147</v>
      </c>
      <c r="B3282" t="s">
        <v>21</v>
      </c>
      <c r="C3282">
        <v>45.1</v>
      </c>
      <c r="D3282">
        <v>44.3</v>
      </c>
    </row>
    <row r="3283" spans="1:4" x14ac:dyDescent="0.25">
      <c r="A3283" s="1">
        <v>45842.65693287037</v>
      </c>
      <c r="B3283" t="s">
        <v>21</v>
      </c>
      <c r="C3283">
        <v>45.2</v>
      </c>
      <c r="D3283">
        <v>44.4</v>
      </c>
    </row>
    <row r="3284" spans="1:4" x14ac:dyDescent="0.25">
      <c r="A3284" s="1">
        <v>45842.657280092593</v>
      </c>
      <c r="B3284" t="s">
        <v>21</v>
      </c>
      <c r="C3284">
        <v>45.1</v>
      </c>
      <c r="D3284">
        <v>44.3</v>
      </c>
    </row>
    <row r="3285" spans="1:4" x14ac:dyDescent="0.25">
      <c r="A3285" s="1">
        <v>45842.657627314817</v>
      </c>
      <c r="B3285" t="s">
        <v>21</v>
      </c>
      <c r="C3285">
        <v>45.1</v>
      </c>
      <c r="D3285">
        <v>44.3</v>
      </c>
    </row>
    <row r="3286" spans="1:4" x14ac:dyDescent="0.25">
      <c r="A3286" s="1">
        <v>45842.65797453704</v>
      </c>
      <c r="B3286" t="s">
        <v>21</v>
      </c>
      <c r="C3286">
        <v>45.1</v>
      </c>
      <c r="D3286">
        <v>44.2</v>
      </c>
    </row>
    <row r="3287" spans="1:4" x14ac:dyDescent="0.25">
      <c r="A3287" s="1">
        <v>45842.658321759256</v>
      </c>
      <c r="B3287" t="s">
        <v>21</v>
      </c>
      <c r="C3287">
        <v>45.1</v>
      </c>
      <c r="D3287">
        <v>44.2</v>
      </c>
    </row>
    <row r="3288" spans="1:4" x14ac:dyDescent="0.25">
      <c r="A3288" s="1">
        <v>45842.658668981479</v>
      </c>
      <c r="B3288" t="s">
        <v>21</v>
      </c>
      <c r="C3288">
        <v>45</v>
      </c>
      <c r="D3288">
        <v>44.2</v>
      </c>
    </row>
    <row r="3289" spans="1:4" x14ac:dyDescent="0.25">
      <c r="A3289" s="1">
        <v>45842.659016203703</v>
      </c>
      <c r="B3289" t="s">
        <v>21</v>
      </c>
      <c r="C3289">
        <v>45</v>
      </c>
      <c r="D3289">
        <v>44.2</v>
      </c>
    </row>
    <row r="3290" spans="1:4" x14ac:dyDescent="0.25">
      <c r="A3290" s="1">
        <v>45842.659363425926</v>
      </c>
      <c r="B3290" t="s">
        <v>21</v>
      </c>
      <c r="C3290">
        <v>45</v>
      </c>
      <c r="D3290">
        <v>44.2</v>
      </c>
    </row>
    <row r="3291" spans="1:4" x14ac:dyDescent="0.25">
      <c r="A3291" s="1">
        <v>45842.659710648149</v>
      </c>
      <c r="B3291" t="s">
        <v>21</v>
      </c>
      <c r="C3291">
        <v>44.9</v>
      </c>
      <c r="D3291">
        <v>44.2</v>
      </c>
    </row>
    <row r="3292" spans="1:4" x14ac:dyDescent="0.25">
      <c r="A3292" s="1">
        <v>45842.660057870373</v>
      </c>
      <c r="B3292" t="s">
        <v>21</v>
      </c>
      <c r="C3292">
        <v>44.9</v>
      </c>
      <c r="D3292">
        <v>44.2</v>
      </c>
    </row>
    <row r="3293" spans="1:4" x14ac:dyDescent="0.25">
      <c r="A3293" s="1">
        <v>45842.660405092596</v>
      </c>
      <c r="B3293" t="s">
        <v>21</v>
      </c>
      <c r="C3293">
        <v>44.9</v>
      </c>
      <c r="D3293">
        <v>44.2</v>
      </c>
    </row>
    <row r="3294" spans="1:4" x14ac:dyDescent="0.25">
      <c r="A3294" s="1">
        <v>45842.660752314812</v>
      </c>
      <c r="B3294" t="s">
        <v>21</v>
      </c>
      <c r="C3294">
        <v>44.9</v>
      </c>
      <c r="D3294">
        <v>44.2</v>
      </c>
    </row>
    <row r="3295" spans="1:4" x14ac:dyDescent="0.25">
      <c r="A3295" s="1">
        <v>45842.661099537036</v>
      </c>
      <c r="B3295" t="s">
        <v>21</v>
      </c>
      <c r="C3295">
        <v>44.9</v>
      </c>
      <c r="D3295">
        <v>44.1</v>
      </c>
    </row>
    <row r="3296" spans="1:4" x14ac:dyDescent="0.25">
      <c r="A3296" s="1">
        <v>45842.661446759259</v>
      </c>
      <c r="B3296" t="s">
        <v>21</v>
      </c>
      <c r="C3296">
        <v>44.9</v>
      </c>
      <c r="D3296">
        <v>44.1</v>
      </c>
    </row>
    <row r="3297" spans="1:4" x14ac:dyDescent="0.25">
      <c r="A3297" s="1">
        <v>45842.661793981482</v>
      </c>
      <c r="B3297" t="s">
        <v>21</v>
      </c>
      <c r="C3297">
        <v>44.8</v>
      </c>
      <c r="D3297">
        <v>44.1</v>
      </c>
    </row>
    <row r="3298" spans="1:4" x14ac:dyDescent="0.25">
      <c r="A3298" s="1">
        <v>45842.662141203706</v>
      </c>
      <c r="B3298" t="s">
        <v>21</v>
      </c>
      <c r="C3298">
        <v>44.9</v>
      </c>
      <c r="D3298">
        <v>44.1</v>
      </c>
    </row>
    <row r="3299" spans="1:4" x14ac:dyDescent="0.25">
      <c r="A3299" s="1">
        <v>45842.662488425929</v>
      </c>
      <c r="B3299" t="s">
        <v>21</v>
      </c>
      <c r="C3299">
        <v>44.8</v>
      </c>
      <c r="D3299">
        <v>44.1</v>
      </c>
    </row>
    <row r="3300" spans="1:4" x14ac:dyDescent="0.25">
      <c r="A3300" s="1">
        <v>45842.662835648145</v>
      </c>
      <c r="B3300" t="s">
        <v>21</v>
      </c>
      <c r="C3300">
        <v>44.8</v>
      </c>
      <c r="D3300">
        <v>44</v>
      </c>
    </row>
    <row r="3301" spans="1:4" x14ac:dyDescent="0.25">
      <c r="A3301" s="1">
        <v>45842.663182870368</v>
      </c>
      <c r="B3301" t="s">
        <v>21</v>
      </c>
      <c r="C3301">
        <v>44.8</v>
      </c>
      <c r="D3301">
        <v>44</v>
      </c>
    </row>
    <row r="3302" spans="1:4" x14ac:dyDescent="0.25">
      <c r="A3302" s="1">
        <v>45842.663530092592</v>
      </c>
      <c r="B3302" t="s">
        <v>21</v>
      </c>
      <c r="C3302">
        <v>44.8</v>
      </c>
      <c r="D3302">
        <v>44</v>
      </c>
    </row>
    <row r="3303" spans="1:4" x14ac:dyDescent="0.25">
      <c r="A3303" s="1">
        <v>45842.663877314815</v>
      </c>
      <c r="B3303" t="s">
        <v>21</v>
      </c>
      <c r="C3303">
        <v>44.8</v>
      </c>
      <c r="D3303">
        <v>44</v>
      </c>
    </row>
    <row r="3304" spans="1:4" x14ac:dyDescent="0.25">
      <c r="A3304" s="1">
        <v>45842.664224537039</v>
      </c>
      <c r="B3304" t="s">
        <v>21</v>
      </c>
      <c r="C3304">
        <v>44.7</v>
      </c>
      <c r="D3304">
        <v>44</v>
      </c>
    </row>
    <row r="3305" spans="1:4" x14ac:dyDescent="0.25">
      <c r="A3305" s="1">
        <v>45842.664571759262</v>
      </c>
      <c r="B3305" t="s">
        <v>21</v>
      </c>
      <c r="C3305">
        <v>44.7</v>
      </c>
      <c r="D3305">
        <v>44</v>
      </c>
    </row>
    <row r="3306" spans="1:4" x14ac:dyDescent="0.25">
      <c r="A3306" s="1">
        <v>45842.664918981478</v>
      </c>
      <c r="B3306" t="s">
        <v>21</v>
      </c>
      <c r="C3306">
        <v>44.7</v>
      </c>
      <c r="D3306">
        <v>43.9</v>
      </c>
    </row>
    <row r="3307" spans="1:4" x14ac:dyDescent="0.25">
      <c r="A3307" s="1">
        <v>45842.665266203701</v>
      </c>
      <c r="B3307" t="s">
        <v>21</v>
      </c>
      <c r="C3307">
        <v>44.7</v>
      </c>
      <c r="D3307">
        <v>43.9</v>
      </c>
    </row>
    <row r="3308" spans="1:4" x14ac:dyDescent="0.25">
      <c r="A3308" s="1">
        <v>45842.665613425925</v>
      </c>
      <c r="B3308" t="s">
        <v>21</v>
      </c>
      <c r="C3308">
        <v>44.7</v>
      </c>
      <c r="D3308">
        <v>43.9</v>
      </c>
    </row>
    <row r="3309" spans="1:4" x14ac:dyDescent="0.25">
      <c r="A3309" s="1">
        <v>45842.665960648148</v>
      </c>
      <c r="B3309" t="s">
        <v>21</v>
      </c>
      <c r="C3309">
        <v>44.7</v>
      </c>
      <c r="D3309">
        <v>43.9</v>
      </c>
    </row>
    <row r="3310" spans="1:4" x14ac:dyDescent="0.25">
      <c r="A3310" s="1">
        <v>45842.666307870371</v>
      </c>
      <c r="B3310" t="s">
        <v>21</v>
      </c>
      <c r="C3310">
        <v>44.6</v>
      </c>
      <c r="D3310">
        <v>43.9</v>
      </c>
    </row>
    <row r="3311" spans="1:4" x14ac:dyDescent="0.25">
      <c r="A3311" s="1">
        <v>45842.666655092595</v>
      </c>
      <c r="B3311" t="s">
        <v>21</v>
      </c>
      <c r="C3311">
        <v>44.7</v>
      </c>
      <c r="D3311">
        <v>43.9</v>
      </c>
    </row>
    <row r="3312" spans="1:4" x14ac:dyDescent="0.25">
      <c r="A3312" s="1">
        <v>45842.667002314818</v>
      </c>
      <c r="B3312" t="s">
        <v>21</v>
      </c>
      <c r="C3312">
        <v>44.7</v>
      </c>
      <c r="D3312">
        <v>43.9</v>
      </c>
    </row>
    <row r="3313" spans="1:4" x14ac:dyDescent="0.25">
      <c r="A3313" s="1">
        <v>45842.667349537034</v>
      </c>
      <c r="B3313" t="s">
        <v>21</v>
      </c>
      <c r="C3313">
        <v>44.6</v>
      </c>
      <c r="D3313">
        <v>43.8</v>
      </c>
    </row>
    <row r="3314" spans="1:4" x14ac:dyDescent="0.25">
      <c r="A3314" s="1">
        <v>45842.667696759258</v>
      </c>
      <c r="B3314" t="s">
        <v>21</v>
      </c>
      <c r="C3314">
        <v>44.6</v>
      </c>
      <c r="D3314">
        <v>43.8</v>
      </c>
    </row>
    <row r="3315" spans="1:4" x14ac:dyDescent="0.25">
      <c r="A3315" s="1">
        <v>45842.668043981481</v>
      </c>
      <c r="B3315" t="s">
        <v>21</v>
      </c>
      <c r="C3315">
        <v>44.6</v>
      </c>
      <c r="D3315">
        <v>43.8</v>
      </c>
    </row>
    <row r="3316" spans="1:4" x14ac:dyDescent="0.25">
      <c r="A3316" s="1">
        <v>45842.668391203704</v>
      </c>
      <c r="B3316" t="s">
        <v>21</v>
      </c>
      <c r="C3316">
        <v>44.6</v>
      </c>
      <c r="D3316">
        <v>43.8</v>
      </c>
    </row>
    <row r="3317" spans="1:4" x14ac:dyDescent="0.25">
      <c r="A3317" s="1">
        <v>45842.668738425928</v>
      </c>
      <c r="B3317" t="s">
        <v>21</v>
      </c>
      <c r="C3317">
        <v>44.5</v>
      </c>
      <c r="D3317">
        <v>43.8</v>
      </c>
    </row>
    <row r="3318" spans="1:4" x14ac:dyDescent="0.25">
      <c r="A3318" s="1">
        <v>45842.669085648151</v>
      </c>
      <c r="B3318" t="s">
        <v>21</v>
      </c>
      <c r="C3318">
        <v>44.5</v>
      </c>
      <c r="D3318">
        <v>43.8</v>
      </c>
    </row>
    <row r="3319" spans="1:4" x14ac:dyDescent="0.25">
      <c r="A3319" s="1">
        <v>45842.669432870367</v>
      </c>
      <c r="B3319" t="s">
        <v>21</v>
      </c>
      <c r="C3319">
        <v>44.5</v>
      </c>
      <c r="D3319">
        <v>43.8</v>
      </c>
    </row>
    <row r="3320" spans="1:4" x14ac:dyDescent="0.25">
      <c r="A3320" s="1">
        <v>45842.66978009259</v>
      </c>
      <c r="B3320" t="s">
        <v>21</v>
      </c>
      <c r="C3320">
        <v>44.5</v>
      </c>
      <c r="D3320">
        <v>43.8</v>
      </c>
    </row>
    <row r="3321" spans="1:4" x14ac:dyDescent="0.25">
      <c r="A3321" s="1">
        <v>45842.670127314814</v>
      </c>
      <c r="B3321" t="s">
        <v>21</v>
      </c>
      <c r="C3321">
        <v>44.5</v>
      </c>
      <c r="D3321">
        <v>43.7</v>
      </c>
    </row>
    <row r="3322" spans="1:4" x14ac:dyDescent="0.25">
      <c r="A3322" s="1">
        <v>45842.670474537037</v>
      </c>
      <c r="B3322" t="s">
        <v>21</v>
      </c>
      <c r="C3322">
        <v>44.4</v>
      </c>
      <c r="D3322">
        <v>43.8</v>
      </c>
    </row>
    <row r="3323" spans="1:4" x14ac:dyDescent="0.25">
      <c r="A3323" s="1">
        <v>45842.67082175926</v>
      </c>
      <c r="B3323" t="s">
        <v>21</v>
      </c>
      <c r="C3323">
        <v>44.5</v>
      </c>
      <c r="D3323">
        <v>43.7</v>
      </c>
    </row>
    <row r="3324" spans="1:4" x14ac:dyDescent="0.25">
      <c r="A3324" s="1">
        <v>45842.671168981484</v>
      </c>
      <c r="B3324" t="s">
        <v>21</v>
      </c>
      <c r="C3324">
        <v>44.4</v>
      </c>
      <c r="D3324">
        <v>43.7</v>
      </c>
    </row>
    <row r="3325" spans="1:4" x14ac:dyDescent="0.25">
      <c r="A3325" s="1">
        <v>45842.671516203707</v>
      </c>
      <c r="B3325" t="s">
        <v>21</v>
      </c>
      <c r="C3325">
        <v>44.5</v>
      </c>
      <c r="D3325">
        <v>43.7</v>
      </c>
    </row>
    <row r="3326" spans="1:4" x14ac:dyDescent="0.25">
      <c r="A3326" s="1">
        <v>45842.671863425923</v>
      </c>
      <c r="B3326" t="s">
        <v>21</v>
      </c>
      <c r="C3326">
        <v>44.4</v>
      </c>
      <c r="D3326">
        <v>43.7</v>
      </c>
    </row>
    <row r="3327" spans="1:4" x14ac:dyDescent="0.25">
      <c r="A3327" s="1">
        <v>45842.672210648147</v>
      </c>
      <c r="B3327" t="s">
        <v>21</v>
      </c>
      <c r="C3327">
        <v>44.4</v>
      </c>
      <c r="D3327">
        <v>43.6</v>
      </c>
    </row>
    <row r="3328" spans="1:4" x14ac:dyDescent="0.25">
      <c r="A3328" s="1">
        <v>45842.67255787037</v>
      </c>
      <c r="B3328" t="s">
        <v>21</v>
      </c>
      <c r="C3328">
        <v>44.4</v>
      </c>
      <c r="D3328">
        <v>43.6</v>
      </c>
    </row>
    <row r="3329" spans="1:4" x14ac:dyDescent="0.25">
      <c r="A3329" s="1">
        <v>45842.672905092593</v>
      </c>
      <c r="B3329" t="s">
        <v>21</v>
      </c>
      <c r="C3329">
        <v>44.3</v>
      </c>
      <c r="D3329">
        <v>43.6</v>
      </c>
    </row>
    <row r="3330" spans="1:4" x14ac:dyDescent="0.25">
      <c r="A3330" s="1">
        <v>45842.673252314817</v>
      </c>
      <c r="B3330" t="s">
        <v>21</v>
      </c>
      <c r="C3330">
        <v>44.4</v>
      </c>
      <c r="D3330">
        <v>43.6</v>
      </c>
    </row>
    <row r="3331" spans="1:4" x14ac:dyDescent="0.25">
      <c r="A3331" s="1">
        <v>45842.67359953704</v>
      </c>
      <c r="B3331" t="s">
        <v>21</v>
      </c>
      <c r="C3331">
        <v>44.4</v>
      </c>
      <c r="D3331">
        <v>43.6</v>
      </c>
    </row>
    <row r="3332" spans="1:4" x14ac:dyDescent="0.25">
      <c r="A3332" s="1">
        <v>45842.673946759256</v>
      </c>
      <c r="B3332" t="s">
        <v>21</v>
      </c>
      <c r="C3332">
        <v>44.3</v>
      </c>
      <c r="D3332">
        <v>43.6</v>
      </c>
    </row>
    <row r="3333" spans="1:4" x14ac:dyDescent="0.25">
      <c r="A3333" s="1">
        <v>45842.674293981479</v>
      </c>
      <c r="B3333" t="s">
        <v>21</v>
      </c>
      <c r="C3333">
        <v>44.3</v>
      </c>
      <c r="D3333">
        <v>43.6</v>
      </c>
    </row>
    <row r="3334" spans="1:4" x14ac:dyDescent="0.25">
      <c r="A3334" s="1">
        <v>45842.674641203703</v>
      </c>
      <c r="B3334" t="s">
        <v>21</v>
      </c>
      <c r="C3334">
        <v>44.2</v>
      </c>
      <c r="D3334">
        <v>43.5</v>
      </c>
    </row>
    <row r="3335" spans="1:4" x14ac:dyDescent="0.25">
      <c r="A3335" s="1">
        <v>45842.674988425926</v>
      </c>
      <c r="B3335" t="s">
        <v>21</v>
      </c>
      <c r="C3335">
        <v>44.2</v>
      </c>
      <c r="D3335">
        <v>43.6</v>
      </c>
    </row>
    <row r="3336" spans="1:4" x14ac:dyDescent="0.25">
      <c r="A3336" s="1">
        <v>45842.675335648149</v>
      </c>
      <c r="B3336" t="s">
        <v>21</v>
      </c>
      <c r="C3336">
        <v>44.2</v>
      </c>
      <c r="D3336">
        <v>43.6</v>
      </c>
    </row>
    <row r="3337" spans="1:4" x14ac:dyDescent="0.25">
      <c r="A3337" s="1">
        <v>45842.675682870373</v>
      </c>
      <c r="B3337" t="s">
        <v>21</v>
      </c>
      <c r="C3337">
        <v>44.2</v>
      </c>
      <c r="D3337">
        <v>43.5</v>
      </c>
    </row>
    <row r="3338" spans="1:4" x14ac:dyDescent="0.25">
      <c r="A3338" s="1">
        <v>45842.676030092596</v>
      </c>
      <c r="B3338" t="s">
        <v>21</v>
      </c>
      <c r="C3338">
        <v>44.2</v>
      </c>
      <c r="D3338">
        <v>43.5</v>
      </c>
    </row>
    <row r="3339" spans="1:4" x14ac:dyDescent="0.25">
      <c r="A3339" s="1">
        <v>45842.676377314812</v>
      </c>
      <c r="B3339" t="s">
        <v>21</v>
      </c>
      <c r="C3339">
        <v>44.2</v>
      </c>
      <c r="D3339">
        <v>43.5</v>
      </c>
    </row>
    <row r="3340" spans="1:4" x14ac:dyDescent="0.25">
      <c r="A3340" s="1">
        <v>45842.676724537036</v>
      </c>
      <c r="B3340" t="s">
        <v>21</v>
      </c>
      <c r="C3340">
        <v>44.1</v>
      </c>
      <c r="D3340">
        <v>43.4</v>
      </c>
    </row>
    <row r="3341" spans="1:4" x14ac:dyDescent="0.25">
      <c r="A3341" s="1">
        <v>45842.677071759259</v>
      </c>
      <c r="B3341" t="s">
        <v>21</v>
      </c>
      <c r="C3341">
        <v>44.2</v>
      </c>
      <c r="D3341">
        <v>43.4</v>
      </c>
    </row>
    <row r="3342" spans="1:4" x14ac:dyDescent="0.25">
      <c r="A3342" s="1">
        <v>45842.677418981482</v>
      </c>
      <c r="B3342" t="s">
        <v>21</v>
      </c>
      <c r="C3342">
        <v>44.1</v>
      </c>
      <c r="D3342">
        <v>43.4</v>
      </c>
    </row>
    <row r="3343" spans="1:4" x14ac:dyDescent="0.25">
      <c r="A3343" s="1">
        <v>45842.677766203706</v>
      </c>
      <c r="B3343" t="s">
        <v>21</v>
      </c>
      <c r="C3343">
        <v>44.1</v>
      </c>
      <c r="D3343">
        <v>43.4</v>
      </c>
    </row>
    <row r="3344" spans="1:4" x14ac:dyDescent="0.25">
      <c r="A3344" s="1">
        <v>45842.678113425929</v>
      </c>
      <c r="B3344" t="s">
        <v>21</v>
      </c>
      <c r="C3344">
        <v>44.1</v>
      </c>
      <c r="D3344">
        <v>43.4</v>
      </c>
    </row>
    <row r="3345" spans="1:4" x14ac:dyDescent="0.25">
      <c r="A3345" s="1">
        <v>45842.678460648145</v>
      </c>
      <c r="B3345" t="s">
        <v>21</v>
      </c>
      <c r="C3345">
        <v>44.1</v>
      </c>
      <c r="D3345">
        <v>43.4</v>
      </c>
    </row>
    <row r="3346" spans="1:4" x14ac:dyDescent="0.25">
      <c r="A3346" s="1">
        <v>45842.678807870368</v>
      </c>
      <c r="B3346" t="s">
        <v>21</v>
      </c>
      <c r="C3346">
        <v>44.1</v>
      </c>
      <c r="D3346">
        <v>43.4</v>
      </c>
    </row>
    <row r="3347" spans="1:4" x14ac:dyDescent="0.25">
      <c r="A3347" s="1">
        <v>45842.679155092592</v>
      </c>
      <c r="B3347" t="s">
        <v>21</v>
      </c>
      <c r="C3347">
        <v>44.1</v>
      </c>
      <c r="D3347">
        <v>43.3</v>
      </c>
    </row>
    <row r="3348" spans="1:4" x14ac:dyDescent="0.25">
      <c r="A3348" s="1">
        <v>45842.679502314815</v>
      </c>
      <c r="B3348" t="s">
        <v>21</v>
      </c>
      <c r="C3348">
        <v>44.1</v>
      </c>
      <c r="D3348">
        <v>43.3</v>
      </c>
    </row>
    <row r="3349" spans="1:4" x14ac:dyDescent="0.25">
      <c r="A3349" s="1">
        <v>45842.679849537039</v>
      </c>
      <c r="B3349" t="s">
        <v>21</v>
      </c>
      <c r="C3349">
        <v>44.1</v>
      </c>
      <c r="D3349">
        <v>43.3</v>
      </c>
    </row>
    <row r="3350" spans="1:4" x14ac:dyDescent="0.25">
      <c r="A3350" s="1">
        <v>45842.680196759262</v>
      </c>
      <c r="B3350" t="s">
        <v>21</v>
      </c>
      <c r="C3350">
        <v>44</v>
      </c>
      <c r="D3350">
        <v>43.3</v>
      </c>
    </row>
    <row r="3351" spans="1:4" x14ac:dyDescent="0.25">
      <c r="A3351" s="1">
        <v>45842.680543981478</v>
      </c>
      <c r="B3351" t="s">
        <v>21</v>
      </c>
      <c r="C3351">
        <v>44</v>
      </c>
      <c r="D3351">
        <v>43.3</v>
      </c>
    </row>
    <row r="3352" spans="1:4" x14ac:dyDescent="0.25">
      <c r="A3352" s="1">
        <v>45842.680891203701</v>
      </c>
      <c r="B3352" t="s">
        <v>21</v>
      </c>
      <c r="C3352">
        <v>44</v>
      </c>
      <c r="D3352">
        <v>43.3</v>
      </c>
    </row>
    <row r="3353" spans="1:4" x14ac:dyDescent="0.25">
      <c r="A3353" s="1">
        <v>45842.681238425925</v>
      </c>
      <c r="B3353" t="s">
        <v>21</v>
      </c>
      <c r="C3353">
        <v>44</v>
      </c>
      <c r="D3353">
        <v>43.3</v>
      </c>
    </row>
    <row r="3354" spans="1:4" x14ac:dyDescent="0.25">
      <c r="A3354" s="1">
        <v>45842.681585648148</v>
      </c>
      <c r="B3354" t="s">
        <v>21</v>
      </c>
      <c r="C3354">
        <v>44</v>
      </c>
      <c r="D3354">
        <v>43.3</v>
      </c>
    </row>
    <row r="3355" spans="1:4" x14ac:dyDescent="0.25">
      <c r="A3355" s="1">
        <v>45842.681932870371</v>
      </c>
      <c r="B3355" t="s">
        <v>21</v>
      </c>
      <c r="C3355">
        <v>44</v>
      </c>
      <c r="D3355">
        <v>43.3</v>
      </c>
    </row>
    <row r="3356" spans="1:4" x14ac:dyDescent="0.25">
      <c r="A3356" s="1">
        <v>45842.682280092595</v>
      </c>
      <c r="B3356" t="s">
        <v>21</v>
      </c>
      <c r="C3356">
        <v>43.9</v>
      </c>
      <c r="D3356">
        <v>43.2</v>
      </c>
    </row>
    <row r="3357" spans="1:4" x14ac:dyDescent="0.25">
      <c r="A3357" s="1">
        <v>45842.682627314818</v>
      </c>
      <c r="B3357" t="s">
        <v>21</v>
      </c>
      <c r="C3357">
        <v>43.9</v>
      </c>
      <c r="D3357">
        <v>43.2</v>
      </c>
    </row>
    <row r="3358" spans="1:4" x14ac:dyDescent="0.25">
      <c r="A3358" s="1">
        <v>45842.682974537034</v>
      </c>
      <c r="B3358" t="s">
        <v>21</v>
      </c>
      <c r="C3358">
        <v>43.9</v>
      </c>
      <c r="D3358">
        <v>43.2</v>
      </c>
    </row>
    <row r="3359" spans="1:4" x14ac:dyDescent="0.25">
      <c r="A3359" s="1">
        <v>45842.683321759258</v>
      </c>
      <c r="B3359" t="s">
        <v>21</v>
      </c>
      <c r="C3359">
        <v>43.9</v>
      </c>
      <c r="D3359">
        <v>43.2</v>
      </c>
    </row>
    <row r="3360" spans="1:4" x14ac:dyDescent="0.25">
      <c r="A3360" s="1">
        <v>45842.683668981481</v>
      </c>
      <c r="B3360" t="s">
        <v>21</v>
      </c>
      <c r="C3360">
        <v>43.8</v>
      </c>
      <c r="D3360">
        <v>43.1</v>
      </c>
    </row>
    <row r="3361" spans="1:4" x14ac:dyDescent="0.25">
      <c r="A3361" s="1">
        <v>45842.684016203704</v>
      </c>
      <c r="B3361" t="s">
        <v>21</v>
      </c>
      <c r="C3361">
        <v>43.8</v>
      </c>
      <c r="D3361">
        <v>43.1</v>
      </c>
    </row>
    <row r="3362" spans="1:4" x14ac:dyDescent="0.25">
      <c r="A3362" s="1">
        <v>45842.684363425928</v>
      </c>
      <c r="B3362" t="s">
        <v>21</v>
      </c>
      <c r="C3362">
        <v>43.9</v>
      </c>
      <c r="D3362">
        <v>43.2</v>
      </c>
    </row>
    <row r="3363" spans="1:4" x14ac:dyDescent="0.25">
      <c r="A3363" s="1">
        <v>45842.684710648151</v>
      </c>
      <c r="B3363" t="s">
        <v>21</v>
      </c>
      <c r="C3363">
        <v>43.8</v>
      </c>
      <c r="D3363">
        <v>43.1</v>
      </c>
    </row>
    <row r="3364" spans="1:4" x14ac:dyDescent="0.25">
      <c r="A3364" s="1">
        <v>45842.685057870367</v>
      </c>
      <c r="B3364" t="s">
        <v>21</v>
      </c>
      <c r="C3364">
        <v>43.8</v>
      </c>
      <c r="D3364">
        <v>43.1</v>
      </c>
    </row>
    <row r="3365" spans="1:4" x14ac:dyDescent="0.25">
      <c r="A3365" s="1">
        <v>45842.68540509259</v>
      </c>
      <c r="B3365" t="s">
        <v>21</v>
      </c>
      <c r="C3365">
        <v>43.8</v>
      </c>
      <c r="D3365">
        <v>43.1</v>
      </c>
    </row>
    <row r="3366" spans="1:4" x14ac:dyDescent="0.25">
      <c r="A3366" s="1">
        <v>45842.685752314814</v>
      </c>
      <c r="B3366" t="s">
        <v>21</v>
      </c>
      <c r="C3366">
        <v>43.8</v>
      </c>
      <c r="D3366">
        <v>43.1</v>
      </c>
    </row>
    <row r="3367" spans="1:4" x14ac:dyDescent="0.25">
      <c r="A3367" s="1">
        <v>45842.686099537037</v>
      </c>
      <c r="B3367" t="s">
        <v>21</v>
      </c>
      <c r="C3367">
        <v>43.8</v>
      </c>
      <c r="D3367">
        <v>43.1</v>
      </c>
    </row>
    <row r="3368" spans="1:4" x14ac:dyDescent="0.25">
      <c r="A3368" s="1">
        <v>45842.68644675926</v>
      </c>
      <c r="B3368" t="s">
        <v>21</v>
      </c>
      <c r="C3368">
        <v>43.8</v>
      </c>
      <c r="D3368">
        <v>43.1</v>
      </c>
    </row>
    <row r="3369" spans="1:4" x14ac:dyDescent="0.25">
      <c r="A3369" s="1">
        <v>45842.686793981484</v>
      </c>
      <c r="B3369" t="s">
        <v>21</v>
      </c>
      <c r="C3369">
        <v>43.7</v>
      </c>
      <c r="D3369">
        <v>43</v>
      </c>
    </row>
    <row r="3370" spans="1:4" x14ac:dyDescent="0.25">
      <c r="A3370" s="1">
        <v>45842.687141203707</v>
      </c>
      <c r="B3370" t="s">
        <v>21</v>
      </c>
      <c r="C3370">
        <v>43.7</v>
      </c>
      <c r="D3370">
        <v>43.1</v>
      </c>
    </row>
    <row r="3371" spans="1:4" x14ac:dyDescent="0.25">
      <c r="A3371" s="1">
        <v>45842.687488425923</v>
      </c>
      <c r="B3371" t="s">
        <v>21</v>
      </c>
      <c r="C3371">
        <v>43.7</v>
      </c>
      <c r="D3371">
        <v>43</v>
      </c>
    </row>
    <row r="3372" spans="1:4" x14ac:dyDescent="0.25">
      <c r="A3372" s="1">
        <v>45842.687835648147</v>
      </c>
      <c r="B3372" t="s">
        <v>21</v>
      </c>
      <c r="C3372">
        <v>43.7</v>
      </c>
      <c r="D3372">
        <v>43</v>
      </c>
    </row>
    <row r="3373" spans="1:4" x14ac:dyDescent="0.25">
      <c r="A3373" s="1">
        <v>45842.68818287037</v>
      </c>
      <c r="B3373" t="s">
        <v>21</v>
      </c>
      <c r="C3373">
        <v>43.7</v>
      </c>
      <c r="D3373">
        <v>43</v>
      </c>
    </row>
    <row r="3374" spans="1:4" x14ac:dyDescent="0.25">
      <c r="A3374" s="1">
        <v>45842.688530092593</v>
      </c>
      <c r="B3374" t="s">
        <v>21</v>
      </c>
      <c r="C3374">
        <v>43.7</v>
      </c>
      <c r="D3374">
        <v>42.9</v>
      </c>
    </row>
    <row r="3375" spans="1:4" x14ac:dyDescent="0.25">
      <c r="A3375" s="1">
        <v>45842.688877314817</v>
      </c>
      <c r="B3375" t="s">
        <v>21</v>
      </c>
      <c r="C3375">
        <v>43.6</v>
      </c>
      <c r="D3375">
        <v>42.9</v>
      </c>
    </row>
    <row r="3376" spans="1:4" x14ac:dyDescent="0.25">
      <c r="A3376" s="1">
        <v>45842.68922453704</v>
      </c>
      <c r="B3376" t="s">
        <v>21</v>
      </c>
      <c r="C3376">
        <v>43.6</v>
      </c>
      <c r="D3376">
        <v>42.9</v>
      </c>
    </row>
    <row r="3377" spans="1:4" x14ac:dyDescent="0.25">
      <c r="A3377" s="1">
        <v>45842.689571759256</v>
      </c>
      <c r="B3377" t="s">
        <v>21</v>
      </c>
      <c r="C3377">
        <v>43.6</v>
      </c>
      <c r="D3377">
        <v>42.9</v>
      </c>
    </row>
    <row r="3378" spans="1:4" x14ac:dyDescent="0.25">
      <c r="A3378" s="1">
        <v>45842.689918981479</v>
      </c>
      <c r="B3378" t="s">
        <v>21</v>
      </c>
      <c r="C3378">
        <v>43.6</v>
      </c>
      <c r="D3378">
        <v>42.9</v>
      </c>
    </row>
    <row r="3379" spans="1:4" x14ac:dyDescent="0.25">
      <c r="A3379" s="1">
        <v>45842.690266203703</v>
      </c>
      <c r="B3379" t="s">
        <v>21</v>
      </c>
      <c r="C3379">
        <v>43.6</v>
      </c>
      <c r="D3379">
        <v>42.9</v>
      </c>
    </row>
    <row r="3380" spans="1:4" x14ac:dyDescent="0.25">
      <c r="A3380" s="1">
        <v>45842.690613425926</v>
      </c>
      <c r="B3380" t="s">
        <v>21</v>
      </c>
      <c r="C3380">
        <v>43.6</v>
      </c>
      <c r="D3380">
        <v>42.9</v>
      </c>
    </row>
    <row r="3381" spans="1:4" x14ac:dyDescent="0.25">
      <c r="A3381" s="1">
        <v>45842.690960648149</v>
      </c>
      <c r="B3381" t="s">
        <v>21</v>
      </c>
      <c r="C3381">
        <v>43.6</v>
      </c>
      <c r="D3381">
        <v>42.9</v>
      </c>
    </row>
    <row r="3382" spans="1:4" x14ac:dyDescent="0.25">
      <c r="A3382" s="1">
        <v>45842.691307870373</v>
      </c>
      <c r="B3382" t="s">
        <v>21</v>
      </c>
      <c r="C3382">
        <v>43.6</v>
      </c>
      <c r="D3382">
        <v>42.9</v>
      </c>
    </row>
    <row r="3383" spans="1:4" x14ac:dyDescent="0.25">
      <c r="A3383" s="1">
        <v>45842.691655092596</v>
      </c>
      <c r="B3383" t="s">
        <v>21</v>
      </c>
      <c r="C3383">
        <v>43.5</v>
      </c>
      <c r="D3383">
        <v>42.8</v>
      </c>
    </row>
    <row r="3384" spans="1:4" x14ac:dyDescent="0.25">
      <c r="A3384" s="1">
        <v>45842.692002314812</v>
      </c>
      <c r="B3384" t="s">
        <v>21</v>
      </c>
      <c r="C3384">
        <v>43.6</v>
      </c>
      <c r="D3384">
        <v>42.8</v>
      </c>
    </row>
    <row r="3385" spans="1:4" x14ac:dyDescent="0.25">
      <c r="A3385" s="1">
        <v>45842.692349537036</v>
      </c>
      <c r="B3385" t="s">
        <v>21</v>
      </c>
      <c r="C3385">
        <v>43.5</v>
      </c>
      <c r="D3385">
        <v>42.8</v>
      </c>
    </row>
    <row r="3386" spans="1:4" x14ac:dyDescent="0.25">
      <c r="A3386" s="1">
        <v>45842.692696759259</v>
      </c>
      <c r="B3386" t="s">
        <v>21</v>
      </c>
      <c r="C3386">
        <v>43.5</v>
      </c>
      <c r="D3386">
        <v>42.8</v>
      </c>
    </row>
    <row r="3387" spans="1:4" x14ac:dyDescent="0.25">
      <c r="A3387" s="1">
        <v>45842.693043981482</v>
      </c>
      <c r="B3387" t="s">
        <v>21</v>
      </c>
      <c r="C3387">
        <v>43.5</v>
      </c>
      <c r="D3387">
        <v>42.8</v>
      </c>
    </row>
    <row r="3388" spans="1:4" x14ac:dyDescent="0.25">
      <c r="A3388" s="1">
        <v>45842.693391203706</v>
      </c>
      <c r="B3388" t="s">
        <v>21</v>
      </c>
      <c r="C3388">
        <v>43.5</v>
      </c>
      <c r="D3388">
        <v>42.8</v>
      </c>
    </row>
    <row r="3389" spans="1:4" x14ac:dyDescent="0.25">
      <c r="A3389" s="1">
        <v>45842.693738425929</v>
      </c>
      <c r="B3389" t="s">
        <v>21</v>
      </c>
      <c r="C3389">
        <v>43.5</v>
      </c>
      <c r="D3389">
        <v>42.8</v>
      </c>
    </row>
    <row r="3390" spans="1:4" x14ac:dyDescent="0.25">
      <c r="A3390" s="1">
        <v>45842.694085648145</v>
      </c>
      <c r="B3390" t="s">
        <v>21</v>
      </c>
      <c r="C3390">
        <v>43.4</v>
      </c>
      <c r="D3390">
        <v>42.7</v>
      </c>
    </row>
    <row r="3391" spans="1:4" x14ac:dyDescent="0.25">
      <c r="A3391" s="1">
        <v>45842.694432870368</v>
      </c>
      <c r="B3391" t="s">
        <v>21</v>
      </c>
      <c r="C3391">
        <v>43.4</v>
      </c>
      <c r="D3391">
        <v>42.7</v>
      </c>
    </row>
    <row r="3392" spans="1:4" x14ac:dyDescent="0.25">
      <c r="A3392" s="1">
        <v>45842.694780092592</v>
      </c>
      <c r="B3392" t="s">
        <v>21</v>
      </c>
      <c r="C3392">
        <v>43.4</v>
      </c>
      <c r="D3392">
        <v>42.7</v>
      </c>
    </row>
    <row r="3393" spans="1:4" x14ac:dyDescent="0.25">
      <c r="A3393" s="1">
        <v>45842.695127314815</v>
      </c>
      <c r="B3393" t="s">
        <v>21</v>
      </c>
      <c r="C3393">
        <v>43.4</v>
      </c>
      <c r="D3393">
        <v>42.7</v>
      </c>
    </row>
    <row r="3394" spans="1:4" x14ac:dyDescent="0.25">
      <c r="A3394" s="1">
        <v>45842.695474537039</v>
      </c>
      <c r="B3394" t="s">
        <v>21</v>
      </c>
      <c r="C3394">
        <v>43.4</v>
      </c>
      <c r="D3394">
        <v>42.7</v>
      </c>
    </row>
    <row r="3395" spans="1:4" x14ac:dyDescent="0.25">
      <c r="A3395" s="1">
        <v>45842.695821759262</v>
      </c>
      <c r="B3395" t="s">
        <v>21</v>
      </c>
      <c r="C3395">
        <v>43.4</v>
      </c>
      <c r="D3395">
        <v>42.7</v>
      </c>
    </row>
    <row r="3396" spans="1:4" x14ac:dyDescent="0.25">
      <c r="A3396" s="1">
        <v>45842.696168981478</v>
      </c>
      <c r="B3396" t="s">
        <v>21</v>
      </c>
      <c r="C3396">
        <v>43.3</v>
      </c>
      <c r="D3396">
        <v>42.7</v>
      </c>
    </row>
    <row r="3397" spans="1:4" x14ac:dyDescent="0.25">
      <c r="A3397" s="1">
        <v>45842.696516203701</v>
      </c>
      <c r="B3397" t="s">
        <v>21</v>
      </c>
      <c r="C3397">
        <v>43.3</v>
      </c>
      <c r="D3397">
        <v>42.6</v>
      </c>
    </row>
    <row r="3398" spans="1:4" x14ac:dyDescent="0.25">
      <c r="A3398" s="1">
        <v>45842.696863425925</v>
      </c>
      <c r="B3398" t="s">
        <v>21</v>
      </c>
      <c r="C3398">
        <v>43.3</v>
      </c>
      <c r="D3398">
        <v>42.6</v>
      </c>
    </row>
    <row r="3399" spans="1:4" x14ac:dyDescent="0.25">
      <c r="A3399" s="1">
        <v>45842.697210648148</v>
      </c>
      <c r="B3399" t="s">
        <v>21</v>
      </c>
      <c r="C3399">
        <v>43.3</v>
      </c>
      <c r="D3399">
        <v>42.6</v>
      </c>
    </row>
    <row r="3400" spans="1:4" x14ac:dyDescent="0.25">
      <c r="A3400" s="1">
        <v>45842.697557870371</v>
      </c>
      <c r="B3400" t="s">
        <v>21</v>
      </c>
      <c r="C3400">
        <v>43.3</v>
      </c>
      <c r="D3400">
        <v>42.6</v>
      </c>
    </row>
    <row r="3401" spans="1:4" x14ac:dyDescent="0.25">
      <c r="A3401" s="1">
        <v>45842.697905092595</v>
      </c>
      <c r="B3401" t="s">
        <v>21</v>
      </c>
      <c r="C3401">
        <v>43.2</v>
      </c>
      <c r="D3401">
        <v>42.6</v>
      </c>
    </row>
    <row r="3402" spans="1:4" x14ac:dyDescent="0.25">
      <c r="A3402" s="1">
        <v>45842.698252314818</v>
      </c>
      <c r="B3402" t="s">
        <v>21</v>
      </c>
      <c r="C3402">
        <v>43.3</v>
      </c>
      <c r="D3402">
        <v>42.6</v>
      </c>
    </row>
    <row r="3403" spans="1:4" x14ac:dyDescent="0.25">
      <c r="A3403" s="1">
        <v>45842.698599537034</v>
      </c>
      <c r="B3403" t="s">
        <v>21</v>
      </c>
      <c r="C3403">
        <v>43.2</v>
      </c>
      <c r="D3403">
        <v>42.6</v>
      </c>
    </row>
    <row r="3404" spans="1:4" x14ac:dyDescent="0.25">
      <c r="A3404" s="1">
        <v>45842.698946759258</v>
      </c>
      <c r="B3404" t="s">
        <v>21</v>
      </c>
      <c r="C3404">
        <v>43.2</v>
      </c>
      <c r="D3404">
        <v>42.6</v>
      </c>
    </row>
    <row r="3405" spans="1:4" x14ac:dyDescent="0.25">
      <c r="A3405" s="1">
        <v>45842.699293981481</v>
      </c>
      <c r="B3405" t="s">
        <v>21</v>
      </c>
      <c r="C3405">
        <v>43.2</v>
      </c>
      <c r="D3405">
        <v>42.6</v>
      </c>
    </row>
    <row r="3406" spans="1:4" x14ac:dyDescent="0.25">
      <c r="A3406" s="1">
        <v>45842.699641203704</v>
      </c>
      <c r="B3406" t="s">
        <v>21</v>
      </c>
      <c r="C3406">
        <v>43.2</v>
      </c>
      <c r="D3406">
        <v>42.6</v>
      </c>
    </row>
    <row r="3407" spans="1:4" x14ac:dyDescent="0.25">
      <c r="A3407" s="1">
        <v>45842.699988425928</v>
      </c>
      <c r="B3407" t="s">
        <v>21</v>
      </c>
      <c r="C3407">
        <v>43.2</v>
      </c>
      <c r="D3407">
        <v>42.5</v>
      </c>
    </row>
    <row r="3408" spans="1:4" x14ac:dyDescent="0.25">
      <c r="A3408" s="1">
        <v>45842.700335648151</v>
      </c>
      <c r="B3408" t="s">
        <v>21</v>
      </c>
      <c r="C3408">
        <v>43.2</v>
      </c>
      <c r="D3408">
        <v>42.5</v>
      </c>
    </row>
    <row r="3409" spans="1:4" x14ac:dyDescent="0.25">
      <c r="A3409" s="1">
        <v>45842.700682870367</v>
      </c>
      <c r="B3409" t="s">
        <v>21</v>
      </c>
      <c r="C3409">
        <v>43.2</v>
      </c>
      <c r="D3409">
        <v>42.5</v>
      </c>
    </row>
    <row r="3410" spans="1:4" x14ac:dyDescent="0.25">
      <c r="A3410" s="1">
        <v>45842.70103009259</v>
      </c>
      <c r="B3410" t="s">
        <v>21</v>
      </c>
      <c r="C3410">
        <v>43.1</v>
      </c>
      <c r="D3410">
        <v>42.5</v>
      </c>
    </row>
    <row r="3411" spans="1:4" x14ac:dyDescent="0.25">
      <c r="A3411" s="1">
        <v>45842.701377314814</v>
      </c>
      <c r="B3411" t="s">
        <v>21</v>
      </c>
      <c r="C3411">
        <v>43.1</v>
      </c>
      <c r="D3411">
        <v>42.4</v>
      </c>
    </row>
    <row r="3412" spans="1:4" x14ac:dyDescent="0.25">
      <c r="A3412" s="1">
        <v>45842.701724537037</v>
      </c>
      <c r="B3412" t="s">
        <v>21</v>
      </c>
      <c r="C3412">
        <v>43.1</v>
      </c>
      <c r="D3412">
        <v>42.4</v>
      </c>
    </row>
    <row r="3413" spans="1:4" x14ac:dyDescent="0.25">
      <c r="A3413" s="1">
        <v>45842.70207175926</v>
      </c>
      <c r="B3413" t="s">
        <v>21</v>
      </c>
      <c r="C3413">
        <v>43.1</v>
      </c>
      <c r="D3413">
        <v>42.4</v>
      </c>
    </row>
    <row r="3414" spans="1:4" x14ac:dyDescent="0.25">
      <c r="A3414" s="1">
        <v>45842.702418981484</v>
      </c>
      <c r="B3414" t="s">
        <v>21</v>
      </c>
      <c r="C3414">
        <v>43.1</v>
      </c>
      <c r="D3414">
        <v>42.4</v>
      </c>
    </row>
    <row r="3415" spans="1:4" x14ac:dyDescent="0.25">
      <c r="A3415" s="1">
        <v>45842.702766203707</v>
      </c>
      <c r="B3415" t="s">
        <v>21</v>
      </c>
      <c r="C3415">
        <v>43</v>
      </c>
      <c r="D3415">
        <v>42.4</v>
      </c>
    </row>
    <row r="3416" spans="1:4" x14ac:dyDescent="0.25">
      <c r="A3416" s="1">
        <v>45842.703113425923</v>
      </c>
      <c r="B3416" t="s">
        <v>21</v>
      </c>
      <c r="C3416">
        <v>43</v>
      </c>
      <c r="D3416">
        <v>42.4</v>
      </c>
    </row>
    <row r="3417" spans="1:4" x14ac:dyDescent="0.25">
      <c r="A3417" s="1">
        <v>45842.703460648147</v>
      </c>
      <c r="B3417" t="s">
        <v>21</v>
      </c>
      <c r="C3417">
        <v>43</v>
      </c>
      <c r="D3417">
        <v>42.4</v>
      </c>
    </row>
    <row r="3418" spans="1:4" x14ac:dyDescent="0.25">
      <c r="A3418" s="1">
        <v>45842.70380787037</v>
      </c>
      <c r="B3418" t="s">
        <v>21</v>
      </c>
      <c r="C3418">
        <v>43</v>
      </c>
      <c r="D3418">
        <v>42.4</v>
      </c>
    </row>
    <row r="3419" spans="1:4" x14ac:dyDescent="0.25">
      <c r="A3419" s="1">
        <v>45842.704155092593</v>
      </c>
      <c r="B3419" t="s">
        <v>21</v>
      </c>
      <c r="C3419">
        <v>43</v>
      </c>
      <c r="D3419">
        <v>42.4</v>
      </c>
    </row>
    <row r="3420" spans="1:4" x14ac:dyDescent="0.25">
      <c r="A3420" s="1">
        <v>45842.704502314817</v>
      </c>
      <c r="B3420" t="s">
        <v>21</v>
      </c>
      <c r="C3420">
        <v>43</v>
      </c>
      <c r="D3420">
        <v>42.4</v>
      </c>
    </row>
    <row r="3421" spans="1:4" x14ac:dyDescent="0.25">
      <c r="A3421" s="1">
        <v>45842.70484953704</v>
      </c>
      <c r="B3421" t="s">
        <v>21</v>
      </c>
      <c r="C3421">
        <v>43</v>
      </c>
      <c r="D3421">
        <v>42.4</v>
      </c>
    </row>
    <row r="3422" spans="1:4" x14ac:dyDescent="0.25">
      <c r="A3422" s="1">
        <v>45842.705196759256</v>
      </c>
      <c r="B3422" t="s">
        <v>21</v>
      </c>
      <c r="C3422">
        <v>43</v>
      </c>
      <c r="D3422">
        <v>42.3</v>
      </c>
    </row>
    <row r="3423" spans="1:4" x14ac:dyDescent="0.25">
      <c r="A3423" s="1">
        <v>45842.705543981479</v>
      </c>
      <c r="B3423" t="s">
        <v>21</v>
      </c>
      <c r="C3423">
        <v>43</v>
      </c>
      <c r="D3423">
        <v>42.3</v>
      </c>
    </row>
    <row r="3424" spans="1:4" x14ac:dyDescent="0.25">
      <c r="A3424" s="1">
        <v>45842.705891203703</v>
      </c>
      <c r="B3424" t="s">
        <v>21</v>
      </c>
      <c r="C3424">
        <v>43</v>
      </c>
      <c r="D3424">
        <v>42.3</v>
      </c>
    </row>
    <row r="3425" spans="1:4" x14ac:dyDescent="0.25">
      <c r="A3425" s="1">
        <v>45842.706238425926</v>
      </c>
      <c r="B3425" t="s">
        <v>21</v>
      </c>
      <c r="C3425">
        <v>42.9</v>
      </c>
      <c r="D3425">
        <v>42.3</v>
      </c>
    </row>
    <row r="3426" spans="1:4" x14ac:dyDescent="0.25">
      <c r="A3426" s="1">
        <v>45842.706585648149</v>
      </c>
      <c r="B3426" t="s">
        <v>21</v>
      </c>
      <c r="C3426">
        <v>42.9</v>
      </c>
      <c r="D3426">
        <v>42.3</v>
      </c>
    </row>
    <row r="3427" spans="1:4" x14ac:dyDescent="0.25">
      <c r="A3427" s="1">
        <v>45842.706932870373</v>
      </c>
      <c r="B3427" t="s">
        <v>21</v>
      </c>
      <c r="C3427">
        <v>42.9</v>
      </c>
      <c r="D3427">
        <v>42.2</v>
      </c>
    </row>
    <row r="3428" spans="1:4" x14ac:dyDescent="0.25">
      <c r="A3428" s="1">
        <v>45842.707280092596</v>
      </c>
      <c r="B3428" t="s">
        <v>21</v>
      </c>
      <c r="C3428">
        <v>42.9</v>
      </c>
      <c r="D3428">
        <v>42.2</v>
      </c>
    </row>
    <row r="3429" spans="1:4" x14ac:dyDescent="0.25">
      <c r="A3429" s="1">
        <v>45842.707627314812</v>
      </c>
      <c r="B3429" t="s">
        <v>21</v>
      </c>
      <c r="C3429">
        <v>42.8</v>
      </c>
      <c r="D3429">
        <v>42.2</v>
      </c>
    </row>
    <row r="3430" spans="1:4" x14ac:dyDescent="0.25">
      <c r="A3430" s="1">
        <v>45842.707974537036</v>
      </c>
      <c r="B3430" t="s">
        <v>21</v>
      </c>
      <c r="C3430">
        <v>42.8</v>
      </c>
      <c r="D3430">
        <v>42.2</v>
      </c>
    </row>
    <row r="3431" spans="1:4" x14ac:dyDescent="0.25">
      <c r="A3431" s="1">
        <v>45842.708321759259</v>
      </c>
      <c r="B3431" t="s">
        <v>21</v>
      </c>
      <c r="C3431">
        <v>42.8</v>
      </c>
      <c r="D3431">
        <v>42.2</v>
      </c>
    </row>
    <row r="3432" spans="1:4" x14ac:dyDescent="0.25">
      <c r="A3432" s="1">
        <v>45842.708668981482</v>
      </c>
      <c r="B3432" t="s">
        <v>21</v>
      </c>
      <c r="C3432">
        <v>42.8</v>
      </c>
      <c r="D3432">
        <v>42.2</v>
      </c>
    </row>
    <row r="3433" spans="1:4" x14ac:dyDescent="0.25">
      <c r="A3433" s="1">
        <v>45842.709016203706</v>
      </c>
      <c r="B3433" t="s">
        <v>21</v>
      </c>
      <c r="C3433">
        <v>42.8</v>
      </c>
      <c r="D3433">
        <v>42.2</v>
      </c>
    </row>
    <row r="3434" spans="1:4" x14ac:dyDescent="0.25">
      <c r="A3434" s="1">
        <v>45842.709363425929</v>
      </c>
      <c r="B3434" t="s">
        <v>21</v>
      </c>
      <c r="C3434">
        <v>42.8</v>
      </c>
      <c r="D3434">
        <v>42.2</v>
      </c>
    </row>
    <row r="3435" spans="1:4" x14ac:dyDescent="0.25">
      <c r="A3435" s="1">
        <v>45842.709710648145</v>
      </c>
      <c r="B3435" t="s">
        <v>21</v>
      </c>
      <c r="C3435">
        <v>42.8</v>
      </c>
      <c r="D3435">
        <v>42.2</v>
      </c>
    </row>
    <row r="3436" spans="1:4" x14ac:dyDescent="0.25">
      <c r="A3436" s="1">
        <v>45842.710057870368</v>
      </c>
      <c r="B3436" t="s">
        <v>21</v>
      </c>
      <c r="C3436">
        <v>42.8</v>
      </c>
      <c r="D3436">
        <v>42.1</v>
      </c>
    </row>
    <row r="3437" spans="1:4" x14ac:dyDescent="0.25">
      <c r="A3437" s="1">
        <v>45842.710405092592</v>
      </c>
      <c r="B3437" t="s">
        <v>21</v>
      </c>
      <c r="C3437">
        <v>42.8</v>
      </c>
      <c r="D3437">
        <v>42.1</v>
      </c>
    </row>
    <row r="3438" spans="1:4" x14ac:dyDescent="0.25">
      <c r="A3438" s="1">
        <v>45842.710752314815</v>
      </c>
      <c r="B3438" t="s">
        <v>21</v>
      </c>
      <c r="C3438">
        <v>42.8</v>
      </c>
      <c r="D3438">
        <v>42.2</v>
      </c>
    </row>
    <row r="3439" spans="1:4" x14ac:dyDescent="0.25">
      <c r="A3439" s="1">
        <v>45842.711099537039</v>
      </c>
      <c r="B3439" t="s">
        <v>21</v>
      </c>
      <c r="C3439">
        <v>42.8</v>
      </c>
      <c r="D3439">
        <v>42.2</v>
      </c>
    </row>
    <row r="3440" spans="1:4" x14ac:dyDescent="0.25">
      <c r="A3440" s="1">
        <v>45842.711446759262</v>
      </c>
      <c r="B3440" t="s">
        <v>21</v>
      </c>
      <c r="C3440">
        <v>42.7</v>
      </c>
      <c r="D3440">
        <v>42.1</v>
      </c>
    </row>
    <row r="3441" spans="1:4" x14ac:dyDescent="0.25">
      <c r="A3441" s="1">
        <v>45842.711793981478</v>
      </c>
      <c r="B3441" t="s">
        <v>21</v>
      </c>
      <c r="C3441">
        <v>42.7</v>
      </c>
      <c r="D3441">
        <v>42.1</v>
      </c>
    </row>
    <row r="3442" spans="1:4" x14ac:dyDescent="0.25">
      <c r="A3442" s="1">
        <v>45842.712141203701</v>
      </c>
      <c r="B3442" t="s">
        <v>21</v>
      </c>
      <c r="C3442">
        <v>42.7</v>
      </c>
      <c r="D3442">
        <v>42.1</v>
      </c>
    </row>
    <row r="3443" spans="1:4" x14ac:dyDescent="0.25">
      <c r="A3443" s="1">
        <v>45842.712488425925</v>
      </c>
      <c r="B3443" t="s">
        <v>21</v>
      </c>
      <c r="C3443">
        <v>42.7</v>
      </c>
      <c r="D3443">
        <v>42</v>
      </c>
    </row>
    <row r="3444" spans="1:4" x14ac:dyDescent="0.25">
      <c r="A3444" s="1">
        <v>45842.712835648148</v>
      </c>
      <c r="B3444" t="s">
        <v>21</v>
      </c>
      <c r="C3444">
        <v>42.7</v>
      </c>
      <c r="D3444">
        <v>42</v>
      </c>
    </row>
    <row r="3445" spans="1:4" x14ac:dyDescent="0.25">
      <c r="A3445" s="1">
        <v>45842.713182870371</v>
      </c>
      <c r="B3445" t="s">
        <v>21</v>
      </c>
      <c r="C3445">
        <v>42.7</v>
      </c>
      <c r="D3445">
        <v>42</v>
      </c>
    </row>
    <row r="3446" spans="1:4" x14ac:dyDescent="0.25">
      <c r="A3446" s="1">
        <v>45842.713530092595</v>
      </c>
      <c r="B3446" t="s">
        <v>21</v>
      </c>
      <c r="C3446">
        <v>42.6</v>
      </c>
      <c r="D3446">
        <v>42</v>
      </c>
    </row>
    <row r="3447" spans="1:4" x14ac:dyDescent="0.25">
      <c r="A3447" s="1">
        <v>45842.713877314818</v>
      </c>
      <c r="B3447" t="s">
        <v>21</v>
      </c>
      <c r="C3447">
        <v>42.6</v>
      </c>
      <c r="D3447">
        <v>42</v>
      </c>
    </row>
    <row r="3448" spans="1:4" x14ac:dyDescent="0.25">
      <c r="A3448" s="1">
        <v>45842.714224537034</v>
      </c>
      <c r="B3448" t="s">
        <v>21</v>
      </c>
      <c r="C3448">
        <v>42.6</v>
      </c>
      <c r="D3448">
        <v>42</v>
      </c>
    </row>
    <row r="3449" spans="1:4" x14ac:dyDescent="0.25">
      <c r="A3449" s="1">
        <v>45842.714571759258</v>
      </c>
      <c r="B3449" t="s">
        <v>21</v>
      </c>
      <c r="C3449">
        <v>42.6</v>
      </c>
      <c r="D3449">
        <v>41.9</v>
      </c>
    </row>
    <row r="3450" spans="1:4" x14ac:dyDescent="0.25">
      <c r="A3450" s="1">
        <v>45842.714918981481</v>
      </c>
      <c r="B3450" t="s">
        <v>21</v>
      </c>
      <c r="C3450">
        <v>42.6</v>
      </c>
      <c r="D3450">
        <v>41.9</v>
      </c>
    </row>
    <row r="3451" spans="1:4" x14ac:dyDescent="0.25">
      <c r="A3451" s="1">
        <v>45842.715266203704</v>
      </c>
      <c r="B3451" t="s">
        <v>21</v>
      </c>
      <c r="C3451">
        <v>42.6</v>
      </c>
      <c r="D3451">
        <v>41.9</v>
      </c>
    </row>
    <row r="3452" spans="1:4" x14ac:dyDescent="0.25">
      <c r="A3452" s="1">
        <v>45842.715613425928</v>
      </c>
      <c r="B3452" t="s">
        <v>21</v>
      </c>
      <c r="C3452">
        <v>42.6</v>
      </c>
      <c r="D3452">
        <v>41.9</v>
      </c>
    </row>
    <row r="3453" spans="1:4" x14ac:dyDescent="0.25">
      <c r="A3453" s="1">
        <v>45842.715960648151</v>
      </c>
      <c r="B3453" t="s">
        <v>21</v>
      </c>
      <c r="C3453">
        <v>42.5</v>
      </c>
      <c r="D3453">
        <v>41.9</v>
      </c>
    </row>
    <row r="3454" spans="1:4" x14ac:dyDescent="0.25">
      <c r="A3454" s="1">
        <v>45842.716307870367</v>
      </c>
      <c r="B3454" t="s">
        <v>21</v>
      </c>
      <c r="C3454">
        <v>42.5</v>
      </c>
      <c r="D3454">
        <v>41.9</v>
      </c>
    </row>
    <row r="3455" spans="1:4" x14ac:dyDescent="0.25">
      <c r="A3455" s="1">
        <v>45842.71665509259</v>
      </c>
      <c r="B3455" t="s">
        <v>21</v>
      </c>
      <c r="C3455">
        <v>42.5</v>
      </c>
      <c r="D3455">
        <v>41.9</v>
      </c>
    </row>
    <row r="3456" spans="1:4" x14ac:dyDescent="0.25">
      <c r="A3456" s="1">
        <v>45842.717002314814</v>
      </c>
      <c r="B3456" t="s">
        <v>21</v>
      </c>
      <c r="C3456">
        <v>42.5</v>
      </c>
      <c r="D3456">
        <v>41.9</v>
      </c>
    </row>
    <row r="3457" spans="1:4" x14ac:dyDescent="0.25">
      <c r="A3457" s="1">
        <v>45842.717349537037</v>
      </c>
      <c r="B3457" t="s">
        <v>21</v>
      </c>
      <c r="C3457">
        <v>42.5</v>
      </c>
      <c r="D3457">
        <v>41.8</v>
      </c>
    </row>
    <row r="3458" spans="1:4" x14ac:dyDescent="0.25">
      <c r="A3458" s="1">
        <v>45842.71769675926</v>
      </c>
      <c r="B3458" t="s">
        <v>21</v>
      </c>
      <c r="C3458">
        <v>42.5</v>
      </c>
      <c r="D3458">
        <v>41.9</v>
      </c>
    </row>
    <row r="3459" spans="1:4" x14ac:dyDescent="0.25">
      <c r="A3459" s="1">
        <v>45842.718043981484</v>
      </c>
      <c r="B3459" t="s">
        <v>21</v>
      </c>
      <c r="C3459">
        <v>42.5</v>
      </c>
      <c r="D3459">
        <v>41.9</v>
      </c>
    </row>
    <row r="3460" spans="1:4" x14ac:dyDescent="0.25">
      <c r="A3460" s="1">
        <v>45842.718391203707</v>
      </c>
      <c r="B3460" t="s">
        <v>21</v>
      </c>
      <c r="C3460">
        <v>42.4</v>
      </c>
      <c r="D3460">
        <v>41.8</v>
      </c>
    </row>
    <row r="3461" spans="1:4" x14ac:dyDescent="0.25">
      <c r="A3461" s="1">
        <v>45842.718738425923</v>
      </c>
      <c r="B3461" t="s">
        <v>21</v>
      </c>
      <c r="C3461">
        <v>42.4</v>
      </c>
      <c r="D3461">
        <v>41.8</v>
      </c>
    </row>
    <row r="3462" spans="1:4" x14ac:dyDescent="0.25">
      <c r="A3462" s="1">
        <v>45842.719085648147</v>
      </c>
      <c r="B3462" t="s">
        <v>21</v>
      </c>
      <c r="C3462">
        <v>42.4</v>
      </c>
      <c r="D3462">
        <v>41.8</v>
      </c>
    </row>
    <row r="3463" spans="1:4" x14ac:dyDescent="0.25">
      <c r="A3463" s="1">
        <v>45842.71943287037</v>
      </c>
      <c r="B3463" t="s">
        <v>21</v>
      </c>
      <c r="C3463">
        <v>42.4</v>
      </c>
      <c r="D3463">
        <v>41.8</v>
      </c>
    </row>
    <row r="3464" spans="1:4" x14ac:dyDescent="0.25">
      <c r="A3464" s="1">
        <v>45842.719780092593</v>
      </c>
      <c r="B3464" t="s">
        <v>21</v>
      </c>
      <c r="C3464">
        <v>42.4</v>
      </c>
      <c r="D3464">
        <v>41.8</v>
      </c>
    </row>
    <row r="3465" spans="1:4" x14ac:dyDescent="0.25">
      <c r="A3465" s="1">
        <v>45842.720127314817</v>
      </c>
      <c r="B3465" t="s">
        <v>21</v>
      </c>
      <c r="C3465">
        <v>42.4</v>
      </c>
      <c r="D3465">
        <v>41.8</v>
      </c>
    </row>
    <row r="3466" spans="1:4" x14ac:dyDescent="0.25">
      <c r="A3466" s="1">
        <v>45842.72047453704</v>
      </c>
      <c r="B3466" t="s">
        <v>21</v>
      </c>
      <c r="C3466">
        <v>42.4</v>
      </c>
      <c r="D3466">
        <v>41.7</v>
      </c>
    </row>
    <row r="3467" spans="1:4" x14ac:dyDescent="0.25">
      <c r="A3467" s="1">
        <v>45842.720821759256</v>
      </c>
      <c r="B3467" t="s">
        <v>21</v>
      </c>
      <c r="C3467">
        <v>42.4</v>
      </c>
      <c r="D3467">
        <v>41.7</v>
      </c>
    </row>
    <row r="3468" spans="1:4" x14ac:dyDescent="0.25">
      <c r="A3468" s="1">
        <v>45842.721168981479</v>
      </c>
      <c r="B3468" t="s">
        <v>21</v>
      </c>
      <c r="C3468">
        <v>42.4</v>
      </c>
      <c r="D3468">
        <v>41.8</v>
      </c>
    </row>
    <row r="3469" spans="1:4" x14ac:dyDescent="0.25">
      <c r="A3469" s="1">
        <v>45842.721516203703</v>
      </c>
      <c r="B3469" t="s">
        <v>21</v>
      </c>
      <c r="C3469">
        <v>42.3</v>
      </c>
      <c r="D3469">
        <v>41.7</v>
      </c>
    </row>
    <row r="3470" spans="1:4" x14ac:dyDescent="0.25">
      <c r="A3470" s="1">
        <v>45842.721863425926</v>
      </c>
      <c r="B3470" t="s">
        <v>21</v>
      </c>
      <c r="C3470">
        <v>42.3</v>
      </c>
      <c r="D3470">
        <v>41.7</v>
      </c>
    </row>
    <row r="3471" spans="1:4" x14ac:dyDescent="0.25">
      <c r="A3471" s="1">
        <v>45842.722210648149</v>
      </c>
      <c r="B3471" t="s">
        <v>21</v>
      </c>
      <c r="C3471">
        <v>42.3</v>
      </c>
      <c r="D3471">
        <v>41.7</v>
      </c>
    </row>
    <row r="3472" spans="1:4" x14ac:dyDescent="0.25">
      <c r="A3472" s="1">
        <v>45842.722557870373</v>
      </c>
      <c r="B3472" t="s">
        <v>21</v>
      </c>
      <c r="C3472">
        <v>42.3</v>
      </c>
      <c r="D3472">
        <v>41.7</v>
      </c>
    </row>
    <row r="3473" spans="1:4" x14ac:dyDescent="0.25">
      <c r="A3473" s="1">
        <v>45842.722905092596</v>
      </c>
      <c r="B3473" t="s">
        <v>21</v>
      </c>
      <c r="C3473">
        <v>42.3</v>
      </c>
      <c r="D3473">
        <v>41.7</v>
      </c>
    </row>
    <row r="3474" spans="1:4" x14ac:dyDescent="0.25">
      <c r="A3474" s="1">
        <v>45842.723252314812</v>
      </c>
      <c r="B3474" t="s">
        <v>21</v>
      </c>
      <c r="C3474">
        <v>42.3</v>
      </c>
      <c r="D3474">
        <v>41.6</v>
      </c>
    </row>
    <row r="3475" spans="1:4" x14ac:dyDescent="0.25">
      <c r="A3475" s="1">
        <v>45842.723599537036</v>
      </c>
      <c r="B3475" t="s">
        <v>21</v>
      </c>
      <c r="C3475">
        <v>42.2</v>
      </c>
      <c r="D3475">
        <v>41.6</v>
      </c>
    </row>
    <row r="3476" spans="1:4" x14ac:dyDescent="0.25">
      <c r="A3476" s="1">
        <v>45842.723946759259</v>
      </c>
      <c r="B3476" t="s">
        <v>21</v>
      </c>
      <c r="C3476">
        <v>42.2</v>
      </c>
      <c r="D3476">
        <v>41.6</v>
      </c>
    </row>
    <row r="3477" spans="1:4" x14ac:dyDescent="0.25">
      <c r="A3477" s="1">
        <v>45842.724293981482</v>
      </c>
      <c r="B3477" t="s">
        <v>21</v>
      </c>
      <c r="C3477">
        <v>42.3</v>
      </c>
      <c r="D3477">
        <v>41.6</v>
      </c>
    </row>
    <row r="3478" spans="1:4" x14ac:dyDescent="0.25">
      <c r="A3478" s="1">
        <v>45842.724641203706</v>
      </c>
      <c r="B3478" t="s">
        <v>21</v>
      </c>
      <c r="C3478">
        <v>42.2</v>
      </c>
      <c r="D3478">
        <v>41.6</v>
      </c>
    </row>
    <row r="3479" spans="1:4" x14ac:dyDescent="0.25">
      <c r="A3479" s="1">
        <v>45842.724988425929</v>
      </c>
      <c r="B3479" t="s">
        <v>21</v>
      </c>
      <c r="C3479">
        <v>42.2</v>
      </c>
      <c r="D3479">
        <v>41.6</v>
      </c>
    </row>
    <row r="3480" spans="1:4" x14ac:dyDescent="0.25">
      <c r="A3480" s="1">
        <v>45842.725335648145</v>
      </c>
      <c r="B3480" t="s">
        <v>21</v>
      </c>
      <c r="C3480">
        <v>42.2</v>
      </c>
      <c r="D3480">
        <v>41.6</v>
      </c>
    </row>
    <row r="3481" spans="1:4" x14ac:dyDescent="0.25">
      <c r="A3481" s="1">
        <v>45842.725682870368</v>
      </c>
      <c r="B3481" t="s">
        <v>21</v>
      </c>
      <c r="C3481">
        <v>42.2</v>
      </c>
      <c r="D3481">
        <v>41.6</v>
      </c>
    </row>
    <row r="3482" spans="1:4" x14ac:dyDescent="0.25">
      <c r="A3482" s="1">
        <v>45842.726030092592</v>
      </c>
      <c r="B3482" t="s">
        <v>21</v>
      </c>
      <c r="C3482">
        <v>42.2</v>
      </c>
      <c r="D3482">
        <v>41.6</v>
      </c>
    </row>
    <row r="3483" spans="1:4" x14ac:dyDescent="0.25">
      <c r="A3483" s="1">
        <v>45842.726377314815</v>
      </c>
      <c r="B3483" t="s">
        <v>21</v>
      </c>
      <c r="C3483">
        <v>42.2</v>
      </c>
      <c r="D3483">
        <v>41.5</v>
      </c>
    </row>
    <row r="3484" spans="1:4" x14ac:dyDescent="0.25">
      <c r="A3484" s="1">
        <v>45842.726724537039</v>
      </c>
      <c r="B3484" t="s">
        <v>21</v>
      </c>
      <c r="C3484">
        <v>42.1</v>
      </c>
      <c r="D3484">
        <v>41.6</v>
      </c>
    </row>
    <row r="3485" spans="1:4" x14ac:dyDescent="0.25">
      <c r="A3485" s="1">
        <v>45842.727071759262</v>
      </c>
      <c r="B3485" t="s">
        <v>21</v>
      </c>
      <c r="C3485">
        <v>42.1</v>
      </c>
      <c r="D3485">
        <v>41.5</v>
      </c>
    </row>
    <row r="3486" spans="1:4" x14ac:dyDescent="0.25">
      <c r="A3486" s="1">
        <v>45842.727418981478</v>
      </c>
      <c r="B3486" t="s">
        <v>21</v>
      </c>
      <c r="C3486">
        <v>42.2</v>
      </c>
      <c r="D3486">
        <v>41.5</v>
      </c>
    </row>
    <row r="3487" spans="1:4" x14ac:dyDescent="0.25">
      <c r="A3487" s="1">
        <v>45842.727766203701</v>
      </c>
      <c r="B3487" t="s">
        <v>21</v>
      </c>
      <c r="C3487">
        <v>42.1</v>
      </c>
      <c r="D3487">
        <v>41.5</v>
      </c>
    </row>
    <row r="3488" spans="1:4" x14ac:dyDescent="0.25">
      <c r="A3488" s="1">
        <v>45842.728113425925</v>
      </c>
      <c r="B3488" t="s">
        <v>21</v>
      </c>
      <c r="C3488">
        <v>42.1</v>
      </c>
      <c r="D3488">
        <v>41.5</v>
      </c>
    </row>
    <row r="3489" spans="1:4" x14ac:dyDescent="0.25">
      <c r="A3489" s="1">
        <v>45842.728460648148</v>
      </c>
      <c r="B3489" t="s">
        <v>21</v>
      </c>
      <c r="C3489">
        <v>42.1</v>
      </c>
      <c r="D3489">
        <v>41.5</v>
      </c>
    </row>
    <row r="3490" spans="1:4" x14ac:dyDescent="0.25">
      <c r="A3490" s="1">
        <v>45842.728807870371</v>
      </c>
      <c r="B3490" t="s">
        <v>21</v>
      </c>
      <c r="C3490">
        <v>42.1</v>
      </c>
      <c r="D3490">
        <v>41.5</v>
      </c>
    </row>
    <row r="3491" spans="1:4" x14ac:dyDescent="0.25">
      <c r="A3491" s="1">
        <v>45842.729155092595</v>
      </c>
      <c r="B3491" t="s">
        <v>21</v>
      </c>
      <c r="C3491">
        <v>42.1</v>
      </c>
      <c r="D3491">
        <v>41.5</v>
      </c>
    </row>
    <row r="3492" spans="1:4" x14ac:dyDescent="0.25">
      <c r="A3492" s="1">
        <v>45842.729502314818</v>
      </c>
      <c r="B3492" t="s">
        <v>21</v>
      </c>
      <c r="C3492">
        <v>42.1</v>
      </c>
      <c r="D3492">
        <v>41.5</v>
      </c>
    </row>
    <row r="3493" spans="1:4" x14ac:dyDescent="0.25">
      <c r="A3493" s="1">
        <v>45842.729849537034</v>
      </c>
      <c r="B3493" t="s">
        <v>21</v>
      </c>
      <c r="C3493">
        <v>42</v>
      </c>
      <c r="D3493">
        <v>41.5</v>
      </c>
    </row>
    <row r="3494" spans="1:4" x14ac:dyDescent="0.25">
      <c r="A3494" s="1">
        <v>45842.730196759258</v>
      </c>
      <c r="B3494" t="s">
        <v>21</v>
      </c>
      <c r="C3494">
        <v>42</v>
      </c>
      <c r="D3494">
        <v>41.4</v>
      </c>
    </row>
    <row r="3495" spans="1:4" x14ac:dyDescent="0.25">
      <c r="A3495" s="1">
        <v>45842.730543981481</v>
      </c>
      <c r="B3495" t="s">
        <v>21</v>
      </c>
      <c r="C3495">
        <v>42</v>
      </c>
      <c r="D3495">
        <v>41.4</v>
      </c>
    </row>
    <row r="3496" spans="1:4" x14ac:dyDescent="0.25">
      <c r="A3496" s="1">
        <v>45842.730891203704</v>
      </c>
      <c r="B3496" t="s">
        <v>21</v>
      </c>
      <c r="C3496">
        <v>42</v>
      </c>
      <c r="D3496">
        <v>41.4</v>
      </c>
    </row>
    <row r="3497" spans="1:4" x14ac:dyDescent="0.25">
      <c r="A3497" s="1">
        <v>45842.731238425928</v>
      </c>
      <c r="B3497" t="s">
        <v>21</v>
      </c>
      <c r="C3497">
        <v>42</v>
      </c>
      <c r="D3497">
        <v>41.4</v>
      </c>
    </row>
    <row r="3498" spans="1:4" x14ac:dyDescent="0.25">
      <c r="A3498" s="1">
        <v>45842.731585648151</v>
      </c>
      <c r="B3498" t="s">
        <v>21</v>
      </c>
      <c r="C3498">
        <v>42</v>
      </c>
      <c r="D3498">
        <v>41.4</v>
      </c>
    </row>
    <row r="3499" spans="1:4" x14ac:dyDescent="0.25">
      <c r="A3499" s="1">
        <v>45842.731932870367</v>
      </c>
      <c r="B3499" t="s">
        <v>21</v>
      </c>
      <c r="C3499">
        <v>41.9</v>
      </c>
      <c r="D3499">
        <v>41.4</v>
      </c>
    </row>
    <row r="3500" spans="1:4" x14ac:dyDescent="0.25">
      <c r="A3500" s="1">
        <v>45842.73228009259</v>
      </c>
      <c r="B3500" t="s">
        <v>21</v>
      </c>
      <c r="C3500">
        <v>41.9</v>
      </c>
      <c r="D3500">
        <v>41.4</v>
      </c>
    </row>
    <row r="3501" spans="1:4" x14ac:dyDescent="0.25">
      <c r="A3501" s="1">
        <v>45842.732627314814</v>
      </c>
      <c r="B3501" t="s">
        <v>21</v>
      </c>
      <c r="C3501">
        <v>41.9</v>
      </c>
      <c r="D3501">
        <v>41.3</v>
      </c>
    </row>
    <row r="3502" spans="1:4" x14ac:dyDescent="0.25">
      <c r="A3502" s="1">
        <v>45842.732974537037</v>
      </c>
      <c r="B3502" t="s">
        <v>21</v>
      </c>
      <c r="C3502">
        <v>41.9</v>
      </c>
      <c r="D3502">
        <v>41.4</v>
      </c>
    </row>
    <row r="3503" spans="1:4" x14ac:dyDescent="0.25">
      <c r="A3503" s="1">
        <v>45842.73332175926</v>
      </c>
      <c r="B3503" t="s">
        <v>21</v>
      </c>
      <c r="C3503">
        <v>41.9</v>
      </c>
      <c r="D3503">
        <v>41.4</v>
      </c>
    </row>
    <row r="3504" spans="1:4" x14ac:dyDescent="0.25">
      <c r="A3504" s="1">
        <v>45842.733668981484</v>
      </c>
      <c r="B3504" t="s">
        <v>21</v>
      </c>
      <c r="C3504">
        <v>41.9</v>
      </c>
      <c r="D3504">
        <v>41.3</v>
      </c>
    </row>
    <row r="3505" spans="1:4" x14ac:dyDescent="0.25">
      <c r="A3505" s="1">
        <v>45842.734016203707</v>
      </c>
      <c r="B3505" t="s">
        <v>21</v>
      </c>
      <c r="C3505">
        <v>41.9</v>
      </c>
      <c r="D3505">
        <v>41.3</v>
      </c>
    </row>
    <row r="3506" spans="1:4" x14ac:dyDescent="0.25">
      <c r="A3506" s="1">
        <v>45842.734363425923</v>
      </c>
      <c r="B3506" t="s">
        <v>21</v>
      </c>
      <c r="C3506">
        <v>41.9</v>
      </c>
      <c r="D3506">
        <v>41.3</v>
      </c>
    </row>
    <row r="3507" spans="1:4" x14ac:dyDescent="0.25">
      <c r="A3507" s="1">
        <v>45842.734710648147</v>
      </c>
      <c r="B3507" t="s">
        <v>21</v>
      </c>
      <c r="C3507">
        <v>41.8</v>
      </c>
      <c r="D3507">
        <v>41.3</v>
      </c>
    </row>
    <row r="3508" spans="1:4" x14ac:dyDescent="0.25">
      <c r="A3508" s="1">
        <v>45842.73505787037</v>
      </c>
      <c r="B3508" t="s">
        <v>21</v>
      </c>
      <c r="C3508">
        <v>41.9</v>
      </c>
      <c r="D3508">
        <v>41.3</v>
      </c>
    </row>
    <row r="3509" spans="1:4" x14ac:dyDescent="0.25">
      <c r="A3509" s="1">
        <v>45842.735405092593</v>
      </c>
      <c r="B3509" t="s">
        <v>21</v>
      </c>
      <c r="C3509">
        <v>41.8</v>
      </c>
      <c r="D3509">
        <v>41.2</v>
      </c>
    </row>
    <row r="3510" spans="1:4" x14ac:dyDescent="0.25">
      <c r="A3510" s="1">
        <v>45842.735752314817</v>
      </c>
      <c r="B3510" t="s">
        <v>21</v>
      </c>
      <c r="C3510">
        <v>41.8</v>
      </c>
      <c r="D3510">
        <v>41.3</v>
      </c>
    </row>
    <row r="3511" spans="1:4" x14ac:dyDescent="0.25">
      <c r="A3511" s="1">
        <v>45842.73609953704</v>
      </c>
      <c r="B3511" t="s">
        <v>21</v>
      </c>
      <c r="C3511">
        <v>41.8</v>
      </c>
      <c r="D3511">
        <v>41.3</v>
      </c>
    </row>
    <row r="3512" spans="1:4" x14ac:dyDescent="0.25">
      <c r="A3512" s="1">
        <v>45842.736446759256</v>
      </c>
      <c r="B3512" t="s">
        <v>21</v>
      </c>
      <c r="C3512">
        <v>41.8</v>
      </c>
      <c r="D3512">
        <v>41.2</v>
      </c>
    </row>
    <row r="3513" spans="1:4" x14ac:dyDescent="0.25">
      <c r="A3513" s="1">
        <v>45842.736793981479</v>
      </c>
      <c r="B3513" t="s">
        <v>21</v>
      </c>
      <c r="C3513">
        <v>41.8</v>
      </c>
      <c r="D3513">
        <v>41.2</v>
      </c>
    </row>
    <row r="3514" spans="1:4" x14ac:dyDescent="0.25">
      <c r="A3514" s="1">
        <v>45842.737141203703</v>
      </c>
      <c r="B3514" t="s">
        <v>21</v>
      </c>
      <c r="C3514">
        <v>41.8</v>
      </c>
      <c r="D3514">
        <v>41.2</v>
      </c>
    </row>
    <row r="3515" spans="1:4" x14ac:dyDescent="0.25">
      <c r="A3515" s="1">
        <v>45842.737488425926</v>
      </c>
      <c r="B3515" t="s">
        <v>21</v>
      </c>
      <c r="C3515">
        <v>41.8</v>
      </c>
      <c r="D3515">
        <v>41.2</v>
      </c>
    </row>
    <row r="3516" spans="1:4" x14ac:dyDescent="0.25">
      <c r="A3516" s="1">
        <v>45842.737835648149</v>
      </c>
      <c r="B3516" t="s">
        <v>21</v>
      </c>
      <c r="C3516">
        <v>41.7</v>
      </c>
      <c r="D3516">
        <v>41.2</v>
      </c>
    </row>
    <row r="3517" spans="1:4" x14ac:dyDescent="0.25">
      <c r="A3517" s="1">
        <v>45842.738182870373</v>
      </c>
      <c r="B3517" t="s">
        <v>21</v>
      </c>
      <c r="C3517">
        <v>41.8</v>
      </c>
      <c r="D3517">
        <v>41.2</v>
      </c>
    </row>
    <row r="3518" spans="1:4" x14ac:dyDescent="0.25">
      <c r="A3518" s="1">
        <v>45842.738530092596</v>
      </c>
      <c r="B3518" t="s">
        <v>21</v>
      </c>
      <c r="C3518">
        <v>41.7</v>
      </c>
      <c r="D3518">
        <v>41.1</v>
      </c>
    </row>
    <row r="3519" spans="1:4" x14ac:dyDescent="0.25">
      <c r="A3519" s="1">
        <v>45842.738877314812</v>
      </c>
      <c r="B3519" t="s">
        <v>21</v>
      </c>
      <c r="C3519">
        <v>41.7</v>
      </c>
      <c r="D3519">
        <v>41.1</v>
      </c>
    </row>
    <row r="3520" spans="1:4" x14ac:dyDescent="0.25">
      <c r="A3520" s="1">
        <v>45842.739224537036</v>
      </c>
      <c r="B3520" t="s">
        <v>21</v>
      </c>
      <c r="C3520">
        <v>41.7</v>
      </c>
      <c r="D3520">
        <v>41.2</v>
      </c>
    </row>
    <row r="3521" spans="1:4" x14ac:dyDescent="0.25">
      <c r="A3521" s="1">
        <v>45842.739571759259</v>
      </c>
      <c r="B3521" t="s">
        <v>21</v>
      </c>
      <c r="C3521">
        <v>41.7</v>
      </c>
      <c r="D3521">
        <v>41.1</v>
      </c>
    </row>
    <row r="3522" spans="1:4" x14ac:dyDescent="0.25">
      <c r="A3522" s="1">
        <v>45842.739918981482</v>
      </c>
      <c r="B3522" t="s">
        <v>21</v>
      </c>
      <c r="C3522">
        <v>41.7</v>
      </c>
      <c r="D3522">
        <v>41.1</v>
      </c>
    </row>
    <row r="3523" spans="1:4" x14ac:dyDescent="0.25">
      <c r="A3523" s="1">
        <v>45842.740266203706</v>
      </c>
      <c r="B3523" t="s">
        <v>21</v>
      </c>
      <c r="C3523">
        <v>41.7</v>
      </c>
      <c r="D3523">
        <v>41.1</v>
      </c>
    </row>
    <row r="3524" spans="1:4" x14ac:dyDescent="0.25">
      <c r="A3524" s="1">
        <v>45842.740613425929</v>
      </c>
      <c r="B3524" t="s">
        <v>21</v>
      </c>
      <c r="C3524">
        <v>41.6</v>
      </c>
      <c r="D3524">
        <v>41.1</v>
      </c>
    </row>
    <row r="3525" spans="1:4" x14ac:dyDescent="0.25">
      <c r="A3525" s="1">
        <v>45842.740960648145</v>
      </c>
      <c r="B3525" t="s">
        <v>21</v>
      </c>
      <c r="C3525">
        <v>41.6</v>
      </c>
      <c r="D3525">
        <v>41.1</v>
      </c>
    </row>
    <row r="3526" spans="1:4" x14ac:dyDescent="0.25">
      <c r="A3526" s="1">
        <v>45842.741307870368</v>
      </c>
      <c r="B3526" t="s">
        <v>21</v>
      </c>
      <c r="C3526">
        <v>41.6</v>
      </c>
      <c r="D3526">
        <v>41.1</v>
      </c>
    </row>
    <row r="3527" spans="1:4" x14ac:dyDescent="0.25">
      <c r="A3527" s="1">
        <v>45842.741655092592</v>
      </c>
      <c r="B3527" t="s">
        <v>21</v>
      </c>
      <c r="C3527">
        <v>41.6</v>
      </c>
      <c r="D3527">
        <v>41</v>
      </c>
    </row>
    <row r="3528" spans="1:4" x14ac:dyDescent="0.25">
      <c r="A3528" s="1">
        <v>45842.742002314815</v>
      </c>
      <c r="B3528" t="s">
        <v>21</v>
      </c>
      <c r="C3528">
        <v>41.6</v>
      </c>
      <c r="D3528">
        <v>41</v>
      </c>
    </row>
    <row r="3529" spans="1:4" x14ac:dyDescent="0.25">
      <c r="A3529" s="1">
        <v>45842.742349537039</v>
      </c>
      <c r="B3529" t="s">
        <v>21</v>
      </c>
      <c r="C3529">
        <v>41.5</v>
      </c>
      <c r="D3529">
        <v>41</v>
      </c>
    </row>
    <row r="3530" spans="1:4" x14ac:dyDescent="0.25">
      <c r="A3530" s="1">
        <v>45842.742696759262</v>
      </c>
      <c r="B3530" t="s">
        <v>21</v>
      </c>
      <c r="C3530">
        <v>41.6</v>
      </c>
      <c r="D3530">
        <v>41</v>
      </c>
    </row>
    <row r="3531" spans="1:4" x14ac:dyDescent="0.25">
      <c r="A3531" s="1">
        <v>45842.743043981478</v>
      </c>
      <c r="B3531" t="s">
        <v>21</v>
      </c>
      <c r="C3531">
        <v>41.5</v>
      </c>
      <c r="D3531">
        <v>41</v>
      </c>
    </row>
    <row r="3532" spans="1:4" x14ac:dyDescent="0.25">
      <c r="A3532" s="1">
        <v>45842.743391203701</v>
      </c>
      <c r="B3532" t="s">
        <v>21</v>
      </c>
      <c r="C3532">
        <v>41.5</v>
      </c>
      <c r="D3532">
        <v>41</v>
      </c>
    </row>
    <row r="3533" spans="1:4" x14ac:dyDescent="0.25">
      <c r="A3533" s="1">
        <v>45842.743738425925</v>
      </c>
      <c r="B3533" t="s">
        <v>21</v>
      </c>
      <c r="C3533">
        <v>41.5</v>
      </c>
      <c r="D3533">
        <v>40.9</v>
      </c>
    </row>
    <row r="3534" spans="1:4" x14ac:dyDescent="0.25">
      <c r="A3534" s="1">
        <v>45842.744085648148</v>
      </c>
      <c r="B3534" t="s">
        <v>21</v>
      </c>
      <c r="C3534">
        <v>41.5</v>
      </c>
      <c r="D3534">
        <v>41</v>
      </c>
    </row>
    <row r="3535" spans="1:4" x14ac:dyDescent="0.25">
      <c r="A3535" s="1">
        <v>45842.744432870371</v>
      </c>
      <c r="B3535" t="s">
        <v>21</v>
      </c>
      <c r="C3535">
        <v>41.5</v>
      </c>
      <c r="D3535">
        <v>41</v>
      </c>
    </row>
    <row r="3536" spans="1:4" x14ac:dyDescent="0.25">
      <c r="A3536" s="1">
        <v>45842.744780092595</v>
      </c>
      <c r="B3536" t="s">
        <v>21</v>
      </c>
      <c r="C3536">
        <v>41.5</v>
      </c>
      <c r="D3536">
        <v>41</v>
      </c>
    </row>
    <row r="3537" spans="1:4" x14ac:dyDescent="0.25">
      <c r="A3537" s="1">
        <v>45842.745127314818</v>
      </c>
      <c r="B3537" t="s">
        <v>21</v>
      </c>
      <c r="C3537">
        <v>41.5</v>
      </c>
      <c r="D3537">
        <v>40.9</v>
      </c>
    </row>
    <row r="3538" spans="1:4" x14ac:dyDescent="0.25">
      <c r="A3538" s="1">
        <v>45842.745474537034</v>
      </c>
      <c r="B3538" t="s">
        <v>21</v>
      </c>
      <c r="C3538">
        <v>41.5</v>
      </c>
      <c r="D3538">
        <v>41</v>
      </c>
    </row>
    <row r="3539" spans="1:4" x14ac:dyDescent="0.25">
      <c r="A3539" s="1">
        <v>45842.745821759258</v>
      </c>
      <c r="B3539" t="s">
        <v>21</v>
      </c>
      <c r="C3539">
        <v>41.5</v>
      </c>
      <c r="D3539">
        <v>40.9</v>
      </c>
    </row>
    <row r="3540" spans="1:4" x14ac:dyDescent="0.25">
      <c r="A3540" s="1">
        <v>45842.746168981481</v>
      </c>
      <c r="B3540" t="s">
        <v>21</v>
      </c>
      <c r="C3540">
        <v>41.5</v>
      </c>
      <c r="D3540">
        <v>40.9</v>
      </c>
    </row>
    <row r="3541" spans="1:4" x14ac:dyDescent="0.25">
      <c r="A3541" s="1">
        <v>45842.746516203704</v>
      </c>
      <c r="B3541" t="s">
        <v>21</v>
      </c>
      <c r="C3541">
        <v>41.4</v>
      </c>
      <c r="D3541">
        <v>40.9</v>
      </c>
    </row>
    <row r="3542" spans="1:4" x14ac:dyDescent="0.25">
      <c r="A3542" s="1">
        <v>45842.746863425928</v>
      </c>
      <c r="B3542" t="s">
        <v>21</v>
      </c>
      <c r="C3542">
        <v>41.4</v>
      </c>
      <c r="D3542">
        <v>40.9</v>
      </c>
    </row>
    <row r="3543" spans="1:4" x14ac:dyDescent="0.25">
      <c r="A3543" s="1">
        <v>45842.747210648151</v>
      </c>
      <c r="B3543" t="s">
        <v>21</v>
      </c>
      <c r="C3543">
        <v>41.4</v>
      </c>
      <c r="D3543">
        <v>40.9</v>
      </c>
    </row>
    <row r="3544" spans="1:4" x14ac:dyDescent="0.25">
      <c r="A3544" s="1">
        <v>45842.747557870367</v>
      </c>
      <c r="B3544" t="s">
        <v>21</v>
      </c>
      <c r="C3544">
        <v>41.4</v>
      </c>
      <c r="D3544">
        <v>40.799999999999997</v>
      </c>
    </row>
    <row r="3545" spans="1:4" x14ac:dyDescent="0.25">
      <c r="A3545" s="1">
        <v>45842.74790509259</v>
      </c>
      <c r="B3545" t="s">
        <v>21</v>
      </c>
      <c r="C3545">
        <v>41.4</v>
      </c>
      <c r="D3545">
        <v>40.799999999999997</v>
      </c>
    </row>
    <row r="3546" spans="1:4" x14ac:dyDescent="0.25">
      <c r="A3546" s="1">
        <v>45842.748252314814</v>
      </c>
      <c r="B3546" t="s">
        <v>21</v>
      </c>
      <c r="C3546">
        <v>41.4</v>
      </c>
      <c r="D3546">
        <v>40.799999999999997</v>
      </c>
    </row>
    <row r="3547" spans="1:4" x14ac:dyDescent="0.25">
      <c r="A3547" s="1">
        <v>45842.748599537037</v>
      </c>
      <c r="B3547" t="s">
        <v>21</v>
      </c>
      <c r="C3547">
        <v>41.4</v>
      </c>
      <c r="D3547">
        <v>40.799999999999997</v>
      </c>
    </row>
    <row r="3548" spans="1:4" x14ac:dyDescent="0.25">
      <c r="A3548" s="1">
        <v>45842.74894675926</v>
      </c>
      <c r="B3548" t="s">
        <v>21</v>
      </c>
      <c r="C3548">
        <v>41.4</v>
      </c>
      <c r="D3548">
        <v>40.799999999999997</v>
      </c>
    </row>
    <row r="3549" spans="1:4" x14ac:dyDescent="0.25">
      <c r="A3549" s="1">
        <v>45842.749293981484</v>
      </c>
      <c r="B3549" t="s">
        <v>21</v>
      </c>
      <c r="C3549">
        <v>41.4</v>
      </c>
      <c r="D3549">
        <v>40.799999999999997</v>
      </c>
    </row>
    <row r="3550" spans="1:4" x14ac:dyDescent="0.25">
      <c r="A3550" s="1">
        <v>45842.749641203707</v>
      </c>
      <c r="B3550" t="s">
        <v>21</v>
      </c>
      <c r="C3550">
        <v>41.4</v>
      </c>
      <c r="D3550">
        <v>40.799999999999997</v>
      </c>
    </row>
    <row r="3551" spans="1:4" x14ac:dyDescent="0.25">
      <c r="A3551" s="1">
        <v>45842.749988425923</v>
      </c>
      <c r="B3551" t="s">
        <v>21</v>
      </c>
      <c r="C3551">
        <v>41.3</v>
      </c>
      <c r="D3551">
        <v>40.799999999999997</v>
      </c>
    </row>
    <row r="3552" spans="1:4" x14ac:dyDescent="0.25">
      <c r="A3552" s="1">
        <v>45842.750335648147</v>
      </c>
      <c r="B3552" t="s">
        <v>21</v>
      </c>
      <c r="C3552">
        <v>41.3</v>
      </c>
      <c r="D3552">
        <v>40.799999999999997</v>
      </c>
    </row>
    <row r="3553" spans="1:4" x14ac:dyDescent="0.25">
      <c r="A3553" s="1">
        <v>45842.75068287037</v>
      </c>
      <c r="B3553" t="s">
        <v>21</v>
      </c>
      <c r="C3553">
        <v>41.3</v>
      </c>
      <c r="D3553">
        <v>40.700000000000003</v>
      </c>
    </row>
    <row r="3554" spans="1:4" x14ac:dyDescent="0.25">
      <c r="A3554" s="1">
        <v>45842.751030092593</v>
      </c>
      <c r="B3554" t="s">
        <v>21</v>
      </c>
      <c r="C3554">
        <v>41.3</v>
      </c>
      <c r="D3554">
        <v>40.700000000000003</v>
      </c>
    </row>
    <row r="3555" spans="1:4" x14ac:dyDescent="0.25">
      <c r="A3555" s="1">
        <v>45842.751377314817</v>
      </c>
      <c r="B3555" t="s">
        <v>21</v>
      </c>
      <c r="C3555">
        <v>41.3</v>
      </c>
      <c r="D3555">
        <v>40.799999999999997</v>
      </c>
    </row>
    <row r="3556" spans="1:4" x14ac:dyDescent="0.25">
      <c r="A3556" s="1">
        <v>45842.75172453704</v>
      </c>
      <c r="B3556" t="s">
        <v>21</v>
      </c>
      <c r="C3556">
        <v>41.3</v>
      </c>
      <c r="D3556">
        <v>40.700000000000003</v>
      </c>
    </row>
    <row r="3557" spans="1:4" x14ac:dyDescent="0.25">
      <c r="A3557" s="1">
        <v>45842.752071759256</v>
      </c>
      <c r="B3557" t="s">
        <v>21</v>
      </c>
      <c r="C3557">
        <v>41.4</v>
      </c>
      <c r="D3557">
        <v>40.700000000000003</v>
      </c>
    </row>
    <row r="3558" spans="1:4" x14ac:dyDescent="0.25">
      <c r="A3558" s="1">
        <v>45842.752418981479</v>
      </c>
      <c r="B3558" t="s">
        <v>21</v>
      </c>
      <c r="C3558">
        <v>41.2</v>
      </c>
      <c r="D3558">
        <v>40.700000000000003</v>
      </c>
    </row>
    <row r="3559" spans="1:4" x14ac:dyDescent="0.25">
      <c r="A3559" s="1">
        <v>45842.752766203703</v>
      </c>
      <c r="B3559" t="s">
        <v>21</v>
      </c>
      <c r="C3559">
        <v>41.2</v>
      </c>
      <c r="D3559">
        <v>40.700000000000003</v>
      </c>
    </row>
    <row r="3560" spans="1:4" x14ac:dyDescent="0.25">
      <c r="A3560" s="1">
        <v>45842.753113425926</v>
      </c>
      <c r="B3560" t="s">
        <v>21</v>
      </c>
      <c r="C3560">
        <v>41.3</v>
      </c>
      <c r="D3560">
        <v>40.700000000000003</v>
      </c>
    </row>
    <row r="3561" spans="1:4" x14ac:dyDescent="0.25">
      <c r="A3561" s="1">
        <v>45842.753460648149</v>
      </c>
      <c r="B3561" t="s">
        <v>21</v>
      </c>
      <c r="C3561">
        <v>41.2</v>
      </c>
      <c r="D3561">
        <v>40.700000000000003</v>
      </c>
    </row>
    <row r="3562" spans="1:4" x14ac:dyDescent="0.25">
      <c r="A3562" s="1">
        <v>45842.753807870373</v>
      </c>
      <c r="B3562" t="s">
        <v>21</v>
      </c>
      <c r="C3562">
        <v>41.2</v>
      </c>
      <c r="D3562">
        <v>40.700000000000003</v>
      </c>
    </row>
    <row r="3563" spans="1:4" x14ac:dyDescent="0.25">
      <c r="A3563" s="1">
        <v>45842.754155092596</v>
      </c>
      <c r="B3563" t="s">
        <v>21</v>
      </c>
      <c r="C3563">
        <v>41.2</v>
      </c>
      <c r="D3563">
        <v>40.6</v>
      </c>
    </row>
    <row r="3564" spans="1:4" x14ac:dyDescent="0.25">
      <c r="A3564" s="1">
        <v>45842.754502314812</v>
      </c>
      <c r="B3564" t="s">
        <v>21</v>
      </c>
      <c r="C3564">
        <v>41.2</v>
      </c>
      <c r="D3564">
        <v>40.700000000000003</v>
      </c>
    </row>
    <row r="3565" spans="1:4" x14ac:dyDescent="0.25">
      <c r="A3565" s="1">
        <v>45842.754849537036</v>
      </c>
      <c r="B3565" t="s">
        <v>21</v>
      </c>
      <c r="C3565">
        <v>41.2</v>
      </c>
      <c r="D3565">
        <v>40.700000000000003</v>
      </c>
    </row>
    <row r="3566" spans="1:4" x14ac:dyDescent="0.25">
      <c r="A3566" s="1">
        <v>45842.755196759259</v>
      </c>
      <c r="B3566" t="s">
        <v>21</v>
      </c>
      <c r="C3566">
        <v>41.1</v>
      </c>
      <c r="D3566">
        <v>40.6</v>
      </c>
    </row>
    <row r="3567" spans="1:4" x14ac:dyDescent="0.25">
      <c r="A3567" s="1">
        <v>45842.755543981482</v>
      </c>
      <c r="B3567" t="s">
        <v>21</v>
      </c>
      <c r="C3567">
        <v>41.1</v>
      </c>
      <c r="D3567">
        <v>40.6</v>
      </c>
    </row>
    <row r="3568" spans="1:4" x14ac:dyDescent="0.25">
      <c r="A3568" s="1">
        <v>45842.755891203706</v>
      </c>
      <c r="B3568" t="s">
        <v>21</v>
      </c>
      <c r="C3568">
        <v>41.2</v>
      </c>
      <c r="D3568">
        <v>40.6</v>
      </c>
    </row>
    <row r="3569" spans="1:4" x14ac:dyDescent="0.25">
      <c r="A3569" s="1">
        <v>45842.756238425929</v>
      </c>
      <c r="B3569" t="s">
        <v>21</v>
      </c>
      <c r="C3569">
        <v>41.1</v>
      </c>
      <c r="D3569">
        <v>40.5</v>
      </c>
    </row>
    <row r="3570" spans="1:4" x14ac:dyDescent="0.25">
      <c r="A3570" s="1">
        <v>45842.756585648145</v>
      </c>
      <c r="B3570" t="s">
        <v>21</v>
      </c>
      <c r="C3570">
        <v>41.1</v>
      </c>
      <c r="D3570">
        <v>40.6</v>
      </c>
    </row>
    <row r="3571" spans="1:4" x14ac:dyDescent="0.25">
      <c r="A3571" s="1">
        <v>45842.756932870368</v>
      </c>
      <c r="B3571" t="s">
        <v>21</v>
      </c>
      <c r="C3571">
        <v>41.1</v>
      </c>
      <c r="D3571">
        <v>40.6</v>
      </c>
    </row>
    <row r="3572" spans="1:4" x14ac:dyDescent="0.25">
      <c r="A3572" s="1">
        <v>45842.757280092592</v>
      </c>
      <c r="B3572" t="s">
        <v>21</v>
      </c>
      <c r="C3572">
        <v>41.1</v>
      </c>
      <c r="D3572">
        <v>40.5</v>
      </c>
    </row>
    <row r="3573" spans="1:4" x14ac:dyDescent="0.25">
      <c r="A3573" s="1">
        <v>45842.757627314815</v>
      </c>
      <c r="B3573" t="s">
        <v>21</v>
      </c>
      <c r="C3573">
        <v>41.1</v>
      </c>
      <c r="D3573">
        <v>40.5</v>
      </c>
    </row>
    <row r="3574" spans="1:4" x14ac:dyDescent="0.25">
      <c r="A3574" s="1">
        <v>45842.757974537039</v>
      </c>
      <c r="B3574" t="s">
        <v>21</v>
      </c>
      <c r="C3574">
        <v>41.1</v>
      </c>
      <c r="D3574">
        <v>40.5</v>
      </c>
    </row>
    <row r="3575" spans="1:4" x14ac:dyDescent="0.25">
      <c r="A3575" s="1">
        <v>45842.758321759262</v>
      </c>
      <c r="B3575" t="s">
        <v>21</v>
      </c>
      <c r="C3575">
        <v>41</v>
      </c>
      <c r="D3575">
        <v>40.5</v>
      </c>
    </row>
    <row r="3576" spans="1:4" x14ac:dyDescent="0.25">
      <c r="A3576" s="1">
        <v>45842.758668981478</v>
      </c>
      <c r="B3576" t="s">
        <v>21</v>
      </c>
      <c r="C3576">
        <v>41.1</v>
      </c>
      <c r="D3576">
        <v>40.5</v>
      </c>
    </row>
    <row r="3577" spans="1:4" x14ac:dyDescent="0.25">
      <c r="A3577" s="1">
        <v>45842.759016203701</v>
      </c>
      <c r="B3577" t="s">
        <v>21</v>
      </c>
      <c r="C3577">
        <v>41.1</v>
      </c>
      <c r="D3577">
        <v>40.5</v>
      </c>
    </row>
    <row r="3578" spans="1:4" x14ac:dyDescent="0.25">
      <c r="A3578" s="1">
        <v>45842.759363425925</v>
      </c>
      <c r="B3578" t="s">
        <v>21</v>
      </c>
      <c r="C3578">
        <v>41</v>
      </c>
      <c r="D3578">
        <v>40.5</v>
      </c>
    </row>
    <row r="3579" spans="1:4" x14ac:dyDescent="0.25">
      <c r="A3579" s="1">
        <v>45842.759710648148</v>
      </c>
      <c r="B3579" t="s">
        <v>21</v>
      </c>
      <c r="C3579">
        <v>41</v>
      </c>
      <c r="D3579">
        <v>40.5</v>
      </c>
    </row>
    <row r="3580" spans="1:4" x14ac:dyDescent="0.25">
      <c r="A3580" s="1">
        <v>45842.760057870371</v>
      </c>
      <c r="B3580" t="s">
        <v>21</v>
      </c>
      <c r="C3580">
        <v>41</v>
      </c>
      <c r="D3580">
        <v>40.5</v>
      </c>
    </row>
    <row r="3581" spans="1:4" x14ac:dyDescent="0.25">
      <c r="A3581" s="1">
        <v>45842.760405092595</v>
      </c>
      <c r="B3581" t="s">
        <v>21</v>
      </c>
      <c r="C3581">
        <v>41</v>
      </c>
      <c r="D3581">
        <v>40.5</v>
      </c>
    </row>
    <row r="3582" spans="1:4" x14ac:dyDescent="0.25">
      <c r="A3582" s="1">
        <v>45842.760752314818</v>
      </c>
      <c r="B3582" t="s">
        <v>21</v>
      </c>
      <c r="C3582">
        <v>41</v>
      </c>
      <c r="D3582">
        <v>40.4</v>
      </c>
    </row>
    <row r="3583" spans="1:4" x14ac:dyDescent="0.25">
      <c r="A3583" s="1">
        <v>45842.761099537034</v>
      </c>
      <c r="B3583" t="s">
        <v>21</v>
      </c>
      <c r="C3583">
        <v>41</v>
      </c>
      <c r="D3583">
        <v>40.5</v>
      </c>
    </row>
    <row r="3584" spans="1:4" x14ac:dyDescent="0.25">
      <c r="A3584" s="1">
        <v>45842.761446759258</v>
      </c>
      <c r="B3584" t="s">
        <v>21</v>
      </c>
      <c r="C3584">
        <v>40.9</v>
      </c>
      <c r="D3584">
        <v>40.5</v>
      </c>
    </row>
    <row r="3585" spans="1:4" x14ac:dyDescent="0.25">
      <c r="A3585" s="1">
        <v>45842.761793981481</v>
      </c>
      <c r="B3585" t="s">
        <v>21</v>
      </c>
      <c r="C3585">
        <v>40.9</v>
      </c>
      <c r="D3585">
        <v>40.4</v>
      </c>
    </row>
    <row r="3586" spans="1:4" x14ac:dyDescent="0.25">
      <c r="A3586" s="1">
        <v>45842.762141203704</v>
      </c>
      <c r="B3586" t="s">
        <v>21</v>
      </c>
      <c r="C3586">
        <v>40.9</v>
      </c>
      <c r="D3586">
        <v>40.4</v>
      </c>
    </row>
    <row r="3587" spans="1:4" x14ac:dyDescent="0.25">
      <c r="A3587" s="1">
        <v>45842.762488425928</v>
      </c>
      <c r="B3587" t="s">
        <v>21</v>
      </c>
      <c r="C3587">
        <v>40.9</v>
      </c>
      <c r="D3587">
        <v>40.4</v>
      </c>
    </row>
    <row r="3588" spans="1:4" x14ac:dyDescent="0.25">
      <c r="A3588" s="1">
        <v>45842.762835648151</v>
      </c>
      <c r="B3588" t="s">
        <v>21</v>
      </c>
      <c r="C3588">
        <v>40.9</v>
      </c>
      <c r="D3588">
        <v>40.4</v>
      </c>
    </row>
    <row r="3589" spans="1:4" x14ac:dyDescent="0.25">
      <c r="A3589" s="1">
        <v>45842.763182870367</v>
      </c>
      <c r="B3589" t="s">
        <v>21</v>
      </c>
      <c r="C3589">
        <v>40.9</v>
      </c>
      <c r="D3589">
        <v>40.4</v>
      </c>
    </row>
    <row r="3590" spans="1:4" x14ac:dyDescent="0.25">
      <c r="A3590" s="1">
        <v>45842.76353009259</v>
      </c>
      <c r="B3590" t="s">
        <v>21</v>
      </c>
      <c r="C3590">
        <v>40.9</v>
      </c>
      <c r="D3590">
        <v>40.4</v>
      </c>
    </row>
    <row r="3591" spans="1:4" x14ac:dyDescent="0.25">
      <c r="A3591" s="1">
        <v>45842.763877314814</v>
      </c>
      <c r="B3591" t="s">
        <v>21</v>
      </c>
      <c r="C3591">
        <v>40.9</v>
      </c>
      <c r="D3591">
        <v>40.4</v>
      </c>
    </row>
    <row r="3592" spans="1:4" x14ac:dyDescent="0.25">
      <c r="A3592" s="1">
        <v>45842.764224537037</v>
      </c>
      <c r="B3592" t="s">
        <v>21</v>
      </c>
      <c r="C3592">
        <v>40.799999999999997</v>
      </c>
      <c r="D3592">
        <v>40.299999999999997</v>
      </c>
    </row>
    <row r="3593" spans="1:4" x14ac:dyDescent="0.25">
      <c r="A3593" s="1">
        <v>45842.76457175926</v>
      </c>
      <c r="B3593" t="s">
        <v>21</v>
      </c>
      <c r="C3593">
        <v>40.799999999999997</v>
      </c>
      <c r="D3593">
        <v>40.4</v>
      </c>
    </row>
    <row r="3594" spans="1:4" x14ac:dyDescent="0.25">
      <c r="A3594" s="1">
        <v>45842.764918981484</v>
      </c>
      <c r="B3594" t="s">
        <v>21</v>
      </c>
      <c r="C3594">
        <v>40.799999999999997</v>
      </c>
      <c r="D3594">
        <v>40.4</v>
      </c>
    </row>
    <row r="3595" spans="1:4" x14ac:dyDescent="0.25">
      <c r="A3595" s="1">
        <v>45842.765266203707</v>
      </c>
      <c r="B3595" t="s">
        <v>21</v>
      </c>
      <c r="C3595">
        <v>40.799999999999997</v>
      </c>
      <c r="D3595">
        <v>40.299999999999997</v>
      </c>
    </row>
    <row r="3596" spans="1:4" x14ac:dyDescent="0.25">
      <c r="A3596" s="1">
        <v>45842.765613425923</v>
      </c>
      <c r="B3596" t="s">
        <v>21</v>
      </c>
      <c r="C3596">
        <v>40.799999999999997</v>
      </c>
      <c r="D3596">
        <v>40.299999999999997</v>
      </c>
    </row>
    <row r="3597" spans="1:4" x14ac:dyDescent="0.25">
      <c r="A3597" s="1">
        <v>45842.765960648147</v>
      </c>
      <c r="B3597" t="s">
        <v>21</v>
      </c>
      <c r="C3597">
        <v>40.799999999999997</v>
      </c>
      <c r="D3597">
        <v>40.299999999999997</v>
      </c>
    </row>
    <row r="3598" spans="1:4" x14ac:dyDescent="0.25">
      <c r="A3598" s="1">
        <v>45842.76630787037</v>
      </c>
      <c r="B3598" t="s">
        <v>21</v>
      </c>
      <c r="C3598">
        <v>40.799999999999997</v>
      </c>
      <c r="D3598">
        <v>40.299999999999997</v>
      </c>
    </row>
    <row r="3599" spans="1:4" x14ac:dyDescent="0.25">
      <c r="A3599" s="1">
        <v>45842.766655092593</v>
      </c>
      <c r="B3599" t="s">
        <v>21</v>
      </c>
      <c r="C3599">
        <v>40.799999999999997</v>
      </c>
      <c r="D3599">
        <v>40.299999999999997</v>
      </c>
    </row>
    <row r="3600" spans="1:4" x14ac:dyDescent="0.25">
      <c r="A3600" s="1">
        <v>45842.767002314817</v>
      </c>
      <c r="B3600" t="s">
        <v>21</v>
      </c>
      <c r="C3600">
        <v>40.700000000000003</v>
      </c>
      <c r="D3600">
        <v>40.200000000000003</v>
      </c>
    </row>
    <row r="3601" spans="1:4" x14ac:dyDescent="0.25">
      <c r="A3601" s="1">
        <v>45842.76734953704</v>
      </c>
      <c r="B3601" t="s">
        <v>21</v>
      </c>
      <c r="C3601">
        <v>40.799999999999997</v>
      </c>
      <c r="D3601">
        <v>40.200000000000003</v>
      </c>
    </row>
    <row r="3602" spans="1:4" x14ac:dyDescent="0.25">
      <c r="A3602" s="1">
        <v>45842.767696759256</v>
      </c>
      <c r="B3602" t="s">
        <v>21</v>
      </c>
      <c r="C3602">
        <v>40.700000000000003</v>
      </c>
      <c r="D3602">
        <v>40.200000000000003</v>
      </c>
    </row>
    <row r="3603" spans="1:4" x14ac:dyDescent="0.25">
      <c r="A3603" s="1">
        <v>45842.768043981479</v>
      </c>
      <c r="B3603" t="s">
        <v>21</v>
      </c>
      <c r="C3603">
        <v>40.700000000000003</v>
      </c>
      <c r="D3603">
        <v>40.200000000000003</v>
      </c>
    </row>
    <row r="3604" spans="1:4" x14ac:dyDescent="0.25">
      <c r="A3604" s="1">
        <v>45842.768391203703</v>
      </c>
      <c r="B3604" t="s">
        <v>21</v>
      </c>
      <c r="C3604">
        <v>40.700000000000003</v>
      </c>
      <c r="D3604">
        <v>40.200000000000003</v>
      </c>
    </row>
    <row r="3605" spans="1:4" x14ac:dyDescent="0.25">
      <c r="A3605" s="1">
        <v>45842.768738425926</v>
      </c>
      <c r="B3605" t="s">
        <v>21</v>
      </c>
      <c r="C3605">
        <v>40.700000000000003</v>
      </c>
      <c r="D3605">
        <v>40.200000000000003</v>
      </c>
    </row>
    <row r="3606" spans="1:4" x14ac:dyDescent="0.25">
      <c r="A3606" s="1">
        <v>45842.769085648149</v>
      </c>
      <c r="B3606" t="s">
        <v>21</v>
      </c>
      <c r="C3606">
        <v>40.700000000000003</v>
      </c>
      <c r="D3606">
        <v>40.200000000000003</v>
      </c>
    </row>
    <row r="3607" spans="1:4" x14ac:dyDescent="0.25">
      <c r="A3607" s="1">
        <v>45842.769432870373</v>
      </c>
      <c r="B3607" t="s">
        <v>21</v>
      </c>
      <c r="C3607">
        <v>40.700000000000003</v>
      </c>
      <c r="D3607">
        <v>40.200000000000003</v>
      </c>
    </row>
    <row r="3608" spans="1:4" x14ac:dyDescent="0.25">
      <c r="A3608" s="1">
        <v>45842.769780092596</v>
      </c>
      <c r="B3608" t="s">
        <v>21</v>
      </c>
      <c r="C3608">
        <v>40.700000000000003</v>
      </c>
      <c r="D3608">
        <v>40.200000000000003</v>
      </c>
    </row>
    <row r="3609" spans="1:4" x14ac:dyDescent="0.25">
      <c r="A3609" s="1">
        <v>45842.770127314812</v>
      </c>
      <c r="B3609" t="s">
        <v>21</v>
      </c>
      <c r="C3609">
        <v>40.700000000000003</v>
      </c>
      <c r="D3609">
        <v>40.1</v>
      </c>
    </row>
    <row r="3610" spans="1:4" x14ac:dyDescent="0.25">
      <c r="A3610" s="1">
        <v>45842.770474537036</v>
      </c>
      <c r="B3610" t="s">
        <v>21</v>
      </c>
      <c r="C3610">
        <v>40.6</v>
      </c>
      <c r="D3610">
        <v>40.1</v>
      </c>
    </row>
    <row r="3611" spans="1:4" x14ac:dyDescent="0.25">
      <c r="A3611" s="1">
        <v>45842.770821759259</v>
      </c>
      <c r="B3611" t="s">
        <v>21</v>
      </c>
      <c r="C3611">
        <v>40.6</v>
      </c>
      <c r="D3611">
        <v>40.1</v>
      </c>
    </row>
    <row r="3612" spans="1:4" x14ac:dyDescent="0.25">
      <c r="A3612" s="1">
        <v>45842.771168981482</v>
      </c>
      <c r="B3612" t="s">
        <v>21</v>
      </c>
      <c r="C3612">
        <v>40.6</v>
      </c>
      <c r="D3612">
        <v>40.1</v>
      </c>
    </row>
    <row r="3613" spans="1:4" x14ac:dyDescent="0.25">
      <c r="A3613" s="1">
        <v>45842.771516203706</v>
      </c>
      <c r="B3613" t="s">
        <v>21</v>
      </c>
      <c r="C3613">
        <v>40.6</v>
      </c>
      <c r="D3613">
        <v>40.1</v>
      </c>
    </row>
    <row r="3614" spans="1:4" x14ac:dyDescent="0.25">
      <c r="A3614" s="1">
        <v>45842.771863425929</v>
      </c>
      <c r="B3614" t="s">
        <v>21</v>
      </c>
      <c r="C3614">
        <v>40.6</v>
      </c>
      <c r="D3614">
        <v>40.1</v>
      </c>
    </row>
    <row r="3615" spans="1:4" x14ac:dyDescent="0.25">
      <c r="A3615" s="1">
        <v>45842.772210648145</v>
      </c>
      <c r="B3615" t="s">
        <v>21</v>
      </c>
      <c r="C3615">
        <v>40.6</v>
      </c>
      <c r="D3615">
        <v>40.1</v>
      </c>
    </row>
    <row r="3616" spans="1:4" x14ac:dyDescent="0.25">
      <c r="A3616" s="1">
        <v>45842.772557870368</v>
      </c>
      <c r="B3616" t="s">
        <v>21</v>
      </c>
      <c r="C3616">
        <v>40.6</v>
      </c>
      <c r="D3616">
        <v>40.1</v>
      </c>
    </row>
    <row r="3617" spans="1:4" x14ac:dyDescent="0.25">
      <c r="A3617" s="1">
        <v>45842.772905092592</v>
      </c>
      <c r="B3617" t="s">
        <v>21</v>
      </c>
      <c r="C3617">
        <v>40.700000000000003</v>
      </c>
      <c r="D3617">
        <v>40.1</v>
      </c>
    </row>
    <row r="3618" spans="1:4" x14ac:dyDescent="0.25">
      <c r="A3618" s="1">
        <v>45842.773252314815</v>
      </c>
      <c r="B3618" t="s">
        <v>21</v>
      </c>
      <c r="C3618">
        <v>40.6</v>
      </c>
      <c r="D3618">
        <v>40.1</v>
      </c>
    </row>
    <row r="3619" spans="1:4" x14ac:dyDescent="0.25">
      <c r="A3619" s="1">
        <v>45842.773599537039</v>
      </c>
      <c r="B3619" t="s">
        <v>21</v>
      </c>
      <c r="C3619">
        <v>40.6</v>
      </c>
      <c r="D3619">
        <v>40</v>
      </c>
    </row>
    <row r="3620" spans="1:4" x14ac:dyDescent="0.25">
      <c r="A3620" s="1">
        <v>45842.773946759262</v>
      </c>
      <c r="B3620" t="s">
        <v>21</v>
      </c>
      <c r="C3620">
        <v>40.6</v>
      </c>
      <c r="D3620">
        <v>40</v>
      </c>
    </row>
    <row r="3621" spans="1:4" x14ac:dyDescent="0.25">
      <c r="A3621" s="1">
        <v>45842.774293981478</v>
      </c>
      <c r="B3621" t="s">
        <v>21</v>
      </c>
      <c r="C3621">
        <v>40.5</v>
      </c>
      <c r="D3621">
        <v>40.1</v>
      </c>
    </row>
    <row r="3622" spans="1:4" x14ac:dyDescent="0.25">
      <c r="A3622" s="1">
        <v>45842.774641203701</v>
      </c>
      <c r="B3622" t="s">
        <v>21</v>
      </c>
      <c r="C3622">
        <v>40.5</v>
      </c>
      <c r="D3622">
        <v>40</v>
      </c>
    </row>
    <row r="3623" spans="1:4" x14ac:dyDescent="0.25">
      <c r="A3623" s="1">
        <v>45842.774988425925</v>
      </c>
      <c r="B3623" t="s">
        <v>21</v>
      </c>
      <c r="C3623">
        <v>40.5</v>
      </c>
      <c r="D3623">
        <v>40</v>
      </c>
    </row>
    <row r="3624" spans="1:4" x14ac:dyDescent="0.25">
      <c r="A3624" s="1">
        <v>45842.775335648148</v>
      </c>
      <c r="B3624" t="s">
        <v>21</v>
      </c>
      <c r="C3624">
        <v>40.5</v>
      </c>
      <c r="D3624">
        <v>40</v>
      </c>
    </row>
    <row r="3625" spans="1:4" x14ac:dyDescent="0.25">
      <c r="A3625" s="1">
        <v>45842.775682870371</v>
      </c>
      <c r="B3625" t="s">
        <v>21</v>
      </c>
      <c r="C3625">
        <v>40.5</v>
      </c>
      <c r="D3625">
        <v>40</v>
      </c>
    </row>
    <row r="3626" spans="1:4" x14ac:dyDescent="0.25">
      <c r="A3626" s="1">
        <v>45842.776030092595</v>
      </c>
      <c r="B3626" t="s">
        <v>21</v>
      </c>
      <c r="C3626">
        <v>40.5</v>
      </c>
      <c r="D3626">
        <v>40</v>
      </c>
    </row>
    <row r="3627" spans="1:4" x14ac:dyDescent="0.25">
      <c r="A3627" s="1">
        <v>45842.776377314818</v>
      </c>
      <c r="B3627" t="s">
        <v>21</v>
      </c>
      <c r="C3627">
        <v>40.5</v>
      </c>
      <c r="D3627">
        <v>40</v>
      </c>
    </row>
    <row r="3628" spans="1:4" x14ac:dyDescent="0.25">
      <c r="A3628" s="1">
        <v>45842.776724537034</v>
      </c>
      <c r="B3628" t="s">
        <v>21</v>
      </c>
      <c r="C3628">
        <v>40.5</v>
      </c>
      <c r="D3628">
        <v>40</v>
      </c>
    </row>
    <row r="3629" spans="1:4" x14ac:dyDescent="0.25">
      <c r="A3629" s="1">
        <v>45842.777071759258</v>
      </c>
      <c r="B3629" t="s">
        <v>21</v>
      </c>
      <c r="C3629">
        <v>40.5</v>
      </c>
      <c r="D3629">
        <v>40</v>
      </c>
    </row>
    <row r="3630" spans="1:4" x14ac:dyDescent="0.25">
      <c r="A3630" s="1">
        <v>45842.777418981481</v>
      </c>
      <c r="B3630" t="s">
        <v>21</v>
      </c>
      <c r="C3630">
        <v>40.5</v>
      </c>
      <c r="D3630">
        <v>39.9</v>
      </c>
    </row>
    <row r="3631" spans="1:4" x14ac:dyDescent="0.25">
      <c r="A3631" s="1">
        <v>45842.777766203704</v>
      </c>
      <c r="B3631" t="s">
        <v>21</v>
      </c>
      <c r="C3631">
        <v>40.4</v>
      </c>
      <c r="D3631">
        <v>40</v>
      </c>
    </row>
    <row r="3632" spans="1:4" x14ac:dyDescent="0.25">
      <c r="A3632" s="1">
        <v>45842.778113425928</v>
      </c>
      <c r="B3632" t="s">
        <v>21</v>
      </c>
      <c r="C3632">
        <v>40.4</v>
      </c>
      <c r="D3632">
        <v>40</v>
      </c>
    </row>
    <row r="3633" spans="1:4" x14ac:dyDescent="0.25">
      <c r="A3633" s="1">
        <v>45842.778460648151</v>
      </c>
      <c r="B3633" t="s">
        <v>21</v>
      </c>
      <c r="C3633">
        <v>40.4</v>
      </c>
      <c r="D3633">
        <v>39.9</v>
      </c>
    </row>
    <row r="3634" spans="1:4" x14ac:dyDescent="0.25">
      <c r="A3634" s="1">
        <v>45842.778807870367</v>
      </c>
      <c r="B3634" t="s">
        <v>21</v>
      </c>
      <c r="C3634">
        <v>40.5</v>
      </c>
      <c r="D3634">
        <v>39.9</v>
      </c>
    </row>
    <row r="3635" spans="1:4" x14ac:dyDescent="0.25">
      <c r="A3635" s="1">
        <v>45842.77915509259</v>
      </c>
      <c r="B3635" t="s">
        <v>21</v>
      </c>
      <c r="C3635">
        <v>40.4</v>
      </c>
      <c r="D3635">
        <v>39.9</v>
      </c>
    </row>
    <row r="3636" spans="1:4" x14ac:dyDescent="0.25">
      <c r="A3636" s="1">
        <v>45842.779502314814</v>
      </c>
      <c r="B3636" t="s">
        <v>21</v>
      </c>
      <c r="C3636">
        <v>40.4</v>
      </c>
      <c r="D3636">
        <v>39.9</v>
      </c>
    </row>
    <row r="3637" spans="1:4" x14ac:dyDescent="0.25">
      <c r="A3637" s="1">
        <v>45842.779849537037</v>
      </c>
      <c r="B3637" t="s">
        <v>21</v>
      </c>
      <c r="C3637">
        <v>40.4</v>
      </c>
      <c r="D3637">
        <v>39.9</v>
      </c>
    </row>
    <row r="3638" spans="1:4" x14ac:dyDescent="0.25">
      <c r="A3638" s="1">
        <v>45842.78019675926</v>
      </c>
      <c r="B3638" t="s">
        <v>21</v>
      </c>
      <c r="C3638">
        <v>40.4</v>
      </c>
      <c r="D3638">
        <v>39.9</v>
      </c>
    </row>
    <row r="3639" spans="1:4" x14ac:dyDescent="0.25">
      <c r="A3639" s="1">
        <v>45842.780543981484</v>
      </c>
      <c r="B3639" t="s">
        <v>21</v>
      </c>
      <c r="C3639">
        <v>40.299999999999997</v>
      </c>
      <c r="D3639">
        <v>39.9</v>
      </c>
    </row>
    <row r="3640" spans="1:4" x14ac:dyDescent="0.25">
      <c r="A3640" s="1">
        <v>45842.780891203707</v>
      </c>
      <c r="B3640" t="s">
        <v>21</v>
      </c>
      <c r="C3640">
        <v>40.299999999999997</v>
      </c>
      <c r="D3640">
        <v>39.9</v>
      </c>
    </row>
    <row r="3641" spans="1:4" x14ac:dyDescent="0.25">
      <c r="A3641" s="1">
        <v>45842.781238425923</v>
      </c>
      <c r="B3641" t="s">
        <v>21</v>
      </c>
      <c r="C3641">
        <v>40.4</v>
      </c>
      <c r="D3641">
        <v>39.9</v>
      </c>
    </row>
    <row r="3642" spans="1:4" x14ac:dyDescent="0.25">
      <c r="A3642" s="1">
        <v>45842.781585648147</v>
      </c>
      <c r="B3642" t="s">
        <v>21</v>
      </c>
      <c r="C3642">
        <v>40.4</v>
      </c>
      <c r="D3642">
        <v>39.799999999999997</v>
      </c>
    </row>
    <row r="3643" spans="1:4" x14ac:dyDescent="0.25">
      <c r="A3643" s="1">
        <v>45842.78193287037</v>
      </c>
      <c r="B3643" t="s">
        <v>21</v>
      </c>
      <c r="C3643">
        <v>40.299999999999997</v>
      </c>
      <c r="D3643">
        <v>39.799999999999997</v>
      </c>
    </row>
    <row r="3644" spans="1:4" x14ac:dyDescent="0.25">
      <c r="A3644" s="1">
        <v>45842.782280092593</v>
      </c>
      <c r="B3644" t="s">
        <v>21</v>
      </c>
      <c r="C3644">
        <v>40.299999999999997</v>
      </c>
      <c r="D3644">
        <v>39.799999999999997</v>
      </c>
    </row>
    <row r="3645" spans="1:4" x14ac:dyDescent="0.25">
      <c r="A3645" s="1">
        <v>45842.782627314817</v>
      </c>
      <c r="B3645" t="s">
        <v>21</v>
      </c>
      <c r="C3645">
        <v>40.299999999999997</v>
      </c>
      <c r="D3645">
        <v>39.799999999999997</v>
      </c>
    </row>
    <row r="3646" spans="1:4" x14ac:dyDescent="0.25">
      <c r="A3646" s="1">
        <v>45842.78297453704</v>
      </c>
      <c r="B3646" t="s">
        <v>21</v>
      </c>
      <c r="C3646">
        <v>40.299999999999997</v>
      </c>
      <c r="D3646">
        <v>39.799999999999997</v>
      </c>
    </row>
    <row r="3647" spans="1:4" x14ac:dyDescent="0.25">
      <c r="A3647" s="1">
        <v>45842.783321759256</v>
      </c>
      <c r="B3647" t="s">
        <v>21</v>
      </c>
      <c r="C3647">
        <v>40.299999999999997</v>
      </c>
      <c r="D3647">
        <v>39.799999999999997</v>
      </c>
    </row>
    <row r="3648" spans="1:4" x14ac:dyDescent="0.25">
      <c r="A3648" s="1">
        <v>45842.783668981479</v>
      </c>
      <c r="B3648" t="s">
        <v>21</v>
      </c>
      <c r="C3648">
        <v>40.200000000000003</v>
      </c>
      <c r="D3648">
        <v>39.799999999999997</v>
      </c>
    </row>
    <row r="3649" spans="1:4" x14ac:dyDescent="0.25">
      <c r="A3649" s="1">
        <v>45842.784016203703</v>
      </c>
      <c r="B3649" t="s">
        <v>21</v>
      </c>
      <c r="C3649">
        <v>40.299999999999997</v>
      </c>
      <c r="D3649">
        <v>39.799999999999997</v>
      </c>
    </row>
    <row r="3650" spans="1:4" x14ac:dyDescent="0.25">
      <c r="A3650" s="1">
        <v>45842.784363425926</v>
      </c>
      <c r="B3650" t="s">
        <v>21</v>
      </c>
      <c r="C3650">
        <v>40.200000000000003</v>
      </c>
      <c r="D3650">
        <v>39.700000000000003</v>
      </c>
    </row>
    <row r="3651" spans="1:4" x14ac:dyDescent="0.25">
      <c r="A3651" s="1">
        <v>45842.784710648149</v>
      </c>
      <c r="B3651" t="s">
        <v>21</v>
      </c>
      <c r="C3651">
        <v>40.200000000000003</v>
      </c>
      <c r="D3651">
        <v>39.700000000000003</v>
      </c>
    </row>
    <row r="3652" spans="1:4" x14ac:dyDescent="0.25">
      <c r="A3652" s="1">
        <v>45842.785057870373</v>
      </c>
      <c r="B3652" t="s">
        <v>21</v>
      </c>
      <c r="C3652">
        <v>40.200000000000003</v>
      </c>
      <c r="D3652">
        <v>39.799999999999997</v>
      </c>
    </row>
    <row r="3653" spans="1:4" x14ac:dyDescent="0.25">
      <c r="A3653" s="1">
        <v>45842.785405092596</v>
      </c>
      <c r="B3653" t="s">
        <v>21</v>
      </c>
      <c r="C3653">
        <v>40.200000000000003</v>
      </c>
      <c r="D3653">
        <v>39.700000000000003</v>
      </c>
    </row>
    <row r="3654" spans="1:4" x14ac:dyDescent="0.25">
      <c r="A3654" s="1">
        <v>45842.785752314812</v>
      </c>
      <c r="B3654" t="s">
        <v>21</v>
      </c>
      <c r="C3654">
        <v>40.200000000000003</v>
      </c>
      <c r="D3654">
        <v>39.700000000000003</v>
      </c>
    </row>
    <row r="3655" spans="1:4" x14ac:dyDescent="0.25">
      <c r="A3655" s="1">
        <v>45842.786099537036</v>
      </c>
      <c r="B3655" t="s">
        <v>21</v>
      </c>
      <c r="C3655">
        <v>40.200000000000003</v>
      </c>
      <c r="D3655">
        <v>39.700000000000003</v>
      </c>
    </row>
    <row r="3656" spans="1:4" x14ac:dyDescent="0.25">
      <c r="A3656" s="1">
        <v>45842.786446759259</v>
      </c>
      <c r="B3656" t="s">
        <v>21</v>
      </c>
      <c r="C3656">
        <v>40.200000000000003</v>
      </c>
      <c r="D3656">
        <v>39.700000000000003</v>
      </c>
    </row>
    <row r="3657" spans="1:4" x14ac:dyDescent="0.25">
      <c r="A3657" s="1">
        <v>45842.786793981482</v>
      </c>
      <c r="B3657" t="s">
        <v>21</v>
      </c>
      <c r="C3657">
        <v>40.200000000000003</v>
      </c>
      <c r="D3657">
        <v>39.700000000000003</v>
      </c>
    </row>
    <row r="3658" spans="1:4" x14ac:dyDescent="0.25">
      <c r="A3658" s="1">
        <v>45842.787141203706</v>
      </c>
      <c r="B3658" t="s">
        <v>21</v>
      </c>
      <c r="C3658">
        <v>40.1</v>
      </c>
      <c r="D3658">
        <v>39.700000000000003</v>
      </c>
    </row>
    <row r="3659" spans="1:4" x14ac:dyDescent="0.25">
      <c r="A3659" s="1">
        <v>45842.787488425929</v>
      </c>
      <c r="B3659" t="s">
        <v>21</v>
      </c>
      <c r="C3659">
        <v>40.1</v>
      </c>
      <c r="D3659">
        <v>39.700000000000003</v>
      </c>
    </row>
    <row r="3660" spans="1:4" x14ac:dyDescent="0.25">
      <c r="A3660" s="1">
        <v>45842.787835648145</v>
      </c>
      <c r="B3660" t="s">
        <v>21</v>
      </c>
      <c r="C3660">
        <v>40.1</v>
      </c>
      <c r="D3660">
        <v>39.700000000000003</v>
      </c>
    </row>
    <row r="3661" spans="1:4" x14ac:dyDescent="0.25">
      <c r="A3661" s="1">
        <v>45842.788182870368</v>
      </c>
      <c r="B3661" t="s">
        <v>21</v>
      </c>
      <c r="C3661">
        <v>40.1</v>
      </c>
      <c r="D3661">
        <v>39.6</v>
      </c>
    </row>
    <row r="3662" spans="1:4" x14ac:dyDescent="0.25">
      <c r="A3662" s="1">
        <v>45842.788530092592</v>
      </c>
      <c r="B3662" t="s">
        <v>21</v>
      </c>
      <c r="C3662">
        <v>40.1</v>
      </c>
      <c r="D3662">
        <v>39.6</v>
      </c>
    </row>
    <row r="3663" spans="1:4" x14ac:dyDescent="0.25">
      <c r="A3663" s="1">
        <v>45842.788877314815</v>
      </c>
      <c r="B3663" t="s">
        <v>21</v>
      </c>
      <c r="C3663">
        <v>40.1</v>
      </c>
      <c r="D3663">
        <v>39.6</v>
      </c>
    </row>
    <row r="3664" spans="1:4" x14ac:dyDescent="0.25">
      <c r="A3664" s="1">
        <v>45842.789224537039</v>
      </c>
      <c r="B3664" t="s">
        <v>21</v>
      </c>
      <c r="C3664">
        <v>40.1</v>
      </c>
      <c r="D3664">
        <v>39.6</v>
      </c>
    </row>
    <row r="3665" spans="1:4" x14ac:dyDescent="0.25">
      <c r="A3665" s="1">
        <v>45842.789571759262</v>
      </c>
      <c r="B3665" t="s">
        <v>21</v>
      </c>
      <c r="C3665">
        <v>40.1</v>
      </c>
      <c r="D3665">
        <v>39.6</v>
      </c>
    </row>
    <row r="3666" spans="1:4" x14ac:dyDescent="0.25">
      <c r="A3666" s="1">
        <v>45842.789918981478</v>
      </c>
      <c r="B3666" t="s">
        <v>21</v>
      </c>
      <c r="C3666">
        <v>40.1</v>
      </c>
      <c r="D3666">
        <v>39.6</v>
      </c>
    </row>
    <row r="3667" spans="1:4" x14ac:dyDescent="0.25">
      <c r="A3667" s="1">
        <v>45842.790266203701</v>
      </c>
      <c r="B3667" t="s">
        <v>21</v>
      </c>
      <c r="C3667">
        <v>40.1</v>
      </c>
      <c r="D3667">
        <v>39.6</v>
      </c>
    </row>
    <row r="3668" spans="1:4" x14ac:dyDescent="0.25">
      <c r="A3668" s="1">
        <v>45842.790613425925</v>
      </c>
      <c r="B3668" t="s">
        <v>21</v>
      </c>
      <c r="C3668">
        <v>40.1</v>
      </c>
      <c r="D3668">
        <v>39.6</v>
      </c>
    </row>
    <row r="3669" spans="1:4" x14ac:dyDescent="0.25">
      <c r="A3669" s="1">
        <v>45842.790960648148</v>
      </c>
      <c r="B3669" t="s">
        <v>21</v>
      </c>
      <c r="C3669">
        <v>40</v>
      </c>
      <c r="D3669">
        <v>39.6</v>
      </c>
    </row>
    <row r="3670" spans="1:4" x14ac:dyDescent="0.25">
      <c r="A3670" s="1">
        <v>45842.791307870371</v>
      </c>
      <c r="B3670" t="s">
        <v>21</v>
      </c>
      <c r="C3670">
        <v>40</v>
      </c>
      <c r="D3670">
        <v>39.5</v>
      </c>
    </row>
    <row r="3671" spans="1:4" x14ac:dyDescent="0.25">
      <c r="A3671" s="1">
        <v>45842.791655092595</v>
      </c>
      <c r="B3671" t="s">
        <v>21</v>
      </c>
      <c r="C3671">
        <v>40</v>
      </c>
      <c r="D3671">
        <v>39.5</v>
      </c>
    </row>
    <row r="3672" spans="1:4" x14ac:dyDescent="0.25">
      <c r="A3672" s="1">
        <v>45842.792002314818</v>
      </c>
      <c r="B3672" t="s">
        <v>21</v>
      </c>
      <c r="C3672">
        <v>40</v>
      </c>
      <c r="D3672">
        <v>39.6</v>
      </c>
    </row>
    <row r="3673" spans="1:4" x14ac:dyDescent="0.25">
      <c r="A3673" s="1">
        <v>45842.792349537034</v>
      </c>
      <c r="B3673" t="s">
        <v>21</v>
      </c>
      <c r="C3673">
        <v>40</v>
      </c>
      <c r="D3673">
        <v>39.5</v>
      </c>
    </row>
    <row r="3674" spans="1:4" x14ac:dyDescent="0.25">
      <c r="A3674" s="1">
        <v>45842.792696759258</v>
      </c>
      <c r="B3674" t="s">
        <v>21</v>
      </c>
      <c r="C3674">
        <v>40</v>
      </c>
      <c r="D3674">
        <v>39.6</v>
      </c>
    </row>
    <row r="3675" spans="1:4" x14ac:dyDescent="0.25">
      <c r="A3675" s="1">
        <v>45842.793043981481</v>
      </c>
      <c r="B3675" t="s">
        <v>21</v>
      </c>
      <c r="C3675">
        <v>40</v>
      </c>
      <c r="D3675">
        <v>39.5</v>
      </c>
    </row>
    <row r="3676" spans="1:4" x14ac:dyDescent="0.25">
      <c r="A3676" s="1">
        <v>45842.793391203704</v>
      </c>
      <c r="B3676" t="s">
        <v>21</v>
      </c>
      <c r="C3676">
        <v>40</v>
      </c>
      <c r="D3676">
        <v>39.5</v>
      </c>
    </row>
    <row r="3677" spans="1:4" x14ac:dyDescent="0.25">
      <c r="A3677" s="1">
        <v>45842.793738425928</v>
      </c>
      <c r="B3677" t="s">
        <v>21</v>
      </c>
      <c r="C3677">
        <v>40</v>
      </c>
      <c r="D3677">
        <v>39.5</v>
      </c>
    </row>
    <row r="3678" spans="1:4" x14ac:dyDescent="0.25">
      <c r="A3678" s="1">
        <v>45842.794085648151</v>
      </c>
      <c r="B3678" t="s">
        <v>21</v>
      </c>
      <c r="C3678">
        <v>40</v>
      </c>
      <c r="D3678">
        <v>39.5</v>
      </c>
    </row>
    <row r="3679" spans="1:4" x14ac:dyDescent="0.25">
      <c r="A3679" s="1">
        <v>45842.794432870367</v>
      </c>
      <c r="B3679" t="s">
        <v>21</v>
      </c>
      <c r="C3679">
        <v>40</v>
      </c>
      <c r="D3679">
        <v>39.5</v>
      </c>
    </row>
    <row r="3680" spans="1:4" x14ac:dyDescent="0.25">
      <c r="A3680" s="1">
        <v>45842.79478009259</v>
      </c>
      <c r="B3680" t="s">
        <v>21</v>
      </c>
      <c r="C3680">
        <v>39.9</v>
      </c>
      <c r="D3680">
        <v>39.5</v>
      </c>
    </row>
    <row r="3681" spans="1:4" x14ac:dyDescent="0.25">
      <c r="A3681" s="1">
        <v>45842.795127314814</v>
      </c>
      <c r="B3681" t="s">
        <v>21</v>
      </c>
      <c r="C3681">
        <v>39.9</v>
      </c>
      <c r="D3681">
        <v>39.4</v>
      </c>
    </row>
    <row r="3682" spans="1:4" x14ac:dyDescent="0.25">
      <c r="A3682" s="1">
        <v>45842.795474537037</v>
      </c>
      <c r="B3682" t="s">
        <v>21</v>
      </c>
      <c r="C3682">
        <v>39.9</v>
      </c>
      <c r="D3682">
        <v>39.4</v>
      </c>
    </row>
    <row r="3683" spans="1:4" x14ac:dyDescent="0.25">
      <c r="A3683" s="1">
        <v>45842.79582175926</v>
      </c>
      <c r="B3683" t="s">
        <v>21</v>
      </c>
      <c r="C3683">
        <v>39.9</v>
      </c>
      <c r="D3683">
        <v>39.4</v>
      </c>
    </row>
    <row r="3684" spans="1:4" x14ac:dyDescent="0.25">
      <c r="A3684" s="1">
        <v>45842.796168981484</v>
      </c>
      <c r="B3684" t="s">
        <v>21</v>
      </c>
      <c r="C3684">
        <v>39.9</v>
      </c>
      <c r="D3684">
        <v>39.4</v>
      </c>
    </row>
    <row r="3685" spans="1:4" x14ac:dyDescent="0.25">
      <c r="A3685" s="1">
        <v>45842.796516203707</v>
      </c>
      <c r="B3685" t="s">
        <v>21</v>
      </c>
      <c r="C3685">
        <v>39.9</v>
      </c>
      <c r="D3685">
        <v>39.4</v>
      </c>
    </row>
    <row r="3686" spans="1:4" x14ac:dyDescent="0.25">
      <c r="A3686" s="1">
        <v>45842.796863425923</v>
      </c>
      <c r="B3686" t="s">
        <v>21</v>
      </c>
      <c r="C3686">
        <v>39.9</v>
      </c>
      <c r="D3686">
        <v>39.4</v>
      </c>
    </row>
    <row r="3687" spans="1:4" x14ac:dyDescent="0.25">
      <c r="A3687" s="1">
        <v>45842.797210648147</v>
      </c>
      <c r="B3687" t="s">
        <v>21</v>
      </c>
      <c r="C3687">
        <v>39.9</v>
      </c>
      <c r="D3687">
        <v>39.4</v>
      </c>
    </row>
    <row r="3688" spans="1:4" x14ac:dyDescent="0.25">
      <c r="A3688" s="1">
        <v>45842.79755787037</v>
      </c>
      <c r="B3688" t="s">
        <v>21</v>
      </c>
      <c r="C3688">
        <v>39.799999999999997</v>
      </c>
      <c r="D3688">
        <v>39.4</v>
      </c>
    </row>
    <row r="3689" spans="1:4" x14ac:dyDescent="0.25">
      <c r="A3689" s="1">
        <v>45842.797905092593</v>
      </c>
      <c r="B3689" t="s">
        <v>21</v>
      </c>
      <c r="C3689">
        <v>39.799999999999997</v>
      </c>
      <c r="D3689">
        <v>39.4</v>
      </c>
    </row>
    <row r="3690" spans="1:4" x14ac:dyDescent="0.25">
      <c r="A3690" s="1">
        <v>45842.798252314817</v>
      </c>
      <c r="B3690" t="s">
        <v>21</v>
      </c>
      <c r="C3690">
        <v>39.9</v>
      </c>
      <c r="D3690">
        <v>39.4</v>
      </c>
    </row>
    <row r="3691" spans="1:4" x14ac:dyDescent="0.25">
      <c r="A3691" s="1">
        <v>45842.79859953704</v>
      </c>
      <c r="B3691" t="s">
        <v>21</v>
      </c>
      <c r="C3691">
        <v>39.799999999999997</v>
      </c>
      <c r="D3691">
        <v>39.299999999999997</v>
      </c>
    </row>
    <row r="3692" spans="1:4" x14ac:dyDescent="0.25">
      <c r="A3692" s="1">
        <v>45842.798946759256</v>
      </c>
      <c r="B3692" t="s">
        <v>21</v>
      </c>
      <c r="C3692">
        <v>39.799999999999997</v>
      </c>
      <c r="D3692">
        <v>39.299999999999997</v>
      </c>
    </row>
    <row r="3693" spans="1:4" x14ac:dyDescent="0.25">
      <c r="A3693" s="1">
        <v>45842.799293981479</v>
      </c>
      <c r="B3693" t="s">
        <v>21</v>
      </c>
      <c r="C3693">
        <v>39.799999999999997</v>
      </c>
      <c r="D3693">
        <v>39.299999999999997</v>
      </c>
    </row>
    <row r="3694" spans="1:4" x14ac:dyDescent="0.25">
      <c r="A3694" s="1">
        <v>45842.799641203703</v>
      </c>
      <c r="B3694" t="s">
        <v>21</v>
      </c>
      <c r="C3694">
        <v>39.799999999999997</v>
      </c>
      <c r="D3694">
        <v>39.299999999999997</v>
      </c>
    </row>
    <row r="3695" spans="1:4" x14ac:dyDescent="0.25">
      <c r="A3695" s="1">
        <v>45842.799988425926</v>
      </c>
      <c r="B3695" t="s">
        <v>21</v>
      </c>
      <c r="C3695">
        <v>39.799999999999997</v>
      </c>
      <c r="D3695">
        <v>39.299999999999997</v>
      </c>
    </row>
    <row r="3696" spans="1:4" x14ac:dyDescent="0.25">
      <c r="A3696" s="1">
        <v>45842.800335648149</v>
      </c>
      <c r="B3696" t="s">
        <v>21</v>
      </c>
      <c r="C3696">
        <v>39.700000000000003</v>
      </c>
      <c r="D3696">
        <v>39.299999999999997</v>
      </c>
    </row>
    <row r="3697" spans="1:4" x14ac:dyDescent="0.25">
      <c r="A3697" s="1">
        <v>45842.800682870373</v>
      </c>
      <c r="B3697" t="s">
        <v>21</v>
      </c>
      <c r="C3697">
        <v>39.799999999999997</v>
      </c>
      <c r="D3697">
        <v>39.299999999999997</v>
      </c>
    </row>
    <row r="3698" spans="1:4" x14ac:dyDescent="0.25">
      <c r="A3698" s="1">
        <v>45842.801030092596</v>
      </c>
      <c r="B3698" t="s">
        <v>21</v>
      </c>
      <c r="C3698">
        <v>39.700000000000003</v>
      </c>
      <c r="D3698">
        <v>39.299999999999997</v>
      </c>
    </row>
    <row r="3699" spans="1:4" x14ac:dyDescent="0.25">
      <c r="A3699" s="1">
        <v>45842.801377314812</v>
      </c>
      <c r="B3699" t="s">
        <v>21</v>
      </c>
      <c r="C3699">
        <v>39.700000000000003</v>
      </c>
      <c r="D3699">
        <v>39.299999999999997</v>
      </c>
    </row>
    <row r="3700" spans="1:4" x14ac:dyDescent="0.25">
      <c r="A3700" s="1">
        <v>45842.801724537036</v>
      </c>
      <c r="B3700" t="s">
        <v>21</v>
      </c>
      <c r="C3700">
        <v>39.700000000000003</v>
      </c>
      <c r="D3700">
        <v>39.299999999999997</v>
      </c>
    </row>
    <row r="3701" spans="1:4" x14ac:dyDescent="0.25">
      <c r="A3701" s="1">
        <v>45842.802071759259</v>
      </c>
      <c r="B3701" t="s">
        <v>21</v>
      </c>
      <c r="C3701">
        <v>39.700000000000003</v>
      </c>
      <c r="D3701">
        <v>39.299999999999997</v>
      </c>
    </row>
    <row r="3702" spans="1:4" x14ac:dyDescent="0.25">
      <c r="A3702" s="1">
        <v>45842.802418981482</v>
      </c>
      <c r="B3702" t="s">
        <v>21</v>
      </c>
      <c r="C3702">
        <v>39.700000000000003</v>
      </c>
      <c r="D3702">
        <v>39.299999999999997</v>
      </c>
    </row>
    <row r="3703" spans="1:4" x14ac:dyDescent="0.25">
      <c r="A3703" s="1">
        <v>45842.802766203706</v>
      </c>
      <c r="B3703" t="s">
        <v>21</v>
      </c>
      <c r="C3703">
        <v>39.700000000000003</v>
      </c>
      <c r="D3703">
        <v>39.299999999999997</v>
      </c>
    </row>
    <row r="3704" spans="1:4" x14ac:dyDescent="0.25">
      <c r="A3704" s="1">
        <v>45842.803113425929</v>
      </c>
      <c r="B3704" t="s">
        <v>21</v>
      </c>
      <c r="C3704">
        <v>39.700000000000003</v>
      </c>
      <c r="D3704">
        <v>39.200000000000003</v>
      </c>
    </row>
    <row r="3705" spans="1:4" x14ac:dyDescent="0.25">
      <c r="A3705" s="1">
        <v>45842.803460648145</v>
      </c>
      <c r="B3705" t="s">
        <v>21</v>
      </c>
      <c r="C3705">
        <v>39.6</v>
      </c>
      <c r="D3705">
        <v>39.200000000000003</v>
      </c>
    </row>
    <row r="3706" spans="1:4" x14ac:dyDescent="0.25">
      <c r="A3706" s="1">
        <v>45842.803807870368</v>
      </c>
      <c r="B3706" t="s">
        <v>21</v>
      </c>
      <c r="C3706">
        <v>39.6</v>
      </c>
      <c r="D3706">
        <v>39.200000000000003</v>
      </c>
    </row>
    <row r="3707" spans="1:4" x14ac:dyDescent="0.25">
      <c r="A3707" s="1">
        <v>45842.804155092592</v>
      </c>
      <c r="B3707" t="s">
        <v>21</v>
      </c>
      <c r="C3707">
        <v>39.700000000000003</v>
      </c>
      <c r="D3707">
        <v>39.200000000000003</v>
      </c>
    </row>
    <row r="3708" spans="1:4" x14ac:dyDescent="0.25">
      <c r="A3708" s="1">
        <v>45842.804502314815</v>
      </c>
      <c r="B3708" t="s">
        <v>21</v>
      </c>
      <c r="C3708">
        <v>39.700000000000003</v>
      </c>
      <c r="D3708">
        <v>39.200000000000003</v>
      </c>
    </row>
    <row r="3709" spans="1:4" x14ac:dyDescent="0.25">
      <c r="A3709" s="1">
        <v>45842.804849537039</v>
      </c>
      <c r="B3709" t="s">
        <v>21</v>
      </c>
      <c r="C3709">
        <v>39.700000000000003</v>
      </c>
      <c r="D3709">
        <v>39.200000000000003</v>
      </c>
    </row>
    <row r="3710" spans="1:4" x14ac:dyDescent="0.25">
      <c r="A3710" s="1">
        <v>45842.805196759262</v>
      </c>
      <c r="B3710" t="s">
        <v>21</v>
      </c>
      <c r="C3710">
        <v>39.6</v>
      </c>
      <c r="D3710">
        <v>39.200000000000003</v>
      </c>
    </row>
    <row r="3711" spans="1:4" x14ac:dyDescent="0.25">
      <c r="A3711" s="1">
        <v>45842.805543981478</v>
      </c>
      <c r="B3711" t="s">
        <v>21</v>
      </c>
      <c r="C3711">
        <v>39.700000000000003</v>
      </c>
      <c r="D3711">
        <v>39.200000000000003</v>
      </c>
    </row>
    <row r="3712" spans="1:4" x14ac:dyDescent="0.25">
      <c r="A3712" s="1">
        <v>45842.805891203701</v>
      </c>
      <c r="B3712" t="s">
        <v>21</v>
      </c>
      <c r="C3712">
        <v>39.6</v>
      </c>
      <c r="D3712">
        <v>39.200000000000003</v>
      </c>
    </row>
    <row r="3713" spans="1:4" x14ac:dyDescent="0.25">
      <c r="A3713" s="1">
        <v>45842.806238425925</v>
      </c>
      <c r="B3713" t="s">
        <v>21</v>
      </c>
      <c r="C3713">
        <v>39.6</v>
      </c>
      <c r="D3713">
        <v>39.1</v>
      </c>
    </row>
    <row r="3714" spans="1:4" x14ac:dyDescent="0.25">
      <c r="A3714" s="1">
        <v>45842.806585648148</v>
      </c>
      <c r="B3714" t="s">
        <v>21</v>
      </c>
      <c r="C3714">
        <v>39.6</v>
      </c>
      <c r="D3714">
        <v>39.1</v>
      </c>
    </row>
    <row r="3715" spans="1:4" x14ac:dyDescent="0.25">
      <c r="A3715" s="1">
        <v>45842.806932870371</v>
      </c>
      <c r="B3715" t="s">
        <v>21</v>
      </c>
      <c r="C3715">
        <v>39.6</v>
      </c>
      <c r="D3715">
        <v>39.1</v>
      </c>
    </row>
    <row r="3716" spans="1:4" x14ac:dyDescent="0.25">
      <c r="A3716" s="1">
        <v>45842.807280092595</v>
      </c>
      <c r="B3716" t="s">
        <v>21</v>
      </c>
      <c r="C3716">
        <v>39.6</v>
      </c>
      <c r="D3716">
        <v>39.1</v>
      </c>
    </row>
    <row r="3717" spans="1:4" x14ac:dyDescent="0.25">
      <c r="A3717" s="1">
        <v>45842.807627314818</v>
      </c>
      <c r="B3717" t="s">
        <v>21</v>
      </c>
      <c r="C3717">
        <v>39.6</v>
      </c>
      <c r="D3717">
        <v>39.1</v>
      </c>
    </row>
    <row r="3718" spans="1:4" x14ac:dyDescent="0.25">
      <c r="A3718" s="1">
        <v>45842.807974537034</v>
      </c>
      <c r="B3718" t="s">
        <v>21</v>
      </c>
      <c r="C3718">
        <v>39.6</v>
      </c>
      <c r="D3718">
        <v>39.1</v>
      </c>
    </row>
    <row r="3719" spans="1:4" x14ac:dyDescent="0.25">
      <c r="A3719" s="1">
        <v>45842.808321759258</v>
      </c>
      <c r="B3719" t="s">
        <v>21</v>
      </c>
      <c r="C3719">
        <v>39.6</v>
      </c>
      <c r="D3719">
        <v>39.1</v>
      </c>
    </row>
    <row r="3720" spans="1:4" x14ac:dyDescent="0.25">
      <c r="A3720" s="1">
        <v>45842.808668981481</v>
      </c>
      <c r="B3720" t="s">
        <v>21</v>
      </c>
      <c r="C3720">
        <v>39.5</v>
      </c>
      <c r="D3720">
        <v>39.1</v>
      </c>
    </row>
    <row r="3721" spans="1:4" x14ac:dyDescent="0.25">
      <c r="A3721" s="1">
        <v>45842.809016203704</v>
      </c>
      <c r="B3721" t="s">
        <v>21</v>
      </c>
      <c r="C3721">
        <v>39.5</v>
      </c>
      <c r="D3721">
        <v>39.1</v>
      </c>
    </row>
    <row r="3722" spans="1:4" x14ac:dyDescent="0.25">
      <c r="A3722" s="1">
        <v>45842.809363425928</v>
      </c>
      <c r="B3722" t="s">
        <v>21</v>
      </c>
      <c r="C3722">
        <v>39.5</v>
      </c>
      <c r="D3722">
        <v>39.1</v>
      </c>
    </row>
    <row r="3723" spans="1:4" x14ac:dyDescent="0.25">
      <c r="A3723" s="1">
        <v>45842.809710648151</v>
      </c>
      <c r="B3723" t="s">
        <v>21</v>
      </c>
      <c r="C3723">
        <v>39.5</v>
      </c>
      <c r="D3723">
        <v>39.1</v>
      </c>
    </row>
    <row r="3724" spans="1:4" x14ac:dyDescent="0.25">
      <c r="A3724" s="1">
        <v>45842.810057870367</v>
      </c>
      <c r="B3724" t="s">
        <v>21</v>
      </c>
      <c r="C3724">
        <v>39.5</v>
      </c>
      <c r="D3724">
        <v>39.1</v>
      </c>
    </row>
    <row r="3725" spans="1:4" x14ac:dyDescent="0.25">
      <c r="A3725" s="1">
        <v>45842.81040509259</v>
      </c>
      <c r="B3725" t="s">
        <v>21</v>
      </c>
      <c r="C3725">
        <v>39.5</v>
      </c>
      <c r="D3725">
        <v>39.1</v>
      </c>
    </row>
    <row r="3726" spans="1:4" x14ac:dyDescent="0.25">
      <c r="A3726" s="1">
        <v>45842.810752314814</v>
      </c>
      <c r="B3726" t="s">
        <v>21</v>
      </c>
      <c r="C3726">
        <v>39.5</v>
      </c>
      <c r="D3726">
        <v>39.1</v>
      </c>
    </row>
    <row r="3727" spans="1:4" x14ac:dyDescent="0.25">
      <c r="A3727" s="1">
        <v>45842.811099537037</v>
      </c>
      <c r="B3727" t="s">
        <v>21</v>
      </c>
      <c r="C3727">
        <v>39.4</v>
      </c>
      <c r="D3727">
        <v>39</v>
      </c>
    </row>
    <row r="3728" spans="1:4" x14ac:dyDescent="0.25">
      <c r="A3728" s="1">
        <v>45842.81144675926</v>
      </c>
      <c r="B3728" t="s">
        <v>21</v>
      </c>
      <c r="C3728">
        <v>39.5</v>
      </c>
      <c r="D3728">
        <v>39.1</v>
      </c>
    </row>
    <row r="3729" spans="1:4" x14ac:dyDescent="0.25">
      <c r="A3729" s="1">
        <v>45842.811793981484</v>
      </c>
      <c r="B3729" t="s">
        <v>21</v>
      </c>
      <c r="C3729">
        <v>39.5</v>
      </c>
      <c r="D3729">
        <v>39</v>
      </c>
    </row>
    <row r="3730" spans="1:4" x14ac:dyDescent="0.25">
      <c r="A3730" s="1">
        <v>45842.812141203707</v>
      </c>
      <c r="B3730" t="s">
        <v>21</v>
      </c>
      <c r="C3730">
        <v>39.5</v>
      </c>
      <c r="D3730">
        <v>39</v>
      </c>
    </row>
    <row r="3731" spans="1:4" x14ac:dyDescent="0.25">
      <c r="A3731" s="1">
        <v>45842.812488425923</v>
      </c>
      <c r="B3731" t="s">
        <v>21</v>
      </c>
      <c r="C3731">
        <v>39.5</v>
      </c>
      <c r="D3731">
        <v>39</v>
      </c>
    </row>
    <row r="3732" spans="1:4" x14ac:dyDescent="0.25">
      <c r="A3732" s="1">
        <v>45842.812835648147</v>
      </c>
      <c r="B3732" t="s">
        <v>21</v>
      </c>
      <c r="C3732">
        <v>39.5</v>
      </c>
      <c r="D3732">
        <v>39</v>
      </c>
    </row>
    <row r="3733" spans="1:4" x14ac:dyDescent="0.25">
      <c r="A3733" s="1">
        <v>45842.81318287037</v>
      </c>
      <c r="B3733" t="s">
        <v>21</v>
      </c>
      <c r="C3733">
        <v>39.4</v>
      </c>
      <c r="D3733">
        <v>39</v>
      </c>
    </row>
    <row r="3734" spans="1:4" x14ac:dyDescent="0.25">
      <c r="A3734" s="1">
        <v>45842.813530092593</v>
      </c>
      <c r="B3734" t="s">
        <v>21</v>
      </c>
      <c r="C3734">
        <v>39.4</v>
      </c>
      <c r="D3734">
        <v>39</v>
      </c>
    </row>
    <row r="3735" spans="1:4" x14ac:dyDescent="0.25">
      <c r="A3735" s="1">
        <v>45842.813877314817</v>
      </c>
      <c r="B3735" t="s">
        <v>21</v>
      </c>
      <c r="C3735">
        <v>39.4</v>
      </c>
      <c r="D3735">
        <v>39</v>
      </c>
    </row>
    <row r="3736" spans="1:4" x14ac:dyDescent="0.25">
      <c r="A3736" s="1">
        <v>45842.81422453704</v>
      </c>
      <c r="B3736" t="s">
        <v>21</v>
      </c>
      <c r="C3736">
        <v>39.4</v>
      </c>
      <c r="D3736">
        <v>39</v>
      </c>
    </row>
    <row r="3737" spans="1:4" x14ac:dyDescent="0.25">
      <c r="A3737" s="1">
        <v>45842.814571759256</v>
      </c>
      <c r="B3737" t="s">
        <v>21</v>
      </c>
      <c r="C3737">
        <v>39.4</v>
      </c>
      <c r="D3737">
        <v>38.9</v>
      </c>
    </row>
    <row r="3738" spans="1:4" x14ac:dyDescent="0.25">
      <c r="A3738" s="1">
        <v>45842.814918981479</v>
      </c>
      <c r="B3738" t="s">
        <v>21</v>
      </c>
      <c r="C3738">
        <v>39.4</v>
      </c>
      <c r="D3738">
        <v>38.9</v>
      </c>
    </row>
    <row r="3739" spans="1:4" x14ac:dyDescent="0.25">
      <c r="A3739" s="1">
        <v>45842.815266203703</v>
      </c>
      <c r="B3739" t="s">
        <v>21</v>
      </c>
      <c r="C3739">
        <v>39.299999999999997</v>
      </c>
      <c r="D3739">
        <v>38.9</v>
      </c>
    </row>
    <row r="3740" spans="1:4" x14ac:dyDescent="0.25">
      <c r="A3740" s="1">
        <v>45842.815613425926</v>
      </c>
      <c r="B3740" t="s">
        <v>21</v>
      </c>
      <c r="C3740">
        <v>39.299999999999997</v>
      </c>
      <c r="D3740">
        <v>38.9</v>
      </c>
    </row>
    <row r="3741" spans="1:4" x14ac:dyDescent="0.25">
      <c r="A3741" s="1">
        <v>45842.815960648149</v>
      </c>
      <c r="B3741" t="s">
        <v>21</v>
      </c>
      <c r="C3741">
        <v>39.299999999999997</v>
      </c>
      <c r="D3741">
        <v>38.9</v>
      </c>
    </row>
    <row r="3742" spans="1:4" x14ac:dyDescent="0.25">
      <c r="A3742" s="1">
        <v>45842.816307870373</v>
      </c>
      <c r="B3742" t="s">
        <v>21</v>
      </c>
      <c r="C3742">
        <v>39.299999999999997</v>
      </c>
      <c r="D3742">
        <v>38.9</v>
      </c>
    </row>
    <row r="3743" spans="1:4" x14ac:dyDescent="0.25">
      <c r="A3743" s="1">
        <v>45842.816655092596</v>
      </c>
      <c r="B3743" t="s">
        <v>21</v>
      </c>
      <c r="C3743">
        <v>39.4</v>
      </c>
      <c r="D3743">
        <v>38.9</v>
      </c>
    </row>
    <row r="3744" spans="1:4" x14ac:dyDescent="0.25">
      <c r="A3744" s="1">
        <v>45842.817002314812</v>
      </c>
      <c r="B3744" t="s">
        <v>21</v>
      </c>
      <c r="C3744">
        <v>39.299999999999997</v>
      </c>
      <c r="D3744">
        <v>38.9</v>
      </c>
    </row>
    <row r="3745" spans="1:4" x14ac:dyDescent="0.25">
      <c r="A3745" s="1">
        <v>45842.817349537036</v>
      </c>
      <c r="B3745" t="s">
        <v>21</v>
      </c>
      <c r="C3745">
        <v>39.299999999999997</v>
      </c>
      <c r="D3745">
        <v>38.9</v>
      </c>
    </row>
    <row r="3746" spans="1:4" x14ac:dyDescent="0.25">
      <c r="A3746" s="1">
        <v>45842.817696759259</v>
      </c>
      <c r="B3746" t="s">
        <v>21</v>
      </c>
      <c r="C3746">
        <v>39.299999999999997</v>
      </c>
      <c r="D3746">
        <v>38.9</v>
      </c>
    </row>
    <row r="3747" spans="1:4" x14ac:dyDescent="0.25">
      <c r="A3747" s="1">
        <v>45842.818043981482</v>
      </c>
      <c r="B3747" t="s">
        <v>21</v>
      </c>
      <c r="C3747">
        <v>39.299999999999997</v>
      </c>
      <c r="D3747">
        <v>38.799999999999997</v>
      </c>
    </row>
    <row r="3748" spans="1:4" x14ac:dyDescent="0.25">
      <c r="A3748" s="1">
        <v>45842.818391203706</v>
      </c>
      <c r="B3748" t="s">
        <v>21</v>
      </c>
      <c r="C3748">
        <v>39.299999999999997</v>
      </c>
      <c r="D3748">
        <v>38.799999999999997</v>
      </c>
    </row>
    <row r="3749" spans="1:4" x14ac:dyDescent="0.25">
      <c r="A3749" s="1">
        <v>45842.818738425929</v>
      </c>
      <c r="B3749" t="s">
        <v>21</v>
      </c>
      <c r="C3749">
        <v>39.299999999999997</v>
      </c>
      <c r="D3749">
        <v>38.799999999999997</v>
      </c>
    </row>
    <row r="3750" spans="1:4" x14ac:dyDescent="0.25">
      <c r="A3750" s="1">
        <v>45842.819085648145</v>
      </c>
      <c r="B3750" t="s">
        <v>21</v>
      </c>
      <c r="C3750">
        <v>39.299999999999997</v>
      </c>
      <c r="D3750">
        <v>38.9</v>
      </c>
    </row>
    <row r="3751" spans="1:4" x14ac:dyDescent="0.25">
      <c r="A3751" s="1">
        <v>45842.819432870368</v>
      </c>
      <c r="B3751" t="s">
        <v>21</v>
      </c>
      <c r="C3751">
        <v>39.299999999999997</v>
      </c>
      <c r="D3751">
        <v>38.799999999999997</v>
      </c>
    </row>
    <row r="3752" spans="1:4" x14ac:dyDescent="0.25">
      <c r="A3752" s="1">
        <v>45842.819780092592</v>
      </c>
      <c r="B3752" t="s">
        <v>21</v>
      </c>
      <c r="C3752">
        <v>39.299999999999997</v>
      </c>
      <c r="D3752">
        <v>38.799999999999997</v>
      </c>
    </row>
    <row r="3753" spans="1:4" x14ac:dyDescent="0.25">
      <c r="A3753" s="1">
        <v>45842.820127314815</v>
      </c>
      <c r="B3753" t="s">
        <v>21</v>
      </c>
      <c r="C3753">
        <v>39.200000000000003</v>
      </c>
      <c r="D3753">
        <v>38.799999999999997</v>
      </c>
    </row>
    <row r="3754" spans="1:4" x14ac:dyDescent="0.25">
      <c r="A3754" s="1">
        <v>45842.820474537039</v>
      </c>
      <c r="B3754" t="s">
        <v>21</v>
      </c>
      <c r="C3754">
        <v>39.200000000000003</v>
      </c>
      <c r="D3754">
        <v>38.799999999999997</v>
      </c>
    </row>
    <row r="3755" spans="1:4" x14ac:dyDescent="0.25">
      <c r="A3755" s="1">
        <v>45842.820821759262</v>
      </c>
      <c r="B3755" t="s">
        <v>21</v>
      </c>
      <c r="C3755">
        <v>39.299999999999997</v>
      </c>
      <c r="D3755">
        <v>38.799999999999997</v>
      </c>
    </row>
    <row r="3756" spans="1:4" x14ac:dyDescent="0.25">
      <c r="A3756" s="1">
        <v>45842.821168981478</v>
      </c>
      <c r="B3756" t="s">
        <v>21</v>
      </c>
      <c r="C3756">
        <v>39.200000000000003</v>
      </c>
      <c r="D3756">
        <v>38.799999999999997</v>
      </c>
    </row>
    <row r="3757" spans="1:4" x14ac:dyDescent="0.25">
      <c r="A3757" s="1">
        <v>45842.821516203701</v>
      </c>
      <c r="B3757" t="s">
        <v>21</v>
      </c>
      <c r="C3757">
        <v>39.200000000000003</v>
      </c>
      <c r="D3757">
        <v>38.799999999999997</v>
      </c>
    </row>
    <row r="3758" spans="1:4" x14ac:dyDescent="0.25">
      <c r="A3758" s="1">
        <v>45842.821863425925</v>
      </c>
      <c r="B3758" t="s">
        <v>21</v>
      </c>
      <c r="C3758">
        <v>39.200000000000003</v>
      </c>
      <c r="D3758">
        <v>38.799999999999997</v>
      </c>
    </row>
    <row r="3759" spans="1:4" x14ac:dyDescent="0.25">
      <c r="A3759" s="1">
        <v>45842.822210648148</v>
      </c>
      <c r="B3759" t="s">
        <v>21</v>
      </c>
      <c r="C3759">
        <v>39.200000000000003</v>
      </c>
      <c r="D3759">
        <v>38.700000000000003</v>
      </c>
    </row>
    <row r="3760" spans="1:4" x14ac:dyDescent="0.25">
      <c r="A3760" s="1">
        <v>45842.822557870371</v>
      </c>
      <c r="B3760" t="s">
        <v>21</v>
      </c>
      <c r="C3760">
        <v>39.200000000000003</v>
      </c>
      <c r="D3760">
        <v>38.799999999999997</v>
      </c>
    </row>
    <row r="3761" spans="1:4" x14ac:dyDescent="0.25">
      <c r="A3761" s="1">
        <v>45842.822905092595</v>
      </c>
      <c r="B3761" t="s">
        <v>21</v>
      </c>
      <c r="C3761">
        <v>39.200000000000003</v>
      </c>
      <c r="D3761">
        <v>38.700000000000003</v>
      </c>
    </row>
    <row r="3762" spans="1:4" x14ac:dyDescent="0.25">
      <c r="A3762" s="1">
        <v>45842.823252314818</v>
      </c>
      <c r="B3762" t="s">
        <v>21</v>
      </c>
      <c r="C3762">
        <v>39.200000000000003</v>
      </c>
      <c r="D3762">
        <v>38.700000000000003</v>
      </c>
    </row>
    <row r="3763" spans="1:4" x14ac:dyDescent="0.25">
      <c r="A3763" s="1">
        <v>45842.823599537034</v>
      </c>
      <c r="B3763" t="s">
        <v>21</v>
      </c>
      <c r="C3763">
        <v>39.1</v>
      </c>
      <c r="D3763">
        <v>38.700000000000003</v>
      </c>
    </row>
    <row r="3764" spans="1:4" x14ac:dyDescent="0.25">
      <c r="A3764" s="1">
        <v>45842.823946759258</v>
      </c>
      <c r="B3764" t="s">
        <v>21</v>
      </c>
      <c r="C3764">
        <v>39.1</v>
      </c>
      <c r="D3764">
        <v>38.700000000000003</v>
      </c>
    </row>
    <row r="3765" spans="1:4" x14ac:dyDescent="0.25">
      <c r="A3765" s="1">
        <v>45842.824293981481</v>
      </c>
      <c r="B3765" t="s">
        <v>21</v>
      </c>
      <c r="C3765">
        <v>39.1</v>
      </c>
      <c r="D3765">
        <v>38.700000000000003</v>
      </c>
    </row>
    <row r="3766" spans="1:4" x14ac:dyDescent="0.25">
      <c r="A3766" s="1">
        <v>45842.824641203704</v>
      </c>
      <c r="B3766" t="s">
        <v>21</v>
      </c>
      <c r="C3766">
        <v>39.1</v>
      </c>
      <c r="D3766">
        <v>38.700000000000003</v>
      </c>
    </row>
    <row r="3767" spans="1:4" x14ac:dyDescent="0.25">
      <c r="A3767" s="1">
        <v>45842.824988425928</v>
      </c>
      <c r="B3767" t="s">
        <v>21</v>
      </c>
      <c r="C3767">
        <v>39.1</v>
      </c>
      <c r="D3767">
        <v>38.700000000000003</v>
      </c>
    </row>
    <row r="3768" spans="1:4" x14ac:dyDescent="0.25">
      <c r="A3768" s="1">
        <v>45842.825335648151</v>
      </c>
      <c r="B3768" t="s">
        <v>21</v>
      </c>
      <c r="C3768">
        <v>39.1</v>
      </c>
      <c r="D3768">
        <v>38.700000000000003</v>
      </c>
    </row>
    <row r="3769" spans="1:4" x14ac:dyDescent="0.25">
      <c r="A3769" s="1">
        <v>45842.825682870367</v>
      </c>
      <c r="B3769" t="s">
        <v>21</v>
      </c>
      <c r="C3769">
        <v>39.1</v>
      </c>
      <c r="D3769">
        <v>38.700000000000003</v>
      </c>
    </row>
    <row r="3770" spans="1:4" x14ac:dyDescent="0.25">
      <c r="A3770" s="1">
        <v>45842.82603009259</v>
      </c>
      <c r="B3770" t="s">
        <v>21</v>
      </c>
      <c r="C3770">
        <v>39.1</v>
      </c>
      <c r="D3770">
        <v>38.700000000000003</v>
      </c>
    </row>
    <row r="3771" spans="1:4" x14ac:dyDescent="0.25">
      <c r="A3771" s="1">
        <v>45842.826377314814</v>
      </c>
      <c r="B3771" t="s">
        <v>21</v>
      </c>
      <c r="C3771">
        <v>39.1</v>
      </c>
      <c r="D3771">
        <v>38.6</v>
      </c>
    </row>
    <row r="3772" spans="1:4" x14ac:dyDescent="0.25">
      <c r="A3772" s="1">
        <v>45842.826724537037</v>
      </c>
      <c r="B3772" t="s">
        <v>21</v>
      </c>
      <c r="C3772">
        <v>39.1</v>
      </c>
      <c r="D3772">
        <v>38.6</v>
      </c>
    </row>
    <row r="3773" spans="1:4" x14ac:dyDescent="0.25">
      <c r="A3773" s="1">
        <v>45842.82707175926</v>
      </c>
      <c r="B3773" t="s">
        <v>21</v>
      </c>
      <c r="C3773">
        <v>39.1</v>
      </c>
      <c r="D3773">
        <v>38.6</v>
      </c>
    </row>
    <row r="3774" spans="1:4" x14ac:dyDescent="0.25">
      <c r="A3774" s="1">
        <v>45842.827418981484</v>
      </c>
      <c r="B3774" t="s">
        <v>21</v>
      </c>
      <c r="C3774">
        <v>39.1</v>
      </c>
      <c r="D3774">
        <v>38.6</v>
      </c>
    </row>
    <row r="3775" spans="1:4" x14ac:dyDescent="0.25">
      <c r="A3775" s="1">
        <v>45842.827766203707</v>
      </c>
      <c r="B3775" t="s">
        <v>21</v>
      </c>
      <c r="C3775">
        <v>39</v>
      </c>
      <c r="D3775">
        <v>38.6</v>
      </c>
    </row>
    <row r="3776" spans="1:4" x14ac:dyDescent="0.25">
      <c r="A3776" s="1">
        <v>45842.828113425923</v>
      </c>
      <c r="B3776" t="s">
        <v>21</v>
      </c>
      <c r="C3776">
        <v>39</v>
      </c>
      <c r="D3776">
        <v>38.6</v>
      </c>
    </row>
    <row r="3777" spans="1:4" x14ac:dyDescent="0.25">
      <c r="A3777" s="1">
        <v>45842.828460648147</v>
      </c>
      <c r="B3777" t="s">
        <v>21</v>
      </c>
      <c r="C3777">
        <v>39</v>
      </c>
      <c r="D3777">
        <v>38.6</v>
      </c>
    </row>
    <row r="3778" spans="1:4" x14ac:dyDescent="0.25">
      <c r="A3778" s="1">
        <v>45842.82880787037</v>
      </c>
      <c r="B3778" t="s">
        <v>21</v>
      </c>
      <c r="C3778">
        <v>39</v>
      </c>
      <c r="D3778">
        <v>38.6</v>
      </c>
    </row>
    <row r="3779" spans="1:4" x14ac:dyDescent="0.25">
      <c r="A3779" s="1">
        <v>45842.829155092593</v>
      </c>
      <c r="B3779" t="s">
        <v>21</v>
      </c>
      <c r="C3779">
        <v>39</v>
      </c>
      <c r="D3779">
        <v>38.5</v>
      </c>
    </row>
    <row r="3780" spans="1:4" x14ac:dyDescent="0.25">
      <c r="A3780" s="1">
        <v>45842.829502314817</v>
      </c>
      <c r="B3780" t="s">
        <v>21</v>
      </c>
      <c r="C3780">
        <v>39</v>
      </c>
      <c r="D3780">
        <v>38.6</v>
      </c>
    </row>
    <row r="3781" spans="1:4" x14ac:dyDescent="0.25">
      <c r="A3781" s="1">
        <v>45842.82984953704</v>
      </c>
      <c r="B3781" t="s">
        <v>21</v>
      </c>
      <c r="C3781">
        <v>39</v>
      </c>
      <c r="D3781">
        <v>38.6</v>
      </c>
    </row>
    <row r="3782" spans="1:4" x14ac:dyDescent="0.25">
      <c r="A3782" s="1">
        <v>45842.830196759256</v>
      </c>
      <c r="B3782" t="s">
        <v>21</v>
      </c>
      <c r="C3782">
        <v>39</v>
      </c>
      <c r="D3782">
        <v>38.6</v>
      </c>
    </row>
    <row r="3783" spans="1:4" x14ac:dyDescent="0.25">
      <c r="A3783" s="1">
        <v>45842.830543981479</v>
      </c>
      <c r="B3783" t="s">
        <v>21</v>
      </c>
      <c r="C3783">
        <v>39</v>
      </c>
      <c r="D3783">
        <v>38.5</v>
      </c>
    </row>
    <row r="3784" spans="1:4" x14ac:dyDescent="0.25">
      <c r="A3784" s="1">
        <v>45842.830891203703</v>
      </c>
      <c r="B3784" t="s">
        <v>21</v>
      </c>
      <c r="C3784">
        <v>38.9</v>
      </c>
      <c r="D3784">
        <v>38.5</v>
      </c>
    </row>
    <row r="3785" spans="1:4" x14ac:dyDescent="0.25">
      <c r="A3785" s="1">
        <v>45842.831238425926</v>
      </c>
      <c r="B3785" t="s">
        <v>21</v>
      </c>
      <c r="C3785">
        <v>38.9</v>
      </c>
      <c r="D3785">
        <v>38.6</v>
      </c>
    </row>
    <row r="3786" spans="1:4" x14ac:dyDescent="0.25">
      <c r="A3786" s="1">
        <v>45842.831585648149</v>
      </c>
      <c r="B3786" t="s">
        <v>21</v>
      </c>
      <c r="C3786">
        <v>38.9</v>
      </c>
      <c r="D3786">
        <v>38.5</v>
      </c>
    </row>
    <row r="3787" spans="1:4" x14ac:dyDescent="0.25">
      <c r="A3787" s="1">
        <v>45842.831932870373</v>
      </c>
      <c r="B3787" t="s">
        <v>21</v>
      </c>
      <c r="C3787">
        <v>38.9</v>
      </c>
      <c r="D3787">
        <v>38.5</v>
      </c>
    </row>
    <row r="3788" spans="1:4" x14ac:dyDescent="0.25">
      <c r="A3788" s="1">
        <v>45842.832280092596</v>
      </c>
      <c r="B3788" t="s">
        <v>21</v>
      </c>
      <c r="C3788">
        <v>38.9</v>
      </c>
      <c r="D3788">
        <v>38.5</v>
      </c>
    </row>
    <row r="3789" spans="1:4" x14ac:dyDescent="0.25">
      <c r="A3789" s="1">
        <v>45842.832627314812</v>
      </c>
      <c r="B3789" t="s">
        <v>21</v>
      </c>
      <c r="C3789">
        <v>38.9</v>
      </c>
      <c r="D3789">
        <v>38.5</v>
      </c>
    </row>
    <row r="3790" spans="1:4" x14ac:dyDescent="0.25">
      <c r="A3790" s="1">
        <v>45842.832974537036</v>
      </c>
      <c r="B3790" t="s">
        <v>21</v>
      </c>
      <c r="C3790">
        <v>38.9</v>
      </c>
      <c r="D3790">
        <v>38.5</v>
      </c>
    </row>
    <row r="3791" spans="1:4" x14ac:dyDescent="0.25">
      <c r="A3791" s="1">
        <v>45842.833321759259</v>
      </c>
      <c r="B3791" t="s">
        <v>21</v>
      </c>
      <c r="C3791">
        <v>38.799999999999997</v>
      </c>
      <c r="D3791">
        <v>38.5</v>
      </c>
    </row>
    <row r="3792" spans="1:4" x14ac:dyDescent="0.25">
      <c r="A3792" s="1">
        <v>45842.833668981482</v>
      </c>
      <c r="B3792" t="s">
        <v>21</v>
      </c>
      <c r="C3792">
        <v>38.9</v>
      </c>
      <c r="D3792">
        <v>38.5</v>
      </c>
    </row>
    <row r="3793" spans="1:4" x14ac:dyDescent="0.25">
      <c r="A3793" s="1">
        <v>45842.834016203706</v>
      </c>
      <c r="B3793" t="s">
        <v>21</v>
      </c>
      <c r="C3793">
        <v>38.799999999999997</v>
      </c>
      <c r="D3793">
        <v>38.5</v>
      </c>
    </row>
    <row r="3794" spans="1:4" x14ac:dyDescent="0.25">
      <c r="A3794" s="1">
        <v>45842.834363425929</v>
      </c>
      <c r="B3794" t="s">
        <v>21</v>
      </c>
      <c r="C3794">
        <v>38.9</v>
      </c>
      <c r="D3794">
        <v>38.5</v>
      </c>
    </row>
    <row r="3795" spans="1:4" x14ac:dyDescent="0.25">
      <c r="A3795" s="1">
        <v>45842.834710648145</v>
      </c>
      <c r="B3795" t="s">
        <v>21</v>
      </c>
      <c r="C3795">
        <v>38.799999999999997</v>
      </c>
      <c r="D3795">
        <v>38.4</v>
      </c>
    </row>
    <row r="3796" spans="1:4" x14ac:dyDescent="0.25">
      <c r="A3796" s="1">
        <v>45842.835057870368</v>
      </c>
      <c r="B3796" t="s">
        <v>21</v>
      </c>
      <c r="C3796">
        <v>38.799999999999997</v>
      </c>
      <c r="D3796">
        <v>38.4</v>
      </c>
    </row>
    <row r="3797" spans="1:4" x14ac:dyDescent="0.25">
      <c r="A3797" s="1">
        <v>45842.835405092592</v>
      </c>
      <c r="B3797" t="s">
        <v>21</v>
      </c>
      <c r="C3797">
        <v>38.799999999999997</v>
      </c>
      <c r="D3797">
        <v>38.4</v>
      </c>
    </row>
    <row r="3798" spans="1:4" x14ac:dyDescent="0.25">
      <c r="A3798" s="1">
        <v>45842.835752314815</v>
      </c>
      <c r="B3798" t="s">
        <v>21</v>
      </c>
      <c r="C3798">
        <v>38.799999999999997</v>
      </c>
      <c r="D3798">
        <v>38.4</v>
      </c>
    </row>
    <row r="3799" spans="1:4" x14ac:dyDescent="0.25">
      <c r="A3799" s="1">
        <v>45842.836099537039</v>
      </c>
      <c r="B3799" t="s">
        <v>21</v>
      </c>
      <c r="C3799">
        <v>38.799999999999997</v>
      </c>
      <c r="D3799">
        <v>38.4</v>
      </c>
    </row>
    <row r="3800" spans="1:4" x14ac:dyDescent="0.25">
      <c r="A3800" s="1">
        <v>45842.836446759262</v>
      </c>
      <c r="B3800" t="s">
        <v>21</v>
      </c>
      <c r="C3800">
        <v>38.799999999999997</v>
      </c>
      <c r="D3800">
        <v>38.4</v>
      </c>
    </row>
    <row r="3801" spans="1:4" x14ac:dyDescent="0.25">
      <c r="A3801" s="1">
        <v>45842.836793981478</v>
      </c>
      <c r="B3801" t="s">
        <v>21</v>
      </c>
      <c r="C3801">
        <v>38.799999999999997</v>
      </c>
      <c r="D3801">
        <v>38.4</v>
      </c>
    </row>
    <row r="3802" spans="1:4" x14ac:dyDescent="0.25">
      <c r="A3802" s="1">
        <v>45842.837141203701</v>
      </c>
      <c r="B3802" t="s">
        <v>21</v>
      </c>
      <c r="C3802">
        <v>38.799999999999997</v>
      </c>
      <c r="D3802">
        <v>38.4</v>
      </c>
    </row>
    <row r="3803" spans="1:4" x14ac:dyDescent="0.25">
      <c r="A3803" s="1">
        <v>45842.837488425925</v>
      </c>
      <c r="B3803" t="s">
        <v>21</v>
      </c>
      <c r="C3803">
        <v>38.799999999999997</v>
      </c>
      <c r="D3803">
        <v>38.299999999999997</v>
      </c>
    </row>
    <row r="3804" spans="1:4" x14ac:dyDescent="0.25">
      <c r="A3804" s="1">
        <v>45842.837835648148</v>
      </c>
      <c r="B3804" t="s">
        <v>21</v>
      </c>
      <c r="C3804">
        <v>38.799999999999997</v>
      </c>
      <c r="D3804">
        <v>38.299999999999997</v>
      </c>
    </row>
    <row r="3805" spans="1:4" x14ac:dyDescent="0.25">
      <c r="A3805" s="1">
        <v>45842.838182870371</v>
      </c>
      <c r="B3805" t="s">
        <v>21</v>
      </c>
      <c r="C3805">
        <v>38.799999999999997</v>
      </c>
      <c r="D3805">
        <v>38.299999999999997</v>
      </c>
    </row>
    <row r="3806" spans="1:4" x14ac:dyDescent="0.25">
      <c r="A3806" s="1">
        <v>45842.838530092595</v>
      </c>
      <c r="B3806" t="s">
        <v>21</v>
      </c>
      <c r="C3806">
        <v>38.700000000000003</v>
      </c>
      <c r="D3806">
        <v>38.299999999999997</v>
      </c>
    </row>
    <row r="3807" spans="1:4" x14ac:dyDescent="0.25">
      <c r="A3807" s="1">
        <v>45842.838877314818</v>
      </c>
      <c r="B3807" t="s">
        <v>21</v>
      </c>
      <c r="C3807">
        <v>38.700000000000003</v>
      </c>
      <c r="D3807">
        <v>38.299999999999997</v>
      </c>
    </row>
    <row r="3808" spans="1:4" x14ac:dyDescent="0.25">
      <c r="A3808" s="1">
        <v>45842.839224537034</v>
      </c>
      <c r="B3808" t="s">
        <v>21</v>
      </c>
      <c r="C3808">
        <v>38.700000000000003</v>
      </c>
      <c r="D3808">
        <v>38.299999999999997</v>
      </c>
    </row>
    <row r="3809" spans="1:4" x14ac:dyDescent="0.25">
      <c r="A3809" s="1">
        <v>45842.839571759258</v>
      </c>
      <c r="B3809" t="s">
        <v>21</v>
      </c>
      <c r="C3809">
        <v>38.700000000000003</v>
      </c>
      <c r="D3809">
        <v>38.299999999999997</v>
      </c>
    </row>
    <row r="3810" spans="1:4" x14ac:dyDescent="0.25">
      <c r="A3810" s="1">
        <v>45842.839918981481</v>
      </c>
      <c r="B3810" t="s">
        <v>21</v>
      </c>
      <c r="C3810">
        <v>38.700000000000003</v>
      </c>
      <c r="D3810">
        <v>38.299999999999997</v>
      </c>
    </row>
    <row r="3811" spans="1:4" x14ac:dyDescent="0.25">
      <c r="A3811" s="1">
        <v>45842.840266203704</v>
      </c>
      <c r="B3811" t="s">
        <v>21</v>
      </c>
      <c r="C3811">
        <v>38.700000000000003</v>
      </c>
      <c r="D3811">
        <v>38.299999999999997</v>
      </c>
    </row>
    <row r="3812" spans="1:4" x14ac:dyDescent="0.25">
      <c r="A3812" s="1">
        <v>45842.840613425928</v>
      </c>
      <c r="B3812" t="s">
        <v>21</v>
      </c>
      <c r="C3812">
        <v>38.700000000000003</v>
      </c>
      <c r="D3812">
        <v>38.299999999999997</v>
      </c>
    </row>
    <row r="3813" spans="1:4" x14ac:dyDescent="0.25">
      <c r="A3813" s="1">
        <v>45842.840960648151</v>
      </c>
      <c r="B3813" t="s">
        <v>21</v>
      </c>
      <c r="C3813">
        <v>38.700000000000003</v>
      </c>
      <c r="D3813">
        <v>38.299999999999997</v>
      </c>
    </row>
    <row r="3814" spans="1:4" x14ac:dyDescent="0.25">
      <c r="A3814" s="1">
        <v>45842.841307870367</v>
      </c>
      <c r="B3814" t="s">
        <v>21</v>
      </c>
      <c r="C3814">
        <v>38.700000000000003</v>
      </c>
      <c r="D3814">
        <v>38.299999999999997</v>
      </c>
    </row>
    <row r="3815" spans="1:4" x14ac:dyDescent="0.25">
      <c r="A3815" s="1">
        <v>45842.84165509259</v>
      </c>
      <c r="B3815" t="s">
        <v>21</v>
      </c>
      <c r="C3815">
        <v>38.700000000000003</v>
      </c>
      <c r="D3815">
        <v>38.299999999999997</v>
      </c>
    </row>
    <row r="3816" spans="1:4" x14ac:dyDescent="0.25">
      <c r="A3816" s="1">
        <v>45842.842002314814</v>
      </c>
      <c r="B3816" t="s">
        <v>21</v>
      </c>
      <c r="C3816">
        <v>38.6</v>
      </c>
      <c r="D3816">
        <v>38.299999999999997</v>
      </c>
    </row>
    <row r="3817" spans="1:4" x14ac:dyDescent="0.25">
      <c r="A3817" s="1">
        <v>45842.842349537037</v>
      </c>
      <c r="B3817" t="s">
        <v>21</v>
      </c>
      <c r="C3817">
        <v>38.700000000000003</v>
      </c>
      <c r="D3817">
        <v>38.299999999999997</v>
      </c>
    </row>
    <row r="3818" spans="1:4" x14ac:dyDescent="0.25">
      <c r="A3818" s="1">
        <v>45842.84269675926</v>
      </c>
      <c r="B3818" t="s">
        <v>21</v>
      </c>
      <c r="C3818">
        <v>38.700000000000003</v>
      </c>
      <c r="D3818">
        <v>38.200000000000003</v>
      </c>
    </row>
    <row r="3819" spans="1:4" x14ac:dyDescent="0.25">
      <c r="A3819" s="1">
        <v>45842.843043981484</v>
      </c>
      <c r="B3819" t="s">
        <v>21</v>
      </c>
      <c r="C3819">
        <v>38.700000000000003</v>
      </c>
      <c r="D3819">
        <v>38.299999999999997</v>
      </c>
    </row>
    <row r="3820" spans="1:4" x14ac:dyDescent="0.25">
      <c r="A3820" s="1">
        <v>45842.843391203707</v>
      </c>
      <c r="B3820" t="s">
        <v>21</v>
      </c>
      <c r="C3820">
        <v>38.6</v>
      </c>
      <c r="D3820">
        <v>38.200000000000003</v>
      </c>
    </row>
    <row r="3821" spans="1:4" x14ac:dyDescent="0.25">
      <c r="A3821" s="1">
        <v>45842.843738425923</v>
      </c>
      <c r="B3821" t="s">
        <v>21</v>
      </c>
      <c r="C3821">
        <v>38.6</v>
      </c>
      <c r="D3821">
        <v>38.200000000000003</v>
      </c>
    </row>
    <row r="3822" spans="1:4" x14ac:dyDescent="0.25">
      <c r="A3822" s="1">
        <v>45842.844085648147</v>
      </c>
      <c r="B3822" t="s">
        <v>21</v>
      </c>
      <c r="C3822">
        <v>38.6</v>
      </c>
      <c r="D3822">
        <v>38.200000000000003</v>
      </c>
    </row>
    <row r="3823" spans="1:4" x14ac:dyDescent="0.25">
      <c r="A3823" s="1">
        <v>45842.84443287037</v>
      </c>
      <c r="B3823" t="s">
        <v>21</v>
      </c>
      <c r="C3823">
        <v>38.6</v>
      </c>
      <c r="D3823">
        <v>38.1</v>
      </c>
    </row>
    <row r="3824" spans="1:4" x14ac:dyDescent="0.25">
      <c r="A3824" s="1">
        <v>45842.844780092593</v>
      </c>
      <c r="B3824" t="s">
        <v>21</v>
      </c>
      <c r="C3824">
        <v>38.6</v>
      </c>
      <c r="D3824">
        <v>38.200000000000003</v>
      </c>
    </row>
    <row r="3825" spans="1:4" x14ac:dyDescent="0.25">
      <c r="A3825" s="1">
        <v>45842.845127314817</v>
      </c>
      <c r="B3825" t="s">
        <v>21</v>
      </c>
      <c r="C3825">
        <v>38.6</v>
      </c>
      <c r="D3825">
        <v>38.200000000000003</v>
      </c>
    </row>
    <row r="3826" spans="1:4" x14ac:dyDescent="0.25">
      <c r="A3826" s="1">
        <v>45842.84547453704</v>
      </c>
      <c r="B3826" t="s">
        <v>21</v>
      </c>
      <c r="C3826">
        <v>38.6</v>
      </c>
      <c r="D3826">
        <v>38.1</v>
      </c>
    </row>
    <row r="3827" spans="1:4" x14ac:dyDescent="0.25">
      <c r="A3827" s="1">
        <v>45842.845821759256</v>
      </c>
      <c r="B3827" t="s">
        <v>21</v>
      </c>
      <c r="C3827">
        <v>38.6</v>
      </c>
      <c r="D3827">
        <v>38.1</v>
      </c>
    </row>
    <row r="3828" spans="1:4" x14ac:dyDescent="0.25">
      <c r="A3828" s="1">
        <v>45842.846168981479</v>
      </c>
      <c r="B3828" t="s">
        <v>21</v>
      </c>
      <c r="C3828">
        <v>38.6</v>
      </c>
      <c r="D3828">
        <v>38.200000000000003</v>
      </c>
    </row>
    <row r="3829" spans="1:4" x14ac:dyDescent="0.25">
      <c r="A3829" s="1">
        <v>45842.846516203703</v>
      </c>
      <c r="B3829" t="s">
        <v>21</v>
      </c>
      <c r="C3829">
        <v>38.5</v>
      </c>
      <c r="D3829">
        <v>38.200000000000003</v>
      </c>
    </row>
    <row r="3830" spans="1:4" x14ac:dyDescent="0.25">
      <c r="A3830" s="1">
        <v>45842.846863425926</v>
      </c>
      <c r="B3830" t="s">
        <v>21</v>
      </c>
      <c r="C3830">
        <v>38.6</v>
      </c>
      <c r="D3830">
        <v>38.1</v>
      </c>
    </row>
    <row r="3831" spans="1:4" x14ac:dyDescent="0.25">
      <c r="A3831" s="1">
        <v>45842.847210648149</v>
      </c>
      <c r="B3831" t="s">
        <v>21</v>
      </c>
      <c r="C3831">
        <v>38.6</v>
      </c>
      <c r="D3831">
        <v>38.1</v>
      </c>
    </row>
    <row r="3832" spans="1:4" x14ac:dyDescent="0.25">
      <c r="A3832" s="1">
        <v>45842.847557870373</v>
      </c>
      <c r="B3832" t="s">
        <v>21</v>
      </c>
      <c r="C3832">
        <v>38.5</v>
      </c>
      <c r="D3832">
        <v>38.1</v>
      </c>
    </row>
    <row r="3833" spans="1:4" x14ac:dyDescent="0.25">
      <c r="A3833" s="1">
        <v>45842.847905092596</v>
      </c>
      <c r="B3833" t="s">
        <v>21</v>
      </c>
      <c r="C3833">
        <v>38.5</v>
      </c>
      <c r="D3833">
        <v>38.1</v>
      </c>
    </row>
    <row r="3834" spans="1:4" x14ac:dyDescent="0.25">
      <c r="A3834" s="1">
        <v>45842.848252314812</v>
      </c>
      <c r="B3834" t="s">
        <v>21</v>
      </c>
      <c r="C3834">
        <v>38.5</v>
      </c>
      <c r="D3834">
        <v>38.1</v>
      </c>
    </row>
    <row r="3835" spans="1:4" x14ac:dyDescent="0.25">
      <c r="A3835" s="1">
        <v>45842.848599537036</v>
      </c>
      <c r="B3835" t="s">
        <v>21</v>
      </c>
      <c r="C3835">
        <v>38.5</v>
      </c>
      <c r="D3835">
        <v>38.1</v>
      </c>
    </row>
    <row r="3836" spans="1:4" x14ac:dyDescent="0.25">
      <c r="A3836" s="1">
        <v>45842.848946759259</v>
      </c>
      <c r="B3836" t="s">
        <v>21</v>
      </c>
      <c r="C3836">
        <v>38.5</v>
      </c>
      <c r="D3836">
        <v>38.1</v>
      </c>
    </row>
    <row r="3837" spans="1:4" x14ac:dyDescent="0.25">
      <c r="A3837" s="1">
        <v>45842.849293981482</v>
      </c>
      <c r="B3837" t="s">
        <v>21</v>
      </c>
      <c r="C3837">
        <v>38.5</v>
      </c>
      <c r="D3837">
        <v>38.1</v>
      </c>
    </row>
    <row r="3838" spans="1:4" x14ac:dyDescent="0.25">
      <c r="A3838" s="1">
        <v>45842.849641203706</v>
      </c>
      <c r="B3838" t="s">
        <v>21</v>
      </c>
      <c r="C3838">
        <v>38.5</v>
      </c>
      <c r="D3838">
        <v>38.1</v>
      </c>
    </row>
    <row r="3839" spans="1:4" x14ac:dyDescent="0.25">
      <c r="A3839" s="1">
        <v>45842.849988425929</v>
      </c>
      <c r="B3839" t="s">
        <v>21</v>
      </c>
      <c r="C3839">
        <v>38.5</v>
      </c>
      <c r="D3839">
        <v>38</v>
      </c>
    </row>
    <row r="3840" spans="1:4" x14ac:dyDescent="0.25">
      <c r="A3840" s="1">
        <v>45842.850335648145</v>
      </c>
      <c r="B3840" t="s">
        <v>21</v>
      </c>
      <c r="C3840">
        <v>38.5</v>
      </c>
      <c r="D3840">
        <v>38.1</v>
      </c>
    </row>
    <row r="3841" spans="1:4" x14ac:dyDescent="0.25">
      <c r="A3841" s="1">
        <v>45842.850682870368</v>
      </c>
      <c r="B3841" t="s">
        <v>21</v>
      </c>
      <c r="C3841">
        <v>38.5</v>
      </c>
      <c r="D3841">
        <v>38.1</v>
      </c>
    </row>
    <row r="3842" spans="1:4" x14ac:dyDescent="0.25">
      <c r="A3842" s="1">
        <v>45842.851030092592</v>
      </c>
      <c r="B3842" t="s">
        <v>21</v>
      </c>
      <c r="C3842">
        <v>38.4</v>
      </c>
      <c r="D3842">
        <v>38</v>
      </c>
    </row>
    <row r="3843" spans="1:4" x14ac:dyDescent="0.25">
      <c r="A3843" s="1">
        <v>45842.851377314815</v>
      </c>
      <c r="B3843" t="s">
        <v>21</v>
      </c>
      <c r="C3843">
        <v>38.4</v>
      </c>
      <c r="D3843">
        <v>38</v>
      </c>
    </row>
    <row r="3844" spans="1:4" x14ac:dyDescent="0.25">
      <c r="A3844" s="1">
        <v>45842.851724537039</v>
      </c>
      <c r="B3844" t="s">
        <v>21</v>
      </c>
      <c r="C3844">
        <v>38.4</v>
      </c>
      <c r="D3844">
        <v>38</v>
      </c>
    </row>
    <row r="3845" spans="1:4" x14ac:dyDescent="0.25">
      <c r="A3845" s="1">
        <v>45842.852071759262</v>
      </c>
      <c r="B3845" t="s">
        <v>21</v>
      </c>
      <c r="C3845">
        <v>38.4</v>
      </c>
      <c r="D3845">
        <v>38</v>
      </c>
    </row>
    <row r="3846" spans="1:4" x14ac:dyDescent="0.25">
      <c r="A3846" s="1">
        <v>45842.852418981478</v>
      </c>
      <c r="B3846" t="s">
        <v>21</v>
      </c>
      <c r="C3846">
        <v>38.4</v>
      </c>
      <c r="D3846">
        <v>38</v>
      </c>
    </row>
    <row r="3847" spans="1:4" x14ac:dyDescent="0.25">
      <c r="A3847" s="1">
        <v>45842.852766203701</v>
      </c>
      <c r="B3847" t="s">
        <v>21</v>
      </c>
      <c r="C3847">
        <v>38.4</v>
      </c>
      <c r="D3847">
        <v>38</v>
      </c>
    </row>
    <row r="3848" spans="1:4" x14ac:dyDescent="0.25">
      <c r="A3848" s="1">
        <v>45842.853113425925</v>
      </c>
      <c r="B3848" t="s">
        <v>21</v>
      </c>
      <c r="C3848">
        <v>38.4</v>
      </c>
      <c r="D3848">
        <v>38</v>
      </c>
    </row>
    <row r="3849" spans="1:4" x14ac:dyDescent="0.25">
      <c r="A3849" s="1">
        <v>45842.853460648148</v>
      </c>
      <c r="B3849" t="s">
        <v>21</v>
      </c>
      <c r="C3849">
        <v>38.4</v>
      </c>
      <c r="D3849">
        <v>38</v>
      </c>
    </row>
    <row r="3850" spans="1:4" x14ac:dyDescent="0.25">
      <c r="A3850" s="1">
        <v>45842.853807870371</v>
      </c>
      <c r="B3850" t="s">
        <v>21</v>
      </c>
      <c r="C3850">
        <v>38.4</v>
      </c>
      <c r="D3850">
        <v>38</v>
      </c>
    </row>
    <row r="3851" spans="1:4" x14ac:dyDescent="0.25">
      <c r="A3851" s="1">
        <v>45842.854155092595</v>
      </c>
      <c r="B3851" t="s">
        <v>21</v>
      </c>
      <c r="C3851">
        <v>38.299999999999997</v>
      </c>
      <c r="D3851">
        <v>38</v>
      </c>
    </row>
    <row r="3852" spans="1:4" x14ac:dyDescent="0.25">
      <c r="A3852" s="1">
        <v>45842.854502314818</v>
      </c>
      <c r="B3852" t="s">
        <v>21</v>
      </c>
      <c r="C3852">
        <v>38.299999999999997</v>
      </c>
      <c r="D3852">
        <v>37.9</v>
      </c>
    </row>
    <row r="3853" spans="1:4" x14ac:dyDescent="0.25">
      <c r="A3853" s="1">
        <v>45842.854849537034</v>
      </c>
      <c r="B3853" t="s">
        <v>21</v>
      </c>
      <c r="C3853">
        <v>38.299999999999997</v>
      </c>
      <c r="D3853">
        <v>38</v>
      </c>
    </row>
    <row r="3854" spans="1:4" x14ac:dyDescent="0.25">
      <c r="A3854" s="1">
        <v>45842.855196759258</v>
      </c>
      <c r="B3854" t="s">
        <v>21</v>
      </c>
      <c r="C3854">
        <v>38.299999999999997</v>
      </c>
      <c r="D3854">
        <v>37.9</v>
      </c>
    </row>
    <row r="3855" spans="1:4" x14ac:dyDescent="0.25">
      <c r="A3855" s="1">
        <v>45842.855543981481</v>
      </c>
      <c r="B3855" t="s">
        <v>21</v>
      </c>
      <c r="C3855">
        <v>38.299999999999997</v>
      </c>
      <c r="D3855">
        <v>37.9</v>
      </c>
    </row>
    <row r="3856" spans="1:4" x14ac:dyDescent="0.25">
      <c r="A3856" s="1">
        <v>45842.855891203704</v>
      </c>
      <c r="B3856" t="s">
        <v>21</v>
      </c>
      <c r="C3856">
        <v>38.299999999999997</v>
      </c>
      <c r="D3856">
        <v>37.9</v>
      </c>
    </row>
    <row r="3857" spans="1:4" x14ac:dyDescent="0.25">
      <c r="A3857" s="1">
        <v>45842.856238425928</v>
      </c>
      <c r="B3857" t="s">
        <v>21</v>
      </c>
      <c r="C3857">
        <v>38.299999999999997</v>
      </c>
      <c r="D3857">
        <v>37.9</v>
      </c>
    </row>
    <row r="3858" spans="1:4" x14ac:dyDescent="0.25">
      <c r="A3858" s="1">
        <v>45842.856585648151</v>
      </c>
      <c r="B3858" t="s">
        <v>21</v>
      </c>
      <c r="C3858">
        <v>38.299999999999997</v>
      </c>
      <c r="D3858">
        <v>37.9</v>
      </c>
    </row>
    <row r="3859" spans="1:4" x14ac:dyDescent="0.25">
      <c r="A3859" s="1">
        <v>45842.856932870367</v>
      </c>
      <c r="B3859" t="s">
        <v>21</v>
      </c>
      <c r="C3859">
        <v>38.200000000000003</v>
      </c>
      <c r="D3859">
        <v>37.9</v>
      </c>
    </row>
    <row r="3860" spans="1:4" x14ac:dyDescent="0.25">
      <c r="A3860" s="1">
        <v>45842.85728009259</v>
      </c>
      <c r="B3860" t="s">
        <v>21</v>
      </c>
      <c r="C3860">
        <v>38.299999999999997</v>
      </c>
      <c r="D3860">
        <v>37.9</v>
      </c>
    </row>
    <row r="3861" spans="1:4" x14ac:dyDescent="0.25">
      <c r="A3861" s="1">
        <v>45842.857627314814</v>
      </c>
      <c r="B3861" t="s">
        <v>21</v>
      </c>
      <c r="C3861">
        <v>38.299999999999997</v>
      </c>
      <c r="D3861">
        <v>37.9</v>
      </c>
    </row>
    <row r="3862" spans="1:4" x14ac:dyDescent="0.25">
      <c r="A3862" s="1">
        <v>45842.857974537037</v>
      </c>
      <c r="B3862" t="s">
        <v>21</v>
      </c>
      <c r="C3862">
        <v>38.299999999999997</v>
      </c>
      <c r="D3862">
        <v>37.9</v>
      </c>
    </row>
    <row r="3863" spans="1:4" x14ac:dyDescent="0.25">
      <c r="A3863" s="1">
        <v>45842.85832175926</v>
      </c>
      <c r="B3863" t="s">
        <v>21</v>
      </c>
      <c r="C3863">
        <v>38.299999999999997</v>
      </c>
      <c r="D3863">
        <v>37.9</v>
      </c>
    </row>
    <row r="3864" spans="1:4" x14ac:dyDescent="0.25">
      <c r="A3864" s="1">
        <v>45842.858668981484</v>
      </c>
      <c r="B3864" t="s">
        <v>21</v>
      </c>
      <c r="C3864">
        <v>38.200000000000003</v>
      </c>
      <c r="D3864">
        <v>37.9</v>
      </c>
    </row>
    <row r="3865" spans="1:4" x14ac:dyDescent="0.25">
      <c r="A3865" s="1">
        <v>45842.859016203707</v>
      </c>
      <c r="B3865" t="s">
        <v>21</v>
      </c>
      <c r="C3865">
        <v>38.200000000000003</v>
      </c>
      <c r="D3865">
        <v>37.9</v>
      </c>
    </row>
    <row r="3866" spans="1:4" x14ac:dyDescent="0.25">
      <c r="A3866" s="1">
        <v>45842.859363425923</v>
      </c>
      <c r="B3866" t="s">
        <v>21</v>
      </c>
      <c r="C3866">
        <v>38.200000000000003</v>
      </c>
      <c r="D3866">
        <v>37.9</v>
      </c>
    </row>
    <row r="3867" spans="1:4" x14ac:dyDescent="0.25">
      <c r="A3867" s="1">
        <v>45842.859710648147</v>
      </c>
      <c r="B3867" t="s">
        <v>21</v>
      </c>
      <c r="C3867">
        <v>38.200000000000003</v>
      </c>
      <c r="D3867">
        <v>37.799999999999997</v>
      </c>
    </row>
    <row r="3868" spans="1:4" x14ac:dyDescent="0.25">
      <c r="A3868" s="1">
        <v>45842.86005787037</v>
      </c>
      <c r="B3868" t="s">
        <v>21</v>
      </c>
      <c r="C3868">
        <v>38.200000000000003</v>
      </c>
      <c r="D3868">
        <v>37.799999999999997</v>
      </c>
    </row>
    <row r="3869" spans="1:4" x14ac:dyDescent="0.25">
      <c r="A3869" s="1">
        <v>45842.860405092593</v>
      </c>
      <c r="B3869" t="s">
        <v>21</v>
      </c>
      <c r="C3869">
        <v>38.200000000000003</v>
      </c>
      <c r="D3869">
        <v>37.799999999999997</v>
      </c>
    </row>
    <row r="3870" spans="1:4" x14ac:dyDescent="0.25">
      <c r="A3870" s="1">
        <v>45842.860752314817</v>
      </c>
      <c r="B3870" t="s">
        <v>21</v>
      </c>
      <c r="C3870">
        <v>38.200000000000003</v>
      </c>
      <c r="D3870">
        <v>37.799999999999997</v>
      </c>
    </row>
    <row r="3871" spans="1:4" x14ac:dyDescent="0.25">
      <c r="A3871" s="1">
        <v>45842.86109953704</v>
      </c>
      <c r="B3871" t="s">
        <v>21</v>
      </c>
      <c r="C3871">
        <v>38.200000000000003</v>
      </c>
      <c r="D3871">
        <v>37.799999999999997</v>
      </c>
    </row>
    <row r="3872" spans="1:4" x14ac:dyDescent="0.25">
      <c r="A3872" s="1">
        <v>45842.861446759256</v>
      </c>
      <c r="B3872" t="s">
        <v>21</v>
      </c>
      <c r="C3872">
        <v>38.200000000000003</v>
      </c>
      <c r="D3872">
        <v>37.799999999999997</v>
      </c>
    </row>
    <row r="3873" spans="1:4" x14ac:dyDescent="0.25">
      <c r="A3873" s="1">
        <v>45842.861793981479</v>
      </c>
      <c r="B3873" t="s">
        <v>21</v>
      </c>
      <c r="C3873">
        <v>38.1</v>
      </c>
      <c r="D3873">
        <v>37.799999999999997</v>
      </c>
    </row>
    <row r="3874" spans="1:4" x14ac:dyDescent="0.25">
      <c r="A3874" s="1">
        <v>45842.862141203703</v>
      </c>
      <c r="B3874" t="s">
        <v>21</v>
      </c>
      <c r="C3874">
        <v>38.1</v>
      </c>
      <c r="D3874">
        <v>37.799999999999997</v>
      </c>
    </row>
    <row r="3875" spans="1:4" x14ac:dyDescent="0.25">
      <c r="A3875" s="1">
        <v>45842.862488425926</v>
      </c>
      <c r="B3875" t="s">
        <v>21</v>
      </c>
      <c r="C3875">
        <v>38.1</v>
      </c>
      <c r="D3875">
        <v>37.799999999999997</v>
      </c>
    </row>
    <row r="3876" spans="1:4" x14ac:dyDescent="0.25">
      <c r="A3876" s="1">
        <v>45842.862835648149</v>
      </c>
      <c r="B3876" t="s">
        <v>21</v>
      </c>
      <c r="C3876">
        <v>38.200000000000003</v>
      </c>
      <c r="D3876">
        <v>37.799999999999997</v>
      </c>
    </row>
    <row r="3877" spans="1:4" x14ac:dyDescent="0.25">
      <c r="A3877" s="1">
        <v>45842.863182870373</v>
      </c>
      <c r="B3877" t="s">
        <v>21</v>
      </c>
      <c r="C3877">
        <v>38.1</v>
      </c>
      <c r="D3877">
        <v>37.799999999999997</v>
      </c>
    </row>
    <row r="3878" spans="1:4" x14ac:dyDescent="0.25">
      <c r="A3878" s="1">
        <v>45842.863530092596</v>
      </c>
      <c r="B3878" t="s">
        <v>21</v>
      </c>
      <c r="C3878">
        <v>38.1</v>
      </c>
      <c r="D3878">
        <v>37.700000000000003</v>
      </c>
    </row>
    <row r="3879" spans="1:4" x14ac:dyDescent="0.25">
      <c r="A3879" s="1">
        <v>45842.863877314812</v>
      </c>
      <c r="B3879" t="s">
        <v>21</v>
      </c>
      <c r="C3879">
        <v>38.1</v>
      </c>
      <c r="D3879">
        <v>37.799999999999997</v>
      </c>
    </row>
    <row r="3880" spans="1:4" x14ac:dyDescent="0.25">
      <c r="A3880" s="1">
        <v>45842.864224537036</v>
      </c>
      <c r="B3880" t="s">
        <v>21</v>
      </c>
      <c r="C3880">
        <v>38.1</v>
      </c>
      <c r="D3880">
        <v>37.799999999999997</v>
      </c>
    </row>
    <row r="3881" spans="1:4" x14ac:dyDescent="0.25">
      <c r="A3881" s="1">
        <v>45842.864571759259</v>
      </c>
      <c r="B3881" t="s">
        <v>21</v>
      </c>
      <c r="C3881">
        <v>38.1</v>
      </c>
      <c r="D3881">
        <v>37.799999999999997</v>
      </c>
    </row>
    <row r="3882" spans="1:4" x14ac:dyDescent="0.25">
      <c r="A3882" s="1">
        <v>45842.864918981482</v>
      </c>
      <c r="B3882" t="s">
        <v>21</v>
      </c>
      <c r="C3882">
        <v>38.1</v>
      </c>
      <c r="D3882">
        <v>37.700000000000003</v>
      </c>
    </row>
    <row r="3883" spans="1:4" x14ac:dyDescent="0.25">
      <c r="A3883" s="1">
        <v>45842.865266203706</v>
      </c>
      <c r="B3883" t="s">
        <v>21</v>
      </c>
      <c r="C3883">
        <v>38</v>
      </c>
      <c r="D3883">
        <v>37.700000000000003</v>
      </c>
    </row>
    <row r="3884" spans="1:4" x14ac:dyDescent="0.25">
      <c r="A3884" s="1">
        <v>45842.865613425929</v>
      </c>
      <c r="B3884" t="s">
        <v>21</v>
      </c>
      <c r="C3884">
        <v>38.1</v>
      </c>
      <c r="D3884">
        <v>37.700000000000003</v>
      </c>
    </row>
    <row r="3885" spans="1:4" x14ac:dyDescent="0.25">
      <c r="A3885" s="1">
        <v>45842.865960648145</v>
      </c>
      <c r="B3885" t="s">
        <v>21</v>
      </c>
      <c r="C3885">
        <v>38</v>
      </c>
      <c r="D3885">
        <v>37.700000000000003</v>
      </c>
    </row>
    <row r="3886" spans="1:4" x14ac:dyDescent="0.25">
      <c r="A3886" s="1">
        <v>45842.866307870368</v>
      </c>
      <c r="B3886" t="s">
        <v>21</v>
      </c>
      <c r="C3886">
        <v>38</v>
      </c>
      <c r="D3886">
        <v>37.700000000000003</v>
      </c>
    </row>
    <row r="3887" spans="1:4" x14ac:dyDescent="0.25">
      <c r="A3887" s="1">
        <v>45842.866655092592</v>
      </c>
      <c r="B3887" t="s">
        <v>21</v>
      </c>
      <c r="C3887">
        <v>38</v>
      </c>
      <c r="D3887">
        <v>37.700000000000003</v>
      </c>
    </row>
    <row r="3888" spans="1:4" x14ac:dyDescent="0.25">
      <c r="A3888" s="1">
        <v>45842.867002314815</v>
      </c>
      <c r="B3888" t="s">
        <v>21</v>
      </c>
      <c r="C3888">
        <v>38</v>
      </c>
      <c r="D3888">
        <v>37.700000000000003</v>
      </c>
    </row>
    <row r="3889" spans="1:4" x14ac:dyDescent="0.25">
      <c r="A3889" s="1">
        <v>45842.867349537039</v>
      </c>
      <c r="B3889" t="s">
        <v>21</v>
      </c>
      <c r="C3889">
        <v>38</v>
      </c>
      <c r="D3889">
        <v>37.700000000000003</v>
      </c>
    </row>
    <row r="3890" spans="1:4" x14ac:dyDescent="0.25">
      <c r="A3890" s="1">
        <v>45842.867696759262</v>
      </c>
      <c r="B3890" t="s">
        <v>21</v>
      </c>
      <c r="C3890">
        <v>38</v>
      </c>
      <c r="D3890">
        <v>37.700000000000003</v>
      </c>
    </row>
    <row r="3891" spans="1:4" x14ac:dyDescent="0.25">
      <c r="A3891" s="1">
        <v>45842.868043981478</v>
      </c>
      <c r="B3891" t="s">
        <v>21</v>
      </c>
      <c r="C3891">
        <v>38</v>
      </c>
      <c r="D3891">
        <v>37.700000000000003</v>
      </c>
    </row>
    <row r="3892" spans="1:4" x14ac:dyDescent="0.25">
      <c r="A3892" s="1">
        <v>45842.868391203701</v>
      </c>
      <c r="B3892" t="s">
        <v>21</v>
      </c>
      <c r="C3892">
        <v>38</v>
      </c>
      <c r="D3892">
        <v>37.6</v>
      </c>
    </row>
    <row r="3893" spans="1:4" x14ac:dyDescent="0.25">
      <c r="A3893" s="1">
        <v>45842.868738425925</v>
      </c>
      <c r="B3893" t="s">
        <v>21</v>
      </c>
      <c r="C3893">
        <v>38</v>
      </c>
      <c r="D3893">
        <v>37.700000000000003</v>
      </c>
    </row>
    <row r="3894" spans="1:4" x14ac:dyDescent="0.25">
      <c r="A3894" s="1">
        <v>45842.869085648148</v>
      </c>
      <c r="B3894" t="s">
        <v>21</v>
      </c>
      <c r="C3894">
        <v>38</v>
      </c>
      <c r="D3894">
        <v>37.700000000000003</v>
      </c>
    </row>
    <row r="3895" spans="1:4" x14ac:dyDescent="0.25">
      <c r="A3895" s="1">
        <v>45842.869432870371</v>
      </c>
      <c r="B3895" t="s">
        <v>21</v>
      </c>
      <c r="C3895">
        <v>38</v>
      </c>
      <c r="D3895">
        <v>37.700000000000003</v>
      </c>
    </row>
    <row r="3896" spans="1:4" x14ac:dyDescent="0.25">
      <c r="A3896" s="1">
        <v>45842.869780092595</v>
      </c>
      <c r="B3896" t="s">
        <v>21</v>
      </c>
      <c r="C3896">
        <v>38</v>
      </c>
      <c r="D3896">
        <v>37.6</v>
      </c>
    </row>
    <row r="3897" spans="1:4" x14ac:dyDescent="0.25">
      <c r="A3897" s="1">
        <v>45842.870127314818</v>
      </c>
      <c r="B3897" t="s">
        <v>21</v>
      </c>
      <c r="C3897">
        <v>38</v>
      </c>
      <c r="D3897">
        <v>37.6</v>
      </c>
    </row>
    <row r="3898" spans="1:4" x14ac:dyDescent="0.25">
      <c r="A3898" s="1">
        <v>45842.870474537034</v>
      </c>
      <c r="B3898" t="s">
        <v>21</v>
      </c>
      <c r="C3898">
        <v>38</v>
      </c>
      <c r="D3898">
        <v>37.6</v>
      </c>
    </row>
    <row r="3899" spans="1:4" x14ac:dyDescent="0.25">
      <c r="A3899" s="1">
        <v>45842.870821759258</v>
      </c>
      <c r="B3899" t="s">
        <v>21</v>
      </c>
      <c r="C3899">
        <v>38</v>
      </c>
      <c r="D3899">
        <v>37.6</v>
      </c>
    </row>
    <row r="3900" spans="1:4" x14ac:dyDescent="0.25">
      <c r="A3900" s="1">
        <v>45842.871168981481</v>
      </c>
      <c r="B3900" t="s">
        <v>21</v>
      </c>
      <c r="C3900">
        <v>37.9</v>
      </c>
      <c r="D3900">
        <v>37.6</v>
      </c>
    </row>
    <row r="3901" spans="1:4" x14ac:dyDescent="0.25">
      <c r="A3901" s="1">
        <v>45842.871516203704</v>
      </c>
      <c r="B3901" t="s">
        <v>21</v>
      </c>
      <c r="C3901">
        <v>37.9</v>
      </c>
      <c r="D3901">
        <v>37.6</v>
      </c>
    </row>
    <row r="3902" spans="1:4" x14ac:dyDescent="0.25">
      <c r="A3902" s="1">
        <v>45842.871863425928</v>
      </c>
      <c r="B3902" t="s">
        <v>21</v>
      </c>
      <c r="C3902">
        <v>37.9</v>
      </c>
      <c r="D3902">
        <v>37.5</v>
      </c>
    </row>
    <row r="3903" spans="1:4" x14ac:dyDescent="0.25">
      <c r="A3903" s="1">
        <v>45842.872210648151</v>
      </c>
      <c r="B3903" t="s">
        <v>21</v>
      </c>
      <c r="C3903">
        <v>37.9</v>
      </c>
      <c r="D3903">
        <v>37.5</v>
      </c>
    </row>
    <row r="3904" spans="1:4" x14ac:dyDescent="0.25">
      <c r="A3904" s="1">
        <v>45842.872557870367</v>
      </c>
      <c r="B3904" t="s">
        <v>21</v>
      </c>
      <c r="C3904">
        <v>37.9</v>
      </c>
      <c r="D3904">
        <v>37.6</v>
      </c>
    </row>
    <row r="3905" spans="1:4" x14ac:dyDescent="0.25">
      <c r="A3905" s="1">
        <v>45842.87290509259</v>
      </c>
      <c r="B3905" t="s">
        <v>21</v>
      </c>
      <c r="C3905">
        <v>37.9</v>
      </c>
      <c r="D3905">
        <v>37.6</v>
      </c>
    </row>
    <row r="3906" spans="1:4" x14ac:dyDescent="0.25">
      <c r="A3906" s="1">
        <v>45842.873252314814</v>
      </c>
      <c r="B3906" t="s">
        <v>21</v>
      </c>
      <c r="C3906">
        <v>37.9</v>
      </c>
      <c r="D3906">
        <v>37.6</v>
      </c>
    </row>
    <row r="3907" spans="1:4" x14ac:dyDescent="0.25">
      <c r="A3907" s="1">
        <v>45842.873599537037</v>
      </c>
      <c r="B3907" t="s">
        <v>21</v>
      </c>
      <c r="C3907">
        <v>37.9</v>
      </c>
      <c r="D3907">
        <v>37.5</v>
      </c>
    </row>
    <row r="3908" spans="1:4" x14ac:dyDescent="0.25">
      <c r="A3908" s="1">
        <v>45842.87394675926</v>
      </c>
      <c r="B3908" t="s">
        <v>21</v>
      </c>
      <c r="C3908">
        <v>37.9</v>
      </c>
      <c r="D3908">
        <v>37.5</v>
      </c>
    </row>
    <row r="3909" spans="1:4" x14ac:dyDescent="0.25">
      <c r="A3909" s="1">
        <v>45842.874293981484</v>
      </c>
      <c r="B3909" t="s">
        <v>21</v>
      </c>
      <c r="C3909">
        <v>37.9</v>
      </c>
      <c r="D3909">
        <v>37.5</v>
      </c>
    </row>
    <row r="3910" spans="1:4" x14ac:dyDescent="0.25">
      <c r="A3910" s="1">
        <v>45842.874641203707</v>
      </c>
      <c r="B3910" t="s">
        <v>21</v>
      </c>
      <c r="C3910">
        <v>37.9</v>
      </c>
      <c r="D3910">
        <v>37.5</v>
      </c>
    </row>
    <row r="3911" spans="1:4" x14ac:dyDescent="0.25">
      <c r="A3911" s="1">
        <v>45842.874988425923</v>
      </c>
      <c r="B3911" t="s">
        <v>21</v>
      </c>
      <c r="C3911">
        <v>37.9</v>
      </c>
      <c r="D3911">
        <v>37.5</v>
      </c>
    </row>
    <row r="3912" spans="1:4" x14ac:dyDescent="0.25">
      <c r="A3912" s="1">
        <v>45842.875335648147</v>
      </c>
      <c r="B3912" t="s">
        <v>21</v>
      </c>
      <c r="C3912">
        <v>37.9</v>
      </c>
      <c r="D3912">
        <v>37.5</v>
      </c>
    </row>
    <row r="3913" spans="1:4" x14ac:dyDescent="0.25">
      <c r="A3913" s="1">
        <v>45842.87568287037</v>
      </c>
      <c r="B3913" t="s">
        <v>21</v>
      </c>
      <c r="C3913">
        <v>37.9</v>
      </c>
      <c r="D3913">
        <v>37.5</v>
      </c>
    </row>
    <row r="3914" spans="1:4" x14ac:dyDescent="0.25">
      <c r="A3914" s="1">
        <v>45842.876030092593</v>
      </c>
      <c r="B3914" t="s">
        <v>21</v>
      </c>
      <c r="C3914">
        <v>37.799999999999997</v>
      </c>
      <c r="D3914">
        <v>37.5</v>
      </c>
    </row>
    <row r="3915" spans="1:4" x14ac:dyDescent="0.25">
      <c r="A3915" s="1">
        <v>45842.876377314817</v>
      </c>
      <c r="B3915" t="s">
        <v>21</v>
      </c>
      <c r="C3915">
        <v>37.799999999999997</v>
      </c>
      <c r="D3915">
        <v>37.5</v>
      </c>
    </row>
    <row r="3916" spans="1:4" x14ac:dyDescent="0.25">
      <c r="A3916" s="1">
        <v>45842.87672453704</v>
      </c>
      <c r="B3916" t="s">
        <v>21</v>
      </c>
      <c r="C3916">
        <v>37.799999999999997</v>
      </c>
      <c r="D3916">
        <v>37.5</v>
      </c>
    </row>
    <row r="3917" spans="1:4" x14ac:dyDescent="0.25">
      <c r="A3917" s="1">
        <v>45842.877071759256</v>
      </c>
      <c r="B3917" t="s">
        <v>21</v>
      </c>
      <c r="C3917">
        <v>37.799999999999997</v>
      </c>
      <c r="D3917">
        <v>37.4</v>
      </c>
    </row>
    <row r="3918" spans="1:4" x14ac:dyDescent="0.25">
      <c r="A3918" s="1">
        <v>45842.877418981479</v>
      </c>
      <c r="B3918" t="s">
        <v>21</v>
      </c>
      <c r="C3918">
        <v>37.799999999999997</v>
      </c>
      <c r="D3918">
        <v>37.4</v>
      </c>
    </row>
    <row r="3919" spans="1:4" x14ac:dyDescent="0.25">
      <c r="A3919" s="1">
        <v>45842.877766203703</v>
      </c>
      <c r="B3919" t="s">
        <v>21</v>
      </c>
      <c r="C3919">
        <v>37.799999999999997</v>
      </c>
      <c r="D3919">
        <v>37.4</v>
      </c>
    </row>
    <row r="3920" spans="1:4" x14ac:dyDescent="0.25">
      <c r="A3920" s="1">
        <v>45842.878113425926</v>
      </c>
      <c r="B3920" t="s">
        <v>21</v>
      </c>
      <c r="C3920">
        <v>37.799999999999997</v>
      </c>
      <c r="D3920">
        <v>37.4</v>
      </c>
    </row>
    <row r="3921" spans="1:4" x14ac:dyDescent="0.25">
      <c r="A3921" s="1">
        <v>45842.878460648149</v>
      </c>
      <c r="B3921" t="s">
        <v>21</v>
      </c>
      <c r="C3921">
        <v>37.799999999999997</v>
      </c>
      <c r="D3921">
        <v>37.4</v>
      </c>
    </row>
    <row r="3922" spans="1:4" x14ac:dyDescent="0.25">
      <c r="A3922" s="1">
        <v>45842.878807870373</v>
      </c>
      <c r="B3922" t="s">
        <v>21</v>
      </c>
      <c r="C3922">
        <v>37.700000000000003</v>
      </c>
      <c r="D3922">
        <v>37.4</v>
      </c>
    </row>
    <row r="3923" spans="1:4" x14ac:dyDescent="0.25">
      <c r="A3923" s="1">
        <v>45842.879155092596</v>
      </c>
      <c r="B3923" t="s">
        <v>21</v>
      </c>
      <c r="C3923">
        <v>37.700000000000003</v>
      </c>
      <c r="D3923">
        <v>37.4</v>
      </c>
    </row>
    <row r="3924" spans="1:4" x14ac:dyDescent="0.25">
      <c r="A3924" s="1">
        <v>45842.879502314812</v>
      </c>
      <c r="B3924" t="s">
        <v>21</v>
      </c>
      <c r="C3924">
        <v>37.700000000000003</v>
      </c>
      <c r="D3924">
        <v>37.4</v>
      </c>
    </row>
    <row r="3925" spans="1:4" x14ac:dyDescent="0.25">
      <c r="A3925" s="1">
        <v>45842.879849537036</v>
      </c>
      <c r="B3925" t="s">
        <v>21</v>
      </c>
      <c r="C3925">
        <v>37.799999999999997</v>
      </c>
      <c r="D3925">
        <v>37.4</v>
      </c>
    </row>
    <row r="3926" spans="1:4" x14ac:dyDescent="0.25">
      <c r="A3926" s="1">
        <v>45842.880196759259</v>
      </c>
      <c r="B3926" t="s">
        <v>21</v>
      </c>
      <c r="C3926">
        <v>37.799999999999997</v>
      </c>
      <c r="D3926">
        <v>37.4</v>
      </c>
    </row>
    <row r="3927" spans="1:4" x14ac:dyDescent="0.25">
      <c r="A3927" s="1">
        <v>45842.880543981482</v>
      </c>
      <c r="B3927" t="s">
        <v>21</v>
      </c>
      <c r="C3927">
        <v>37.700000000000003</v>
      </c>
      <c r="D3927">
        <v>37.4</v>
      </c>
    </row>
    <row r="3928" spans="1:4" x14ac:dyDescent="0.25">
      <c r="A3928" s="1">
        <v>45842.880891203706</v>
      </c>
      <c r="B3928" t="s">
        <v>21</v>
      </c>
      <c r="C3928">
        <v>37.700000000000003</v>
      </c>
      <c r="D3928">
        <v>37.4</v>
      </c>
    </row>
    <row r="3929" spans="1:4" x14ac:dyDescent="0.25">
      <c r="A3929" s="1">
        <v>45842.881238425929</v>
      </c>
      <c r="B3929" t="s">
        <v>21</v>
      </c>
      <c r="C3929">
        <v>37.700000000000003</v>
      </c>
      <c r="D3929">
        <v>37.4</v>
      </c>
    </row>
    <row r="3930" spans="1:4" x14ac:dyDescent="0.25">
      <c r="A3930" s="1">
        <v>45842.881585648145</v>
      </c>
      <c r="B3930" t="s">
        <v>21</v>
      </c>
      <c r="C3930">
        <v>37.700000000000003</v>
      </c>
      <c r="D3930">
        <v>37.299999999999997</v>
      </c>
    </row>
    <row r="3931" spans="1:4" x14ac:dyDescent="0.25">
      <c r="A3931" s="1">
        <v>45842.881932870368</v>
      </c>
      <c r="B3931" t="s">
        <v>21</v>
      </c>
      <c r="C3931">
        <v>37.700000000000003</v>
      </c>
      <c r="D3931">
        <v>37.299999999999997</v>
      </c>
    </row>
    <row r="3932" spans="1:4" x14ac:dyDescent="0.25">
      <c r="A3932" s="1">
        <v>45842.882280092592</v>
      </c>
      <c r="B3932" t="s">
        <v>21</v>
      </c>
      <c r="C3932">
        <v>37.700000000000003</v>
      </c>
      <c r="D3932">
        <v>37.299999999999997</v>
      </c>
    </row>
    <row r="3933" spans="1:4" x14ac:dyDescent="0.25">
      <c r="A3933" s="1">
        <v>45842.882627314815</v>
      </c>
      <c r="B3933" t="s">
        <v>21</v>
      </c>
      <c r="C3933">
        <v>37.700000000000003</v>
      </c>
      <c r="D3933">
        <v>37.4</v>
      </c>
    </row>
    <row r="3934" spans="1:4" x14ac:dyDescent="0.25">
      <c r="A3934" s="1">
        <v>45842.882974537039</v>
      </c>
      <c r="B3934" t="s">
        <v>21</v>
      </c>
      <c r="C3934">
        <v>37.700000000000003</v>
      </c>
      <c r="D3934">
        <v>37.4</v>
      </c>
    </row>
    <row r="3935" spans="1:4" x14ac:dyDescent="0.25">
      <c r="A3935" s="1">
        <v>45842.883321759262</v>
      </c>
      <c r="B3935" t="s">
        <v>21</v>
      </c>
      <c r="C3935">
        <v>37.700000000000003</v>
      </c>
      <c r="D3935">
        <v>37.4</v>
      </c>
    </row>
    <row r="3936" spans="1:4" x14ac:dyDescent="0.25">
      <c r="A3936" s="1">
        <v>45842.883668981478</v>
      </c>
      <c r="B3936" t="s">
        <v>21</v>
      </c>
      <c r="C3936">
        <v>37.700000000000003</v>
      </c>
      <c r="D3936">
        <v>37.299999999999997</v>
      </c>
    </row>
    <row r="3937" spans="1:4" x14ac:dyDescent="0.25">
      <c r="A3937" s="1">
        <v>45842.884016203701</v>
      </c>
      <c r="B3937" t="s">
        <v>21</v>
      </c>
      <c r="C3937">
        <v>37.700000000000003</v>
      </c>
      <c r="D3937">
        <v>37.299999999999997</v>
      </c>
    </row>
    <row r="3938" spans="1:4" x14ac:dyDescent="0.25">
      <c r="A3938" s="1">
        <v>45842.884363425925</v>
      </c>
      <c r="B3938" t="s">
        <v>21</v>
      </c>
      <c r="C3938">
        <v>37.700000000000003</v>
      </c>
      <c r="D3938">
        <v>37.4</v>
      </c>
    </row>
    <row r="3939" spans="1:4" x14ac:dyDescent="0.25">
      <c r="A3939" s="1">
        <v>45842.884710648148</v>
      </c>
      <c r="B3939" t="s">
        <v>21</v>
      </c>
      <c r="C3939">
        <v>37.700000000000003</v>
      </c>
      <c r="D3939">
        <v>37.200000000000003</v>
      </c>
    </row>
    <row r="3940" spans="1:4" x14ac:dyDescent="0.25">
      <c r="A3940" s="1">
        <v>45842.885057870371</v>
      </c>
      <c r="B3940" t="s">
        <v>21</v>
      </c>
      <c r="C3940">
        <v>37.700000000000003</v>
      </c>
      <c r="D3940">
        <v>37.299999999999997</v>
      </c>
    </row>
    <row r="3941" spans="1:4" x14ac:dyDescent="0.25">
      <c r="A3941" s="1">
        <v>45842.885405092595</v>
      </c>
      <c r="B3941" t="s">
        <v>21</v>
      </c>
      <c r="C3941">
        <v>37.700000000000003</v>
      </c>
      <c r="D3941">
        <v>37.299999999999997</v>
      </c>
    </row>
    <row r="3942" spans="1:4" x14ac:dyDescent="0.25">
      <c r="A3942" s="1">
        <v>45842.885752314818</v>
      </c>
      <c r="B3942" t="s">
        <v>21</v>
      </c>
      <c r="C3942">
        <v>37.700000000000003</v>
      </c>
      <c r="D3942">
        <v>37.200000000000003</v>
      </c>
    </row>
    <row r="3943" spans="1:4" x14ac:dyDescent="0.25">
      <c r="A3943" s="1">
        <v>45842.886099537034</v>
      </c>
      <c r="B3943" t="s">
        <v>21</v>
      </c>
      <c r="C3943">
        <v>37.6</v>
      </c>
      <c r="D3943">
        <v>37.299999999999997</v>
      </c>
    </row>
    <row r="3944" spans="1:4" x14ac:dyDescent="0.25">
      <c r="A3944" s="1">
        <v>45842.886446759258</v>
      </c>
      <c r="B3944" t="s">
        <v>21</v>
      </c>
      <c r="C3944">
        <v>37.6</v>
      </c>
      <c r="D3944">
        <v>37.299999999999997</v>
      </c>
    </row>
    <row r="3945" spans="1:4" x14ac:dyDescent="0.25">
      <c r="A3945" s="1">
        <v>45842.886793981481</v>
      </c>
      <c r="B3945" t="s">
        <v>21</v>
      </c>
      <c r="C3945">
        <v>37.6</v>
      </c>
      <c r="D3945">
        <v>37.299999999999997</v>
      </c>
    </row>
    <row r="3946" spans="1:4" x14ac:dyDescent="0.25">
      <c r="A3946" s="1">
        <v>45842.887141203704</v>
      </c>
      <c r="B3946" t="s">
        <v>21</v>
      </c>
      <c r="C3946">
        <v>37.6</v>
      </c>
      <c r="D3946">
        <v>37.299999999999997</v>
      </c>
    </row>
    <row r="3947" spans="1:4" x14ac:dyDescent="0.25">
      <c r="A3947" s="1">
        <v>45842.887488425928</v>
      </c>
      <c r="B3947" t="s">
        <v>21</v>
      </c>
      <c r="C3947">
        <v>37.6</v>
      </c>
      <c r="D3947">
        <v>37.200000000000003</v>
      </c>
    </row>
    <row r="3948" spans="1:4" x14ac:dyDescent="0.25">
      <c r="A3948" s="1">
        <v>45842.887835648151</v>
      </c>
      <c r="B3948" t="s">
        <v>21</v>
      </c>
      <c r="C3948">
        <v>37.6</v>
      </c>
      <c r="D3948">
        <v>37.200000000000003</v>
      </c>
    </row>
    <row r="3949" spans="1:4" x14ac:dyDescent="0.25">
      <c r="A3949" s="1">
        <v>45842.888182870367</v>
      </c>
      <c r="B3949" t="s">
        <v>21</v>
      </c>
      <c r="C3949">
        <v>37.5</v>
      </c>
      <c r="D3949">
        <v>37.200000000000003</v>
      </c>
    </row>
    <row r="3950" spans="1:4" x14ac:dyDescent="0.25">
      <c r="A3950" s="1">
        <v>45842.88853009259</v>
      </c>
      <c r="B3950" t="s">
        <v>21</v>
      </c>
      <c r="C3950">
        <v>37.6</v>
      </c>
      <c r="D3950">
        <v>37.200000000000003</v>
      </c>
    </row>
    <row r="3951" spans="1:4" x14ac:dyDescent="0.25">
      <c r="A3951" s="1">
        <v>45842.888877314814</v>
      </c>
      <c r="B3951" t="s">
        <v>21</v>
      </c>
      <c r="C3951">
        <v>37.6</v>
      </c>
      <c r="D3951">
        <v>37.200000000000003</v>
      </c>
    </row>
    <row r="3952" spans="1:4" x14ac:dyDescent="0.25">
      <c r="A3952" s="1">
        <v>45842.889224537037</v>
      </c>
      <c r="B3952" t="s">
        <v>21</v>
      </c>
      <c r="C3952">
        <v>37.6</v>
      </c>
      <c r="D3952">
        <v>37.200000000000003</v>
      </c>
    </row>
    <row r="3953" spans="1:4" x14ac:dyDescent="0.25">
      <c r="A3953" s="1">
        <v>45842.88957175926</v>
      </c>
      <c r="B3953" t="s">
        <v>21</v>
      </c>
      <c r="C3953">
        <v>37.6</v>
      </c>
      <c r="D3953">
        <v>37.200000000000003</v>
      </c>
    </row>
    <row r="3954" spans="1:4" x14ac:dyDescent="0.25">
      <c r="A3954" s="1">
        <v>45842.889918981484</v>
      </c>
      <c r="B3954" t="s">
        <v>21</v>
      </c>
      <c r="C3954">
        <v>37.5</v>
      </c>
      <c r="D3954">
        <v>37.200000000000003</v>
      </c>
    </row>
    <row r="3955" spans="1:4" x14ac:dyDescent="0.25">
      <c r="A3955" s="1">
        <v>45842.890266203707</v>
      </c>
      <c r="B3955" t="s">
        <v>21</v>
      </c>
      <c r="C3955">
        <v>37.5</v>
      </c>
      <c r="D3955">
        <v>37.200000000000003</v>
      </c>
    </row>
    <row r="3956" spans="1:4" x14ac:dyDescent="0.25">
      <c r="A3956" s="1">
        <v>45842.890613425923</v>
      </c>
      <c r="B3956" t="s">
        <v>21</v>
      </c>
      <c r="C3956">
        <v>37.5</v>
      </c>
      <c r="D3956">
        <v>37.200000000000003</v>
      </c>
    </row>
    <row r="3957" spans="1:4" x14ac:dyDescent="0.25">
      <c r="A3957" s="1">
        <v>45842.890960648147</v>
      </c>
      <c r="B3957" t="s">
        <v>21</v>
      </c>
      <c r="C3957">
        <v>37.5</v>
      </c>
      <c r="D3957">
        <v>37.200000000000003</v>
      </c>
    </row>
    <row r="3958" spans="1:4" x14ac:dyDescent="0.25">
      <c r="A3958" s="1">
        <v>45842.89130787037</v>
      </c>
      <c r="B3958" t="s">
        <v>21</v>
      </c>
      <c r="C3958">
        <v>37.5</v>
      </c>
      <c r="D3958">
        <v>37.200000000000003</v>
      </c>
    </row>
    <row r="3959" spans="1:4" x14ac:dyDescent="0.25">
      <c r="A3959" s="1">
        <v>45842.891655092593</v>
      </c>
      <c r="B3959" t="s">
        <v>21</v>
      </c>
      <c r="C3959">
        <v>37.5</v>
      </c>
      <c r="D3959">
        <v>37.1</v>
      </c>
    </row>
    <row r="3960" spans="1:4" x14ac:dyDescent="0.25">
      <c r="A3960" s="1">
        <v>45842.892002314817</v>
      </c>
      <c r="B3960" t="s">
        <v>21</v>
      </c>
      <c r="C3960">
        <v>37.5</v>
      </c>
      <c r="D3960">
        <v>37.1</v>
      </c>
    </row>
    <row r="3961" spans="1:4" x14ac:dyDescent="0.25">
      <c r="A3961" s="1">
        <v>45842.89234953704</v>
      </c>
      <c r="B3961" t="s">
        <v>21</v>
      </c>
      <c r="C3961">
        <v>37.5</v>
      </c>
      <c r="D3961">
        <v>37.200000000000003</v>
      </c>
    </row>
    <row r="3962" spans="1:4" x14ac:dyDescent="0.25">
      <c r="A3962" s="1">
        <v>45842.892696759256</v>
      </c>
      <c r="B3962" t="s">
        <v>21</v>
      </c>
      <c r="C3962">
        <v>37.5</v>
      </c>
      <c r="D3962">
        <v>37.200000000000003</v>
      </c>
    </row>
    <row r="3963" spans="1:4" x14ac:dyDescent="0.25">
      <c r="A3963" s="1">
        <v>45842.893043981479</v>
      </c>
      <c r="B3963" t="s">
        <v>21</v>
      </c>
      <c r="C3963">
        <v>37.5</v>
      </c>
      <c r="D3963">
        <v>37.1</v>
      </c>
    </row>
    <row r="3964" spans="1:4" x14ac:dyDescent="0.25">
      <c r="A3964" s="1">
        <v>45842.893391203703</v>
      </c>
      <c r="B3964" t="s">
        <v>21</v>
      </c>
      <c r="C3964">
        <v>37.4</v>
      </c>
      <c r="D3964">
        <v>37.1</v>
      </c>
    </row>
    <row r="3965" spans="1:4" x14ac:dyDescent="0.25">
      <c r="A3965" s="1">
        <v>45842.893738425926</v>
      </c>
      <c r="B3965" t="s">
        <v>21</v>
      </c>
      <c r="C3965">
        <v>37.5</v>
      </c>
      <c r="D3965">
        <v>37.1</v>
      </c>
    </row>
    <row r="3966" spans="1:4" x14ac:dyDescent="0.25">
      <c r="A3966" s="1">
        <v>45842.894085648149</v>
      </c>
      <c r="B3966" t="s">
        <v>21</v>
      </c>
      <c r="C3966">
        <v>37.4</v>
      </c>
      <c r="D3966">
        <v>37.1</v>
      </c>
    </row>
    <row r="3967" spans="1:4" x14ac:dyDescent="0.25">
      <c r="A3967" s="1">
        <v>45842.894432870373</v>
      </c>
      <c r="B3967" t="s">
        <v>21</v>
      </c>
      <c r="C3967">
        <v>37.4</v>
      </c>
      <c r="D3967">
        <v>37.1</v>
      </c>
    </row>
    <row r="3968" spans="1:4" x14ac:dyDescent="0.25">
      <c r="A3968" s="1">
        <v>45842.894780092596</v>
      </c>
      <c r="B3968" t="s">
        <v>21</v>
      </c>
      <c r="C3968">
        <v>37.4</v>
      </c>
      <c r="D3968">
        <v>37.1</v>
      </c>
    </row>
    <row r="3969" spans="1:4" x14ac:dyDescent="0.25">
      <c r="A3969" s="1">
        <v>45842.895127314812</v>
      </c>
      <c r="B3969" t="s">
        <v>21</v>
      </c>
      <c r="C3969">
        <v>37.4</v>
      </c>
      <c r="D3969">
        <v>37.1</v>
      </c>
    </row>
    <row r="3970" spans="1:4" x14ac:dyDescent="0.25">
      <c r="A3970" s="1">
        <v>45842.895474537036</v>
      </c>
      <c r="B3970" t="s">
        <v>21</v>
      </c>
      <c r="C3970">
        <v>37.4</v>
      </c>
      <c r="D3970">
        <v>37.1</v>
      </c>
    </row>
    <row r="3971" spans="1:4" x14ac:dyDescent="0.25">
      <c r="A3971" s="1">
        <v>45842.895821759259</v>
      </c>
      <c r="B3971" t="s">
        <v>21</v>
      </c>
      <c r="C3971">
        <v>37.5</v>
      </c>
      <c r="D3971">
        <v>37</v>
      </c>
    </row>
    <row r="3972" spans="1:4" x14ac:dyDescent="0.25">
      <c r="A3972" s="1">
        <v>45842.896168981482</v>
      </c>
      <c r="B3972" t="s">
        <v>21</v>
      </c>
      <c r="C3972">
        <v>37.4</v>
      </c>
      <c r="D3972">
        <v>37.1</v>
      </c>
    </row>
    <row r="3973" spans="1:4" x14ac:dyDescent="0.25">
      <c r="A3973" s="1">
        <v>45842.896516203706</v>
      </c>
      <c r="B3973" t="s">
        <v>21</v>
      </c>
      <c r="C3973">
        <v>37.4</v>
      </c>
      <c r="D3973">
        <v>37.1</v>
      </c>
    </row>
    <row r="3974" spans="1:4" x14ac:dyDescent="0.25">
      <c r="A3974" s="1">
        <v>45842.896863425929</v>
      </c>
      <c r="B3974" t="s">
        <v>21</v>
      </c>
      <c r="C3974">
        <v>37.4</v>
      </c>
      <c r="D3974">
        <v>37</v>
      </c>
    </row>
    <row r="3975" spans="1:4" x14ac:dyDescent="0.25">
      <c r="A3975" s="1">
        <v>45842.897210648145</v>
      </c>
      <c r="B3975" t="s">
        <v>21</v>
      </c>
      <c r="C3975">
        <v>37.4</v>
      </c>
      <c r="D3975">
        <v>37</v>
      </c>
    </row>
    <row r="3976" spans="1:4" x14ac:dyDescent="0.25">
      <c r="A3976" s="1">
        <v>45842.897557870368</v>
      </c>
      <c r="B3976" t="s">
        <v>21</v>
      </c>
      <c r="C3976">
        <v>37.4</v>
      </c>
      <c r="D3976">
        <v>37</v>
      </c>
    </row>
    <row r="3977" spans="1:4" x14ac:dyDescent="0.25">
      <c r="A3977" s="1">
        <v>45842.897905092592</v>
      </c>
      <c r="B3977" t="s">
        <v>21</v>
      </c>
      <c r="C3977">
        <v>37.4</v>
      </c>
      <c r="D3977">
        <v>37.1</v>
      </c>
    </row>
    <row r="3978" spans="1:4" x14ac:dyDescent="0.25">
      <c r="A3978" s="1">
        <v>45842.898252314815</v>
      </c>
      <c r="B3978" t="s">
        <v>21</v>
      </c>
      <c r="C3978">
        <v>37.4</v>
      </c>
      <c r="D3978">
        <v>37</v>
      </c>
    </row>
    <row r="3979" spans="1:4" x14ac:dyDescent="0.25">
      <c r="A3979" s="1">
        <v>45842.898599537039</v>
      </c>
      <c r="B3979" t="s">
        <v>21</v>
      </c>
      <c r="C3979">
        <v>37.299999999999997</v>
      </c>
      <c r="D3979">
        <v>37</v>
      </c>
    </row>
    <row r="3980" spans="1:4" x14ac:dyDescent="0.25">
      <c r="A3980" s="1">
        <v>45842.898946759262</v>
      </c>
      <c r="B3980" t="s">
        <v>21</v>
      </c>
      <c r="C3980">
        <v>37.4</v>
      </c>
      <c r="D3980">
        <v>37</v>
      </c>
    </row>
    <row r="3981" spans="1:4" x14ac:dyDescent="0.25">
      <c r="A3981" s="1">
        <v>45842.899293981478</v>
      </c>
      <c r="B3981" t="s">
        <v>21</v>
      </c>
      <c r="C3981">
        <v>37.299999999999997</v>
      </c>
      <c r="D3981">
        <v>37</v>
      </c>
    </row>
    <row r="3982" spans="1:4" x14ac:dyDescent="0.25">
      <c r="A3982" s="1">
        <v>45842.899641203701</v>
      </c>
      <c r="B3982" t="s">
        <v>21</v>
      </c>
      <c r="C3982">
        <v>37.299999999999997</v>
      </c>
      <c r="D3982">
        <v>37</v>
      </c>
    </row>
    <row r="3983" spans="1:4" x14ac:dyDescent="0.25">
      <c r="A3983" s="1">
        <v>45842.899988425925</v>
      </c>
      <c r="B3983" t="s">
        <v>21</v>
      </c>
      <c r="C3983">
        <v>37.299999999999997</v>
      </c>
      <c r="D3983">
        <v>37</v>
      </c>
    </row>
    <row r="3984" spans="1:4" x14ac:dyDescent="0.25">
      <c r="A3984" s="1">
        <v>45842.900335648148</v>
      </c>
      <c r="B3984" t="s">
        <v>21</v>
      </c>
      <c r="C3984">
        <v>37.299999999999997</v>
      </c>
      <c r="D3984">
        <v>37</v>
      </c>
    </row>
    <row r="3985" spans="1:4" x14ac:dyDescent="0.25">
      <c r="A3985" s="1">
        <v>45842.900682870371</v>
      </c>
      <c r="B3985" t="s">
        <v>21</v>
      </c>
      <c r="C3985">
        <v>37.299999999999997</v>
      </c>
      <c r="D3985">
        <v>37</v>
      </c>
    </row>
    <row r="3986" spans="1:4" x14ac:dyDescent="0.25">
      <c r="A3986" s="1">
        <v>45842.901030092595</v>
      </c>
      <c r="B3986" t="s">
        <v>21</v>
      </c>
      <c r="C3986">
        <v>37.299999999999997</v>
      </c>
      <c r="D3986">
        <v>37</v>
      </c>
    </row>
    <row r="3987" spans="1:4" x14ac:dyDescent="0.25">
      <c r="A3987" s="1">
        <v>45842.901377314818</v>
      </c>
      <c r="B3987" t="s">
        <v>21</v>
      </c>
      <c r="C3987">
        <v>37.4</v>
      </c>
      <c r="D3987">
        <v>37</v>
      </c>
    </row>
    <row r="3988" spans="1:4" x14ac:dyDescent="0.25">
      <c r="A3988" s="1">
        <v>45842.901724537034</v>
      </c>
      <c r="B3988" t="s">
        <v>21</v>
      </c>
      <c r="C3988">
        <v>37.299999999999997</v>
      </c>
      <c r="D3988">
        <v>37</v>
      </c>
    </row>
    <row r="3989" spans="1:4" x14ac:dyDescent="0.25">
      <c r="A3989" s="1">
        <v>45842.902071759258</v>
      </c>
      <c r="B3989" t="s">
        <v>21</v>
      </c>
      <c r="C3989">
        <v>37.299999999999997</v>
      </c>
      <c r="D3989">
        <v>37</v>
      </c>
    </row>
    <row r="3990" spans="1:4" x14ac:dyDescent="0.25">
      <c r="A3990" s="1">
        <v>45842.902418981481</v>
      </c>
      <c r="B3990" t="s">
        <v>21</v>
      </c>
      <c r="C3990">
        <v>37.200000000000003</v>
      </c>
      <c r="D3990">
        <v>37</v>
      </c>
    </row>
    <row r="3991" spans="1:4" x14ac:dyDescent="0.25">
      <c r="A3991" s="1">
        <v>45842.902766203704</v>
      </c>
      <c r="B3991" t="s">
        <v>21</v>
      </c>
      <c r="C3991">
        <v>37.299999999999997</v>
      </c>
      <c r="D3991">
        <v>36.9</v>
      </c>
    </row>
    <row r="3992" spans="1:4" x14ac:dyDescent="0.25">
      <c r="A3992" s="1">
        <v>45842.903113425928</v>
      </c>
      <c r="B3992" t="s">
        <v>21</v>
      </c>
      <c r="C3992">
        <v>37.299999999999997</v>
      </c>
      <c r="D3992">
        <v>36.9</v>
      </c>
    </row>
    <row r="3993" spans="1:4" x14ac:dyDescent="0.25">
      <c r="A3993" s="1">
        <v>45842.903460648151</v>
      </c>
      <c r="B3993" t="s">
        <v>21</v>
      </c>
      <c r="C3993">
        <v>37.299999999999997</v>
      </c>
      <c r="D3993">
        <v>36.9</v>
      </c>
    </row>
    <row r="3994" spans="1:4" x14ac:dyDescent="0.25">
      <c r="A3994" s="1">
        <v>45842.903807870367</v>
      </c>
      <c r="B3994" t="s">
        <v>21</v>
      </c>
      <c r="C3994">
        <v>37.200000000000003</v>
      </c>
      <c r="D3994">
        <v>36.9</v>
      </c>
    </row>
    <row r="3995" spans="1:4" x14ac:dyDescent="0.25">
      <c r="A3995" s="1">
        <v>45842.90415509259</v>
      </c>
      <c r="B3995" t="s">
        <v>21</v>
      </c>
      <c r="C3995">
        <v>37.299999999999997</v>
      </c>
      <c r="D3995">
        <v>36.9</v>
      </c>
    </row>
    <row r="3996" spans="1:4" x14ac:dyDescent="0.25">
      <c r="A3996" s="1">
        <v>45842.904502314814</v>
      </c>
      <c r="B3996" t="s">
        <v>21</v>
      </c>
      <c r="C3996">
        <v>37.299999999999997</v>
      </c>
      <c r="D3996">
        <v>36.9</v>
      </c>
    </row>
    <row r="3997" spans="1:4" x14ac:dyDescent="0.25">
      <c r="A3997" s="1">
        <v>45842.904849537037</v>
      </c>
      <c r="B3997" t="s">
        <v>21</v>
      </c>
      <c r="C3997">
        <v>37.299999999999997</v>
      </c>
      <c r="D3997">
        <v>36.9</v>
      </c>
    </row>
    <row r="3998" spans="1:4" x14ac:dyDescent="0.25">
      <c r="A3998" s="1">
        <v>45842.90519675926</v>
      </c>
      <c r="B3998" t="s">
        <v>21</v>
      </c>
      <c r="C3998">
        <v>37.299999999999997</v>
      </c>
      <c r="D3998">
        <v>36.9</v>
      </c>
    </row>
    <row r="3999" spans="1:4" x14ac:dyDescent="0.25">
      <c r="A3999" s="1">
        <v>45842.905543981484</v>
      </c>
      <c r="B3999" t="s">
        <v>21</v>
      </c>
      <c r="C3999">
        <v>37.200000000000003</v>
      </c>
      <c r="D3999">
        <v>36.9</v>
      </c>
    </row>
    <row r="4000" spans="1:4" x14ac:dyDescent="0.25">
      <c r="A4000" s="1">
        <v>45842.905891203707</v>
      </c>
      <c r="B4000" t="s">
        <v>21</v>
      </c>
      <c r="C4000">
        <v>37.200000000000003</v>
      </c>
      <c r="D4000">
        <v>36.9</v>
      </c>
    </row>
    <row r="4001" spans="1:4" x14ac:dyDescent="0.25">
      <c r="A4001" s="1">
        <v>45842.906238425923</v>
      </c>
      <c r="B4001" t="s">
        <v>21</v>
      </c>
      <c r="C4001">
        <v>37.200000000000003</v>
      </c>
      <c r="D4001">
        <v>36.9</v>
      </c>
    </row>
    <row r="4002" spans="1:4" x14ac:dyDescent="0.25">
      <c r="A4002" s="1">
        <v>45842.906585648147</v>
      </c>
      <c r="B4002" t="s">
        <v>21</v>
      </c>
      <c r="C4002">
        <v>37.200000000000003</v>
      </c>
      <c r="D4002">
        <v>36.9</v>
      </c>
    </row>
    <row r="4003" spans="1:4" x14ac:dyDescent="0.25">
      <c r="A4003" s="1">
        <v>45842.90693287037</v>
      </c>
      <c r="B4003" t="s">
        <v>21</v>
      </c>
      <c r="C4003">
        <v>37.200000000000003</v>
      </c>
      <c r="D4003">
        <v>36.9</v>
      </c>
    </row>
    <row r="4004" spans="1:4" x14ac:dyDescent="0.25">
      <c r="A4004" s="1">
        <v>45842.907280092593</v>
      </c>
      <c r="B4004" t="s">
        <v>21</v>
      </c>
      <c r="C4004">
        <v>37.200000000000003</v>
      </c>
      <c r="D4004">
        <v>36.799999999999997</v>
      </c>
    </row>
    <row r="4005" spans="1:4" x14ac:dyDescent="0.25">
      <c r="A4005" s="1">
        <v>45842.907627314817</v>
      </c>
      <c r="B4005" t="s">
        <v>21</v>
      </c>
      <c r="C4005">
        <v>37.200000000000003</v>
      </c>
      <c r="D4005">
        <v>36.9</v>
      </c>
    </row>
    <row r="4006" spans="1:4" x14ac:dyDescent="0.25">
      <c r="A4006" s="1">
        <v>45842.90797453704</v>
      </c>
      <c r="B4006" t="s">
        <v>21</v>
      </c>
      <c r="C4006">
        <v>37.200000000000003</v>
      </c>
      <c r="D4006">
        <v>36.799999999999997</v>
      </c>
    </row>
    <row r="4007" spans="1:4" x14ac:dyDescent="0.25">
      <c r="A4007" s="1">
        <v>45842.908321759256</v>
      </c>
      <c r="B4007" t="s">
        <v>21</v>
      </c>
      <c r="C4007">
        <v>37.200000000000003</v>
      </c>
      <c r="D4007">
        <v>36.799999999999997</v>
      </c>
    </row>
    <row r="4008" spans="1:4" x14ac:dyDescent="0.25">
      <c r="A4008" s="1">
        <v>45842.908668981479</v>
      </c>
      <c r="B4008" t="s">
        <v>21</v>
      </c>
      <c r="C4008">
        <v>37.200000000000003</v>
      </c>
      <c r="D4008">
        <v>36.799999999999997</v>
      </c>
    </row>
    <row r="4009" spans="1:4" x14ac:dyDescent="0.25">
      <c r="A4009" s="1">
        <v>45842.909016203703</v>
      </c>
      <c r="B4009" t="s">
        <v>21</v>
      </c>
      <c r="C4009">
        <v>37.200000000000003</v>
      </c>
      <c r="D4009">
        <v>36.799999999999997</v>
      </c>
    </row>
    <row r="4010" spans="1:4" x14ac:dyDescent="0.25">
      <c r="A4010" s="1">
        <v>45842.909363425926</v>
      </c>
      <c r="B4010" t="s">
        <v>21</v>
      </c>
      <c r="C4010">
        <v>37.200000000000003</v>
      </c>
      <c r="D4010">
        <v>36.799999999999997</v>
      </c>
    </row>
    <row r="4011" spans="1:4" x14ac:dyDescent="0.25">
      <c r="A4011" s="1">
        <v>45842.909710648149</v>
      </c>
      <c r="B4011" t="s">
        <v>21</v>
      </c>
      <c r="C4011">
        <v>37.200000000000003</v>
      </c>
      <c r="D4011">
        <v>36.799999999999997</v>
      </c>
    </row>
    <row r="4012" spans="1:4" x14ac:dyDescent="0.25">
      <c r="A4012" s="1">
        <v>45842.910057870373</v>
      </c>
      <c r="B4012" t="s">
        <v>21</v>
      </c>
      <c r="C4012">
        <v>37.200000000000003</v>
      </c>
      <c r="D4012">
        <v>36.799999999999997</v>
      </c>
    </row>
    <row r="4013" spans="1:4" x14ac:dyDescent="0.25">
      <c r="A4013" s="1">
        <v>45842.910405092596</v>
      </c>
      <c r="B4013" t="s">
        <v>21</v>
      </c>
      <c r="C4013">
        <v>37.1</v>
      </c>
      <c r="D4013">
        <v>36.799999999999997</v>
      </c>
    </row>
    <row r="4014" spans="1:4" x14ac:dyDescent="0.25">
      <c r="A4014" s="1">
        <v>45842.910752314812</v>
      </c>
      <c r="B4014" t="s">
        <v>21</v>
      </c>
      <c r="C4014">
        <v>37.1</v>
      </c>
      <c r="D4014">
        <v>36.799999999999997</v>
      </c>
    </row>
    <row r="4015" spans="1:4" x14ac:dyDescent="0.25">
      <c r="A4015" s="1">
        <v>45842.911099537036</v>
      </c>
      <c r="B4015" t="s">
        <v>21</v>
      </c>
      <c r="C4015">
        <v>37.1</v>
      </c>
      <c r="D4015">
        <v>36.799999999999997</v>
      </c>
    </row>
    <row r="4016" spans="1:4" x14ac:dyDescent="0.25">
      <c r="A4016" s="1">
        <v>45842.911446759259</v>
      </c>
      <c r="B4016" t="s">
        <v>21</v>
      </c>
      <c r="C4016">
        <v>37.1</v>
      </c>
      <c r="D4016">
        <v>36.799999999999997</v>
      </c>
    </row>
    <row r="4017" spans="1:4" x14ac:dyDescent="0.25">
      <c r="A4017" s="1">
        <v>45842.911793981482</v>
      </c>
      <c r="B4017" t="s">
        <v>21</v>
      </c>
      <c r="C4017">
        <v>37.1</v>
      </c>
      <c r="D4017">
        <v>36.799999999999997</v>
      </c>
    </row>
    <row r="4018" spans="1:4" x14ac:dyDescent="0.25">
      <c r="A4018" s="1">
        <v>45842.912141203706</v>
      </c>
      <c r="B4018" t="s">
        <v>21</v>
      </c>
      <c r="C4018">
        <v>37.1</v>
      </c>
      <c r="D4018">
        <v>36.799999999999997</v>
      </c>
    </row>
    <row r="4019" spans="1:4" x14ac:dyDescent="0.25">
      <c r="A4019" s="1">
        <v>45842.912488425929</v>
      </c>
      <c r="B4019" t="s">
        <v>21</v>
      </c>
      <c r="C4019">
        <v>37.1</v>
      </c>
      <c r="D4019">
        <v>36.799999999999997</v>
      </c>
    </row>
    <row r="4020" spans="1:4" x14ac:dyDescent="0.25">
      <c r="A4020" s="1">
        <v>45842.912835648145</v>
      </c>
      <c r="B4020" t="s">
        <v>21</v>
      </c>
      <c r="C4020">
        <v>37.1</v>
      </c>
      <c r="D4020">
        <v>36.700000000000003</v>
      </c>
    </row>
    <row r="4021" spans="1:4" x14ac:dyDescent="0.25">
      <c r="A4021" s="1">
        <v>45842.913182870368</v>
      </c>
      <c r="B4021" t="s">
        <v>21</v>
      </c>
      <c r="C4021">
        <v>37.1</v>
      </c>
      <c r="D4021">
        <v>36.799999999999997</v>
      </c>
    </row>
    <row r="4022" spans="1:4" x14ac:dyDescent="0.25">
      <c r="A4022" s="1">
        <v>45842.913530092592</v>
      </c>
      <c r="B4022" t="s">
        <v>21</v>
      </c>
      <c r="C4022">
        <v>37.1</v>
      </c>
      <c r="D4022">
        <v>36.799999999999997</v>
      </c>
    </row>
    <row r="4023" spans="1:4" x14ac:dyDescent="0.25">
      <c r="A4023" s="1">
        <v>45842.913877314815</v>
      </c>
      <c r="B4023" t="s">
        <v>21</v>
      </c>
      <c r="C4023">
        <v>37.1</v>
      </c>
      <c r="D4023">
        <v>36.799999999999997</v>
      </c>
    </row>
    <row r="4024" spans="1:4" x14ac:dyDescent="0.25">
      <c r="A4024" s="1">
        <v>45842.914224537039</v>
      </c>
      <c r="B4024" t="s">
        <v>21</v>
      </c>
      <c r="C4024">
        <v>37.1</v>
      </c>
      <c r="D4024">
        <v>36.700000000000003</v>
      </c>
    </row>
    <row r="4025" spans="1:4" x14ac:dyDescent="0.25">
      <c r="A4025" s="1">
        <v>45842.914571759262</v>
      </c>
      <c r="B4025" t="s">
        <v>21</v>
      </c>
      <c r="C4025">
        <v>37</v>
      </c>
      <c r="D4025">
        <v>36.799999999999997</v>
      </c>
    </row>
    <row r="4026" spans="1:4" x14ac:dyDescent="0.25">
      <c r="A4026" s="1">
        <v>45842.914918981478</v>
      </c>
      <c r="B4026" t="s">
        <v>21</v>
      </c>
      <c r="C4026">
        <v>37</v>
      </c>
      <c r="D4026">
        <v>36.700000000000003</v>
      </c>
    </row>
    <row r="4027" spans="1:4" x14ac:dyDescent="0.25">
      <c r="A4027" s="1">
        <v>45842.915266203701</v>
      </c>
      <c r="B4027" t="s">
        <v>21</v>
      </c>
      <c r="C4027">
        <v>37</v>
      </c>
      <c r="D4027">
        <v>36.700000000000003</v>
      </c>
    </row>
    <row r="4028" spans="1:4" x14ac:dyDescent="0.25">
      <c r="A4028" s="1">
        <v>45842.915613425925</v>
      </c>
      <c r="B4028" t="s">
        <v>21</v>
      </c>
      <c r="C4028">
        <v>37</v>
      </c>
      <c r="D4028">
        <v>36.700000000000003</v>
      </c>
    </row>
    <row r="4029" spans="1:4" x14ac:dyDescent="0.25">
      <c r="A4029" s="1">
        <v>45842.915960648148</v>
      </c>
      <c r="B4029" t="s">
        <v>21</v>
      </c>
      <c r="C4029">
        <v>37</v>
      </c>
      <c r="D4029">
        <v>36.700000000000003</v>
      </c>
    </row>
    <row r="4030" spans="1:4" x14ac:dyDescent="0.25">
      <c r="A4030" s="1">
        <v>45842.916307870371</v>
      </c>
      <c r="B4030" t="s">
        <v>21</v>
      </c>
      <c r="C4030">
        <v>37</v>
      </c>
      <c r="D4030">
        <v>36.700000000000003</v>
      </c>
    </row>
    <row r="4031" spans="1:4" x14ac:dyDescent="0.25">
      <c r="A4031" s="1">
        <v>45842.916655092595</v>
      </c>
      <c r="B4031" t="s">
        <v>21</v>
      </c>
      <c r="C4031">
        <v>37</v>
      </c>
      <c r="D4031">
        <v>36.700000000000003</v>
      </c>
    </row>
    <row r="4032" spans="1:4" x14ac:dyDescent="0.25">
      <c r="A4032" s="1">
        <v>45842.917002314818</v>
      </c>
      <c r="B4032" t="s">
        <v>21</v>
      </c>
      <c r="C4032">
        <v>37</v>
      </c>
      <c r="D4032">
        <v>36.700000000000003</v>
      </c>
    </row>
    <row r="4033" spans="1:4" x14ac:dyDescent="0.25">
      <c r="A4033" s="1">
        <v>45842.917349537034</v>
      </c>
      <c r="B4033" t="s">
        <v>21</v>
      </c>
      <c r="C4033">
        <v>37</v>
      </c>
      <c r="D4033">
        <v>36.700000000000003</v>
      </c>
    </row>
    <row r="4034" spans="1:4" x14ac:dyDescent="0.25">
      <c r="A4034" s="1">
        <v>45842.917696759258</v>
      </c>
      <c r="B4034" t="s">
        <v>21</v>
      </c>
      <c r="C4034">
        <v>37</v>
      </c>
      <c r="D4034">
        <v>36.6</v>
      </c>
    </row>
    <row r="4035" spans="1:4" x14ac:dyDescent="0.25">
      <c r="A4035" s="1">
        <v>45842.918043981481</v>
      </c>
      <c r="B4035" t="s">
        <v>21</v>
      </c>
      <c r="C4035">
        <v>37</v>
      </c>
      <c r="D4035">
        <v>36.6</v>
      </c>
    </row>
    <row r="4036" spans="1:4" x14ac:dyDescent="0.25">
      <c r="A4036" s="1">
        <v>45842.918391203704</v>
      </c>
      <c r="B4036" t="s">
        <v>21</v>
      </c>
      <c r="C4036">
        <v>37</v>
      </c>
      <c r="D4036">
        <v>36.6</v>
      </c>
    </row>
    <row r="4037" spans="1:4" x14ac:dyDescent="0.25">
      <c r="A4037" s="1">
        <v>45842.918738425928</v>
      </c>
      <c r="B4037" t="s">
        <v>21</v>
      </c>
      <c r="C4037">
        <v>37</v>
      </c>
      <c r="D4037">
        <v>36.700000000000003</v>
      </c>
    </row>
    <row r="4038" spans="1:4" x14ac:dyDescent="0.25">
      <c r="A4038" s="1">
        <v>45842.919085648151</v>
      </c>
      <c r="B4038" t="s">
        <v>21</v>
      </c>
      <c r="C4038">
        <v>37</v>
      </c>
      <c r="D4038">
        <v>36.700000000000003</v>
      </c>
    </row>
    <row r="4039" spans="1:4" x14ac:dyDescent="0.25">
      <c r="A4039" s="1">
        <v>45842.919432870367</v>
      </c>
      <c r="B4039" t="s">
        <v>21</v>
      </c>
      <c r="C4039">
        <v>37</v>
      </c>
      <c r="D4039">
        <v>36.6</v>
      </c>
    </row>
    <row r="4040" spans="1:4" x14ac:dyDescent="0.25">
      <c r="A4040" s="1">
        <v>45842.91978009259</v>
      </c>
      <c r="B4040" t="s">
        <v>21</v>
      </c>
      <c r="C4040">
        <v>37</v>
      </c>
      <c r="D4040">
        <v>36.6</v>
      </c>
    </row>
    <row r="4041" spans="1:4" x14ac:dyDescent="0.25">
      <c r="A4041" s="1">
        <v>45842.920127314814</v>
      </c>
      <c r="B4041" t="s">
        <v>21</v>
      </c>
      <c r="C4041">
        <v>37</v>
      </c>
      <c r="D4041">
        <v>36.700000000000003</v>
      </c>
    </row>
    <row r="4042" spans="1:4" x14ac:dyDescent="0.25">
      <c r="A4042" s="1">
        <v>45842.920474537037</v>
      </c>
      <c r="B4042" t="s">
        <v>21</v>
      </c>
      <c r="C4042">
        <v>37</v>
      </c>
      <c r="D4042">
        <v>36.6</v>
      </c>
    </row>
    <row r="4043" spans="1:4" x14ac:dyDescent="0.25">
      <c r="A4043" s="1">
        <v>45842.92082175926</v>
      </c>
      <c r="B4043" t="s">
        <v>21</v>
      </c>
      <c r="C4043">
        <v>37</v>
      </c>
      <c r="D4043">
        <v>36.6</v>
      </c>
    </row>
    <row r="4044" spans="1:4" x14ac:dyDescent="0.25">
      <c r="A4044" s="1">
        <v>45842.921168981484</v>
      </c>
      <c r="B4044" t="s">
        <v>21</v>
      </c>
      <c r="C4044">
        <v>36.9</v>
      </c>
      <c r="D4044">
        <v>36.6</v>
      </c>
    </row>
    <row r="4045" spans="1:4" x14ac:dyDescent="0.25">
      <c r="A4045" s="1">
        <v>45842.921516203707</v>
      </c>
      <c r="B4045" t="s">
        <v>21</v>
      </c>
      <c r="C4045">
        <v>36.9</v>
      </c>
      <c r="D4045">
        <v>36.6</v>
      </c>
    </row>
    <row r="4046" spans="1:4" x14ac:dyDescent="0.25">
      <c r="A4046" s="1">
        <v>45842.921863425923</v>
      </c>
      <c r="B4046" t="s">
        <v>21</v>
      </c>
      <c r="C4046">
        <v>36.9</v>
      </c>
      <c r="D4046">
        <v>36.6</v>
      </c>
    </row>
    <row r="4047" spans="1:4" x14ac:dyDescent="0.25">
      <c r="A4047" s="1">
        <v>45842.922210648147</v>
      </c>
      <c r="B4047" t="s">
        <v>21</v>
      </c>
      <c r="C4047">
        <v>36.9</v>
      </c>
      <c r="D4047">
        <v>36.6</v>
      </c>
    </row>
    <row r="4048" spans="1:4" x14ac:dyDescent="0.25">
      <c r="A4048" s="1">
        <v>45842.92255787037</v>
      </c>
      <c r="B4048" t="s">
        <v>21</v>
      </c>
      <c r="C4048">
        <v>37</v>
      </c>
      <c r="D4048">
        <v>36.6</v>
      </c>
    </row>
    <row r="4049" spans="1:4" x14ac:dyDescent="0.25">
      <c r="A4049" s="1">
        <v>45842.922905092593</v>
      </c>
      <c r="B4049" t="s">
        <v>21</v>
      </c>
      <c r="C4049">
        <v>36.9</v>
      </c>
      <c r="D4049">
        <v>36.6</v>
      </c>
    </row>
    <row r="4050" spans="1:4" x14ac:dyDescent="0.25">
      <c r="A4050" s="1">
        <v>45842.923252314817</v>
      </c>
      <c r="B4050" t="s">
        <v>21</v>
      </c>
      <c r="C4050">
        <v>36.9</v>
      </c>
      <c r="D4050">
        <v>36.6</v>
      </c>
    </row>
    <row r="4051" spans="1:4" x14ac:dyDescent="0.25">
      <c r="A4051" s="1">
        <v>45842.92359953704</v>
      </c>
      <c r="B4051" t="s">
        <v>21</v>
      </c>
      <c r="C4051">
        <v>36.9</v>
      </c>
      <c r="D4051">
        <v>36.6</v>
      </c>
    </row>
    <row r="4052" spans="1:4" x14ac:dyDescent="0.25">
      <c r="A4052" s="1">
        <v>45842.923946759256</v>
      </c>
      <c r="B4052" t="s">
        <v>21</v>
      </c>
      <c r="C4052">
        <v>36.9</v>
      </c>
      <c r="D4052">
        <v>36.6</v>
      </c>
    </row>
    <row r="4053" spans="1:4" x14ac:dyDescent="0.25">
      <c r="A4053" s="1">
        <v>45842.924293981479</v>
      </c>
      <c r="B4053" t="s">
        <v>21</v>
      </c>
      <c r="C4053">
        <v>36.9</v>
      </c>
      <c r="D4053">
        <v>36.6</v>
      </c>
    </row>
    <row r="4054" spans="1:4" x14ac:dyDescent="0.25">
      <c r="A4054" s="1">
        <v>45842.924641203703</v>
      </c>
      <c r="B4054" t="s">
        <v>21</v>
      </c>
      <c r="C4054">
        <v>36.799999999999997</v>
      </c>
      <c r="D4054">
        <v>36.6</v>
      </c>
    </row>
    <row r="4055" spans="1:4" x14ac:dyDescent="0.25">
      <c r="A4055" s="1">
        <v>45842.924988425926</v>
      </c>
      <c r="B4055" t="s">
        <v>21</v>
      </c>
      <c r="C4055">
        <v>36.9</v>
      </c>
      <c r="D4055">
        <v>36.6</v>
      </c>
    </row>
    <row r="4056" spans="1:4" x14ac:dyDescent="0.25">
      <c r="A4056" s="1">
        <v>45842.925335648149</v>
      </c>
      <c r="B4056" t="s">
        <v>21</v>
      </c>
      <c r="C4056">
        <v>36.799999999999997</v>
      </c>
      <c r="D4056">
        <v>36.5</v>
      </c>
    </row>
    <row r="4057" spans="1:4" x14ac:dyDescent="0.25">
      <c r="A4057" s="1">
        <v>45842.925682870373</v>
      </c>
      <c r="B4057" t="s">
        <v>21</v>
      </c>
      <c r="C4057">
        <v>36.799999999999997</v>
      </c>
      <c r="D4057">
        <v>36.5</v>
      </c>
    </row>
    <row r="4058" spans="1:4" x14ac:dyDescent="0.25">
      <c r="A4058" s="1">
        <v>45842.926030092596</v>
      </c>
      <c r="B4058" t="s">
        <v>21</v>
      </c>
      <c r="C4058">
        <v>36.9</v>
      </c>
      <c r="D4058">
        <v>36.6</v>
      </c>
    </row>
    <row r="4059" spans="1:4" x14ac:dyDescent="0.25">
      <c r="A4059" s="1">
        <v>45842.926377314812</v>
      </c>
      <c r="B4059" t="s">
        <v>21</v>
      </c>
      <c r="C4059">
        <v>36.9</v>
      </c>
      <c r="D4059">
        <v>36.5</v>
      </c>
    </row>
    <row r="4060" spans="1:4" x14ac:dyDescent="0.25">
      <c r="A4060" s="1">
        <v>45842.926724537036</v>
      </c>
      <c r="B4060" t="s">
        <v>21</v>
      </c>
      <c r="C4060">
        <v>36.799999999999997</v>
      </c>
      <c r="D4060">
        <v>36.5</v>
      </c>
    </row>
    <row r="4061" spans="1:4" x14ac:dyDescent="0.25">
      <c r="A4061" s="1">
        <v>45842.927071759259</v>
      </c>
      <c r="B4061" t="s">
        <v>21</v>
      </c>
      <c r="C4061">
        <v>36.799999999999997</v>
      </c>
      <c r="D4061">
        <v>36.5</v>
      </c>
    </row>
    <row r="4062" spans="1:4" x14ac:dyDescent="0.25">
      <c r="A4062" s="1">
        <v>45842.927418981482</v>
      </c>
      <c r="B4062" t="s">
        <v>21</v>
      </c>
      <c r="C4062">
        <v>36.799999999999997</v>
      </c>
      <c r="D4062">
        <v>36.5</v>
      </c>
    </row>
    <row r="4063" spans="1:4" x14ac:dyDescent="0.25">
      <c r="A4063" s="1">
        <v>45842.927766203706</v>
      </c>
      <c r="B4063" t="s">
        <v>21</v>
      </c>
      <c r="C4063">
        <v>36.799999999999997</v>
      </c>
      <c r="D4063">
        <v>36.5</v>
      </c>
    </row>
    <row r="4064" spans="1:4" x14ac:dyDescent="0.25">
      <c r="A4064" s="1">
        <v>45842.928113425929</v>
      </c>
      <c r="B4064" t="s">
        <v>21</v>
      </c>
      <c r="C4064">
        <v>36.799999999999997</v>
      </c>
      <c r="D4064">
        <v>36.5</v>
      </c>
    </row>
    <row r="4065" spans="1:4" x14ac:dyDescent="0.25">
      <c r="A4065" s="1">
        <v>45842.928460648145</v>
      </c>
      <c r="B4065" t="s">
        <v>21</v>
      </c>
      <c r="C4065">
        <v>36.799999999999997</v>
      </c>
      <c r="D4065">
        <v>36.5</v>
      </c>
    </row>
    <row r="4066" spans="1:4" x14ac:dyDescent="0.25">
      <c r="A4066" s="1">
        <v>45842.928807870368</v>
      </c>
      <c r="B4066" t="s">
        <v>21</v>
      </c>
      <c r="C4066">
        <v>36.799999999999997</v>
      </c>
      <c r="D4066">
        <v>36.5</v>
      </c>
    </row>
    <row r="4067" spans="1:4" x14ac:dyDescent="0.25">
      <c r="A4067" s="1">
        <v>45842.929155092592</v>
      </c>
      <c r="B4067" t="s">
        <v>21</v>
      </c>
      <c r="C4067">
        <v>36.799999999999997</v>
      </c>
      <c r="D4067">
        <v>36.5</v>
      </c>
    </row>
    <row r="4068" spans="1:4" x14ac:dyDescent="0.25">
      <c r="A4068" s="1">
        <v>45842.929502314815</v>
      </c>
      <c r="B4068" t="s">
        <v>21</v>
      </c>
      <c r="C4068">
        <v>36.799999999999997</v>
      </c>
      <c r="D4068">
        <v>36.5</v>
      </c>
    </row>
    <row r="4069" spans="1:4" x14ac:dyDescent="0.25">
      <c r="A4069" s="1">
        <v>45842.929849537039</v>
      </c>
      <c r="B4069" t="s">
        <v>21</v>
      </c>
      <c r="C4069">
        <v>36.799999999999997</v>
      </c>
      <c r="D4069">
        <v>36.4</v>
      </c>
    </row>
    <row r="4070" spans="1:4" x14ac:dyDescent="0.25">
      <c r="A4070" s="1">
        <v>45842.930196759262</v>
      </c>
      <c r="B4070" t="s">
        <v>21</v>
      </c>
      <c r="C4070">
        <v>36.799999999999997</v>
      </c>
      <c r="D4070">
        <v>36.5</v>
      </c>
    </row>
    <row r="4071" spans="1:4" x14ac:dyDescent="0.25">
      <c r="A4071" s="1">
        <v>45842.930543981478</v>
      </c>
      <c r="B4071" t="s">
        <v>21</v>
      </c>
      <c r="C4071">
        <v>36.799999999999997</v>
      </c>
      <c r="D4071">
        <v>36.5</v>
      </c>
    </row>
    <row r="4072" spans="1:4" x14ac:dyDescent="0.25">
      <c r="A4072" s="1">
        <v>45842.930891203701</v>
      </c>
      <c r="B4072" t="s">
        <v>21</v>
      </c>
      <c r="C4072">
        <v>36.700000000000003</v>
      </c>
      <c r="D4072">
        <v>36.4</v>
      </c>
    </row>
    <row r="4073" spans="1:4" x14ac:dyDescent="0.25">
      <c r="A4073" s="1">
        <v>45842.931238425925</v>
      </c>
      <c r="B4073" t="s">
        <v>21</v>
      </c>
      <c r="C4073">
        <v>36.700000000000003</v>
      </c>
      <c r="D4073">
        <v>36.4</v>
      </c>
    </row>
    <row r="4074" spans="1:4" x14ac:dyDescent="0.25">
      <c r="A4074" s="1">
        <v>45842.931585648148</v>
      </c>
      <c r="B4074" t="s">
        <v>21</v>
      </c>
      <c r="C4074">
        <v>36.799999999999997</v>
      </c>
      <c r="D4074">
        <v>36.4</v>
      </c>
    </row>
    <row r="4075" spans="1:4" x14ac:dyDescent="0.25">
      <c r="A4075" s="1">
        <v>45842.931932870371</v>
      </c>
      <c r="B4075" t="s">
        <v>21</v>
      </c>
      <c r="C4075">
        <v>36.799999999999997</v>
      </c>
      <c r="D4075">
        <v>36.4</v>
      </c>
    </row>
    <row r="4076" spans="1:4" x14ac:dyDescent="0.25">
      <c r="A4076" s="1">
        <v>45842.932280092595</v>
      </c>
      <c r="B4076" t="s">
        <v>21</v>
      </c>
      <c r="C4076">
        <v>36.700000000000003</v>
      </c>
      <c r="D4076">
        <v>36.4</v>
      </c>
    </row>
    <row r="4077" spans="1:4" x14ac:dyDescent="0.25">
      <c r="A4077" s="1">
        <v>45842.932627314818</v>
      </c>
      <c r="B4077" t="s">
        <v>21</v>
      </c>
      <c r="C4077">
        <v>36.799999999999997</v>
      </c>
      <c r="D4077">
        <v>36.4</v>
      </c>
    </row>
    <row r="4078" spans="1:4" x14ac:dyDescent="0.25">
      <c r="A4078" s="1">
        <v>45842.932974537034</v>
      </c>
      <c r="B4078" t="s">
        <v>21</v>
      </c>
      <c r="C4078">
        <v>36.700000000000003</v>
      </c>
      <c r="D4078">
        <v>36.4</v>
      </c>
    </row>
    <row r="4079" spans="1:4" x14ac:dyDescent="0.25">
      <c r="A4079" s="1">
        <v>45842.933321759258</v>
      </c>
      <c r="B4079" t="s">
        <v>21</v>
      </c>
      <c r="C4079">
        <v>36.700000000000003</v>
      </c>
      <c r="D4079">
        <v>36.4</v>
      </c>
    </row>
    <row r="4080" spans="1:4" x14ac:dyDescent="0.25">
      <c r="A4080" s="1">
        <v>45842.933668981481</v>
      </c>
      <c r="B4080" t="s">
        <v>21</v>
      </c>
      <c r="C4080">
        <v>36.700000000000003</v>
      </c>
      <c r="D4080">
        <v>36.4</v>
      </c>
    </row>
    <row r="4081" spans="1:4" x14ac:dyDescent="0.25">
      <c r="A4081" s="1">
        <v>45842.934016203704</v>
      </c>
      <c r="B4081" t="s">
        <v>21</v>
      </c>
      <c r="C4081">
        <v>36.700000000000003</v>
      </c>
      <c r="D4081">
        <v>36.4</v>
      </c>
    </row>
    <row r="4082" spans="1:4" x14ac:dyDescent="0.25">
      <c r="A4082" s="1">
        <v>45842.934363425928</v>
      </c>
      <c r="B4082" t="s">
        <v>21</v>
      </c>
      <c r="C4082">
        <v>36.700000000000003</v>
      </c>
      <c r="D4082">
        <v>36.299999999999997</v>
      </c>
    </row>
    <row r="4083" spans="1:4" x14ac:dyDescent="0.25">
      <c r="A4083" s="1">
        <v>45842.934710648151</v>
      </c>
      <c r="B4083" t="s">
        <v>21</v>
      </c>
      <c r="C4083">
        <v>36.700000000000003</v>
      </c>
      <c r="D4083">
        <v>36.4</v>
      </c>
    </row>
    <row r="4084" spans="1:4" x14ac:dyDescent="0.25">
      <c r="A4084" s="1">
        <v>45842.935057870367</v>
      </c>
      <c r="B4084" t="s">
        <v>21</v>
      </c>
      <c r="C4084">
        <v>36.700000000000003</v>
      </c>
      <c r="D4084">
        <v>36.299999999999997</v>
      </c>
    </row>
    <row r="4085" spans="1:4" x14ac:dyDescent="0.25">
      <c r="A4085" s="1">
        <v>45842.93540509259</v>
      </c>
      <c r="B4085" t="s">
        <v>21</v>
      </c>
      <c r="C4085">
        <v>36.700000000000003</v>
      </c>
      <c r="D4085">
        <v>36.4</v>
      </c>
    </row>
    <row r="4086" spans="1:4" x14ac:dyDescent="0.25">
      <c r="A4086" s="1">
        <v>45842.935752314814</v>
      </c>
      <c r="B4086" t="s">
        <v>21</v>
      </c>
      <c r="C4086">
        <v>36.700000000000003</v>
      </c>
      <c r="D4086">
        <v>36.299999999999997</v>
      </c>
    </row>
    <row r="4087" spans="1:4" x14ac:dyDescent="0.25">
      <c r="A4087" s="1">
        <v>45842.936099537037</v>
      </c>
      <c r="B4087" t="s">
        <v>21</v>
      </c>
      <c r="C4087">
        <v>36.700000000000003</v>
      </c>
      <c r="D4087">
        <v>36.299999999999997</v>
      </c>
    </row>
    <row r="4088" spans="1:4" x14ac:dyDescent="0.25">
      <c r="A4088" s="1">
        <v>45842.93644675926</v>
      </c>
      <c r="B4088" t="s">
        <v>21</v>
      </c>
      <c r="C4088">
        <v>36.6</v>
      </c>
      <c r="D4088">
        <v>36.299999999999997</v>
      </c>
    </row>
    <row r="4089" spans="1:4" x14ac:dyDescent="0.25">
      <c r="A4089" s="1">
        <v>45842.936793981484</v>
      </c>
      <c r="B4089" t="s">
        <v>21</v>
      </c>
      <c r="C4089">
        <v>36.6</v>
      </c>
      <c r="D4089">
        <v>36.299999999999997</v>
      </c>
    </row>
    <row r="4090" spans="1:4" x14ac:dyDescent="0.25">
      <c r="A4090" s="1">
        <v>45842.937141203707</v>
      </c>
      <c r="B4090" t="s">
        <v>21</v>
      </c>
      <c r="C4090">
        <v>36.6</v>
      </c>
      <c r="D4090">
        <v>36.299999999999997</v>
      </c>
    </row>
    <row r="4091" spans="1:4" x14ac:dyDescent="0.25">
      <c r="A4091" s="1">
        <v>45842.937488425923</v>
      </c>
      <c r="B4091" t="s">
        <v>21</v>
      </c>
      <c r="C4091">
        <v>36.700000000000003</v>
      </c>
      <c r="D4091">
        <v>36.299999999999997</v>
      </c>
    </row>
    <row r="4092" spans="1:4" x14ac:dyDescent="0.25">
      <c r="A4092" s="1">
        <v>45842.937835648147</v>
      </c>
      <c r="B4092" t="s">
        <v>21</v>
      </c>
      <c r="C4092">
        <v>36.6</v>
      </c>
      <c r="D4092">
        <v>36.299999999999997</v>
      </c>
    </row>
    <row r="4093" spans="1:4" x14ac:dyDescent="0.25">
      <c r="A4093" s="1">
        <v>45842.93818287037</v>
      </c>
      <c r="B4093" t="s">
        <v>21</v>
      </c>
      <c r="C4093">
        <v>36.6</v>
      </c>
      <c r="D4093">
        <v>36.299999999999997</v>
      </c>
    </row>
    <row r="4094" spans="1:4" x14ac:dyDescent="0.25">
      <c r="A4094" s="1">
        <v>45842.938530092593</v>
      </c>
      <c r="B4094" t="s">
        <v>21</v>
      </c>
      <c r="C4094">
        <v>36.6</v>
      </c>
      <c r="D4094">
        <v>36.299999999999997</v>
      </c>
    </row>
    <row r="4095" spans="1:4" x14ac:dyDescent="0.25">
      <c r="A4095" s="1">
        <v>45842.938877314817</v>
      </c>
      <c r="B4095" t="s">
        <v>21</v>
      </c>
      <c r="C4095">
        <v>36.6</v>
      </c>
      <c r="D4095">
        <v>36.299999999999997</v>
      </c>
    </row>
    <row r="4096" spans="1:4" x14ac:dyDescent="0.25">
      <c r="A4096" s="1">
        <v>45842.93922453704</v>
      </c>
      <c r="B4096" t="s">
        <v>21</v>
      </c>
      <c r="C4096">
        <v>36.6</v>
      </c>
      <c r="D4096">
        <v>36.299999999999997</v>
      </c>
    </row>
    <row r="4097" spans="1:4" x14ac:dyDescent="0.25">
      <c r="A4097" s="1">
        <v>45842.939571759256</v>
      </c>
      <c r="B4097" t="s">
        <v>21</v>
      </c>
      <c r="C4097">
        <v>36.6</v>
      </c>
      <c r="D4097">
        <v>36.299999999999997</v>
      </c>
    </row>
    <row r="4098" spans="1:4" x14ac:dyDescent="0.25">
      <c r="A4098" s="1">
        <v>45842.939918981479</v>
      </c>
      <c r="B4098" t="s">
        <v>21</v>
      </c>
      <c r="C4098">
        <v>36.6</v>
      </c>
      <c r="D4098">
        <v>36.299999999999997</v>
      </c>
    </row>
    <row r="4099" spans="1:4" x14ac:dyDescent="0.25">
      <c r="A4099" s="1">
        <v>45842.940266203703</v>
      </c>
      <c r="B4099" t="s">
        <v>21</v>
      </c>
      <c r="C4099">
        <v>36.6</v>
      </c>
      <c r="D4099">
        <v>36.299999999999997</v>
      </c>
    </row>
    <row r="4100" spans="1:4" x14ac:dyDescent="0.25">
      <c r="A4100" s="1">
        <v>45842.940613425926</v>
      </c>
      <c r="B4100" t="s">
        <v>21</v>
      </c>
      <c r="C4100">
        <v>36.5</v>
      </c>
      <c r="D4100">
        <v>36.299999999999997</v>
      </c>
    </row>
    <row r="4101" spans="1:4" x14ac:dyDescent="0.25">
      <c r="A4101" s="1">
        <v>45842.940960648149</v>
      </c>
      <c r="B4101" t="s">
        <v>21</v>
      </c>
      <c r="C4101">
        <v>36.6</v>
      </c>
      <c r="D4101">
        <v>36.299999999999997</v>
      </c>
    </row>
    <row r="4102" spans="1:4" x14ac:dyDescent="0.25">
      <c r="A4102" s="1">
        <v>45842.941307870373</v>
      </c>
      <c r="B4102" t="s">
        <v>21</v>
      </c>
      <c r="C4102">
        <v>36.6</v>
      </c>
      <c r="D4102">
        <v>36.299999999999997</v>
      </c>
    </row>
    <row r="4103" spans="1:4" x14ac:dyDescent="0.25">
      <c r="A4103" s="1">
        <v>45842.941655092596</v>
      </c>
      <c r="B4103" t="s">
        <v>21</v>
      </c>
      <c r="C4103">
        <v>36.6</v>
      </c>
      <c r="D4103">
        <v>36.299999999999997</v>
      </c>
    </row>
    <row r="4104" spans="1:4" x14ac:dyDescent="0.25">
      <c r="A4104" s="1">
        <v>45842.942002314812</v>
      </c>
      <c r="B4104" t="s">
        <v>21</v>
      </c>
      <c r="C4104">
        <v>36.5</v>
      </c>
      <c r="D4104">
        <v>36.200000000000003</v>
      </c>
    </row>
    <row r="4105" spans="1:4" x14ac:dyDescent="0.25">
      <c r="A4105" s="1">
        <v>45842.942349537036</v>
      </c>
      <c r="B4105" t="s">
        <v>21</v>
      </c>
      <c r="C4105">
        <v>36.6</v>
      </c>
      <c r="D4105">
        <v>36.299999999999997</v>
      </c>
    </row>
    <row r="4106" spans="1:4" x14ac:dyDescent="0.25">
      <c r="A4106" s="1">
        <v>45842.942696759259</v>
      </c>
      <c r="B4106" t="s">
        <v>21</v>
      </c>
      <c r="C4106">
        <v>36.6</v>
      </c>
      <c r="D4106">
        <v>36.299999999999997</v>
      </c>
    </row>
    <row r="4107" spans="1:4" x14ac:dyDescent="0.25">
      <c r="A4107" s="1">
        <v>45842.943043981482</v>
      </c>
      <c r="B4107" t="s">
        <v>21</v>
      </c>
      <c r="C4107">
        <v>36.6</v>
      </c>
      <c r="D4107">
        <v>36.299999999999997</v>
      </c>
    </row>
    <row r="4108" spans="1:4" x14ac:dyDescent="0.25">
      <c r="A4108" s="1">
        <v>45842.943391203706</v>
      </c>
      <c r="B4108" t="s">
        <v>21</v>
      </c>
      <c r="C4108">
        <v>36.5</v>
      </c>
      <c r="D4108">
        <v>36.200000000000003</v>
      </c>
    </row>
    <row r="4109" spans="1:4" x14ac:dyDescent="0.25">
      <c r="A4109" s="1">
        <v>45842.943738425929</v>
      </c>
      <c r="B4109" t="s">
        <v>21</v>
      </c>
      <c r="C4109">
        <v>36.5</v>
      </c>
      <c r="D4109">
        <v>36.200000000000003</v>
      </c>
    </row>
    <row r="4110" spans="1:4" x14ac:dyDescent="0.25">
      <c r="A4110" s="1">
        <v>45842.944085648145</v>
      </c>
      <c r="B4110" t="s">
        <v>21</v>
      </c>
      <c r="C4110">
        <v>36.5</v>
      </c>
      <c r="D4110">
        <v>36.200000000000003</v>
      </c>
    </row>
    <row r="4111" spans="1:4" x14ac:dyDescent="0.25">
      <c r="A4111" s="1">
        <v>45842.944432870368</v>
      </c>
      <c r="B4111" t="s">
        <v>21</v>
      </c>
      <c r="C4111">
        <v>36.6</v>
      </c>
      <c r="D4111">
        <v>36.200000000000003</v>
      </c>
    </row>
    <row r="4112" spans="1:4" x14ac:dyDescent="0.25">
      <c r="A4112" s="1">
        <v>45842.944780092592</v>
      </c>
      <c r="B4112" t="s">
        <v>21</v>
      </c>
      <c r="C4112">
        <v>36.6</v>
      </c>
      <c r="D4112">
        <v>36.200000000000003</v>
      </c>
    </row>
    <row r="4113" spans="1:4" x14ac:dyDescent="0.25">
      <c r="A4113" s="1">
        <v>45842.945127314815</v>
      </c>
      <c r="B4113" t="s">
        <v>21</v>
      </c>
      <c r="C4113">
        <v>36.5</v>
      </c>
      <c r="D4113">
        <v>36.200000000000003</v>
      </c>
    </row>
    <row r="4114" spans="1:4" x14ac:dyDescent="0.25">
      <c r="A4114" s="1">
        <v>45842.945474537039</v>
      </c>
      <c r="B4114" t="s">
        <v>21</v>
      </c>
      <c r="C4114">
        <v>36.5</v>
      </c>
      <c r="D4114">
        <v>36.200000000000003</v>
      </c>
    </row>
    <row r="4115" spans="1:4" x14ac:dyDescent="0.25">
      <c r="A4115" s="1">
        <v>45842.945821759262</v>
      </c>
      <c r="B4115" t="s">
        <v>21</v>
      </c>
      <c r="C4115">
        <v>36.5</v>
      </c>
      <c r="D4115">
        <v>36.200000000000003</v>
      </c>
    </row>
    <row r="4116" spans="1:4" x14ac:dyDescent="0.25">
      <c r="A4116" s="1">
        <v>45842.946168981478</v>
      </c>
      <c r="B4116" t="s">
        <v>21</v>
      </c>
      <c r="C4116">
        <v>36.5</v>
      </c>
      <c r="D4116">
        <v>36.200000000000003</v>
      </c>
    </row>
    <row r="4117" spans="1:4" x14ac:dyDescent="0.25">
      <c r="A4117" s="1">
        <v>45842.946516203701</v>
      </c>
      <c r="B4117" t="s">
        <v>21</v>
      </c>
      <c r="C4117">
        <v>36.5</v>
      </c>
      <c r="D4117">
        <v>36.200000000000003</v>
      </c>
    </row>
    <row r="4118" spans="1:4" x14ac:dyDescent="0.25">
      <c r="A4118" s="1">
        <v>45842.946863425925</v>
      </c>
      <c r="B4118" t="s">
        <v>21</v>
      </c>
      <c r="C4118">
        <v>36.5</v>
      </c>
      <c r="D4118">
        <v>36.200000000000003</v>
      </c>
    </row>
    <row r="4119" spans="1:4" x14ac:dyDescent="0.25">
      <c r="A4119" s="1">
        <v>45842.947210648148</v>
      </c>
      <c r="B4119" t="s">
        <v>21</v>
      </c>
      <c r="C4119">
        <v>36.5</v>
      </c>
      <c r="D4119">
        <v>36.1</v>
      </c>
    </row>
    <row r="4120" spans="1:4" x14ac:dyDescent="0.25">
      <c r="A4120" s="1">
        <v>45842.947557870371</v>
      </c>
      <c r="B4120" t="s">
        <v>21</v>
      </c>
      <c r="C4120">
        <v>36.5</v>
      </c>
      <c r="D4120">
        <v>36.200000000000003</v>
      </c>
    </row>
    <row r="4121" spans="1:4" x14ac:dyDescent="0.25">
      <c r="A4121" s="1">
        <v>45842.947905092595</v>
      </c>
      <c r="B4121" t="s">
        <v>21</v>
      </c>
      <c r="C4121">
        <v>36.4</v>
      </c>
      <c r="D4121">
        <v>36.200000000000003</v>
      </c>
    </row>
    <row r="4122" spans="1:4" x14ac:dyDescent="0.25">
      <c r="A4122" s="1">
        <v>45842.948252314818</v>
      </c>
      <c r="B4122" t="s">
        <v>21</v>
      </c>
      <c r="C4122">
        <v>36.5</v>
      </c>
      <c r="D4122">
        <v>36.200000000000003</v>
      </c>
    </row>
    <row r="4123" spans="1:4" x14ac:dyDescent="0.25">
      <c r="A4123" s="1">
        <v>45842.948599537034</v>
      </c>
      <c r="B4123" t="s">
        <v>21</v>
      </c>
      <c r="C4123">
        <v>36.5</v>
      </c>
      <c r="D4123">
        <v>36.200000000000003</v>
      </c>
    </row>
    <row r="4124" spans="1:4" x14ac:dyDescent="0.25">
      <c r="A4124" s="1">
        <v>45842.948946759258</v>
      </c>
      <c r="B4124" t="s">
        <v>21</v>
      </c>
      <c r="C4124">
        <v>36.5</v>
      </c>
      <c r="D4124">
        <v>36.200000000000003</v>
      </c>
    </row>
    <row r="4125" spans="1:4" x14ac:dyDescent="0.25">
      <c r="A4125" s="1">
        <v>45842.949293981481</v>
      </c>
      <c r="B4125" t="s">
        <v>21</v>
      </c>
      <c r="C4125">
        <v>36.4</v>
      </c>
      <c r="D4125">
        <v>36.200000000000003</v>
      </c>
    </row>
    <row r="4126" spans="1:4" x14ac:dyDescent="0.25">
      <c r="A4126" s="1">
        <v>45842.949641203704</v>
      </c>
      <c r="B4126" t="s">
        <v>21</v>
      </c>
      <c r="C4126">
        <v>36.5</v>
      </c>
      <c r="D4126">
        <v>36.1</v>
      </c>
    </row>
    <row r="4127" spans="1:4" x14ac:dyDescent="0.25">
      <c r="A4127" s="1">
        <v>45842.949988425928</v>
      </c>
      <c r="B4127" t="s">
        <v>21</v>
      </c>
      <c r="C4127">
        <v>36.4</v>
      </c>
      <c r="D4127">
        <v>36.1</v>
      </c>
    </row>
    <row r="4128" spans="1:4" x14ac:dyDescent="0.25">
      <c r="A4128" s="1">
        <v>45842.950335648151</v>
      </c>
      <c r="B4128" t="s">
        <v>21</v>
      </c>
      <c r="C4128">
        <v>36.4</v>
      </c>
      <c r="D4128">
        <v>36.200000000000003</v>
      </c>
    </row>
    <row r="4129" spans="1:4" x14ac:dyDescent="0.25">
      <c r="A4129" s="1">
        <v>45842.950682870367</v>
      </c>
      <c r="B4129" t="s">
        <v>21</v>
      </c>
      <c r="C4129">
        <v>36.5</v>
      </c>
      <c r="D4129">
        <v>36.1</v>
      </c>
    </row>
    <row r="4130" spans="1:4" x14ac:dyDescent="0.25">
      <c r="A4130" s="1">
        <v>45842.95103009259</v>
      </c>
      <c r="B4130" t="s">
        <v>21</v>
      </c>
      <c r="C4130">
        <v>36.4</v>
      </c>
      <c r="D4130">
        <v>36.200000000000003</v>
      </c>
    </row>
    <row r="4131" spans="1:4" x14ac:dyDescent="0.25">
      <c r="A4131" s="1">
        <v>45842.951377314814</v>
      </c>
      <c r="B4131" t="s">
        <v>21</v>
      </c>
      <c r="C4131">
        <v>36.4</v>
      </c>
      <c r="D4131">
        <v>36.1</v>
      </c>
    </row>
    <row r="4132" spans="1:4" x14ac:dyDescent="0.25">
      <c r="A4132" s="1">
        <v>45842.951724537037</v>
      </c>
      <c r="B4132" t="s">
        <v>21</v>
      </c>
      <c r="C4132">
        <v>36.4</v>
      </c>
      <c r="D4132">
        <v>36.1</v>
      </c>
    </row>
    <row r="4133" spans="1:4" x14ac:dyDescent="0.25">
      <c r="A4133" s="1">
        <v>45842.95207175926</v>
      </c>
      <c r="B4133" t="s">
        <v>21</v>
      </c>
      <c r="C4133">
        <v>36.4</v>
      </c>
      <c r="D4133">
        <v>36</v>
      </c>
    </row>
    <row r="4134" spans="1:4" x14ac:dyDescent="0.25">
      <c r="A4134" s="1">
        <v>45842.952418981484</v>
      </c>
      <c r="B4134" t="s">
        <v>21</v>
      </c>
      <c r="C4134">
        <v>36.4</v>
      </c>
      <c r="D4134">
        <v>36</v>
      </c>
    </row>
    <row r="4135" spans="1:4" x14ac:dyDescent="0.25">
      <c r="A4135" s="1">
        <v>45842.952766203707</v>
      </c>
      <c r="B4135" t="s">
        <v>21</v>
      </c>
      <c r="C4135">
        <v>36.4</v>
      </c>
      <c r="D4135">
        <v>36.1</v>
      </c>
    </row>
    <row r="4136" spans="1:4" x14ac:dyDescent="0.25">
      <c r="A4136" s="1">
        <v>45842.953113425923</v>
      </c>
      <c r="B4136" t="s">
        <v>21</v>
      </c>
      <c r="C4136">
        <v>36.4</v>
      </c>
      <c r="D4136">
        <v>36.1</v>
      </c>
    </row>
    <row r="4137" spans="1:4" x14ac:dyDescent="0.25">
      <c r="A4137" s="1">
        <v>45842.953460648147</v>
      </c>
      <c r="B4137" t="s">
        <v>21</v>
      </c>
      <c r="C4137">
        <v>36.4</v>
      </c>
      <c r="D4137">
        <v>36.1</v>
      </c>
    </row>
    <row r="4138" spans="1:4" x14ac:dyDescent="0.25">
      <c r="A4138" s="1">
        <v>45842.95380787037</v>
      </c>
      <c r="B4138" t="s">
        <v>21</v>
      </c>
      <c r="C4138">
        <v>36.4</v>
      </c>
      <c r="D4138">
        <v>36.1</v>
      </c>
    </row>
    <row r="4139" spans="1:4" x14ac:dyDescent="0.25">
      <c r="A4139" s="1">
        <v>45842.954155092593</v>
      </c>
      <c r="B4139" t="s">
        <v>21</v>
      </c>
      <c r="C4139">
        <v>36.4</v>
      </c>
      <c r="D4139">
        <v>36.1</v>
      </c>
    </row>
    <row r="4140" spans="1:4" x14ac:dyDescent="0.25">
      <c r="A4140" s="1">
        <v>45842.954502314817</v>
      </c>
      <c r="B4140" t="s">
        <v>21</v>
      </c>
      <c r="C4140">
        <v>36.299999999999997</v>
      </c>
      <c r="D4140">
        <v>36</v>
      </c>
    </row>
    <row r="4141" spans="1:4" x14ac:dyDescent="0.25">
      <c r="A4141" s="1">
        <v>45842.95484953704</v>
      </c>
      <c r="B4141" t="s">
        <v>21</v>
      </c>
      <c r="C4141">
        <v>36.299999999999997</v>
      </c>
      <c r="D4141">
        <v>36</v>
      </c>
    </row>
    <row r="4142" spans="1:4" x14ac:dyDescent="0.25">
      <c r="A4142" s="1">
        <v>45842.955196759256</v>
      </c>
      <c r="B4142" t="s">
        <v>21</v>
      </c>
      <c r="C4142">
        <v>36.4</v>
      </c>
      <c r="D4142">
        <v>36</v>
      </c>
    </row>
    <row r="4143" spans="1:4" x14ac:dyDescent="0.25">
      <c r="A4143" s="1">
        <v>45842.955543981479</v>
      </c>
      <c r="B4143" t="s">
        <v>21</v>
      </c>
      <c r="C4143">
        <v>36.299999999999997</v>
      </c>
      <c r="D4143">
        <v>36</v>
      </c>
    </row>
    <row r="4144" spans="1:4" x14ac:dyDescent="0.25">
      <c r="A4144" s="1">
        <v>45842.955891203703</v>
      </c>
      <c r="B4144" t="s">
        <v>21</v>
      </c>
      <c r="C4144">
        <v>36.299999999999997</v>
      </c>
      <c r="D4144">
        <v>36</v>
      </c>
    </row>
    <row r="4145" spans="1:4" x14ac:dyDescent="0.25">
      <c r="A4145" s="1">
        <v>45842.956238425926</v>
      </c>
      <c r="B4145" t="s">
        <v>21</v>
      </c>
      <c r="C4145">
        <v>36.299999999999997</v>
      </c>
      <c r="D4145">
        <v>36</v>
      </c>
    </row>
    <row r="4146" spans="1:4" x14ac:dyDescent="0.25">
      <c r="A4146" s="1">
        <v>45842.956585648149</v>
      </c>
      <c r="B4146" t="s">
        <v>21</v>
      </c>
      <c r="C4146">
        <v>36.299999999999997</v>
      </c>
      <c r="D4146">
        <v>36</v>
      </c>
    </row>
    <row r="4147" spans="1:4" x14ac:dyDescent="0.25">
      <c r="A4147" s="1">
        <v>45842.956932870373</v>
      </c>
      <c r="B4147" t="s">
        <v>21</v>
      </c>
      <c r="C4147">
        <v>36.299999999999997</v>
      </c>
      <c r="D4147">
        <v>36</v>
      </c>
    </row>
    <row r="4148" spans="1:4" x14ac:dyDescent="0.25">
      <c r="A4148" s="1">
        <v>45842.957280092596</v>
      </c>
      <c r="B4148" t="s">
        <v>21</v>
      </c>
      <c r="C4148">
        <v>36.299999999999997</v>
      </c>
      <c r="D4148">
        <v>36</v>
      </c>
    </row>
    <row r="4149" spans="1:4" x14ac:dyDescent="0.25">
      <c r="A4149" s="1">
        <v>45842.957627314812</v>
      </c>
      <c r="B4149" t="s">
        <v>21</v>
      </c>
      <c r="C4149">
        <v>36.299999999999997</v>
      </c>
      <c r="D4149">
        <v>36</v>
      </c>
    </row>
    <row r="4150" spans="1:4" x14ac:dyDescent="0.25">
      <c r="A4150" s="1">
        <v>45842.957974537036</v>
      </c>
      <c r="B4150" t="s">
        <v>21</v>
      </c>
      <c r="C4150">
        <v>36.299999999999997</v>
      </c>
      <c r="D4150">
        <v>36</v>
      </c>
    </row>
    <row r="4151" spans="1:4" x14ac:dyDescent="0.25">
      <c r="A4151" s="1">
        <v>45842.958321759259</v>
      </c>
      <c r="B4151" t="s">
        <v>21</v>
      </c>
      <c r="C4151">
        <v>36.299999999999997</v>
      </c>
      <c r="D4151">
        <v>36</v>
      </c>
    </row>
    <row r="4152" spans="1:4" x14ac:dyDescent="0.25">
      <c r="A4152" s="1">
        <v>45842.958668981482</v>
      </c>
      <c r="B4152" t="s">
        <v>21</v>
      </c>
      <c r="C4152">
        <v>36.299999999999997</v>
      </c>
      <c r="D4152">
        <v>36</v>
      </c>
    </row>
    <row r="4153" spans="1:4" x14ac:dyDescent="0.25">
      <c r="A4153" s="1">
        <v>45842.959016203706</v>
      </c>
      <c r="B4153" t="s">
        <v>21</v>
      </c>
      <c r="C4153">
        <v>36.299999999999997</v>
      </c>
      <c r="D4153">
        <v>36</v>
      </c>
    </row>
    <row r="4154" spans="1:4" x14ac:dyDescent="0.25">
      <c r="A4154" s="1">
        <v>45842.959363425929</v>
      </c>
      <c r="B4154" t="s">
        <v>21</v>
      </c>
      <c r="C4154">
        <v>36.299999999999997</v>
      </c>
      <c r="D4154">
        <v>36</v>
      </c>
    </row>
    <row r="4155" spans="1:4" x14ac:dyDescent="0.25">
      <c r="A4155" s="1">
        <v>45842.959710648145</v>
      </c>
      <c r="B4155" t="s">
        <v>21</v>
      </c>
      <c r="C4155">
        <v>36.299999999999997</v>
      </c>
      <c r="D4155">
        <v>36</v>
      </c>
    </row>
    <row r="4156" spans="1:4" x14ac:dyDescent="0.25">
      <c r="A4156" s="1">
        <v>45842.960057870368</v>
      </c>
      <c r="B4156" t="s">
        <v>21</v>
      </c>
      <c r="C4156">
        <v>36.299999999999997</v>
      </c>
      <c r="D4156">
        <v>36</v>
      </c>
    </row>
    <row r="4157" spans="1:4" x14ac:dyDescent="0.25">
      <c r="A4157" s="1">
        <v>45842.960405092592</v>
      </c>
      <c r="B4157" t="s">
        <v>21</v>
      </c>
      <c r="C4157">
        <v>36.299999999999997</v>
      </c>
      <c r="D4157">
        <v>35.9</v>
      </c>
    </row>
    <row r="4158" spans="1:4" x14ac:dyDescent="0.25">
      <c r="A4158" s="1">
        <v>45842.960752314815</v>
      </c>
      <c r="B4158" t="s">
        <v>21</v>
      </c>
      <c r="C4158">
        <v>36.299999999999997</v>
      </c>
      <c r="D4158">
        <v>36</v>
      </c>
    </row>
    <row r="4159" spans="1:4" x14ac:dyDescent="0.25">
      <c r="A4159" s="1">
        <v>45842.961099537039</v>
      </c>
      <c r="B4159" t="s">
        <v>21</v>
      </c>
      <c r="C4159">
        <v>36.299999999999997</v>
      </c>
      <c r="D4159">
        <v>36</v>
      </c>
    </row>
    <row r="4160" spans="1:4" x14ac:dyDescent="0.25">
      <c r="A4160" s="1">
        <v>45842.961446759262</v>
      </c>
      <c r="B4160" t="s">
        <v>21</v>
      </c>
      <c r="C4160">
        <v>36.200000000000003</v>
      </c>
      <c r="D4160">
        <v>35.9</v>
      </c>
    </row>
    <row r="4161" spans="1:4" x14ac:dyDescent="0.25">
      <c r="A4161" s="1">
        <v>45842.961793981478</v>
      </c>
      <c r="B4161" t="s">
        <v>21</v>
      </c>
      <c r="C4161">
        <v>36.200000000000003</v>
      </c>
      <c r="D4161">
        <v>36</v>
      </c>
    </row>
    <row r="4162" spans="1:4" x14ac:dyDescent="0.25">
      <c r="A4162" s="1">
        <v>45842.962141203701</v>
      </c>
      <c r="B4162" t="s">
        <v>21</v>
      </c>
      <c r="C4162">
        <v>36.200000000000003</v>
      </c>
      <c r="D4162">
        <v>35.9</v>
      </c>
    </row>
    <row r="4163" spans="1:4" x14ac:dyDescent="0.25">
      <c r="A4163" s="1">
        <v>45842.962488425925</v>
      </c>
      <c r="B4163" t="s">
        <v>21</v>
      </c>
      <c r="C4163">
        <v>36.200000000000003</v>
      </c>
      <c r="D4163">
        <v>35.9</v>
      </c>
    </row>
    <row r="4164" spans="1:4" x14ac:dyDescent="0.25">
      <c r="A4164" s="1">
        <v>45842.962835648148</v>
      </c>
      <c r="B4164" t="s">
        <v>21</v>
      </c>
      <c r="C4164">
        <v>36.200000000000003</v>
      </c>
      <c r="D4164">
        <v>35.9</v>
      </c>
    </row>
    <row r="4165" spans="1:4" x14ac:dyDescent="0.25">
      <c r="A4165" s="1">
        <v>45842.963182870371</v>
      </c>
      <c r="B4165" t="s">
        <v>21</v>
      </c>
      <c r="C4165">
        <v>36.200000000000003</v>
      </c>
      <c r="D4165">
        <v>35.9</v>
      </c>
    </row>
    <row r="4166" spans="1:4" x14ac:dyDescent="0.25">
      <c r="A4166" s="1">
        <v>45842.963530092595</v>
      </c>
      <c r="B4166" t="s">
        <v>21</v>
      </c>
      <c r="C4166">
        <v>36.200000000000003</v>
      </c>
      <c r="D4166">
        <v>35.9</v>
      </c>
    </row>
    <row r="4167" spans="1:4" x14ac:dyDescent="0.25">
      <c r="A4167" s="1">
        <v>45842.963877314818</v>
      </c>
      <c r="B4167" t="s">
        <v>21</v>
      </c>
      <c r="C4167">
        <v>36.200000000000003</v>
      </c>
      <c r="D4167">
        <v>35.9</v>
      </c>
    </row>
    <row r="4168" spans="1:4" x14ac:dyDescent="0.25">
      <c r="A4168" s="1">
        <v>45842.964224537034</v>
      </c>
      <c r="B4168" t="s">
        <v>21</v>
      </c>
      <c r="C4168">
        <v>36.200000000000003</v>
      </c>
      <c r="D4168">
        <v>35.9</v>
      </c>
    </row>
    <row r="4169" spans="1:4" x14ac:dyDescent="0.25">
      <c r="A4169" s="1">
        <v>45842.964571759258</v>
      </c>
      <c r="B4169" t="s">
        <v>21</v>
      </c>
      <c r="C4169">
        <v>36.200000000000003</v>
      </c>
      <c r="D4169">
        <v>35.9</v>
      </c>
    </row>
    <row r="4170" spans="1:4" x14ac:dyDescent="0.25">
      <c r="A4170" s="1">
        <v>45842.964918981481</v>
      </c>
      <c r="B4170" t="s">
        <v>21</v>
      </c>
      <c r="C4170">
        <v>36.200000000000003</v>
      </c>
      <c r="D4170">
        <v>35.9</v>
      </c>
    </row>
    <row r="4171" spans="1:4" x14ac:dyDescent="0.25">
      <c r="A4171" s="1">
        <v>45842.965266203704</v>
      </c>
      <c r="B4171" t="s">
        <v>21</v>
      </c>
      <c r="C4171">
        <v>36.200000000000003</v>
      </c>
      <c r="D4171">
        <v>35.9</v>
      </c>
    </row>
    <row r="4172" spans="1:4" x14ac:dyDescent="0.25">
      <c r="A4172" s="1">
        <v>45842.965613425928</v>
      </c>
      <c r="B4172" t="s">
        <v>21</v>
      </c>
      <c r="C4172">
        <v>36.200000000000003</v>
      </c>
      <c r="D4172">
        <v>35.9</v>
      </c>
    </row>
    <row r="4173" spans="1:4" x14ac:dyDescent="0.25">
      <c r="A4173" s="1">
        <v>45842.965960648151</v>
      </c>
      <c r="B4173" t="s">
        <v>21</v>
      </c>
      <c r="C4173">
        <v>36.200000000000003</v>
      </c>
      <c r="D4173">
        <v>35.9</v>
      </c>
    </row>
    <row r="4174" spans="1:4" x14ac:dyDescent="0.25">
      <c r="A4174" s="1">
        <v>45842.966307870367</v>
      </c>
      <c r="B4174" t="s">
        <v>21</v>
      </c>
      <c r="C4174">
        <v>36.200000000000003</v>
      </c>
      <c r="D4174">
        <v>35.799999999999997</v>
      </c>
    </row>
    <row r="4175" spans="1:4" x14ac:dyDescent="0.25">
      <c r="A4175" s="1">
        <v>45842.96665509259</v>
      </c>
      <c r="B4175" t="s">
        <v>21</v>
      </c>
      <c r="C4175">
        <v>36.1</v>
      </c>
      <c r="D4175">
        <v>35.799999999999997</v>
      </c>
    </row>
    <row r="4176" spans="1:4" x14ac:dyDescent="0.25">
      <c r="A4176" s="1">
        <v>45842.967002314814</v>
      </c>
      <c r="B4176" t="s">
        <v>21</v>
      </c>
      <c r="C4176">
        <v>36.200000000000003</v>
      </c>
      <c r="D4176">
        <v>35.9</v>
      </c>
    </row>
    <row r="4177" spans="1:4" x14ac:dyDescent="0.25">
      <c r="A4177" s="1">
        <v>45842.967349537037</v>
      </c>
      <c r="B4177" t="s">
        <v>21</v>
      </c>
      <c r="C4177">
        <v>36.200000000000003</v>
      </c>
      <c r="D4177">
        <v>35.9</v>
      </c>
    </row>
    <row r="4178" spans="1:4" x14ac:dyDescent="0.25">
      <c r="A4178" s="1">
        <v>45842.96769675926</v>
      </c>
      <c r="B4178" t="s">
        <v>21</v>
      </c>
      <c r="C4178">
        <v>36.200000000000003</v>
      </c>
      <c r="D4178">
        <v>35.9</v>
      </c>
    </row>
    <row r="4179" spans="1:4" x14ac:dyDescent="0.25">
      <c r="A4179" s="1">
        <v>45842.968043981484</v>
      </c>
      <c r="B4179" t="s">
        <v>21</v>
      </c>
      <c r="C4179">
        <v>36.1</v>
      </c>
      <c r="D4179">
        <v>35.799999999999997</v>
      </c>
    </row>
    <row r="4180" spans="1:4" x14ac:dyDescent="0.25">
      <c r="A4180" s="1">
        <v>45842.968391203707</v>
      </c>
      <c r="B4180" t="s">
        <v>21</v>
      </c>
      <c r="C4180">
        <v>36.1</v>
      </c>
      <c r="D4180">
        <v>35.799999999999997</v>
      </c>
    </row>
    <row r="4181" spans="1:4" x14ac:dyDescent="0.25">
      <c r="A4181" s="1">
        <v>45842.968738425923</v>
      </c>
      <c r="B4181" t="s">
        <v>21</v>
      </c>
      <c r="C4181">
        <v>36.1</v>
      </c>
      <c r="D4181">
        <v>35.799999999999997</v>
      </c>
    </row>
    <row r="4182" spans="1:4" x14ac:dyDescent="0.25">
      <c r="A4182" s="1">
        <v>45842.969085648147</v>
      </c>
      <c r="B4182" t="s">
        <v>21</v>
      </c>
      <c r="C4182">
        <v>36.1</v>
      </c>
      <c r="D4182">
        <v>35.9</v>
      </c>
    </row>
    <row r="4183" spans="1:4" x14ac:dyDescent="0.25">
      <c r="A4183" s="1">
        <v>45842.96943287037</v>
      </c>
      <c r="B4183" t="s">
        <v>21</v>
      </c>
      <c r="C4183">
        <v>36.1</v>
      </c>
      <c r="D4183">
        <v>35.799999999999997</v>
      </c>
    </row>
    <row r="4184" spans="1:4" x14ac:dyDescent="0.25">
      <c r="A4184" s="1">
        <v>45842.969780092593</v>
      </c>
      <c r="B4184" t="s">
        <v>21</v>
      </c>
      <c r="C4184">
        <v>36.200000000000003</v>
      </c>
      <c r="D4184">
        <v>35.9</v>
      </c>
    </row>
    <row r="4185" spans="1:4" x14ac:dyDescent="0.25">
      <c r="A4185" s="1">
        <v>45842.970127314817</v>
      </c>
      <c r="B4185" t="s">
        <v>21</v>
      </c>
      <c r="C4185">
        <v>36.1</v>
      </c>
      <c r="D4185">
        <v>35.799999999999997</v>
      </c>
    </row>
    <row r="4186" spans="1:4" x14ac:dyDescent="0.25">
      <c r="A4186" s="1">
        <v>45842.97047453704</v>
      </c>
      <c r="B4186" t="s">
        <v>21</v>
      </c>
      <c r="C4186">
        <v>36.1</v>
      </c>
      <c r="D4186">
        <v>35.799999999999997</v>
      </c>
    </row>
    <row r="4187" spans="1:4" x14ac:dyDescent="0.25">
      <c r="A4187" s="1">
        <v>45842.970821759256</v>
      </c>
      <c r="B4187" t="s">
        <v>21</v>
      </c>
      <c r="C4187">
        <v>36.1</v>
      </c>
      <c r="D4187">
        <v>35.799999999999997</v>
      </c>
    </row>
    <row r="4188" spans="1:4" x14ac:dyDescent="0.25">
      <c r="A4188" s="1">
        <v>45842.971168981479</v>
      </c>
      <c r="B4188" t="s">
        <v>21</v>
      </c>
      <c r="C4188">
        <v>36.1</v>
      </c>
      <c r="D4188">
        <v>35.799999999999997</v>
      </c>
    </row>
    <row r="4189" spans="1:4" x14ac:dyDescent="0.25">
      <c r="A4189" s="1">
        <v>45842.971516203703</v>
      </c>
      <c r="B4189" t="s">
        <v>21</v>
      </c>
      <c r="C4189">
        <v>36</v>
      </c>
      <c r="D4189">
        <v>35.799999999999997</v>
      </c>
    </row>
    <row r="4190" spans="1:4" x14ac:dyDescent="0.25">
      <c r="A4190" s="1">
        <v>45842.971863425926</v>
      </c>
      <c r="B4190" t="s">
        <v>21</v>
      </c>
      <c r="C4190">
        <v>36.1</v>
      </c>
      <c r="D4190">
        <v>35.799999999999997</v>
      </c>
    </row>
    <row r="4191" spans="1:4" x14ac:dyDescent="0.25">
      <c r="A4191" s="1">
        <v>45842.972210648149</v>
      </c>
      <c r="B4191" t="s">
        <v>21</v>
      </c>
      <c r="C4191">
        <v>36.1</v>
      </c>
      <c r="D4191">
        <v>35.799999999999997</v>
      </c>
    </row>
    <row r="4192" spans="1:4" x14ac:dyDescent="0.25">
      <c r="A4192" s="1">
        <v>45842.972557870373</v>
      </c>
      <c r="B4192" t="s">
        <v>21</v>
      </c>
      <c r="C4192">
        <v>36</v>
      </c>
      <c r="D4192">
        <v>35.799999999999997</v>
      </c>
    </row>
    <row r="4193" spans="1:4" x14ac:dyDescent="0.25">
      <c r="A4193" s="1">
        <v>45842.972905092596</v>
      </c>
      <c r="B4193" t="s">
        <v>21</v>
      </c>
      <c r="C4193">
        <v>36.1</v>
      </c>
      <c r="D4193">
        <v>35.799999999999997</v>
      </c>
    </row>
    <row r="4194" spans="1:4" x14ac:dyDescent="0.25">
      <c r="A4194" s="1">
        <v>45842.973252314812</v>
      </c>
      <c r="B4194" t="s">
        <v>21</v>
      </c>
      <c r="C4194">
        <v>36</v>
      </c>
      <c r="D4194">
        <v>35.799999999999997</v>
      </c>
    </row>
    <row r="4195" spans="1:4" x14ac:dyDescent="0.25">
      <c r="A4195" s="1">
        <v>45842.973599537036</v>
      </c>
      <c r="B4195" t="s">
        <v>21</v>
      </c>
      <c r="C4195">
        <v>36</v>
      </c>
      <c r="D4195">
        <v>35.799999999999997</v>
      </c>
    </row>
    <row r="4196" spans="1:4" x14ac:dyDescent="0.25">
      <c r="A4196" s="1">
        <v>45842.973946759259</v>
      </c>
      <c r="B4196" t="s">
        <v>21</v>
      </c>
      <c r="C4196">
        <v>36.1</v>
      </c>
      <c r="D4196">
        <v>35.799999999999997</v>
      </c>
    </row>
    <row r="4197" spans="1:4" x14ac:dyDescent="0.25">
      <c r="A4197" s="1">
        <v>45842.974293981482</v>
      </c>
      <c r="B4197" t="s">
        <v>21</v>
      </c>
      <c r="C4197">
        <v>36</v>
      </c>
      <c r="D4197">
        <v>35.700000000000003</v>
      </c>
    </row>
    <row r="4198" spans="1:4" x14ac:dyDescent="0.25">
      <c r="A4198" s="1">
        <v>45842.974641203706</v>
      </c>
      <c r="B4198" t="s">
        <v>21</v>
      </c>
      <c r="C4198">
        <v>36</v>
      </c>
      <c r="D4198">
        <v>35.799999999999997</v>
      </c>
    </row>
    <row r="4199" spans="1:4" x14ac:dyDescent="0.25">
      <c r="A4199" s="1">
        <v>45842.974988425929</v>
      </c>
      <c r="B4199" t="s">
        <v>21</v>
      </c>
      <c r="C4199">
        <v>36.1</v>
      </c>
      <c r="D4199">
        <v>35.799999999999997</v>
      </c>
    </row>
    <row r="4200" spans="1:4" x14ac:dyDescent="0.25">
      <c r="A4200" s="1">
        <v>45842.975335648145</v>
      </c>
      <c r="B4200" t="s">
        <v>21</v>
      </c>
      <c r="C4200">
        <v>36</v>
      </c>
      <c r="D4200">
        <v>35.799999999999997</v>
      </c>
    </row>
    <row r="4201" spans="1:4" x14ac:dyDescent="0.25">
      <c r="A4201" s="1">
        <v>45842.975682870368</v>
      </c>
      <c r="B4201" t="s">
        <v>21</v>
      </c>
      <c r="C4201">
        <v>36</v>
      </c>
      <c r="D4201">
        <v>35.799999999999997</v>
      </c>
    </row>
    <row r="4202" spans="1:4" x14ac:dyDescent="0.25">
      <c r="A4202" s="1">
        <v>45842.976030092592</v>
      </c>
      <c r="B4202" t="s">
        <v>21</v>
      </c>
      <c r="C4202">
        <v>36</v>
      </c>
      <c r="D4202">
        <v>35.700000000000003</v>
      </c>
    </row>
    <row r="4203" spans="1:4" x14ac:dyDescent="0.25">
      <c r="A4203" s="1">
        <v>45842.976377314815</v>
      </c>
      <c r="B4203" t="s">
        <v>21</v>
      </c>
      <c r="C4203">
        <v>36</v>
      </c>
      <c r="D4203">
        <v>35.700000000000003</v>
      </c>
    </row>
    <row r="4204" spans="1:4" x14ac:dyDescent="0.25">
      <c r="A4204" s="1">
        <v>45842.976724537039</v>
      </c>
      <c r="B4204" t="s">
        <v>21</v>
      </c>
      <c r="C4204">
        <v>36</v>
      </c>
      <c r="D4204">
        <v>35.700000000000003</v>
      </c>
    </row>
    <row r="4205" spans="1:4" x14ac:dyDescent="0.25">
      <c r="A4205" s="1">
        <v>45842.977071759262</v>
      </c>
      <c r="B4205" t="s">
        <v>21</v>
      </c>
      <c r="C4205">
        <v>36</v>
      </c>
      <c r="D4205">
        <v>35.700000000000003</v>
      </c>
    </row>
    <row r="4206" spans="1:4" x14ac:dyDescent="0.25">
      <c r="A4206" s="1">
        <v>45842.977418981478</v>
      </c>
      <c r="B4206" t="s">
        <v>21</v>
      </c>
      <c r="C4206">
        <v>36</v>
      </c>
      <c r="D4206">
        <v>35.700000000000003</v>
      </c>
    </row>
    <row r="4207" spans="1:4" x14ac:dyDescent="0.25">
      <c r="A4207" s="1">
        <v>45842.977766203701</v>
      </c>
      <c r="B4207" t="s">
        <v>21</v>
      </c>
      <c r="C4207">
        <v>36</v>
      </c>
      <c r="D4207">
        <v>35.799999999999997</v>
      </c>
    </row>
    <row r="4208" spans="1:4" x14ac:dyDescent="0.25">
      <c r="A4208" s="1">
        <v>45842.978113425925</v>
      </c>
      <c r="B4208" t="s">
        <v>21</v>
      </c>
      <c r="C4208">
        <v>36</v>
      </c>
      <c r="D4208">
        <v>35.700000000000003</v>
      </c>
    </row>
    <row r="4209" spans="1:4" x14ac:dyDescent="0.25">
      <c r="A4209" s="1">
        <v>45842.978460648148</v>
      </c>
      <c r="B4209" t="s">
        <v>21</v>
      </c>
      <c r="C4209">
        <v>35.9</v>
      </c>
      <c r="D4209">
        <v>35.700000000000003</v>
      </c>
    </row>
    <row r="4210" spans="1:4" x14ac:dyDescent="0.25">
      <c r="A4210" s="1">
        <v>45842.978807870371</v>
      </c>
      <c r="B4210" t="s">
        <v>21</v>
      </c>
      <c r="C4210">
        <v>36</v>
      </c>
      <c r="D4210">
        <v>35.700000000000003</v>
      </c>
    </row>
    <row r="4211" spans="1:4" x14ac:dyDescent="0.25">
      <c r="A4211" s="1">
        <v>45842.979155092595</v>
      </c>
      <c r="B4211" t="s">
        <v>21</v>
      </c>
      <c r="C4211">
        <v>36</v>
      </c>
      <c r="D4211">
        <v>35.700000000000003</v>
      </c>
    </row>
    <row r="4212" spans="1:4" x14ac:dyDescent="0.25">
      <c r="A4212" s="1">
        <v>45842.979502314818</v>
      </c>
      <c r="B4212" t="s">
        <v>21</v>
      </c>
      <c r="C4212">
        <v>36</v>
      </c>
      <c r="D4212">
        <v>35.700000000000003</v>
      </c>
    </row>
    <row r="4213" spans="1:4" x14ac:dyDescent="0.25">
      <c r="A4213" s="1">
        <v>45842.979849537034</v>
      </c>
      <c r="B4213" t="s">
        <v>21</v>
      </c>
      <c r="C4213">
        <v>36</v>
      </c>
      <c r="D4213">
        <v>35.700000000000003</v>
      </c>
    </row>
    <row r="4214" spans="1:4" x14ac:dyDescent="0.25">
      <c r="A4214" s="1">
        <v>45842.980196759258</v>
      </c>
      <c r="B4214" t="s">
        <v>21</v>
      </c>
      <c r="C4214">
        <v>36</v>
      </c>
      <c r="D4214">
        <v>35.700000000000003</v>
      </c>
    </row>
    <row r="4215" spans="1:4" x14ac:dyDescent="0.25">
      <c r="A4215" s="1">
        <v>45842.980543981481</v>
      </c>
      <c r="B4215" t="s">
        <v>21</v>
      </c>
      <c r="C4215">
        <v>35.9</v>
      </c>
      <c r="D4215">
        <v>35.700000000000003</v>
      </c>
    </row>
    <row r="4216" spans="1:4" x14ac:dyDescent="0.25">
      <c r="A4216" s="1">
        <v>45842.980891203704</v>
      </c>
      <c r="B4216" t="s">
        <v>21</v>
      </c>
      <c r="C4216">
        <v>36</v>
      </c>
      <c r="D4216">
        <v>35.700000000000003</v>
      </c>
    </row>
    <row r="4217" spans="1:4" x14ac:dyDescent="0.25">
      <c r="A4217" s="1">
        <v>45842.981238425928</v>
      </c>
      <c r="B4217" t="s">
        <v>21</v>
      </c>
      <c r="C4217">
        <v>36</v>
      </c>
      <c r="D4217">
        <v>35.700000000000003</v>
      </c>
    </row>
    <row r="4218" spans="1:4" x14ac:dyDescent="0.25">
      <c r="A4218" s="1">
        <v>45842.981585648151</v>
      </c>
      <c r="B4218" t="s">
        <v>21</v>
      </c>
      <c r="C4218">
        <v>36</v>
      </c>
      <c r="D4218">
        <v>35.700000000000003</v>
      </c>
    </row>
    <row r="4219" spans="1:4" x14ac:dyDescent="0.25">
      <c r="A4219" s="1">
        <v>45842.981932870367</v>
      </c>
      <c r="B4219" t="s">
        <v>21</v>
      </c>
      <c r="C4219">
        <v>35.9</v>
      </c>
      <c r="D4219">
        <v>35.700000000000003</v>
      </c>
    </row>
    <row r="4220" spans="1:4" x14ac:dyDescent="0.25">
      <c r="A4220" s="1">
        <v>45842.98228009259</v>
      </c>
      <c r="B4220" t="s">
        <v>21</v>
      </c>
      <c r="C4220">
        <v>36</v>
      </c>
      <c r="D4220">
        <v>35.700000000000003</v>
      </c>
    </row>
    <row r="4221" spans="1:4" x14ac:dyDescent="0.25">
      <c r="A4221" s="1">
        <v>45842.982627314814</v>
      </c>
      <c r="B4221" t="s">
        <v>21</v>
      </c>
      <c r="C4221">
        <v>35.9</v>
      </c>
      <c r="D4221">
        <v>35.6</v>
      </c>
    </row>
    <row r="4222" spans="1:4" x14ac:dyDescent="0.25">
      <c r="A4222" s="1">
        <v>45842.982974537037</v>
      </c>
      <c r="B4222" t="s">
        <v>21</v>
      </c>
      <c r="C4222">
        <v>35.9</v>
      </c>
      <c r="D4222">
        <v>35.6</v>
      </c>
    </row>
    <row r="4223" spans="1:4" x14ac:dyDescent="0.25">
      <c r="A4223" s="1">
        <v>45842.98332175926</v>
      </c>
      <c r="B4223" t="s">
        <v>21</v>
      </c>
      <c r="C4223">
        <v>35.9</v>
      </c>
      <c r="D4223">
        <v>35.6</v>
      </c>
    </row>
    <row r="4224" spans="1:4" x14ac:dyDescent="0.25">
      <c r="A4224" s="1">
        <v>45842.983668981484</v>
      </c>
      <c r="B4224" t="s">
        <v>21</v>
      </c>
      <c r="C4224">
        <v>35.9</v>
      </c>
      <c r="D4224">
        <v>35.6</v>
      </c>
    </row>
    <row r="4225" spans="1:4" x14ac:dyDescent="0.25">
      <c r="A4225" s="1">
        <v>45842.984016203707</v>
      </c>
      <c r="B4225" t="s">
        <v>21</v>
      </c>
      <c r="C4225">
        <v>35.9</v>
      </c>
      <c r="D4225">
        <v>35.6</v>
      </c>
    </row>
    <row r="4226" spans="1:4" x14ac:dyDescent="0.25">
      <c r="A4226" s="1">
        <v>45842.984363425923</v>
      </c>
      <c r="B4226" t="s">
        <v>21</v>
      </c>
      <c r="C4226">
        <v>35.9</v>
      </c>
      <c r="D4226">
        <v>35.6</v>
      </c>
    </row>
    <row r="4227" spans="1:4" x14ac:dyDescent="0.25">
      <c r="A4227" s="1">
        <v>45842.984710648147</v>
      </c>
      <c r="B4227" t="s">
        <v>21</v>
      </c>
      <c r="C4227">
        <v>35.799999999999997</v>
      </c>
      <c r="D4227">
        <v>35.6</v>
      </c>
    </row>
    <row r="4228" spans="1:4" x14ac:dyDescent="0.25">
      <c r="A4228" s="1">
        <v>45842.98505787037</v>
      </c>
      <c r="B4228" t="s">
        <v>21</v>
      </c>
      <c r="C4228">
        <v>35.9</v>
      </c>
      <c r="D4228">
        <v>35.6</v>
      </c>
    </row>
    <row r="4229" spans="1:4" x14ac:dyDescent="0.25">
      <c r="A4229" s="1">
        <v>45842.985405092593</v>
      </c>
      <c r="B4229" t="s">
        <v>21</v>
      </c>
      <c r="C4229">
        <v>35.9</v>
      </c>
      <c r="D4229">
        <v>35.6</v>
      </c>
    </row>
    <row r="4230" spans="1:4" x14ac:dyDescent="0.25">
      <c r="A4230" s="1">
        <v>45842.985752314817</v>
      </c>
      <c r="B4230" t="s">
        <v>21</v>
      </c>
      <c r="C4230">
        <v>35.799999999999997</v>
      </c>
      <c r="D4230">
        <v>35.6</v>
      </c>
    </row>
    <row r="4231" spans="1:4" x14ac:dyDescent="0.25">
      <c r="A4231" s="1">
        <v>45842.98609953704</v>
      </c>
      <c r="B4231" t="s">
        <v>21</v>
      </c>
      <c r="C4231">
        <v>35.9</v>
      </c>
      <c r="D4231">
        <v>35.6</v>
      </c>
    </row>
    <row r="4232" spans="1:4" x14ac:dyDescent="0.25">
      <c r="A4232" s="1">
        <v>45842.986446759256</v>
      </c>
      <c r="B4232" t="s">
        <v>21</v>
      </c>
      <c r="C4232">
        <v>35.9</v>
      </c>
      <c r="D4232">
        <v>35.6</v>
      </c>
    </row>
    <row r="4233" spans="1:4" x14ac:dyDescent="0.25">
      <c r="A4233" s="1">
        <v>45842.986793981479</v>
      </c>
      <c r="B4233" t="s">
        <v>21</v>
      </c>
      <c r="C4233">
        <v>35.9</v>
      </c>
      <c r="D4233">
        <v>35.6</v>
      </c>
    </row>
    <row r="4234" spans="1:4" x14ac:dyDescent="0.25">
      <c r="A4234" s="1">
        <v>45842.987141203703</v>
      </c>
      <c r="B4234" t="s">
        <v>21</v>
      </c>
      <c r="C4234">
        <v>35.799999999999997</v>
      </c>
      <c r="D4234">
        <v>35.6</v>
      </c>
    </row>
    <row r="4235" spans="1:4" x14ac:dyDescent="0.25">
      <c r="A4235" s="1">
        <v>45842.987488425926</v>
      </c>
      <c r="B4235" t="s">
        <v>21</v>
      </c>
      <c r="C4235">
        <v>35.799999999999997</v>
      </c>
      <c r="D4235">
        <v>35.6</v>
      </c>
    </row>
    <row r="4236" spans="1:4" x14ac:dyDescent="0.25">
      <c r="A4236" s="1">
        <v>45842.987835648149</v>
      </c>
      <c r="B4236" t="s">
        <v>21</v>
      </c>
      <c r="C4236">
        <v>35.9</v>
      </c>
      <c r="D4236">
        <v>35.6</v>
      </c>
    </row>
    <row r="4237" spans="1:4" x14ac:dyDescent="0.25">
      <c r="A4237" s="1">
        <v>45842.988182870373</v>
      </c>
      <c r="B4237" t="s">
        <v>21</v>
      </c>
      <c r="C4237">
        <v>35.799999999999997</v>
      </c>
      <c r="D4237">
        <v>35.6</v>
      </c>
    </row>
    <row r="4238" spans="1:4" x14ac:dyDescent="0.25">
      <c r="A4238" s="1">
        <v>45842.988530092596</v>
      </c>
      <c r="B4238" t="s">
        <v>21</v>
      </c>
      <c r="C4238">
        <v>35.799999999999997</v>
      </c>
      <c r="D4238">
        <v>35.6</v>
      </c>
    </row>
    <row r="4239" spans="1:4" x14ac:dyDescent="0.25">
      <c r="A4239" s="1">
        <v>45842.988877314812</v>
      </c>
      <c r="B4239" t="s">
        <v>21</v>
      </c>
      <c r="C4239">
        <v>35.9</v>
      </c>
      <c r="D4239">
        <v>35.6</v>
      </c>
    </row>
    <row r="4240" spans="1:4" x14ac:dyDescent="0.25">
      <c r="A4240" s="1">
        <v>45842.989224537036</v>
      </c>
      <c r="B4240" t="s">
        <v>21</v>
      </c>
      <c r="C4240">
        <v>35.799999999999997</v>
      </c>
      <c r="D4240">
        <v>35.5</v>
      </c>
    </row>
    <row r="4241" spans="1:4" x14ac:dyDescent="0.25">
      <c r="A4241" s="1">
        <v>45842.989571759259</v>
      </c>
      <c r="B4241" t="s">
        <v>21</v>
      </c>
      <c r="C4241">
        <v>35.799999999999997</v>
      </c>
      <c r="D4241">
        <v>35.6</v>
      </c>
    </row>
    <row r="4242" spans="1:4" x14ac:dyDescent="0.25">
      <c r="A4242" s="1">
        <v>45842.989918981482</v>
      </c>
      <c r="B4242" t="s">
        <v>21</v>
      </c>
      <c r="C4242">
        <v>35.799999999999997</v>
      </c>
      <c r="D4242">
        <v>35.6</v>
      </c>
    </row>
    <row r="4243" spans="1:4" x14ac:dyDescent="0.25">
      <c r="A4243" s="1">
        <v>45842.990266203706</v>
      </c>
      <c r="B4243" t="s">
        <v>21</v>
      </c>
      <c r="C4243">
        <v>35.799999999999997</v>
      </c>
      <c r="D4243">
        <v>35.6</v>
      </c>
    </row>
    <row r="4244" spans="1:4" x14ac:dyDescent="0.25">
      <c r="A4244" s="1">
        <v>45842.990613425929</v>
      </c>
      <c r="B4244" t="s">
        <v>21</v>
      </c>
      <c r="C4244">
        <v>35.799999999999997</v>
      </c>
      <c r="D4244">
        <v>35.6</v>
      </c>
    </row>
    <row r="4245" spans="1:4" x14ac:dyDescent="0.25">
      <c r="A4245" s="1">
        <v>45842.990960648145</v>
      </c>
      <c r="B4245" t="s">
        <v>21</v>
      </c>
      <c r="C4245">
        <v>35.799999999999997</v>
      </c>
      <c r="D4245">
        <v>35.6</v>
      </c>
    </row>
    <row r="4246" spans="1:4" x14ac:dyDescent="0.25">
      <c r="A4246" s="1">
        <v>45842.991307870368</v>
      </c>
      <c r="B4246" t="s">
        <v>21</v>
      </c>
      <c r="C4246">
        <v>35.799999999999997</v>
      </c>
      <c r="D4246">
        <v>35.5</v>
      </c>
    </row>
    <row r="4247" spans="1:4" x14ac:dyDescent="0.25">
      <c r="A4247" s="1">
        <v>45842.991655092592</v>
      </c>
      <c r="B4247" t="s">
        <v>21</v>
      </c>
      <c r="C4247">
        <v>35.799999999999997</v>
      </c>
      <c r="D4247">
        <v>35.5</v>
      </c>
    </row>
    <row r="4248" spans="1:4" x14ac:dyDescent="0.25">
      <c r="A4248" s="1">
        <v>45842.992002314815</v>
      </c>
      <c r="B4248" t="s">
        <v>21</v>
      </c>
      <c r="C4248">
        <v>35.799999999999997</v>
      </c>
      <c r="D4248">
        <v>35.5</v>
      </c>
    </row>
    <row r="4249" spans="1:4" x14ac:dyDescent="0.25">
      <c r="A4249" s="1">
        <v>45842.992349537039</v>
      </c>
      <c r="B4249" t="s">
        <v>21</v>
      </c>
      <c r="C4249">
        <v>35.799999999999997</v>
      </c>
      <c r="D4249">
        <v>35.5</v>
      </c>
    </row>
    <row r="4250" spans="1:4" x14ac:dyDescent="0.25">
      <c r="A4250" s="1">
        <v>45842.992696759262</v>
      </c>
      <c r="B4250" t="s">
        <v>21</v>
      </c>
      <c r="C4250">
        <v>35.700000000000003</v>
      </c>
      <c r="D4250">
        <v>35.5</v>
      </c>
    </row>
    <row r="4251" spans="1:4" x14ac:dyDescent="0.25">
      <c r="A4251" s="1">
        <v>45842.993043981478</v>
      </c>
      <c r="B4251" t="s">
        <v>21</v>
      </c>
      <c r="C4251">
        <v>35.799999999999997</v>
      </c>
      <c r="D4251">
        <v>35.5</v>
      </c>
    </row>
    <row r="4252" spans="1:4" x14ac:dyDescent="0.25">
      <c r="A4252" s="1">
        <v>45842.993391203701</v>
      </c>
      <c r="B4252" t="s">
        <v>21</v>
      </c>
      <c r="C4252">
        <v>35.700000000000003</v>
      </c>
      <c r="D4252">
        <v>35.5</v>
      </c>
    </row>
    <row r="4253" spans="1:4" x14ac:dyDescent="0.25">
      <c r="A4253" s="1">
        <v>45842.993738425925</v>
      </c>
      <c r="B4253" t="s">
        <v>21</v>
      </c>
      <c r="C4253">
        <v>35.799999999999997</v>
      </c>
      <c r="D4253">
        <v>35.5</v>
      </c>
    </row>
    <row r="4254" spans="1:4" x14ac:dyDescent="0.25">
      <c r="A4254" s="1">
        <v>45842.994085648148</v>
      </c>
      <c r="B4254" t="s">
        <v>21</v>
      </c>
      <c r="C4254">
        <v>35.799999999999997</v>
      </c>
      <c r="D4254">
        <v>35.5</v>
      </c>
    </row>
    <row r="4255" spans="1:4" x14ac:dyDescent="0.25">
      <c r="A4255" s="1">
        <v>45842.994432870371</v>
      </c>
      <c r="B4255" t="s">
        <v>21</v>
      </c>
      <c r="C4255">
        <v>35.799999999999997</v>
      </c>
      <c r="D4255">
        <v>35.5</v>
      </c>
    </row>
    <row r="4256" spans="1:4" x14ac:dyDescent="0.25">
      <c r="A4256" s="1">
        <v>45842.994780092595</v>
      </c>
      <c r="B4256" t="s">
        <v>21</v>
      </c>
      <c r="C4256">
        <v>35.700000000000003</v>
      </c>
      <c r="D4256">
        <v>35.5</v>
      </c>
    </row>
    <row r="4257" spans="1:4" x14ac:dyDescent="0.25">
      <c r="A4257" s="1">
        <v>45842.995127314818</v>
      </c>
      <c r="B4257" t="s">
        <v>21</v>
      </c>
      <c r="C4257">
        <v>35.799999999999997</v>
      </c>
      <c r="D4257">
        <v>35.5</v>
      </c>
    </row>
    <row r="4258" spans="1:4" x14ac:dyDescent="0.25">
      <c r="A4258" s="1">
        <v>45842.995474537034</v>
      </c>
      <c r="B4258" t="s">
        <v>21</v>
      </c>
      <c r="C4258">
        <v>35.799999999999997</v>
      </c>
      <c r="D4258">
        <v>35.5</v>
      </c>
    </row>
    <row r="4259" spans="1:4" x14ac:dyDescent="0.25">
      <c r="A4259" s="1">
        <v>45842.995821759258</v>
      </c>
      <c r="B4259" t="s">
        <v>21</v>
      </c>
      <c r="C4259">
        <v>35.700000000000003</v>
      </c>
      <c r="D4259">
        <v>35.4</v>
      </c>
    </row>
    <row r="4260" spans="1:4" x14ac:dyDescent="0.25">
      <c r="A4260" s="1">
        <v>45842.996168981481</v>
      </c>
      <c r="B4260" t="s">
        <v>21</v>
      </c>
      <c r="C4260">
        <v>35.799999999999997</v>
      </c>
      <c r="D4260">
        <v>35.5</v>
      </c>
    </row>
    <row r="4261" spans="1:4" x14ac:dyDescent="0.25">
      <c r="A4261" s="1">
        <v>45842.996516203704</v>
      </c>
      <c r="B4261" t="s">
        <v>21</v>
      </c>
      <c r="C4261">
        <v>35.700000000000003</v>
      </c>
      <c r="D4261">
        <v>35.5</v>
      </c>
    </row>
    <row r="4262" spans="1:4" x14ac:dyDescent="0.25">
      <c r="A4262" s="1">
        <v>45842.996863425928</v>
      </c>
      <c r="B4262" t="s">
        <v>21</v>
      </c>
      <c r="C4262">
        <v>35.700000000000003</v>
      </c>
      <c r="D4262">
        <v>35.5</v>
      </c>
    </row>
    <row r="4263" spans="1:4" x14ac:dyDescent="0.25">
      <c r="A4263" s="1">
        <v>45842.997210648151</v>
      </c>
      <c r="B4263" t="s">
        <v>21</v>
      </c>
      <c r="C4263">
        <v>35.700000000000003</v>
      </c>
      <c r="D4263">
        <v>35.5</v>
      </c>
    </row>
    <row r="4264" spans="1:4" x14ac:dyDescent="0.25">
      <c r="A4264" s="1">
        <v>45842.997557870367</v>
      </c>
      <c r="B4264" t="s">
        <v>21</v>
      </c>
      <c r="C4264">
        <v>35.700000000000003</v>
      </c>
      <c r="D4264">
        <v>35.4</v>
      </c>
    </row>
    <row r="4265" spans="1:4" x14ac:dyDescent="0.25">
      <c r="A4265" s="1">
        <v>45842.99790509259</v>
      </c>
      <c r="B4265" t="s">
        <v>21</v>
      </c>
      <c r="C4265">
        <v>35.700000000000003</v>
      </c>
      <c r="D4265">
        <v>35.4</v>
      </c>
    </row>
    <row r="4266" spans="1:4" x14ac:dyDescent="0.25">
      <c r="A4266" s="1">
        <v>45842.998252314814</v>
      </c>
      <c r="B4266" t="s">
        <v>21</v>
      </c>
      <c r="C4266">
        <v>35.700000000000003</v>
      </c>
      <c r="D4266">
        <v>35.4</v>
      </c>
    </row>
    <row r="4267" spans="1:4" x14ac:dyDescent="0.25">
      <c r="A4267" s="1">
        <v>45842.998599537037</v>
      </c>
      <c r="B4267" t="s">
        <v>21</v>
      </c>
      <c r="C4267">
        <v>35.700000000000003</v>
      </c>
      <c r="D4267">
        <v>35.4</v>
      </c>
    </row>
    <row r="4268" spans="1:4" x14ac:dyDescent="0.25">
      <c r="A4268" s="1">
        <v>45842.99894675926</v>
      </c>
      <c r="B4268" t="s">
        <v>21</v>
      </c>
      <c r="C4268">
        <v>35.700000000000003</v>
      </c>
      <c r="D4268">
        <v>35.4</v>
      </c>
    </row>
    <row r="4269" spans="1:4" x14ac:dyDescent="0.25">
      <c r="A4269" s="1">
        <v>45842.999293981484</v>
      </c>
      <c r="B4269" t="s">
        <v>21</v>
      </c>
      <c r="C4269">
        <v>35.700000000000003</v>
      </c>
      <c r="D4269">
        <v>35.4</v>
      </c>
    </row>
    <row r="4270" spans="1:4" x14ac:dyDescent="0.25">
      <c r="A4270" s="1">
        <v>45842.999641203707</v>
      </c>
      <c r="B4270" t="s">
        <v>21</v>
      </c>
      <c r="C4270">
        <v>35.700000000000003</v>
      </c>
      <c r="D4270">
        <v>35.4</v>
      </c>
    </row>
    <row r="4271" spans="1:4" x14ac:dyDescent="0.25">
      <c r="A4271" s="1">
        <v>45842.999988425923</v>
      </c>
      <c r="B4271" t="s">
        <v>21</v>
      </c>
      <c r="C4271">
        <v>35.700000000000003</v>
      </c>
      <c r="D4271">
        <v>35.4</v>
      </c>
    </row>
    <row r="4272" spans="1:4" x14ac:dyDescent="0.25">
      <c r="A4272" s="1">
        <v>45843.000335648147</v>
      </c>
      <c r="B4272" t="s">
        <v>21</v>
      </c>
      <c r="C4272">
        <v>35.700000000000003</v>
      </c>
      <c r="D4272">
        <v>35.4</v>
      </c>
    </row>
    <row r="4273" spans="1:4" x14ac:dyDescent="0.25">
      <c r="A4273" s="1">
        <v>45843.00068287037</v>
      </c>
      <c r="B4273" t="s">
        <v>21</v>
      </c>
      <c r="C4273">
        <v>35.700000000000003</v>
      </c>
      <c r="D4273">
        <v>35.4</v>
      </c>
    </row>
    <row r="4274" spans="1:4" x14ac:dyDescent="0.25">
      <c r="A4274" s="1">
        <v>45843.001030092593</v>
      </c>
      <c r="B4274" t="s">
        <v>21</v>
      </c>
      <c r="C4274">
        <v>35.6</v>
      </c>
      <c r="D4274">
        <v>35.4</v>
      </c>
    </row>
    <row r="4275" spans="1:4" x14ac:dyDescent="0.25">
      <c r="A4275" s="1">
        <v>45843.001377314817</v>
      </c>
      <c r="B4275" t="s">
        <v>21</v>
      </c>
      <c r="C4275">
        <v>35.700000000000003</v>
      </c>
      <c r="D4275">
        <v>35.4</v>
      </c>
    </row>
    <row r="4276" spans="1:4" x14ac:dyDescent="0.25">
      <c r="A4276" s="1">
        <v>45843.00172453704</v>
      </c>
      <c r="B4276" t="s">
        <v>21</v>
      </c>
      <c r="C4276">
        <v>35.6</v>
      </c>
      <c r="D4276">
        <v>35.4</v>
      </c>
    </row>
    <row r="4277" spans="1:4" x14ac:dyDescent="0.25">
      <c r="A4277" s="1">
        <v>45843.002071759256</v>
      </c>
      <c r="B4277" t="s">
        <v>21</v>
      </c>
      <c r="C4277">
        <v>35.6</v>
      </c>
      <c r="D4277">
        <v>35.4</v>
      </c>
    </row>
    <row r="4278" spans="1:4" x14ac:dyDescent="0.25">
      <c r="A4278" s="1">
        <v>45843.002418981479</v>
      </c>
      <c r="B4278" t="s">
        <v>21</v>
      </c>
      <c r="C4278">
        <v>35.6</v>
      </c>
      <c r="D4278">
        <v>35.4</v>
      </c>
    </row>
    <row r="4279" spans="1:4" x14ac:dyDescent="0.25">
      <c r="A4279" s="1">
        <v>45843.002766203703</v>
      </c>
      <c r="B4279" t="s">
        <v>21</v>
      </c>
      <c r="C4279">
        <v>35.700000000000003</v>
      </c>
      <c r="D4279">
        <v>35.4</v>
      </c>
    </row>
    <row r="4280" spans="1:4" x14ac:dyDescent="0.25">
      <c r="A4280" s="1">
        <v>45843.003113425926</v>
      </c>
      <c r="B4280" t="s">
        <v>21</v>
      </c>
      <c r="C4280">
        <v>35.6</v>
      </c>
      <c r="D4280">
        <v>35.4</v>
      </c>
    </row>
    <row r="4281" spans="1:4" x14ac:dyDescent="0.25">
      <c r="A4281" s="1">
        <v>45843.003460648149</v>
      </c>
      <c r="B4281" t="s">
        <v>21</v>
      </c>
      <c r="C4281">
        <v>35.6</v>
      </c>
      <c r="D4281">
        <v>35.4</v>
      </c>
    </row>
    <row r="4282" spans="1:4" x14ac:dyDescent="0.25">
      <c r="A4282" s="1">
        <v>45843.003807870373</v>
      </c>
      <c r="B4282" t="s">
        <v>21</v>
      </c>
      <c r="C4282">
        <v>35.6</v>
      </c>
      <c r="D4282">
        <v>35.4</v>
      </c>
    </row>
    <row r="4283" spans="1:4" x14ac:dyDescent="0.25">
      <c r="A4283" s="1">
        <v>45843.004155092596</v>
      </c>
      <c r="B4283" t="s">
        <v>21</v>
      </c>
      <c r="C4283">
        <v>35.6</v>
      </c>
      <c r="D4283">
        <v>35.4</v>
      </c>
    </row>
    <row r="4284" spans="1:4" x14ac:dyDescent="0.25">
      <c r="A4284" s="1">
        <v>45843.004502314812</v>
      </c>
      <c r="B4284" t="s">
        <v>21</v>
      </c>
      <c r="C4284">
        <v>35.6</v>
      </c>
      <c r="D4284">
        <v>35.4</v>
      </c>
    </row>
    <row r="4285" spans="1:4" x14ac:dyDescent="0.25">
      <c r="A4285" s="1">
        <v>45843.004849537036</v>
      </c>
      <c r="B4285" t="s">
        <v>21</v>
      </c>
      <c r="C4285">
        <v>35.6</v>
      </c>
      <c r="D4285">
        <v>35.299999999999997</v>
      </c>
    </row>
    <row r="4286" spans="1:4" x14ac:dyDescent="0.25">
      <c r="A4286" s="1">
        <v>45843.005196759259</v>
      </c>
      <c r="B4286" t="s">
        <v>21</v>
      </c>
      <c r="C4286">
        <v>35.6</v>
      </c>
      <c r="D4286">
        <v>35.4</v>
      </c>
    </row>
    <row r="4287" spans="1:4" x14ac:dyDescent="0.25">
      <c r="A4287" s="1">
        <v>45843.005543981482</v>
      </c>
      <c r="B4287" t="s">
        <v>21</v>
      </c>
      <c r="C4287">
        <v>35.6</v>
      </c>
      <c r="D4287">
        <v>35.4</v>
      </c>
    </row>
    <row r="4288" spans="1:4" x14ac:dyDescent="0.25">
      <c r="A4288" s="1">
        <v>45843.005891203706</v>
      </c>
      <c r="B4288" t="s">
        <v>21</v>
      </c>
      <c r="C4288">
        <v>35.6</v>
      </c>
      <c r="D4288">
        <v>35.299999999999997</v>
      </c>
    </row>
    <row r="4289" spans="1:4" x14ac:dyDescent="0.25">
      <c r="A4289" s="1">
        <v>45843.006238425929</v>
      </c>
      <c r="B4289" t="s">
        <v>21</v>
      </c>
      <c r="C4289">
        <v>35.6</v>
      </c>
      <c r="D4289">
        <v>35.299999999999997</v>
      </c>
    </row>
    <row r="4290" spans="1:4" x14ac:dyDescent="0.25">
      <c r="A4290" s="1">
        <v>45843.006585648145</v>
      </c>
      <c r="B4290" t="s">
        <v>21</v>
      </c>
      <c r="C4290">
        <v>35.6</v>
      </c>
      <c r="D4290">
        <v>35.299999999999997</v>
      </c>
    </row>
    <row r="4291" spans="1:4" x14ac:dyDescent="0.25">
      <c r="A4291" s="1">
        <v>45843.006932870368</v>
      </c>
      <c r="B4291" t="s">
        <v>21</v>
      </c>
      <c r="C4291">
        <v>35.6</v>
      </c>
      <c r="D4291">
        <v>35.299999999999997</v>
      </c>
    </row>
    <row r="4292" spans="1:4" x14ac:dyDescent="0.25">
      <c r="A4292" s="1">
        <v>45843.007280092592</v>
      </c>
      <c r="B4292" t="s">
        <v>21</v>
      </c>
      <c r="C4292">
        <v>35.6</v>
      </c>
      <c r="D4292">
        <v>35.4</v>
      </c>
    </row>
    <row r="4293" spans="1:4" x14ac:dyDescent="0.25">
      <c r="A4293" s="1">
        <v>45843.007627314815</v>
      </c>
      <c r="B4293" t="s">
        <v>21</v>
      </c>
      <c r="C4293">
        <v>35.6</v>
      </c>
      <c r="D4293">
        <v>35.299999999999997</v>
      </c>
    </row>
    <row r="4294" spans="1:4" x14ac:dyDescent="0.25">
      <c r="A4294" s="1">
        <v>45843.007974537039</v>
      </c>
      <c r="B4294" t="s">
        <v>21</v>
      </c>
      <c r="C4294">
        <v>35.6</v>
      </c>
      <c r="D4294">
        <v>35.299999999999997</v>
      </c>
    </row>
    <row r="4295" spans="1:4" x14ac:dyDescent="0.25">
      <c r="A4295" s="1">
        <v>45843.008321759262</v>
      </c>
      <c r="B4295" t="s">
        <v>21</v>
      </c>
      <c r="C4295">
        <v>35.6</v>
      </c>
      <c r="D4295">
        <v>35.299999999999997</v>
      </c>
    </row>
    <row r="4296" spans="1:4" x14ac:dyDescent="0.25">
      <c r="A4296" s="1">
        <v>45843.008668981478</v>
      </c>
      <c r="B4296" t="s">
        <v>21</v>
      </c>
      <c r="C4296">
        <v>35.6</v>
      </c>
      <c r="D4296">
        <v>35.299999999999997</v>
      </c>
    </row>
    <row r="4297" spans="1:4" x14ac:dyDescent="0.25">
      <c r="A4297" s="1">
        <v>45843.009016203701</v>
      </c>
      <c r="B4297" t="s">
        <v>21</v>
      </c>
      <c r="C4297">
        <v>35.6</v>
      </c>
      <c r="D4297">
        <v>35.299999999999997</v>
      </c>
    </row>
    <row r="4298" spans="1:4" x14ac:dyDescent="0.25">
      <c r="A4298" s="1">
        <v>45843.009363425925</v>
      </c>
      <c r="B4298" t="s">
        <v>21</v>
      </c>
      <c r="C4298">
        <v>35.5</v>
      </c>
      <c r="D4298">
        <v>35.299999999999997</v>
      </c>
    </row>
    <row r="4299" spans="1:4" x14ac:dyDescent="0.25">
      <c r="A4299" s="1">
        <v>45843.009710648148</v>
      </c>
      <c r="B4299" t="s">
        <v>21</v>
      </c>
      <c r="C4299">
        <v>35.6</v>
      </c>
      <c r="D4299">
        <v>35.299999999999997</v>
      </c>
    </row>
    <row r="4300" spans="1:4" x14ac:dyDescent="0.25">
      <c r="A4300" s="1">
        <v>45843.010057870371</v>
      </c>
      <c r="B4300" t="s">
        <v>21</v>
      </c>
      <c r="C4300">
        <v>35.6</v>
      </c>
      <c r="D4300">
        <v>35.200000000000003</v>
      </c>
    </row>
    <row r="4301" spans="1:4" x14ac:dyDescent="0.25">
      <c r="A4301" s="1">
        <v>45843.010405092595</v>
      </c>
      <c r="B4301" t="s">
        <v>21</v>
      </c>
      <c r="C4301">
        <v>35.6</v>
      </c>
      <c r="D4301">
        <v>35.299999999999997</v>
      </c>
    </row>
    <row r="4302" spans="1:4" x14ac:dyDescent="0.25">
      <c r="A4302" s="1">
        <v>45843.010752314818</v>
      </c>
      <c r="B4302" t="s">
        <v>21</v>
      </c>
      <c r="C4302">
        <v>35.5</v>
      </c>
      <c r="D4302">
        <v>35.299999999999997</v>
      </c>
    </row>
    <row r="4303" spans="1:4" x14ac:dyDescent="0.25">
      <c r="A4303" s="1">
        <v>45843.011099537034</v>
      </c>
      <c r="B4303" t="s">
        <v>21</v>
      </c>
      <c r="C4303">
        <v>35.6</v>
      </c>
      <c r="D4303">
        <v>35.299999999999997</v>
      </c>
    </row>
    <row r="4304" spans="1:4" x14ac:dyDescent="0.25">
      <c r="A4304" s="1">
        <v>45843.011446759258</v>
      </c>
      <c r="B4304" t="s">
        <v>21</v>
      </c>
      <c r="C4304">
        <v>35.6</v>
      </c>
      <c r="D4304">
        <v>35.299999999999997</v>
      </c>
    </row>
    <row r="4305" spans="1:4" x14ac:dyDescent="0.25">
      <c r="A4305" s="1">
        <v>45843.011793981481</v>
      </c>
      <c r="B4305" t="s">
        <v>21</v>
      </c>
      <c r="C4305">
        <v>35.6</v>
      </c>
      <c r="D4305">
        <v>35.299999999999997</v>
      </c>
    </row>
    <row r="4306" spans="1:4" x14ac:dyDescent="0.25">
      <c r="A4306" s="1">
        <v>45843.012141203704</v>
      </c>
      <c r="B4306" t="s">
        <v>21</v>
      </c>
      <c r="C4306">
        <v>35.6</v>
      </c>
      <c r="D4306">
        <v>35.299999999999997</v>
      </c>
    </row>
    <row r="4307" spans="1:4" x14ac:dyDescent="0.25">
      <c r="A4307" s="1">
        <v>45843.012488425928</v>
      </c>
      <c r="B4307" t="s">
        <v>21</v>
      </c>
      <c r="C4307">
        <v>35.5</v>
      </c>
      <c r="D4307">
        <v>35.200000000000003</v>
      </c>
    </row>
    <row r="4308" spans="1:4" x14ac:dyDescent="0.25">
      <c r="A4308" s="1">
        <v>45843.012835648151</v>
      </c>
      <c r="B4308" t="s">
        <v>21</v>
      </c>
      <c r="C4308">
        <v>35.5</v>
      </c>
      <c r="D4308">
        <v>35.299999999999997</v>
      </c>
    </row>
    <row r="4309" spans="1:4" x14ac:dyDescent="0.25">
      <c r="A4309" s="1">
        <v>45843.013182870367</v>
      </c>
      <c r="B4309" t="s">
        <v>21</v>
      </c>
      <c r="C4309">
        <v>35.5</v>
      </c>
      <c r="D4309">
        <v>35.299999999999997</v>
      </c>
    </row>
    <row r="4310" spans="1:4" x14ac:dyDescent="0.25">
      <c r="A4310" s="1">
        <v>45843.01353009259</v>
      </c>
      <c r="B4310" t="s">
        <v>21</v>
      </c>
      <c r="C4310">
        <v>35.5</v>
      </c>
      <c r="D4310">
        <v>35.200000000000003</v>
      </c>
    </row>
    <row r="4311" spans="1:4" x14ac:dyDescent="0.25">
      <c r="A4311" s="1">
        <v>45843.013877314814</v>
      </c>
      <c r="B4311" t="s">
        <v>21</v>
      </c>
      <c r="C4311">
        <v>35.5</v>
      </c>
      <c r="D4311">
        <v>35.200000000000003</v>
      </c>
    </row>
    <row r="4312" spans="1:4" x14ac:dyDescent="0.25">
      <c r="A4312" s="1">
        <v>45843.014224537037</v>
      </c>
      <c r="B4312" t="s">
        <v>21</v>
      </c>
      <c r="C4312">
        <v>35.4</v>
      </c>
      <c r="D4312">
        <v>35.200000000000003</v>
      </c>
    </row>
    <row r="4313" spans="1:4" x14ac:dyDescent="0.25">
      <c r="A4313" s="1">
        <v>45843.01457175926</v>
      </c>
      <c r="B4313" t="s">
        <v>21</v>
      </c>
      <c r="C4313">
        <v>35.5</v>
      </c>
      <c r="D4313">
        <v>35.299999999999997</v>
      </c>
    </row>
    <row r="4314" spans="1:4" x14ac:dyDescent="0.25">
      <c r="A4314" s="1">
        <v>45843.014918981484</v>
      </c>
      <c r="B4314" t="s">
        <v>21</v>
      </c>
      <c r="C4314">
        <v>35.5</v>
      </c>
      <c r="D4314">
        <v>35.200000000000003</v>
      </c>
    </row>
    <row r="4315" spans="1:4" x14ac:dyDescent="0.25">
      <c r="A4315" s="1">
        <v>45843.015266203707</v>
      </c>
      <c r="B4315" t="s">
        <v>21</v>
      </c>
      <c r="C4315">
        <v>35.5</v>
      </c>
      <c r="D4315">
        <v>35.200000000000003</v>
      </c>
    </row>
    <row r="4316" spans="1:4" x14ac:dyDescent="0.25">
      <c r="A4316" s="1">
        <v>45843.015613425923</v>
      </c>
      <c r="B4316" t="s">
        <v>21</v>
      </c>
      <c r="C4316">
        <v>35.5</v>
      </c>
      <c r="D4316">
        <v>35.200000000000003</v>
      </c>
    </row>
    <row r="4317" spans="1:4" x14ac:dyDescent="0.25">
      <c r="A4317" s="1">
        <v>45843.015960648147</v>
      </c>
      <c r="B4317" t="s">
        <v>21</v>
      </c>
      <c r="C4317">
        <v>35.4</v>
      </c>
      <c r="D4317">
        <v>35.200000000000003</v>
      </c>
    </row>
    <row r="4318" spans="1:4" x14ac:dyDescent="0.25">
      <c r="A4318" s="1">
        <v>45843.01630787037</v>
      </c>
      <c r="B4318" t="s">
        <v>21</v>
      </c>
      <c r="C4318">
        <v>35.5</v>
      </c>
      <c r="D4318">
        <v>35.200000000000003</v>
      </c>
    </row>
    <row r="4319" spans="1:4" x14ac:dyDescent="0.25">
      <c r="A4319" s="1">
        <v>45843.016655092593</v>
      </c>
      <c r="B4319" t="s">
        <v>21</v>
      </c>
      <c r="C4319">
        <v>35.4</v>
      </c>
      <c r="D4319">
        <v>35.200000000000003</v>
      </c>
    </row>
    <row r="4320" spans="1:4" x14ac:dyDescent="0.25">
      <c r="A4320" s="1">
        <v>45843.017002314817</v>
      </c>
      <c r="B4320" t="s">
        <v>21</v>
      </c>
      <c r="C4320">
        <v>35.4</v>
      </c>
      <c r="D4320">
        <v>35.200000000000003</v>
      </c>
    </row>
    <row r="4321" spans="1:4" x14ac:dyDescent="0.25">
      <c r="A4321" s="1">
        <v>45843.01734953704</v>
      </c>
      <c r="B4321" t="s">
        <v>21</v>
      </c>
      <c r="C4321">
        <v>35.4</v>
      </c>
      <c r="D4321">
        <v>35.200000000000003</v>
      </c>
    </row>
    <row r="4322" spans="1:4" x14ac:dyDescent="0.25">
      <c r="A4322" s="1">
        <v>45843.017696759256</v>
      </c>
      <c r="B4322" t="s">
        <v>21</v>
      </c>
      <c r="C4322">
        <v>35.5</v>
      </c>
      <c r="D4322">
        <v>35.200000000000003</v>
      </c>
    </row>
    <row r="4323" spans="1:4" x14ac:dyDescent="0.25">
      <c r="A4323" s="1">
        <v>45843.018043981479</v>
      </c>
      <c r="B4323" t="s">
        <v>21</v>
      </c>
      <c r="C4323">
        <v>35.5</v>
      </c>
      <c r="D4323">
        <v>35.200000000000003</v>
      </c>
    </row>
    <row r="4324" spans="1:4" x14ac:dyDescent="0.25">
      <c r="A4324" s="1">
        <v>45843.018391203703</v>
      </c>
      <c r="B4324" t="s">
        <v>21</v>
      </c>
      <c r="C4324">
        <v>35.4</v>
      </c>
      <c r="D4324">
        <v>35.200000000000003</v>
      </c>
    </row>
    <row r="4325" spans="1:4" x14ac:dyDescent="0.25">
      <c r="A4325" s="1">
        <v>45843.018738425926</v>
      </c>
      <c r="B4325" t="s">
        <v>21</v>
      </c>
      <c r="C4325">
        <v>35.4</v>
      </c>
      <c r="D4325">
        <v>35.200000000000003</v>
      </c>
    </row>
    <row r="4326" spans="1:4" x14ac:dyDescent="0.25">
      <c r="A4326" s="1">
        <v>45843.019085648149</v>
      </c>
      <c r="B4326" t="s">
        <v>21</v>
      </c>
      <c r="C4326">
        <v>35.4</v>
      </c>
      <c r="D4326">
        <v>35.200000000000003</v>
      </c>
    </row>
    <row r="4327" spans="1:4" x14ac:dyDescent="0.25">
      <c r="A4327" s="1">
        <v>45843.019432870373</v>
      </c>
      <c r="B4327" t="s">
        <v>21</v>
      </c>
      <c r="C4327">
        <v>35.4</v>
      </c>
      <c r="D4327">
        <v>35.200000000000003</v>
      </c>
    </row>
    <row r="4328" spans="1:4" x14ac:dyDescent="0.25">
      <c r="A4328" s="1">
        <v>45843.019780092596</v>
      </c>
      <c r="B4328" t="s">
        <v>21</v>
      </c>
      <c r="C4328">
        <v>35.4</v>
      </c>
      <c r="D4328">
        <v>35.200000000000003</v>
      </c>
    </row>
    <row r="4329" spans="1:4" x14ac:dyDescent="0.25">
      <c r="A4329" s="1">
        <v>45843.020127314812</v>
      </c>
      <c r="B4329" t="s">
        <v>21</v>
      </c>
      <c r="C4329">
        <v>35.4</v>
      </c>
      <c r="D4329">
        <v>35.200000000000003</v>
      </c>
    </row>
    <row r="4330" spans="1:4" x14ac:dyDescent="0.25">
      <c r="A4330" s="1">
        <v>45843.020474537036</v>
      </c>
      <c r="B4330" t="s">
        <v>21</v>
      </c>
      <c r="C4330">
        <v>35.4</v>
      </c>
      <c r="D4330">
        <v>35.1</v>
      </c>
    </row>
    <row r="4331" spans="1:4" x14ac:dyDescent="0.25">
      <c r="A4331" s="1">
        <v>45843.020821759259</v>
      </c>
      <c r="B4331" t="s">
        <v>21</v>
      </c>
      <c r="C4331">
        <v>35.299999999999997</v>
      </c>
      <c r="D4331">
        <v>35.1</v>
      </c>
    </row>
    <row r="4332" spans="1:4" x14ac:dyDescent="0.25">
      <c r="A4332" s="1">
        <v>45843.021168981482</v>
      </c>
      <c r="B4332" t="s">
        <v>21</v>
      </c>
      <c r="C4332">
        <v>35.4</v>
      </c>
      <c r="D4332">
        <v>35.1</v>
      </c>
    </row>
    <row r="4333" spans="1:4" x14ac:dyDescent="0.25">
      <c r="A4333" s="1">
        <v>45843.021516203706</v>
      </c>
      <c r="B4333" t="s">
        <v>21</v>
      </c>
      <c r="C4333">
        <v>35.4</v>
      </c>
      <c r="D4333">
        <v>35.1</v>
      </c>
    </row>
    <row r="4334" spans="1:4" x14ac:dyDescent="0.25">
      <c r="A4334" s="1">
        <v>45843.021863425929</v>
      </c>
      <c r="B4334" t="s">
        <v>21</v>
      </c>
      <c r="C4334">
        <v>35.4</v>
      </c>
      <c r="D4334">
        <v>35.1</v>
      </c>
    </row>
    <row r="4335" spans="1:4" x14ac:dyDescent="0.25">
      <c r="A4335" s="1">
        <v>45843.022210648145</v>
      </c>
      <c r="B4335" t="s">
        <v>21</v>
      </c>
      <c r="C4335">
        <v>35.4</v>
      </c>
      <c r="D4335">
        <v>35.1</v>
      </c>
    </row>
    <row r="4336" spans="1:4" x14ac:dyDescent="0.25">
      <c r="A4336" s="1">
        <v>45843.022557870368</v>
      </c>
      <c r="B4336" t="s">
        <v>21</v>
      </c>
      <c r="C4336">
        <v>35.4</v>
      </c>
      <c r="D4336">
        <v>35.200000000000003</v>
      </c>
    </row>
    <row r="4337" spans="1:4" x14ac:dyDescent="0.25">
      <c r="A4337" s="1">
        <v>45843.022905092592</v>
      </c>
      <c r="B4337" t="s">
        <v>21</v>
      </c>
      <c r="C4337">
        <v>35.4</v>
      </c>
      <c r="D4337">
        <v>35.200000000000003</v>
      </c>
    </row>
    <row r="4338" spans="1:4" x14ac:dyDescent="0.25">
      <c r="A4338" s="1">
        <v>45843.023252314815</v>
      </c>
      <c r="B4338" t="s">
        <v>21</v>
      </c>
      <c r="C4338">
        <v>35.4</v>
      </c>
      <c r="D4338">
        <v>35.200000000000003</v>
      </c>
    </row>
    <row r="4339" spans="1:4" x14ac:dyDescent="0.25">
      <c r="A4339" s="1">
        <v>45843.023599537039</v>
      </c>
      <c r="B4339" t="s">
        <v>21</v>
      </c>
      <c r="C4339">
        <v>35.299999999999997</v>
      </c>
      <c r="D4339">
        <v>35.1</v>
      </c>
    </row>
    <row r="4340" spans="1:4" x14ac:dyDescent="0.25">
      <c r="A4340" s="1">
        <v>45843.023946759262</v>
      </c>
      <c r="B4340" t="s">
        <v>21</v>
      </c>
      <c r="C4340">
        <v>35.4</v>
      </c>
      <c r="D4340">
        <v>35.1</v>
      </c>
    </row>
    <row r="4341" spans="1:4" x14ac:dyDescent="0.25">
      <c r="A4341" s="1">
        <v>45843.024293981478</v>
      </c>
      <c r="B4341" t="s">
        <v>21</v>
      </c>
      <c r="C4341">
        <v>35.4</v>
      </c>
      <c r="D4341">
        <v>35.200000000000003</v>
      </c>
    </row>
    <row r="4342" spans="1:4" x14ac:dyDescent="0.25">
      <c r="A4342" s="1">
        <v>45843.024641203701</v>
      </c>
      <c r="B4342" t="s">
        <v>21</v>
      </c>
      <c r="C4342">
        <v>35.4</v>
      </c>
      <c r="D4342">
        <v>35.200000000000003</v>
      </c>
    </row>
    <row r="4343" spans="1:4" x14ac:dyDescent="0.25">
      <c r="A4343" s="1">
        <v>45843.024988425925</v>
      </c>
      <c r="B4343" t="s">
        <v>21</v>
      </c>
      <c r="C4343">
        <v>35.4</v>
      </c>
      <c r="D4343">
        <v>35.200000000000003</v>
      </c>
    </row>
    <row r="4344" spans="1:4" x14ac:dyDescent="0.25">
      <c r="A4344" s="1">
        <v>45843.025335648148</v>
      </c>
      <c r="B4344" t="s">
        <v>21</v>
      </c>
      <c r="C4344">
        <v>35.299999999999997</v>
      </c>
      <c r="D4344">
        <v>35.1</v>
      </c>
    </row>
    <row r="4345" spans="1:4" x14ac:dyDescent="0.25">
      <c r="A4345" s="1">
        <v>45843.025682870371</v>
      </c>
      <c r="B4345" t="s">
        <v>21</v>
      </c>
      <c r="C4345">
        <v>35.299999999999997</v>
      </c>
      <c r="D4345">
        <v>35.1</v>
      </c>
    </row>
    <row r="4346" spans="1:4" x14ac:dyDescent="0.25">
      <c r="A4346" s="1">
        <v>45843.026030092595</v>
      </c>
      <c r="B4346" t="s">
        <v>21</v>
      </c>
      <c r="C4346">
        <v>35.299999999999997</v>
      </c>
      <c r="D4346">
        <v>35.1</v>
      </c>
    </row>
    <row r="4347" spans="1:4" x14ac:dyDescent="0.25">
      <c r="A4347" s="1">
        <v>45843.026377314818</v>
      </c>
      <c r="B4347" t="s">
        <v>21</v>
      </c>
      <c r="C4347">
        <v>35.299999999999997</v>
      </c>
      <c r="D4347">
        <v>35.1</v>
      </c>
    </row>
    <row r="4348" spans="1:4" x14ac:dyDescent="0.25">
      <c r="A4348" s="1">
        <v>45843.026724537034</v>
      </c>
      <c r="B4348" t="s">
        <v>21</v>
      </c>
      <c r="C4348">
        <v>35.4</v>
      </c>
      <c r="D4348">
        <v>35.1</v>
      </c>
    </row>
    <row r="4349" spans="1:4" x14ac:dyDescent="0.25">
      <c r="A4349" s="1">
        <v>45843.027071759258</v>
      </c>
      <c r="B4349" t="s">
        <v>21</v>
      </c>
      <c r="C4349">
        <v>35.4</v>
      </c>
      <c r="D4349">
        <v>35.1</v>
      </c>
    </row>
    <row r="4350" spans="1:4" x14ac:dyDescent="0.25">
      <c r="A4350" s="1">
        <v>45843.027418981481</v>
      </c>
      <c r="B4350" t="s">
        <v>21</v>
      </c>
      <c r="C4350">
        <v>35.299999999999997</v>
      </c>
      <c r="D4350">
        <v>35.1</v>
      </c>
    </row>
    <row r="4351" spans="1:4" x14ac:dyDescent="0.25">
      <c r="A4351" s="1">
        <v>45843.027766203704</v>
      </c>
      <c r="B4351" t="s">
        <v>21</v>
      </c>
      <c r="C4351">
        <v>35.299999999999997</v>
      </c>
      <c r="D4351">
        <v>35</v>
      </c>
    </row>
    <row r="4352" spans="1:4" x14ac:dyDescent="0.25">
      <c r="A4352" s="1">
        <v>45843.028113425928</v>
      </c>
      <c r="B4352" t="s">
        <v>21</v>
      </c>
      <c r="C4352">
        <v>35.299999999999997</v>
      </c>
      <c r="D4352">
        <v>35.1</v>
      </c>
    </row>
    <row r="4353" spans="1:4" x14ac:dyDescent="0.25">
      <c r="A4353" s="1">
        <v>45843.028460648151</v>
      </c>
      <c r="B4353" t="s">
        <v>21</v>
      </c>
      <c r="C4353">
        <v>35.299999999999997</v>
      </c>
      <c r="D4353">
        <v>35</v>
      </c>
    </row>
    <row r="4354" spans="1:4" x14ac:dyDescent="0.25">
      <c r="A4354" s="1">
        <v>45843.028807870367</v>
      </c>
      <c r="B4354" t="s">
        <v>21</v>
      </c>
      <c r="C4354">
        <v>35.4</v>
      </c>
      <c r="D4354">
        <v>35</v>
      </c>
    </row>
    <row r="4355" spans="1:4" x14ac:dyDescent="0.25">
      <c r="A4355" s="1">
        <v>45843.02915509259</v>
      </c>
      <c r="B4355" t="s">
        <v>21</v>
      </c>
      <c r="C4355">
        <v>35.4</v>
      </c>
      <c r="D4355">
        <v>35</v>
      </c>
    </row>
    <row r="4356" spans="1:4" x14ac:dyDescent="0.25">
      <c r="A4356" s="1">
        <v>45843.029502314814</v>
      </c>
      <c r="B4356" t="s">
        <v>21</v>
      </c>
      <c r="C4356">
        <v>35.299999999999997</v>
      </c>
      <c r="D4356">
        <v>35.1</v>
      </c>
    </row>
    <row r="4357" spans="1:4" x14ac:dyDescent="0.25">
      <c r="A4357" s="1">
        <v>45843.029849537037</v>
      </c>
      <c r="B4357" t="s">
        <v>21</v>
      </c>
      <c r="C4357">
        <v>35.299999999999997</v>
      </c>
      <c r="D4357">
        <v>35</v>
      </c>
    </row>
    <row r="4358" spans="1:4" x14ac:dyDescent="0.25">
      <c r="A4358" s="1">
        <v>45843.03019675926</v>
      </c>
      <c r="B4358" t="s">
        <v>21</v>
      </c>
      <c r="C4358">
        <v>35.299999999999997</v>
      </c>
      <c r="D4358">
        <v>35</v>
      </c>
    </row>
    <row r="4359" spans="1:4" x14ac:dyDescent="0.25">
      <c r="A4359" s="1">
        <v>45843.030543981484</v>
      </c>
      <c r="B4359" t="s">
        <v>21</v>
      </c>
      <c r="C4359">
        <v>35.299999999999997</v>
      </c>
      <c r="D4359">
        <v>35</v>
      </c>
    </row>
    <row r="4360" spans="1:4" x14ac:dyDescent="0.25">
      <c r="A4360" s="1">
        <v>45843.030891203707</v>
      </c>
      <c r="B4360" t="s">
        <v>21</v>
      </c>
      <c r="C4360">
        <v>35.299999999999997</v>
      </c>
      <c r="D4360">
        <v>35</v>
      </c>
    </row>
    <row r="4361" spans="1:4" x14ac:dyDescent="0.25">
      <c r="A4361" s="1">
        <v>45843.031238425923</v>
      </c>
      <c r="B4361" t="s">
        <v>21</v>
      </c>
      <c r="C4361">
        <v>35.299999999999997</v>
      </c>
      <c r="D4361">
        <v>35</v>
      </c>
    </row>
    <row r="4362" spans="1:4" x14ac:dyDescent="0.25">
      <c r="A4362" s="1">
        <v>45843.031585648147</v>
      </c>
      <c r="B4362" t="s">
        <v>21</v>
      </c>
      <c r="C4362">
        <v>35.200000000000003</v>
      </c>
      <c r="D4362">
        <v>35</v>
      </c>
    </row>
    <row r="4363" spans="1:4" x14ac:dyDescent="0.25">
      <c r="A4363" s="1">
        <v>45843.03193287037</v>
      </c>
      <c r="B4363" t="s">
        <v>21</v>
      </c>
      <c r="C4363">
        <v>35.200000000000003</v>
      </c>
      <c r="D4363">
        <v>35</v>
      </c>
    </row>
    <row r="4364" spans="1:4" x14ac:dyDescent="0.25">
      <c r="A4364" s="1">
        <v>45843.032280092593</v>
      </c>
      <c r="B4364" t="s">
        <v>21</v>
      </c>
      <c r="C4364">
        <v>35.299999999999997</v>
      </c>
      <c r="D4364">
        <v>35</v>
      </c>
    </row>
    <row r="4365" spans="1:4" x14ac:dyDescent="0.25">
      <c r="A4365" s="1">
        <v>45843.032627314817</v>
      </c>
      <c r="B4365" t="s">
        <v>21</v>
      </c>
      <c r="C4365">
        <v>35.200000000000003</v>
      </c>
      <c r="D4365">
        <v>35</v>
      </c>
    </row>
    <row r="4366" spans="1:4" x14ac:dyDescent="0.25">
      <c r="A4366" s="1">
        <v>45843.03297453704</v>
      </c>
      <c r="B4366" t="s">
        <v>21</v>
      </c>
      <c r="C4366">
        <v>35.200000000000003</v>
      </c>
      <c r="D4366">
        <v>35</v>
      </c>
    </row>
    <row r="4367" spans="1:4" x14ac:dyDescent="0.25">
      <c r="A4367" s="1">
        <v>45843.033321759256</v>
      </c>
      <c r="B4367" t="s">
        <v>21</v>
      </c>
      <c r="C4367">
        <v>35.200000000000003</v>
      </c>
      <c r="D4367">
        <v>35</v>
      </c>
    </row>
    <row r="4368" spans="1:4" x14ac:dyDescent="0.25">
      <c r="A4368" s="1">
        <v>45843.033668981479</v>
      </c>
      <c r="B4368" t="s">
        <v>21</v>
      </c>
      <c r="C4368">
        <v>35.200000000000003</v>
      </c>
      <c r="D4368">
        <v>35</v>
      </c>
    </row>
    <row r="4369" spans="1:4" x14ac:dyDescent="0.25">
      <c r="A4369" s="1">
        <v>45843.034016203703</v>
      </c>
      <c r="B4369" t="s">
        <v>21</v>
      </c>
      <c r="C4369">
        <v>35.200000000000003</v>
      </c>
      <c r="D4369">
        <v>35</v>
      </c>
    </row>
    <row r="4370" spans="1:4" x14ac:dyDescent="0.25">
      <c r="A4370" s="1">
        <v>45843.034363425926</v>
      </c>
      <c r="B4370" t="s">
        <v>21</v>
      </c>
      <c r="C4370">
        <v>35.200000000000003</v>
      </c>
      <c r="D4370">
        <v>35</v>
      </c>
    </row>
    <row r="4371" spans="1:4" x14ac:dyDescent="0.25">
      <c r="A4371" s="1">
        <v>45843.034710648149</v>
      </c>
      <c r="B4371" t="s">
        <v>21</v>
      </c>
      <c r="C4371">
        <v>35.200000000000003</v>
      </c>
      <c r="D4371">
        <v>35</v>
      </c>
    </row>
    <row r="4372" spans="1:4" x14ac:dyDescent="0.25">
      <c r="A4372" s="1">
        <v>45843.035057870373</v>
      </c>
      <c r="B4372" t="s">
        <v>21</v>
      </c>
      <c r="C4372">
        <v>35.200000000000003</v>
      </c>
      <c r="D4372">
        <v>34.9</v>
      </c>
    </row>
    <row r="4373" spans="1:4" x14ac:dyDescent="0.25">
      <c r="A4373" s="1">
        <v>45843.035405092596</v>
      </c>
      <c r="B4373" t="s">
        <v>21</v>
      </c>
      <c r="C4373">
        <v>35.200000000000003</v>
      </c>
      <c r="D4373">
        <v>35</v>
      </c>
    </row>
    <row r="4374" spans="1:4" x14ac:dyDescent="0.25">
      <c r="A4374" s="1">
        <v>45843.035752314812</v>
      </c>
      <c r="B4374" t="s">
        <v>21</v>
      </c>
      <c r="C4374">
        <v>35.200000000000003</v>
      </c>
      <c r="D4374">
        <v>34.9</v>
      </c>
    </row>
    <row r="4375" spans="1:4" x14ac:dyDescent="0.25">
      <c r="A4375" s="1">
        <v>45843.036099537036</v>
      </c>
      <c r="B4375" t="s">
        <v>21</v>
      </c>
      <c r="C4375">
        <v>35.200000000000003</v>
      </c>
      <c r="D4375">
        <v>35</v>
      </c>
    </row>
    <row r="4376" spans="1:4" x14ac:dyDescent="0.25">
      <c r="A4376" s="1">
        <v>45843.036446759259</v>
      </c>
      <c r="B4376" t="s">
        <v>21</v>
      </c>
      <c r="C4376">
        <v>35.200000000000003</v>
      </c>
      <c r="D4376">
        <v>34.9</v>
      </c>
    </row>
    <row r="4377" spans="1:4" x14ac:dyDescent="0.25">
      <c r="A4377" s="1">
        <v>45843.036793981482</v>
      </c>
      <c r="B4377" t="s">
        <v>21</v>
      </c>
      <c r="C4377">
        <v>35.200000000000003</v>
      </c>
      <c r="D4377">
        <v>34.9</v>
      </c>
    </row>
    <row r="4378" spans="1:4" x14ac:dyDescent="0.25">
      <c r="A4378" s="1">
        <v>45843.037141203706</v>
      </c>
      <c r="B4378" t="s">
        <v>21</v>
      </c>
      <c r="C4378">
        <v>35.200000000000003</v>
      </c>
      <c r="D4378">
        <v>34.9</v>
      </c>
    </row>
    <row r="4379" spans="1:4" x14ac:dyDescent="0.25">
      <c r="A4379" s="1">
        <v>45843.037488425929</v>
      </c>
      <c r="B4379" t="s">
        <v>21</v>
      </c>
      <c r="C4379">
        <v>35.200000000000003</v>
      </c>
      <c r="D4379">
        <v>34.9</v>
      </c>
    </row>
    <row r="4380" spans="1:4" x14ac:dyDescent="0.25">
      <c r="A4380" s="1">
        <v>45843.037835648145</v>
      </c>
      <c r="B4380" t="s">
        <v>21</v>
      </c>
      <c r="C4380">
        <v>35.200000000000003</v>
      </c>
      <c r="D4380">
        <v>34.9</v>
      </c>
    </row>
    <row r="4381" spans="1:4" x14ac:dyDescent="0.25">
      <c r="A4381" s="1">
        <v>45843.038182870368</v>
      </c>
      <c r="B4381" t="s">
        <v>21</v>
      </c>
      <c r="C4381">
        <v>35.200000000000003</v>
      </c>
      <c r="D4381">
        <v>34.9</v>
      </c>
    </row>
    <row r="4382" spans="1:4" x14ac:dyDescent="0.25">
      <c r="A4382" s="1">
        <v>45843.038530092592</v>
      </c>
      <c r="B4382" t="s">
        <v>21</v>
      </c>
      <c r="C4382">
        <v>35.200000000000003</v>
      </c>
      <c r="D4382">
        <v>34.9</v>
      </c>
    </row>
    <row r="4383" spans="1:4" x14ac:dyDescent="0.25">
      <c r="A4383" s="1">
        <v>45843.038877314815</v>
      </c>
      <c r="B4383" t="s">
        <v>21</v>
      </c>
      <c r="C4383">
        <v>35.1</v>
      </c>
      <c r="D4383">
        <v>35</v>
      </c>
    </row>
    <row r="4384" spans="1:4" x14ac:dyDescent="0.25">
      <c r="A4384" s="1">
        <v>45843.039224537039</v>
      </c>
      <c r="B4384" t="s">
        <v>21</v>
      </c>
      <c r="C4384">
        <v>35.200000000000003</v>
      </c>
      <c r="D4384">
        <v>34.9</v>
      </c>
    </row>
    <row r="4385" spans="1:4" x14ac:dyDescent="0.25">
      <c r="A4385" s="1">
        <v>45843.039571759262</v>
      </c>
      <c r="B4385" t="s">
        <v>21</v>
      </c>
      <c r="C4385">
        <v>35.200000000000003</v>
      </c>
      <c r="D4385">
        <v>34.9</v>
      </c>
    </row>
    <row r="4386" spans="1:4" x14ac:dyDescent="0.25">
      <c r="A4386" s="1">
        <v>45843.039918981478</v>
      </c>
      <c r="B4386" t="s">
        <v>21</v>
      </c>
      <c r="C4386">
        <v>35.200000000000003</v>
      </c>
      <c r="D4386">
        <v>34.9</v>
      </c>
    </row>
    <row r="4387" spans="1:4" x14ac:dyDescent="0.25">
      <c r="A4387" s="1">
        <v>45843.040266203701</v>
      </c>
      <c r="B4387" t="s">
        <v>21</v>
      </c>
      <c r="C4387">
        <v>35.200000000000003</v>
      </c>
      <c r="D4387">
        <v>34.9</v>
      </c>
    </row>
    <row r="4388" spans="1:4" x14ac:dyDescent="0.25">
      <c r="A4388" s="1">
        <v>45843.040613425925</v>
      </c>
      <c r="B4388" t="s">
        <v>21</v>
      </c>
      <c r="C4388">
        <v>35.200000000000003</v>
      </c>
      <c r="D4388">
        <v>34.9</v>
      </c>
    </row>
    <row r="4389" spans="1:4" x14ac:dyDescent="0.25">
      <c r="A4389" s="1">
        <v>45843.040960648148</v>
      </c>
      <c r="B4389" t="s">
        <v>21</v>
      </c>
      <c r="C4389">
        <v>35.200000000000003</v>
      </c>
      <c r="D4389">
        <v>34.9</v>
      </c>
    </row>
    <row r="4390" spans="1:4" x14ac:dyDescent="0.25">
      <c r="A4390" s="1">
        <v>45843.041307870371</v>
      </c>
      <c r="B4390" t="s">
        <v>21</v>
      </c>
      <c r="C4390">
        <v>35.200000000000003</v>
      </c>
      <c r="D4390">
        <v>34.9</v>
      </c>
    </row>
    <row r="4391" spans="1:4" x14ac:dyDescent="0.25">
      <c r="A4391" s="1">
        <v>45843.041655092595</v>
      </c>
      <c r="B4391" t="s">
        <v>21</v>
      </c>
      <c r="C4391">
        <v>35.1</v>
      </c>
      <c r="D4391">
        <v>34.9</v>
      </c>
    </row>
    <row r="4392" spans="1:4" x14ac:dyDescent="0.25">
      <c r="A4392" s="1">
        <v>45843.042002314818</v>
      </c>
      <c r="B4392" t="s">
        <v>21</v>
      </c>
      <c r="C4392">
        <v>35.200000000000003</v>
      </c>
      <c r="D4392">
        <v>34.9</v>
      </c>
    </row>
    <row r="4393" spans="1:4" x14ac:dyDescent="0.25">
      <c r="A4393" s="1">
        <v>45843.042349537034</v>
      </c>
      <c r="B4393" t="s">
        <v>21</v>
      </c>
      <c r="C4393">
        <v>35.200000000000003</v>
      </c>
      <c r="D4393">
        <v>34.9</v>
      </c>
    </row>
    <row r="4394" spans="1:4" x14ac:dyDescent="0.25">
      <c r="A4394" s="1">
        <v>45843.042696759258</v>
      </c>
      <c r="B4394" t="s">
        <v>21</v>
      </c>
      <c r="C4394">
        <v>35.200000000000003</v>
      </c>
      <c r="D4394">
        <v>34.9</v>
      </c>
    </row>
    <row r="4395" spans="1:4" x14ac:dyDescent="0.25">
      <c r="A4395" s="1">
        <v>45843.043043981481</v>
      </c>
      <c r="B4395" t="s">
        <v>21</v>
      </c>
      <c r="C4395">
        <v>35.200000000000003</v>
      </c>
      <c r="D4395">
        <v>34.9</v>
      </c>
    </row>
    <row r="4396" spans="1:4" x14ac:dyDescent="0.25">
      <c r="A4396" s="1">
        <v>45843.043391203704</v>
      </c>
      <c r="B4396" t="s">
        <v>21</v>
      </c>
      <c r="C4396">
        <v>35.1</v>
      </c>
      <c r="D4396">
        <v>34.9</v>
      </c>
    </row>
    <row r="4397" spans="1:4" x14ac:dyDescent="0.25">
      <c r="A4397" s="1">
        <v>45843.043738425928</v>
      </c>
      <c r="B4397" t="s">
        <v>21</v>
      </c>
      <c r="C4397">
        <v>35.1</v>
      </c>
      <c r="D4397">
        <v>34.9</v>
      </c>
    </row>
    <row r="4398" spans="1:4" x14ac:dyDescent="0.25">
      <c r="A4398" s="1">
        <v>45843.044085648151</v>
      </c>
      <c r="B4398" t="s">
        <v>21</v>
      </c>
      <c r="C4398">
        <v>35.1</v>
      </c>
      <c r="D4398">
        <v>34.9</v>
      </c>
    </row>
    <row r="4399" spans="1:4" x14ac:dyDescent="0.25">
      <c r="A4399" s="1">
        <v>45843.044432870367</v>
      </c>
      <c r="B4399" t="s">
        <v>21</v>
      </c>
      <c r="C4399">
        <v>35.200000000000003</v>
      </c>
      <c r="D4399">
        <v>34.9</v>
      </c>
    </row>
    <row r="4400" spans="1:4" x14ac:dyDescent="0.25">
      <c r="A4400" s="1">
        <v>45843.04478009259</v>
      </c>
      <c r="B4400" t="s">
        <v>21</v>
      </c>
      <c r="C4400">
        <v>35.1</v>
      </c>
      <c r="D4400">
        <v>34.9</v>
      </c>
    </row>
    <row r="4401" spans="1:4" x14ac:dyDescent="0.25">
      <c r="A4401" s="1">
        <v>45843.045127314814</v>
      </c>
      <c r="B4401" t="s">
        <v>21</v>
      </c>
      <c r="C4401">
        <v>35.1</v>
      </c>
      <c r="D4401">
        <v>34.9</v>
      </c>
    </row>
    <row r="4402" spans="1:4" x14ac:dyDescent="0.25">
      <c r="A4402" s="1">
        <v>45843.045474537037</v>
      </c>
      <c r="B4402" t="s">
        <v>21</v>
      </c>
      <c r="C4402">
        <v>35.1</v>
      </c>
      <c r="D4402">
        <v>34.9</v>
      </c>
    </row>
    <row r="4403" spans="1:4" x14ac:dyDescent="0.25">
      <c r="A4403" s="1">
        <v>45843.04582175926</v>
      </c>
      <c r="B4403" t="s">
        <v>21</v>
      </c>
      <c r="C4403">
        <v>35.1</v>
      </c>
      <c r="D4403">
        <v>34.9</v>
      </c>
    </row>
    <row r="4404" spans="1:4" x14ac:dyDescent="0.25">
      <c r="A4404" s="1">
        <v>45843.046168981484</v>
      </c>
      <c r="B4404" t="s">
        <v>21</v>
      </c>
      <c r="C4404">
        <v>35.1</v>
      </c>
      <c r="D4404">
        <v>34.799999999999997</v>
      </c>
    </row>
    <row r="4405" spans="1:4" x14ac:dyDescent="0.25">
      <c r="A4405" s="1">
        <v>45843.046516203707</v>
      </c>
      <c r="B4405" t="s">
        <v>21</v>
      </c>
      <c r="C4405">
        <v>35.1</v>
      </c>
      <c r="D4405">
        <v>34.799999999999997</v>
      </c>
    </row>
    <row r="4406" spans="1:4" x14ac:dyDescent="0.25">
      <c r="A4406" s="1">
        <v>45843.046863425923</v>
      </c>
      <c r="B4406" t="s">
        <v>21</v>
      </c>
      <c r="C4406">
        <v>35.1</v>
      </c>
      <c r="D4406">
        <v>34.9</v>
      </c>
    </row>
    <row r="4407" spans="1:4" x14ac:dyDescent="0.25">
      <c r="A4407" s="1">
        <v>45843.047210648147</v>
      </c>
      <c r="B4407" t="s">
        <v>21</v>
      </c>
      <c r="C4407">
        <v>35.1</v>
      </c>
      <c r="D4407">
        <v>34.9</v>
      </c>
    </row>
    <row r="4408" spans="1:4" x14ac:dyDescent="0.25">
      <c r="A4408" s="1">
        <v>45843.04755787037</v>
      </c>
      <c r="B4408" t="s">
        <v>21</v>
      </c>
      <c r="C4408">
        <v>35.1</v>
      </c>
      <c r="D4408">
        <v>34.9</v>
      </c>
    </row>
    <row r="4409" spans="1:4" x14ac:dyDescent="0.25">
      <c r="A4409" s="1">
        <v>45843.047905092593</v>
      </c>
      <c r="B4409" t="s">
        <v>21</v>
      </c>
      <c r="C4409">
        <v>35.1</v>
      </c>
      <c r="D4409">
        <v>34.799999999999997</v>
      </c>
    </row>
    <row r="4410" spans="1:4" x14ac:dyDescent="0.25">
      <c r="A4410" s="1">
        <v>45843.048252314817</v>
      </c>
      <c r="B4410" t="s">
        <v>21</v>
      </c>
      <c r="C4410">
        <v>35</v>
      </c>
      <c r="D4410">
        <v>34.799999999999997</v>
      </c>
    </row>
    <row r="4411" spans="1:4" x14ac:dyDescent="0.25">
      <c r="A4411" s="1">
        <v>45843.04859953704</v>
      </c>
      <c r="B4411" t="s">
        <v>21</v>
      </c>
      <c r="C4411">
        <v>35</v>
      </c>
      <c r="D4411">
        <v>34.799999999999997</v>
      </c>
    </row>
    <row r="4412" spans="1:4" x14ac:dyDescent="0.25">
      <c r="A4412" s="1">
        <v>45843.048946759256</v>
      </c>
      <c r="B4412" t="s">
        <v>21</v>
      </c>
      <c r="C4412">
        <v>35.1</v>
      </c>
      <c r="D4412">
        <v>34.9</v>
      </c>
    </row>
    <row r="4413" spans="1:4" x14ac:dyDescent="0.25">
      <c r="A4413" s="1">
        <v>45843.049293981479</v>
      </c>
      <c r="B4413" t="s">
        <v>21</v>
      </c>
      <c r="C4413">
        <v>35.1</v>
      </c>
      <c r="D4413">
        <v>34.799999999999997</v>
      </c>
    </row>
    <row r="4414" spans="1:4" x14ac:dyDescent="0.25">
      <c r="A4414" s="1">
        <v>45843.049641203703</v>
      </c>
      <c r="B4414" t="s">
        <v>21</v>
      </c>
      <c r="C4414">
        <v>35.1</v>
      </c>
      <c r="D4414">
        <v>34.9</v>
      </c>
    </row>
    <row r="4415" spans="1:4" x14ac:dyDescent="0.25">
      <c r="A4415" s="1">
        <v>45843.049988425926</v>
      </c>
      <c r="B4415" t="s">
        <v>21</v>
      </c>
      <c r="C4415">
        <v>35.1</v>
      </c>
      <c r="D4415">
        <v>34.799999999999997</v>
      </c>
    </row>
    <row r="4416" spans="1:4" x14ac:dyDescent="0.25">
      <c r="A4416" s="1">
        <v>45843.050335648149</v>
      </c>
      <c r="B4416" t="s">
        <v>21</v>
      </c>
      <c r="C4416">
        <v>35</v>
      </c>
      <c r="D4416">
        <v>34.799999999999997</v>
      </c>
    </row>
    <row r="4417" spans="1:4" x14ac:dyDescent="0.25">
      <c r="A4417" s="1">
        <v>45843.050682870373</v>
      </c>
      <c r="B4417" t="s">
        <v>21</v>
      </c>
      <c r="C4417">
        <v>35</v>
      </c>
      <c r="D4417">
        <v>34.799999999999997</v>
      </c>
    </row>
    <row r="4418" spans="1:4" x14ac:dyDescent="0.25">
      <c r="A4418" s="1">
        <v>45843.051030092596</v>
      </c>
      <c r="B4418" t="s">
        <v>21</v>
      </c>
      <c r="C4418">
        <v>35</v>
      </c>
      <c r="D4418">
        <v>34.799999999999997</v>
      </c>
    </row>
    <row r="4419" spans="1:4" x14ac:dyDescent="0.25">
      <c r="A4419" s="1">
        <v>45843.051377314812</v>
      </c>
      <c r="B4419" t="s">
        <v>21</v>
      </c>
      <c r="C4419">
        <v>35</v>
      </c>
      <c r="D4419">
        <v>34.799999999999997</v>
      </c>
    </row>
    <row r="4420" spans="1:4" x14ac:dyDescent="0.25">
      <c r="A4420" s="1">
        <v>45843.051724537036</v>
      </c>
      <c r="B4420" t="s">
        <v>21</v>
      </c>
      <c r="C4420">
        <v>35</v>
      </c>
      <c r="D4420">
        <v>34.799999999999997</v>
      </c>
    </row>
    <row r="4421" spans="1:4" x14ac:dyDescent="0.25">
      <c r="A4421" s="1">
        <v>45843.052071759259</v>
      </c>
      <c r="B4421" t="s">
        <v>21</v>
      </c>
      <c r="C4421">
        <v>35.1</v>
      </c>
      <c r="D4421">
        <v>34.799999999999997</v>
      </c>
    </row>
    <row r="4422" spans="1:4" x14ac:dyDescent="0.25">
      <c r="A4422" s="1">
        <v>45843.052418981482</v>
      </c>
      <c r="B4422" t="s">
        <v>21</v>
      </c>
      <c r="C4422">
        <v>35</v>
      </c>
      <c r="D4422">
        <v>34.799999999999997</v>
      </c>
    </row>
    <row r="4423" spans="1:4" x14ac:dyDescent="0.25">
      <c r="A4423" s="1">
        <v>45843.052766203706</v>
      </c>
      <c r="B4423" t="s">
        <v>21</v>
      </c>
      <c r="C4423">
        <v>35</v>
      </c>
      <c r="D4423">
        <v>34.799999999999997</v>
      </c>
    </row>
    <row r="4424" spans="1:4" x14ac:dyDescent="0.25">
      <c r="A4424" s="1">
        <v>45843.053113425929</v>
      </c>
      <c r="B4424" t="s">
        <v>21</v>
      </c>
      <c r="C4424">
        <v>35</v>
      </c>
      <c r="D4424">
        <v>34.700000000000003</v>
      </c>
    </row>
    <row r="4425" spans="1:4" x14ac:dyDescent="0.25">
      <c r="A4425" s="1">
        <v>45843.053460648145</v>
      </c>
      <c r="B4425" t="s">
        <v>21</v>
      </c>
      <c r="C4425">
        <v>35</v>
      </c>
      <c r="D4425">
        <v>34.700000000000003</v>
      </c>
    </row>
    <row r="4426" spans="1:4" x14ac:dyDescent="0.25">
      <c r="A4426" s="1">
        <v>45843.053807870368</v>
      </c>
      <c r="B4426" t="s">
        <v>21</v>
      </c>
      <c r="C4426">
        <v>35</v>
      </c>
      <c r="D4426">
        <v>34.799999999999997</v>
      </c>
    </row>
    <row r="4427" spans="1:4" x14ac:dyDescent="0.25">
      <c r="A4427" s="1">
        <v>45843.054155092592</v>
      </c>
      <c r="B4427" t="s">
        <v>21</v>
      </c>
      <c r="C4427">
        <v>35</v>
      </c>
      <c r="D4427">
        <v>34.799999999999997</v>
      </c>
    </row>
    <row r="4428" spans="1:4" x14ac:dyDescent="0.25">
      <c r="A4428" s="1">
        <v>45843.054502314815</v>
      </c>
      <c r="B4428" t="s">
        <v>21</v>
      </c>
      <c r="C4428">
        <v>34.9</v>
      </c>
      <c r="D4428">
        <v>34.799999999999997</v>
      </c>
    </row>
    <row r="4429" spans="1:4" x14ac:dyDescent="0.25">
      <c r="A4429" s="1">
        <v>45843.054849537039</v>
      </c>
      <c r="B4429" t="s">
        <v>21</v>
      </c>
      <c r="C4429">
        <v>35</v>
      </c>
      <c r="D4429">
        <v>34.700000000000003</v>
      </c>
    </row>
    <row r="4430" spans="1:4" x14ac:dyDescent="0.25">
      <c r="A4430" s="1">
        <v>45843.055196759262</v>
      </c>
      <c r="B4430" t="s">
        <v>21</v>
      </c>
      <c r="C4430">
        <v>35</v>
      </c>
      <c r="D4430">
        <v>34.700000000000003</v>
      </c>
    </row>
    <row r="4431" spans="1:4" x14ac:dyDescent="0.25">
      <c r="A4431" s="1">
        <v>45843.055543981478</v>
      </c>
      <c r="B4431" t="s">
        <v>21</v>
      </c>
      <c r="C4431">
        <v>35</v>
      </c>
      <c r="D4431">
        <v>34.700000000000003</v>
      </c>
    </row>
    <row r="4432" spans="1:4" x14ac:dyDescent="0.25">
      <c r="A4432" s="1">
        <v>45843.055891203701</v>
      </c>
      <c r="B4432" t="s">
        <v>21</v>
      </c>
      <c r="C4432">
        <v>35</v>
      </c>
      <c r="D4432">
        <v>34.700000000000003</v>
      </c>
    </row>
    <row r="4433" spans="1:4" x14ac:dyDescent="0.25">
      <c r="A4433" s="1">
        <v>45843.056238425925</v>
      </c>
      <c r="B4433" t="s">
        <v>21</v>
      </c>
      <c r="C4433">
        <v>35</v>
      </c>
      <c r="D4433">
        <v>34.700000000000003</v>
      </c>
    </row>
    <row r="4434" spans="1:4" x14ac:dyDescent="0.25">
      <c r="A4434" s="1">
        <v>45843.056585648148</v>
      </c>
      <c r="B4434" t="s">
        <v>21</v>
      </c>
      <c r="C4434">
        <v>35</v>
      </c>
      <c r="D4434">
        <v>34.700000000000003</v>
      </c>
    </row>
    <row r="4435" spans="1:4" x14ac:dyDescent="0.25">
      <c r="A4435" s="1">
        <v>45843.056932870371</v>
      </c>
      <c r="B4435" t="s">
        <v>21</v>
      </c>
      <c r="C4435">
        <v>35</v>
      </c>
      <c r="D4435">
        <v>34.799999999999997</v>
      </c>
    </row>
    <row r="4436" spans="1:4" x14ac:dyDescent="0.25">
      <c r="A4436" s="1">
        <v>45843.057280092595</v>
      </c>
      <c r="B4436" t="s">
        <v>21</v>
      </c>
      <c r="C4436">
        <v>34.9</v>
      </c>
      <c r="D4436">
        <v>34.700000000000003</v>
      </c>
    </row>
    <row r="4437" spans="1:4" x14ac:dyDescent="0.25">
      <c r="A4437" s="1">
        <v>45843.057627314818</v>
      </c>
      <c r="B4437" t="s">
        <v>21</v>
      </c>
      <c r="C4437">
        <v>34.9</v>
      </c>
      <c r="D4437">
        <v>34.700000000000003</v>
      </c>
    </row>
    <row r="4438" spans="1:4" x14ac:dyDescent="0.25">
      <c r="A4438" s="1">
        <v>45843.057974537034</v>
      </c>
      <c r="B4438" t="s">
        <v>21</v>
      </c>
      <c r="C4438">
        <v>35</v>
      </c>
      <c r="D4438">
        <v>34.700000000000003</v>
      </c>
    </row>
    <row r="4439" spans="1:4" x14ac:dyDescent="0.25">
      <c r="A4439" s="1">
        <v>45843.058321759258</v>
      </c>
      <c r="B4439" t="s">
        <v>21</v>
      </c>
      <c r="C4439">
        <v>35</v>
      </c>
      <c r="D4439">
        <v>34.700000000000003</v>
      </c>
    </row>
    <row r="4440" spans="1:4" x14ac:dyDescent="0.25">
      <c r="A4440" s="1">
        <v>45843.058668981481</v>
      </c>
      <c r="B4440" t="s">
        <v>21</v>
      </c>
      <c r="C4440">
        <v>34.9</v>
      </c>
      <c r="D4440">
        <v>34.700000000000003</v>
      </c>
    </row>
    <row r="4441" spans="1:4" x14ac:dyDescent="0.25">
      <c r="A4441" s="1">
        <v>45843.059016203704</v>
      </c>
      <c r="B4441" t="s">
        <v>21</v>
      </c>
      <c r="C4441">
        <v>35</v>
      </c>
      <c r="D4441">
        <v>34.700000000000003</v>
      </c>
    </row>
    <row r="4442" spans="1:4" x14ac:dyDescent="0.25">
      <c r="A4442" s="1">
        <v>45843.059363425928</v>
      </c>
      <c r="B4442" t="s">
        <v>21</v>
      </c>
      <c r="C4442">
        <v>34.9</v>
      </c>
      <c r="D4442">
        <v>34.700000000000003</v>
      </c>
    </row>
    <row r="4443" spans="1:4" x14ac:dyDescent="0.25">
      <c r="A4443" s="1">
        <v>45843.059710648151</v>
      </c>
      <c r="B4443" t="s">
        <v>21</v>
      </c>
      <c r="C4443">
        <v>34.9</v>
      </c>
      <c r="D4443">
        <v>34.700000000000003</v>
      </c>
    </row>
    <row r="4444" spans="1:4" x14ac:dyDescent="0.25">
      <c r="A4444" s="1">
        <v>45843.060057870367</v>
      </c>
      <c r="B4444" t="s">
        <v>21</v>
      </c>
      <c r="C4444">
        <v>34.9</v>
      </c>
      <c r="D4444">
        <v>34.700000000000003</v>
      </c>
    </row>
    <row r="4445" spans="1:4" x14ac:dyDescent="0.25">
      <c r="A4445" s="1">
        <v>45843.06040509259</v>
      </c>
      <c r="B4445" t="s">
        <v>21</v>
      </c>
      <c r="C4445">
        <v>34.9</v>
      </c>
      <c r="D4445">
        <v>34.700000000000003</v>
      </c>
    </row>
    <row r="4446" spans="1:4" x14ac:dyDescent="0.25">
      <c r="A4446" s="1">
        <v>45843.060752314814</v>
      </c>
      <c r="B4446" t="s">
        <v>21</v>
      </c>
      <c r="C4446">
        <v>34.9</v>
      </c>
      <c r="D4446">
        <v>34.700000000000003</v>
      </c>
    </row>
    <row r="4447" spans="1:4" x14ac:dyDescent="0.25">
      <c r="A4447" s="1">
        <v>45843.061099537037</v>
      </c>
      <c r="B4447" t="s">
        <v>21</v>
      </c>
      <c r="C4447">
        <v>34.9</v>
      </c>
      <c r="D4447">
        <v>34.700000000000003</v>
      </c>
    </row>
    <row r="4448" spans="1:4" x14ac:dyDescent="0.25">
      <c r="A4448" s="1">
        <v>45843.06144675926</v>
      </c>
      <c r="B4448" t="s">
        <v>21</v>
      </c>
      <c r="C4448">
        <v>34.9</v>
      </c>
      <c r="D4448">
        <v>34.700000000000003</v>
      </c>
    </row>
    <row r="4449" spans="1:4" x14ac:dyDescent="0.25">
      <c r="A4449" s="1">
        <v>45843.061793981484</v>
      </c>
      <c r="B4449" t="s">
        <v>21</v>
      </c>
      <c r="C4449">
        <v>34.9</v>
      </c>
      <c r="D4449">
        <v>34.6</v>
      </c>
    </row>
    <row r="4450" spans="1:4" x14ac:dyDescent="0.25">
      <c r="A4450" s="1">
        <v>45843.062141203707</v>
      </c>
      <c r="B4450" t="s">
        <v>21</v>
      </c>
      <c r="C4450">
        <v>34.9</v>
      </c>
      <c r="D4450">
        <v>34.6</v>
      </c>
    </row>
    <row r="4451" spans="1:4" x14ac:dyDescent="0.25">
      <c r="A4451" s="1">
        <v>45843.062488425923</v>
      </c>
      <c r="B4451" t="s">
        <v>21</v>
      </c>
      <c r="C4451">
        <v>34.9</v>
      </c>
      <c r="D4451">
        <v>34.6</v>
      </c>
    </row>
    <row r="4452" spans="1:4" x14ac:dyDescent="0.25">
      <c r="A4452" s="1">
        <v>45843.062835648147</v>
      </c>
      <c r="B4452" t="s">
        <v>21</v>
      </c>
      <c r="C4452">
        <v>34.9</v>
      </c>
      <c r="D4452">
        <v>34.700000000000003</v>
      </c>
    </row>
    <row r="4453" spans="1:4" x14ac:dyDescent="0.25">
      <c r="A4453" s="1">
        <v>45843.06318287037</v>
      </c>
      <c r="B4453" t="s">
        <v>21</v>
      </c>
      <c r="C4453">
        <v>34.9</v>
      </c>
      <c r="D4453">
        <v>34.6</v>
      </c>
    </row>
    <row r="4454" spans="1:4" x14ac:dyDescent="0.25">
      <c r="A4454" s="1">
        <v>45843.063530092593</v>
      </c>
      <c r="B4454" t="s">
        <v>21</v>
      </c>
      <c r="C4454">
        <v>34.9</v>
      </c>
      <c r="D4454">
        <v>34.6</v>
      </c>
    </row>
    <row r="4455" spans="1:4" x14ac:dyDescent="0.25">
      <c r="A4455" s="1">
        <v>45843.063877314817</v>
      </c>
      <c r="B4455" t="s">
        <v>21</v>
      </c>
      <c r="C4455">
        <v>34.9</v>
      </c>
      <c r="D4455">
        <v>34.6</v>
      </c>
    </row>
    <row r="4456" spans="1:4" x14ac:dyDescent="0.25">
      <c r="A4456" s="1">
        <v>45843.06422453704</v>
      </c>
      <c r="B4456" t="s">
        <v>21</v>
      </c>
      <c r="C4456">
        <v>34.9</v>
      </c>
      <c r="D4456">
        <v>34.6</v>
      </c>
    </row>
    <row r="4457" spans="1:4" x14ac:dyDescent="0.25">
      <c r="A4457" s="1">
        <v>45843.064571759256</v>
      </c>
      <c r="B4457" t="s">
        <v>21</v>
      </c>
      <c r="C4457">
        <v>34.9</v>
      </c>
      <c r="D4457">
        <v>34.6</v>
      </c>
    </row>
    <row r="4458" spans="1:4" x14ac:dyDescent="0.25">
      <c r="A4458" s="1">
        <v>45843.064918981479</v>
      </c>
      <c r="B4458" t="s">
        <v>21</v>
      </c>
      <c r="C4458">
        <v>34.9</v>
      </c>
      <c r="D4458">
        <v>34.6</v>
      </c>
    </row>
    <row r="4459" spans="1:4" x14ac:dyDescent="0.25">
      <c r="A4459" s="1">
        <v>45843.065266203703</v>
      </c>
      <c r="B4459" t="s">
        <v>21</v>
      </c>
      <c r="C4459">
        <v>34.9</v>
      </c>
      <c r="D4459">
        <v>34.6</v>
      </c>
    </row>
    <row r="4460" spans="1:4" x14ac:dyDescent="0.25">
      <c r="A4460" s="1">
        <v>45843.065613425926</v>
      </c>
      <c r="B4460" t="s">
        <v>21</v>
      </c>
      <c r="C4460">
        <v>34.799999999999997</v>
      </c>
      <c r="D4460">
        <v>34.6</v>
      </c>
    </row>
    <row r="4461" spans="1:4" x14ac:dyDescent="0.25">
      <c r="A4461" s="1">
        <v>45843.065960648149</v>
      </c>
      <c r="B4461" t="s">
        <v>21</v>
      </c>
      <c r="C4461">
        <v>34.799999999999997</v>
      </c>
      <c r="D4461">
        <v>34.6</v>
      </c>
    </row>
    <row r="4462" spans="1:4" x14ac:dyDescent="0.25">
      <c r="A4462" s="1">
        <v>45843.066307870373</v>
      </c>
      <c r="B4462" t="s">
        <v>21</v>
      </c>
      <c r="C4462">
        <v>34.9</v>
      </c>
      <c r="D4462">
        <v>34.6</v>
      </c>
    </row>
    <row r="4463" spans="1:4" x14ac:dyDescent="0.25">
      <c r="A4463" s="1">
        <v>45843.066655092596</v>
      </c>
      <c r="B4463" t="s">
        <v>21</v>
      </c>
      <c r="C4463">
        <v>34.9</v>
      </c>
      <c r="D4463">
        <v>34.6</v>
      </c>
    </row>
    <row r="4464" spans="1:4" x14ac:dyDescent="0.25">
      <c r="A4464" s="1">
        <v>45843.067002314812</v>
      </c>
      <c r="B4464" t="s">
        <v>21</v>
      </c>
      <c r="C4464">
        <v>34.799999999999997</v>
      </c>
      <c r="D4464">
        <v>34.6</v>
      </c>
    </row>
    <row r="4465" spans="1:4" x14ac:dyDescent="0.25">
      <c r="A4465" s="1">
        <v>45843.067349537036</v>
      </c>
      <c r="B4465" t="s">
        <v>21</v>
      </c>
      <c r="C4465">
        <v>34.799999999999997</v>
      </c>
      <c r="D4465">
        <v>34.6</v>
      </c>
    </row>
    <row r="4466" spans="1:4" x14ac:dyDescent="0.25">
      <c r="A4466" s="1">
        <v>45843.067696759259</v>
      </c>
      <c r="B4466" t="s">
        <v>21</v>
      </c>
      <c r="C4466">
        <v>34.9</v>
      </c>
      <c r="D4466">
        <v>34.6</v>
      </c>
    </row>
    <row r="4467" spans="1:4" x14ac:dyDescent="0.25">
      <c r="A4467" s="1">
        <v>45843.068043981482</v>
      </c>
      <c r="B4467" t="s">
        <v>21</v>
      </c>
      <c r="C4467">
        <v>34.799999999999997</v>
      </c>
      <c r="D4467">
        <v>34.6</v>
      </c>
    </row>
    <row r="4468" spans="1:4" x14ac:dyDescent="0.25">
      <c r="A4468" s="1">
        <v>45843.068391203706</v>
      </c>
      <c r="B4468" t="s">
        <v>21</v>
      </c>
      <c r="C4468">
        <v>34.799999999999997</v>
      </c>
      <c r="D4468">
        <v>34.6</v>
      </c>
    </row>
    <row r="4469" spans="1:4" x14ac:dyDescent="0.25">
      <c r="A4469" s="1">
        <v>45843.068738425929</v>
      </c>
      <c r="B4469" t="s">
        <v>21</v>
      </c>
      <c r="C4469">
        <v>34.799999999999997</v>
      </c>
      <c r="D4469">
        <v>34.6</v>
      </c>
    </row>
    <row r="4470" spans="1:4" x14ac:dyDescent="0.25">
      <c r="A4470" s="1">
        <v>45843.069085648145</v>
      </c>
      <c r="B4470" t="s">
        <v>21</v>
      </c>
      <c r="C4470">
        <v>34.799999999999997</v>
      </c>
      <c r="D4470">
        <v>34.6</v>
      </c>
    </row>
    <row r="4471" spans="1:4" x14ac:dyDescent="0.25">
      <c r="A4471" s="1">
        <v>45843.069432870368</v>
      </c>
      <c r="B4471" t="s">
        <v>21</v>
      </c>
      <c r="C4471">
        <v>34.799999999999997</v>
      </c>
      <c r="D4471">
        <v>34.6</v>
      </c>
    </row>
    <row r="4472" spans="1:4" x14ac:dyDescent="0.25">
      <c r="A4472" s="1">
        <v>45843.069780092592</v>
      </c>
      <c r="B4472" t="s">
        <v>21</v>
      </c>
      <c r="C4472">
        <v>34.799999999999997</v>
      </c>
      <c r="D4472">
        <v>34.5</v>
      </c>
    </row>
    <row r="4473" spans="1:4" x14ac:dyDescent="0.25">
      <c r="A4473" s="1">
        <v>45843.070127314815</v>
      </c>
      <c r="B4473" t="s">
        <v>21</v>
      </c>
      <c r="C4473">
        <v>34.799999999999997</v>
      </c>
      <c r="D4473">
        <v>34.5</v>
      </c>
    </row>
    <row r="4474" spans="1:4" x14ac:dyDescent="0.25">
      <c r="A4474" s="1">
        <v>45843.070474537039</v>
      </c>
      <c r="B4474" t="s">
        <v>21</v>
      </c>
      <c r="C4474">
        <v>34.799999999999997</v>
      </c>
      <c r="D4474">
        <v>34.5</v>
      </c>
    </row>
    <row r="4475" spans="1:4" x14ac:dyDescent="0.25">
      <c r="A4475" s="1">
        <v>45843.070821759262</v>
      </c>
      <c r="B4475" t="s">
        <v>21</v>
      </c>
      <c r="C4475">
        <v>34.799999999999997</v>
      </c>
      <c r="D4475">
        <v>34.5</v>
      </c>
    </row>
    <row r="4476" spans="1:4" x14ac:dyDescent="0.25">
      <c r="A4476" s="1">
        <v>45843.071168981478</v>
      </c>
      <c r="B4476" t="s">
        <v>21</v>
      </c>
      <c r="C4476">
        <v>34.799999999999997</v>
      </c>
      <c r="D4476">
        <v>34.5</v>
      </c>
    </row>
    <row r="4477" spans="1:4" x14ac:dyDescent="0.25">
      <c r="A4477" s="1">
        <v>45843.071516203701</v>
      </c>
      <c r="B4477" t="s">
        <v>21</v>
      </c>
      <c r="C4477">
        <v>34.799999999999997</v>
      </c>
      <c r="D4477">
        <v>34.6</v>
      </c>
    </row>
    <row r="4478" spans="1:4" x14ac:dyDescent="0.25">
      <c r="A4478" s="1">
        <v>45843.071863425925</v>
      </c>
      <c r="B4478" t="s">
        <v>21</v>
      </c>
      <c r="C4478">
        <v>34.799999999999997</v>
      </c>
      <c r="D4478">
        <v>34.6</v>
      </c>
    </row>
    <row r="4479" spans="1:4" x14ac:dyDescent="0.25">
      <c r="A4479" s="1">
        <v>45843.072210648148</v>
      </c>
      <c r="B4479" t="s">
        <v>21</v>
      </c>
      <c r="C4479">
        <v>34.799999999999997</v>
      </c>
      <c r="D4479">
        <v>34.6</v>
      </c>
    </row>
    <row r="4480" spans="1:4" x14ac:dyDescent="0.25">
      <c r="A4480" s="1">
        <v>45843.072557870371</v>
      </c>
      <c r="B4480" t="s">
        <v>21</v>
      </c>
      <c r="C4480">
        <v>34.799999999999997</v>
      </c>
      <c r="D4480">
        <v>34.5</v>
      </c>
    </row>
    <row r="4481" spans="1:4" x14ac:dyDescent="0.25">
      <c r="A4481" s="1">
        <v>45843.072905092595</v>
      </c>
      <c r="B4481" t="s">
        <v>21</v>
      </c>
      <c r="C4481">
        <v>34.799999999999997</v>
      </c>
      <c r="D4481">
        <v>34.5</v>
      </c>
    </row>
    <row r="4482" spans="1:4" x14ac:dyDescent="0.25">
      <c r="A4482" s="1">
        <v>45843.073252314818</v>
      </c>
      <c r="B4482" t="s">
        <v>21</v>
      </c>
      <c r="C4482">
        <v>34.700000000000003</v>
      </c>
      <c r="D4482">
        <v>34.5</v>
      </c>
    </row>
    <row r="4483" spans="1:4" x14ac:dyDescent="0.25">
      <c r="A4483" s="1">
        <v>45843.073599537034</v>
      </c>
      <c r="B4483" t="s">
        <v>21</v>
      </c>
      <c r="C4483">
        <v>34.700000000000003</v>
      </c>
      <c r="D4483">
        <v>34.5</v>
      </c>
    </row>
    <row r="4484" spans="1:4" x14ac:dyDescent="0.25">
      <c r="A4484" s="1">
        <v>45843.073946759258</v>
      </c>
      <c r="B4484" t="s">
        <v>21</v>
      </c>
      <c r="C4484">
        <v>34.799999999999997</v>
      </c>
      <c r="D4484">
        <v>34.5</v>
      </c>
    </row>
    <row r="4485" spans="1:4" x14ac:dyDescent="0.25">
      <c r="A4485" s="1">
        <v>45843.074293981481</v>
      </c>
      <c r="B4485" t="s">
        <v>21</v>
      </c>
      <c r="C4485">
        <v>34.700000000000003</v>
      </c>
      <c r="D4485">
        <v>34.5</v>
      </c>
    </row>
    <row r="4486" spans="1:4" x14ac:dyDescent="0.25">
      <c r="A4486" s="1">
        <v>45843.074641203704</v>
      </c>
      <c r="B4486" t="s">
        <v>21</v>
      </c>
      <c r="C4486">
        <v>34.700000000000003</v>
      </c>
      <c r="D4486">
        <v>34.5</v>
      </c>
    </row>
    <row r="4487" spans="1:4" x14ac:dyDescent="0.25">
      <c r="A4487" s="1">
        <v>45843.074988425928</v>
      </c>
      <c r="B4487" t="s">
        <v>21</v>
      </c>
      <c r="C4487">
        <v>34.700000000000003</v>
      </c>
      <c r="D4487">
        <v>34.5</v>
      </c>
    </row>
    <row r="4488" spans="1:4" x14ac:dyDescent="0.25">
      <c r="A4488" s="1">
        <v>45843.075335648151</v>
      </c>
      <c r="B4488" t="s">
        <v>21</v>
      </c>
      <c r="C4488">
        <v>34.700000000000003</v>
      </c>
      <c r="D4488">
        <v>34.5</v>
      </c>
    </row>
    <row r="4489" spans="1:4" x14ac:dyDescent="0.25">
      <c r="A4489" s="1">
        <v>45843.075682870367</v>
      </c>
      <c r="B4489" t="s">
        <v>21</v>
      </c>
      <c r="C4489">
        <v>34.700000000000003</v>
      </c>
      <c r="D4489">
        <v>34.5</v>
      </c>
    </row>
    <row r="4490" spans="1:4" x14ac:dyDescent="0.25">
      <c r="A4490" s="1">
        <v>45843.07603009259</v>
      </c>
      <c r="B4490" t="s">
        <v>21</v>
      </c>
      <c r="C4490">
        <v>34.700000000000003</v>
      </c>
      <c r="D4490">
        <v>34.5</v>
      </c>
    </row>
    <row r="4491" spans="1:4" x14ac:dyDescent="0.25">
      <c r="A4491" s="1">
        <v>45843.076377314814</v>
      </c>
      <c r="B4491" t="s">
        <v>21</v>
      </c>
      <c r="C4491">
        <v>34.700000000000003</v>
      </c>
      <c r="D4491">
        <v>34.5</v>
      </c>
    </row>
    <row r="4492" spans="1:4" x14ac:dyDescent="0.25">
      <c r="A4492" s="1">
        <v>45843.076724537037</v>
      </c>
      <c r="B4492" t="s">
        <v>21</v>
      </c>
      <c r="C4492">
        <v>34.700000000000003</v>
      </c>
      <c r="D4492">
        <v>34.5</v>
      </c>
    </row>
    <row r="4493" spans="1:4" x14ac:dyDescent="0.25">
      <c r="A4493" s="1">
        <v>45843.07707175926</v>
      </c>
      <c r="B4493" t="s">
        <v>21</v>
      </c>
      <c r="C4493">
        <v>34.700000000000003</v>
      </c>
      <c r="D4493">
        <v>34.5</v>
      </c>
    </row>
    <row r="4494" spans="1:4" x14ac:dyDescent="0.25">
      <c r="A4494" s="1">
        <v>45843.077418981484</v>
      </c>
      <c r="B4494" t="s">
        <v>21</v>
      </c>
      <c r="C4494">
        <v>34.700000000000003</v>
      </c>
      <c r="D4494">
        <v>34.5</v>
      </c>
    </row>
    <row r="4495" spans="1:4" x14ac:dyDescent="0.25">
      <c r="A4495" s="1">
        <v>45843.077766203707</v>
      </c>
      <c r="B4495" t="s">
        <v>21</v>
      </c>
      <c r="C4495">
        <v>34.700000000000003</v>
      </c>
      <c r="D4495">
        <v>34.4</v>
      </c>
    </row>
    <row r="4496" spans="1:4" x14ac:dyDescent="0.25">
      <c r="A4496" s="1">
        <v>45843.078113425923</v>
      </c>
      <c r="B4496" t="s">
        <v>21</v>
      </c>
      <c r="C4496">
        <v>34.700000000000003</v>
      </c>
      <c r="D4496">
        <v>34.5</v>
      </c>
    </row>
    <row r="4497" spans="1:4" x14ac:dyDescent="0.25">
      <c r="A4497" s="1">
        <v>45843.078460648147</v>
      </c>
      <c r="B4497" t="s">
        <v>21</v>
      </c>
      <c r="C4497">
        <v>34.700000000000003</v>
      </c>
      <c r="D4497">
        <v>34.5</v>
      </c>
    </row>
    <row r="4498" spans="1:4" x14ac:dyDescent="0.25">
      <c r="A4498" s="1">
        <v>45843.07880787037</v>
      </c>
      <c r="B4498" t="s">
        <v>21</v>
      </c>
      <c r="C4498">
        <v>34.700000000000003</v>
      </c>
      <c r="D4498">
        <v>34.4</v>
      </c>
    </row>
    <row r="4499" spans="1:4" x14ac:dyDescent="0.25">
      <c r="A4499" s="1">
        <v>45843.079155092593</v>
      </c>
      <c r="B4499" t="s">
        <v>21</v>
      </c>
      <c r="C4499">
        <v>34.700000000000003</v>
      </c>
      <c r="D4499">
        <v>34.5</v>
      </c>
    </row>
    <row r="4500" spans="1:4" x14ac:dyDescent="0.25">
      <c r="A4500" s="1">
        <v>45843.079502314817</v>
      </c>
      <c r="B4500" t="s">
        <v>21</v>
      </c>
      <c r="C4500">
        <v>34.700000000000003</v>
      </c>
      <c r="D4500">
        <v>34.4</v>
      </c>
    </row>
    <row r="4501" spans="1:4" x14ac:dyDescent="0.25">
      <c r="A4501" s="1">
        <v>45843.07984953704</v>
      </c>
      <c r="B4501" t="s">
        <v>21</v>
      </c>
      <c r="C4501">
        <v>34.700000000000003</v>
      </c>
      <c r="D4501">
        <v>34.5</v>
      </c>
    </row>
    <row r="4502" spans="1:4" x14ac:dyDescent="0.25">
      <c r="A4502" s="1">
        <v>45843.080196759256</v>
      </c>
      <c r="B4502" t="s">
        <v>21</v>
      </c>
      <c r="C4502">
        <v>34.700000000000003</v>
      </c>
      <c r="D4502">
        <v>34.4</v>
      </c>
    </row>
    <row r="4503" spans="1:4" x14ac:dyDescent="0.25">
      <c r="A4503" s="1">
        <v>45843.080543981479</v>
      </c>
      <c r="B4503" t="s">
        <v>21</v>
      </c>
      <c r="C4503">
        <v>34.700000000000003</v>
      </c>
      <c r="D4503">
        <v>34.5</v>
      </c>
    </row>
    <row r="4504" spans="1:4" x14ac:dyDescent="0.25">
      <c r="A4504" s="1">
        <v>45843.080891203703</v>
      </c>
      <c r="B4504" t="s">
        <v>21</v>
      </c>
      <c r="C4504">
        <v>34.6</v>
      </c>
      <c r="D4504">
        <v>34.4</v>
      </c>
    </row>
    <row r="4505" spans="1:4" x14ac:dyDescent="0.25">
      <c r="A4505" s="1">
        <v>45843.081238425926</v>
      </c>
      <c r="B4505" t="s">
        <v>21</v>
      </c>
      <c r="C4505">
        <v>34.700000000000003</v>
      </c>
      <c r="D4505">
        <v>34.4</v>
      </c>
    </row>
    <row r="4506" spans="1:4" x14ac:dyDescent="0.25">
      <c r="A4506" s="1">
        <v>45843.081585648149</v>
      </c>
      <c r="B4506" t="s">
        <v>21</v>
      </c>
      <c r="C4506">
        <v>34.6</v>
      </c>
      <c r="D4506">
        <v>34.4</v>
      </c>
    </row>
    <row r="4507" spans="1:4" x14ac:dyDescent="0.25">
      <c r="A4507" s="1">
        <v>45843.081932870373</v>
      </c>
      <c r="B4507" t="s">
        <v>21</v>
      </c>
      <c r="C4507">
        <v>34.6</v>
      </c>
      <c r="D4507">
        <v>34.4</v>
      </c>
    </row>
    <row r="4508" spans="1:4" x14ac:dyDescent="0.25">
      <c r="A4508" s="1">
        <v>45843.082280092596</v>
      </c>
      <c r="B4508" t="s">
        <v>21</v>
      </c>
      <c r="C4508">
        <v>34.700000000000003</v>
      </c>
      <c r="D4508">
        <v>34.5</v>
      </c>
    </row>
    <row r="4509" spans="1:4" x14ac:dyDescent="0.25">
      <c r="A4509" s="1">
        <v>45843.082627314812</v>
      </c>
      <c r="B4509" t="s">
        <v>21</v>
      </c>
      <c r="C4509">
        <v>34.6</v>
      </c>
      <c r="D4509">
        <v>34.4</v>
      </c>
    </row>
    <row r="4510" spans="1:4" x14ac:dyDescent="0.25">
      <c r="A4510" s="1">
        <v>45843.082974537036</v>
      </c>
      <c r="B4510" t="s">
        <v>21</v>
      </c>
      <c r="C4510">
        <v>34.6</v>
      </c>
      <c r="D4510">
        <v>34.4</v>
      </c>
    </row>
    <row r="4511" spans="1:4" x14ac:dyDescent="0.25">
      <c r="A4511" s="1">
        <v>45843.083321759259</v>
      </c>
      <c r="B4511" t="s">
        <v>21</v>
      </c>
      <c r="C4511">
        <v>34.6</v>
      </c>
      <c r="D4511">
        <v>34.4</v>
      </c>
    </row>
    <row r="4512" spans="1:4" x14ac:dyDescent="0.25">
      <c r="A4512" s="1">
        <v>45843.083668981482</v>
      </c>
      <c r="B4512" t="s">
        <v>21</v>
      </c>
      <c r="C4512">
        <v>34.6</v>
      </c>
      <c r="D4512">
        <v>34.4</v>
      </c>
    </row>
    <row r="4513" spans="1:4" x14ac:dyDescent="0.25">
      <c r="A4513" s="1">
        <v>45843.084016203706</v>
      </c>
      <c r="B4513" t="s">
        <v>21</v>
      </c>
      <c r="C4513">
        <v>34.6</v>
      </c>
      <c r="D4513">
        <v>34.4</v>
      </c>
    </row>
    <row r="4514" spans="1:4" x14ac:dyDescent="0.25">
      <c r="A4514" s="1">
        <v>45843.084363425929</v>
      </c>
      <c r="B4514" t="s">
        <v>21</v>
      </c>
      <c r="C4514">
        <v>34.6</v>
      </c>
      <c r="D4514">
        <v>34.4</v>
      </c>
    </row>
    <row r="4515" spans="1:4" x14ac:dyDescent="0.25">
      <c r="A4515" s="1">
        <v>45843.084710648145</v>
      </c>
      <c r="B4515" t="s">
        <v>21</v>
      </c>
      <c r="C4515">
        <v>34.6</v>
      </c>
      <c r="D4515">
        <v>34.4</v>
      </c>
    </row>
    <row r="4516" spans="1:4" x14ac:dyDescent="0.25">
      <c r="A4516" s="1">
        <v>45843.085057870368</v>
      </c>
      <c r="B4516" t="s">
        <v>21</v>
      </c>
      <c r="C4516">
        <v>34.6</v>
      </c>
      <c r="D4516">
        <v>34.4</v>
      </c>
    </row>
    <row r="4517" spans="1:4" x14ac:dyDescent="0.25">
      <c r="A4517" s="1">
        <v>45843.085405092592</v>
      </c>
      <c r="B4517" t="s">
        <v>21</v>
      </c>
      <c r="C4517">
        <v>34.6</v>
      </c>
      <c r="D4517">
        <v>34.4</v>
      </c>
    </row>
    <row r="4518" spans="1:4" x14ac:dyDescent="0.25">
      <c r="A4518" s="1">
        <v>45843.085752314815</v>
      </c>
      <c r="B4518" t="s">
        <v>21</v>
      </c>
      <c r="C4518">
        <v>34.6</v>
      </c>
      <c r="D4518">
        <v>34.4</v>
      </c>
    </row>
    <row r="4519" spans="1:4" x14ac:dyDescent="0.25">
      <c r="A4519" s="1">
        <v>45843.086099537039</v>
      </c>
      <c r="B4519" t="s">
        <v>21</v>
      </c>
      <c r="C4519">
        <v>34.6</v>
      </c>
      <c r="D4519">
        <v>34.4</v>
      </c>
    </row>
    <row r="4520" spans="1:4" x14ac:dyDescent="0.25">
      <c r="A4520" s="1">
        <v>45843.086446759262</v>
      </c>
      <c r="B4520" t="s">
        <v>21</v>
      </c>
      <c r="C4520">
        <v>34.6</v>
      </c>
      <c r="D4520">
        <v>34.4</v>
      </c>
    </row>
    <row r="4521" spans="1:4" x14ac:dyDescent="0.25">
      <c r="A4521" s="1">
        <v>45843.086793981478</v>
      </c>
      <c r="B4521" t="s">
        <v>21</v>
      </c>
      <c r="C4521">
        <v>34.6</v>
      </c>
      <c r="D4521">
        <v>34.4</v>
      </c>
    </row>
    <row r="4522" spans="1:4" x14ac:dyDescent="0.25">
      <c r="A4522" s="1">
        <v>45843.087141203701</v>
      </c>
      <c r="B4522" t="s">
        <v>21</v>
      </c>
      <c r="C4522">
        <v>34.6</v>
      </c>
      <c r="D4522">
        <v>34.4</v>
      </c>
    </row>
    <row r="4523" spans="1:4" x14ac:dyDescent="0.25">
      <c r="A4523" s="1">
        <v>45843.087488425925</v>
      </c>
      <c r="B4523" t="s">
        <v>21</v>
      </c>
      <c r="C4523">
        <v>34.6</v>
      </c>
      <c r="D4523">
        <v>34.299999999999997</v>
      </c>
    </row>
    <row r="4524" spans="1:4" x14ac:dyDescent="0.25">
      <c r="A4524" s="1">
        <v>45843.087835648148</v>
      </c>
      <c r="B4524" t="s">
        <v>21</v>
      </c>
      <c r="C4524">
        <v>34.6</v>
      </c>
      <c r="D4524">
        <v>34.4</v>
      </c>
    </row>
    <row r="4525" spans="1:4" x14ac:dyDescent="0.25">
      <c r="A4525" s="1">
        <v>45843.088182870371</v>
      </c>
      <c r="B4525" t="s">
        <v>21</v>
      </c>
      <c r="C4525">
        <v>34.6</v>
      </c>
      <c r="D4525">
        <v>34.299999999999997</v>
      </c>
    </row>
    <row r="4526" spans="1:4" x14ac:dyDescent="0.25">
      <c r="A4526" s="1">
        <v>45843.088530092595</v>
      </c>
      <c r="B4526" t="s">
        <v>21</v>
      </c>
      <c r="C4526">
        <v>34.6</v>
      </c>
      <c r="D4526">
        <v>34.299999999999997</v>
      </c>
    </row>
    <row r="4527" spans="1:4" x14ac:dyDescent="0.25">
      <c r="A4527" s="1">
        <v>45843.088877314818</v>
      </c>
      <c r="B4527" t="s">
        <v>21</v>
      </c>
      <c r="C4527">
        <v>34.6</v>
      </c>
      <c r="D4527">
        <v>34.4</v>
      </c>
    </row>
    <row r="4528" spans="1:4" x14ac:dyDescent="0.25">
      <c r="A4528" s="1">
        <v>45843.089224537034</v>
      </c>
      <c r="B4528" t="s">
        <v>21</v>
      </c>
      <c r="C4528">
        <v>34.6</v>
      </c>
      <c r="D4528">
        <v>34.299999999999997</v>
      </c>
    </row>
    <row r="4529" spans="1:4" x14ac:dyDescent="0.25">
      <c r="A4529" s="1">
        <v>45843.089571759258</v>
      </c>
      <c r="B4529" t="s">
        <v>21</v>
      </c>
      <c r="C4529">
        <v>34.5</v>
      </c>
      <c r="D4529">
        <v>34.4</v>
      </c>
    </row>
    <row r="4530" spans="1:4" x14ac:dyDescent="0.25">
      <c r="A4530" s="1">
        <v>45843.089918981481</v>
      </c>
      <c r="B4530" t="s">
        <v>21</v>
      </c>
      <c r="C4530">
        <v>34.6</v>
      </c>
      <c r="D4530">
        <v>34.299999999999997</v>
      </c>
    </row>
    <row r="4531" spans="1:4" x14ac:dyDescent="0.25">
      <c r="A4531" s="1">
        <v>45843.090266203704</v>
      </c>
      <c r="B4531" t="s">
        <v>21</v>
      </c>
      <c r="C4531">
        <v>34.6</v>
      </c>
      <c r="D4531">
        <v>34.299999999999997</v>
      </c>
    </row>
    <row r="4532" spans="1:4" x14ac:dyDescent="0.25">
      <c r="A4532" s="1">
        <v>45843.090613425928</v>
      </c>
      <c r="B4532" t="s">
        <v>21</v>
      </c>
      <c r="C4532">
        <v>34.6</v>
      </c>
      <c r="D4532">
        <v>34.299999999999997</v>
      </c>
    </row>
    <row r="4533" spans="1:4" x14ac:dyDescent="0.25">
      <c r="A4533" s="1">
        <v>45843.090960648151</v>
      </c>
      <c r="B4533" t="s">
        <v>21</v>
      </c>
      <c r="C4533">
        <v>34.5</v>
      </c>
      <c r="D4533">
        <v>34.299999999999997</v>
      </c>
    </row>
    <row r="4534" spans="1:4" x14ac:dyDescent="0.25">
      <c r="A4534" s="1">
        <v>45843.091307870367</v>
      </c>
      <c r="B4534" t="s">
        <v>21</v>
      </c>
      <c r="C4534">
        <v>34.5</v>
      </c>
      <c r="D4534">
        <v>34.299999999999997</v>
      </c>
    </row>
    <row r="4535" spans="1:4" x14ac:dyDescent="0.25">
      <c r="A4535" s="1">
        <v>45843.09165509259</v>
      </c>
      <c r="B4535" t="s">
        <v>21</v>
      </c>
      <c r="C4535">
        <v>34.5</v>
      </c>
      <c r="D4535">
        <v>34.4</v>
      </c>
    </row>
    <row r="4536" spans="1:4" x14ac:dyDescent="0.25">
      <c r="A4536" s="1">
        <v>45843.092002314814</v>
      </c>
      <c r="B4536" t="s">
        <v>21</v>
      </c>
      <c r="C4536">
        <v>34.5</v>
      </c>
      <c r="D4536">
        <v>34.299999999999997</v>
      </c>
    </row>
    <row r="4537" spans="1:4" x14ac:dyDescent="0.25">
      <c r="A4537" s="1">
        <v>45843.092349537037</v>
      </c>
      <c r="B4537" t="s">
        <v>21</v>
      </c>
      <c r="C4537">
        <v>34.5</v>
      </c>
      <c r="D4537">
        <v>34.299999999999997</v>
      </c>
    </row>
    <row r="4538" spans="1:4" x14ac:dyDescent="0.25">
      <c r="A4538" s="1">
        <v>45843.09269675926</v>
      </c>
      <c r="B4538" t="s">
        <v>21</v>
      </c>
      <c r="C4538">
        <v>34.5</v>
      </c>
      <c r="D4538">
        <v>34.299999999999997</v>
      </c>
    </row>
    <row r="4539" spans="1:4" x14ac:dyDescent="0.25">
      <c r="A4539" s="1">
        <v>45843.093043981484</v>
      </c>
      <c r="B4539" t="s">
        <v>21</v>
      </c>
      <c r="C4539">
        <v>34.5</v>
      </c>
      <c r="D4539">
        <v>34.299999999999997</v>
      </c>
    </row>
    <row r="4540" spans="1:4" x14ac:dyDescent="0.25">
      <c r="A4540" s="1">
        <v>45843.093391203707</v>
      </c>
      <c r="B4540" t="s">
        <v>21</v>
      </c>
      <c r="C4540">
        <v>34.5</v>
      </c>
      <c r="D4540">
        <v>34.299999999999997</v>
      </c>
    </row>
    <row r="4541" spans="1:4" x14ac:dyDescent="0.25">
      <c r="A4541" s="1">
        <v>45843.093738425923</v>
      </c>
      <c r="B4541" t="s">
        <v>21</v>
      </c>
      <c r="C4541">
        <v>34.5</v>
      </c>
      <c r="D4541">
        <v>34.299999999999997</v>
      </c>
    </row>
    <row r="4542" spans="1:4" x14ac:dyDescent="0.25">
      <c r="A4542" s="1">
        <v>45843.094085648147</v>
      </c>
      <c r="B4542" t="s">
        <v>21</v>
      </c>
      <c r="C4542">
        <v>34.5</v>
      </c>
      <c r="D4542">
        <v>34.299999999999997</v>
      </c>
    </row>
    <row r="4543" spans="1:4" x14ac:dyDescent="0.25">
      <c r="A4543" s="1">
        <v>45843.09443287037</v>
      </c>
      <c r="B4543" t="s">
        <v>21</v>
      </c>
      <c r="C4543">
        <v>34.5</v>
      </c>
      <c r="D4543">
        <v>34.299999999999997</v>
      </c>
    </row>
    <row r="4544" spans="1:4" x14ac:dyDescent="0.25">
      <c r="A4544" s="1">
        <v>45843.094780092593</v>
      </c>
      <c r="B4544" t="s">
        <v>21</v>
      </c>
      <c r="C4544">
        <v>34.5</v>
      </c>
      <c r="D4544">
        <v>34.299999999999997</v>
      </c>
    </row>
    <row r="4545" spans="1:4" x14ac:dyDescent="0.25">
      <c r="A4545" s="1">
        <v>45843.095127314817</v>
      </c>
      <c r="B4545" t="s">
        <v>21</v>
      </c>
      <c r="C4545">
        <v>34.5</v>
      </c>
      <c r="D4545">
        <v>34.299999999999997</v>
      </c>
    </row>
    <row r="4546" spans="1:4" x14ac:dyDescent="0.25">
      <c r="A4546" s="1">
        <v>45843.09547453704</v>
      </c>
      <c r="B4546" t="s">
        <v>21</v>
      </c>
      <c r="C4546">
        <v>34.5</v>
      </c>
      <c r="D4546">
        <v>34.299999999999997</v>
      </c>
    </row>
    <row r="4547" spans="1:4" x14ac:dyDescent="0.25">
      <c r="A4547" s="1">
        <v>45843.095821759256</v>
      </c>
      <c r="B4547" t="s">
        <v>21</v>
      </c>
      <c r="C4547">
        <v>34.5</v>
      </c>
      <c r="D4547">
        <v>34.299999999999997</v>
      </c>
    </row>
    <row r="4548" spans="1:4" x14ac:dyDescent="0.25">
      <c r="A4548" s="1">
        <v>45843.096168981479</v>
      </c>
      <c r="B4548" t="s">
        <v>21</v>
      </c>
      <c r="C4548">
        <v>34.5</v>
      </c>
      <c r="D4548">
        <v>34.299999999999997</v>
      </c>
    </row>
    <row r="4549" spans="1:4" x14ac:dyDescent="0.25">
      <c r="A4549" s="1">
        <v>45843.096516203703</v>
      </c>
      <c r="B4549" t="s">
        <v>21</v>
      </c>
      <c r="C4549">
        <v>34.5</v>
      </c>
      <c r="D4549">
        <v>34.200000000000003</v>
      </c>
    </row>
    <row r="4550" spans="1:4" x14ac:dyDescent="0.25">
      <c r="A4550" s="1">
        <v>45843.096863425926</v>
      </c>
      <c r="B4550" t="s">
        <v>21</v>
      </c>
      <c r="C4550">
        <v>34.5</v>
      </c>
      <c r="D4550">
        <v>34.299999999999997</v>
      </c>
    </row>
    <row r="4551" spans="1:4" x14ac:dyDescent="0.25">
      <c r="A4551" s="1">
        <v>45843.097210648149</v>
      </c>
      <c r="B4551" t="s">
        <v>21</v>
      </c>
      <c r="C4551">
        <v>34.5</v>
      </c>
      <c r="D4551">
        <v>34.200000000000003</v>
      </c>
    </row>
    <row r="4552" spans="1:4" x14ac:dyDescent="0.25">
      <c r="A4552" s="1">
        <v>45843.097557870373</v>
      </c>
      <c r="B4552" t="s">
        <v>21</v>
      </c>
      <c r="C4552">
        <v>34.5</v>
      </c>
      <c r="D4552">
        <v>34.200000000000003</v>
      </c>
    </row>
    <row r="4553" spans="1:4" x14ac:dyDescent="0.25">
      <c r="A4553" s="1">
        <v>45843.097905092596</v>
      </c>
      <c r="B4553" t="s">
        <v>21</v>
      </c>
      <c r="C4553">
        <v>34.4</v>
      </c>
      <c r="D4553">
        <v>34.200000000000003</v>
      </c>
    </row>
    <row r="4554" spans="1:4" x14ac:dyDescent="0.25">
      <c r="A4554" s="1">
        <v>45843.098252314812</v>
      </c>
      <c r="B4554" t="s">
        <v>21</v>
      </c>
      <c r="C4554">
        <v>34.5</v>
      </c>
      <c r="D4554">
        <v>34.200000000000003</v>
      </c>
    </row>
    <row r="4555" spans="1:4" x14ac:dyDescent="0.25">
      <c r="A4555" s="1">
        <v>45843.098599537036</v>
      </c>
      <c r="B4555" t="s">
        <v>21</v>
      </c>
      <c r="C4555">
        <v>34.4</v>
      </c>
      <c r="D4555">
        <v>34.299999999999997</v>
      </c>
    </row>
    <row r="4556" spans="1:4" x14ac:dyDescent="0.25">
      <c r="A4556" s="1">
        <v>45843.098946759259</v>
      </c>
      <c r="B4556" t="s">
        <v>21</v>
      </c>
      <c r="C4556">
        <v>34.4</v>
      </c>
      <c r="D4556">
        <v>34.200000000000003</v>
      </c>
    </row>
    <row r="4557" spans="1:4" x14ac:dyDescent="0.25">
      <c r="A4557" s="1">
        <v>45843.099293981482</v>
      </c>
      <c r="B4557" t="s">
        <v>21</v>
      </c>
      <c r="C4557">
        <v>34.5</v>
      </c>
      <c r="D4557">
        <v>34.200000000000003</v>
      </c>
    </row>
    <row r="4558" spans="1:4" x14ac:dyDescent="0.25">
      <c r="A4558" s="1">
        <v>45843.099641203706</v>
      </c>
      <c r="B4558" t="s">
        <v>21</v>
      </c>
      <c r="C4558">
        <v>34.5</v>
      </c>
      <c r="D4558">
        <v>34.200000000000003</v>
      </c>
    </row>
    <row r="4559" spans="1:4" x14ac:dyDescent="0.25">
      <c r="A4559" s="1">
        <v>45843.099988425929</v>
      </c>
      <c r="B4559" t="s">
        <v>21</v>
      </c>
      <c r="C4559">
        <v>34.4</v>
      </c>
      <c r="D4559">
        <v>34.200000000000003</v>
      </c>
    </row>
    <row r="4560" spans="1:4" x14ac:dyDescent="0.25">
      <c r="A4560" s="1">
        <v>45843.100335648145</v>
      </c>
      <c r="B4560" t="s">
        <v>21</v>
      </c>
      <c r="C4560">
        <v>34.4</v>
      </c>
      <c r="D4560">
        <v>34.200000000000003</v>
      </c>
    </row>
    <row r="4561" spans="1:4" x14ac:dyDescent="0.25">
      <c r="A4561" s="1">
        <v>45843.100682870368</v>
      </c>
      <c r="B4561" t="s">
        <v>21</v>
      </c>
      <c r="C4561">
        <v>34.4</v>
      </c>
      <c r="D4561">
        <v>34.200000000000003</v>
      </c>
    </row>
    <row r="4562" spans="1:4" x14ac:dyDescent="0.25">
      <c r="A4562" s="1">
        <v>45843.101030092592</v>
      </c>
      <c r="B4562" t="s">
        <v>21</v>
      </c>
      <c r="C4562">
        <v>34.4</v>
      </c>
      <c r="D4562">
        <v>34.200000000000003</v>
      </c>
    </row>
    <row r="4563" spans="1:4" x14ac:dyDescent="0.25">
      <c r="A4563" s="1">
        <v>45843.101377314815</v>
      </c>
      <c r="B4563" t="s">
        <v>21</v>
      </c>
      <c r="C4563">
        <v>34.4</v>
      </c>
      <c r="D4563">
        <v>34.200000000000003</v>
      </c>
    </row>
    <row r="4564" spans="1:4" x14ac:dyDescent="0.25">
      <c r="A4564" s="1">
        <v>45843.101724537039</v>
      </c>
      <c r="B4564" t="s">
        <v>21</v>
      </c>
      <c r="C4564">
        <v>34.4</v>
      </c>
      <c r="D4564">
        <v>34.200000000000003</v>
      </c>
    </row>
    <row r="4565" spans="1:4" x14ac:dyDescent="0.25">
      <c r="A4565" s="1">
        <v>45843.102071759262</v>
      </c>
      <c r="B4565" t="s">
        <v>21</v>
      </c>
      <c r="C4565">
        <v>34.4</v>
      </c>
      <c r="D4565">
        <v>34.200000000000003</v>
      </c>
    </row>
    <row r="4566" spans="1:4" x14ac:dyDescent="0.25">
      <c r="A4566" s="1">
        <v>45843.102418981478</v>
      </c>
      <c r="B4566" t="s">
        <v>21</v>
      </c>
      <c r="C4566">
        <v>34.4</v>
      </c>
      <c r="D4566">
        <v>34.200000000000003</v>
      </c>
    </row>
    <row r="4567" spans="1:4" x14ac:dyDescent="0.25">
      <c r="A4567" s="1">
        <v>45843.102766203701</v>
      </c>
      <c r="B4567" t="s">
        <v>21</v>
      </c>
      <c r="C4567">
        <v>34.4</v>
      </c>
      <c r="D4567">
        <v>34.200000000000003</v>
      </c>
    </row>
    <row r="4568" spans="1:4" x14ac:dyDescent="0.25">
      <c r="A4568" s="1">
        <v>45843.103113425925</v>
      </c>
      <c r="B4568" t="s">
        <v>21</v>
      </c>
      <c r="C4568">
        <v>34.4</v>
      </c>
      <c r="D4568">
        <v>34.200000000000003</v>
      </c>
    </row>
    <row r="4569" spans="1:4" x14ac:dyDescent="0.25">
      <c r="A4569" s="1">
        <v>45843.103460648148</v>
      </c>
      <c r="B4569" t="s">
        <v>21</v>
      </c>
      <c r="C4569">
        <v>34.4</v>
      </c>
      <c r="D4569">
        <v>34.200000000000003</v>
      </c>
    </row>
    <row r="4570" spans="1:4" x14ac:dyDescent="0.25">
      <c r="A4570" s="1">
        <v>45843.103807870371</v>
      </c>
      <c r="B4570" t="s">
        <v>21</v>
      </c>
      <c r="C4570">
        <v>34.4</v>
      </c>
      <c r="D4570">
        <v>34.200000000000003</v>
      </c>
    </row>
    <row r="4571" spans="1:4" x14ac:dyDescent="0.25">
      <c r="A4571" s="1">
        <v>45843.104155092595</v>
      </c>
      <c r="B4571" t="s">
        <v>21</v>
      </c>
      <c r="C4571">
        <v>34.4</v>
      </c>
      <c r="D4571">
        <v>34.200000000000003</v>
      </c>
    </row>
    <row r="4572" spans="1:4" x14ac:dyDescent="0.25">
      <c r="A4572" s="1">
        <v>45843.104502314818</v>
      </c>
      <c r="B4572" t="s">
        <v>21</v>
      </c>
      <c r="C4572">
        <v>34.4</v>
      </c>
      <c r="D4572">
        <v>34.200000000000003</v>
      </c>
    </row>
    <row r="4573" spans="1:4" x14ac:dyDescent="0.25">
      <c r="A4573" s="1">
        <v>45843.104849537034</v>
      </c>
      <c r="B4573" t="s">
        <v>21</v>
      </c>
      <c r="C4573">
        <v>34.4</v>
      </c>
      <c r="D4573">
        <v>34.200000000000003</v>
      </c>
    </row>
    <row r="4574" spans="1:4" x14ac:dyDescent="0.25">
      <c r="A4574" s="1">
        <v>45843.105196759258</v>
      </c>
      <c r="B4574" t="s">
        <v>21</v>
      </c>
      <c r="C4574">
        <v>34.4</v>
      </c>
      <c r="D4574">
        <v>34.1</v>
      </c>
    </row>
    <row r="4575" spans="1:4" x14ac:dyDescent="0.25">
      <c r="A4575" s="1">
        <v>45843.105543981481</v>
      </c>
      <c r="B4575" t="s">
        <v>21</v>
      </c>
      <c r="C4575">
        <v>34.4</v>
      </c>
      <c r="D4575">
        <v>34.200000000000003</v>
      </c>
    </row>
    <row r="4576" spans="1:4" x14ac:dyDescent="0.25">
      <c r="A4576" s="1">
        <v>45843.105891203704</v>
      </c>
      <c r="B4576" t="s">
        <v>21</v>
      </c>
      <c r="C4576">
        <v>34.299999999999997</v>
      </c>
      <c r="D4576">
        <v>34.1</v>
      </c>
    </row>
    <row r="4577" spans="1:4" x14ac:dyDescent="0.25">
      <c r="A4577" s="1">
        <v>45843.106238425928</v>
      </c>
      <c r="B4577" t="s">
        <v>21</v>
      </c>
      <c r="C4577">
        <v>34.299999999999997</v>
      </c>
      <c r="D4577">
        <v>34.1</v>
      </c>
    </row>
    <row r="4578" spans="1:4" x14ac:dyDescent="0.25">
      <c r="A4578" s="1">
        <v>45843.106585648151</v>
      </c>
      <c r="B4578" t="s">
        <v>21</v>
      </c>
      <c r="C4578">
        <v>34.4</v>
      </c>
      <c r="D4578">
        <v>34.1</v>
      </c>
    </row>
    <row r="4579" spans="1:4" x14ac:dyDescent="0.25">
      <c r="A4579" s="1">
        <v>45843.106932870367</v>
      </c>
      <c r="B4579" t="s">
        <v>21</v>
      </c>
      <c r="C4579">
        <v>34.4</v>
      </c>
      <c r="D4579">
        <v>34.1</v>
      </c>
    </row>
    <row r="4580" spans="1:4" x14ac:dyDescent="0.25">
      <c r="A4580" s="1">
        <v>45843.10728009259</v>
      </c>
      <c r="B4580" t="s">
        <v>21</v>
      </c>
      <c r="C4580">
        <v>34.4</v>
      </c>
      <c r="D4580">
        <v>34.1</v>
      </c>
    </row>
    <row r="4581" spans="1:4" x14ac:dyDescent="0.25">
      <c r="A4581" s="1">
        <v>45843.107627314814</v>
      </c>
      <c r="B4581" t="s">
        <v>21</v>
      </c>
      <c r="C4581">
        <v>34.299999999999997</v>
      </c>
      <c r="D4581">
        <v>34.1</v>
      </c>
    </row>
    <row r="4582" spans="1:4" x14ac:dyDescent="0.25">
      <c r="A4582" s="1">
        <v>45843.107974537037</v>
      </c>
      <c r="B4582" t="s">
        <v>21</v>
      </c>
      <c r="C4582">
        <v>34.4</v>
      </c>
      <c r="D4582">
        <v>34.1</v>
      </c>
    </row>
    <row r="4583" spans="1:4" x14ac:dyDescent="0.25">
      <c r="A4583" s="1">
        <v>45843.10832175926</v>
      </c>
      <c r="B4583" t="s">
        <v>21</v>
      </c>
      <c r="C4583">
        <v>34.4</v>
      </c>
      <c r="D4583">
        <v>34.1</v>
      </c>
    </row>
    <row r="4584" spans="1:4" x14ac:dyDescent="0.25">
      <c r="A4584" s="1">
        <v>45843.108668981484</v>
      </c>
      <c r="B4584" t="s">
        <v>21</v>
      </c>
      <c r="C4584">
        <v>34.4</v>
      </c>
      <c r="D4584">
        <v>34.1</v>
      </c>
    </row>
    <row r="4585" spans="1:4" x14ac:dyDescent="0.25">
      <c r="A4585" s="1">
        <v>45843.109016203707</v>
      </c>
      <c r="B4585" t="s">
        <v>21</v>
      </c>
      <c r="C4585">
        <v>34.4</v>
      </c>
      <c r="D4585">
        <v>34.1</v>
      </c>
    </row>
    <row r="4586" spans="1:4" x14ac:dyDescent="0.25">
      <c r="A4586" s="1">
        <v>45843.109363425923</v>
      </c>
      <c r="B4586" t="s">
        <v>21</v>
      </c>
      <c r="C4586">
        <v>34.299999999999997</v>
      </c>
      <c r="D4586">
        <v>34.1</v>
      </c>
    </row>
    <row r="4587" spans="1:4" x14ac:dyDescent="0.25">
      <c r="A4587" s="1">
        <v>45843.109710648147</v>
      </c>
      <c r="B4587" t="s">
        <v>21</v>
      </c>
      <c r="C4587">
        <v>34.4</v>
      </c>
      <c r="D4587">
        <v>34.1</v>
      </c>
    </row>
    <row r="4588" spans="1:4" x14ac:dyDescent="0.25">
      <c r="A4588" s="1">
        <v>45843.11005787037</v>
      </c>
      <c r="B4588" t="s">
        <v>21</v>
      </c>
      <c r="C4588">
        <v>34.4</v>
      </c>
      <c r="D4588">
        <v>34.1</v>
      </c>
    </row>
    <row r="4589" spans="1:4" x14ac:dyDescent="0.25">
      <c r="A4589" s="1">
        <v>45843.110405092593</v>
      </c>
      <c r="B4589" t="s">
        <v>21</v>
      </c>
      <c r="C4589">
        <v>34.299999999999997</v>
      </c>
      <c r="D4589">
        <v>34.1</v>
      </c>
    </row>
    <row r="4590" spans="1:4" x14ac:dyDescent="0.25">
      <c r="A4590" s="1">
        <v>45843.110752314817</v>
      </c>
      <c r="B4590" t="s">
        <v>21</v>
      </c>
      <c r="C4590">
        <v>34.299999999999997</v>
      </c>
      <c r="D4590">
        <v>34.1</v>
      </c>
    </row>
    <row r="4591" spans="1:4" x14ac:dyDescent="0.25">
      <c r="A4591" s="1">
        <v>45843.11109953704</v>
      </c>
      <c r="B4591" t="s">
        <v>21</v>
      </c>
      <c r="C4591">
        <v>34.299999999999997</v>
      </c>
      <c r="D4591">
        <v>34.1</v>
      </c>
    </row>
    <row r="4592" spans="1:4" x14ac:dyDescent="0.25">
      <c r="A4592" s="1">
        <v>45843.111446759256</v>
      </c>
      <c r="B4592" t="s">
        <v>21</v>
      </c>
      <c r="C4592">
        <v>34.299999999999997</v>
      </c>
      <c r="D4592">
        <v>34.1</v>
      </c>
    </row>
    <row r="4593" spans="1:4" x14ac:dyDescent="0.25">
      <c r="A4593" s="1">
        <v>45843.111793981479</v>
      </c>
      <c r="B4593" t="s">
        <v>21</v>
      </c>
      <c r="C4593">
        <v>34.299999999999997</v>
      </c>
      <c r="D4593">
        <v>34</v>
      </c>
    </row>
    <row r="4594" spans="1:4" x14ac:dyDescent="0.25">
      <c r="A4594" s="1">
        <v>45843.112141203703</v>
      </c>
      <c r="B4594" t="s">
        <v>21</v>
      </c>
      <c r="C4594">
        <v>34.299999999999997</v>
      </c>
      <c r="D4594">
        <v>34.1</v>
      </c>
    </row>
    <row r="4595" spans="1:4" x14ac:dyDescent="0.25">
      <c r="A4595" s="1">
        <v>45843.112488425926</v>
      </c>
      <c r="B4595" t="s">
        <v>21</v>
      </c>
      <c r="C4595">
        <v>34.299999999999997</v>
      </c>
      <c r="D4595">
        <v>34.1</v>
      </c>
    </row>
    <row r="4596" spans="1:4" x14ac:dyDescent="0.25">
      <c r="A4596" s="1">
        <v>45843.112835648149</v>
      </c>
      <c r="B4596" t="s">
        <v>21</v>
      </c>
      <c r="C4596">
        <v>34.299999999999997</v>
      </c>
      <c r="D4596">
        <v>34.1</v>
      </c>
    </row>
    <row r="4597" spans="1:4" x14ac:dyDescent="0.25">
      <c r="A4597" s="1">
        <v>45843.113182870373</v>
      </c>
      <c r="B4597" t="s">
        <v>21</v>
      </c>
      <c r="C4597">
        <v>34.299999999999997</v>
      </c>
      <c r="D4597">
        <v>34.1</v>
      </c>
    </row>
    <row r="4598" spans="1:4" x14ac:dyDescent="0.25">
      <c r="A4598" s="1">
        <v>45843.113530092596</v>
      </c>
      <c r="B4598" t="s">
        <v>21</v>
      </c>
      <c r="C4598">
        <v>34.299999999999997</v>
      </c>
      <c r="D4598">
        <v>34.1</v>
      </c>
    </row>
    <row r="4599" spans="1:4" x14ac:dyDescent="0.25">
      <c r="A4599" s="1">
        <v>45843.113877314812</v>
      </c>
      <c r="B4599" t="s">
        <v>21</v>
      </c>
      <c r="C4599">
        <v>34.299999999999997</v>
      </c>
      <c r="D4599">
        <v>34.1</v>
      </c>
    </row>
    <row r="4600" spans="1:4" x14ac:dyDescent="0.25">
      <c r="A4600" s="1">
        <v>45843.114224537036</v>
      </c>
      <c r="B4600" t="s">
        <v>21</v>
      </c>
      <c r="C4600">
        <v>34.299999999999997</v>
      </c>
      <c r="D4600">
        <v>34.1</v>
      </c>
    </row>
    <row r="4601" spans="1:4" x14ac:dyDescent="0.25">
      <c r="A4601" s="1">
        <v>45843.114571759259</v>
      </c>
      <c r="B4601" t="s">
        <v>21</v>
      </c>
      <c r="C4601">
        <v>34.299999999999997</v>
      </c>
      <c r="D4601">
        <v>34.1</v>
      </c>
    </row>
    <row r="4602" spans="1:4" x14ac:dyDescent="0.25">
      <c r="A4602" s="1">
        <v>45843.114918981482</v>
      </c>
      <c r="B4602" t="s">
        <v>21</v>
      </c>
      <c r="C4602">
        <v>34.299999999999997</v>
      </c>
      <c r="D4602">
        <v>34.1</v>
      </c>
    </row>
    <row r="4603" spans="1:4" x14ac:dyDescent="0.25">
      <c r="A4603" s="1">
        <v>45843.115266203706</v>
      </c>
      <c r="B4603" t="s">
        <v>21</v>
      </c>
      <c r="C4603">
        <v>34.299999999999997</v>
      </c>
      <c r="D4603">
        <v>34.1</v>
      </c>
    </row>
    <row r="4604" spans="1:4" x14ac:dyDescent="0.25">
      <c r="A4604" s="1">
        <v>45843.115613425929</v>
      </c>
      <c r="B4604" t="s">
        <v>21</v>
      </c>
      <c r="C4604">
        <v>34.299999999999997</v>
      </c>
      <c r="D4604">
        <v>34.1</v>
      </c>
    </row>
    <row r="4605" spans="1:4" x14ac:dyDescent="0.25">
      <c r="A4605" s="1">
        <v>45843.115960648145</v>
      </c>
      <c r="B4605" t="s">
        <v>21</v>
      </c>
      <c r="C4605">
        <v>34.299999999999997</v>
      </c>
      <c r="D4605">
        <v>34.1</v>
      </c>
    </row>
    <row r="4606" spans="1:4" x14ac:dyDescent="0.25">
      <c r="A4606" s="1">
        <v>45843.116307870368</v>
      </c>
      <c r="B4606" t="s">
        <v>21</v>
      </c>
      <c r="C4606">
        <v>34.200000000000003</v>
      </c>
      <c r="D4606">
        <v>34.1</v>
      </c>
    </row>
    <row r="4607" spans="1:4" x14ac:dyDescent="0.25">
      <c r="A4607" s="1">
        <v>45843.116655092592</v>
      </c>
      <c r="B4607" t="s">
        <v>21</v>
      </c>
      <c r="C4607">
        <v>34.299999999999997</v>
      </c>
      <c r="D4607">
        <v>34.1</v>
      </c>
    </row>
    <row r="4608" spans="1:4" x14ac:dyDescent="0.25">
      <c r="A4608" s="1">
        <v>45843.117002314815</v>
      </c>
      <c r="B4608" t="s">
        <v>21</v>
      </c>
      <c r="C4608">
        <v>34.299999999999997</v>
      </c>
      <c r="D4608">
        <v>34</v>
      </c>
    </row>
    <row r="4609" spans="1:4" x14ac:dyDescent="0.25">
      <c r="A4609" s="1">
        <v>45843.117349537039</v>
      </c>
      <c r="B4609" t="s">
        <v>21</v>
      </c>
      <c r="C4609">
        <v>34.200000000000003</v>
      </c>
      <c r="D4609">
        <v>34.1</v>
      </c>
    </row>
    <row r="4610" spans="1:4" x14ac:dyDescent="0.25">
      <c r="A4610" s="1">
        <v>45843.117696759262</v>
      </c>
      <c r="B4610" t="s">
        <v>21</v>
      </c>
      <c r="C4610">
        <v>34.200000000000003</v>
      </c>
      <c r="D4610">
        <v>34</v>
      </c>
    </row>
    <row r="4611" spans="1:4" x14ac:dyDescent="0.25">
      <c r="A4611" s="1">
        <v>45843.118043981478</v>
      </c>
      <c r="B4611" t="s">
        <v>21</v>
      </c>
      <c r="C4611">
        <v>34.200000000000003</v>
      </c>
      <c r="D4611">
        <v>34</v>
      </c>
    </row>
    <row r="4612" spans="1:4" x14ac:dyDescent="0.25">
      <c r="A4612" s="1">
        <v>45843.118391203701</v>
      </c>
      <c r="B4612" t="s">
        <v>21</v>
      </c>
      <c r="C4612">
        <v>34.200000000000003</v>
      </c>
      <c r="D4612">
        <v>34</v>
      </c>
    </row>
    <row r="4613" spans="1:4" x14ac:dyDescent="0.25">
      <c r="A4613" s="1">
        <v>45843.118738425925</v>
      </c>
      <c r="B4613" t="s">
        <v>21</v>
      </c>
      <c r="C4613">
        <v>34.200000000000003</v>
      </c>
      <c r="D4613">
        <v>34</v>
      </c>
    </row>
    <row r="4614" spans="1:4" x14ac:dyDescent="0.25">
      <c r="A4614" s="1">
        <v>45843.119085648148</v>
      </c>
      <c r="B4614" t="s">
        <v>21</v>
      </c>
      <c r="C4614">
        <v>34.299999999999997</v>
      </c>
      <c r="D4614">
        <v>34.1</v>
      </c>
    </row>
    <row r="4615" spans="1:4" x14ac:dyDescent="0.25">
      <c r="A4615" s="1">
        <v>45843.119432870371</v>
      </c>
      <c r="B4615" t="s">
        <v>21</v>
      </c>
      <c r="C4615">
        <v>34.299999999999997</v>
      </c>
      <c r="D4615">
        <v>34</v>
      </c>
    </row>
    <row r="4616" spans="1:4" x14ac:dyDescent="0.25">
      <c r="A4616" s="1">
        <v>45843.119780092595</v>
      </c>
      <c r="B4616" t="s">
        <v>21</v>
      </c>
      <c r="C4616">
        <v>34.200000000000003</v>
      </c>
      <c r="D4616">
        <v>34</v>
      </c>
    </row>
    <row r="4617" spans="1:4" x14ac:dyDescent="0.25">
      <c r="A4617" s="1">
        <v>45843.120127314818</v>
      </c>
      <c r="B4617" t="s">
        <v>21</v>
      </c>
      <c r="C4617">
        <v>34.200000000000003</v>
      </c>
      <c r="D4617">
        <v>34</v>
      </c>
    </row>
    <row r="4618" spans="1:4" x14ac:dyDescent="0.25">
      <c r="A4618" s="1">
        <v>45843.120474537034</v>
      </c>
      <c r="B4618" t="s">
        <v>21</v>
      </c>
      <c r="C4618">
        <v>34.200000000000003</v>
      </c>
      <c r="D4618">
        <v>34</v>
      </c>
    </row>
    <row r="4619" spans="1:4" x14ac:dyDescent="0.25">
      <c r="A4619" s="1">
        <v>45843.120821759258</v>
      </c>
      <c r="B4619" t="s">
        <v>21</v>
      </c>
      <c r="C4619">
        <v>34.200000000000003</v>
      </c>
      <c r="D4619">
        <v>34</v>
      </c>
    </row>
    <row r="4620" spans="1:4" x14ac:dyDescent="0.25">
      <c r="A4620" s="1">
        <v>45843.121168981481</v>
      </c>
      <c r="B4620" t="s">
        <v>21</v>
      </c>
      <c r="C4620">
        <v>34.200000000000003</v>
      </c>
      <c r="D4620">
        <v>34</v>
      </c>
    </row>
    <row r="4621" spans="1:4" x14ac:dyDescent="0.25">
      <c r="A4621" s="1">
        <v>45843.121516203704</v>
      </c>
      <c r="B4621" t="s">
        <v>21</v>
      </c>
      <c r="C4621">
        <v>34.200000000000003</v>
      </c>
      <c r="D4621">
        <v>34</v>
      </c>
    </row>
    <row r="4622" spans="1:4" x14ac:dyDescent="0.25">
      <c r="A4622" s="1">
        <v>45843.121863425928</v>
      </c>
      <c r="B4622" t="s">
        <v>21</v>
      </c>
      <c r="C4622">
        <v>34.200000000000003</v>
      </c>
      <c r="D4622">
        <v>34</v>
      </c>
    </row>
    <row r="4623" spans="1:4" x14ac:dyDescent="0.25">
      <c r="A4623" s="1">
        <v>45843.122210648151</v>
      </c>
      <c r="B4623" t="s">
        <v>21</v>
      </c>
      <c r="C4623">
        <v>34.200000000000003</v>
      </c>
      <c r="D4623">
        <v>34</v>
      </c>
    </row>
    <row r="4624" spans="1:4" x14ac:dyDescent="0.25">
      <c r="A4624" s="1">
        <v>45843.122557870367</v>
      </c>
      <c r="B4624" t="s">
        <v>21</v>
      </c>
      <c r="C4624">
        <v>34.1</v>
      </c>
      <c r="D4624">
        <v>34</v>
      </c>
    </row>
    <row r="4625" spans="1:4" x14ac:dyDescent="0.25">
      <c r="A4625" s="1">
        <v>45843.12290509259</v>
      </c>
      <c r="B4625" t="s">
        <v>21</v>
      </c>
      <c r="C4625">
        <v>34.200000000000003</v>
      </c>
      <c r="D4625">
        <v>34</v>
      </c>
    </row>
    <row r="4626" spans="1:4" x14ac:dyDescent="0.25">
      <c r="A4626" s="1">
        <v>45843.123252314814</v>
      </c>
      <c r="B4626" t="s">
        <v>21</v>
      </c>
      <c r="C4626">
        <v>34.200000000000003</v>
      </c>
      <c r="D4626">
        <v>33.9</v>
      </c>
    </row>
    <row r="4627" spans="1:4" x14ac:dyDescent="0.25">
      <c r="A4627" s="1">
        <v>45843.123599537037</v>
      </c>
      <c r="B4627" t="s">
        <v>21</v>
      </c>
      <c r="C4627">
        <v>34.200000000000003</v>
      </c>
      <c r="D4627">
        <v>34</v>
      </c>
    </row>
    <row r="4628" spans="1:4" x14ac:dyDescent="0.25">
      <c r="A4628" s="1">
        <v>45843.12394675926</v>
      </c>
      <c r="B4628" t="s">
        <v>21</v>
      </c>
      <c r="C4628">
        <v>34.200000000000003</v>
      </c>
      <c r="D4628">
        <v>33.9</v>
      </c>
    </row>
    <row r="4629" spans="1:4" x14ac:dyDescent="0.25">
      <c r="A4629" s="1">
        <v>45843.124293981484</v>
      </c>
      <c r="B4629" t="s">
        <v>21</v>
      </c>
      <c r="C4629">
        <v>34.1</v>
      </c>
      <c r="D4629">
        <v>34</v>
      </c>
    </row>
    <row r="4630" spans="1:4" x14ac:dyDescent="0.25">
      <c r="A4630" s="1">
        <v>45843.124641203707</v>
      </c>
      <c r="B4630" t="s">
        <v>21</v>
      </c>
      <c r="C4630">
        <v>34.200000000000003</v>
      </c>
      <c r="D4630">
        <v>34</v>
      </c>
    </row>
    <row r="4631" spans="1:4" x14ac:dyDescent="0.25">
      <c r="A4631" s="1">
        <v>45843.124988425923</v>
      </c>
      <c r="B4631" t="s">
        <v>21</v>
      </c>
      <c r="C4631">
        <v>34.1</v>
      </c>
      <c r="D4631">
        <v>33.9</v>
      </c>
    </row>
    <row r="4632" spans="1:4" x14ac:dyDescent="0.25">
      <c r="A4632" s="1">
        <v>45843.125335648147</v>
      </c>
      <c r="B4632" t="s">
        <v>21</v>
      </c>
      <c r="C4632">
        <v>34.1</v>
      </c>
      <c r="D4632">
        <v>34</v>
      </c>
    </row>
    <row r="4633" spans="1:4" x14ac:dyDescent="0.25">
      <c r="A4633" s="1">
        <v>45843.12568287037</v>
      </c>
      <c r="B4633" t="s">
        <v>21</v>
      </c>
      <c r="C4633">
        <v>34.1</v>
      </c>
      <c r="D4633">
        <v>33.9</v>
      </c>
    </row>
    <row r="4634" spans="1:4" x14ac:dyDescent="0.25">
      <c r="A4634" s="1">
        <v>45843.126030092593</v>
      </c>
      <c r="B4634" t="s">
        <v>21</v>
      </c>
      <c r="C4634">
        <v>34.1</v>
      </c>
      <c r="D4634">
        <v>33.9</v>
      </c>
    </row>
    <row r="4635" spans="1:4" x14ac:dyDescent="0.25">
      <c r="A4635" s="1">
        <v>45843.126377314817</v>
      </c>
      <c r="B4635" t="s">
        <v>21</v>
      </c>
      <c r="C4635">
        <v>34.1</v>
      </c>
      <c r="D4635">
        <v>33.9</v>
      </c>
    </row>
    <row r="4636" spans="1:4" x14ac:dyDescent="0.25">
      <c r="A4636" s="1">
        <v>45843.12672453704</v>
      </c>
      <c r="B4636" t="s">
        <v>21</v>
      </c>
      <c r="C4636">
        <v>34.1</v>
      </c>
      <c r="D4636">
        <v>33.9</v>
      </c>
    </row>
    <row r="4637" spans="1:4" x14ac:dyDescent="0.25">
      <c r="A4637" s="1">
        <v>45843.127071759256</v>
      </c>
      <c r="B4637" t="s">
        <v>21</v>
      </c>
      <c r="C4637">
        <v>34.1</v>
      </c>
      <c r="D4637">
        <v>33.9</v>
      </c>
    </row>
    <row r="4638" spans="1:4" x14ac:dyDescent="0.25">
      <c r="A4638" s="1">
        <v>45843.127418981479</v>
      </c>
      <c r="B4638" t="s">
        <v>21</v>
      </c>
      <c r="C4638">
        <v>34.1</v>
      </c>
      <c r="D4638">
        <v>33.9</v>
      </c>
    </row>
    <row r="4639" spans="1:4" x14ac:dyDescent="0.25">
      <c r="A4639" s="1">
        <v>45843.127766203703</v>
      </c>
      <c r="B4639" t="s">
        <v>21</v>
      </c>
      <c r="C4639">
        <v>34.1</v>
      </c>
      <c r="D4639">
        <v>33.9</v>
      </c>
    </row>
    <row r="4640" spans="1:4" x14ac:dyDescent="0.25">
      <c r="A4640" s="1">
        <v>45843.128113425926</v>
      </c>
      <c r="B4640" t="s">
        <v>21</v>
      </c>
      <c r="C4640">
        <v>34.1</v>
      </c>
      <c r="D4640">
        <v>33.9</v>
      </c>
    </row>
    <row r="4641" spans="1:4" x14ac:dyDescent="0.25">
      <c r="A4641" s="1">
        <v>45843.128460648149</v>
      </c>
      <c r="B4641" t="s">
        <v>21</v>
      </c>
      <c r="C4641">
        <v>34.1</v>
      </c>
      <c r="D4641">
        <v>33.9</v>
      </c>
    </row>
    <row r="4642" spans="1:4" x14ac:dyDescent="0.25">
      <c r="A4642" s="1">
        <v>45843.128807870373</v>
      </c>
      <c r="B4642" t="s">
        <v>21</v>
      </c>
      <c r="C4642">
        <v>34.1</v>
      </c>
      <c r="D4642">
        <v>33.9</v>
      </c>
    </row>
    <row r="4643" spans="1:4" x14ac:dyDescent="0.25">
      <c r="A4643" s="1">
        <v>45843.129155092596</v>
      </c>
      <c r="B4643" t="s">
        <v>21</v>
      </c>
      <c r="C4643">
        <v>34.1</v>
      </c>
      <c r="D4643">
        <v>33.9</v>
      </c>
    </row>
    <row r="4644" spans="1:4" x14ac:dyDescent="0.25">
      <c r="A4644" s="1">
        <v>45843.129502314812</v>
      </c>
      <c r="B4644" t="s">
        <v>21</v>
      </c>
      <c r="C4644">
        <v>34.1</v>
      </c>
      <c r="D4644">
        <v>33.9</v>
      </c>
    </row>
    <row r="4645" spans="1:4" x14ac:dyDescent="0.25">
      <c r="A4645" s="1">
        <v>45843.129849537036</v>
      </c>
      <c r="B4645" t="s">
        <v>21</v>
      </c>
      <c r="C4645">
        <v>34.1</v>
      </c>
      <c r="D4645">
        <v>33.9</v>
      </c>
    </row>
    <row r="4646" spans="1:4" x14ac:dyDescent="0.25">
      <c r="A4646" s="1">
        <v>45843.130196759259</v>
      </c>
      <c r="B4646" t="s">
        <v>21</v>
      </c>
      <c r="C4646">
        <v>34.1</v>
      </c>
      <c r="D4646">
        <v>33.9</v>
      </c>
    </row>
    <row r="4647" spans="1:4" x14ac:dyDescent="0.25">
      <c r="A4647" s="1">
        <v>45843.130543981482</v>
      </c>
      <c r="B4647" t="s">
        <v>21</v>
      </c>
      <c r="C4647">
        <v>34.1</v>
      </c>
      <c r="D4647">
        <v>33.9</v>
      </c>
    </row>
    <row r="4648" spans="1:4" x14ac:dyDescent="0.25">
      <c r="A4648" s="1">
        <v>45843.130891203706</v>
      </c>
      <c r="B4648" t="s">
        <v>21</v>
      </c>
      <c r="C4648">
        <v>34.1</v>
      </c>
      <c r="D4648">
        <v>33.9</v>
      </c>
    </row>
    <row r="4649" spans="1:4" x14ac:dyDescent="0.25">
      <c r="A4649" s="1">
        <v>45843.131238425929</v>
      </c>
      <c r="B4649" t="s">
        <v>21</v>
      </c>
      <c r="C4649">
        <v>34.1</v>
      </c>
      <c r="D4649">
        <v>33.9</v>
      </c>
    </row>
    <row r="4650" spans="1:4" x14ac:dyDescent="0.25">
      <c r="A4650" s="1">
        <v>45843.131585648145</v>
      </c>
      <c r="B4650" t="s">
        <v>21</v>
      </c>
      <c r="C4650">
        <v>34.1</v>
      </c>
      <c r="D4650">
        <v>33.9</v>
      </c>
    </row>
    <row r="4651" spans="1:4" x14ac:dyDescent="0.25">
      <c r="A4651" s="1">
        <v>45843.131932870368</v>
      </c>
      <c r="B4651" t="s">
        <v>21</v>
      </c>
      <c r="C4651">
        <v>34.1</v>
      </c>
      <c r="D4651">
        <v>33.9</v>
      </c>
    </row>
    <row r="4652" spans="1:4" x14ac:dyDescent="0.25">
      <c r="A4652" s="1">
        <v>45843.132280092592</v>
      </c>
      <c r="B4652" t="s">
        <v>21</v>
      </c>
      <c r="C4652">
        <v>34.1</v>
      </c>
      <c r="D4652">
        <v>33.9</v>
      </c>
    </row>
    <row r="4653" spans="1:4" x14ac:dyDescent="0.25">
      <c r="A4653" s="1">
        <v>45843.132627314815</v>
      </c>
      <c r="B4653" t="s">
        <v>21</v>
      </c>
      <c r="C4653">
        <v>34.1</v>
      </c>
      <c r="D4653">
        <v>33.799999999999997</v>
      </c>
    </row>
    <row r="4654" spans="1:4" x14ac:dyDescent="0.25">
      <c r="A4654" s="1">
        <v>45843.132974537039</v>
      </c>
      <c r="B4654" t="s">
        <v>21</v>
      </c>
      <c r="C4654">
        <v>34.1</v>
      </c>
      <c r="D4654">
        <v>33.799999999999997</v>
      </c>
    </row>
    <row r="4655" spans="1:4" x14ac:dyDescent="0.25">
      <c r="A4655" s="1">
        <v>45843.133321759262</v>
      </c>
      <c r="B4655" t="s">
        <v>21</v>
      </c>
      <c r="C4655">
        <v>34.1</v>
      </c>
      <c r="D4655">
        <v>33.9</v>
      </c>
    </row>
    <row r="4656" spans="1:4" x14ac:dyDescent="0.25">
      <c r="A4656" s="1">
        <v>45843.133668981478</v>
      </c>
      <c r="B4656" t="s">
        <v>21</v>
      </c>
      <c r="C4656">
        <v>34.1</v>
      </c>
      <c r="D4656">
        <v>33.9</v>
      </c>
    </row>
    <row r="4657" spans="1:4" x14ac:dyDescent="0.25">
      <c r="A4657" s="1">
        <v>45843.134016203701</v>
      </c>
      <c r="B4657" t="s">
        <v>21</v>
      </c>
      <c r="C4657">
        <v>34.1</v>
      </c>
      <c r="D4657">
        <v>33.9</v>
      </c>
    </row>
    <row r="4658" spans="1:4" x14ac:dyDescent="0.25">
      <c r="A4658" s="1">
        <v>45843.134363425925</v>
      </c>
      <c r="B4658" t="s">
        <v>21</v>
      </c>
      <c r="C4658">
        <v>34</v>
      </c>
      <c r="D4658">
        <v>33.9</v>
      </c>
    </row>
    <row r="4659" spans="1:4" x14ac:dyDescent="0.25">
      <c r="A4659" s="1">
        <v>45843.134710648148</v>
      </c>
      <c r="B4659" t="s">
        <v>21</v>
      </c>
      <c r="C4659">
        <v>34.1</v>
      </c>
      <c r="D4659">
        <v>33.799999999999997</v>
      </c>
    </row>
    <row r="4660" spans="1:4" x14ac:dyDescent="0.25">
      <c r="A4660" s="1">
        <v>45843.135057870371</v>
      </c>
      <c r="B4660" t="s">
        <v>21</v>
      </c>
      <c r="C4660">
        <v>34.1</v>
      </c>
      <c r="D4660">
        <v>33.799999999999997</v>
      </c>
    </row>
    <row r="4661" spans="1:4" x14ac:dyDescent="0.25">
      <c r="A4661" s="1">
        <v>45843.135405092595</v>
      </c>
      <c r="B4661" t="s">
        <v>21</v>
      </c>
      <c r="C4661">
        <v>34.1</v>
      </c>
      <c r="D4661">
        <v>33.799999999999997</v>
      </c>
    </row>
    <row r="4662" spans="1:4" x14ac:dyDescent="0.25">
      <c r="A4662" s="1">
        <v>45843.135752314818</v>
      </c>
      <c r="B4662" t="s">
        <v>21</v>
      </c>
      <c r="C4662">
        <v>34.1</v>
      </c>
      <c r="D4662">
        <v>33.9</v>
      </c>
    </row>
    <row r="4663" spans="1:4" x14ac:dyDescent="0.25">
      <c r="A4663" s="1">
        <v>45843.136099537034</v>
      </c>
      <c r="B4663" t="s">
        <v>21</v>
      </c>
      <c r="C4663">
        <v>34</v>
      </c>
      <c r="D4663">
        <v>33.799999999999997</v>
      </c>
    </row>
    <row r="4664" spans="1:4" x14ac:dyDescent="0.25">
      <c r="A4664" s="1">
        <v>45843.136446759258</v>
      </c>
      <c r="B4664" t="s">
        <v>21</v>
      </c>
      <c r="C4664">
        <v>34.1</v>
      </c>
      <c r="D4664">
        <v>33.799999999999997</v>
      </c>
    </row>
    <row r="4665" spans="1:4" x14ac:dyDescent="0.25">
      <c r="A4665" s="1">
        <v>45843.136793981481</v>
      </c>
      <c r="B4665" t="s">
        <v>21</v>
      </c>
      <c r="C4665">
        <v>34</v>
      </c>
      <c r="D4665">
        <v>33.799999999999997</v>
      </c>
    </row>
    <row r="4666" spans="1:4" x14ac:dyDescent="0.25">
      <c r="A4666" s="1">
        <v>45843.137141203704</v>
      </c>
      <c r="B4666" t="s">
        <v>21</v>
      </c>
      <c r="C4666">
        <v>34.1</v>
      </c>
      <c r="D4666">
        <v>33.799999999999997</v>
      </c>
    </row>
    <row r="4667" spans="1:4" x14ac:dyDescent="0.25">
      <c r="A4667" s="1">
        <v>45843.137488425928</v>
      </c>
      <c r="B4667" t="s">
        <v>21</v>
      </c>
      <c r="C4667">
        <v>34</v>
      </c>
      <c r="D4667">
        <v>33.9</v>
      </c>
    </row>
    <row r="4668" spans="1:4" x14ac:dyDescent="0.25">
      <c r="A4668" s="1">
        <v>45843.137835648151</v>
      </c>
      <c r="B4668" t="s">
        <v>21</v>
      </c>
      <c r="C4668">
        <v>34.1</v>
      </c>
      <c r="D4668">
        <v>33.799999999999997</v>
      </c>
    </row>
    <row r="4669" spans="1:4" x14ac:dyDescent="0.25">
      <c r="A4669" s="1">
        <v>45843.138182870367</v>
      </c>
      <c r="B4669" t="s">
        <v>21</v>
      </c>
      <c r="C4669">
        <v>34.1</v>
      </c>
      <c r="D4669">
        <v>33.799999999999997</v>
      </c>
    </row>
    <row r="4670" spans="1:4" x14ac:dyDescent="0.25">
      <c r="A4670" s="1">
        <v>45843.13853009259</v>
      </c>
      <c r="B4670" t="s">
        <v>21</v>
      </c>
      <c r="C4670">
        <v>34</v>
      </c>
      <c r="D4670">
        <v>33.799999999999997</v>
      </c>
    </row>
    <row r="4671" spans="1:4" x14ac:dyDescent="0.25">
      <c r="A4671" s="1">
        <v>45843.138877314814</v>
      </c>
      <c r="B4671" t="s">
        <v>21</v>
      </c>
      <c r="C4671">
        <v>34</v>
      </c>
      <c r="D4671">
        <v>33.799999999999997</v>
      </c>
    </row>
    <row r="4672" spans="1:4" x14ac:dyDescent="0.25">
      <c r="A4672" s="1">
        <v>45843.139224537037</v>
      </c>
      <c r="B4672" t="s">
        <v>21</v>
      </c>
      <c r="C4672">
        <v>33.9</v>
      </c>
      <c r="D4672">
        <v>33.799999999999997</v>
      </c>
    </row>
    <row r="4673" spans="1:4" x14ac:dyDescent="0.25">
      <c r="A4673" s="1">
        <v>45843.13957175926</v>
      </c>
      <c r="B4673" t="s">
        <v>21</v>
      </c>
      <c r="C4673">
        <v>34</v>
      </c>
      <c r="D4673">
        <v>33.799999999999997</v>
      </c>
    </row>
    <row r="4674" spans="1:4" x14ac:dyDescent="0.25">
      <c r="A4674" s="1">
        <v>45843.139918981484</v>
      </c>
      <c r="B4674" t="s">
        <v>21</v>
      </c>
      <c r="C4674">
        <v>33.9</v>
      </c>
      <c r="D4674">
        <v>33.799999999999997</v>
      </c>
    </row>
    <row r="4675" spans="1:4" x14ac:dyDescent="0.25">
      <c r="A4675" s="1">
        <v>45843.140266203707</v>
      </c>
      <c r="B4675" t="s">
        <v>21</v>
      </c>
      <c r="C4675">
        <v>34</v>
      </c>
      <c r="D4675">
        <v>33.799999999999997</v>
      </c>
    </row>
    <row r="4676" spans="1:4" x14ac:dyDescent="0.25">
      <c r="A4676" s="1">
        <v>45843.140613425923</v>
      </c>
      <c r="B4676" t="s">
        <v>21</v>
      </c>
      <c r="C4676">
        <v>34</v>
      </c>
      <c r="D4676">
        <v>33.799999999999997</v>
      </c>
    </row>
    <row r="4677" spans="1:4" x14ac:dyDescent="0.25">
      <c r="A4677" s="1">
        <v>45843.140960648147</v>
      </c>
      <c r="B4677" t="s">
        <v>21</v>
      </c>
      <c r="C4677">
        <v>34</v>
      </c>
      <c r="D4677">
        <v>33.799999999999997</v>
      </c>
    </row>
    <row r="4678" spans="1:4" x14ac:dyDescent="0.25">
      <c r="A4678" s="1">
        <v>45843.14130787037</v>
      </c>
      <c r="B4678" t="s">
        <v>21</v>
      </c>
      <c r="C4678">
        <v>34</v>
      </c>
      <c r="D4678">
        <v>33.799999999999997</v>
      </c>
    </row>
    <row r="4679" spans="1:4" x14ac:dyDescent="0.25">
      <c r="A4679" s="1">
        <v>45843.141655092593</v>
      </c>
      <c r="B4679" t="s">
        <v>21</v>
      </c>
      <c r="C4679">
        <v>34</v>
      </c>
      <c r="D4679">
        <v>33.799999999999997</v>
      </c>
    </row>
    <row r="4680" spans="1:4" x14ac:dyDescent="0.25">
      <c r="A4680" s="1">
        <v>45843.142002314817</v>
      </c>
      <c r="B4680" t="s">
        <v>21</v>
      </c>
      <c r="C4680">
        <v>34</v>
      </c>
      <c r="D4680">
        <v>33.700000000000003</v>
      </c>
    </row>
    <row r="4681" spans="1:4" x14ac:dyDescent="0.25">
      <c r="A4681" s="1">
        <v>45843.14234953704</v>
      </c>
      <c r="B4681" t="s">
        <v>21</v>
      </c>
      <c r="C4681">
        <v>34</v>
      </c>
      <c r="D4681">
        <v>33.799999999999997</v>
      </c>
    </row>
    <row r="4682" spans="1:4" x14ac:dyDescent="0.25">
      <c r="A4682" s="1">
        <v>45843.142696759256</v>
      </c>
      <c r="B4682" t="s">
        <v>21</v>
      </c>
      <c r="C4682">
        <v>33.9</v>
      </c>
      <c r="D4682">
        <v>33.799999999999997</v>
      </c>
    </row>
    <row r="4683" spans="1:4" x14ac:dyDescent="0.25">
      <c r="A4683" s="1">
        <v>45843.143043981479</v>
      </c>
      <c r="B4683" t="s">
        <v>21</v>
      </c>
      <c r="C4683">
        <v>33.9</v>
      </c>
      <c r="D4683">
        <v>33.799999999999997</v>
      </c>
    </row>
    <row r="4684" spans="1:4" x14ac:dyDescent="0.25">
      <c r="A4684" s="1">
        <v>45843.143391203703</v>
      </c>
      <c r="B4684" t="s">
        <v>21</v>
      </c>
      <c r="C4684">
        <v>34</v>
      </c>
      <c r="D4684">
        <v>33.799999999999997</v>
      </c>
    </row>
    <row r="4685" spans="1:4" x14ac:dyDescent="0.25">
      <c r="A4685" s="1">
        <v>45843.143738425926</v>
      </c>
      <c r="B4685" t="s">
        <v>21</v>
      </c>
      <c r="C4685">
        <v>33.9</v>
      </c>
      <c r="D4685">
        <v>33.799999999999997</v>
      </c>
    </row>
    <row r="4686" spans="1:4" x14ac:dyDescent="0.25">
      <c r="A4686" s="1">
        <v>45843.144085648149</v>
      </c>
      <c r="B4686" t="s">
        <v>21</v>
      </c>
      <c r="C4686">
        <v>34</v>
      </c>
      <c r="D4686">
        <v>33.799999999999997</v>
      </c>
    </row>
    <row r="4687" spans="1:4" x14ac:dyDescent="0.25">
      <c r="A4687" s="1">
        <v>45843.144432870373</v>
      </c>
      <c r="B4687" t="s">
        <v>21</v>
      </c>
      <c r="C4687">
        <v>33.9</v>
      </c>
      <c r="D4687">
        <v>33.799999999999997</v>
      </c>
    </row>
    <row r="4688" spans="1:4" x14ac:dyDescent="0.25">
      <c r="A4688" s="1">
        <v>45843.144780092596</v>
      </c>
      <c r="B4688" t="s">
        <v>21</v>
      </c>
      <c r="C4688">
        <v>33.9</v>
      </c>
      <c r="D4688">
        <v>33.700000000000003</v>
      </c>
    </row>
    <row r="4689" spans="1:4" x14ac:dyDescent="0.25">
      <c r="A4689" s="1">
        <v>45843.145127314812</v>
      </c>
      <c r="B4689" t="s">
        <v>21</v>
      </c>
      <c r="C4689">
        <v>33.9</v>
      </c>
      <c r="D4689">
        <v>33.700000000000003</v>
      </c>
    </row>
    <row r="4690" spans="1:4" x14ac:dyDescent="0.25">
      <c r="A4690" s="1">
        <v>45843.145474537036</v>
      </c>
      <c r="B4690" t="s">
        <v>21</v>
      </c>
      <c r="C4690">
        <v>33.9</v>
      </c>
      <c r="D4690">
        <v>33.799999999999997</v>
      </c>
    </row>
    <row r="4691" spans="1:4" x14ac:dyDescent="0.25">
      <c r="A4691" s="1">
        <v>45843.145821759259</v>
      </c>
      <c r="B4691" t="s">
        <v>21</v>
      </c>
      <c r="C4691">
        <v>33.9</v>
      </c>
      <c r="D4691">
        <v>33.799999999999997</v>
      </c>
    </row>
    <row r="4692" spans="1:4" x14ac:dyDescent="0.25">
      <c r="A4692" s="1">
        <v>45843.146168981482</v>
      </c>
      <c r="B4692" t="s">
        <v>21</v>
      </c>
      <c r="C4692">
        <v>33.9</v>
      </c>
      <c r="D4692">
        <v>33.700000000000003</v>
      </c>
    </row>
    <row r="4693" spans="1:4" x14ac:dyDescent="0.25">
      <c r="A4693" s="1">
        <v>45843.146516203706</v>
      </c>
      <c r="B4693" t="s">
        <v>21</v>
      </c>
      <c r="C4693">
        <v>33.9</v>
      </c>
      <c r="D4693">
        <v>33.700000000000003</v>
      </c>
    </row>
    <row r="4694" spans="1:4" x14ac:dyDescent="0.25">
      <c r="A4694" s="1">
        <v>45843.146863425929</v>
      </c>
      <c r="B4694" t="s">
        <v>21</v>
      </c>
      <c r="C4694">
        <v>34</v>
      </c>
      <c r="D4694">
        <v>33.799999999999997</v>
      </c>
    </row>
    <row r="4695" spans="1:4" x14ac:dyDescent="0.25">
      <c r="A4695" s="1">
        <v>45843.147210648145</v>
      </c>
      <c r="B4695" t="s">
        <v>21</v>
      </c>
      <c r="C4695">
        <v>33.9</v>
      </c>
      <c r="D4695">
        <v>33.799999999999997</v>
      </c>
    </row>
    <row r="4696" spans="1:4" x14ac:dyDescent="0.25">
      <c r="A4696" s="1">
        <v>45843.147557870368</v>
      </c>
      <c r="B4696" t="s">
        <v>21</v>
      </c>
      <c r="C4696">
        <v>33.9</v>
      </c>
      <c r="D4696">
        <v>33.799999999999997</v>
      </c>
    </row>
    <row r="4697" spans="1:4" x14ac:dyDescent="0.25">
      <c r="A4697" s="1">
        <v>45843.147905092592</v>
      </c>
      <c r="B4697" t="s">
        <v>21</v>
      </c>
      <c r="C4697">
        <v>33.9</v>
      </c>
      <c r="D4697">
        <v>33.799999999999997</v>
      </c>
    </row>
    <row r="4698" spans="1:4" x14ac:dyDescent="0.25">
      <c r="A4698" s="1">
        <v>45843.148252314815</v>
      </c>
      <c r="B4698" t="s">
        <v>21</v>
      </c>
      <c r="C4698">
        <v>33.9</v>
      </c>
      <c r="D4698">
        <v>33.700000000000003</v>
      </c>
    </row>
    <row r="4699" spans="1:4" x14ac:dyDescent="0.25">
      <c r="A4699" s="1">
        <v>45843.148599537039</v>
      </c>
      <c r="B4699" t="s">
        <v>21</v>
      </c>
      <c r="C4699">
        <v>33.9</v>
      </c>
      <c r="D4699">
        <v>33.700000000000003</v>
      </c>
    </row>
    <row r="4700" spans="1:4" x14ac:dyDescent="0.25">
      <c r="A4700" s="1">
        <v>45843.148946759262</v>
      </c>
      <c r="B4700" t="s">
        <v>21</v>
      </c>
      <c r="C4700">
        <v>33.9</v>
      </c>
      <c r="D4700">
        <v>33.700000000000003</v>
      </c>
    </row>
    <row r="4701" spans="1:4" x14ac:dyDescent="0.25">
      <c r="A4701" s="1">
        <v>45843.149293981478</v>
      </c>
      <c r="B4701" t="s">
        <v>21</v>
      </c>
      <c r="C4701">
        <v>33.9</v>
      </c>
      <c r="D4701">
        <v>33.700000000000003</v>
      </c>
    </row>
    <row r="4702" spans="1:4" x14ac:dyDescent="0.25">
      <c r="A4702" s="1">
        <v>45843.149641203701</v>
      </c>
      <c r="B4702" t="s">
        <v>21</v>
      </c>
      <c r="C4702">
        <v>33.9</v>
      </c>
      <c r="D4702">
        <v>33.799999999999997</v>
      </c>
    </row>
    <row r="4703" spans="1:4" x14ac:dyDescent="0.25">
      <c r="A4703" s="1">
        <v>45843.149988425925</v>
      </c>
      <c r="B4703" t="s">
        <v>21</v>
      </c>
      <c r="C4703">
        <v>33.9</v>
      </c>
      <c r="D4703">
        <v>33.700000000000003</v>
      </c>
    </row>
    <row r="4704" spans="1:4" x14ac:dyDescent="0.25">
      <c r="A4704" s="1">
        <v>45843.150335648148</v>
      </c>
      <c r="B4704" t="s">
        <v>21</v>
      </c>
      <c r="C4704">
        <v>33.9</v>
      </c>
      <c r="D4704">
        <v>33.700000000000003</v>
      </c>
    </row>
    <row r="4705" spans="1:4" x14ac:dyDescent="0.25">
      <c r="A4705" s="1">
        <v>45843.150682870371</v>
      </c>
      <c r="B4705" t="s">
        <v>21</v>
      </c>
      <c r="C4705">
        <v>33.9</v>
      </c>
      <c r="D4705">
        <v>33.700000000000003</v>
      </c>
    </row>
    <row r="4706" spans="1:4" x14ac:dyDescent="0.25">
      <c r="A4706" s="1">
        <v>45843.151030092595</v>
      </c>
      <c r="B4706" t="s">
        <v>21</v>
      </c>
      <c r="C4706">
        <v>33.799999999999997</v>
      </c>
      <c r="D4706">
        <v>33.700000000000003</v>
      </c>
    </row>
    <row r="4707" spans="1:4" x14ac:dyDescent="0.25">
      <c r="A4707" s="1">
        <v>45843.151377314818</v>
      </c>
      <c r="B4707" t="s">
        <v>21</v>
      </c>
      <c r="C4707">
        <v>33.9</v>
      </c>
      <c r="D4707">
        <v>33.799999999999997</v>
      </c>
    </row>
    <row r="4708" spans="1:4" x14ac:dyDescent="0.25">
      <c r="A4708" s="1">
        <v>45843.151724537034</v>
      </c>
      <c r="B4708" t="s">
        <v>21</v>
      </c>
      <c r="C4708">
        <v>33.9</v>
      </c>
      <c r="D4708">
        <v>33.700000000000003</v>
      </c>
    </row>
    <row r="4709" spans="1:4" x14ac:dyDescent="0.25">
      <c r="A4709" s="1">
        <v>45843.152071759258</v>
      </c>
      <c r="B4709" t="s">
        <v>21</v>
      </c>
      <c r="C4709">
        <v>33.9</v>
      </c>
      <c r="D4709">
        <v>33.700000000000003</v>
      </c>
    </row>
    <row r="4710" spans="1:4" x14ac:dyDescent="0.25">
      <c r="A4710" s="1">
        <v>45843.152418981481</v>
      </c>
      <c r="B4710" t="s">
        <v>21</v>
      </c>
      <c r="C4710">
        <v>33.799999999999997</v>
      </c>
      <c r="D4710">
        <v>33.700000000000003</v>
      </c>
    </row>
    <row r="4711" spans="1:4" x14ac:dyDescent="0.25">
      <c r="A4711" s="1">
        <v>45843.152766203704</v>
      </c>
      <c r="B4711" t="s">
        <v>21</v>
      </c>
      <c r="C4711">
        <v>33.9</v>
      </c>
      <c r="D4711">
        <v>33.700000000000003</v>
      </c>
    </row>
    <row r="4712" spans="1:4" x14ac:dyDescent="0.25">
      <c r="A4712" s="1">
        <v>45843.153113425928</v>
      </c>
      <c r="B4712" t="s">
        <v>21</v>
      </c>
      <c r="C4712">
        <v>33.9</v>
      </c>
      <c r="D4712">
        <v>33.700000000000003</v>
      </c>
    </row>
    <row r="4713" spans="1:4" x14ac:dyDescent="0.25">
      <c r="A4713" s="1">
        <v>45843.153460648151</v>
      </c>
      <c r="B4713" t="s">
        <v>21</v>
      </c>
      <c r="C4713">
        <v>33.9</v>
      </c>
      <c r="D4713">
        <v>33.700000000000003</v>
      </c>
    </row>
    <row r="4714" spans="1:4" x14ac:dyDescent="0.25">
      <c r="A4714" s="1">
        <v>45843.153807870367</v>
      </c>
      <c r="B4714" t="s">
        <v>21</v>
      </c>
      <c r="C4714">
        <v>33.799999999999997</v>
      </c>
      <c r="D4714">
        <v>33.700000000000003</v>
      </c>
    </row>
    <row r="4715" spans="1:4" x14ac:dyDescent="0.25">
      <c r="A4715" s="1">
        <v>45843.15415509259</v>
      </c>
      <c r="B4715" t="s">
        <v>21</v>
      </c>
      <c r="C4715">
        <v>33.799999999999997</v>
      </c>
      <c r="D4715">
        <v>33.700000000000003</v>
      </c>
    </row>
    <row r="4716" spans="1:4" x14ac:dyDescent="0.25">
      <c r="A4716" s="1">
        <v>45843.154502314814</v>
      </c>
      <c r="B4716" t="s">
        <v>21</v>
      </c>
      <c r="C4716">
        <v>33.799999999999997</v>
      </c>
      <c r="D4716">
        <v>33.700000000000003</v>
      </c>
    </row>
    <row r="4717" spans="1:4" x14ac:dyDescent="0.25">
      <c r="A4717" s="1">
        <v>45843.154849537037</v>
      </c>
      <c r="B4717" t="s">
        <v>21</v>
      </c>
      <c r="C4717">
        <v>33.799999999999997</v>
      </c>
      <c r="D4717">
        <v>33.700000000000003</v>
      </c>
    </row>
    <row r="4718" spans="1:4" x14ac:dyDescent="0.25">
      <c r="A4718" s="1">
        <v>45843.15519675926</v>
      </c>
      <c r="B4718" t="s">
        <v>21</v>
      </c>
      <c r="C4718">
        <v>33.9</v>
      </c>
      <c r="D4718">
        <v>33.700000000000003</v>
      </c>
    </row>
    <row r="4719" spans="1:4" x14ac:dyDescent="0.25">
      <c r="A4719" s="1">
        <v>45843.155543981484</v>
      </c>
      <c r="B4719" t="s">
        <v>21</v>
      </c>
      <c r="C4719">
        <v>33.9</v>
      </c>
      <c r="D4719">
        <v>33.700000000000003</v>
      </c>
    </row>
    <row r="4720" spans="1:4" x14ac:dyDescent="0.25">
      <c r="A4720" s="1">
        <v>45843.155891203707</v>
      </c>
      <c r="B4720" t="s">
        <v>21</v>
      </c>
      <c r="C4720">
        <v>33.799999999999997</v>
      </c>
      <c r="D4720">
        <v>33.700000000000003</v>
      </c>
    </row>
    <row r="4721" spans="1:4" x14ac:dyDescent="0.25">
      <c r="A4721" s="1">
        <v>45843.156238425923</v>
      </c>
      <c r="B4721" t="s">
        <v>21</v>
      </c>
      <c r="C4721">
        <v>33.9</v>
      </c>
      <c r="D4721">
        <v>33.700000000000003</v>
      </c>
    </row>
    <row r="4722" spans="1:4" x14ac:dyDescent="0.25">
      <c r="A4722" s="1">
        <v>45843.156585648147</v>
      </c>
      <c r="B4722" t="s">
        <v>21</v>
      </c>
      <c r="C4722">
        <v>33.799999999999997</v>
      </c>
      <c r="D4722">
        <v>33.700000000000003</v>
      </c>
    </row>
    <row r="4723" spans="1:4" x14ac:dyDescent="0.25">
      <c r="A4723" s="1">
        <v>45843.15693287037</v>
      </c>
      <c r="B4723" t="s">
        <v>21</v>
      </c>
      <c r="C4723">
        <v>33.799999999999997</v>
      </c>
      <c r="D4723">
        <v>33.700000000000003</v>
      </c>
    </row>
    <row r="4724" spans="1:4" x14ac:dyDescent="0.25">
      <c r="A4724" s="1">
        <v>45843.157280092593</v>
      </c>
      <c r="B4724" t="s">
        <v>21</v>
      </c>
      <c r="C4724">
        <v>33.9</v>
      </c>
      <c r="D4724">
        <v>33.700000000000003</v>
      </c>
    </row>
    <row r="4725" spans="1:4" x14ac:dyDescent="0.25">
      <c r="A4725" s="1">
        <v>45843.157627314817</v>
      </c>
      <c r="B4725" t="s">
        <v>21</v>
      </c>
      <c r="C4725">
        <v>33.799999999999997</v>
      </c>
      <c r="D4725">
        <v>33.700000000000003</v>
      </c>
    </row>
    <row r="4726" spans="1:4" x14ac:dyDescent="0.25">
      <c r="A4726" s="1">
        <v>45843.15797453704</v>
      </c>
      <c r="B4726" t="s">
        <v>21</v>
      </c>
      <c r="C4726">
        <v>33.799999999999997</v>
      </c>
      <c r="D4726">
        <v>33.700000000000003</v>
      </c>
    </row>
    <row r="4727" spans="1:4" x14ac:dyDescent="0.25">
      <c r="A4727" s="1">
        <v>45843.158321759256</v>
      </c>
      <c r="B4727" t="s">
        <v>21</v>
      </c>
      <c r="C4727">
        <v>33.799999999999997</v>
      </c>
      <c r="D4727">
        <v>33.6</v>
      </c>
    </row>
    <row r="4728" spans="1:4" x14ac:dyDescent="0.25">
      <c r="A4728" s="1">
        <v>45843.158668981479</v>
      </c>
      <c r="B4728" t="s">
        <v>21</v>
      </c>
      <c r="C4728">
        <v>33.799999999999997</v>
      </c>
      <c r="D4728">
        <v>33.6</v>
      </c>
    </row>
    <row r="4729" spans="1:4" x14ac:dyDescent="0.25">
      <c r="A4729" s="1">
        <v>45843.159016203703</v>
      </c>
      <c r="B4729" t="s">
        <v>21</v>
      </c>
      <c r="C4729">
        <v>33.799999999999997</v>
      </c>
      <c r="D4729">
        <v>33.6</v>
      </c>
    </row>
    <row r="4730" spans="1:4" x14ac:dyDescent="0.25">
      <c r="A4730" s="1">
        <v>45843.159363425926</v>
      </c>
      <c r="B4730" t="s">
        <v>21</v>
      </c>
      <c r="C4730">
        <v>33.799999999999997</v>
      </c>
      <c r="D4730">
        <v>33.6</v>
      </c>
    </row>
    <row r="4731" spans="1:4" x14ac:dyDescent="0.25">
      <c r="A4731" s="1">
        <v>45843.159710648149</v>
      </c>
      <c r="B4731" t="s">
        <v>21</v>
      </c>
      <c r="C4731">
        <v>33.799999999999997</v>
      </c>
      <c r="D4731">
        <v>33.6</v>
      </c>
    </row>
    <row r="4732" spans="1:4" x14ac:dyDescent="0.25">
      <c r="A4732" s="1">
        <v>45843.160057870373</v>
      </c>
      <c r="B4732" t="s">
        <v>21</v>
      </c>
      <c r="C4732">
        <v>33.799999999999997</v>
      </c>
      <c r="D4732">
        <v>33.700000000000003</v>
      </c>
    </row>
    <row r="4733" spans="1:4" x14ac:dyDescent="0.25">
      <c r="A4733" s="1">
        <v>45843.160405092596</v>
      </c>
      <c r="B4733" t="s">
        <v>21</v>
      </c>
      <c r="C4733">
        <v>33.799999999999997</v>
      </c>
      <c r="D4733">
        <v>33.700000000000003</v>
      </c>
    </row>
    <row r="4734" spans="1:4" x14ac:dyDescent="0.25">
      <c r="A4734" s="1">
        <v>45843.160752314812</v>
      </c>
      <c r="B4734" t="s">
        <v>21</v>
      </c>
      <c r="C4734">
        <v>33.799999999999997</v>
      </c>
      <c r="D4734">
        <v>33.700000000000003</v>
      </c>
    </row>
    <row r="4735" spans="1:4" x14ac:dyDescent="0.25">
      <c r="A4735" s="1">
        <v>45843.161099537036</v>
      </c>
      <c r="B4735" t="s">
        <v>21</v>
      </c>
      <c r="C4735">
        <v>33.799999999999997</v>
      </c>
      <c r="D4735">
        <v>33.6</v>
      </c>
    </row>
    <row r="4736" spans="1:4" x14ac:dyDescent="0.25">
      <c r="A4736" s="1">
        <v>45843.161446759259</v>
      </c>
      <c r="B4736" t="s">
        <v>21</v>
      </c>
      <c r="C4736">
        <v>33.799999999999997</v>
      </c>
      <c r="D4736">
        <v>33.6</v>
      </c>
    </row>
    <row r="4737" spans="1:4" x14ac:dyDescent="0.25">
      <c r="A4737" s="1">
        <v>45843.161793981482</v>
      </c>
      <c r="B4737" t="s">
        <v>21</v>
      </c>
      <c r="C4737">
        <v>33.700000000000003</v>
      </c>
      <c r="D4737">
        <v>33.700000000000003</v>
      </c>
    </row>
    <row r="4738" spans="1:4" x14ac:dyDescent="0.25">
      <c r="A4738" s="1">
        <v>45843.162141203706</v>
      </c>
      <c r="B4738" t="s">
        <v>21</v>
      </c>
      <c r="C4738">
        <v>33.799999999999997</v>
      </c>
      <c r="D4738">
        <v>33.6</v>
      </c>
    </row>
    <row r="4739" spans="1:4" x14ac:dyDescent="0.25">
      <c r="A4739" s="1">
        <v>45843.162488425929</v>
      </c>
      <c r="B4739" t="s">
        <v>21</v>
      </c>
      <c r="C4739">
        <v>33.799999999999997</v>
      </c>
      <c r="D4739">
        <v>33.6</v>
      </c>
    </row>
    <row r="4740" spans="1:4" x14ac:dyDescent="0.25">
      <c r="A4740" s="1">
        <v>45843.162835648145</v>
      </c>
      <c r="B4740" t="s">
        <v>21</v>
      </c>
      <c r="C4740">
        <v>33.799999999999997</v>
      </c>
      <c r="D4740">
        <v>33.6</v>
      </c>
    </row>
    <row r="4741" spans="1:4" x14ac:dyDescent="0.25">
      <c r="A4741" s="1">
        <v>45843.163182870368</v>
      </c>
      <c r="B4741" t="s">
        <v>21</v>
      </c>
      <c r="C4741">
        <v>33.799999999999997</v>
      </c>
      <c r="D4741">
        <v>33.6</v>
      </c>
    </row>
    <row r="4742" spans="1:4" x14ac:dyDescent="0.25">
      <c r="A4742" s="1">
        <v>45843.163530092592</v>
      </c>
      <c r="B4742" t="s">
        <v>21</v>
      </c>
      <c r="C4742">
        <v>33.799999999999997</v>
      </c>
      <c r="D4742">
        <v>33.6</v>
      </c>
    </row>
    <row r="4743" spans="1:4" x14ac:dyDescent="0.25">
      <c r="A4743" s="1">
        <v>45843.163877314815</v>
      </c>
      <c r="B4743" t="s">
        <v>21</v>
      </c>
      <c r="C4743">
        <v>33.799999999999997</v>
      </c>
      <c r="D4743">
        <v>33.6</v>
      </c>
    </row>
    <row r="4744" spans="1:4" x14ac:dyDescent="0.25">
      <c r="A4744" s="1">
        <v>45843.164224537039</v>
      </c>
      <c r="B4744" t="s">
        <v>21</v>
      </c>
      <c r="C4744">
        <v>33.799999999999997</v>
      </c>
      <c r="D4744">
        <v>33.6</v>
      </c>
    </row>
    <row r="4745" spans="1:4" x14ac:dyDescent="0.25">
      <c r="A4745" s="1">
        <v>45843.164571759262</v>
      </c>
      <c r="B4745" t="s">
        <v>21</v>
      </c>
      <c r="C4745">
        <v>33.799999999999997</v>
      </c>
      <c r="D4745">
        <v>33.6</v>
      </c>
    </row>
    <row r="4746" spans="1:4" x14ac:dyDescent="0.25">
      <c r="A4746" s="1">
        <v>45843.164918981478</v>
      </c>
      <c r="B4746" t="s">
        <v>21</v>
      </c>
      <c r="C4746">
        <v>33.799999999999997</v>
      </c>
      <c r="D4746">
        <v>33.6</v>
      </c>
    </row>
    <row r="4747" spans="1:4" x14ac:dyDescent="0.25">
      <c r="A4747" s="1">
        <v>45843.165266203701</v>
      </c>
      <c r="B4747" t="s">
        <v>21</v>
      </c>
      <c r="C4747">
        <v>33.700000000000003</v>
      </c>
      <c r="D4747">
        <v>33.5</v>
      </c>
    </row>
    <row r="4748" spans="1:4" x14ac:dyDescent="0.25">
      <c r="A4748" s="1">
        <v>45843.165613425925</v>
      </c>
      <c r="B4748" t="s">
        <v>21</v>
      </c>
      <c r="C4748">
        <v>33.799999999999997</v>
      </c>
      <c r="D4748">
        <v>33.6</v>
      </c>
    </row>
    <row r="4749" spans="1:4" x14ac:dyDescent="0.25">
      <c r="A4749" s="1">
        <v>45843.165960648148</v>
      </c>
      <c r="B4749" t="s">
        <v>21</v>
      </c>
      <c r="C4749">
        <v>33.799999999999997</v>
      </c>
      <c r="D4749">
        <v>33.6</v>
      </c>
    </row>
    <row r="4750" spans="1:4" x14ac:dyDescent="0.25">
      <c r="A4750" s="1">
        <v>45843.166307870371</v>
      </c>
      <c r="B4750" t="s">
        <v>21</v>
      </c>
      <c r="C4750">
        <v>33.700000000000003</v>
      </c>
      <c r="D4750">
        <v>33.6</v>
      </c>
    </row>
    <row r="4751" spans="1:4" x14ac:dyDescent="0.25">
      <c r="A4751" s="1">
        <v>45843.166655092595</v>
      </c>
      <c r="B4751" t="s">
        <v>21</v>
      </c>
      <c r="C4751">
        <v>33.799999999999997</v>
      </c>
      <c r="D4751">
        <v>33.6</v>
      </c>
    </row>
    <row r="4752" spans="1:4" x14ac:dyDescent="0.25">
      <c r="A4752" s="1">
        <v>45843.167002314818</v>
      </c>
      <c r="B4752" t="s">
        <v>21</v>
      </c>
      <c r="C4752">
        <v>33.700000000000003</v>
      </c>
      <c r="D4752">
        <v>33.6</v>
      </c>
    </row>
    <row r="4753" spans="1:4" x14ac:dyDescent="0.25">
      <c r="A4753" s="1">
        <v>45843.167349537034</v>
      </c>
      <c r="B4753" t="s">
        <v>21</v>
      </c>
      <c r="C4753">
        <v>33.700000000000003</v>
      </c>
      <c r="D4753">
        <v>33.6</v>
      </c>
    </row>
    <row r="4754" spans="1:4" x14ac:dyDescent="0.25">
      <c r="A4754" s="1">
        <v>45843.167696759258</v>
      </c>
      <c r="B4754" t="s">
        <v>21</v>
      </c>
      <c r="C4754">
        <v>33.700000000000003</v>
      </c>
      <c r="D4754">
        <v>33.6</v>
      </c>
    </row>
    <row r="4755" spans="1:4" x14ac:dyDescent="0.25">
      <c r="A4755" s="1">
        <v>45843.168043981481</v>
      </c>
      <c r="B4755" t="s">
        <v>21</v>
      </c>
      <c r="C4755">
        <v>33.700000000000003</v>
      </c>
      <c r="D4755">
        <v>33.6</v>
      </c>
    </row>
    <row r="4756" spans="1:4" x14ac:dyDescent="0.25">
      <c r="A4756" s="1">
        <v>45843.168391203704</v>
      </c>
      <c r="B4756" t="s">
        <v>21</v>
      </c>
      <c r="C4756">
        <v>33.700000000000003</v>
      </c>
      <c r="D4756">
        <v>33.5</v>
      </c>
    </row>
    <row r="4757" spans="1:4" x14ac:dyDescent="0.25">
      <c r="A4757" s="1">
        <v>45843.168738425928</v>
      </c>
      <c r="B4757" t="s">
        <v>21</v>
      </c>
      <c r="C4757">
        <v>33.700000000000003</v>
      </c>
      <c r="D4757">
        <v>33.5</v>
      </c>
    </row>
    <row r="4758" spans="1:4" x14ac:dyDescent="0.25">
      <c r="A4758" s="1">
        <v>45843.169085648151</v>
      </c>
      <c r="B4758" t="s">
        <v>21</v>
      </c>
      <c r="C4758">
        <v>33.700000000000003</v>
      </c>
      <c r="D4758">
        <v>33.5</v>
      </c>
    </row>
    <row r="4759" spans="1:4" x14ac:dyDescent="0.25">
      <c r="A4759" s="1">
        <v>45843.169432870367</v>
      </c>
      <c r="B4759" t="s">
        <v>21</v>
      </c>
      <c r="C4759">
        <v>33.700000000000003</v>
      </c>
      <c r="D4759">
        <v>33.6</v>
      </c>
    </row>
    <row r="4760" spans="1:4" x14ac:dyDescent="0.25">
      <c r="A4760" s="1">
        <v>45843.16978009259</v>
      </c>
      <c r="B4760" t="s">
        <v>21</v>
      </c>
      <c r="C4760">
        <v>33.700000000000003</v>
      </c>
      <c r="D4760">
        <v>33.5</v>
      </c>
    </row>
    <row r="4761" spans="1:4" x14ac:dyDescent="0.25">
      <c r="A4761" s="1">
        <v>45843.170127314814</v>
      </c>
      <c r="B4761" t="s">
        <v>21</v>
      </c>
      <c r="C4761">
        <v>33.700000000000003</v>
      </c>
      <c r="D4761">
        <v>33.5</v>
      </c>
    </row>
    <row r="4762" spans="1:4" x14ac:dyDescent="0.25">
      <c r="A4762" s="1">
        <v>45843.170474537037</v>
      </c>
      <c r="B4762" t="s">
        <v>21</v>
      </c>
      <c r="C4762">
        <v>33.700000000000003</v>
      </c>
      <c r="D4762">
        <v>33.6</v>
      </c>
    </row>
    <row r="4763" spans="1:4" x14ac:dyDescent="0.25">
      <c r="A4763" s="1">
        <v>45843.17082175926</v>
      </c>
      <c r="B4763" t="s">
        <v>21</v>
      </c>
      <c r="C4763">
        <v>33.700000000000003</v>
      </c>
      <c r="D4763">
        <v>33.6</v>
      </c>
    </row>
    <row r="4764" spans="1:4" x14ac:dyDescent="0.25">
      <c r="A4764" s="1">
        <v>45843.171168981484</v>
      </c>
      <c r="B4764" t="s">
        <v>21</v>
      </c>
      <c r="C4764">
        <v>33.700000000000003</v>
      </c>
      <c r="D4764">
        <v>33.5</v>
      </c>
    </row>
    <row r="4765" spans="1:4" x14ac:dyDescent="0.25">
      <c r="A4765" s="1">
        <v>45843.171516203707</v>
      </c>
      <c r="B4765" t="s">
        <v>21</v>
      </c>
      <c r="C4765">
        <v>33.700000000000003</v>
      </c>
      <c r="D4765">
        <v>33.5</v>
      </c>
    </row>
    <row r="4766" spans="1:4" x14ac:dyDescent="0.25">
      <c r="A4766" s="1">
        <v>45843.171863425923</v>
      </c>
      <c r="B4766" t="s">
        <v>21</v>
      </c>
      <c r="C4766">
        <v>33.700000000000003</v>
      </c>
      <c r="D4766">
        <v>33.5</v>
      </c>
    </row>
    <row r="4767" spans="1:4" x14ac:dyDescent="0.25">
      <c r="A4767" s="1">
        <v>45843.172210648147</v>
      </c>
      <c r="B4767" t="s">
        <v>21</v>
      </c>
      <c r="C4767">
        <v>33.700000000000003</v>
      </c>
      <c r="D4767">
        <v>33.5</v>
      </c>
    </row>
    <row r="4768" spans="1:4" x14ac:dyDescent="0.25">
      <c r="A4768" s="1">
        <v>45843.17255787037</v>
      </c>
      <c r="B4768" t="s">
        <v>21</v>
      </c>
      <c r="C4768">
        <v>33.700000000000003</v>
      </c>
      <c r="D4768">
        <v>33.5</v>
      </c>
    </row>
    <row r="4769" spans="1:4" x14ac:dyDescent="0.25">
      <c r="A4769" s="1">
        <v>45843.172905092593</v>
      </c>
      <c r="B4769" t="s">
        <v>21</v>
      </c>
      <c r="C4769">
        <v>33.700000000000003</v>
      </c>
      <c r="D4769">
        <v>33.6</v>
      </c>
    </row>
    <row r="4770" spans="1:4" x14ac:dyDescent="0.25">
      <c r="A4770" s="1">
        <v>45843.173252314817</v>
      </c>
      <c r="B4770" t="s">
        <v>21</v>
      </c>
      <c r="C4770">
        <v>33.700000000000003</v>
      </c>
      <c r="D4770">
        <v>33.5</v>
      </c>
    </row>
    <row r="4771" spans="1:4" x14ac:dyDescent="0.25">
      <c r="A4771" s="1">
        <v>45843.17359953704</v>
      </c>
      <c r="B4771" t="s">
        <v>21</v>
      </c>
      <c r="C4771">
        <v>33.700000000000003</v>
      </c>
      <c r="D4771">
        <v>33.5</v>
      </c>
    </row>
    <row r="4772" spans="1:4" x14ac:dyDescent="0.25">
      <c r="A4772" s="1">
        <v>45843.173946759256</v>
      </c>
      <c r="B4772" t="s">
        <v>21</v>
      </c>
      <c r="C4772">
        <v>33.700000000000003</v>
      </c>
      <c r="D4772">
        <v>33.6</v>
      </c>
    </row>
    <row r="4773" spans="1:4" x14ac:dyDescent="0.25">
      <c r="A4773" s="1">
        <v>45843.174293981479</v>
      </c>
      <c r="B4773" t="s">
        <v>21</v>
      </c>
      <c r="C4773">
        <v>33.700000000000003</v>
      </c>
      <c r="D4773">
        <v>33.5</v>
      </c>
    </row>
    <row r="4774" spans="1:4" x14ac:dyDescent="0.25">
      <c r="A4774" s="1">
        <v>45843.174641203703</v>
      </c>
      <c r="B4774" t="s">
        <v>21</v>
      </c>
      <c r="C4774">
        <v>33.700000000000003</v>
      </c>
      <c r="D4774">
        <v>33.5</v>
      </c>
    </row>
    <row r="4775" spans="1:4" x14ac:dyDescent="0.25">
      <c r="A4775" s="1">
        <v>45843.174988425926</v>
      </c>
      <c r="B4775" t="s">
        <v>21</v>
      </c>
      <c r="C4775">
        <v>33.6</v>
      </c>
      <c r="D4775">
        <v>33.5</v>
      </c>
    </row>
    <row r="4776" spans="1:4" x14ac:dyDescent="0.25">
      <c r="A4776" s="1">
        <v>45843.175335648149</v>
      </c>
      <c r="B4776" t="s">
        <v>21</v>
      </c>
      <c r="C4776">
        <v>33.6</v>
      </c>
      <c r="D4776">
        <v>33.5</v>
      </c>
    </row>
    <row r="4777" spans="1:4" x14ac:dyDescent="0.25">
      <c r="A4777" s="1">
        <v>45843.175682870373</v>
      </c>
      <c r="B4777" t="s">
        <v>21</v>
      </c>
      <c r="C4777">
        <v>33.700000000000003</v>
      </c>
      <c r="D4777">
        <v>33.5</v>
      </c>
    </row>
    <row r="4778" spans="1:4" x14ac:dyDescent="0.25">
      <c r="A4778" s="1">
        <v>45843.176030092596</v>
      </c>
      <c r="B4778" t="s">
        <v>21</v>
      </c>
      <c r="C4778">
        <v>33.700000000000003</v>
      </c>
      <c r="D4778">
        <v>33.5</v>
      </c>
    </row>
    <row r="4779" spans="1:4" x14ac:dyDescent="0.25">
      <c r="A4779" s="1">
        <v>45843.176377314812</v>
      </c>
      <c r="B4779" t="s">
        <v>21</v>
      </c>
      <c r="C4779">
        <v>33.700000000000003</v>
      </c>
      <c r="D4779">
        <v>33.5</v>
      </c>
    </row>
    <row r="4780" spans="1:4" x14ac:dyDescent="0.25">
      <c r="A4780" s="1">
        <v>45843.176724537036</v>
      </c>
      <c r="B4780" t="s">
        <v>21</v>
      </c>
      <c r="C4780">
        <v>33.700000000000003</v>
      </c>
      <c r="D4780">
        <v>33.5</v>
      </c>
    </row>
    <row r="4781" spans="1:4" x14ac:dyDescent="0.25">
      <c r="A4781" s="1">
        <v>45843.177071759259</v>
      </c>
      <c r="B4781" t="s">
        <v>21</v>
      </c>
      <c r="C4781">
        <v>33.700000000000003</v>
      </c>
      <c r="D4781">
        <v>33.5</v>
      </c>
    </row>
    <row r="4782" spans="1:4" x14ac:dyDescent="0.25">
      <c r="A4782" s="1">
        <v>45843.177418981482</v>
      </c>
      <c r="B4782" t="s">
        <v>21</v>
      </c>
      <c r="C4782">
        <v>33.6</v>
      </c>
      <c r="D4782">
        <v>33.5</v>
      </c>
    </row>
    <row r="4783" spans="1:4" x14ac:dyDescent="0.25">
      <c r="A4783" s="1">
        <v>45843.177766203706</v>
      </c>
      <c r="B4783" t="s">
        <v>21</v>
      </c>
      <c r="C4783">
        <v>33.700000000000003</v>
      </c>
      <c r="D4783">
        <v>33.5</v>
      </c>
    </row>
    <row r="4784" spans="1:4" x14ac:dyDescent="0.25">
      <c r="A4784" s="1">
        <v>45843.178113425929</v>
      </c>
      <c r="B4784" t="s">
        <v>21</v>
      </c>
      <c r="C4784">
        <v>33.700000000000003</v>
      </c>
      <c r="D4784">
        <v>33.5</v>
      </c>
    </row>
    <row r="4785" spans="1:4" x14ac:dyDescent="0.25">
      <c r="A4785" s="1">
        <v>45843.178460648145</v>
      </c>
      <c r="B4785" t="s">
        <v>21</v>
      </c>
      <c r="C4785">
        <v>33.6</v>
      </c>
      <c r="D4785">
        <v>33.5</v>
      </c>
    </row>
    <row r="4786" spans="1:4" x14ac:dyDescent="0.25">
      <c r="A4786" s="1">
        <v>45843.178807870368</v>
      </c>
      <c r="B4786" t="s">
        <v>21</v>
      </c>
      <c r="C4786">
        <v>33.700000000000003</v>
      </c>
      <c r="D4786">
        <v>33.4</v>
      </c>
    </row>
    <row r="4787" spans="1:4" x14ac:dyDescent="0.25">
      <c r="A4787" s="1">
        <v>45843.179155092592</v>
      </c>
      <c r="B4787" t="s">
        <v>21</v>
      </c>
      <c r="C4787">
        <v>33.6</v>
      </c>
      <c r="D4787">
        <v>33.4</v>
      </c>
    </row>
    <row r="4788" spans="1:4" x14ac:dyDescent="0.25">
      <c r="A4788" s="1">
        <v>45843.179502314815</v>
      </c>
      <c r="B4788" t="s">
        <v>21</v>
      </c>
      <c r="C4788">
        <v>33.6</v>
      </c>
      <c r="D4788">
        <v>33.5</v>
      </c>
    </row>
    <row r="4789" spans="1:4" x14ac:dyDescent="0.25">
      <c r="A4789" s="1">
        <v>45843.179849537039</v>
      </c>
      <c r="B4789" t="s">
        <v>21</v>
      </c>
      <c r="C4789">
        <v>33.6</v>
      </c>
      <c r="D4789">
        <v>33.5</v>
      </c>
    </row>
    <row r="4790" spans="1:4" x14ac:dyDescent="0.25">
      <c r="A4790" s="1">
        <v>45843.180196759262</v>
      </c>
      <c r="B4790" t="s">
        <v>21</v>
      </c>
      <c r="C4790">
        <v>33.6</v>
      </c>
      <c r="D4790">
        <v>33.4</v>
      </c>
    </row>
    <row r="4791" spans="1:4" x14ac:dyDescent="0.25">
      <c r="A4791" s="1">
        <v>45843.180543981478</v>
      </c>
      <c r="B4791" t="s">
        <v>21</v>
      </c>
      <c r="C4791">
        <v>33.6</v>
      </c>
      <c r="D4791">
        <v>33.5</v>
      </c>
    </row>
    <row r="4792" spans="1:4" x14ac:dyDescent="0.25">
      <c r="A4792" s="1">
        <v>45843.180891203701</v>
      </c>
      <c r="B4792" t="s">
        <v>21</v>
      </c>
      <c r="C4792">
        <v>33.700000000000003</v>
      </c>
      <c r="D4792">
        <v>33.5</v>
      </c>
    </row>
    <row r="4793" spans="1:4" x14ac:dyDescent="0.25">
      <c r="A4793" s="1">
        <v>45843.181238425925</v>
      </c>
      <c r="B4793" t="s">
        <v>21</v>
      </c>
      <c r="C4793">
        <v>33.6</v>
      </c>
      <c r="D4793">
        <v>33.5</v>
      </c>
    </row>
    <row r="4794" spans="1:4" x14ac:dyDescent="0.25">
      <c r="A4794" s="1">
        <v>45843.181585648148</v>
      </c>
      <c r="B4794" t="s">
        <v>21</v>
      </c>
      <c r="C4794">
        <v>33.6</v>
      </c>
      <c r="D4794">
        <v>33.5</v>
      </c>
    </row>
    <row r="4795" spans="1:4" x14ac:dyDescent="0.25">
      <c r="A4795" s="1">
        <v>45843.181932870371</v>
      </c>
      <c r="B4795" t="s">
        <v>21</v>
      </c>
      <c r="C4795">
        <v>33.6</v>
      </c>
      <c r="D4795">
        <v>33.4</v>
      </c>
    </row>
    <row r="4796" spans="1:4" x14ac:dyDescent="0.25">
      <c r="A4796" s="1">
        <v>45843.182280092595</v>
      </c>
      <c r="B4796" t="s">
        <v>21</v>
      </c>
      <c r="C4796">
        <v>33.6</v>
      </c>
      <c r="D4796">
        <v>33.4</v>
      </c>
    </row>
    <row r="4797" spans="1:4" x14ac:dyDescent="0.25">
      <c r="A4797" s="1">
        <v>45843.182627314818</v>
      </c>
      <c r="B4797" t="s">
        <v>21</v>
      </c>
      <c r="C4797">
        <v>33.6</v>
      </c>
      <c r="D4797">
        <v>33.5</v>
      </c>
    </row>
    <row r="4798" spans="1:4" x14ac:dyDescent="0.25">
      <c r="A4798" s="1">
        <v>45843.182974537034</v>
      </c>
      <c r="B4798" t="s">
        <v>21</v>
      </c>
      <c r="C4798">
        <v>33.6</v>
      </c>
      <c r="D4798">
        <v>33.5</v>
      </c>
    </row>
    <row r="4799" spans="1:4" x14ac:dyDescent="0.25">
      <c r="A4799" s="1">
        <v>45843.183321759258</v>
      </c>
      <c r="B4799" t="s">
        <v>21</v>
      </c>
      <c r="C4799">
        <v>33.6</v>
      </c>
      <c r="D4799">
        <v>33.4</v>
      </c>
    </row>
    <row r="4800" spans="1:4" x14ac:dyDescent="0.25">
      <c r="A4800" s="1">
        <v>45843.183668981481</v>
      </c>
      <c r="B4800" t="s">
        <v>21</v>
      </c>
      <c r="C4800">
        <v>33.6</v>
      </c>
      <c r="D4800">
        <v>33.4</v>
      </c>
    </row>
    <row r="4801" spans="1:4" x14ac:dyDescent="0.25">
      <c r="A4801" s="1">
        <v>45843.184016203704</v>
      </c>
      <c r="B4801" t="s">
        <v>21</v>
      </c>
      <c r="C4801">
        <v>33.6</v>
      </c>
      <c r="D4801">
        <v>33.4</v>
      </c>
    </row>
    <row r="4802" spans="1:4" x14ac:dyDescent="0.25">
      <c r="A4802" s="1">
        <v>45843.184363425928</v>
      </c>
      <c r="B4802" t="s">
        <v>21</v>
      </c>
      <c r="C4802">
        <v>33.6</v>
      </c>
      <c r="D4802">
        <v>33.4</v>
      </c>
    </row>
    <row r="4803" spans="1:4" x14ac:dyDescent="0.25">
      <c r="A4803" s="1">
        <v>45843.184710648151</v>
      </c>
      <c r="B4803" t="s">
        <v>21</v>
      </c>
      <c r="C4803">
        <v>33.6</v>
      </c>
      <c r="D4803">
        <v>33.4</v>
      </c>
    </row>
    <row r="4804" spans="1:4" x14ac:dyDescent="0.25">
      <c r="A4804" s="1">
        <v>45843.185057870367</v>
      </c>
      <c r="B4804" t="s">
        <v>21</v>
      </c>
      <c r="C4804">
        <v>33.6</v>
      </c>
      <c r="D4804">
        <v>33.4</v>
      </c>
    </row>
    <row r="4805" spans="1:4" x14ac:dyDescent="0.25">
      <c r="A4805" s="1">
        <v>45843.18540509259</v>
      </c>
      <c r="B4805" t="s">
        <v>21</v>
      </c>
      <c r="C4805">
        <v>33.6</v>
      </c>
      <c r="D4805">
        <v>33.4</v>
      </c>
    </row>
    <row r="4806" spans="1:4" x14ac:dyDescent="0.25">
      <c r="A4806" s="1">
        <v>45843.185752314814</v>
      </c>
      <c r="B4806" t="s">
        <v>21</v>
      </c>
      <c r="C4806">
        <v>33.6</v>
      </c>
      <c r="D4806">
        <v>33.4</v>
      </c>
    </row>
    <row r="4807" spans="1:4" x14ac:dyDescent="0.25">
      <c r="A4807" s="1">
        <v>45843.186099537037</v>
      </c>
      <c r="B4807" t="s">
        <v>21</v>
      </c>
      <c r="C4807">
        <v>33.6</v>
      </c>
      <c r="D4807">
        <v>33.4</v>
      </c>
    </row>
    <row r="4808" spans="1:4" x14ac:dyDescent="0.25">
      <c r="A4808" s="1">
        <v>45843.18644675926</v>
      </c>
      <c r="B4808" t="s">
        <v>21</v>
      </c>
      <c r="C4808">
        <v>33.6</v>
      </c>
      <c r="D4808">
        <v>33.4</v>
      </c>
    </row>
    <row r="4809" spans="1:4" x14ac:dyDescent="0.25">
      <c r="A4809" s="1">
        <v>45843.186793981484</v>
      </c>
      <c r="B4809" t="s">
        <v>21</v>
      </c>
      <c r="C4809">
        <v>33.6</v>
      </c>
      <c r="D4809">
        <v>33.4</v>
      </c>
    </row>
    <row r="4810" spans="1:4" x14ac:dyDescent="0.25">
      <c r="A4810" s="1">
        <v>45843.187141203707</v>
      </c>
      <c r="B4810" t="s">
        <v>21</v>
      </c>
      <c r="C4810">
        <v>33.6</v>
      </c>
      <c r="D4810">
        <v>33.4</v>
      </c>
    </row>
    <row r="4811" spans="1:4" x14ac:dyDescent="0.25">
      <c r="A4811" s="1">
        <v>45843.187488425923</v>
      </c>
      <c r="B4811" t="s">
        <v>21</v>
      </c>
      <c r="C4811">
        <v>33.5</v>
      </c>
      <c r="D4811">
        <v>33.4</v>
      </c>
    </row>
    <row r="4812" spans="1:4" x14ac:dyDescent="0.25">
      <c r="A4812" s="1">
        <v>45843.187835648147</v>
      </c>
      <c r="B4812" t="s">
        <v>21</v>
      </c>
      <c r="C4812">
        <v>33.6</v>
      </c>
      <c r="D4812">
        <v>33.4</v>
      </c>
    </row>
    <row r="4813" spans="1:4" x14ac:dyDescent="0.25">
      <c r="A4813" s="1">
        <v>45843.18818287037</v>
      </c>
      <c r="B4813" t="s">
        <v>21</v>
      </c>
      <c r="C4813">
        <v>33.5</v>
      </c>
      <c r="D4813">
        <v>33.4</v>
      </c>
    </row>
    <row r="4814" spans="1:4" x14ac:dyDescent="0.25">
      <c r="A4814" s="1">
        <v>45843.188530092593</v>
      </c>
      <c r="B4814" t="s">
        <v>21</v>
      </c>
      <c r="C4814">
        <v>33.6</v>
      </c>
      <c r="D4814">
        <v>33.4</v>
      </c>
    </row>
    <row r="4815" spans="1:4" x14ac:dyDescent="0.25">
      <c r="A4815" s="1">
        <v>45843.188877314817</v>
      </c>
      <c r="B4815" t="s">
        <v>21</v>
      </c>
      <c r="C4815">
        <v>33.6</v>
      </c>
      <c r="D4815">
        <v>33.4</v>
      </c>
    </row>
    <row r="4816" spans="1:4" x14ac:dyDescent="0.25">
      <c r="A4816" s="1">
        <v>45843.18922453704</v>
      </c>
      <c r="B4816" t="s">
        <v>21</v>
      </c>
      <c r="C4816">
        <v>33.5</v>
      </c>
      <c r="D4816">
        <v>33.4</v>
      </c>
    </row>
    <row r="4817" spans="1:4" x14ac:dyDescent="0.25">
      <c r="A4817" s="1">
        <v>45843.189571759256</v>
      </c>
      <c r="B4817" t="s">
        <v>21</v>
      </c>
      <c r="C4817">
        <v>33.5</v>
      </c>
      <c r="D4817">
        <v>33.299999999999997</v>
      </c>
    </row>
    <row r="4818" spans="1:4" x14ac:dyDescent="0.25">
      <c r="A4818" s="1">
        <v>45843.189918981479</v>
      </c>
      <c r="B4818" t="s">
        <v>21</v>
      </c>
      <c r="C4818">
        <v>33.5</v>
      </c>
      <c r="D4818">
        <v>33.4</v>
      </c>
    </row>
    <row r="4819" spans="1:4" x14ac:dyDescent="0.25">
      <c r="A4819" s="1">
        <v>45843.190266203703</v>
      </c>
      <c r="B4819" t="s">
        <v>21</v>
      </c>
      <c r="C4819">
        <v>33.5</v>
      </c>
      <c r="D4819">
        <v>33.299999999999997</v>
      </c>
    </row>
    <row r="4820" spans="1:4" x14ac:dyDescent="0.25">
      <c r="A4820" s="1">
        <v>45843.190613425926</v>
      </c>
      <c r="B4820" t="s">
        <v>21</v>
      </c>
      <c r="C4820">
        <v>33.6</v>
      </c>
      <c r="D4820">
        <v>33.4</v>
      </c>
    </row>
    <row r="4821" spans="1:4" x14ac:dyDescent="0.25">
      <c r="A4821" s="1">
        <v>45843.190960648149</v>
      </c>
      <c r="B4821" t="s">
        <v>21</v>
      </c>
      <c r="C4821">
        <v>33.6</v>
      </c>
      <c r="D4821">
        <v>33.4</v>
      </c>
    </row>
    <row r="4822" spans="1:4" x14ac:dyDescent="0.25">
      <c r="A4822" s="1">
        <v>45843.191307870373</v>
      </c>
      <c r="B4822" t="s">
        <v>21</v>
      </c>
      <c r="C4822">
        <v>33.5</v>
      </c>
      <c r="D4822">
        <v>33.299999999999997</v>
      </c>
    </row>
    <row r="4823" spans="1:4" x14ac:dyDescent="0.25">
      <c r="A4823" s="1">
        <v>45843.191655092596</v>
      </c>
      <c r="B4823" t="s">
        <v>21</v>
      </c>
      <c r="C4823">
        <v>33.5</v>
      </c>
      <c r="D4823">
        <v>33.299999999999997</v>
      </c>
    </row>
    <row r="4824" spans="1:4" x14ac:dyDescent="0.25">
      <c r="A4824" s="1">
        <v>45843.192002314812</v>
      </c>
      <c r="B4824" t="s">
        <v>21</v>
      </c>
      <c r="C4824">
        <v>33.5</v>
      </c>
      <c r="D4824">
        <v>33.4</v>
      </c>
    </row>
    <row r="4825" spans="1:4" x14ac:dyDescent="0.25">
      <c r="A4825" s="1">
        <v>45843.192349537036</v>
      </c>
      <c r="B4825" t="s">
        <v>21</v>
      </c>
      <c r="C4825">
        <v>33.5</v>
      </c>
      <c r="D4825">
        <v>33.4</v>
      </c>
    </row>
    <row r="4826" spans="1:4" x14ac:dyDescent="0.25">
      <c r="A4826" s="1">
        <v>45843.192696759259</v>
      </c>
      <c r="B4826" t="s">
        <v>21</v>
      </c>
      <c r="C4826">
        <v>33.5</v>
      </c>
      <c r="D4826">
        <v>33.299999999999997</v>
      </c>
    </row>
    <row r="4827" spans="1:4" x14ac:dyDescent="0.25">
      <c r="A4827" s="1">
        <v>45843.193043981482</v>
      </c>
      <c r="B4827" t="s">
        <v>21</v>
      </c>
      <c r="C4827">
        <v>33.5</v>
      </c>
      <c r="D4827">
        <v>33.4</v>
      </c>
    </row>
    <row r="4828" spans="1:4" x14ac:dyDescent="0.25">
      <c r="A4828" s="1">
        <v>45843.193391203706</v>
      </c>
      <c r="B4828" t="s">
        <v>21</v>
      </c>
      <c r="C4828">
        <v>33.5</v>
      </c>
      <c r="D4828">
        <v>33.299999999999997</v>
      </c>
    </row>
    <row r="4829" spans="1:4" x14ac:dyDescent="0.25">
      <c r="A4829" s="1">
        <v>45843.193738425929</v>
      </c>
      <c r="B4829" t="s">
        <v>21</v>
      </c>
      <c r="C4829">
        <v>33.5</v>
      </c>
      <c r="D4829">
        <v>33.299999999999997</v>
      </c>
    </row>
    <row r="4830" spans="1:4" x14ac:dyDescent="0.25">
      <c r="A4830" s="1">
        <v>45843.194085648145</v>
      </c>
      <c r="B4830" t="s">
        <v>21</v>
      </c>
      <c r="C4830">
        <v>33.5</v>
      </c>
      <c r="D4830">
        <v>33.4</v>
      </c>
    </row>
    <row r="4831" spans="1:4" x14ac:dyDescent="0.25">
      <c r="A4831" s="1">
        <v>45843.194432870368</v>
      </c>
      <c r="B4831" t="s">
        <v>21</v>
      </c>
      <c r="C4831">
        <v>33.5</v>
      </c>
      <c r="D4831">
        <v>33.299999999999997</v>
      </c>
    </row>
    <row r="4832" spans="1:4" x14ac:dyDescent="0.25">
      <c r="A4832" s="1">
        <v>45843.194780092592</v>
      </c>
      <c r="B4832" t="s">
        <v>21</v>
      </c>
      <c r="C4832">
        <v>33.5</v>
      </c>
      <c r="D4832">
        <v>33.4</v>
      </c>
    </row>
    <row r="4833" spans="1:4" x14ac:dyDescent="0.25">
      <c r="A4833" s="1">
        <v>45843.195127314815</v>
      </c>
      <c r="B4833" t="s">
        <v>21</v>
      </c>
      <c r="C4833">
        <v>33.5</v>
      </c>
      <c r="D4833">
        <v>33.299999999999997</v>
      </c>
    </row>
    <row r="4834" spans="1:4" x14ac:dyDescent="0.25">
      <c r="A4834" s="1">
        <v>45843.195474537039</v>
      </c>
      <c r="B4834" t="s">
        <v>21</v>
      </c>
      <c r="C4834">
        <v>33.5</v>
      </c>
      <c r="D4834">
        <v>33.299999999999997</v>
      </c>
    </row>
    <row r="4835" spans="1:4" x14ac:dyDescent="0.25">
      <c r="A4835" s="1">
        <v>45843.195821759262</v>
      </c>
      <c r="B4835" t="s">
        <v>21</v>
      </c>
      <c r="C4835">
        <v>33.5</v>
      </c>
      <c r="D4835">
        <v>33.299999999999997</v>
      </c>
    </row>
    <row r="4836" spans="1:4" x14ac:dyDescent="0.25">
      <c r="A4836" s="1">
        <v>45843.196168981478</v>
      </c>
      <c r="B4836" t="s">
        <v>21</v>
      </c>
      <c r="C4836">
        <v>33.5</v>
      </c>
      <c r="D4836">
        <v>33.299999999999997</v>
      </c>
    </row>
    <row r="4837" spans="1:4" x14ac:dyDescent="0.25">
      <c r="A4837" s="1">
        <v>45843.196516203701</v>
      </c>
      <c r="B4837" t="s">
        <v>21</v>
      </c>
      <c r="C4837">
        <v>33.5</v>
      </c>
      <c r="D4837">
        <v>33.299999999999997</v>
      </c>
    </row>
    <row r="4838" spans="1:4" x14ac:dyDescent="0.25">
      <c r="A4838" s="1">
        <v>45843.196863425925</v>
      </c>
      <c r="B4838" t="s">
        <v>21</v>
      </c>
      <c r="C4838">
        <v>33.5</v>
      </c>
      <c r="D4838">
        <v>33.299999999999997</v>
      </c>
    </row>
    <row r="4839" spans="1:4" x14ac:dyDescent="0.25">
      <c r="A4839" s="1">
        <v>45843.197210648148</v>
      </c>
      <c r="B4839" t="s">
        <v>21</v>
      </c>
      <c r="C4839">
        <v>33.5</v>
      </c>
      <c r="D4839">
        <v>33.299999999999997</v>
      </c>
    </row>
    <row r="4840" spans="1:4" x14ac:dyDescent="0.25">
      <c r="A4840" s="1">
        <v>45843.197557870371</v>
      </c>
      <c r="B4840" t="s">
        <v>21</v>
      </c>
      <c r="C4840">
        <v>33.5</v>
      </c>
      <c r="D4840">
        <v>33.299999999999997</v>
      </c>
    </row>
    <row r="4841" spans="1:4" x14ac:dyDescent="0.25">
      <c r="A4841" s="1">
        <v>45843.197905092595</v>
      </c>
      <c r="B4841" t="s">
        <v>21</v>
      </c>
      <c r="C4841">
        <v>33.5</v>
      </c>
      <c r="D4841">
        <v>33.200000000000003</v>
      </c>
    </row>
    <row r="4842" spans="1:4" x14ac:dyDescent="0.25">
      <c r="A4842" s="1">
        <v>45843.198252314818</v>
      </c>
      <c r="B4842" t="s">
        <v>21</v>
      </c>
      <c r="C4842">
        <v>33.5</v>
      </c>
      <c r="D4842">
        <v>33.299999999999997</v>
      </c>
    </row>
    <row r="4843" spans="1:4" x14ac:dyDescent="0.25">
      <c r="A4843" s="1">
        <v>45843.198599537034</v>
      </c>
      <c r="B4843" t="s">
        <v>21</v>
      </c>
      <c r="C4843">
        <v>33.5</v>
      </c>
      <c r="D4843">
        <v>33.299999999999997</v>
      </c>
    </row>
    <row r="4844" spans="1:4" x14ac:dyDescent="0.25">
      <c r="A4844" s="1">
        <v>45843.198946759258</v>
      </c>
      <c r="B4844" t="s">
        <v>21</v>
      </c>
      <c r="C4844">
        <v>33.5</v>
      </c>
      <c r="D4844">
        <v>33.299999999999997</v>
      </c>
    </row>
    <row r="4845" spans="1:4" x14ac:dyDescent="0.25">
      <c r="A4845" s="1">
        <v>45843.199293981481</v>
      </c>
      <c r="B4845" t="s">
        <v>21</v>
      </c>
      <c r="C4845">
        <v>33.5</v>
      </c>
      <c r="D4845">
        <v>33.299999999999997</v>
      </c>
    </row>
    <row r="4846" spans="1:4" x14ac:dyDescent="0.25">
      <c r="A4846" s="1">
        <v>45843.199641203704</v>
      </c>
      <c r="B4846" t="s">
        <v>21</v>
      </c>
      <c r="C4846">
        <v>33.5</v>
      </c>
      <c r="D4846">
        <v>33.299999999999997</v>
      </c>
    </row>
    <row r="4847" spans="1:4" x14ac:dyDescent="0.25">
      <c r="A4847" s="1">
        <v>45843.199988425928</v>
      </c>
      <c r="B4847" t="s">
        <v>21</v>
      </c>
      <c r="C4847">
        <v>33.5</v>
      </c>
      <c r="D4847">
        <v>33.299999999999997</v>
      </c>
    </row>
    <row r="4848" spans="1:4" x14ac:dyDescent="0.25">
      <c r="A4848" s="1">
        <v>45843.200335648151</v>
      </c>
      <c r="B4848" t="s">
        <v>21</v>
      </c>
      <c r="C4848">
        <v>33.5</v>
      </c>
      <c r="D4848">
        <v>33.299999999999997</v>
      </c>
    </row>
    <row r="4849" spans="1:4" x14ac:dyDescent="0.25">
      <c r="A4849" s="1">
        <v>45843.200682870367</v>
      </c>
      <c r="B4849" t="s">
        <v>21</v>
      </c>
      <c r="C4849">
        <v>33.5</v>
      </c>
      <c r="D4849">
        <v>33.4</v>
      </c>
    </row>
    <row r="4850" spans="1:4" x14ac:dyDescent="0.25">
      <c r="A4850" s="1">
        <v>45843.20103009259</v>
      </c>
      <c r="B4850" t="s">
        <v>21</v>
      </c>
      <c r="C4850">
        <v>33.5</v>
      </c>
      <c r="D4850">
        <v>33.299999999999997</v>
      </c>
    </row>
    <row r="4851" spans="1:4" x14ac:dyDescent="0.25">
      <c r="A4851" s="1">
        <v>45843.201377314814</v>
      </c>
      <c r="B4851" t="s">
        <v>21</v>
      </c>
      <c r="C4851">
        <v>33.5</v>
      </c>
      <c r="D4851">
        <v>33.299999999999997</v>
      </c>
    </row>
    <row r="4852" spans="1:4" x14ac:dyDescent="0.25">
      <c r="A4852" s="1">
        <v>45843.201724537037</v>
      </c>
      <c r="B4852" t="s">
        <v>21</v>
      </c>
      <c r="C4852">
        <v>33.5</v>
      </c>
      <c r="D4852">
        <v>33.299999999999997</v>
      </c>
    </row>
    <row r="4853" spans="1:4" x14ac:dyDescent="0.25">
      <c r="A4853" s="1">
        <v>45843.20207175926</v>
      </c>
      <c r="B4853" t="s">
        <v>21</v>
      </c>
      <c r="C4853">
        <v>33.5</v>
      </c>
      <c r="D4853">
        <v>33.299999999999997</v>
      </c>
    </row>
    <row r="4854" spans="1:4" x14ac:dyDescent="0.25">
      <c r="A4854" s="1">
        <v>45843.202418981484</v>
      </c>
      <c r="B4854" t="s">
        <v>21</v>
      </c>
      <c r="C4854">
        <v>33.5</v>
      </c>
      <c r="D4854">
        <v>33.299999999999997</v>
      </c>
    </row>
    <row r="4855" spans="1:4" x14ac:dyDescent="0.25">
      <c r="A4855" s="1">
        <v>45843.202766203707</v>
      </c>
      <c r="B4855" t="s">
        <v>21</v>
      </c>
      <c r="C4855">
        <v>33.5</v>
      </c>
      <c r="D4855">
        <v>33.299999999999997</v>
      </c>
    </row>
    <row r="4856" spans="1:4" x14ac:dyDescent="0.25">
      <c r="A4856" s="1">
        <v>45843.203113425923</v>
      </c>
      <c r="B4856" t="s">
        <v>21</v>
      </c>
      <c r="C4856">
        <v>33.4</v>
      </c>
      <c r="D4856">
        <v>33.200000000000003</v>
      </c>
    </row>
    <row r="4857" spans="1:4" x14ac:dyDescent="0.25">
      <c r="A4857" s="1">
        <v>45843.203460648147</v>
      </c>
      <c r="B4857" t="s">
        <v>21</v>
      </c>
      <c r="C4857">
        <v>33.4</v>
      </c>
      <c r="D4857">
        <v>33.200000000000003</v>
      </c>
    </row>
    <row r="4858" spans="1:4" x14ac:dyDescent="0.25">
      <c r="A4858" s="1">
        <v>45843.20380787037</v>
      </c>
      <c r="B4858" t="s">
        <v>21</v>
      </c>
      <c r="C4858">
        <v>33.4</v>
      </c>
      <c r="D4858">
        <v>33.200000000000003</v>
      </c>
    </row>
    <row r="4859" spans="1:4" x14ac:dyDescent="0.25">
      <c r="A4859" s="1">
        <v>45843.204155092593</v>
      </c>
      <c r="B4859" t="s">
        <v>21</v>
      </c>
      <c r="C4859">
        <v>33.4</v>
      </c>
      <c r="D4859">
        <v>33.200000000000003</v>
      </c>
    </row>
    <row r="4860" spans="1:4" x14ac:dyDescent="0.25">
      <c r="A4860" s="1">
        <v>45843.204502314817</v>
      </c>
      <c r="B4860" t="s">
        <v>21</v>
      </c>
      <c r="C4860">
        <v>33.4</v>
      </c>
      <c r="D4860">
        <v>33.299999999999997</v>
      </c>
    </row>
    <row r="4861" spans="1:4" x14ac:dyDescent="0.25">
      <c r="A4861" s="1">
        <v>45843.20484953704</v>
      </c>
      <c r="B4861" t="s">
        <v>21</v>
      </c>
      <c r="C4861">
        <v>33.5</v>
      </c>
      <c r="D4861">
        <v>33.299999999999997</v>
      </c>
    </row>
    <row r="4862" spans="1:4" x14ac:dyDescent="0.25">
      <c r="A4862" s="1">
        <v>45843.205196759256</v>
      </c>
      <c r="B4862" t="s">
        <v>21</v>
      </c>
      <c r="C4862">
        <v>33.4</v>
      </c>
      <c r="D4862">
        <v>33.200000000000003</v>
      </c>
    </row>
    <row r="4863" spans="1:4" x14ac:dyDescent="0.25">
      <c r="A4863" s="1">
        <v>45843.205543981479</v>
      </c>
      <c r="B4863" t="s">
        <v>21</v>
      </c>
      <c r="C4863">
        <v>33.5</v>
      </c>
      <c r="D4863">
        <v>33.200000000000003</v>
      </c>
    </row>
    <row r="4864" spans="1:4" x14ac:dyDescent="0.25">
      <c r="A4864" s="1">
        <v>45843.205891203703</v>
      </c>
      <c r="B4864" t="s">
        <v>21</v>
      </c>
      <c r="C4864">
        <v>33.4</v>
      </c>
      <c r="D4864">
        <v>33.200000000000003</v>
      </c>
    </row>
    <row r="4865" spans="1:4" x14ac:dyDescent="0.25">
      <c r="A4865" s="1">
        <v>45843.206238425926</v>
      </c>
      <c r="B4865" t="s">
        <v>21</v>
      </c>
      <c r="C4865">
        <v>33.4</v>
      </c>
      <c r="D4865">
        <v>33.200000000000003</v>
      </c>
    </row>
    <row r="4866" spans="1:4" x14ac:dyDescent="0.25">
      <c r="A4866" s="1">
        <v>45843.206585648149</v>
      </c>
      <c r="B4866" t="s">
        <v>21</v>
      </c>
      <c r="C4866">
        <v>33.4</v>
      </c>
      <c r="D4866">
        <v>33.200000000000003</v>
      </c>
    </row>
    <row r="4867" spans="1:4" x14ac:dyDescent="0.25">
      <c r="A4867" s="1">
        <v>45843.206932870373</v>
      </c>
      <c r="B4867" t="s">
        <v>21</v>
      </c>
      <c r="C4867">
        <v>33.4</v>
      </c>
      <c r="D4867">
        <v>33.299999999999997</v>
      </c>
    </row>
    <row r="4868" spans="1:4" x14ac:dyDescent="0.25">
      <c r="A4868" s="1">
        <v>45843.207280092596</v>
      </c>
      <c r="B4868" t="s">
        <v>21</v>
      </c>
      <c r="C4868">
        <v>33.4</v>
      </c>
      <c r="D4868">
        <v>33.200000000000003</v>
      </c>
    </row>
    <row r="4869" spans="1:4" x14ac:dyDescent="0.25">
      <c r="A4869" s="1">
        <v>45843.207627314812</v>
      </c>
      <c r="B4869" t="s">
        <v>21</v>
      </c>
      <c r="C4869">
        <v>33.4</v>
      </c>
      <c r="D4869">
        <v>33.200000000000003</v>
      </c>
    </row>
    <row r="4870" spans="1:4" x14ac:dyDescent="0.25">
      <c r="A4870" s="1">
        <v>45843.207974537036</v>
      </c>
      <c r="B4870" t="s">
        <v>21</v>
      </c>
      <c r="C4870">
        <v>33.4</v>
      </c>
      <c r="D4870">
        <v>33.200000000000003</v>
      </c>
    </row>
    <row r="4871" spans="1:4" x14ac:dyDescent="0.25">
      <c r="A4871" s="1">
        <v>45843.208321759259</v>
      </c>
      <c r="B4871" t="s">
        <v>21</v>
      </c>
      <c r="C4871">
        <v>33.299999999999997</v>
      </c>
      <c r="D4871">
        <v>33.200000000000003</v>
      </c>
    </row>
    <row r="4872" spans="1:4" x14ac:dyDescent="0.25">
      <c r="A4872" s="1">
        <v>45843.208668981482</v>
      </c>
      <c r="B4872" t="s">
        <v>21</v>
      </c>
      <c r="C4872">
        <v>33.4</v>
      </c>
      <c r="D4872">
        <v>33.200000000000003</v>
      </c>
    </row>
    <row r="4873" spans="1:4" x14ac:dyDescent="0.25">
      <c r="A4873" s="1">
        <v>45843.209016203706</v>
      </c>
      <c r="B4873" t="s">
        <v>21</v>
      </c>
      <c r="C4873">
        <v>33.4</v>
      </c>
      <c r="D4873">
        <v>33.200000000000003</v>
      </c>
    </row>
    <row r="4874" spans="1:4" x14ac:dyDescent="0.25">
      <c r="A4874" s="1">
        <v>45843.209363425929</v>
      </c>
      <c r="B4874" t="s">
        <v>21</v>
      </c>
      <c r="C4874">
        <v>33.4</v>
      </c>
      <c r="D4874">
        <v>33.200000000000003</v>
      </c>
    </row>
    <row r="4875" spans="1:4" x14ac:dyDescent="0.25">
      <c r="A4875" s="1">
        <v>45843.209710648145</v>
      </c>
      <c r="B4875" t="s">
        <v>21</v>
      </c>
      <c r="C4875">
        <v>33.4</v>
      </c>
      <c r="D4875">
        <v>33.200000000000003</v>
      </c>
    </row>
    <row r="4876" spans="1:4" x14ac:dyDescent="0.25">
      <c r="A4876" s="1">
        <v>45843.210057870368</v>
      </c>
      <c r="B4876" t="s">
        <v>21</v>
      </c>
      <c r="C4876">
        <v>33.4</v>
      </c>
      <c r="D4876">
        <v>33.200000000000003</v>
      </c>
    </row>
    <row r="4877" spans="1:4" x14ac:dyDescent="0.25">
      <c r="A4877" s="1">
        <v>45843.210405092592</v>
      </c>
      <c r="B4877" t="s">
        <v>21</v>
      </c>
      <c r="C4877">
        <v>33.4</v>
      </c>
      <c r="D4877">
        <v>33.200000000000003</v>
      </c>
    </row>
    <row r="4878" spans="1:4" x14ac:dyDescent="0.25">
      <c r="A4878" s="1">
        <v>45843.210752314815</v>
      </c>
      <c r="B4878" t="s">
        <v>21</v>
      </c>
      <c r="C4878">
        <v>33.4</v>
      </c>
      <c r="D4878">
        <v>33.200000000000003</v>
      </c>
    </row>
    <row r="4879" spans="1:4" x14ac:dyDescent="0.25">
      <c r="A4879" s="1">
        <v>45843.211099537039</v>
      </c>
      <c r="B4879" t="s">
        <v>21</v>
      </c>
      <c r="C4879">
        <v>33.299999999999997</v>
      </c>
      <c r="D4879">
        <v>33.200000000000003</v>
      </c>
    </row>
    <row r="4880" spans="1:4" x14ac:dyDescent="0.25">
      <c r="A4880" s="1">
        <v>45843.211446759262</v>
      </c>
      <c r="B4880" t="s">
        <v>21</v>
      </c>
      <c r="C4880">
        <v>33.4</v>
      </c>
      <c r="D4880">
        <v>33.200000000000003</v>
      </c>
    </row>
    <row r="4881" spans="1:4" x14ac:dyDescent="0.25">
      <c r="A4881" s="1">
        <v>45843.211793981478</v>
      </c>
      <c r="B4881" t="s">
        <v>21</v>
      </c>
      <c r="C4881">
        <v>33.4</v>
      </c>
      <c r="D4881">
        <v>33.200000000000003</v>
      </c>
    </row>
    <row r="4882" spans="1:4" x14ac:dyDescent="0.25">
      <c r="A4882" s="1">
        <v>45843.212141203701</v>
      </c>
      <c r="B4882" t="s">
        <v>21</v>
      </c>
      <c r="C4882">
        <v>33.299999999999997</v>
      </c>
      <c r="D4882">
        <v>33.200000000000003</v>
      </c>
    </row>
    <row r="4883" spans="1:4" x14ac:dyDescent="0.25">
      <c r="A4883" s="1">
        <v>45843.212488425925</v>
      </c>
      <c r="B4883" t="s">
        <v>21</v>
      </c>
      <c r="C4883">
        <v>33.4</v>
      </c>
      <c r="D4883">
        <v>33.200000000000003</v>
      </c>
    </row>
    <row r="4884" spans="1:4" x14ac:dyDescent="0.25">
      <c r="A4884" s="1">
        <v>45843.212835648148</v>
      </c>
      <c r="B4884" t="s">
        <v>21</v>
      </c>
      <c r="C4884">
        <v>33.299999999999997</v>
      </c>
      <c r="D4884">
        <v>33.200000000000003</v>
      </c>
    </row>
    <row r="4885" spans="1:4" x14ac:dyDescent="0.25">
      <c r="A4885" s="1">
        <v>45843.213182870371</v>
      </c>
      <c r="B4885" t="s">
        <v>21</v>
      </c>
      <c r="C4885">
        <v>33.299999999999997</v>
      </c>
      <c r="D4885">
        <v>33.200000000000003</v>
      </c>
    </row>
    <row r="4886" spans="1:4" x14ac:dyDescent="0.25">
      <c r="A4886" s="1">
        <v>45843.213530092595</v>
      </c>
      <c r="B4886" t="s">
        <v>21</v>
      </c>
      <c r="C4886">
        <v>33.299999999999997</v>
      </c>
      <c r="D4886">
        <v>33.200000000000003</v>
      </c>
    </row>
    <row r="4887" spans="1:4" x14ac:dyDescent="0.25">
      <c r="A4887" s="1">
        <v>45843.213877314818</v>
      </c>
      <c r="B4887" t="s">
        <v>21</v>
      </c>
      <c r="C4887">
        <v>33.299999999999997</v>
      </c>
      <c r="D4887">
        <v>33.200000000000003</v>
      </c>
    </row>
    <row r="4888" spans="1:4" x14ac:dyDescent="0.25">
      <c r="A4888" s="1">
        <v>45843.214224537034</v>
      </c>
      <c r="B4888" t="s">
        <v>21</v>
      </c>
      <c r="C4888">
        <v>33.299999999999997</v>
      </c>
      <c r="D4888">
        <v>33.1</v>
      </c>
    </row>
    <row r="4889" spans="1:4" x14ac:dyDescent="0.25">
      <c r="A4889" s="1">
        <v>45843.214571759258</v>
      </c>
      <c r="B4889" t="s">
        <v>21</v>
      </c>
      <c r="C4889">
        <v>33.299999999999997</v>
      </c>
      <c r="D4889">
        <v>33.200000000000003</v>
      </c>
    </row>
    <row r="4890" spans="1:4" x14ac:dyDescent="0.25">
      <c r="A4890" s="1">
        <v>45843.214918981481</v>
      </c>
      <c r="B4890" t="s">
        <v>21</v>
      </c>
      <c r="C4890">
        <v>33.299999999999997</v>
      </c>
      <c r="D4890">
        <v>33.200000000000003</v>
      </c>
    </row>
    <row r="4891" spans="1:4" x14ac:dyDescent="0.25">
      <c r="A4891" s="1">
        <v>45843.215266203704</v>
      </c>
      <c r="B4891" t="s">
        <v>21</v>
      </c>
      <c r="C4891">
        <v>33.299999999999997</v>
      </c>
      <c r="D4891">
        <v>33.200000000000003</v>
      </c>
    </row>
    <row r="4892" spans="1:4" x14ac:dyDescent="0.25">
      <c r="A4892" s="1">
        <v>45843.215613425928</v>
      </c>
      <c r="B4892" t="s">
        <v>21</v>
      </c>
      <c r="C4892">
        <v>33.299999999999997</v>
      </c>
      <c r="D4892">
        <v>33.200000000000003</v>
      </c>
    </row>
    <row r="4893" spans="1:4" x14ac:dyDescent="0.25">
      <c r="A4893" s="1">
        <v>45843.215960648151</v>
      </c>
      <c r="B4893" t="s">
        <v>21</v>
      </c>
      <c r="C4893">
        <v>33.299999999999997</v>
      </c>
      <c r="D4893">
        <v>33.200000000000003</v>
      </c>
    </row>
    <row r="4894" spans="1:4" x14ac:dyDescent="0.25">
      <c r="A4894" s="1">
        <v>45843.216307870367</v>
      </c>
      <c r="B4894" t="s">
        <v>21</v>
      </c>
      <c r="C4894">
        <v>33.299999999999997</v>
      </c>
      <c r="D4894">
        <v>33.200000000000003</v>
      </c>
    </row>
    <row r="4895" spans="1:4" x14ac:dyDescent="0.25">
      <c r="A4895" s="1">
        <v>45843.21665509259</v>
      </c>
      <c r="B4895" t="s">
        <v>21</v>
      </c>
      <c r="C4895">
        <v>33.299999999999997</v>
      </c>
      <c r="D4895">
        <v>33.200000000000003</v>
      </c>
    </row>
    <row r="4896" spans="1:4" x14ac:dyDescent="0.25">
      <c r="A4896" s="1">
        <v>45843.217002314814</v>
      </c>
      <c r="B4896" t="s">
        <v>21</v>
      </c>
      <c r="C4896">
        <v>33.299999999999997</v>
      </c>
      <c r="D4896">
        <v>33.1</v>
      </c>
    </row>
    <row r="4897" spans="1:4" x14ac:dyDescent="0.25">
      <c r="A4897" s="1">
        <v>45843.217349537037</v>
      </c>
      <c r="B4897" t="s">
        <v>21</v>
      </c>
      <c r="C4897">
        <v>33.299999999999997</v>
      </c>
      <c r="D4897">
        <v>33.1</v>
      </c>
    </row>
    <row r="4898" spans="1:4" x14ac:dyDescent="0.25">
      <c r="A4898" s="1">
        <v>45843.21769675926</v>
      </c>
      <c r="B4898" t="s">
        <v>21</v>
      </c>
      <c r="C4898">
        <v>33.299999999999997</v>
      </c>
      <c r="D4898">
        <v>33.1</v>
      </c>
    </row>
    <row r="4899" spans="1:4" x14ac:dyDescent="0.25">
      <c r="A4899" s="1">
        <v>45843.218043981484</v>
      </c>
      <c r="B4899" t="s">
        <v>21</v>
      </c>
      <c r="C4899">
        <v>33.299999999999997</v>
      </c>
      <c r="D4899">
        <v>33.200000000000003</v>
      </c>
    </row>
    <row r="4900" spans="1:4" x14ac:dyDescent="0.25">
      <c r="A4900" s="1">
        <v>45843.218391203707</v>
      </c>
      <c r="B4900" t="s">
        <v>21</v>
      </c>
      <c r="C4900">
        <v>33.299999999999997</v>
      </c>
      <c r="D4900">
        <v>33.1</v>
      </c>
    </row>
    <row r="4901" spans="1:4" x14ac:dyDescent="0.25">
      <c r="A4901" s="1">
        <v>45843.218738425923</v>
      </c>
      <c r="B4901" t="s">
        <v>21</v>
      </c>
      <c r="C4901">
        <v>33.299999999999997</v>
      </c>
      <c r="D4901">
        <v>33.1</v>
      </c>
    </row>
    <row r="4902" spans="1:4" x14ac:dyDescent="0.25">
      <c r="A4902" s="1">
        <v>45843.219085648147</v>
      </c>
      <c r="B4902" t="s">
        <v>21</v>
      </c>
      <c r="C4902">
        <v>33.299999999999997</v>
      </c>
      <c r="D4902">
        <v>33.1</v>
      </c>
    </row>
    <row r="4903" spans="1:4" x14ac:dyDescent="0.25">
      <c r="A4903" s="1">
        <v>45843.21943287037</v>
      </c>
      <c r="B4903" t="s">
        <v>21</v>
      </c>
      <c r="C4903">
        <v>33.299999999999997</v>
      </c>
      <c r="D4903">
        <v>33.1</v>
      </c>
    </row>
    <row r="4904" spans="1:4" x14ac:dyDescent="0.25">
      <c r="A4904" s="1">
        <v>45843.219780092593</v>
      </c>
      <c r="B4904" t="s">
        <v>21</v>
      </c>
      <c r="C4904">
        <v>33.299999999999997</v>
      </c>
      <c r="D4904">
        <v>33.1</v>
      </c>
    </row>
    <row r="4905" spans="1:4" x14ac:dyDescent="0.25">
      <c r="A4905" s="1">
        <v>45843.220127314817</v>
      </c>
      <c r="B4905" t="s">
        <v>21</v>
      </c>
      <c r="C4905">
        <v>33.299999999999997</v>
      </c>
      <c r="D4905">
        <v>33.1</v>
      </c>
    </row>
    <row r="4906" spans="1:4" x14ac:dyDescent="0.25">
      <c r="A4906" s="1">
        <v>45843.22047453704</v>
      </c>
      <c r="B4906" t="s">
        <v>21</v>
      </c>
      <c r="C4906">
        <v>33.299999999999997</v>
      </c>
      <c r="D4906">
        <v>33.1</v>
      </c>
    </row>
    <row r="4907" spans="1:4" x14ac:dyDescent="0.25">
      <c r="A4907" s="1">
        <v>45843.220821759256</v>
      </c>
      <c r="B4907" t="s">
        <v>21</v>
      </c>
      <c r="C4907">
        <v>33.299999999999997</v>
      </c>
      <c r="D4907">
        <v>33.1</v>
      </c>
    </row>
    <row r="4908" spans="1:4" x14ac:dyDescent="0.25">
      <c r="A4908" s="1">
        <v>45843.221168981479</v>
      </c>
      <c r="B4908" t="s">
        <v>21</v>
      </c>
      <c r="C4908">
        <v>33.200000000000003</v>
      </c>
      <c r="D4908">
        <v>33.1</v>
      </c>
    </row>
    <row r="4909" spans="1:4" x14ac:dyDescent="0.25">
      <c r="A4909" s="1">
        <v>45843.221516203703</v>
      </c>
      <c r="B4909" t="s">
        <v>21</v>
      </c>
      <c r="C4909">
        <v>33.299999999999997</v>
      </c>
      <c r="D4909">
        <v>33.1</v>
      </c>
    </row>
    <row r="4910" spans="1:4" x14ac:dyDescent="0.25">
      <c r="A4910" s="1">
        <v>45843.221863425926</v>
      </c>
      <c r="B4910" t="s">
        <v>21</v>
      </c>
      <c r="C4910">
        <v>33.299999999999997</v>
      </c>
      <c r="D4910">
        <v>33.1</v>
      </c>
    </row>
    <row r="4911" spans="1:4" x14ac:dyDescent="0.25">
      <c r="A4911" s="1">
        <v>45843.222210648149</v>
      </c>
      <c r="B4911" t="s">
        <v>21</v>
      </c>
      <c r="C4911">
        <v>33.200000000000003</v>
      </c>
      <c r="D4911">
        <v>33.1</v>
      </c>
    </row>
    <row r="4912" spans="1:4" x14ac:dyDescent="0.25">
      <c r="A4912" s="1">
        <v>45843.222557870373</v>
      </c>
      <c r="B4912" t="s">
        <v>21</v>
      </c>
      <c r="C4912">
        <v>33.200000000000003</v>
      </c>
      <c r="D4912">
        <v>33.1</v>
      </c>
    </row>
    <row r="4913" spans="1:4" x14ac:dyDescent="0.25">
      <c r="A4913" s="1">
        <v>45843.222905092596</v>
      </c>
      <c r="B4913" t="s">
        <v>21</v>
      </c>
      <c r="C4913">
        <v>33.299999999999997</v>
      </c>
      <c r="D4913">
        <v>33.1</v>
      </c>
    </row>
    <row r="4914" spans="1:4" x14ac:dyDescent="0.25">
      <c r="A4914" s="1">
        <v>45843.223252314812</v>
      </c>
      <c r="B4914" t="s">
        <v>21</v>
      </c>
      <c r="C4914">
        <v>33.299999999999997</v>
      </c>
      <c r="D4914">
        <v>33.1</v>
      </c>
    </row>
    <row r="4915" spans="1:4" x14ac:dyDescent="0.25">
      <c r="A4915" s="1">
        <v>45843.223599537036</v>
      </c>
      <c r="B4915" t="s">
        <v>21</v>
      </c>
      <c r="C4915">
        <v>33.200000000000003</v>
      </c>
      <c r="D4915">
        <v>33.1</v>
      </c>
    </row>
    <row r="4916" spans="1:4" x14ac:dyDescent="0.25">
      <c r="A4916" s="1">
        <v>45843.223946759259</v>
      </c>
      <c r="B4916" t="s">
        <v>21</v>
      </c>
      <c r="C4916">
        <v>33.200000000000003</v>
      </c>
      <c r="D4916">
        <v>33.1</v>
      </c>
    </row>
    <row r="4917" spans="1:4" x14ac:dyDescent="0.25">
      <c r="A4917" s="1">
        <v>45843.224293981482</v>
      </c>
      <c r="B4917" t="s">
        <v>21</v>
      </c>
      <c r="C4917">
        <v>33.200000000000003</v>
      </c>
      <c r="D4917">
        <v>33.1</v>
      </c>
    </row>
    <row r="4918" spans="1:4" x14ac:dyDescent="0.25">
      <c r="A4918" s="1">
        <v>45843.224641203706</v>
      </c>
      <c r="B4918" t="s">
        <v>21</v>
      </c>
      <c r="C4918">
        <v>33.200000000000003</v>
      </c>
      <c r="D4918">
        <v>33.1</v>
      </c>
    </row>
    <row r="4919" spans="1:4" x14ac:dyDescent="0.25">
      <c r="A4919" s="1">
        <v>45843.224988425929</v>
      </c>
      <c r="B4919" t="s">
        <v>21</v>
      </c>
      <c r="C4919">
        <v>33.299999999999997</v>
      </c>
      <c r="D4919">
        <v>33.1</v>
      </c>
    </row>
    <row r="4920" spans="1:4" x14ac:dyDescent="0.25">
      <c r="A4920" s="1">
        <v>45843.225335648145</v>
      </c>
      <c r="B4920" t="s">
        <v>21</v>
      </c>
      <c r="C4920">
        <v>33.200000000000003</v>
      </c>
      <c r="D4920">
        <v>33.1</v>
      </c>
    </row>
    <row r="4921" spans="1:4" x14ac:dyDescent="0.25">
      <c r="A4921" s="1">
        <v>45843.225682870368</v>
      </c>
      <c r="B4921" t="s">
        <v>21</v>
      </c>
      <c r="C4921">
        <v>33.299999999999997</v>
      </c>
      <c r="D4921">
        <v>33.1</v>
      </c>
    </row>
    <row r="4922" spans="1:4" x14ac:dyDescent="0.25">
      <c r="A4922" s="1">
        <v>45843.226030092592</v>
      </c>
      <c r="B4922" t="s">
        <v>21</v>
      </c>
      <c r="C4922">
        <v>33.200000000000003</v>
      </c>
      <c r="D4922">
        <v>33.1</v>
      </c>
    </row>
    <row r="4923" spans="1:4" x14ac:dyDescent="0.25">
      <c r="A4923" s="1">
        <v>45843.226377314815</v>
      </c>
      <c r="B4923" t="s">
        <v>21</v>
      </c>
      <c r="C4923">
        <v>33.200000000000003</v>
      </c>
      <c r="D4923">
        <v>33.1</v>
      </c>
    </row>
    <row r="4924" spans="1:4" x14ac:dyDescent="0.25">
      <c r="A4924" s="1">
        <v>45843.226724537039</v>
      </c>
      <c r="B4924" t="s">
        <v>21</v>
      </c>
      <c r="C4924">
        <v>33.200000000000003</v>
      </c>
      <c r="D4924">
        <v>33.1</v>
      </c>
    </row>
    <row r="4925" spans="1:4" x14ac:dyDescent="0.25">
      <c r="A4925" s="1">
        <v>45843.227071759262</v>
      </c>
      <c r="B4925" t="s">
        <v>21</v>
      </c>
      <c r="C4925">
        <v>33.200000000000003</v>
      </c>
      <c r="D4925">
        <v>33.1</v>
      </c>
    </row>
    <row r="4926" spans="1:4" x14ac:dyDescent="0.25">
      <c r="A4926" s="1">
        <v>45843.227418981478</v>
      </c>
      <c r="B4926" t="s">
        <v>21</v>
      </c>
      <c r="C4926">
        <v>33.200000000000003</v>
      </c>
      <c r="D4926">
        <v>33</v>
      </c>
    </row>
    <row r="4927" spans="1:4" x14ac:dyDescent="0.25">
      <c r="A4927" s="1">
        <v>45843.227766203701</v>
      </c>
      <c r="B4927" t="s">
        <v>21</v>
      </c>
      <c r="C4927">
        <v>33.200000000000003</v>
      </c>
      <c r="D4927">
        <v>33</v>
      </c>
    </row>
    <row r="4928" spans="1:4" x14ac:dyDescent="0.25">
      <c r="A4928" s="1">
        <v>45843.228113425925</v>
      </c>
      <c r="B4928" t="s">
        <v>21</v>
      </c>
      <c r="C4928">
        <v>33.200000000000003</v>
      </c>
      <c r="D4928">
        <v>33.1</v>
      </c>
    </row>
    <row r="4929" spans="1:4" x14ac:dyDescent="0.25">
      <c r="A4929" s="1">
        <v>45843.228460648148</v>
      </c>
      <c r="B4929" t="s">
        <v>21</v>
      </c>
      <c r="C4929">
        <v>33.200000000000003</v>
      </c>
      <c r="D4929">
        <v>33</v>
      </c>
    </row>
    <row r="4930" spans="1:4" x14ac:dyDescent="0.25">
      <c r="A4930" s="1">
        <v>45843.228807870371</v>
      </c>
      <c r="B4930" t="s">
        <v>21</v>
      </c>
      <c r="C4930">
        <v>33.200000000000003</v>
      </c>
      <c r="D4930">
        <v>33.1</v>
      </c>
    </row>
    <row r="4931" spans="1:4" x14ac:dyDescent="0.25">
      <c r="A4931" s="1">
        <v>45843.229155092595</v>
      </c>
      <c r="B4931" t="s">
        <v>21</v>
      </c>
      <c r="C4931">
        <v>33.200000000000003</v>
      </c>
      <c r="D4931">
        <v>33</v>
      </c>
    </row>
    <row r="4932" spans="1:4" x14ac:dyDescent="0.25">
      <c r="A4932" s="1">
        <v>45843.229502314818</v>
      </c>
      <c r="B4932" t="s">
        <v>21</v>
      </c>
      <c r="C4932">
        <v>33.200000000000003</v>
      </c>
      <c r="D4932">
        <v>33.1</v>
      </c>
    </row>
    <row r="4933" spans="1:4" x14ac:dyDescent="0.25">
      <c r="A4933" s="1">
        <v>45843.229849537034</v>
      </c>
      <c r="B4933" t="s">
        <v>21</v>
      </c>
      <c r="C4933">
        <v>33.200000000000003</v>
      </c>
      <c r="D4933">
        <v>33.1</v>
      </c>
    </row>
    <row r="4934" spans="1:4" x14ac:dyDescent="0.25">
      <c r="A4934" s="1">
        <v>45843.230196759258</v>
      </c>
      <c r="B4934" t="s">
        <v>21</v>
      </c>
      <c r="C4934">
        <v>33.200000000000003</v>
      </c>
      <c r="D4934">
        <v>33.1</v>
      </c>
    </row>
    <row r="4935" spans="1:4" x14ac:dyDescent="0.25">
      <c r="A4935" s="1">
        <v>45843.230543981481</v>
      </c>
      <c r="B4935" t="s">
        <v>21</v>
      </c>
      <c r="C4935">
        <v>33.200000000000003</v>
      </c>
      <c r="D4935">
        <v>33.1</v>
      </c>
    </row>
    <row r="4936" spans="1:4" x14ac:dyDescent="0.25">
      <c r="A4936" s="1">
        <v>45843.230891203704</v>
      </c>
      <c r="B4936" t="s">
        <v>21</v>
      </c>
      <c r="C4936">
        <v>33.200000000000003</v>
      </c>
      <c r="D4936">
        <v>33.1</v>
      </c>
    </row>
    <row r="4937" spans="1:4" x14ac:dyDescent="0.25">
      <c r="A4937" s="1">
        <v>45843.231238425928</v>
      </c>
      <c r="B4937" t="s">
        <v>21</v>
      </c>
      <c r="C4937">
        <v>33.200000000000003</v>
      </c>
      <c r="D4937">
        <v>33.1</v>
      </c>
    </row>
    <row r="4938" spans="1:4" x14ac:dyDescent="0.25">
      <c r="A4938" s="1">
        <v>45843.231585648151</v>
      </c>
      <c r="B4938" t="s">
        <v>21</v>
      </c>
      <c r="C4938">
        <v>33.200000000000003</v>
      </c>
      <c r="D4938">
        <v>33.1</v>
      </c>
    </row>
    <row r="4939" spans="1:4" x14ac:dyDescent="0.25">
      <c r="A4939" s="1">
        <v>45843.231932870367</v>
      </c>
      <c r="B4939" t="s">
        <v>21</v>
      </c>
      <c r="C4939">
        <v>33.200000000000003</v>
      </c>
      <c r="D4939">
        <v>33</v>
      </c>
    </row>
    <row r="4940" spans="1:4" x14ac:dyDescent="0.25">
      <c r="A4940" s="1">
        <v>45843.23228009259</v>
      </c>
      <c r="B4940" t="s">
        <v>21</v>
      </c>
      <c r="C4940">
        <v>33.200000000000003</v>
      </c>
      <c r="D4940">
        <v>33</v>
      </c>
    </row>
    <row r="4941" spans="1:4" x14ac:dyDescent="0.25">
      <c r="A4941" s="1">
        <v>45843.232627314814</v>
      </c>
      <c r="B4941" t="s">
        <v>21</v>
      </c>
      <c r="C4941">
        <v>33.200000000000003</v>
      </c>
      <c r="D4941">
        <v>33.1</v>
      </c>
    </row>
    <row r="4942" spans="1:4" x14ac:dyDescent="0.25">
      <c r="A4942" s="1">
        <v>45843.232974537037</v>
      </c>
      <c r="B4942" t="s">
        <v>21</v>
      </c>
      <c r="C4942">
        <v>33.200000000000003</v>
      </c>
      <c r="D4942">
        <v>33</v>
      </c>
    </row>
    <row r="4943" spans="1:4" x14ac:dyDescent="0.25">
      <c r="A4943" s="1">
        <v>45843.23332175926</v>
      </c>
      <c r="B4943" t="s">
        <v>21</v>
      </c>
      <c r="C4943">
        <v>33.200000000000003</v>
      </c>
      <c r="D4943">
        <v>33</v>
      </c>
    </row>
    <row r="4944" spans="1:4" x14ac:dyDescent="0.25">
      <c r="A4944" s="1">
        <v>45843.233668981484</v>
      </c>
      <c r="B4944" t="s">
        <v>21</v>
      </c>
      <c r="C4944">
        <v>33.1</v>
      </c>
      <c r="D4944">
        <v>33</v>
      </c>
    </row>
    <row r="4945" spans="1:4" x14ac:dyDescent="0.25">
      <c r="A4945" s="1">
        <v>45843.234016203707</v>
      </c>
      <c r="B4945" t="s">
        <v>21</v>
      </c>
      <c r="C4945">
        <v>33.200000000000003</v>
      </c>
      <c r="D4945">
        <v>33</v>
      </c>
    </row>
    <row r="4946" spans="1:4" x14ac:dyDescent="0.25">
      <c r="A4946" s="1">
        <v>45843.234363425923</v>
      </c>
      <c r="B4946" t="s">
        <v>21</v>
      </c>
      <c r="C4946">
        <v>33.200000000000003</v>
      </c>
      <c r="D4946">
        <v>33</v>
      </c>
    </row>
    <row r="4947" spans="1:4" x14ac:dyDescent="0.25">
      <c r="A4947" s="1">
        <v>45843.234710648147</v>
      </c>
      <c r="B4947" t="s">
        <v>21</v>
      </c>
      <c r="C4947">
        <v>33.200000000000003</v>
      </c>
      <c r="D4947">
        <v>33</v>
      </c>
    </row>
    <row r="4948" spans="1:4" x14ac:dyDescent="0.25">
      <c r="A4948" s="1">
        <v>45843.23505787037</v>
      </c>
      <c r="B4948" t="s">
        <v>21</v>
      </c>
      <c r="C4948">
        <v>33.200000000000003</v>
      </c>
      <c r="D4948">
        <v>33</v>
      </c>
    </row>
    <row r="4949" spans="1:4" x14ac:dyDescent="0.25">
      <c r="A4949" s="1">
        <v>45843.235405092593</v>
      </c>
      <c r="B4949" t="s">
        <v>21</v>
      </c>
      <c r="C4949">
        <v>33.200000000000003</v>
      </c>
      <c r="D4949">
        <v>33</v>
      </c>
    </row>
    <row r="4950" spans="1:4" x14ac:dyDescent="0.25">
      <c r="A4950" s="1">
        <v>45843.235752314817</v>
      </c>
      <c r="B4950" t="s">
        <v>21</v>
      </c>
      <c r="C4950">
        <v>33.200000000000003</v>
      </c>
      <c r="D4950">
        <v>33</v>
      </c>
    </row>
    <row r="4951" spans="1:4" x14ac:dyDescent="0.25">
      <c r="A4951" s="1">
        <v>45843.23609953704</v>
      </c>
      <c r="B4951" t="s">
        <v>21</v>
      </c>
      <c r="C4951">
        <v>33.200000000000003</v>
      </c>
      <c r="D4951">
        <v>33</v>
      </c>
    </row>
    <row r="4952" spans="1:4" x14ac:dyDescent="0.25">
      <c r="A4952" s="1">
        <v>45843.236446759256</v>
      </c>
      <c r="B4952" t="s">
        <v>21</v>
      </c>
      <c r="C4952">
        <v>33.1</v>
      </c>
      <c r="D4952">
        <v>33</v>
      </c>
    </row>
    <row r="4953" spans="1:4" x14ac:dyDescent="0.25">
      <c r="A4953" s="1">
        <v>45843.236793981479</v>
      </c>
      <c r="B4953" t="s">
        <v>21</v>
      </c>
      <c r="C4953">
        <v>33.200000000000003</v>
      </c>
      <c r="D4953">
        <v>33</v>
      </c>
    </row>
    <row r="4954" spans="1:4" x14ac:dyDescent="0.25">
      <c r="A4954" s="1">
        <v>45843.237141203703</v>
      </c>
      <c r="B4954" t="s">
        <v>21</v>
      </c>
      <c r="C4954">
        <v>33.200000000000003</v>
      </c>
      <c r="D4954">
        <v>33</v>
      </c>
    </row>
    <row r="4955" spans="1:4" x14ac:dyDescent="0.25">
      <c r="A4955" s="1">
        <v>45843.237488425926</v>
      </c>
      <c r="B4955" t="s">
        <v>21</v>
      </c>
      <c r="C4955">
        <v>33.200000000000003</v>
      </c>
      <c r="D4955">
        <v>33</v>
      </c>
    </row>
    <row r="4956" spans="1:4" x14ac:dyDescent="0.25">
      <c r="A4956" s="1">
        <v>45843.237835648149</v>
      </c>
      <c r="B4956" t="s">
        <v>21</v>
      </c>
      <c r="C4956">
        <v>33.1</v>
      </c>
      <c r="D4956">
        <v>33</v>
      </c>
    </row>
    <row r="4957" spans="1:4" x14ac:dyDescent="0.25">
      <c r="A4957" s="1">
        <v>45843.238182870373</v>
      </c>
      <c r="B4957" t="s">
        <v>21</v>
      </c>
      <c r="C4957">
        <v>33.1</v>
      </c>
      <c r="D4957">
        <v>33</v>
      </c>
    </row>
    <row r="4958" spans="1:4" x14ac:dyDescent="0.25">
      <c r="A4958" s="1">
        <v>45843.238530092596</v>
      </c>
      <c r="B4958" t="s">
        <v>21</v>
      </c>
      <c r="C4958">
        <v>33.1</v>
      </c>
      <c r="D4958">
        <v>33</v>
      </c>
    </row>
    <row r="4959" spans="1:4" x14ac:dyDescent="0.25">
      <c r="A4959" s="1">
        <v>45843.238877314812</v>
      </c>
      <c r="B4959" t="s">
        <v>21</v>
      </c>
      <c r="C4959">
        <v>33.200000000000003</v>
      </c>
      <c r="D4959">
        <v>32.9</v>
      </c>
    </row>
    <row r="4960" spans="1:4" x14ac:dyDescent="0.25">
      <c r="A4960" s="1">
        <v>45843.239224537036</v>
      </c>
      <c r="B4960" t="s">
        <v>21</v>
      </c>
      <c r="C4960">
        <v>33.1</v>
      </c>
      <c r="D4960">
        <v>32.9</v>
      </c>
    </row>
    <row r="4961" spans="1:4" x14ac:dyDescent="0.25">
      <c r="A4961" s="1">
        <v>45843.239571759259</v>
      </c>
      <c r="B4961" t="s">
        <v>21</v>
      </c>
      <c r="C4961">
        <v>33.1</v>
      </c>
      <c r="D4961">
        <v>32.9</v>
      </c>
    </row>
    <row r="4962" spans="1:4" x14ac:dyDescent="0.25">
      <c r="A4962" s="1">
        <v>45843.239918981482</v>
      </c>
      <c r="B4962" t="s">
        <v>21</v>
      </c>
      <c r="C4962">
        <v>33.1</v>
      </c>
      <c r="D4962">
        <v>32.9</v>
      </c>
    </row>
    <row r="4963" spans="1:4" x14ac:dyDescent="0.25">
      <c r="A4963" s="1">
        <v>45843.240266203706</v>
      </c>
      <c r="B4963" t="s">
        <v>21</v>
      </c>
      <c r="C4963">
        <v>33.1</v>
      </c>
      <c r="D4963">
        <v>33</v>
      </c>
    </row>
    <row r="4964" spans="1:4" x14ac:dyDescent="0.25">
      <c r="A4964" s="1">
        <v>45843.240613425929</v>
      </c>
      <c r="B4964" t="s">
        <v>21</v>
      </c>
      <c r="C4964">
        <v>33.1</v>
      </c>
      <c r="D4964">
        <v>33</v>
      </c>
    </row>
    <row r="4965" spans="1:4" x14ac:dyDescent="0.25">
      <c r="A4965" s="1">
        <v>45843.240960648145</v>
      </c>
      <c r="B4965" t="s">
        <v>21</v>
      </c>
      <c r="C4965">
        <v>33.1</v>
      </c>
      <c r="D4965">
        <v>32.9</v>
      </c>
    </row>
    <row r="4966" spans="1:4" x14ac:dyDescent="0.25">
      <c r="A4966" s="1">
        <v>45843.241307870368</v>
      </c>
      <c r="B4966" t="s">
        <v>21</v>
      </c>
      <c r="C4966">
        <v>33.1</v>
      </c>
      <c r="D4966">
        <v>33</v>
      </c>
    </row>
    <row r="4967" spans="1:4" x14ac:dyDescent="0.25">
      <c r="A4967" s="1">
        <v>45843.241655092592</v>
      </c>
      <c r="B4967" t="s">
        <v>21</v>
      </c>
      <c r="C4967">
        <v>33.1</v>
      </c>
      <c r="D4967">
        <v>33</v>
      </c>
    </row>
    <row r="4968" spans="1:4" x14ac:dyDescent="0.25">
      <c r="A4968" s="1">
        <v>45843.242002314815</v>
      </c>
      <c r="B4968" t="s">
        <v>21</v>
      </c>
      <c r="C4968">
        <v>33.1</v>
      </c>
      <c r="D4968">
        <v>33</v>
      </c>
    </row>
    <row r="4969" spans="1:4" x14ac:dyDescent="0.25">
      <c r="A4969" s="1">
        <v>45843.242349537039</v>
      </c>
      <c r="B4969" t="s">
        <v>21</v>
      </c>
      <c r="C4969">
        <v>33.1</v>
      </c>
      <c r="D4969">
        <v>33</v>
      </c>
    </row>
    <row r="4970" spans="1:4" x14ac:dyDescent="0.25">
      <c r="A4970" s="1">
        <v>45843.242696759262</v>
      </c>
      <c r="B4970" t="s">
        <v>21</v>
      </c>
      <c r="C4970">
        <v>33.1</v>
      </c>
      <c r="D4970">
        <v>32.9</v>
      </c>
    </row>
    <row r="4971" spans="1:4" x14ac:dyDescent="0.25">
      <c r="A4971" s="1">
        <v>45843.243043981478</v>
      </c>
      <c r="B4971" t="s">
        <v>21</v>
      </c>
      <c r="C4971">
        <v>33.1</v>
      </c>
      <c r="D4971">
        <v>32.9</v>
      </c>
    </row>
    <row r="4972" spans="1:4" x14ac:dyDescent="0.25">
      <c r="A4972" s="1">
        <v>45843.243391203701</v>
      </c>
      <c r="B4972" t="s">
        <v>21</v>
      </c>
      <c r="C4972">
        <v>33.1</v>
      </c>
      <c r="D4972">
        <v>33</v>
      </c>
    </row>
    <row r="4973" spans="1:4" x14ac:dyDescent="0.25">
      <c r="A4973" s="1">
        <v>45843.243738425925</v>
      </c>
      <c r="B4973" t="s">
        <v>21</v>
      </c>
      <c r="C4973">
        <v>33.1</v>
      </c>
      <c r="D4973">
        <v>33</v>
      </c>
    </row>
    <row r="4974" spans="1:4" x14ac:dyDescent="0.25">
      <c r="A4974" s="1">
        <v>45843.244085648148</v>
      </c>
      <c r="B4974" t="s">
        <v>21</v>
      </c>
      <c r="C4974">
        <v>33.1</v>
      </c>
      <c r="D4974">
        <v>33</v>
      </c>
    </row>
    <row r="4975" spans="1:4" x14ac:dyDescent="0.25">
      <c r="A4975" s="1">
        <v>45843.244432870371</v>
      </c>
      <c r="B4975" t="s">
        <v>21</v>
      </c>
      <c r="C4975">
        <v>33.1</v>
      </c>
      <c r="D4975">
        <v>32.9</v>
      </c>
    </row>
    <row r="4976" spans="1:4" x14ac:dyDescent="0.25">
      <c r="A4976" s="1">
        <v>45843.244780092595</v>
      </c>
      <c r="B4976" t="s">
        <v>21</v>
      </c>
      <c r="C4976">
        <v>33.1</v>
      </c>
      <c r="D4976">
        <v>32.9</v>
      </c>
    </row>
    <row r="4977" spans="1:4" x14ac:dyDescent="0.25">
      <c r="A4977" s="1">
        <v>45843.245127314818</v>
      </c>
      <c r="B4977" t="s">
        <v>21</v>
      </c>
      <c r="C4977">
        <v>33.1</v>
      </c>
      <c r="D4977">
        <v>33</v>
      </c>
    </row>
    <row r="4978" spans="1:4" x14ac:dyDescent="0.25">
      <c r="A4978" s="1">
        <v>45843.245474537034</v>
      </c>
      <c r="B4978" t="s">
        <v>21</v>
      </c>
      <c r="C4978">
        <v>33</v>
      </c>
      <c r="D4978">
        <v>32.9</v>
      </c>
    </row>
    <row r="4979" spans="1:4" x14ac:dyDescent="0.25">
      <c r="A4979" s="1">
        <v>45843.245821759258</v>
      </c>
      <c r="B4979" t="s">
        <v>21</v>
      </c>
      <c r="C4979">
        <v>33</v>
      </c>
      <c r="D4979">
        <v>32.9</v>
      </c>
    </row>
    <row r="4980" spans="1:4" x14ac:dyDescent="0.25">
      <c r="A4980" s="1">
        <v>45843.246168981481</v>
      </c>
      <c r="B4980" t="s">
        <v>21</v>
      </c>
      <c r="C4980">
        <v>33</v>
      </c>
      <c r="D4980">
        <v>32.9</v>
      </c>
    </row>
    <row r="4981" spans="1:4" x14ac:dyDescent="0.25">
      <c r="A4981" s="1">
        <v>45843.246516203704</v>
      </c>
      <c r="B4981" t="s">
        <v>21</v>
      </c>
      <c r="C4981">
        <v>33</v>
      </c>
      <c r="D4981">
        <v>32.9</v>
      </c>
    </row>
    <row r="4982" spans="1:4" x14ac:dyDescent="0.25">
      <c r="A4982" s="1">
        <v>45843.246863425928</v>
      </c>
      <c r="B4982" t="s">
        <v>21</v>
      </c>
      <c r="C4982">
        <v>33</v>
      </c>
      <c r="D4982">
        <v>32.9</v>
      </c>
    </row>
    <row r="4983" spans="1:4" x14ac:dyDescent="0.25">
      <c r="A4983" s="1">
        <v>45843.247210648151</v>
      </c>
      <c r="B4983" t="s">
        <v>21</v>
      </c>
      <c r="C4983">
        <v>33</v>
      </c>
      <c r="D4983">
        <v>32.9</v>
      </c>
    </row>
    <row r="4984" spans="1:4" x14ac:dyDescent="0.25">
      <c r="A4984" s="1">
        <v>45843.247557870367</v>
      </c>
      <c r="B4984" t="s">
        <v>21</v>
      </c>
      <c r="C4984">
        <v>33</v>
      </c>
      <c r="D4984">
        <v>32.9</v>
      </c>
    </row>
    <row r="4985" spans="1:4" x14ac:dyDescent="0.25">
      <c r="A4985" s="1">
        <v>45843.24790509259</v>
      </c>
      <c r="B4985" t="s">
        <v>21</v>
      </c>
      <c r="C4985">
        <v>33.1</v>
      </c>
      <c r="D4985">
        <v>32.9</v>
      </c>
    </row>
    <row r="4986" spans="1:4" x14ac:dyDescent="0.25">
      <c r="A4986" s="1">
        <v>45843.248252314814</v>
      </c>
      <c r="B4986" t="s">
        <v>21</v>
      </c>
      <c r="C4986">
        <v>33.1</v>
      </c>
      <c r="D4986">
        <v>32.9</v>
      </c>
    </row>
    <row r="4987" spans="1:4" x14ac:dyDescent="0.25">
      <c r="A4987" s="1">
        <v>45843.248599537037</v>
      </c>
      <c r="B4987" t="s">
        <v>21</v>
      </c>
      <c r="C4987">
        <v>33.1</v>
      </c>
      <c r="D4987">
        <v>32.9</v>
      </c>
    </row>
    <row r="4988" spans="1:4" x14ac:dyDescent="0.25">
      <c r="A4988" s="1">
        <v>45843.24894675926</v>
      </c>
      <c r="B4988" t="s">
        <v>21</v>
      </c>
      <c r="C4988">
        <v>33</v>
      </c>
      <c r="D4988">
        <v>32.9</v>
      </c>
    </row>
    <row r="4989" spans="1:4" x14ac:dyDescent="0.25">
      <c r="A4989" s="1">
        <v>45843.249293981484</v>
      </c>
      <c r="B4989" t="s">
        <v>21</v>
      </c>
      <c r="C4989">
        <v>33.1</v>
      </c>
      <c r="D4989">
        <v>32.9</v>
      </c>
    </row>
    <row r="4990" spans="1:4" x14ac:dyDescent="0.25">
      <c r="A4990" s="1">
        <v>45843.249641203707</v>
      </c>
      <c r="B4990" t="s">
        <v>21</v>
      </c>
      <c r="C4990">
        <v>33</v>
      </c>
      <c r="D4990">
        <v>32.9</v>
      </c>
    </row>
    <row r="4991" spans="1:4" x14ac:dyDescent="0.25">
      <c r="A4991" s="1">
        <v>45843.249988425923</v>
      </c>
      <c r="B4991" t="s">
        <v>21</v>
      </c>
      <c r="C4991">
        <v>33</v>
      </c>
      <c r="D4991">
        <v>32.9</v>
      </c>
    </row>
    <row r="4992" spans="1:4" x14ac:dyDescent="0.25">
      <c r="A4992" s="1">
        <v>45843.250335648147</v>
      </c>
      <c r="B4992" t="s">
        <v>21</v>
      </c>
      <c r="C4992">
        <v>33</v>
      </c>
      <c r="D4992">
        <v>32.9</v>
      </c>
    </row>
    <row r="4993" spans="1:4" x14ac:dyDescent="0.25">
      <c r="A4993" s="1">
        <v>45843.25068287037</v>
      </c>
      <c r="B4993" t="s">
        <v>21</v>
      </c>
      <c r="C4993">
        <v>33</v>
      </c>
      <c r="D4993">
        <v>32.9</v>
      </c>
    </row>
    <row r="4994" spans="1:4" x14ac:dyDescent="0.25">
      <c r="A4994" s="1">
        <v>45843.251030092593</v>
      </c>
      <c r="B4994" t="s">
        <v>21</v>
      </c>
      <c r="C4994">
        <v>33</v>
      </c>
      <c r="D4994">
        <v>32.9</v>
      </c>
    </row>
    <row r="4995" spans="1:4" x14ac:dyDescent="0.25">
      <c r="A4995" s="1">
        <v>45843.251377314817</v>
      </c>
      <c r="B4995" t="s">
        <v>21</v>
      </c>
      <c r="C4995">
        <v>33</v>
      </c>
      <c r="D4995">
        <v>32.9</v>
      </c>
    </row>
    <row r="4996" spans="1:4" x14ac:dyDescent="0.25">
      <c r="A4996" s="1">
        <v>45843.25172453704</v>
      </c>
      <c r="B4996" t="s">
        <v>21</v>
      </c>
      <c r="C4996">
        <v>33</v>
      </c>
      <c r="D4996">
        <v>32.799999999999997</v>
      </c>
    </row>
    <row r="4997" spans="1:4" x14ac:dyDescent="0.25">
      <c r="A4997" s="1">
        <v>45843.252071759256</v>
      </c>
      <c r="B4997" t="s">
        <v>21</v>
      </c>
      <c r="C4997">
        <v>33</v>
      </c>
      <c r="D4997">
        <v>32.799999999999997</v>
      </c>
    </row>
    <row r="4998" spans="1:4" x14ac:dyDescent="0.25">
      <c r="A4998" s="1">
        <v>45843.252418981479</v>
      </c>
      <c r="B4998" t="s">
        <v>21</v>
      </c>
      <c r="C4998">
        <v>33</v>
      </c>
      <c r="D4998">
        <v>32.9</v>
      </c>
    </row>
    <row r="4999" spans="1:4" x14ac:dyDescent="0.25">
      <c r="A4999" s="1">
        <v>45843.252766203703</v>
      </c>
      <c r="B4999" t="s">
        <v>21</v>
      </c>
      <c r="C4999">
        <v>33</v>
      </c>
      <c r="D4999">
        <v>32.9</v>
      </c>
    </row>
    <row r="5000" spans="1:4" x14ac:dyDescent="0.25">
      <c r="A5000" s="1">
        <v>45843.253113425926</v>
      </c>
      <c r="B5000" t="s">
        <v>21</v>
      </c>
      <c r="C5000">
        <v>33</v>
      </c>
      <c r="D5000">
        <v>32.799999999999997</v>
      </c>
    </row>
    <row r="5001" spans="1:4" x14ac:dyDescent="0.25">
      <c r="A5001" s="1">
        <v>45843.253460648149</v>
      </c>
      <c r="B5001" t="s">
        <v>21</v>
      </c>
      <c r="C5001">
        <v>33</v>
      </c>
      <c r="D5001">
        <v>32.9</v>
      </c>
    </row>
    <row r="5002" spans="1:4" x14ac:dyDescent="0.25">
      <c r="A5002" s="1">
        <v>45843.253807870373</v>
      </c>
      <c r="B5002" t="s">
        <v>21</v>
      </c>
      <c r="C5002">
        <v>33</v>
      </c>
      <c r="D5002">
        <v>32.9</v>
      </c>
    </row>
    <row r="5003" spans="1:4" x14ac:dyDescent="0.25">
      <c r="A5003" s="1">
        <v>45843.254155092596</v>
      </c>
      <c r="B5003" t="s">
        <v>21</v>
      </c>
      <c r="C5003">
        <v>33</v>
      </c>
      <c r="D5003">
        <v>32.9</v>
      </c>
    </row>
    <row r="5004" spans="1:4" x14ac:dyDescent="0.25">
      <c r="A5004" s="1">
        <v>45843.254502314812</v>
      </c>
      <c r="B5004" t="s">
        <v>21</v>
      </c>
      <c r="C5004">
        <v>33</v>
      </c>
      <c r="D5004">
        <v>32.799999999999997</v>
      </c>
    </row>
    <row r="5005" spans="1:4" x14ac:dyDescent="0.25">
      <c r="A5005" s="1">
        <v>45843.254849537036</v>
      </c>
      <c r="B5005" t="s">
        <v>21</v>
      </c>
      <c r="C5005">
        <v>33</v>
      </c>
      <c r="D5005">
        <v>32.9</v>
      </c>
    </row>
    <row r="5006" spans="1:4" x14ac:dyDescent="0.25">
      <c r="A5006" s="1">
        <v>45843.255196759259</v>
      </c>
      <c r="B5006" t="s">
        <v>21</v>
      </c>
      <c r="C5006">
        <v>33</v>
      </c>
      <c r="D5006">
        <v>32.799999999999997</v>
      </c>
    </row>
    <row r="5007" spans="1:4" x14ac:dyDescent="0.25">
      <c r="A5007" s="1">
        <v>45843.255543981482</v>
      </c>
      <c r="B5007" t="s">
        <v>21</v>
      </c>
      <c r="C5007">
        <v>33</v>
      </c>
      <c r="D5007">
        <v>32.799999999999997</v>
      </c>
    </row>
    <row r="5008" spans="1:4" x14ac:dyDescent="0.25">
      <c r="A5008" s="1">
        <v>45843.255891203706</v>
      </c>
      <c r="B5008" t="s">
        <v>21</v>
      </c>
      <c r="C5008">
        <v>33</v>
      </c>
      <c r="D5008">
        <v>32.799999999999997</v>
      </c>
    </row>
    <row r="5009" spans="1:4" x14ac:dyDescent="0.25">
      <c r="A5009" s="1">
        <v>45843.256238425929</v>
      </c>
      <c r="B5009" t="s">
        <v>21</v>
      </c>
      <c r="C5009">
        <v>33</v>
      </c>
      <c r="D5009">
        <v>32.799999999999997</v>
      </c>
    </row>
    <row r="5010" spans="1:4" x14ac:dyDescent="0.25">
      <c r="A5010" s="1">
        <v>45843.256585648145</v>
      </c>
      <c r="B5010" t="s">
        <v>21</v>
      </c>
      <c r="C5010">
        <v>33</v>
      </c>
      <c r="D5010">
        <v>32.799999999999997</v>
      </c>
    </row>
    <row r="5011" spans="1:4" x14ac:dyDescent="0.25">
      <c r="A5011" s="1">
        <v>45843.256932870368</v>
      </c>
      <c r="B5011" t="s">
        <v>21</v>
      </c>
      <c r="C5011">
        <v>33</v>
      </c>
      <c r="D5011">
        <v>32.799999999999997</v>
      </c>
    </row>
    <row r="5012" spans="1:4" x14ac:dyDescent="0.25">
      <c r="A5012" s="1">
        <v>45843.257280092592</v>
      </c>
      <c r="B5012" t="s">
        <v>21</v>
      </c>
      <c r="C5012">
        <v>33</v>
      </c>
      <c r="D5012">
        <v>32.799999999999997</v>
      </c>
    </row>
    <row r="5013" spans="1:4" x14ac:dyDescent="0.25">
      <c r="A5013" s="1">
        <v>45843.257627314815</v>
      </c>
      <c r="B5013" t="s">
        <v>21</v>
      </c>
      <c r="C5013">
        <v>33</v>
      </c>
      <c r="D5013">
        <v>32.9</v>
      </c>
    </row>
    <row r="5014" spans="1:4" x14ac:dyDescent="0.25">
      <c r="A5014" s="1">
        <v>45843.257974537039</v>
      </c>
      <c r="B5014" t="s">
        <v>21</v>
      </c>
      <c r="C5014">
        <v>33</v>
      </c>
      <c r="D5014">
        <v>32.799999999999997</v>
      </c>
    </row>
    <row r="5015" spans="1:4" x14ac:dyDescent="0.25">
      <c r="A5015" s="1">
        <v>45843.258321759262</v>
      </c>
      <c r="B5015" t="s">
        <v>21</v>
      </c>
      <c r="C5015">
        <v>33</v>
      </c>
      <c r="D5015">
        <v>32.799999999999997</v>
      </c>
    </row>
    <row r="5016" spans="1:4" x14ac:dyDescent="0.25">
      <c r="A5016" s="1">
        <v>45843.258668981478</v>
      </c>
      <c r="B5016" t="s">
        <v>21</v>
      </c>
      <c r="C5016">
        <v>33</v>
      </c>
      <c r="D5016">
        <v>32.799999999999997</v>
      </c>
    </row>
    <row r="5017" spans="1:4" x14ac:dyDescent="0.25">
      <c r="A5017" s="1">
        <v>45843.259016203701</v>
      </c>
      <c r="B5017" t="s">
        <v>21</v>
      </c>
      <c r="C5017">
        <v>33</v>
      </c>
      <c r="D5017">
        <v>32.799999999999997</v>
      </c>
    </row>
    <row r="5018" spans="1:4" x14ac:dyDescent="0.25">
      <c r="A5018" s="1">
        <v>45843.259363425925</v>
      </c>
      <c r="B5018" t="s">
        <v>21</v>
      </c>
      <c r="C5018">
        <v>33</v>
      </c>
      <c r="D5018">
        <v>32.799999999999997</v>
      </c>
    </row>
    <row r="5019" spans="1:4" x14ac:dyDescent="0.25">
      <c r="A5019" s="1">
        <v>45843.259710648148</v>
      </c>
      <c r="B5019" t="s">
        <v>21</v>
      </c>
      <c r="C5019">
        <v>32.9</v>
      </c>
      <c r="D5019">
        <v>32.799999999999997</v>
      </c>
    </row>
    <row r="5020" spans="1:4" x14ac:dyDescent="0.25">
      <c r="A5020" s="1">
        <v>45843.260057870371</v>
      </c>
      <c r="B5020" t="s">
        <v>21</v>
      </c>
      <c r="C5020">
        <v>33</v>
      </c>
      <c r="D5020">
        <v>32.799999999999997</v>
      </c>
    </row>
    <row r="5021" spans="1:4" x14ac:dyDescent="0.25">
      <c r="A5021" s="1">
        <v>45843.260405092595</v>
      </c>
      <c r="B5021" t="s">
        <v>21</v>
      </c>
      <c r="C5021">
        <v>33</v>
      </c>
      <c r="D5021">
        <v>32.799999999999997</v>
      </c>
    </row>
    <row r="5022" spans="1:4" x14ac:dyDescent="0.25">
      <c r="A5022" s="1">
        <v>45843.260752314818</v>
      </c>
      <c r="B5022" t="s">
        <v>21</v>
      </c>
      <c r="C5022">
        <v>32.9</v>
      </c>
      <c r="D5022">
        <v>32.799999999999997</v>
      </c>
    </row>
    <row r="5023" spans="1:4" x14ac:dyDescent="0.25">
      <c r="A5023" s="1">
        <v>45843.261099537034</v>
      </c>
      <c r="B5023" t="s">
        <v>21</v>
      </c>
      <c r="C5023">
        <v>33</v>
      </c>
      <c r="D5023">
        <v>32.799999999999997</v>
      </c>
    </row>
    <row r="5024" spans="1:4" x14ac:dyDescent="0.25">
      <c r="A5024" s="1">
        <v>45843.261446759258</v>
      </c>
      <c r="B5024" t="s">
        <v>21</v>
      </c>
      <c r="C5024">
        <v>33</v>
      </c>
      <c r="D5024">
        <v>32.799999999999997</v>
      </c>
    </row>
    <row r="5025" spans="1:4" x14ac:dyDescent="0.25">
      <c r="A5025" s="1">
        <v>45843.261793981481</v>
      </c>
      <c r="B5025" t="s">
        <v>21</v>
      </c>
      <c r="C5025">
        <v>33</v>
      </c>
      <c r="D5025">
        <v>32.799999999999997</v>
      </c>
    </row>
    <row r="5026" spans="1:4" x14ac:dyDescent="0.25">
      <c r="A5026" s="1">
        <v>45843.262141203704</v>
      </c>
      <c r="B5026" t="s">
        <v>21</v>
      </c>
      <c r="C5026">
        <v>33</v>
      </c>
      <c r="D5026">
        <v>32.799999999999997</v>
      </c>
    </row>
    <row r="5027" spans="1:4" x14ac:dyDescent="0.25">
      <c r="A5027" s="1">
        <v>45843.262488425928</v>
      </c>
      <c r="B5027" t="s">
        <v>21</v>
      </c>
      <c r="C5027">
        <v>33</v>
      </c>
      <c r="D5027">
        <v>32.799999999999997</v>
      </c>
    </row>
    <row r="5028" spans="1:4" x14ac:dyDescent="0.25">
      <c r="A5028" s="1">
        <v>45843.262835648151</v>
      </c>
      <c r="B5028" t="s">
        <v>21</v>
      </c>
      <c r="C5028">
        <v>32.9</v>
      </c>
      <c r="D5028">
        <v>32.799999999999997</v>
      </c>
    </row>
    <row r="5029" spans="1:4" x14ac:dyDescent="0.25">
      <c r="A5029" s="1">
        <v>45843.263182870367</v>
      </c>
      <c r="B5029" t="s">
        <v>21</v>
      </c>
      <c r="C5029">
        <v>32.9</v>
      </c>
      <c r="D5029">
        <v>32.799999999999997</v>
      </c>
    </row>
    <row r="5030" spans="1:4" x14ac:dyDescent="0.25">
      <c r="A5030" s="1">
        <v>45843.26353009259</v>
      </c>
      <c r="B5030" t="s">
        <v>21</v>
      </c>
      <c r="C5030">
        <v>32.9</v>
      </c>
      <c r="D5030">
        <v>32.799999999999997</v>
      </c>
    </row>
    <row r="5031" spans="1:4" x14ac:dyDescent="0.25">
      <c r="A5031" s="1">
        <v>45843.263877314814</v>
      </c>
      <c r="B5031" t="s">
        <v>21</v>
      </c>
      <c r="C5031">
        <v>32.9</v>
      </c>
      <c r="D5031">
        <v>32.799999999999997</v>
      </c>
    </row>
    <row r="5032" spans="1:4" x14ac:dyDescent="0.25">
      <c r="A5032" s="1">
        <v>45843.264224537037</v>
      </c>
      <c r="B5032" t="s">
        <v>21</v>
      </c>
      <c r="C5032">
        <v>33</v>
      </c>
      <c r="D5032">
        <v>32.799999999999997</v>
      </c>
    </row>
    <row r="5033" spans="1:4" x14ac:dyDescent="0.25">
      <c r="A5033" s="1">
        <v>45843.26457175926</v>
      </c>
      <c r="B5033" t="s">
        <v>21</v>
      </c>
      <c r="C5033">
        <v>32.9</v>
      </c>
      <c r="D5033">
        <v>32.799999999999997</v>
      </c>
    </row>
    <row r="5034" spans="1:4" x14ac:dyDescent="0.25">
      <c r="A5034" s="1">
        <v>45843.264918981484</v>
      </c>
      <c r="B5034" t="s">
        <v>21</v>
      </c>
      <c r="C5034">
        <v>32.9</v>
      </c>
      <c r="D5034">
        <v>32.799999999999997</v>
      </c>
    </row>
    <row r="5035" spans="1:4" x14ac:dyDescent="0.25">
      <c r="A5035" s="1">
        <v>45843.265266203707</v>
      </c>
      <c r="B5035" t="s">
        <v>21</v>
      </c>
      <c r="C5035">
        <v>32.9</v>
      </c>
      <c r="D5035">
        <v>32.799999999999997</v>
      </c>
    </row>
    <row r="5036" spans="1:4" x14ac:dyDescent="0.25">
      <c r="A5036" s="1">
        <v>45843.265613425923</v>
      </c>
      <c r="B5036" t="s">
        <v>21</v>
      </c>
      <c r="C5036">
        <v>32.9</v>
      </c>
      <c r="D5036">
        <v>32.700000000000003</v>
      </c>
    </row>
    <row r="5037" spans="1:4" x14ac:dyDescent="0.25">
      <c r="A5037" s="1">
        <v>45843.265960648147</v>
      </c>
      <c r="B5037" t="s">
        <v>21</v>
      </c>
      <c r="C5037">
        <v>32.9</v>
      </c>
      <c r="D5037">
        <v>32.700000000000003</v>
      </c>
    </row>
    <row r="5038" spans="1:4" x14ac:dyDescent="0.25">
      <c r="A5038" s="1">
        <v>45843.26630787037</v>
      </c>
      <c r="B5038" t="s">
        <v>21</v>
      </c>
      <c r="C5038">
        <v>32.9</v>
      </c>
      <c r="D5038">
        <v>32.799999999999997</v>
      </c>
    </row>
    <row r="5039" spans="1:4" x14ac:dyDescent="0.25">
      <c r="A5039" s="1">
        <v>45843.266655092593</v>
      </c>
      <c r="B5039" t="s">
        <v>21</v>
      </c>
      <c r="C5039">
        <v>32.9</v>
      </c>
      <c r="D5039">
        <v>32.799999999999997</v>
      </c>
    </row>
    <row r="5040" spans="1:4" x14ac:dyDescent="0.25">
      <c r="A5040" s="1">
        <v>45843.267002314817</v>
      </c>
      <c r="B5040" t="s">
        <v>21</v>
      </c>
      <c r="C5040">
        <v>32.9</v>
      </c>
      <c r="D5040">
        <v>32.700000000000003</v>
      </c>
    </row>
    <row r="5041" spans="1:4" x14ac:dyDescent="0.25">
      <c r="A5041" s="1">
        <v>45843.26734953704</v>
      </c>
      <c r="B5041" t="s">
        <v>21</v>
      </c>
      <c r="C5041">
        <v>32.799999999999997</v>
      </c>
      <c r="D5041">
        <v>32.700000000000003</v>
      </c>
    </row>
    <row r="5042" spans="1:4" x14ac:dyDescent="0.25">
      <c r="A5042" s="1">
        <v>45843.267696759256</v>
      </c>
      <c r="B5042" t="s">
        <v>21</v>
      </c>
      <c r="C5042">
        <v>32.9</v>
      </c>
      <c r="D5042">
        <v>32.799999999999997</v>
      </c>
    </row>
    <row r="5043" spans="1:4" x14ac:dyDescent="0.25">
      <c r="A5043" s="1">
        <v>45843.268043981479</v>
      </c>
      <c r="B5043" t="s">
        <v>21</v>
      </c>
      <c r="C5043">
        <v>32.9</v>
      </c>
      <c r="D5043">
        <v>32.700000000000003</v>
      </c>
    </row>
    <row r="5044" spans="1:4" x14ac:dyDescent="0.25">
      <c r="A5044" s="1">
        <v>45843.268391203703</v>
      </c>
      <c r="B5044" t="s">
        <v>21</v>
      </c>
      <c r="C5044">
        <v>32.9</v>
      </c>
      <c r="D5044">
        <v>32.700000000000003</v>
      </c>
    </row>
    <row r="5045" spans="1:4" x14ac:dyDescent="0.25">
      <c r="A5045" s="1">
        <v>45843.268738425926</v>
      </c>
      <c r="B5045" t="s">
        <v>21</v>
      </c>
      <c r="C5045">
        <v>32.9</v>
      </c>
      <c r="D5045">
        <v>32.700000000000003</v>
      </c>
    </row>
    <row r="5046" spans="1:4" x14ac:dyDescent="0.25">
      <c r="A5046" s="1">
        <v>45843.269085648149</v>
      </c>
      <c r="B5046" t="s">
        <v>21</v>
      </c>
      <c r="C5046">
        <v>32.9</v>
      </c>
      <c r="D5046">
        <v>32.700000000000003</v>
      </c>
    </row>
    <row r="5047" spans="1:4" x14ac:dyDescent="0.25">
      <c r="A5047" s="1">
        <v>45843.269432870373</v>
      </c>
      <c r="B5047" t="s">
        <v>21</v>
      </c>
      <c r="C5047">
        <v>32.9</v>
      </c>
      <c r="D5047">
        <v>32.799999999999997</v>
      </c>
    </row>
    <row r="5048" spans="1:4" x14ac:dyDescent="0.25">
      <c r="A5048" s="1">
        <v>45843.269780092596</v>
      </c>
      <c r="B5048" t="s">
        <v>21</v>
      </c>
      <c r="C5048">
        <v>32.9</v>
      </c>
      <c r="D5048">
        <v>32.700000000000003</v>
      </c>
    </row>
    <row r="5049" spans="1:4" x14ac:dyDescent="0.25">
      <c r="A5049" s="1">
        <v>45843.270127314812</v>
      </c>
      <c r="B5049" t="s">
        <v>21</v>
      </c>
      <c r="C5049">
        <v>32.9</v>
      </c>
      <c r="D5049">
        <v>32.700000000000003</v>
      </c>
    </row>
    <row r="5050" spans="1:4" x14ac:dyDescent="0.25">
      <c r="A5050" s="1">
        <v>45843.270474537036</v>
      </c>
      <c r="B5050" t="s">
        <v>21</v>
      </c>
      <c r="C5050">
        <v>32.9</v>
      </c>
      <c r="D5050">
        <v>32.700000000000003</v>
      </c>
    </row>
    <row r="5051" spans="1:4" x14ac:dyDescent="0.25">
      <c r="A5051" s="1">
        <v>45843.270821759259</v>
      </c>
      <c r="B5051" t="s">
        <v>21</v>
      </c>
      <c r="C5051">
        <v>32.9</v>
      </c>
      <c r="D5051">
        <v>32.700000000000003</v>
      </c>
    </row>
    <row r="5052" spans="1:4" x14ac:dyDescent="0.25">
      <c r="A5052" s="1">
        <v>45843.271168981482</v>
      </c>
      <c r="B5052" t="s">
        <v>21</v>
      </c>
      <c r="C5052">
        <v>32.799999999999997</v>
      </c>
      <c r="D5052">
        <v>32.700000000000003</v>
      </c>
    </row>
    <row r="5053" spans="1:4" x14ac:dyDescent="0.25">
      <c r="A5053" s="1">
        <v>45843.271516203706</v>
      </c>
      <c r="B5053" t="s">
        <v>21</v>
      </c>
      <c r="C5053">
        <v>32.799999999999997</v>
      </c>
      <c r="D5053">
        <v>32.700000000000003</v>
      </c>
    </row>
    <row r="5054" spans="1:4" x14ac:dyDescent="0.25">
      <c r="A5054" s="1">
        <v>45843.271863425929</v>
      </c>
      <c r="B5054" t="s">
        <v>21</v>
      </c>
      <c r="C5054">
        <v>32.9</v>
      </c>
      <c r="D5054">
        <v>32.700000000000003</v>
      </c>
    </row>
    <row r="5055" spans="1:4" x14ac:dyDescent="0.25">
      <c r="A5055" s="1">
        <v>45843.272210648145</v>
      </c>
      <c r="B5055" t="s">
        <v>21</v>
      </c>
      <c r="C5055">
        <v>32.9</v>
      </c>
      <c r="D5055">
        <v>32.700000000000003</v>
      </c>
    </row>
    <row r="5056" spans="1:4" x14ac:dyDescent="0.25">
      <c r="A5056" s="1">
        <v>45843.272557870368</v>
      </c>
      <c r="B5056" t="s">
        <v>21</v>
      </c>
      <c r="C5056">
        <v>32.9</v>
      </c>
      <c r="D5056">
        <v>32.799999999999997</v>
      </c>
    </row>
    <row r="5057" spans="1:4" x14ac:dyDescent="0.25">
      <c r="A5057" s="1">
        <v>45843.272905092592</v>
      </c>
      <c r="B5057" t="s">
        <v>21</v>
      </c>
      <c r="C5057">
        <v>32.9</v>
      </c>
      <c r="D5057">
        <v>32.700000000000003</v>
      </c>
    </row>
    <row r="5058" spans="1:4" x14ac:dyDescent="0.25">
      <c r="A5058" s="1">
        <v>45843.273252314815</v>
      </c>
      <c r="B5058" t="s">
        <v>21</v>
      </c>
      <c r="C5058">
        <v>32.9</v>
      </c>
      <c r="D5058">
        <v>32.700000000000003</v>
      </c>
    </row>
    <row r="5059" spans="1:4" x14ac:dyDescent="0.25">
      <c r="A5059" s="1">
        <v>45843.273599537039</v>
      </c>
      <c r="B5059" t="s">
        <v>21</v>
      </c>
      <c r="C5059">
        <v>32.9</v>
      </c>
      <c r="D5059">
        <v>32.700000000000003</v>
      </c>
    </row>
    <row r="5060" spans="1:4" x14ac:dyDescent="0.25">
      <c r="A5060" s="1">
        <v>45843.273946759262</v>
      </c>
      <c r="B5060" t="s">
        <v>21</v>
      </c>
      <c r="C5060">
        <v>32.9</v>
      </c>
      <c r="D5060">
        <v>32.700000000000003</v>
      </c>
    </row>
    <row r="5061" spans="1:4" x14ac:dyDescent="0.25">
      <c r="A5061" s="1">
        <v>45843.274293981478</v>
      </c>
      <c r="B5061" t="s">
        <v>21</v>
      </c>
      <c r="C5061">
        <v>32.799999999999997</v>
      </c>
      <c r="D5061">
        <v>32.700000000000003</v>
      </c>
    </row>
    <row r="5062" spans="1:4" x14ac:dyDescent="0.25">
      <c r="A5062" s="1">
        <v>45843.274641203701</v>
      </c>
      <c r="B5062" t="s">
        <v>21</v>
      </c>
      <c r="C5062">
        <v>32.799999999999997</v>
      </c>
      <c r="D5062">
        <v>32.700000000000003</v>
      </c>
    </row>
    <row r="5063" spans="1:4" x14ac:dyDescent="0.25">
      <c r="A5063" s="1">
        <v>45843.274988425925</v>
      </c>
      <c r="B5063" t="s">
        <v>21</v>
      </c>
      <c r="C5063">
        <v>32.9</v>
      </c>
      <c r="D5063">
        <v>32.700000000000003</v>
      </c>
    </row>
    <row r="5064" spans="1:4" x14ac:dyDescent="0.25">
      <c r="A5064" s="1">
        <v>45843.275335648148</v>
      </c>
      <c r="B5064" t="s">
        <v>21</v>
      </c>
      <c r="C5064">
        <v>32.9</v>
      </c>
      <c r="D5064">
        <v>32.700000000000003</v>
      </c>
    </row>
    <row r="5065" spans="1:4" x14ac:dyDescent="0.25">
      <c r="A5065" s="1">
        <v>45843.275682870371</v>
      </c>
      <c r="B5065" t="s">
        <v>21</v>
      </c>
      <c r="C5065">
        <v>32.9</v>
      </c>
      <c r="D5065">
        <v>32.700000000000003</v>
      </c>
    </row>
    <row r="5066" spans="1:4" x14ac:dyDescent="0.25">
      <c r="A5066" s="1">
        <v>45843.276030092595</v>
      </c>
      <c r="B5066" t="s">
        <v>21</v>
      </c>
      <c r="C5066">
        <v>32.9</v>
      </c>
      <c r="D5066">
        <v>32.700000000000003</v>
      </c>
    </row>
    <row r="5067" spans="1:4" x14ac:dyDescent="0.25">
      <c r="A5067" s="1">
        <v>45843.276377314818</v>
      </c>
      <c r="B5067" t="s">
        <v>21</v>
      </c>
      <c r="C5067">
        <v>32.9</v>
      </c>
      <c r="D5067">
        <v>32.700000000000003</v>
      </c>
    </row>
    <row r="5068" spans="1:4" x14ac:dyDescent="0.25">
      <c r="A5068" s="1">
        <v>45843.276724537034</v>
      </c>
      <c r="B5068" t="s">
        <v>21</v>
      </c>
      <c r="C5068">
        <v>32.799999999999997</v>
      </c>
      <c r="D5068">
        <v>32.700000000000003</v>
      </c>
    </row>
    <row r="5069" spans="1:4" x14ac:dyDescent="0.25">
      <c r="A5069" s="1">
        <v>45843.277071759258</v>
      </c>
      <c r="B5069" t="s">
        <v>21</v>
      </c>
      <c r="C5069">
        <v>32.9</v>
      </c>
      <c r="D5069">
        <v>32.700000000000003</v>
      </c>
    </row>
    <row r="5070" spans="1:4" x14ac:dyDescent="0.25">
      <c r="A5070" s="1">
        <v>45843.277418981481</v>
      </c>
      <c r="B5070" t="s">
        <v>21</v>
      </c>
      <c r="C5070">
        <v>32.799999999999997</v>
      </c>
      <c r="D5070">
        <v>32.700000000000003</v>
      </c>
    </row>
    <row r="5071" spans="1:4" x14ac:dyDescent="0.25">
      <c r="A5071" s="1">
        <v>45843.277766203704</v>
      </c>
      <c r="B5071" t="s">
        <v>21</v>
      </c>
      <c r="C5071">
        <v>32.799999999999997</v>
      </c>
      <c r="D5071">
        <v>32.700000000000003</v>
      </c>
    </row>
    <row r="5072" spans="1:4" x14ac:dyDescent="0.25">
      <c r="A5072" s="1">
        <v>45843.278113425928</v>
      </c>
      <c r="B5072" t="s">
        <v>21</v>
      </c>
      <c r="C5072">
        <v>32.799999999999997</v>
      </c>
      <c r="D5072">
        <v>32.700000000000003</v>
      </c>
    </row>
    <row r="5073" spans="1:4" x14ac:dyDescent="0.25">
      <c r="A5073" s="1">
        <v>45843.278460648151</v>
      </c>
      <c r="B5073" t="s">
        <v>21</v>
      </c>
      <c r="C5073">
        <v>32.799999999999997</v>
      </c>
      <c r="D5073">
        <v>32.700000000000003</v>
      </c>
    </row>
    <row r="5074" spans="1:4" x14ac:dyDescent="0.25">
      <c r="A5074" s="1">
        <v>45843.278807870367</v>
      </c>
      <c r="B5074" t="s">
        <v>21</v>
      </c>
      <c r="C5074">
        <v>32.799999999999997</v>
      </c>
      <c r="D5074">
        <v>32.700000000000003</v>
      </c>
    </row>
    <row r="5075" spans="1:4" x14ac:dyDescent="0.25">
      <c r="A5075" s="1">
        <v>45843.27915509259</v>
      </c>
      <c r="B5075" t="s">
        <v>21</v>
      </c>
      <c r="C5075">
        <v>32.9</v>
      </c>
      <c r="D5075">
        <v>32.700000000000003</v>
      </c>
    </row>
    <row r="5076" spans="1:4" x14ac:dyDescent="0.25">
      <c r="A5076" s="1">
        <v>45843.279502314814</v>
      </c>
      <c r="B5076" t="s">
        <v>21</v>
      </c>
      <c r="C5076">
        <v>32.799999999999997</v>
      </c>
      <c r="D5076">
        <v>32.700000000000003</v>
      </c>
    </row>
    <row r="5077" spans="1:4" x14ac:dyDescent="0.25">
      <c r="A5077" s="1">
        <v>45843.279849537037</v>
      </c>
      <c r="B5077" t="s">
        <v>21</v>
      </c>
      <c r="C5077">
        <v>32.799999999999997</v>
      </c>
      <c r="D5077">
        <v>32.700000000000003</v>
      </c>
    </row>
    <row r="5078" spans="1:4" x14ac:dyDescent="0.25">
      <c r="A5078" s="1">
        <v>45843.28019675926</v>
      </c>
      <c r="B5078" t="s">
        <v>21</v>
      </c>
      <c r="C5078">
        <v>32.9</v>
      </c>
      <c r="D5078">
        <v>32.700000000000003</v>
      </c>
    </row>
    <row r="5079" spans="1:4" x14ac:dyDescent="0.25">
      <c r="A5079" s="1">
        <v>45843.280543981484</v>
      </c>
      <c r="B5079" t="s">
        <v>21</v>
      </c>
      <c r="C5079">
        <v>32.799999999999997</v>
      </c>
      <c r="D5079">
        <v>32.700000000000003</v>
      </c>
    </row>
    <row r="5080" spans="1:4" x14ac:dyDescent="0.25">
      <c r="A5080" s="1">
        <v>45843.280891203707</v>
      </c>
      <c r="B5080" t="s">
        <v>21</v>
      </c>
      <c r="C5080">
        <v>32.799999999999997</v>
      </c>
      <c r="D5080">
        <v>32.700000000000003</v>
      </c>
    </row>
    <row r="5081" spans="1:4" x14ac:dyDescent="0.25">
      <c r="A5081" s="1">
        <v>45843.281238425923</v>
      </c>
      <c r="B5081" t="s">
        <v>21</v>
      </c>
      <c r="C5081">
        <v>32.799999999999997</v>
      </c>
      <c r="D5081">
        <v>32.700000000000003</v>
      </c>
    </row>
    <row r="5082" spans="1:4" x14ac:dyDescent="0.25">
      <c r="A5082" s="1">
        <v>45843.281585648147</v>
      </c>
      <c r="B5082" t="s">
        <v>21</v>
      </c>
      <c r="C5082">
        <v>32.799999999999997</v>
      </c>
      <c r="D5082">
        <v>32.700000000000003</v>
      </c>
    </row>
    <row r="5083" spans="1:4" x14ac:dyDescent="0.25">
      <c r="A5083" s="1">
        <v>45843.28193287037</v>
      </c>
      <c r="B5083" t="s">
        <v>21</v>
      </c>
      <c r="C5083">
        <v>32.799999999999997</v>
      </c>
      <c r="D5083">
        <v>32.6</v>
      </c>
    </row>
    <row r="5084" spans="1:4" x14ac:dyDescent="0.25">
      <c r="A5084" s="1">
        <v>45843.282280092593</v>
      </c>
      <c r="B5084" t="s">
        <v>21</v>
      </c>
      <c r="C5084">
        <v>32.799999999999997</v>
      </c>
      <c r="D5084">
        <v>32.700000000000003</v>
      </c>
    </row>
    <row r="5085" spans="1:4" x14ac:dyDescent="0.25">
      <c r="A5085" s="1">
        <v>45843.282627314817</v>
      </c>
      <c r="B5085" t="s">
        <v>21</v>
      </c>
      <c r="C5085">
        <v>32.799999999999997</v>
      </c>
      <c r="D5085">
        <v>32.700000000000003</v>
      </c>
    </row>
    <row r="5086" spans="1:4" x14ac:dyDescent="0.25">
      <c r="A5086" s="1">
        <v>45843.28297453704</v>
      </c>
      <c r="B5086" t="s">
        <v>21</v>
      </c>
      <c r="C5086">
        <v>32.799999999999997</v>
      </c>
      <c r="D5086">
        <v>32.700000000000003</v>
      </c>
    </row>
    <row r="5087" spans="1:4" x14ac:dyDescent="0.25">
      <c r="A5087" s="1">
        <v>45843.283321759256</v>
      </c>
      <c r="B5087" t="s">
        <v>21</v>
      </c>
      <c r="C5087">
        <v>32.799999999999997</v>
      </c>
      <c r="D5087">
        <v>32.6</v>
      </c>
    </row>
    <row r="5088" spans="1:4" x14ac:dyDescent="0.25">
      <c r="A5088" s="1">
        <v>45843.283668981479</v>
      </c>
      <c r="B5088" t="s">
        <v>21</v>
      </c>
      <c r="C5088">
        <v>32.799999999999997</v>
      </c>
      <c r="D5088">
        <v>32.6</v>
      </c>
    </row>
    <row r="5089" spans="1:4" x14ac:dyDescent="0.25">
      <c r="A5089" s="1">
        <v>45843.284016203703</v>
      </c>
      <c r="B5089" t="s">
        <v>21</v>
      </c>
      <c r="C5089">
        <v>32.799999999999997</v>
      </c>
      <c r="D5089">
        <v>32.6</v>
      </c>
    </row>
    <row r="5090" spans="1:4" x14ac:dyDescent="0.25">
      <c r="A5090" s="1">
        <v>45843.284363425926</v>
      </c>
      <c r="B5090" t="s">
        <v>21</v>
      </c>
      <c r="C5090">
        <v>32.799999999999997</v>
      </c>
      <c r="D5090">
        <v>32.6</v>
      </c>
    </row>
    <row r="5091" spans="1:4" x14ac:dyDescent="0.25">
      <c r="A5091" s="1">
        <v>45843.284710648149</v>
      </c>
      <c r="B5091" t="s">
        <v>21</v>
      </c>
      <c r="C5091">
        <v>32.700000000000003</v>
      </c>
      <c r="D5091">
        <v>32.6</v>
      </c>
    </row>
    <row r="5092" spans="1:4" x14ac:dyDescent="0.25">
      <c r="A5092" s="1">
        <v>45843.285057870373</v>
      </c>
      <c r="B5092" t="s">
        <v>21</v>
      </c>
      <c r="C5092">
        <v>32.700000000000003</v>
      </c>
      <c r="D5092">
        <v>32.700000000000003</v>
      </c>
    </row>
    <row r="5093" spans="1:4" x14ac:dyDescent="0.25">
      <c r="A5093" s="1">
        <v>45843.285405092596</v>
      </c>
      <c r="B5093" t="s">
        <v>21</v>
      </c>
      <c r="C5093">
        <v>32.799999999999997</v>
      </c>
      <c r="D5093">
        <v>32.6</v>
      </c>
    </row>
    <row r="5094" spans="1:4" x14ac:dyDescent="0.25">
      <c r="A5094" s="1">
        <v>45843.285752314812</v>
      </c>
      <c r="B5094" t="s">
        <v>21</v>
      </c>
      <c r="C5094">
        <v>32.799999999999997</v>
      </c>
      <c r="D5094">
        <v>32.700000000000003</v>
      </c>
    </row>
    <row r="5095" spans="1:4" x14ac:dyDescent="0.25">
      <c r="A5095" s="1">
        <v>45843.286099537036</v>
      </c>
      <c r="B5095" t="s">
        <v>21</v>
      </c>
      <c r="C5095">
        <v>32.799999999999997</v>
      </c>
      <c r="D5095">
        <v>32.6</v>
      </c>
    </row>
    <row r="5096" spans="1:4" x14ac:dyDescent="0.25">
      <c r="A5096" s="1">
        <v>45843.286446759259</v>
      </c>
      <c r="B5096" t="s">
        <v>21</v>
      </c>
      <c r="C5096">
        <v>32.799999999999997</v>
      </c>
      <c r="D5096">
        <v>32.6</v>
      </c>
    </row>
    <row r="5097" spans="1:4" x14ac:dyDescent="0.25">
      <c r="A5097" s="1">
        <v>45843.286793981482</v>
      </c>
      <c r="B5097" t="s">
        <v>21</v>
      </c>
      <c r="C5097">
        <v>32.700000000000003</v>
      </c>
      <c r="D5097">
        <v>32.6</v>
      </c>
    </row>
    <row r="5098" spans="1:4" x14ac:dyDescent="0.25">
      <c r="A5098" s="1">
        <v>45843.287141203706</v>
      </c>
      <c r="B5098" t="s">
        <v>21</v>
      </c>
      <c r="C5098">
        <v>32.700000000000003</v>
      </c>
      <c r="D5098">
        <v>32.6</v>
      </c>
    </row>
    <row r="5099" spans="1:4" x14ac:dyDescent="0.25">
      <c r="A5099" s="1">
        <v>45843.287488425929</v>
      </c>
      <c r="B5099" t="s">
        <v>21</v>
      </c>
      <c r="C5099">
        <v>32.799999999999997</v>
      </c>
      <c r="D5099">
        <v>32.6</v>
      </c>
    </row>
    <row r="5100" spans="1:4" x14ac:dyDescent="0.25">
      <c r="A5100" s="1">
        <v>45843.287835648145</v>
      </c>
      <c r="B5100" t="s">
        <v>21</v>
      </c>
      <c r="C5100">
        <v>32.799999999999997</v>
      </c>
      <c r="D5100">
        <v>32.700000000000003</v>
      </c>
    </row>
    <row r="5101" spans="1:4" x14ac:dyDescent="0.25">
      <c r="A5101" s="1">
        <v>45843.288182870368</v>
      </c>
      <c r="B5101" t="s">
        <v>21</v>
      </c>
      <c r="C5101">
        <v>32.700000000000003</v>
      </c>
      <c r="D5101">
        <v>32.700000000000003</v>
      </c>
    </row>
    <row r="5102" spans="1:4" x14ac:dyDescent="0.25">
      <c r="A5102" s="1">
        <v>45843.288530092592</v>
      </c>
      <c r="B5102" t="s">
        <v>21</v>
      </c>
      <c r="C5102">
        <v>32.700000000000003</v>
      </c>
      <c r="D5102">
        <v>32.6</v>
      </c>
    </row>
    <row r="5103" spans="1:4" x14ac:dyDescent="0.25">
      <c r="A5103" s="1">
        <v>45843.288877314815</v>
      </c>
      <c r="B5103" t="s">
        <v>21</v>
      </c>
      <c r="C5103">
        <v>32.799999999999997</v>
      </c>
      <c r="D5103">
        <v>32.6</v>
      </c>
    </row>
    <row r="5104" spans="1:4" x14ac:dyDescent="0.25">
      <c r="A5104" s="1">
        <v>45843.289224537039</v>
      </c>
      <c r="B5104" t="s">
        <v>21</v>
      </c>
      <c r="C5104">
        <v>32.700000000000003</v>
      </c>
      <c r="D5104">
        <v>32.6</v>
      </c>
    </row>
    <row r="5105" spans="1:4" x14ac:dyDescent="0.25">
      <c r="A5105" s="1">
        <v>45843.289571759262</v>
      </c>
      <c r="B5105" t="s">
        <v>21</v>
      </c>
      <c r="C5105">
        <v>32.700000000000003</v>
      </c>
      <c r="D5105">
        <v>32.700000000000003</v>
      </c>
    </row>
    <row r="5106" spans="1:4" x14ac:dyDescent="0.25">
      <c r="A5106" s="1">
        <v>45843.289918981478</v>
      </c>
      <c r="B5106" t="s">
        <v>21</v>
      </c>
      <c r="C5106">
        <v>32.799999999999997</v>
      </c>
      <c r="D5106">
        <v>32.700000000000003</v>
      </c>
    </row>
    <row r="5107" spans="1:4" x14ac:dyDescent="0.25">
      <c r="A5107" s="1">
        <v>45843.290266203701</v>
      </c>
      <c r="B5107" t="s">
        <v>21</v>
      </c>
      <c r="C5107">
        <v>32.799999999999997</v>
      </c>
      <c r="D5107">
        <v>32.6</v>
      </c>
    </row>
    <row r="5108" spans="1:4" x14ac:dyDescent="0.25">
      <c r="A5108" s="1">
        <v>45843.290613425925</v>
      </c>
      <c r="B5108" t="s">
        <v>21</v>
      </c>
      <c r="C5108">
        <v>32.700000000000003</v>
      </c>
      <c r="D5108">
        <v>32.6</v>
      </c>
    </row>
    <row r="5109" spans="1:4" x14ac:dyDescent="0.25">
      <c r="A5109" s="1">
        <v>45843.290960648148</v>
      </c>
      <c r="B5109" t="s">
        <v>21</v>
      </c>
      <c r="C5109">
        <v>32.700000000000003</v>
      </c>
      <c r="D5109">
        <v>32.6</v>
      </c>
    </row>
    <row r="5110" spans="1:4" x14ac:dyDescent="0.25">
      <c r="A5110" s="1">
        <v>45843.291307870371</v>
      </c>
      <c r="B5110" t="s">
        <v>21</v>
      </c>
      <c r="C5110">
        <v>32.700000000000003</v>
      </c>
      <c r="D5110">
        <v>32.6</v>
      </c>
    </row>
    <row r="5111" spans="1:4" x14ac:dyDescent="0.25">
      <c r="A5111" s="1">
        <v>45843.291655092595</v>
      </c>
      <c r="B5111" t="s">
        <v>21</v>
      </c>
      <c r="C5111">
        <v>32.799999999999997</v>
      </c>
      <c r="D5111">
        <v>32.6</v>
      </c>
    </row>
    <row r="5112" spans="1:4" x14ac:dyDescent="0.25">
      <c r="A5112" s="1">
        <v>45843.292002314818</v>
      </c>
      <c r="B5112" t="s">
        <v>21</v>
      </c>
      <c r="C5112">
        <v>32.700000000000003</v>
      </c>
      <c r="D5112">
        <v>32.6</v>
      </c>
    </row>
    <row r="5113" spans="1:4" x14ac:dyDescent="0.25">
      <c r="A5113" s="1">
        <v>45843.292349537034</v>
      </c>
      <c r="B5113" t="s">
        <v>21</v>
      </c>
      <c r="C5113">
        <v>32.799999999999997</v>
      </c>
      <c r="D5113">
        <v>32.6</v>
      </c>
    </row>
    <row r="5114" spans="1:4" x14ac:dyDescent="0.25">
      <c r="A5114" s="1">
        <v>45843.292696759258</v>
      </c>
      <c r="B5114" t="s">
        <v>21</v>
      </c>
      <c r="C5114">
        <v>32.700000000000003</v>
      </c>
      <c r="D5114">
        <v>32.6</v>
      </c>
    </row>
    <row r="5115" spans="1:4" x14ac:dyDescent="0.25">
      <c r="A5115" s="1">
        <v>45843.293043981481</v>
      </c>
      <c r="B5115" t="s">
        <v>21</v>
      </c>
      <c r="C5115">
        <v>32.700000000000003</v>
      </c>
      <c r="D5115">
        <v>32.6</v>
      </c>
    </row>
    <row r="5116" spans="1:4" x14ac:dyDescent="0.25">
      <c r="A5116" s="1">
        <v>45843.293391203704</v>
      </c>
      <c r="B5116" t="s">
        <v>21</v>
      </c>
      <c r="C5116">
        <v>32.799999999999997</v>
      </c>
      <c r="D5116">
        <v>32.6</v>
      </c>
    </row>
    <row r="5117" spans="1:4" x14ac:dyDescent="0.25">
      <c r="A5117" s="1">
        <v>45843.293738425928</v>
      </c>
      <c r="B5117" t="s">
        <v>21</v>
      </c>
      <c r="C5117">
        <v>32.700000000000003</v>
      </c>
      <c r="D5117">
        <v>32.6</v>
      </c>
    </row>
    <row r="5118" spans="1:4" x14ac:dyDescent="0.25">
      <c r="A5118" s="1">
        <v>45843.294085648151</v>
      </c>
      <c r="B5118" t="s">
        <v>21</v>
      </c>
      <c r="C5118">
        <v>32.700000000000003</v>
      </c>
      <c r="D5118">
        <v>32.6</v>
      </c>
    </row>
    <row r="5119" spans="1:4" x14ac:dyDescent="0.25">
      <c r="A5119" s="1">
        <v>45843.294432870367</v>
      </c>
      <c r="B5119" t="s">
        <v>21</v>
      </c>
      <c r="C5119">
        <v>32.700000000000003</v>
      </c>
      <c r="D5119">
        <v>32.6</v>
      </c>
    </row>
    <row r="5120" spans="1:4" x14ac:dyDescent="0.25">
      <c r="A5120" s="1">
        <v>45843.29478009259</v>
      </c>
      <c r="B5120" t="s">
        <v>21</v>
      </c>
      <c r="C5120">
        <v>32.700000000000003</v>
      </c>
      <c r="D5120">
        <v>32.6</v>
      </c>
    </row>
    <row r="5121" spans="1:4" x14ac:dyDescent="0.25">
      <c r="A5121" s="1">
        <v>45843.295127314814</v>
      </c>
      <c r="B5121" t="s">
        <v>21</v>
      </c>
      <c r="C5121">
        <v>32.700000000000003</v>
      </c>
      <c r="D5121">
        <v>32.6</v>
      </c>
    </row>
    <row r="5122" spans="1:4" x14ac:dyDescent="0.25">
      <c r="A5122" s="1">
        <v>45843.295474537037</v>
      </c>
      <c r="B5122" t="s">
        <v>21</v>
      </c>
      <c r="C5122">
        <v>32.799999999999997</v>
      </c>
      <c r="D5122">
        <v>32.6</v>
      </c>
    </row>
    <row r="5123" spans="1:4" x14ac:dyDescent="0.25">
      <c r="A5123" s="1">
        <v>45843.29582175926</v>
      </c>
      <c r="B5123" t="s">
        <v>21</v>
      </c>
      <c r="C5123">
        <v>32.799999999999997</v>
      </c>
      <c r="D5123">
        <v>32.6</v>
      </c>
    </row>
    <row r="5124" spans="1:4" x14ac:dyDescent="0.25">
      <c r="A5124" s="1">
        <v>45843.296168981484</v>
      </c>
      <c r="B5124" t="s">
        <v>21</v>
      </c>
      <c r="C5124">
        <v>32.700000000000003</v>
      </c>
      <c r="D5124">
        <v>32.6</v>
      </c>
    </row>
    <row r="5125" spans="1:4" x14ac:dyDescent="0.25">
      <c r="A5125" s="1">
        <v>45843.296516203707</v>
      </c>
      <c r="B5125" t="s">
        <v>21</v>
      </c>
      <c r="C5125">
        <v>32.700000000000003</v>
      </c>
      <c r="D5125">
        <v>32.5</v>
      </c>
    </row>
    <row r="5126" spans="1:4" x14ac:dyDescent="0.25">
      <c r="A5126" s="1">
        <v>45843.296863425923</v>
      </c>
      <c r="B5126" t="s">
        <v>21</v>
      </c>
      <c r="C5126">
        <v>32.700000000000003</v>
      </c>
      <c r="D5126">
        <v>32.6</v>
      </c>
    </row>
    <row r="5127" spans="1:4" x14ac:dyDescent="0.25">
      <c r="A5127" s="1">
        <v>45843.297210648147</v>
      </c>
      <c r="B5127" t="s">
        <v>21</v>
      </c>
      <c r="C5127">
        <v>32.700000000000003</v>
      </c>
      <c r="D5127">
        <v>32.6</v>
      </c>
    </row>
    <row r="5128" spans="1:4" x14ac:dyDescent="0.25">
      <c r="A5128" s="1">
        <v>45843.29755787037</v>
      </c>
      <c r="B5128" t="s">
        <v>21</v>
      </c>
      <c r="C5128">
        <v>32.700000000000003</v>
      </c>
      <c r="D5128">
        <v>32.6</v>
      </c>
    </row>
    <row r="5129" spans="1:4" x14ac:dyDescent="0.25">
      <c r="A5129" s="1">
        <v>45843.297905092593</v>
      </c>
      <c r="B5129" t="s">
        <v>21</v>
      </c>
      <c r="C5129">
        <v>32.700000000000003</v>
      </c>
      <c r="D5129">
        <v>32.6</v>
      </c>
    </row>
    <row r="5130" spans="1:4" x14ac:dyDescent="0.25">
      <c r="A5130" s="1">
        <v>45843.298252314817</v>
      </c>
      <c r="B5130" t="s">
        <v>21</v>
      </c>
      <c r="C5130">
        <v>32.700000000000003</v>
      </c>
      <c r="D5130">
        <v>32.6</v>
      </c>
    </row>
    <row r="5131" spans="1:4" x14ac:dyDescent="0.25">
      <c r="A5131" s="1">
        <v>45843.29859953704</v>
      </c>
      <c r="B5131" t="s">
        <v>21</v>
      </c>
      <c r="C5131">
        <v>32.700000000000003</v>
      </c>
      <c r="D5131">
        <v>32.5</v>
      </c>
    </row>
    <row r="5132" spans="1:4" x14ac:dyDescent="0.25">
      <c r="A5132" s="1">
        <v>45843.298946759256</v>
      </c>
      <c r="B5132" t="s">
        <v>21</v>
      </c>
      <c r="C5132">
        <v>32.700000000000003</v>
      </c>
      <c r="D5132">
        <v>32.5</v>
      </c>
    </row>
    <row r="5133" spans="1:4" x14ac:dyDescent="0.25">
      <c r="A5133" s="1">
        <v>45843.299293981479</v>
      </c>
      <c r="B5133" t="s">
        <v>21</v>
      </c>
      <c r="C5133">
        <v>32.700000000000003</v>
      </c>
      <c r="D5133">
        <v>32.5</v>
      </c>
    </row>
    <row r="5134" spans="1:4" x14ac:dyDescent="0.25">
      <c r="A5134" s="1">
        <v>45843.299641203703</v>
      </c>
      <c r="B5134" t="s">
        <v>21</v>
      </c>
      <c r="C5134">
        <v>32.700000000000003</v>
      </c>
      <c r="D5134">
        <v>32.6</v>
      </c>
    </row>
    <row r="5135" spans="1:4" x14ac:dyDescent="0.25">
      <c r="A5135" s="1">
        <v>45843.299988425926</v>
      </c>
      <c r="B5135" t="s">
        <v>21</v>
      </c>
      <c r="C5135">
        <v>32.700000000000003</v>
      </c>
      <c r="D5135">
        <v>32.5</v>
      </c>
    </row>
    <row r="5136" spans="1:4" x14ac:dyDescent="0.25">
      <c r="A5136" s="1">
        <v>45843.300335648149</v>
      </c>
      <c r="B5136" t="s">
        <v>21</v>
      </c>
      <c r="C5136">
        <v>32.700000000000003</v>
      </c>
      <c r="D5136">
        <v>32.5</v>
      </c>
    </row>
    <row r="5137" spans="1:4" x14ac:dyDescent="0.25">
      <c r="A5137" s="1">
        <v>45843.300682870373</v>
      </c>
      <c r="B5137" t="s">
        <v>21</v>
      </c>
      <c r="C5137">
        <v>32.700000000000003</v>
      </c>
      <c r="D5137">
        <v>32.5</v>
      </c>
    </row>
    <row r="5138" spans="1:4" x14ac:dyDescent="0.25">
      <c r="A5138" s="1">
        <v>45843.301030092596</v>
      </c>
      <c r="B5138" t="s">
        <v>21</v>
      </c>
      <c r="C5138">
        <v>32.6</v>
      </c>
      <c r="D5138">
        <v>32.5</v>
      </c>
    </row>
    <row r="5139" spans="1:4" x14ac:dyDescent="0.25">
      <c r="A5139" s="1">
        <v>45843.301377314812</v>
      </c>
      <c r="B5139" t="s">
        <v>21</v>
      </c>
      <c r="C5139">
        <v>32.700000000000003</v>
      </c>
      <c r="D5139">
        <v>32.5</v>
      </c>
    </row>
    <row r="5140" spans="1:4" x14ac:dyDescent="0.25">
      <c r="A5140" s="1">
        <v>45843.301724537036</v>
      </c>
      <c r="B5140" t="s">
        <v>21</v>
      </c>
      <c r="C5140">
        <v>32.700000000000003</v>
      </c>
      <c r="D5140">
        <v>32.5</v>
      </c>
    </row>
    <row r="5141" spans="1:4" x14ac:dyDescent="0.25">
      <c r="A5141" s="1">
        <v>45843.302071759259</v>
      </c>
      <c r="B5141" t="s">
        <v>21</v>
      </c>
      <c r="C5141">
        <v>32.700000000000003</v>
      </c>
      <c r="D5141">
        <v>32.5</v>
      </c>
    </row>
    <row r="5142" spans="1:4" x14ac:dyDescent="0.25">
      <c r="A5142" s="1">
        <v>45843.302418981482</v>
      </c>
      <c r="B5142" t="s">
        <v>21</v>
      </c>
      <c r="C5142">
        <v>32.700000000000003</v>
      </c>
      <c r="D5142">
        <v>32.6</v>
      </c>
    </row>
    <row r="5143" spans="1:4" x14ac:dyDescent="0.25">
      <c r="A5143" s="1">
        <v>45843.302766203706</v>
      </c>
      <c r="B5143" t="s">
        <v>21</v>
      </c>
      <c r="C5143">
        <v>32.700000000000003</v>
      </c>
      <c r="D5143">
        <v>32.6</v>
      </c>
    </row>
    <row r="5144" spans="1:4" x14ac:dyDescent="0.25">
      <c r="A5144" s="1">
        <v>45843.303113425929</v>
      </c>
      <c r="B5144" t="s">
        <v>21</v>
      </c>
      <c r="C5144">
        <v>32.700000000000003</v>
      </c>
      <c r="D5144">
        <v>32.6</v>
      </c>
    </row>
    <row r="5145" spans="1:4" x14ac:dyDescent="0.25">
      <c r="A5145" s="1">
        <v>45843.303460648145</v>
      </c>
      <c r="B5145" t="s">
        <v>21</v>
      </c>
      <c r="C5145">
        <v>32.700000000000003</v>
      </c>
      <c r="D5145">
        <v>32.5</v>
      </c>
    </row>
    <row r="5146" spans="1:4" x14ac:dyDescent="0.25">
      <c r="A5146" s="1">
        <v>45843.303807870368</v>
      </c>
      <c r="B5146" t="s">
        <v>21</v>
      </c>
      <c r="C5146">
        <v>32.700000000000003</v>
      </c>
      <c r="D5146">
        <v>32.5</v>
      </c>
    </row>
    <row r="5147" spans="1:4" x14ac:dyDescent="0.25">
      <c r="A5147" s="1">
        <v>45843.304155092592</v>
      </c>
      <c r="B5147" t="s">
        <v>21</v>
      </c>
      <c r="C5147">
        <v>32.700000000000003</v>
      </c>
      <c r="D5147">
        <v>32.5</v>
      </c>
    </row>
    <row r="5148" spans="1:4" x14ac:dyDescent="0.25">
      <c r="A5148" s="1">
        <v>45843.304502314815</v>
      </c>
      <c r="B5148" t="s">
        <v>21</v>
      </c>
      <c r="C5148">
        <v>32.700000000000003</v>
      </c>
      <c r="D5148">
        <v>32.5</v>
      </c>
    </row>
    <row r="5149" spans="1:4" x14ac:dyDescent="0.25">
      <c r="A5149" s="1">
        <v>45843.304849537039</v>
      </c>
      <c r="B5149" t="s">
        <v>21</v>
      </c>
      <c r="C5149">
        <v>32.6</v>
      </c>
      <c r="D5149">
        <v>32.5</v>
      </c>
    </row>
    <row r="5150" spans="1:4" x14ac:dyDescent="0.25">
      <c r="A5150" s="1">
        <v>45843.305196759262</v>
      </c>
      <c r="B5150" t="s">
        <v>21</v>
      </c>
      <c r="C5150">
        <v>32.700000000000003</v>
      </c>
      <c r="D5150">
        <v>32.5</v>
      </c>
    </row>
    <row r="5151" spans="1:4" x14ac:dyDescent="0.25">
      <c r="A5151" s="1">
        <v>45843.305543981478</v>
      </c>
      <c r="B5151" t="s">
        <v>21</v>
      </c>
      <c r="C5151">
        <v>32.700000000000003</v>
      </c>
      <c r="D5151">
        <v>32.6</v>
      </c>
    </row>
    <row r="5152" spans="1:4" x14ac:dyDescent="0.25">
      <c r="A5152" s="1">
        <v>45843.305891203701</v>
      </c>
      <c r="B5152" t="s">
        <v>21</v>
      </c>
      <c r="C5152">
        <v>32.700000000000003</v>
      </c>
      <c r="D5152">
        <v>32.6</v>
      </c>
    </row>
    <row r="5153" spans="1:4" x14ac:dyDescent="0.25">
      <c r="A5153" s="1">
        <v>45843.306238425925</v>
      </c>
      <c r="B5153" t="s">
        <v>21</v>
      </c>
      <c r="C5153">
        <v>32.700000000000003</v>
      </c>
      <c r="D5153">
        <v>32.5</v>
      </c>
    </row>
    <row r="5154" spans="1:4" x14ac:dyDescent="0.25">
      <c r="A5154" s="1">
        <v>45843.306585648148</v>
      </c>
      <c r="B5154" t="s">
        <v>21</v>
      </c>
      <c r="C5154">
        <v>32.700000000000003</v>
      </c>
      <c r="D5154">
        <v>32.5</v>
      </c>
    </row>
    <row r="5155" spans="1:4" x14ac:dyDescent="0.25">
      <c r="A5155" s="1">
        <v>45843.306932870371</v>
      </c>
      <c r="B5155" t="s">
        <v>21</v>
      </c>
      <c r="C5155">
        <v>32.6</v>
      </c>
      <c r="D5155">
        <v>32.4</v>
      </c>
    </row>
    <row r="5156" spans="1:4" x14ac:dyDescent="0.25">
      <c r="A5156" s="1">
        <v>45843.307280092595</v>
      </c>
      <c r="B5156" t="s">
        <v>21</v>
      </c>
      <c r="C5156">
        <v>32.6</v>
      </c>
      <c r="D5156">
        <v>32.5</v>
      </c>
    </row>
    <row r="5157" spans="1:4" x14ac:dyDescent="0.25">
      <c r="A5157" s="1">
        <v>45843.307627314818</v>
      </c>
      <c r="B5157" t="s">
        <v>21</v>
      </c>
      <c r="C5157">
        <v>32.6</v>
      </c>
      <c r="D5157">
        <v>32.5</v>
      </c>
    </row>
    <row r="5158" spans="1:4" x14ac:dyDescent="0.25">
      <c r="A5158" s="1">
        <v>45843.307974537034</v>
      </c>
      <c r="B5158" t="s">
        <v>21</v>
      </c>
      <c r="C5158">
        <v>32.6</v>
      </c>
      <c r="D5158">
        <v>32.5</v>
      </c>
    </row>
    <row r="5159" spans="1:4" x14ac:dyDescent="0.25">
      <c r="A5159" s="1">
        <v>45843.308321759258</v>
      </c>
      <c r="B5159" t="s">
        <v>21</v>
      </c>
      <c r="C5159">
        <v>32.700000000000003</v>
      </c>
      <c r="D5159">
        <v>32.5</v>
      </c>
    </row>
    <row r="5160" spans="1:4" x14ac:dyDescent="0.25">
      <c r="A5160" s="1">
        <v>45843.308668981481</v>
      </c>
      <c r="B5160" t="s">
        <v>21</v>
      </c>
      <c r="C5160">
        <v>32.6</v>
      </c>
      <c r="D5160">
        <v>32.4</v>
      </c>
    </row>
    <row r="5161" spans="1:4" x14ac:dyDescent="0.25">
      <c r="A5161" s="1">
        <v>45843.309016203704</v>
      </c>
      <c r="B5161" t="s">
        <v>21</v>
      </c>
      <c r="C5161">
        <v>32.6</v>
      </c>
      <c r="D5161">
        <v>32.5</v>
      </c>
    </row>
    <row r="5162" spans="1:4" x14ac:dyDescent="0.25">
      <c r="A5162" s="1">
        <v>45843.309363425928</v>
      </c>
      <c r="B5162" t="s">
        <v>21</v>
      </c>
      <c r="C5162">
        <v>32.700000000000003</v>
      </c>
      <c r="D5162">
        <v>32.5</v>
      </c>
    </row>
    <row r="5163" spans="1:4" x14ac:dyDescent="0.25">
      <c r="A5163" s="1">
        <v>45843.309710648151</v>
      </c>
      <c r="B5163" t="s">
        <v>21</v>
      </c>
      <c r="C5163">
        <v>32.700000000000003</v>
      </c>
      <c r="D5163">
        <v>32.4</v>
      </c>
    </row>
    <row r="5164" spans="1:4" x14ac:dyDescent="0.25">
      <c r="A5164" s="1">
        <v>45843.310057870367</v>
      </c>
      <c r="B5164" t="s">
        <v>21</v>
      </c>
      <c r="C5164">
        <v>32.6</v>
      </c>
      <c r="D5164">
        <v>32.5</v>
      </c>
    </row>
    <row r="5165" spans="1:4" x14ac:dyDescent="0.25">
      <c r="A5165" s="1">
        <v>45843.31040509259</v>
      </c>
      <c r="B5165" t="s">
        <v>21</v>
      </c>
      <c r="C5165">
        <v>32.6</v>
      </c>
      <c r="D5165">
        <v>32.4</v>
      </c>
    </row>
    <row r="5166" spans="1:4" x14ac:dyDescent="0.25">
      <c r="A5166" s="1">
        <v>45843.310752314814</v>
      </c>
      <c r="B5166" t="s">
        <v>21</v>
      </c>
      <c r="C5166">
        <v>32.700000000000003</v>
      </c>
      <c r="D5166">
        <v>32.5</v>
      </c>
    </row>
    <row r="5167" spans="1:4" x14ac:dyDescent="0.25">
      <c r="A5167" s="1">
        <v>45843.311099537037</v>
      </c>
      <c r="B5167" t="s">
        <v>21</v>
      </c>
      <c r="C5167">
        <v>32.6</v>
      </c>
      <c r="D5167">
        <v>32.5</v>
      </c>
    </row>
    <row r="5168" spans="1:4" x14ac:dyDescent="0.25">
      <c r="A5168" s="1">
        <v>45843.31144675926</v>
      </c>
      <c r="B5168" t="s">
        <v>21</v>
      </c>
      <c r="C5168">
        <v>32.6</v>
      </c>
      <c r="D5168">
        <v>32.5</v>
      </c>
    </row>
    <row r="5169" spans="1:4" x14ac:dyDescent="0.25">
      <c r="A5169" s="1">
        <v>45843.311793981484</v>
      </c>
      <c r="B5169" t="s">
        <v>21</v>
      </c>
      <c r="C5169">
        <v>32.6</v>
      </c>
      <c r="D5169">
        <v>32.5</v>
      </c>
    </row>
    <row r="5170" spans="1:4" x14ac:dyDescent="0.25">
      <c r="A5170" s="1">
        <v>45843.312141203707</v>
      </c>
      <c r="B5170" t="s">
        <v>21</v>
      </c>
      <c r="C5170">
        <v>32.6</v>
      </c>
      <c r="D5170">
        <v>32.5</v>
      </c>
    </row>
    <row r="5171" spans="1:4" x14ac:dyDescent="0.25">
      <c r="A5171" s="1">
        <v>45843.312488425923</v>
      </c>
      <c r="B5171" t="s">
        <v>21</v>
      </c>
      <c r="C5171">
        <v>32.700000000000003</v>
      </c>
      <c r="D5171">
        <v>32.5</v>
      </c>
    </row>
    <row r="5172" spans="1:4" x14ac:dyDescent="0.25">
      <c r="A5172" s="1">
        <v>45843.312835648147</v>
      </c>
      <c r="B5172" t="s">
        <v>21</v>
      </c>
      <c r="C5172">
        <v>32.6</v>
      </c>
      <c r="D5172">
        <v>32.5</v>
      </c>
    </row>
    <row r="5173" spans="1:4" x14ac:dyDescent="0.25">
      <c r="A5173" s="1">
        <v>45843.31318287037</v>
      </c>
      <c r="B5173" t="s">
        <v>21</v>
      </c>
      <c r="C5173">
        <v>32.6</v>
      </c>
      <c r="D5173">
        <v>32.5</v>
      </c>
    </row>
    <row r="5174" spans="1:4" x14ac:dyDescent="0.25">
      <c r="A5174" s="1">
        <v>45843.313530092593</v>
      </c>
      <c r="B5174" t="s">
        <v>21</v>
      </c>
      <c r="C5174">
        <v>32.6</v>
      </c>
      <c r="D5174">
        <v>32.5</v>
      </c>
    </row>
    <row r="5175" spans="1:4" x14ac:dyDescent="0.25">
      <c r="A5175" s="1">
        <v>45843.313877314817</v>
      </c>
      <c r="B5175" t="s">
        <v>21</v>
      </c>
      <c r="C5175">
        <v>32.6</v>
      </c>
      <c r="D5175">
        <v>32.5</v>
      </c>
    </row>
    <row r="5176" spans="1:4" x14ac:dyDescent="0.25">
      <c r="A5176" s="1">
        <v>45843.31422453704</v>
      </c>
      <c r="B5176" t="s">
        <v>21</v>
      </c>
      <c r="C5176">
        <v>32.6</v>
      </c>
      <c r="D5176">
        <v>32.5</v>
      </c>
    </row>
    <row r="5177" spans="1:4" x14ac:dyDescent="0.25">
      <c r="A5177" s="1">
        <v>45843.314571759256</v>
      </c>
      <c r="B5177" t="s">
        <v>21</v>
      </c>
      <c r="C5177">
        <v>32.6</v>
      </c>
      <c r="D5177">
        <v>32.5</v>
      </c>
    </row>
    <row r="5178" spans="1:4" x14ac:dyDescent="0.25">
      <c r="A5178" s="1">
        <v>45843.314918981479</v>
      </c>
      <c r="B5178" t="s">
        <v>21</v>
      </c>
      <c r="C5178">
        <v>32.6</v>
      </c>
      <c r="D5178">
        <v>32.4</v>
      </c>
    </row>
    <row r="5179" spans="1:4" x14ac:dyDescent="0.25">
      <c r="A5179" s="1">
        <v>45843.315266203703</v>
      </c>
      <c r="B5179" t="s">
        <v>21</v>
      </c>
      <c r="C5179">
        <v>32.6</v>
      </c>
      <c r="D5179">
        <v>32.5</v>
      </c>
    </row>
    <row r="5180" spans="1:4" x14ac:dyDescent="0.25">
      <c r="A5180" s="1">
        <v>45843.315613425926</v>
      </c>
      <c r="B5180" t="s">
        <v>21</v>
      </c>
      <c r="C5180">
        <v>32.6</v>
      </c>
      <c r="D5180">
        <v>32.4</v>
      </c>
    </row>
    <row r="5181" spans="1:4" x14ac:dyDescent="0.25">
      <c r="A5181" s="1">
        <v>45843.315960648149</v>
      </c>
      <c r="B5181" t="s">
        <v>21</v>
      </c>
      <c r="C5181">
        <v>32.6</v>
      </c>
      <c r="D5181">
        <v>32.4</v>
      </c>
    </row>
    <row r="5182" spans="1:4" x14ac:dyDescent="0.25">
      <c r="A5182" s="1">
        <v>45843.316307870373</v>
      </c>
      <c r="B5182" t="s">
        <v>21</v>
      </c>
      <c r="C5182">
        <v>32.6</v>
      </c>
      <c r="D5182">
        <v>32.4</v>
      </c>
    </row>
    <row r="5183" spans="1:4" x14ac:dyDescent="0.25">
      <c r="A5183" s="1">
        <v>45843.316655092596</v>
      </c>
      <c r="B5183" t="s">
        <v>21</v>
      </c>
      <c r="C5183">
        <v>32.6</v>
      </c>
      <c r="D5183">
        <v>32.4</v>
      </c>
    </row>
    <row r="5184" spans="1:4" x14ac:dyDescent="0.25">
      <c r="A5184" s="1">
        <v>45843.317002314812</v>
      </c>
      <c r="B5184" t="s">
        <v>21</v>
      </c>
      <c r="C5184">
        <v>32.6</v>
      </c>
      <c r="D5184">
        <v>32.5</v>
      </c>
    </row>
    <row r="5185" spans="1:4" x14ac:dyDescent="0.25">
      <c r="A5185" s="1">
        <v>45843.317349537036</v>
      </c>
      <c r="B5185" t="s">
        <v>21</v>
      </c>
      <c r="C5185">
        <v>32.6</v>
      </c>
      <c r="D5185">
        <v>32.4</v>
      </c>
    </row>
    <row r="5186" spans="1:4" x14ac:dyDescent="0.25">
      <c r="A5186" s="1">
        <v>45843.317696759259</v>
      </c>
      <c r="B5186" t="s">
        <v>21</v>
      </c>
      <c r="C5186">
        <v>32.6</v>
      </c>
      <c r="D5186">
        <v>32.4</v>
      </c>
    </row>
    <row r="5187" spans="1:4" x14ac:dyDescent="0.25">
      <c r="A5187" s="1">
        <v>45843.318043981482</v>
      </c>
      <c r="B5187" t="s">
        <v>21</v>
      </c>
      <c r="C5187">
        <v>32.6</v>
      </c>
      <c r="D5187">
        <v>32.4</v>
      </c>
    </row>
    <row r="5188" spans="1:4" x14ac:dyDescent="0.25">
      <c r="A5188" s="1">
        <v>45843.318391203706</v>
      </c>
      <c r="B5188" t="s">
        <v>21</v>
      </c>
      <c r="C5188">
        <v>32.6</v>
      </c>
      <c r="D5188">
        <v>32.5</v>
      </c>
    </row>
    <row r="5189" spans="1:4" x14ac:dyDescent="0.25">
      <c r="A5189" s="1">
        <v>45843.318738425929</v>
      </c>
      <c r="B5189" t="s">
        <v>21</v>
      </c>
      <c r="C5189">
        <v>32.6</v>
      </c>
      <c r="D5189">
        <v>32.4</v>
      </c>
    </row>
    <row r="5190" spans="1:4" x14ac:dyDescent="0.25">
      <c r="A5190" s="1">
        <v>45843.319085648145</v>
      </c>
      <c r="B5190" t="s">
        <v>21</v>
      </c>
      <c r="C5190">
        <v>32.5</v>
      </c>
      <c r="D5190">
        <v>32.4</v>
      </c>
    </row>
    <row r="5191" spans="1:4" x14ac:dyDescent="0.25">
      <c r="A5191" s="1">
        <v>45843.319432870368</v>
      </c>
      <c r="B5191" t="s">
        <v>21</v>
      </c>
      <c r="C5191">
        <v>32.5</v>
      </c>
      <c r="D5191">
        <v>32.4</v>
      </c>
    </row>
    <row r="5192" spans="1:4" x14ac:dyDescent="0.25">
      <c r="A5192" s="1">
        <v>45843.319780092592</v>
      </c>
      <c r="B5192" t="s">
        <v>21</v>
      </c>
      <c r="C5192">
        <v>32.6</v>
      </c>
      <c r="D5192">
        <v>32.4</v>
      </c>
    </row>
    <row r="5193" spans="1:4" x14ac:dyDescent="0.25">
      <c r="A5193" s="1">
        <v>45843.320127314815</v>
      </c>
      <c r="B5193" t="s">
        <v>21</v>
      </c>
      <c r="C5193">
        <v>32.6</v>
      </c>
      <c r="D5193">
        <v>32.4</v>
      </c>
    </row>
    <row r="5194" spans="1:4" x14ac:dyDescent="0.25">
      <c r="A5194" s="1">
        <v>45843.320474537039</v>
      </c>
      <c r="B5194" t="s">
        <v>21</v>
      </c>
      <c r="C5194">
        <v>32.6</v>
      </c>
      <c r="D5194">
        <v>32.4</v>
      </c>
    </row>
    <row r="5195" spans="1:4" x14ac:dyDescent="0.25">
      <c r="A5195" s="1">
        <v>45843.320821759262</v>
      </c>
      <c r="B5195" t="s">
        <v>21</v>
      </c>
      <c r="C5195">
        <v>32.6</v>
      </c>
      <c r="D5195">
        <v>32.4</v>
      </c>
    </row>
    <row r="5196" spans="1:4" x14ac:dyDescent="0.25">
      <c r="A5196" s="1">
        <v>45843.321168981478</v>
      </c>
      <c r="B5196" t="s">
        <v>21</v>
      </c>
      <c r="C5196">
        <v>32.5</v>
      </c>
      <c r="D5196">
        <v>32.4</v>
      </c>
    </row>
    <row r="5197" spans="1:4" x14ac:dyDescent="0.25">
      <c r="A5197" s="1">
        <v>45843.321516203701</v>
      </c>
      <c r="B5197" t="s">
        <v>21</v>
      </c>
      <c r="C5197">
        <v>32.6</v>
      </c>
      <c r="D5197">
        <v>32.4</v>
      </c>
    </row>
    <row r="5198" spans="1:4" x14ac:dyDescent="0.25">
      <c r="A5198" s="1">
        <v>45843.321863425925</v>
      </c>
      <c r="B5198" t="s">
        <v>21</v>
      </c>
      <c r="C5198">
        <v>32.6</v>
      </c>
      <c r="D5198">
        <v>32.4</v>
      </c>
    </row>
    <row r="5199" spans="1:4" x14ac:dyDescent="0.25">
      <c r="A5199" s="1">
        <v>45843.322210648148</v>
      </c>
      <c r="B5199" t="s">
        <v>21</v>
      </c>
      <c r="C5199">
        <v>32.6</v>
      </c>
      <c r="D5199">
        <v>32.4</v>
      </c>
    </row>
    <row r="5200" spans="1:4" x14ac:dyDescent="0.25">
      <c r="A5200" s="1">
        <v>45843.322557870371</v>
      </c>
      <c r="B5200" t="s">
        <v>21</v>
      </c>
      <c r="C5200">
        <v>32.5</v>
      </c>
      <c r="D5200">
        <v>32.4</v>
      </c>
    </row>
    <row r="5201" spans="1:4" x14ac:dyDescent="0.25">
      <c r="A5201" s="1">
        <v>45843.322905092595</v>
      </c>
      <c r="B5201" t="s">
        <v>21</v>
      </c>
      <c r="C5201">
        <v>32.5</v>
      </c>
      <c r="D5201">
        <v>32.4</v>
      </c>
    </row>
    <row r="5202" spans="1:4" x14ac:dyDescent="0.25">
      <c r="A5202" s="1">
        <v>45843.323252314818</v>
      </c>
      <c r="B5202" t="s">
        <v>21</v>
      </c>
      <c r="C5202">
        <v>32.5</v>
      </c>
      <c r="D5202">
        <v>32.4</v>
      </c>
    </row>
    <row r="5203" spans="1:4" x14ac:dyDescent="0.25">
      <c r="A5203" s="1">
        <v>45843.323599537034</v>
      </c>
      <c r="B5203" t="s">
        <v>21</v>
      </c>
      <c r="C5203">
        <v>32.6</v>
      </c>
      <c r="D5203">
        <v>32.4</v>
      </c>
    </row>
    <row r="5204" spans="1:4" x14ac:dyDescent="0.25">
      <c r="A5204" s="1">
        <v>45843.323946759258</v>
      </c>
      <c r="B5204" t="s">
        <v>21</v>
      </c>
      <c r="C5204">
        <v>32.5</v>
      </c>
      <c r="D5204">
        <v>32.4</v>
      </c>
    </row>
    <row r="5205" spans="1:4" x14ac:dyDescent="0.25">
      <c r="A5205" s="1">
        <v>45843.324293981481</v>
      </c>
      <c r="B5205" t="s">
        <v>21</v>
      </c>
      <c r="C5205">
        <v>32.5</v>
      </c>
      <c r="D5205">
        <v>32.4</v>
      </c>
    </row>
    <row r="5206" spans="1:4" x14ac:dyDescent="0.25">
      <c r="A5206" s="1">
        <v>45843.324641203704</v>
      </c>
      <c r="B5206" t="s">
        <v>21</v>
      </c>
      <c r="C5206">
        <v>32.5</v>
      </c>
      <c r="D5206">
        <v>32.4</v>
      </c>
    </row>
    <row r="5207" spans="1:4" x14ac:dyDescent="0.25">
      <c r="A5207" s="1">
        <v>45843.324988425928</v>
      </c>
      <c r="B5207" t="s">
        <v>21</v>
      </c>
      <c r="C5207">
        <v>32.5</v>
      </c>
      <c r="D5207">
        <v>32.4</v>
      </c>
    </row>
    <row r="5208" spans="1:4" x14ac:dyDescent="0.25">
      <c r="A5208" s="1">
        <v>45843.325335648151</v>
      </c>
      <c r="B5208" t="s">
        <v>21</v>
      </c>
      <c r="C5208">
        <v>32.5</v>
      </c>
      <c r="D5208">
        <v>32.4</v>
      </c>
    </row>
    <row r="5209" spans="1:4" x14ac:dyDescent="0.25">
      <c r="A5209" s="1">
        <v>45843.325682870367</v>
      </c>
      <c r="B5209" t="s">
        <v>21</v>
      </c>
      <c r="C5209">
        <v>32.5</v>
      </c>
      <c r="D5209">
        <v>32.4</v>
      </c>
    </row>
    <row r="5210" spans="1:4" x14ac:dyDescent="0.25">
      <c r="A5210" s="1">
        <v>45843.32603009259</v>
      </c>
      <c r="B5210" t="s">
        <v>21</v>
      </c>
      <c r="C5210">
        <v>32.5</v>
      </c>
      <c r="D5210">
        <v>32.4</v>
      </c>
    </row>
    <row r="5211" spans="1:4" x14ac:dyDescent="0.25">
      <c r="A5211" s="1">
        <v>45843.326377314814</v>
      </c>
      <c r="B5211" t="s">
        <v>21</v>
      </c>
      <c r="C5211">
        <v>32.5</v>
      </c>
      <c r="D5211">
        <v>32.4</v>
      </c>
    </row>
    <row r="5212" spans="1:4" x14ac:dyDescent="0.25">
      <c r="A5212" s="1">
        <v>45843.326724537037</v>
      </c>
      <c r="B5212" t="s">
        <v>21</v>
      </c>
      <c r="C5212">
        <v>32.6</v>
      </c>
      <c r="D5212">
        <v>32.4</v>
      </c>
    </row>
    <row r="5213" spans="1:4" x14ac:dyDescent="0.25">
      <c r="A5213" s="1">
        <v>45843.32707175926</v>
      </c>
      <c r="B5213" t="s">
        <v>21</v>
      </c>
      <c r="C5213">
        <v>32.5</v>
      </c>
      <c r="D5213">
        <v>32.4</v>
      </c>
    </row>
    <row r="5214" spans="1:4" x14ac:dyDescent="0.25">
      <c r="A5214" s="1">
        <v>45843.327418981484</v>
      </c>
      <c r="B5214" t="s">
        <v>21</v>
      </c>
      <c r="C5214">
        <v>32.5</v>
      </c>
      <c r="D5214">
        <v>32.4</v>
      </c>
    </row>
    <row r="5215" spans="1:4" x14ac:dyDescent="0.25">
      <c r="A5215" s="1">
        <v>45843.327766203707</v>
      </c>
      <c r="B5215" t="s">
        <v>21</v>
      </c>
      <c r="C5215">
        <v>32.5</v>
      </c>
      <c r="D5215">
        <v>32.4</v>
      </c>
    </row>
    <row r="5216" spans="1:4" x14ac:dyDescent="0.25">
      <c r="A5216" s="1">
        <v>45843.328113425923</v>
      </c>
      <c r="B5216" t="s">
        <v>21</v>
      </c>
      <c r="C5216">
        <v>32.6</v>
      </c>
      <c r="D5216">
        <v>32.4</v>
      </c>
    </row>
    <row r="5217" spans="1:4" x14ac:dyDescent="0.25">
      <c r="A5217" s="1">
        <v>45843.328460648147</v>
      </c>
      <c r="B5217" t="s">
        <v>21</v>
      </c>
      <c r="C5217">
        <v>32.5</v>
      </c>
      <c r="D5217">
        <v>32.4</v>
      </c>
    </row>
    <row r="5218" spans="1:4" x14ac:dyDescent="0.25">
      <c r="A5218" s="1">
        <v>45843.32880787037</v>
      </c>
      <c r="B5218" t="s">
        <v>21</v>
      </c>
      <c r="C5218">
        <v>32.6</v>
      </c>
      <c r="D5218">
        <v>32.4</v>
      </c>
    </row>
    <row r="5219" spans="1:4" x14ac:dyDescent="0.25">
      <c r="A5219" s="1">
        <v>45843.329155092593</v>
      </c>
      <c r="B5219" t="s">
        <v>21</v>
      </c>
      <c r="C5219">
        <v>32.5</v>
      </c>
      <c r="D5219">
        <v>32.4</v>
      </c>
    </row>
    <row r="5220" spans="1:4" x14ac:dyDescent="0.25">
      <c r="A5220" s="1">
        <v>45843.329502314817</v>
      </c>
      <c r="B5220" t="s">
        <v>21</v>
      </c>
      <c r="C5220">
        <v>32.5</v>
      </c>
      <c r="D5220">
        <v>32.4</v>
      </c>
    </row>
    <row r="5221" spans="1:4" x14ac:dyDescent="0.25">
      <c r="A5221" s="1">
        <v>45843.32984953704</v>
      </c>
      <c r="B5221" t="s">
        <v>21</v>
      </c>
      <c r="C5221">
        <v>32.5</v>
      </c>
      <c r="D5221">
        <v>32.4</v>
      </c>
    </row>
    <row r="5222" spans="1:4" x14ac:dyDescent="0.25">
      <c r="A5222" s="1">
        <v>45843.330196759256</v>
      </c>
      <c r="B5222" t="s">
        <v>21</v>
      </c>
      <c r="C5222">
        <v>32.4</v>
      </c>
      <c r="D5222">
        <v>32.4</v>
      </c>
    </row>
    <row r="5223" spans="1:4" x14ac:dyDescent="0.25">
      <c r="A5223" s="1">
        <v>45843.330543981479</v>
      </c>
      <c r="B5223" t="s">
        <v>21</v>
      </c>
      <c r="C5223">
        <v>32.5</v>
      </c>
      <c r="D5223">
        <v>32.4</v>
      </c>
    </row>
    <row r="5224" spans="1:4" x14ac:dyDescent="0.25">
      <c r="A5224" s="1">
        <v>45843.330891203703</v>
      </c>
      <c r="B5224" t="s">
        <v>21</v>
      </c>
      <c r="C5224">
        <v>32.5</v>
      </c>
      <c r="D5224">
        <v>32.4</v>
      </c>
    </row>
    <row r="5225" spans="1:4" x14ac:dyDescent="0.25">
      <c r="A5225" s="1">
        <v>45843.331238425926</v>
      </c>
      <c r="B5225" t="s">
        <v>21</v>
      </c>
      <c r="C5225">
        <v>32.5</v>
      </c>
      <c r="D5225">
        <v>32.4</v>
      </c>
    </row>
    <row r="5226" spans="1:4" x14ac:dyDescent="0.25">
      <c r="A5226" s="1">
        <v>45843.331585648149</v>
      </c>
      <c r="B5226" t="s">
        <v>21</v>
      </c>
      <c r="C5226">
        <v>32.5</v>
      </c>
      <c r="D5226">
        <v>32.4</v>
      </c>
    </row>
    <row r="5227" spans="1:4" x14ac:dyDescent="0.25">
      <c r="A5227" s="1">
        <v>45843.331932870373</v>
      </c>
      <c r="B5227" t="s">
        <v>21</v>
      </c>
      <c r="C5227">
        <v>32.5</v>
      </c>
      <c r="D5227">
        <v>32.4</v>
      </c>
    </row>
    <row r="5228" spans="1:4" x14ac:dyDescent="0.25">
      <c r="A5228" s="1">
        <v>45843.332280092596</v>
      </c>
      <c r="B5228" t="s">
        <v>21</v>
      </c>
      <c r="C5228">
        <v>32.5</v>
      </c>
      <c r="D5228">
        <v>32.4</v>
      </c>
    </row>
    <row r="5229" spans="1:4" x14ac:dyDescent="0.25">
      <c r="A5229" s="1">
        <v>45843.332627314812</v>
      </c>
      <c r="B5229" t="s">
        <v>21</v>
      </c>
      <c r="C5229">
        <v>32.5</v>
      </c>
      <c r="D5229">
        <v>32.4</v>
      </c>
    </row>
    <row r="5230" spans="1:4" x14ac:dyDescent="0.25">
      <c r="A5230" s="1">
        <v>45843.332974537036</v>
      </c>
      <c r="B5230" t="s">
        <v>21</v>
      </c>
      <c r="C5230">
        <v>32.5</v>
      </c>
      <c r="D5230">
        <v>32.4</v>
      </c>
    </row>
    <row r="5231" spans="1:4" x14ac:dyDescent="0.25">
      <c r="A5231" s="1">
        <v>45843.333321759259</v>
      </c>
      <c r="B5231" t="s">
        <v>21</v>
      </c>
      <c r="C5231">
        <v>32.4</v>
      </c>
      <c r="D5231">
        <v>32.4</v>
      </c>
    </row>
    <row r="5232" spans="1:4" x14ac:dyDescent="0.25">
      <c r="A5232" s="1">
        <v>45843.333668981482</v>
      </c>
      <c r="B5232" t="s">
        <v>21</v>
      </c>
      <c r="C5232">
        <v>32.5</v>
      </c>
      <c r="D5232">
        <v>32.4</v>
      </c>
    </row>
    <row r="5233" spans="1:4" x14ac:dyDescent="0.25">
      <c r="A5233" s="1">
        <v>45843.334016203706</v>
      </c>
      <c r="B5233" t="s">
        <v>21</v>
      </c>
      <c r="C5233">
        <v>32.5</v>
      </c>
      <c r="D5233">
        <v>32.4</v>
      </c>
    </row>
    <row r="5234" spans="1:4" x14ac:dyDescent="0.25">
      <c r="A5234" s="1">
        <v>45843.334363425929</v>
      </c>
      <c r="B5234" t="s">
        <v>21</v>
      </c>
      <c r="C5234">
        <v>32.4</v>
      </c>
      <c r="D5234">
        <v>32.299999999999997</v>
      </c>
    </row>
    <row r="5235" spans="1:4" x14ac:dyDescent="0.25">
      <c r="A5235" s="1">
        <v>45843.334710648145</v>
      </c>
      <c r="B5235" t="s">
        <v>21</v>
      </c>
      <c r="C5235">
        <v>32.5</v>
      </c>
      <c r="D5235">
        <v>32.4</v>
      </c>
    </row>
    <row r="5236" spans="1:4" x14ac:dyDescent="0.25">
      <c r="A5236" s="1">
        <v>45843.335057870368</v>
      </c>
      <c r="B5236" t="s">
        <v>21</v>
      </c>
      <c r="C5236">
        <v>32.5</v>
      </c>
      <c r="D5236">
        <v>32.4</v>
      </c>
    </row>
    <row r="5237" spans="1:4" x14ac:dyDescent="0.25">
      <c r="A5237" s="1">
        <v>45843.335405092592</v>
      </c>
      <c r="B5237" t="s">
        <v>21</v>
      </c>
      <c r="C5237">
        <v>32.5</v>
      </c>
      <c r="D5237">
        <v>32.4</v>
      </c>
    </row>
    <row r="5238" spans="1:4" x14ac:dyDescent="0.25">
      <c r="A5238" s="1">
        <v>45843.335752314815</v>
      </c>
      <c r="B5238" t="s">
        <v>21</v>
      </c>
      <c r="C5238">
        <v>32.5</v>
      </c>
      <c r="D5238">
        <v>32.4</v>
      </c>
    </row>
    <row r="5239" spans="1:4" x14ac:dyDescent="0.25">
      <c r="A5239" s="1">
        <v>45843.336099537039</v>
      </c>
      <c r="B5239" t="s">
        <v>21</v>
      </c>
      <c r="C5239">
        <v>32.5</v>
      </c>
      <c r="D5239">
        <v>32.4</v>
      </c>
    </row>
    <row r="5240" spans="1:4" x14ac:dyDescent="0.25">
      <c r="A5240" s="1">
        <v>45843.336446759262</v>
      </c>
      <c r="B5240" t="s">
        <v>21</v>
      </c>
      <c r="C5240">
        <v>32.5</v>
      </c>
      <c r="D5240">
        <v>32.299999999999997</v>
      </c>
    </row>
    <row r="5241" spans="1:4" x14ac:dyDescent="0.25">
      <c r="A5241" s="1">
        <v>45843.336793981478</v>
      </c>
      <c r="B5241" t="s">
        <v>21</v>
      </c>
      <c r="C5241">
        <v>32.5</v>
      </c>
      <c r="D5241">
        <v>32.4</v>
      </c>
    </row>
    <row r="5242" spans="1:4" x14ac:dyDescent="0.25">
      <c r="A5242" s="1">
        <v>45843.337141203701</v>
      </c>
      <c r="B5242" t="s">
        <v>21</v>
      </c>
      <c r="C5242">
        <v>32.5</v>
      </c>
      <c r="D5242">
        <v>32.299999999999997</v>
      </c>
    </row>
    <row r="5243" spans="1:4" x14ac:dyDescent="0.25">
      <c r="A5243" s="1">
        <v>45843.337488425925</v>
      </c>
      <c r="B5243" t="s">
        <v>21</v>
      </c>
      <c r="C5243">
        <v>32.5</v>
      </c>
      <c r="D5243">
        <v>32.299999999999997</v>
      </c>
    </row>
    <row r="5244" spans="1:4" x14ac:dyDescent="0.25">
      <c r="A5244" s="1">
        <v>45843.337835648148</v>
      </c>
      <c r="B5244" t="s">
        <v>21</v>
      </c>
      <c r="C5244">
        <v>32.5</v>
      </c>
      <c r="D5244">
        <v>32.4</v>
      </c>
    </row>
    <row r="5245" spans="1:4" x14ac:dyDescent="0.25">
      <c r="A5245" s="1">
        <v>45843.338182870371</v>
      </c>
      <c r="B5245" t="s">
        <v>21</v>
      </c>
      <c r="C5245">
        <v>32.5</v>
      </c>
      <c r="D5245">
        <v>32.4</v>
      </c>
    </row>
    <row r="5246" spans="1:4" x14ac:dyDescent="0.25">
      <c r="A5246" s="1">
        <v>45843.338530092595</v>
      </c>
      <c r="B5246" t="s">
        <v>21</v>
      </c>
      <c r="C5246">
        <v>32.4</v>
      </c>
      <c r="D5246">
        <v>32.299999999999997</v>
      </c>
    </row>
    <row r="5247" spans="1:4" x14ac:dyDescent="0.25">
      <c r="A5247" s="1">
        <v>45843.338877314818</v>
      </c>
      <c r="B5247" t="s">
        <v>21</v>
      </c>
      <c r="C5247">
        <v>32.5</v>
      </c>
      <c r="D5247">
        <v>32.4</v>
      </c>
    </row>
    <row r="5248" spans="1:4" x14ac:dyDescent="0.25">
      <c r="A5248" s="1">
        <v>45843.339224537034</v>
      </c>
      <c r="B5248" t="s">
        <v>21</v>
      </c>
      <c r="C5248">
        <v>32.5</v>
      </c>
      <c r="D5248">
        <v>32.299999999999997</v>
      </c>
    </row>
    <row r="5249" spans="1:4" x14ac:dyDescent="0.25">
      <c r="A5249" s="1">
        <v>45843.339571759258</v>
      </c>
      <c r="B5249" t="s">
        <v>21</v>
      </c>
      <c r="C5249">
        <v>32.5</v>
      </c>
      <c r="D5249">
        <v>32.4</v>
      </c>
    </row>
    <row r="5250" spans="1:4" x14ac:dyDescent="0.25">
      <c r="A5250" s="1">
        <v>45843.339918981481</v>
      </c>
      <c r="B5250" t="s">
        <v>21</v>
      </c>
      <c r="C5250">
        <v>32.5</v>
      </c>
      <c r="D5250">
        <v>32.4</v>
      </c>
    </row>
    <row r="5251" spans="1:4" x14ac:dyDescent="0.25">
      <c r="A5251" s="1">
        <v>45843.340266203704</v>
      </c>
      <c r="B5251" t="s">
        <v>21</v>
      </c>
      <c r="C5251">
        <v>32.4</v>
      </c>
      <c r="D5251">
        <v>32.4</v>
      </c>
    </row>
    <row r="5252" spans="1:4" x14ac:dyDescent="0.25">
      <c r="A5252" s="1">
        <v>45843.340613425928</v>
      </c>
      <c r="B5252" t="s">
        <v>21</v>
      </c>
      <c r="C5252">
        <v>32.4</v>
      </c>
      <c r="D5252">
        <v>32.299999999999997</v>
      </c>
    </row>
    <row r="5253" spans="1:4" x14ac:dyDescent="0.25">
      <c r="A5253" s="1">
        <v>45843.340960648151</v>
      </c>
      <c r="B5253" t="s">
        <v>21</v>
      </c>
      <c r="C5253">
        <v>32.4</v>
      </c>
      <c r="D5253">
        <v>32.299999999999997</v>
      </c>
    </row>
    <row r="5254" spans="1:4" x14ac:dyDescent="0.25">
      <c r="A5254" s="1">
        <v>45843.341307870367</v>
      </c>
      <c r="B5254" t="s">
        <v>21</v>
      </c>
      <c r="C5254">
        <v>32.4</v>
      </c>
      <c r="D5254">
        <v>32.299999999999997</v>
      </c>
    </row>
    <row r="5255" spans="1:4" x14ac:dyDescent="0.25">
      <c r="A5255" s="1">
        <v>45843.34165509259</v>
      </c>
      <c r="B5255" t="s">
        <v>21</v>
      </c>
      <c r="C5255">
        <v>32.4</v>
      </c>
      <c r="D5255">
        <v>32.299999999999997</v>
      </c>
    </row>
    <row r="5256" spans="1:4" x14ac:dyDescent="0.25">
      <c r="A5256" s="1">
        <v>45843.342002314814</v>
      </c>
      <c r="B5256" t="s">
        <v>21</v>
      </c>
      <c r="C5256">
        <v>32.5</v>
      </c>
      <c r="D5256">
        <v>32.299999999999997</v>
      </c>
    </row>
    <row r="5257" spans="1:4" x14ac:dyDescent="0.25">
      <c r="A5257" s="1">
        <v>45843.342349537037</v>
      </c>
      <c r="B5257" t="s">
        <v>21</v>
      </c>
      <c r="C5257">
        <v>32.5</v>
      </c>
      <c r="D5257">
        <v>32.299999999999997</v>
      </c>
    </row>
    <row r="5258" spans="1:4" x14ac:dyDescent="0.25">
      <c r="A5258" s="1">
        <v>45843.34269675926</v>
      </c>
      <c r="B5258" t="s">
        <v>21</v>
      </c>
      <c r="C5258">
        <v>32.4</v>
      </c>
      <c r="D5258">
        <v>32.299999999999997</v>
      </c>
    </row>
    <row r="5259" spans="1:4" x14ac:dyDescent="0.25">
      <c r="A5259" s="1">
        <v>45843.343043981484</v>
      </c>
      <c r="B5259" t="s">
        <v>21</v>
      </c>
      <c r="C5259">
        <v>32.5</v>
      </c>
      <c r="D5259">
        <v>32.299999999999997</v>
      </c>
    </row>
    <row r="5260" spans="1:4" x14ac:dyDescent="0.25">
      <c r="A5260" s="1">
        <v>45843.343391203707</v>
      </c>
      <c r="B5260" t="s">
        <v>21</v>
      </c>
      <c r="C5260">
        <v>32.5</v>
      </c>
      <c r="D5260">
        <v>32.299999999999997</v>
      </c>
    </row>
    <row r="5261" spans="1:4" x14ac:dyDescent="0.25">
      <c r="A5261" s="1">
        <v>45843.343738425923</v>
      </c>
      <c r="B5261" t="s">
        <v>21</v>
      </c>
      <c r="C5261">
        <v>32.4</v>
      </c>
      <c r="D5261">
        <v>32.299999999999997</v>
      </c>
    </row>
    <row r="5262" spans="1:4" x14ac:dyDescent="0.25">
      <c r="A5262" s="1">
        <v>45843.344085648147</v>
      </c>
      <c r="B5262" t="s">
        <v>21</v>
      </c>
      <c r="C5262">
        <v>32.4</v>
      </c>
      <c r="D5262">
        <v>32.299999999999997</v>
      </c>
    </row>
    <row r="5263" spans="1:4" x14ac:dyDescent="0.25">
      <c r="A5263" s="1">
        <v>45843.34443287037</v>
      </c>
      <c r="B5263" t="s">
        <v>21</v>
      </c>
      <c r="C5263">
        <v>32.4</v>
      </c>
      <c r="D5263">
        <v>32.299999999999997</v>
      </c>
    </row>
    <row r="5264" spans="1:4" x14ac:dyDescent="0.25">
      <c r="A5264" s="1">
        <v>45843.344780092593</v>
      </c>
      <c r="B5264" t="s">
        <v>21</v>
      </c>
      <c r="C5264">
        <v>32.4</v>
      </c>
      <c r="D5264">
        <v>32.4</v>
      </c>
    </row>
    <row r="5265" spans="1:4" x14ac:dyDescent="0.25">
      <c r="A5265" s="1">
        <v>45843.345127314817</v>
      </c>
      <c r="B5265" t="s">
        <v>21</v>
      </c>
      <c r="C5265">
        <v>32.4</v>
      </c>
      <c r="D5265">
        <v>32.4</v>
      </c>
    </row>
    <row r="5266" spans="1:4" x14ac:dyDescent="0.25">
      <c r="A5266" s="1">
        <v>45843.34547453704</v>
      </c>
      <c r="B5266" t="s">
        <v>21</v>
      </c>
      <c r="C5266">
        <v>32.4</v>
      </c>
      <c r="D5266">
        <v>32.4</v>
      </c>
    </row>
    <row r="5267" spans="1:4" x14ac:dyDescent="0.25">
      <c r="A5267" s="1">
        <v>45843.345821759256</v>
      </c>
      <c r="B5267" t="s">
        <v>21</v>
      </c>
      <c r="C5267">
        <v>32.5</v>
      </c>
      <c r="D5267">
        <v>32.299999999999997</v>
      </c>
    </row>
    <row r="5268" spans="1:4" x14ac:dyDescent="0.25">
      <c r="A5268" s="1">
        <v>45843.346168981479</v>
      </c>
      <c r="B5268" t="s">
        <v>21</v>
      </c>
      <c r="C5268">
        <v>32.4</v>
      </c>
      <c r="D5268">
        <v>32.299999999999997</v>
      </c>
    </row>
    <row r="5269" spans="1:4" x14ac:dyDescent="0.25">
      <c r="A5269" s="1">
        <v>45843.346516203703</v>
      </c>
      <c r="B5269" t="s">
        <v>21</v>
      </c>
      <c r="C5269">
        <v>32.4</v>
      </c>
      <c r="D5269">
        <v>32.299999999999997</v>
      </c>
    </row>
    <row r="5270" spans="1:4" x14ac:dyDescent="0.25">
      <c r="A5270" s="1">
        <v>45843.346863425926</v>
      </c>
      <c r="B5270" t="s">
        <v>21</v>
      </c>
      <c r="C5270">
        <v>32.4</v>
      </c>
      <c r="D5270">
        <v>32.299999999999997</v>
      </c>
    </row>
    <row r="5271" spans="1:4" x14ac:dyDescent="0.25">
      <c r="A5271" s="1">
        <v>45843.347210648149</v>
      </c>
      <c r="B5271" t="s">
        <v>21</v>
      </c>
      <c r="C5271">
        <v>32.4</v>
      </c>
      <c r="D5271">
        <v>32.299999999999997</v>
      </c>
    </row>
    <row r="5272" spans="1:4" x14ac:dyDescent="0.25">
      <c r="A5272" s="1">
        <v>45843.347557870373</v>
      </c>
      <c r="B5272" t="s">
        <v>21</v>
      </c>
      <c r="C5272">
        <v>32.4</v>
      </c>
      <c r="D5272">
        <v>32.299999999999997</v>
      </c>
    </row>
    <row r="5273" spans="1:4" x14ac:dyDescent="0.25">
      <c r="A5273" s="1">
        <v>45843.347905092596</v>
      </c>
      <c r="B5273" t="s">
        <v>21</v>
      </c>
      <c r="C5273">
        <v>32.4</v>
      </c>
      <c r="D5273">
        <v>32.299999999999997</v>
      </c>
    </row>
    <row r="5274" spans="1:4" x14ac:dyDescent="0.25">
      <c r="A5274" s="1">
        <v>45843.348252314812</v>
      </c>
      <c r="B5274" t="s">
        <v>21</v>
      </c>
      <c r="C5274">
        <v>32.4</v>
      </c>
      <c r="D5274">
        <v>32.299999999999997</v>
      </c>
    </row>
    <row r="5275" spans="1:4" x14ac:dyDescent="0.25">
      <c r="A5275" s="1">
        <v>45843.348599537036</v>
      </c>
      <c r="B5275" t="s">
        <v>21</v>
      </c>
      <c r="C5275">
        <v>32.4</v>
      </c>
      <c r="D5275">
        <v>32.299999999999997</v>
      </c>
    </row>
    <row r="5276" spans="1:4" x14ac:dyDescent="0.25">
      <c r="A5276" s="1">
        <v>45843.348946759259</v>
      </c>
      <c r="B5276" t="s">
        <v>21</v>
      </c>
      <c r="C5276">
        <v>32.4</v>
      </c>
      <c r="D5276">
        <v>32.299999999999997</v>
      </c>
    </row>
    <row r="5277" spans="1:4" x14ac:dyDescent="0.25">
      <c r="A5277" s="1">
        <v>45843.349293981482</v>
      </c>
      <c r="B5277" t="s">
        <v>21</v>
      </c>
      <c r="C5277">
        <v>32.4</v>
      </c>
      <c r="D5277">
        <v>32.299999999999997</v>
      </c>
    </row>
    <row r="5278" spans="1:4" x14ac:dyDescent="0.25">
      <c r="A5278" s="1">
        <v>45843.349641203706</v>
      </c>
      <c r="B5278" t="s">
        <v>21</v>
      </c>
      <c r="C5278">
        <v>32.4</v>
      </c>
      <c r="D5278">
        <v>32.299999999999997</v>
      </c>
    </row>
    <row r="5279" spans="1:4" x14ac:dyDescent="0.25">
      <c r="A5279" s="1">
        <v>45843.349988425929</v>
      </c>
      <c r="B5279" t="s">
        <v>21</v>
      </c>
      <c r="C5279">
        <v>32.4</v>
      </c>
      <c r="D5279">
        <v>32.299999999999997</v>
      </c>
    </row>
    <row r="5280" spans="1:4" x14ac:dyDescent="0.25">
      <c r="A5280" s="1">
        <v>45843.350335648145</v>
      </c>
      <c r="B5280" t="s">
        <v>21</v>
      </c>
      <c r="C5280">
        <v>32.4</v>
      </c>
      <c r="D5280">
        <v>32.299999999999997</v>
      </c>
    </row>
    <row r="5281" spans="1:4" x14ac:dyDescent="0.25">
      <c r="A5281" s="1">
        <v>45843.350682870368</v>
      </c>
      <c r="B5281" t="s">
        <v>21</v>
      </c>
      <c r="C5281">
        <v>32.4</v>
      </c>
      <c r="D5281">
        <v>32.299999999999997</v>
      </c>
    </row>
    <row r="5282" spans="1:4" x14ac:dyDescent="0.25">
      <c r="A5282" s="1">
        <v>45843.351030092592</v>
      </c>
      <c r="B5282" t="s">
        <v>21</v>
      </c>
      <c r="C5282">
        <v>32.4</v>
      </c>
      <c r="D5282">
        <v>32.299999999999997</v>
      </c>
    </row>
    <row r="5283" spans="1:4" x14ac:dyDescent="0.25">
      <c r="A5283" s="1">
        <v>45843.351377314815</v>
      </c>
      <c r="B5283" t="s">
        <v>21</v>
      </c>
      <c r="C5283">
        <v>32.4</v>
      </c>
      <c r="D5283">
        <v>32.299999999999997</v>
      </c>
    </row>
    <row r="5284" spans="1:4" x14ac:dyDescent="0.25">
      <c r="A5284" s="1">
        <v>45843.351724537039</v>
      </c>
      <c r="B5284" t="s">
        <v>21</v>
      </c>
      <c r="C5284">
        <v>32.4</v>
      </c>
      <c r="D5284">
        <v>32.200000000000003</v>
      </c>
    </row>
    <row r="5285" spans="1:4" x14ac:dyDescent="0.25">
      <c r="A5285" s="1">
        <v>45843.352071759262</v>
      </c>
      <c r="B5285" t="s">
        <v>21</v>
      </c>
      <c r="C5285">
        <v>32.4</v>
      </c>
      <c r="D5285">
        <v>32.299999999999997</v>
      </c>
    </row>
    <row r="5286" spans="1:4" x14ac:dyDescent="0.25">
      <c r="A5286" s="1">
        <v>45843.352418981478</v>
      </c>
      <c r="B5286" t="s">
        <v>21</v>
      </c>
      <c r="C5286">
        <v>32.4</v>
      </c>
      <c r="D5286">
        <v>32.299999999999997</v>
      </c>
    </row>
    <row r="5287" spans="1:4" x14ac:dyDescent="0.25">
      <c r="A5287" s="1">
        <v>45843.352766203701</v>
      </c>
      <c r="B5287" t="s">
        <v>21</v>
      </c>
      <c r="C5287">
        <v>32.4</v>
      </c>
      <c r="D5287">
        <v>32.299999999999997</v>
      </c>
    </row>
    <row r="5288" spans="1:4" x14ac:dyDescent="0.25">
      <c r="A5288" s="1">
        <v>45843.353113425925</v>
      </c>
      <c r="B5288" t="s">
        <v>21</v>
      </c>
      <c r="C5288">
        <v>32.4</v>
      </c>
      <c r="D5288">
        <v>32.299999999999997</v>
      </c>
    </row>
    <row r="5289" spans="1:4" x14ac:dyDescent="0.25">
      <c r="A5289" s="1">
        <v>45843.353460648148</v>
      </c>
      <c r="B5289" t="s">
        <v>21</v>
      </c>
      <c r="C5289">
        <v>32.4</v>
      </c>
      <c r="D5289">
        <v>32.299999999999997</v>
      </c>
    </row>
    <row r="5290" spans="1:4" x14ac:dyDescent="0.25">
      <c r="A5290" s="1">
        <v>45843.353807870371</v>
      </c>
      <c r="B5290" t="s">
        <v>21</v>
      </c>
      <c r="C5290">
        <v>32.4</v>
      </c>
      <c r="D5290">
        <v>32.299999999999997</v>
      </c>
    </row>
    <row r="5291" spans="1:4" x14ac:dyDescent="0.25">
      <c r="A5291" s="1">
        <v>45843.354155092595</v>
      </c>
      <c r="B5291" t="s">
        <v>21</v>
      </c>
      <c r="C5291">
        <v>32.4</v>
      </c>
      <c r="D5291">
        <v>32.299999999999997</v>
      </c>
    </row>
    <row r="5292" spans="1:4" x14ac:dyDescent="0.25">
      <c r="A5292" s="1">
        <v>45843.354502314818</v>
      </c>
      <c r="B5292" t="s">
        <v>21</v>
      </c>
      <c r="C5292">
        <v>32.4</v>
      </c>
      <c r="D5292">
        <v>32.299999999999997</v>
      </c>
    </row>
    <row r="5293" spans="1:4" x14ac:dyDescent="0.25">
      <c r="A5293" s="1">
        <v>45843.354849537034</v>
      </c>
      <c r="B5293" t="s">
        <v>21</v>
      </c>
      <c r="C5293">
        <v>32.299999999999997</v>
      </c>
      <c r="D5293">
        <v>32.299999999999997</v>
      </c>
    </row>
    <row r="5294" spans="1:4" x14ac:dyDescent="0.25">
      <c r="A5294" s="1">
        <v>45843.355196759258</v>
      </c>
      <c r="B5294" t="s">
        <v>21</v>
      </c>
      <c r="C5294">
        <v>32.4</v>
      </c>
      <c r="D5294">
        <v>32.299999999999997</v>
      </c>
    </row>
    <row r="5295" spans="1:4" x14ac:dyDescent="0.25">
      <c r="A5295" s="1">
        <v>45843.355543981481</v>
      </c>
      <c r="B5295" t="s">
        <v>21</v>
      </c>
      <c r="C5295">
        <v>32.4</v>
      </c>
      <c r="D5295">
        <v>32.299999999999997</v>
      </c>
    </row>
    <row r="5296" spans="1:4" x14ac:dyDescent="0.25">
      <c r="A5296" s="1">
        <v>45843.355891203704</v>
      </c>
      <c r="B5296" t="s">
        <v>21</v>
      </c>
      <c r="C5296">
        <v>32.4</v>
      </c>
      <c r="D5296">
        <v>32.299999999999997</v>
      </c>
    </row>
    <row r="5297" spans="1:4" x14ac:dyDescent="0.25">
      <c r="A5297" s="1">
        <v>45843.356238425928</v>
      </c>
      <c r="B5297" t="s">
        <v>21</v>
      </c>
      <c r="C5297">
        <v>32.4</v>
      </c>
      <c r="D5297">
        <v>32.299999999999997</v>
      </c>
    </row>
    <row r="5298" spans="1:4" x14ac:dyDescent="0.25">
      <c r="A5298" s="1">
        <v>45843.356585648151</v>
      </c>
      <c r="B5298" t="s">
        <v>21</v>
      </c>
      <c r="C5298">
        <v>32.4</v>
      </c>
      <c r="D5298">
        <v>32.200000000000003</v>
      </c>
    </row>
    <row r="5299" spans="1:4" x14ac:dyDescent="0.25">
      <c r="A5299" s="1">
        <v>45843.356932870367</v>
      </c>
      <c r="B5299" t="s">
        <v>21</v>
      </c>
      <c r="C5299">
        <v>32.4</v>
      </c>
      <c r="D5299">
        <v>32.299999999999997</v>
      </c>
    </row>
    <row r="5300" spans="1:4" x14ac:dyDescent="0.25">
      <c r="A5300" s="1">
        <v>45843.35728009259</v>
      </c>
      <c r="B5300" t="s">
        <v>21</v>
      </c>
      <c r="C5300">
        <v>32.299999999999997</v>
      </c>
      <c r="D5300">
        <v>32.299999999999997</v>
      </c>
    </row>
    <row r="5301" spans="1:4" x14ac:dyDescent="0.25">
      <c r="A5301" s="1">
        <v>45843.357627314814</v>
      </c>
      <c r="B5301" t="s">
        <v>21</v>
      </c>
      <c r="C5301">
        <v>32.299999999999997</v>
      </c>
      <c r="D5301">
        <v>32.299999999999997</v>
      </c>
    </row>
    <row r="5302" spans="1:4" x14ac:dyDescent="0.25">
      <c r="A5302" s="1">
        <v>45843.357974537037</v>
      </c>
      <c r="B5302" t="s">
        <v>21</v>
      </c>
      <c r="C5302">
        <v>32.4</v>
      </c>
      <c r="D5302">
        <v>32.299999999999997</v>
      </c>
    </row>
    <row r="5303" spans="1:4" x14ac:dyDescent="0.25">
      <c r="A5303" s="1">
        <v>45843.35832175926</v>
      </c>
      <c r="B5303" t="s">
        <v>21</v>
      </c>
      <c r="C5303">
        <v>32.4</v>
      </c>
      <c r="D5303">
        <v>32.299999999999997</v>
      </c>
    </row>
    <row r="5304" spans="1:4" x14ac:dyDescent="0.25">
      <c r="A5304" s="1">
        <v>45843.358668981484</v>
      </c>
      <c r="B5304" t="s">
        <v>21</v>
      </c>
      <c r="C5304">
        <v>32.4</v>
      </c>
      <c r="D5304">
        <v>32.200000000000003</v>
      </c>
    </row>
    <row r="5305" spans="1:4" x14ac:dyDescent="0.25">
      <c r="A5305" s="1">
        <v>45843.359016203707</v>
      </c>
      <c r="B5305" t="s">
        <v>21</v>
      </c>
      <c r="C5305">
        <v>32.4</v>
      </c>
      <c r="D5305">
        <v>32.299999999999997</v>
      </c>
    </row>
    <row r="5306" spans="1:4" x14ac:dyDescent="0.25">
      <c r="A5306" s="1">
        <v>45843.359363425923</v>
      </c>
      <c r="B5306" t="s">
        <v>21</v>
      </c>
      <c r="C5306">
        <v>32.4</v>
      </c>
      <c r="D5306">
        <v>32.299999999999997</v>
      </c>
    </row>
    <row r="5307" spans="1:4" x14ac:dyDescent="0.25">
      <c r="A5307" s="1">
        <v>45843.359710648147</v>
      </c>
      <c r="B5307" t="s">
        <v>21</v>
      </c>
      <c r="C5307">
        <v>32.299999999999997</v>
      </c>
      <c r="D5307">
        <v>32.299999999999997</v>
      </c>
    </row>
    <row r="5308" spans="1:4" x14ac:dyDescent="0.25">
      <c r="A5308" s="1">
        <v>45843.36005787037</v>
      </c>
      <c r="B5308" t="s">
        <v>21</v>
      </c>
      <c r="C5308">
        <v>32.4</v>
      </c>
      <c r="D5308">
        <v>32.299999999999997</v>
      </c>
    </row>
    <row r="5309" spans="1:4" x14ac:dyDescent="0.25">
      <c r="A5309" s="1">
        <v>45843.360405092593</v>
      </c>
      <c r="B5309" t="s">
        <v>21</v>
      </c>
      <c r="C5309">
        <v>32.4</v>
      </c>
      <c r="D5309">
        <v>32.299999999999997</v>
      </c>
    </row>
    <row r="5310" spans="1:4" x14ac:dyDescent="0.25">
      <c r="A5310" s="1">
        <v>45843.360752314817</v>
      </c>
      <c r="B5310" t="s">
        <v>21</v>
      </c>
      <c r="C5310">
        <v>32.4</v>
      </c>
      <c r="D5310">
        <v>32.299999999999997</v>
      </c>
    </row>
    <row r="5311" spans="1:4" x14ac:dyDescent="0.25">
      <c r="A5311" s="1">
        <v>45843.36109953704</v>
      </c>
      <c r="B5311" t="s">
        <v>21</v>
      </c>
      <c r="C5311">
        <v>32.4</v>
      </c>
      <c r="D5311">
        <v>32.299999999999997</v>
      </c>
    </row>
    <row r="5312" spans="1:4" x14ac:dyDescent="0.25">
      <c r="A5312" s="1">
        <v>45843.361446759256</v>
      </c>
      <c r="B5312" t="s">
        <v>21</v>
      </c>
      <c r="C5312">
        <v>32.4</v>
      </c>
      <c r="D5312">
        <v>32.299999999999997</v>
      </c>
    </row>
    <row r="5313" spans="1:4" x14ac:dyDescent="0.25">
      <c r="A5313" s="1">
        <v>45843.361793981479</v>
      </c>
      <c r="B5313" t="s">
        <v>21</v>
      </c>
      <c r="C5313">
        <v>32.299999999999997</v>
      </c>
      <c r="D5313">
        <v>32.299999999999997</v>
      </c>
    </row>
    <row r="5314" spans="1:4" x14ac:dyDescent="0.25">
      <c r="A5314" s="1">
        <v>45843.362141203703</v>
      </c>
      <c r="B5314" t="s">
        <v>21</v>
      </c>
      <c r="C5314">
        <v>32.4</v>
      </c>
      <c r="D5314">
        <v>32.200000000000003</v>
      </c>
    </row>
    <row r="5315" spans="1:4" x14ac:dyDescent="0.25">
      <c r="A5315" s="1">
        <v>45843.362488425926</v>
      </c>
      <c r="B5315" t="s">
        <v>21</v>
      </c>
      <c r="C5315">
        <v>32.4</v>
      </c>
      <c r="D5315">
        <v>32.299999999999997</v>
      </c>
    </row>
    <row r="5316" spans="1:4" x14ac:dyDescent="0.25">
      <c r="A5316" s="1">
        <v>45843.362835648149</v>
      </c>
      <c r="B5316" t="s">
        <v>21</v>
      </c>
      <c r="C5316">
        <v>32.299999999999997</v>
      </c>
      <c r="D5316">
        <v>32.299999999999997</v>
      </c>
    </row>
    <row r="5317" spans="1:4" x14ac:dyDescent="0.25">
      <c r="A5317" s="1">
        <v>45843.363182870373</v>
      </c>
      <c r="B5317" t="s">
        <v>21</v>
      </c>
      <c r="C5317">
        <v>32.299999999999997</v>
      </c>
      <c r="D5317">
        <v>32.299999999999997</v>
      </c>
    </row>
    <row r="5318" spans="1:4" x14ac:dyDescent="0.25">
      <c r="A5318" s="1">
        <v>45843.363530092596</v>
      </c>
      <c r="B5318" t="s">
        <v>21</v>
      </c>
      <c r="C5318">
        <v>32.4</v>
      </c>
      <c r="D5318">
        <v>32.299999999999997</v>
      </c>
    </row>
    <row r="5319" spans="1:4" x14ac:dyDescent="0.25">
      <c r="A5319" s="1">
        <v>45843.363877314812</v>
      </c>
      <c r="B5319" t="s">
        <v>21</v>
      </c>
      <c r="C5319">
        <v>32.4</v>
      </c>
      <c r="D5319">
        <v>32.299999999999997</v>
      </c>
    </row>
    <row r="5320" spans="1:4" x14ac:dyDescent="0.25">
      <c r="A5320" s="1">
        <v>45843.364224537036</v>
      </c>
      <c r="B5320" t="s">
        <v>21</v>
      </c>
      <c r="C5320">
        <v>32.4</v>
      </c>
      <c r="D5320">
        <v>32.299999999999997</v>
      </c>
    </row>
    <row r="5321" spans="1:4" x14ac:dyDescent="0.25">
      <c r="A5321" s="1">
        <v>45843.364571759259</v>
      </c>
      <c r="B5321" t="s">
        <v>21</v>
      </c>
      <c r="C5321">
        <v>32.4</v>
      </c>
      <c r="D5321">
        <v>32.200000000000003</v>
      </c>
    </row>
    <row r="5322" spans="1:4" x14ac:dyDescent="0.25">
      <c r="A5322" s="1">
        <v>45843.364918981482</v>
      </c>
      <c r="B5322" t="s">
        <v>21</v>
      </c>
      <c r="C5322">
        <v>32.4</v>
      </c>
      <c r="D5322">
        <v>32.299999999999997</v>
      </c>
    </row>
    <row r="5323" spans="1:4" x14ac:dyDescent="0.25">
      <c r="A5323" s="1">
        <v>45843.365266203706</v>
      </c>
      <c r="B5323" t="s">
        <v>21</v>
      </c>
      <c r="C5323">
        <v>32.4</v>
      </c>
      <c r="D5323">
        <v>32.299999999999997</v>
      </c>
    </row>
    <row r="5324" spans="1:4" x14ac:dyDescent="0.25">
      <c r="A5324" s="1">
        <v>45843.365613425929</v>
      </c>
      <c r="B5324" t="s">
        <v>21</v>
      </c>
      <c r="C5324">
        <v>32.299999999999997</v>
      </c>
      <c r="D5324">
        <v>32.200000000000003</v>
      </c>
    </row>
    <row r="5325" spans="1:4" x14ac:dyDescent="0.25">
      <c r="A5325" s="1">
        <v>45843.365960648145</v>
      </c>
      <c r="B5325" t="s">
        <v>21</v>
      </c>
      <c r="C5325">
        <v>32.4</v>
      </c>
      <c r="D5325">
        <v>32.200000000000003</v>
      </c>
    </row>
    <row r="5326" spans="1:4" x14ac:dyDescent="0.25">
      <c r="A5326" s="1">
        <v>45843.366307870368</v>
      </c>
      <c r="B5326" t="s">
        <v>21</v>
      </c>
      <c r="C5326">
        <v>32.299999999999997</v>
      </c>
      <c r="D5326">
        <v>32.200000000000003</v>
      </c>
    </row>
    <row r="5327" spans="1:4" x14ac:dyDescent="0.25">
      <c r="A5327" s="1">
        <v>45843.366655092592</v>
      </c>
      <c r="B5327" t="s">
        <v>21</v>
      </c>
      <c r="C5327">
        <v>32.299999999999997</v>
      </c>
      <c r="D5327">
        <v>32.200000000000003</v>
      </c>
    </row>
    <row r="5328" spans="1:4" x14ac:dyDescent="0.25">
      <c r="A5328" s="1">
        <v>45843.367002314815</v>
      </c>
      <c r="B5328" t="s">
        <v>21</v>
      </c>
      <c r="C5328">
        <v>32.4</v>
      </c>
      <c r="D5328">
        <v>32.200000000000003</v>
      </c>
    </row>
    <row r="5329" spans="1:4" x14ac:dyDescent="0.25">
      <c r="A5329" s="1">
        <v>45843.367349537039</v>
      </c>
      <c r="B5329" t="s">
        <v>21</v>
      </c>
      <c r="C5329">
        <v>32.4</v>
      </c>
      <c r="D5329">
        <v>32.200000000000003</v>
      </c>
    </row>
    <row r="5330" spans="1:4" x14ac:dyDescent="0.25">
      <c r="A5330" s="1">
        <v>45843.367696759262</v>
      </c>
      <c r="B5330" t="s">
        <v>21</v>
      </c>
      <c r="C5330">
        <v>32.299999999999997</v>
      </c>
      <c r="D5330">
        <v>32.200000000000003</v>
      </c>
    </row>
    <row r="5331" spans="1:4" x14ac:dyDescent="0.25">
      <c r="A5331" s="1">
        <v>45843.368043981478</v>
      </c>
      <c r="B5331" t="s">
        <v>21</v>
      </c>
      <c r="C5331">
        <v>32.299999999999997</v>
      </c>
      <c r="D5331">
        <v>32.200000000000003</v>
      </c>
    </row>
    <row r="5332" spans="1:4" x14ac:dyDescent="0.25">
      <c r="A5332" s="1">
        <v>45843.368391203701</v>
      </c>
      <c r="B5332" t="s">
        <v>21</v>
      </c>
      <c r="C5332">
        <v>32.4</v>
      </c>
      <c r="D5332">
        <v>32.299999999999997</v>
      </c>
    </row>
    <row r="5333" spans="1:4" x14ac:dyDescent="0.25">
      <c r="A5333" s="1">
        <v>45843.368738425925</v>
      </c>
      <c r="B5333" t="s">
        <v>21</v>
      </c>
      <c r="C5333">
        <v>32.299999999999997</v>
      </c>
      <c r="D5333">
        <v>32.299999999999997</v>
      </c>
    </row>
    <row r="5334" spans="1:4" x14ac:dyDescent="0.25">
      <c r="A5334" s="1">
        <v>45843.369085648148</v>
      </c>
      <c r="B5334" t="s">
        <v>21</v>
      </c>
      <c r="C5334">
        <v>32.4</v>
      </c>
      <c r="D5334">
        <v>32.299999999999997</v>
      </c>
    </row>
    <row r="5335" spans="1:4" x14ac:dyDescent="0.25">
      <c r="A5335" s="1">
        <v>45843.369432870371</v>
      </c>
      <c r="B5335" t="s">
        <v>21</v>
      </c>
      <c r="C5335">
        <v>32.299999999999997</v>
      </c>
      <c r="D5335">
        <v>32.200000000000003</v>
      </c>
    </row>
    <row r="5336" spans="1:4" x14ac:dyDescent="0.25">
      <c r="A5336" s="1">
        <v>45843.369780092595</v>
      </c>
      <c r="B5336" t="s">
        <v>21</v>
      </c>
      <c r="C5336">
        <v>32.4</v>
      </c>
      <c r="D5336">
        <v>32.200000000000003</v>
      </c>
    </row>
    <row r="5337" spans="1:4" x14ac:dyDescent="0.25">
      <c r="A5337" s="1">
        <v>45843.370127314818</v>
      </c>
      <c r="B5337" t="s">
        <v>21</v>
      </c>
      <c r="C5337">
        <v>32.299999999999997</v>
      </c>
      <c r="D5337">
        <v>32.200000000000003</v>
      </c>
    </row>
    <row r="5338" spans="1:4" x14ac:dyDescent="0.25">
      <c r="A5338" s="1">
        <v>45843.370474537034</v>
      </c>
      <c r="B5338" t="s">
        <v>21</v>
      </c>
      <c r="C5338">
        <v>32.299999999999997</v>
      </c>
      <c r="D5338">
        <v>32.200000000000003</v>
      </c>
    </row>
    <row r="5339" spans="1:4" x14ac:dyDescent="0.25">
      <c r="A5339" s="1">
        <v>45843.370821759258</v>
      </c>
      <c r="B5339" t="s">
        <v>21</v>
      </c>
      <c r="C5339">
        <v>32.4</v>
      </c>
      <c r="D5339">
        <v>32.200000000000003</v>
      </c>
    </row>
    <row r="5340" spans="1:4" x14ac:dyDescent="0.25">
      <c r="A5340" s="1">
        <v>45843.371168981481</v>
      </c>
      <c r="B5340" t="s">
        <v>21</v>
      </c>
      <c r="C5340">
        <v>32.4</v>
      </c>
      <c r="D5340">
        <v>32.299999999999997</v>
      </c>
    </row>
    <row r="5341" spans="1:4" x14ac:dyDescent="0.25">
      <c r="A5341" s="1">
        <v>45843.371516203704</v>
      </c>
      <c r="B5341" t="s">
        <v>21</v>
      </c>
      <c r="C5341">
        <v>32.4</v>
      </c>
      <c r="D5341">
        <v>32.299999999999997</v>
      </c>
    </row>
    <row r="5342" spans="1:4" x14ac:dyDescent="0.25">
      <c r="A5342" s="1">
        <v>45843.371863425928</v>
      </c>
      <c r="B5342" t="s">
        <v>21</v>
      </c>
      <c r="C5342">
        <v>32.299999999999997</v>
      </c>
      <c r="D5342">
        <v>32.200000000000003</v>
      </c>
    </row>
    <row r="5343" spans="1:4" x14ac:dyDescent="0.25">
      <c r="A5343" s="1">
        <v>45843.372210648151</v>
      </c>
      <c r="B5343" t="s">
        <v>21</v>
      </c>
      <c r="C5343">
        <v>32.299999999999997</v>
      </c>
      <c r="D5343">
        <v>32.200000000000003</v>
      </c>
    </row>
    <row r="5344" spans="1:4" x14ac:dyDescent="0.25">
      <c r="A5344" s="1">
        <v>45843.372557870367</v>
      </c>
      <c r="B5344" t="s">
        <v>21</v>
      </c>
      <c r="C5344">
        <v>32.299999999999997</v>
      </c>
      <c r="D5344">
        <v>32.299999999999997</v>
      </c>
    </row>
    <row r="5345" spans="1:4" x14ac:dyDescent="0.25">
      <c r="A5345" s="1">
        <v>45843.37290509259</v>
      </c>
      <c r="B5345" t="s">
        <v>21</v>
      </c>
      <c r="C5345">
        <v>32.299999999999997</v>
      </c>
      <c r="D5345">
        <v>32.200000000000003</v>
      </c>
    </row>
    <row r="5346" spans="1:4" x14ac:dyDescent="0.25">
      <c r="A5346" s="1">
        <v>45843.373252314814</v>
      </c>
      <c r="B5346" t="s">
        <v>21</v>
      </c>
      <c r="C5346">
        <v>32.299999999999997</v>
      </c>
      <c r="D5346">
        <v>32.200000000000003</v>
      </c>
    </row>
    <row r="5347" spans="1:4" x14ac:dyDescent="0.25">
      <c r="A5347" s="1">
        <v>45843.373599537037</v>
      </c>
      <c r="B5347" t="s">
        <v>21</v>
      </c>
      <c r="C5347">
        <v>32.299999999999997</v>
      </c>
      <c r="D5347">
        <v>32.200000000000003</v>
      </c>
    </row>
    <row r="5348" spans="1:4" x14ac:dyDescent="0.25">
      <c r="A5348" s="1">
        <v>45843.37394675926</v>
      </c>
      <c r="B5348" t="s">
        <v>21</v>
      </c>
      <c r="C5348">
        <v>32.299999999999997</v>
      </c>
      <c r="D5348">
        <v>32.200000000000003</v>
      </c>
    </row>
    <row r="5349" spans="1:4" x14ac:dyDescent="0.25">
      <c r="A5349" s="1">
        <v>45843.374293981484</v>
      </c>
      <c r="B5349" t="s">
        <v>21</v>
      </c>
      <c r="C5349">
        <v>32.299999999999997</v>
      </c>
      <c r="D5349">
        <v>32.200000000000003</v>
      </c>
    </row>
    <row r="5350" spans="1:4" x14ac:dyDescent="0.25">
      <c r="A5350" s="1">
        <v>45843.374641203707</v>
      </c>
      <c r="B5350" t="s">
        <v>21</v>
      </c>
      <c r="C5350">
        <v>32.299999999999997</v>
      </c>
      <c r="D5350">
        <v>32.200000000000003</v>
      </c>
    </row>
    <row r="5351" spans="1:4" x14ac:dyDescent="0.25">
      <c r="A5351" s="1">
        <v>45843.374988425923</v>
      </c>
      <c r="B5351" t="s">
        <v>21</v>
      </c>
      <c r="C5351">
        <v>32.299999999999997</v>
      </c>
      <c r="D5351">
        <v>32.200000000000003</v>
      </c>
    </row>
    <row r="5352" spans="1:4" x14ac:dyDescent="0.25">
      <c r="A5352" s="1">
        <v>45843.375335648147</v>
      </c>
      <c r="B5352" t="s">
        <v>21</v>
      </c>
      <c r="C5352">
        <v>32.299999999999997</v>
      </c>
      <c r="D5352">
        <v>32.200000000000003</v>
      </c>
    </row>
    <row r="5353" spans="1:4" x14ac:dyDescent="0.25">
      <c r="A5353" s="1">
        <v>45843.37568287037</v>
      </c>
      <c r="B5353" t="s">
        <v>21</v>
      </c>
      <c r="C5353">
        <v>32.299999999999997</v>
      </c>
      <c r="D5353">
        <v>32.200000000000003</v>
      </c>
    </row>
    <row r="5354" spans="1:4" x14ac:dyDescent="0.25">
      <c r="A5354" s="1">
        <v>45843.376030092593</v>
      </c>
      <c r="B5354" t="s">
        <v>21</v>
      </c>
      <c r="C5354">
        <v>32.299999999999997</v>
      </c>
      <c r="D5354">
        <v>32.200000000000003</v>
      </c>
    </row>
    <row r="5355" spans="1:4" x14ac:dyDescent="0.25">
      <c r="A5355" s="1">
        <v>45843.376377314817</v>
      </c>
      <c r="B5355" t="s">
        <v>21</v>
      </c>
      <c r="C5355">
        <v>32.299999999999997</v>
      </c>
      <c r="D5355">
        <v>32.200000000000003</v>
      </c>
    </row>
    <row r="5356" spans="1:4" x14ac:dyDescent="0.25">
      <c r="A5356" s="1">
        <v>45843.37672453704</v>
      </c>
      <c r="B5356" t="s">
        <v>21</v>
      </c>
      <c r="C5356">
        <v>32.299999999999997</v>
      </c>
      <c r="D5356">
        <v>32.200000000000003</v>
      </c>
    </row>
    <row r="5357" spans="1:4" x14ac:dyDescent="0.25">
      <c r="A5357" s="1">
        <v>45843.377071759256</v>
      </c>
      <c r="B5357" t="s">
        <v>21</v>
      </c>
      <c r="C5357">
        <v>32.299999999999997</v>
      </c>
      <c r="D5357">
        <v>32.200000000000003</v>
      </c>
    </row>
    <row r="5358" spans="1:4" x14ac:dyDescent="0.25">
      <c r="A5358" s="1">
        <v>45843.377418981479</v>
      </c>
      <c r="B5358" t="s">
        <v>21</v>
      </c>
      <c r="C5358">
        <v>32.299999999999997</v>
      </c>
      <c r="D5358">
        <v>32.200000000000003</v>
      </c>
    </row>
    <row r="5359" spans="1:4" x14ac:dyDescent="0.25">
      <c r="A5359" s="1">
        <v>45843.377766203703</v>
      </c>
      <c r="B5359" t="s">
        <v>21</v>
      </c>
      <c r="C5359">
        <v>32.299999999999997</v>
      </c>
      <c r="D5359">
        <v>32.200000000000003</v>
      </c>
    </row>
    <row r="5360" spans="1:4" x14ac:dyDescent="0.25">
      <c r="A5360" s="1">
        <v>45843.378113425926</v>
      </c>
      <c r="B5360" t="s">
        <v>21</v>
      </c>
      <c r="C5360">
        <v>32.299999999999997</v>
      </c>
      <c r="D5360">
        <v>32.200000000000003</v>
      </c>
    </row>
    <row r="5361" spans="1:4" x14ac:dyDescent="0.25">
      <c r="A5361" s="1">
        <v>45843.378460648149</v>
      </c>
      <c r="B5361" t="s">
        <v>21</v>
      </c>
      <c r="C5361">
        <v>32.299999999999997</v>
      </c>
      <c r="D5361">
        <v>32.200000000000003</v>
      </c>
    </row>
    <row r="5362" spans="1:4" x14ac:dyDescent="0.25">
      <c r="A5362" s="1">
        <v>45843.378807870373</v>
      </c>
      <c r="B5362" t="s">
        <v>21</v>
      </c>
      <c r="C5362">
        <v>32.299999999999997</v>
      </c>
      <c r="D5362">
        <v>32.200000000000003</v>
      </c>
    </row>
    <row r="5363" spans="1:4" x14ac:dyDescent="0.25">
      <c r="A5363" s="1">
        <v>45843.379155092596</v>
      </c>
      <c r="B5363" t="s">
        <v>21</v>
      </c>
      <c r="C5363">
        <v>32.299999999999997</v>
      </c>
      <c r="D5363">
        <v>32.200000000000003</v>
      </c>
    </row>
    <row r="5364" spans="1:4" x14ac:dyDescent="0.25">
      <c r="A5364" s="1">
        <v>45843.379502314812</v>
      </c>
      <c r="B5364" t="s">
        <v>21</v>
      </c>
      <c r="C5364">
        <v>32.299999999999997</v>
      </c>
      <c r="D5364">
        <v>32.200000000000003</v>
      </c>
    </row>
    <row r="5365" spans="1:4" x14ac:dyDescent="0.25">
      <c r="A5365" s="1">
        <v>45843.379849537036</v>
      </c>
      <c r="B5365" t="s">
        <v>21</v>
      </c>
      <c r="C5365">
        <v>32.299999999999997</v>
      </c>
      <c r="D5365">
        <v>32.200000000000003</v>
      </c>
    </row>
    <row r="5366" spans="1:4" x14ac:dyDescent="0.25">
      <c r="A5366" s="1">
        <v>45843.380196759259</v>
      </c>
      <c r="B5366" t="s">
        <v>21</v>
      </c>
      <c r="C5366">
        <v>32.299999999999997</v>
      </c>
      <c r="D5366">
        <v>32.200000000000003</v>
      </c>
    </row>
    <row r="5367" spans="1:4" x14ac:dyDescent="0.25">
      <c r="A5367" s="1">
        <v>45843.380543981482</v>
      </c>
      <c r="B5367" t="s">
        <v>21</v>
      </c>
      <c r="C5367">
        <v>32.299999999999997</v>
      </c>
      <c r="D5367">
        <v>32.200000000000003</v>
      </c>
    </row>
    <row r="5368" spans="1:4" x14ac:dyDescent="0.25">
      <c r="A5368" s="1">
        <v>45843.380891203706</v>
      </c>
      <c r="B5368" t="s">
        <v>21</v>
      </c>
      <c r="C5368">
        <v>32.299999999999997</v>
      </c>
      <c r="D5368">
        <v>32.200000000000003</v>
      </c>
    </row>
    <row r="5369" spans="1:4" x14ac:dyDescent="0.25">
      <c r="A5369" s="1">
        <v>45843.381238425929</v>
      </c>
      <c r="B5369" t="s">
        <v>21</v>
      </c>
      <c r="C5369">
        <v>32.299999999999997</v>
      </c>
      <c r="D5369">
        <v>32.200000000000003</v>
      </c>
    </row>
    <row r="5370" spans="1:4" x14ac:dyDescent="0.25">
      <c r="A5370" s="1">
        <v>45843.381585648145</v>
      </c>
      <c r="B5370" t="s">
        <v>21</v>
      </c>
      <c r="C5370">
        <v>32.299999999999997</v>
      </c>
      <c r="D5370">
        <v>32.200000000000003</v>
      </c>
    </row>
    <row r="5371" spans="1:4" x14ac:dyDescent="0.25">
      <c r="A5371" s="1">
        <v>45843.381932870368</v>
      </c>
      <c r="B5371" t="s">
        <v>21</v>
      </c>
      <c r="C5371">
        <v>32.299999999999997</v>
      </c>
      <c r="D5371">
        <v>32.200000000000003</v>
      </c>
    </row>
    <row r="5372" spans="1:4" x14ac:dyDescent="0.25">
      <c r="A5372" s="1">
        <v>45843.382280092592</v>
      </c>
      <c r="B5372" t="s">
        <v>21</v>
      </c>
      <c r="C5372">
        <v>32.299999999999997</v>
      </c>
      <c r="D5372">
        <v>32.200000000000003</v>
      </c>
    </row>
    <row r="5373" spans="1:4" x14ac:dyDescent="0.25">
      <c r="A5373" s="1">
        <v>45843.382627314815</v>
      </c>
      <c r="B5373" t="s">
        <v>21</v>
      </c>
      <c r="C5373">
        <v>32.299999999999997</v>
      </c>
      <c r="D5373">
        <v>32.200000000000003</v>
      </c>
    </row>
    <row r="5374" spans="1:4" x14ac:dyDescent="0.25">
      <c r="A5374" s="1">
        <v>45843.382974537039</v>
      </c>
      <c r="B5374" t="s">
        <v>21</v>
      </c>
      <c r="C5374">
        <v>32.299999999999997</v>
      </c>
      <c r="D5374">
        <v>32.200000000000003</v>
      </c>
    </row>
    <row r="5375" spans="1:4" x14ac:dyDescent="0.25">
      <c r="A5375" s="1">
        <v>45843.383321759262</v>
      </c>
      <c r="B5375" t="s">
        <v>21</v>
      </c>
      <c r="C5375">
        <v>32.299999999999997</v>
      </c>
      <c r="D5375">
        <v>32.200000000000003</v>
      </c>
    </row>
    <row r="5376" spans="1:4" x14ac:dyDescent="0.25">
      <c r="A5376" s="1">
        <v>45843.383668981478</v>
      </c>
      <c r="B5376" t="s">
        <v>21</v>
      </c>
      <c r="C5376">
        <v>32.299999999999997</v>
      </c>
      <c r="D5376">
        <v>32.200000000000003</v>
      </c>
    </row>
    <row r="5377" spans="1:4" x14ac:dyDescent="0.25">
      <c r="A5377" s="1">
        <v>45843.384016203701</v>
      </c>
      <c r="B5377" t="s">
        <v>21</v>
      </c>
      <c r="C5377">
        <v>32.299999999999997</v>
      </c>
      <c r="D5377">
        <v>32.200000000000003</v>
      </c>
    </row>
    <row r="5378" spans="1:4" x14ac:dyDescent="0.25">
      <c r="A5378" s="1">
        <v>45843.384363425925</v>
      </c>
      <c r="B5378" t="s">
        <v>21</v>
      </c>
      <c r="C5378">
        <v>32.299999999999997</v>
      </c>
      <c r="D5378">
        <v>32.200000000000003</v>
      </c>
    </row>
    <row r="5379" spans="1:4" x14ac:dyDescent="0.25">
      <c r="A5379" s="1">
        <v>45843.384710648148</v>
      </c>
      <c r="B5379" t="s">
        <v>21</v>
      </c>
      <c r="C5379">
        <v>32.299999999999997</v>
      </c>
      <c r="D5379">
        <v>32.1</v>
      </c>
    </row>
    <row r="5380" spans="1:4" x14ac:dyDescent="0.25">
      <c r="A5380" s="1">
        <v>45843.385057870371</v>
      </c>
      <c r="B5380" t="s">
        <v>21</v>
      </c>
      <c r="C5380">
        <v>32.299999999999997</v>
      </c>
      <c r="D5380">
        <v>32.200000000000003</v>
      </c>
    </row>
    <row r="5381" spans="1:4" x14ac:dyDescent="0.25">
      <c r="A5381" s="1">
        <v>45843.385405092595</v>
      </c>
      <c r="B5381" t="s">
        <v>21</v>
      </c>
      <c r="C5381">
        <v>32.299999999999997</v>
      </c>
      <c r="D5381">
        <v>32.200000000000003</v>
      </c>
    </row>
    <row r="5382" spans="1:4" x14ac:dyDescent="0.25">
      <c r="A5382" s="1">
        <v>45843.385752314818</v>
      </c>
      <c r="B5382" t="s">
        <v>21</v>
      </c>
      <c r="C5382">
        <v>32.299999999999997</v>
      </c>
      <c r="D5382">
        <v>32.200000000000003</v>
      </c>
    </row>
    <row r="5383" spans="1:4" x14ac:dyDescent="0.25">
      <c r="A5383" s="1">
        <v>45843.386099537034</v>
      </c>
      <c r="B5383" t="s">
        <v>21</v>
      </c>
      <c r="C5383">
        <v>32.200000000000003</v>
      </c>
      <c r="D5383">
        <v>32.1</v>
      </c>
    </row>
    <row r="5384" spans="1:4" x14ac:dyDescent="0.25">
      <c r="A5384" s="1">
        <v>45843.386446759258</v>
      </c>
      <c r="B5384" t="s">
        <v>21</v>
      </c>
      <c r="C5384">
        <v>32.299999999999997</v>
      </c>
      <c r="D5384">
        <v>32.200000000000003</v>
      </c>
    </row>
    <row r="5385" spans="1:4" x14ac:dyDescent="0.25">
      <c r="A5385" s="1">
        <v>45843.386793981481</v>
      </c>
      <c r="B5385" t="s">
        <v>21</v>
      </c>
      <c r="C5385">
        <v>32.299999999999997</v>
      </c>
      <c r="D5385">
        <v>32.200000000000003</v>
      </c>
    </row>
    <row r="5386" spans="1:4" x14ac:dyDescent="0.25">
      <c r="A5386" s="1">
        <v>45843.387141203704</v>
      </c>
      <c r="B5386" t="s">
        <v>21</v>
      </c>
      <c r="C5386">
        <v>32.299999999999997</v>
      </c>
      <c r="D5386">
        <v>32.200000000000003</v>
      </c>
    </row>
    <row r="5387" spans="1:4" x14ac:dyDescent="0.25">
      <c r="A5387" s="1">
        <v>45843.387488425928</v>
      </c>
      <c r="B5387" t="s">
        <v>21</v>
      </c>
      <c r="C5387">
        <v>32.299999999999997</v>
      </c>
      <c r="D5387">
        <v>32.1</v>
      </c>
    </row>
    <row r="5388" spans="1:4" x14ac:dyDescent="0.25">
      <c r="A5388" s="1">
        <v>45843.387835648151</v>
      </c>
      <c r="B5388" t="s">
        <v>21</v>
      </c>
      <c r="C5388">
        <v>32.299999999999997</v>
      </c>
      <c r="D5388">
        <v>32.200000000000003</v>
      </c>
    </row>
    <row r="5389" spans="1:4" x14ac:dyDescent="0.25">
      <c r="A5389" s="1">
        <v>45843.388182870367</v>
      </c>
      <c r="B5389" t="s">
        <v>21</v>
      </c>
      <c r="C5389">
        <v>32.299999999999997</v>
      </c>
      <c r="D5389">
        <v>32.200000000000003</v>
      </c>
    </row>
    <row r="5390" spans="1:4" x14ac:dyDescent="0.25">
      <c r="A5390" s="1">
        <v>45843.38853009259</v>
      </c>
      <c r="B5390" t="s">
        <v>21</v>
      </c>
      <c r="C5390">
        <v>32.200000000000003</v>
      </c>
      <c r="D5390">
        <v>32.200000000000003</v>
      </c>
    </row>
    <row r="5391" spans="1:4" x14ac:dyDescent="0.25">
      <c r="A5391" s="1">
        <v>45843.388877314814</v>
      </c>
      <c r="B5391" t="s">
        <v>21</v>
      </c>
      <c r="C5391">
        <v>32.200000000000003</v>
      </c>
      <c r="D5391">
        <v>32.1</v>
      </c>
    </row>
    <row r="5392" spans="1:4" x14ac:dyDescent="0.25">
      <c r="A5392" s="1">
        <v>45843.389224537037</v>
      </c>
      <c r="B5392" t="s">
        <v>21</v>
      </c>
      <c r="C5392">
        <v>32.200000000000003</v>
      </c>
      <c r="D5392">
        <v>32.1</v>
      </c>
    </row>
    <row r="5393" spans="1:4" x14ac:dyDescent="0.25">
      <c r="A5393" s="1">
        <v>45843.38957175926</v>
      </c>
      <c r="B5393" t="s">
        <v>21</v>
      </c>
      <c r="C5393">
        <v>32.299999999999997</v>
      </c>
      <c r="D5393">
        <v>32.1</v>
      </c>
    </row>
    <row r="5394" spans="1:4" x14ac:dyDescent="0.25">
      <c r="A5394" s="1">
        <v>45843.389918981484</v>
      </c>
      <c r="B5394" t="s">
        <v>21</v>
      </c>
      <c r="C5394">
        <v>32.299999999999997</v>
      </c>
      <c r="D5394">
        <v>32.200000000000003</v>
      </c>
    </row>
    <row r="5395" spans="1:4" x14ac:dyDescent="0.25">
      <c r="A5395" s="1">
        <v>45843.390266203707</v>
      </c>
      <c r="B5395" t="s">
        <v>21</v>
      </c>
      <c r="C5395">
        <v>32.299999999999997</v>
      </c>
      <c r="D5395">
        <v>32.200000000000003</v>
      </c>
    </row>
    <row r="5396" spans="1:4" x14ac:dyDescent="0.25">
      <c r="A5396" s="1">
        <v>45843.390613425923</v>
      </c>
      <c r="B5396" t="s">
        <v>21</v>
      </c>
      <c r="C5396">
        <v>32.299999999999997</v>
      </c>
      <c r="D5396">
        <v>32.1</v>
      </c>
    </row>
    <row r="5397" spans="1:4" x14ac:dyDescent="0.25">
      <c r="A5397" s="1">
        <v>45843.390960648147</v>
      </c>
      <c r="B5397" t="s">
        <v>21</v>
      </c>
      <c r="C5397">
        <v>32.299999999999997</v>
      </c>
      <c r="D5397">
        <v>32.1</v>
      </c>
    </row>
    <row r="5398" spans="1:4" x14ac:dyDescent="0.25">
      <c r="A5398" s="1">
        <v>45843.39130787037</v>
      </c>
      <c r="B5398" t="s">
        <v>21</v>
      </c>
      <c r="C5398">
        <v>32.299999999999997</v>
      </c>
      <c r="D5398">
        <v>32.1</v>
      </c>
    </row>
    <row r="5399" spans="1:4" x14ac:dyDescent="0.25">
      <c r="A5399" s="1">
        <v>45843.391655092593</v>
      </c>
      <c r="B5399" t="s">
        <v>21</v>
      </c>
      <c r="C5399">
        <v>32.299999999999997</v>
      </c>
      <c r="D5399">
        <v>32.1</v>
      </c>
    </row>
    <row r="5400" spans="1:4" x14ac:dyDescent="0.25">
      <c r="A5400" s="1">
        <v>45843.392002314817</v>
      </c>
      <c r="B5400" t="s">
        <v>21</v>
      </c>
      <c r="C5400">
        <v>32.200000000000003</v>
      </c>
      <c r="D5400">
        <v>32.1</v>
      </c>
    </row>
    <row r="5401" spans="1:4" x14ac:dyDescent="0.25">
      <c r="A5401" s="1">
        <v>45843.39234953704</v>
      </c>
      <c r="B5401" t="s">
        <v>21</v>
      </c>
      <c r="C5401">
        <v>32.299999999999997</v>
      </c>
      <c r="D5401">
        <v>32.1</v>
      </c>
    </row>
    <row r="5402" spans="1:4" x14ac:dyDescent="0.25">
      <c r="A5402" s="1">
        <v>45843.392696759256</v>
      </c>
      <c r="B5402" t="s">
        <v>21</v>
      </c>
      <c r="C5402">
        <v>32.200000000000003</v>
      </c>
      <c r="D5402">
        <v>32.1</v>
      </c>
    </row>
    <row r="5403" spans="1:4" x14ac:dyDescent="0.25">
      <c r="A5403" s="1">
        <v>45843.393043981479</v>
      </c>
      <c r="B5403" t="s">
        <v>21</v>
      </c>
      <c r="C5403">
        <v>32.299999999999997</v>
      </c>
      <c r="D5403">
        <v>32.1</v>
      </c>
    </row>
    <row r="5404" spans="1:4" x14ac:dyDescent="0.25">
      <c r="A5404" s="1">
        <v>45843.393391203703</v>
      </c>
      <c r="B5404" t="s">
        <v>21</v>
      </c>
      <c r="C5404">
        <v>32.200000000000003</v>
      </c>
      <c r="D5404">
        <v>32.1</v>
      </c>
    </row>
    <row r="5405" spans="1:4" x14ac:dyDescent="0.25">
      <c r="A5405" s="1">
        <v>45843.393738425926</v>
      </c>
      <c r="B5405" t="s">
        <v>21</v>
      </c>
      <c r="C5405">
        <v>32.200000000000003</v>
      </c>
      <c r="D5405">
        <v>32.1</v>
      </c>
    </row>
    <row r="5406" spans="1:4" x14ac:dyDescent="0.25">
      <c r="A5406" s="1">
        <v>45843.394085648149</v>
      </c>
      <c r="B5406" t="s">
        <v>21</v>
      </c>
      <c r="C5406">
        <v>32.299999999999997</v>
      </c>
      <c r="D5406">
        <v>32.200000000000003</v>
      </c>
    </row>
    <row r="5407" spans="1:4" x14ac:dyDescent="0.25">
      <c r="A5407" s="1">
        <v>45843.394432870373</v>
      </c>
      <c r="B5407" t="s">
        <v>21</v>
      </c>
      <c r="C5407">
        <v>32.299999999999997</v>
      </c>
      <c r="D5407">
        <v>32.1</v>
      </c>
    </row>
    <row r="5408" spans="1:4" x14ac:dyDescent="0.25">
      <c r="A5408" s="1">
        <v>45843.394780092596</v>
      </c>
      <c r="B5408" t="s">
        <v>21</v>
      </c>
      <c r="C5408">
        <v>32.200000000000003</v>
      </c>
      <c r="D5408">
        <v>32.200000000000003</v>
      </c>
    </row>
    <row r="5409" spans="1:4" x14ac:dyDescent="0.25">
      <c r="A5409" s="1">
        <v>45843.395127314812</v>
      </c>
      <c r="B5409" t="s">
        <v>21</v>
      </c>
      <c r="C5409">
        <v>32.200000000000003</v>
      </c>
      <c r="D5409">
        <v>32.200000000000003</v>
      </c>
    </row>
    <row r="5410" spans="1:4" x14ac:dyDescent="0.25">
      <c r="A5410" s="1">
        <v>45843.395474537036</v>
      </c>
      <c r="B5410" t="s">
        <v>21</v>
      </c>
      <c r="C5410">
        <v>32.200000000000003</v>
      </c>
      <c r="D5410">
        <v>32.1</v>
      </c>
    </row>
    <row r="5411" spans="1:4" x14ac:dyDescent="0.25">
      <c r="A5411" s="1">
        <v>45843.395821759259</v>
      </c>
      <c r="B5411" t="s">
        <v>21</v>
      </c>
      <c r="C5411">
        <v>32.200000000000003</v>
      </c>
      <c r="D5411">
        <v>32.1</v>
      </c>
    </row>
    <row r="5412" spans="1:4" x14ac:dyDescent="0.25">
      <c r="A5412" s="1">
        <v>45843.396168981482</v>
      </c>
      <c r="B5412" t="s">
        <v>21</v>
      </c>
      <c r="C5412">
        <v>32.200000000000003</v>
      </c>
      <c r="D5412">
        <v>32.1</v>
      </c>
    </row>
    <row r="5413" spans="1:4" x14ac:dyDescent="0.25">
      <c r="A5413" s="1">
        <v>45843.396516203706</v>
      </c>
      <c r="B5413" t="s">
        <v>21</v>
      </c>
      <c r="C5413">
        <v>32.299999999999997</v>
      </c>
      <c r="D5413">
        <v>32.1</v>
      </c>
    </row>
    <row r="5414" spans="1:4" x14ac:dyDescent="0.25">
      <c r="A5414" s="1">
        <v>45843.396863425929</v>
      </c>
      <c r="B5414" t="s">
        <v>21</v>
      </c>
      <c r="C5414">
        <v>32.200000000000003</v>
      </c>
      <c r="D5414">
        <v>32.1</v>
      </c>
    </row>
    <row r="5415" spans="1:4" x14ac:dyDescent="0.25">
      <c r="A5415" s="1">
        <v>45843.397210648145</v>
      </c>
      <c r="B5415" t="s">
        <v>21</v>
      </c>
      <c r="C5415">
        <v>32.200000000000003</v>
      </c>
      <c r="D5415">
        <v>32.1</v>
      </c>
    </row>
    <row r="5416" spans="1:4" x14ac:dyDescent="0.25">
      <c r="A5416" s="1">
        <v>45843.397557870368</v>
      </c>
      <c r="B5416" t="s">
        <v>21</v>
      </c>
      <c r="C5416">
        <v>32.299999999999997</v>
      </c>
      <c r="D5416">
        <v>32.1</v>
      </c>
    </row>
    <row r="5417" spans="1:4" x14ac:dyDescent="0.25">
      <c r="A5417" s="1">
        <v>45843.397905092592</v>
      </c>
      <c r="B5417" t="s">
        <v>21</v>
      </c>
      <c r="C5417">
        <v>32.200000000000003</v>
      </c>
      <c r="D5417">
        <v>32.1</v>
      </c>
    </row>
    <row r="5418" spans="1:4" x14ac:dyDescent="0.25">
      <c r="A5418" s="1">
        <v>45843.398252314815</v>
      </c>
      <c r="B5418" t="s">
        <v>21</v>
      </c>
      <c r="C5418">
        <v>32.299999999999997</v>
      </c>
      <c r="D5418">
        <v>32.1</v>
      </c>
    </row>
    <row r="5419" spans="1:4" x14ac:dyDescent="0.25">
      <c r="A5419" s="1">
        <v>45843.398599537039</v>
      </c>
      <c r="B5419" t="s">
        <v>21</v>
      </c>
      <c r="C5419">
        <v>32.200000000000003</v>
      </c>
      <c r="D5419">
        <v>32.1</v>
      </c>
    </row>
    <row r="5420" spans="1:4" x14ac:dyDescent="0.25">
      <c r="A5420" s="1">
        <v>45843.398946759262</v>
      </c>
      <c r="B5420" t="s">
        <v>21</v>
      </c>
      <c r="C5420">
        <v>32.200000000000003</v>
      </c>
      <c r="D5420">
        <v>32.1</v>
      </c>
    </row>
    <row r="5421" spans="1:4" x14ac:dyDescent="0.25">
      <c r="A5421" s="1">
        <v>45843.399293981478</v>
      </c>
      <c r="B5421" t="s">
        <v>21</v>
      </c>
      <c r="C5421">
        <v>32.200000000000003</v>
      </c>
      <c r="D5421">
        <v>32.1</v>
      </c>
    </row>
    <row r="5422" spans="1:4" x14ac:dyDescent="0.25">
      <c r="A5422" s="1">
        <v>45843.399641203701</v>
      </c>
      <c r="B5422" t="s">
        <v>21</v>
      </c>
      <c r="C5422">
        <v>32.200000000000003</v>
      </c>
      <c r="D5422">
        <v>32.1</v>
      </c>
    </row>
    <row r="5423" spans="1:4" x14ac:dyDescent="0.25">
      <c r="A5423" s="1">
        <v>45843.399988425925</v>
      </c>
      <c r="B5423" t="s">
        <v>21</v>
      </c>
      <c r="C5423">
        <v>32.200000000000003</v>
      </c>
      <c r="D5423">
        <v>32.1</v>
      </c>
    </row>
    <row r="5424" spans="1:4" x14ac:dyDescent="0.25">
      <c r="A5424" s="1">
        <v>45843.400335648148</v>
      </c>
      <c r="B5424" t="s">
        <v>21</v>
      </c>
      <c r="C5424">
        <v>32.299999999999997</v>
      </c>
      <c r="D5424">
        <v>32.1</v>
      </c>
    </row>
    <row r="5425" spans="1:4" x14ac:dyDescent="0.25">
      <c r="A5425" s="1">
        <v>45843.400682870371</v>
      </c>
      <c r="B5425" t="s">
        <v>21</v>
      </c>
      <c r="C5425">
        <v>32.200000000000003</v>
      </c>
      <c r="D5425">
        <v>32.1</v>
      </c>
    </row>
    <row r="5426" spans="1:4" x14ac:dyDescent="0.25">
      <c r="A5426" s="1">
        <v>45843.401030092595</v>
      </c>
      <c r="B5426" t="s">
        <v>21</v>
      </c>
      <c r="C5426">
        <v>32.200000000000003</v>
      </c>
      <c r="D5426">
        <v>32.1</v>
      </c>
    </row>
    <row r="5427" spans="1:4" x14ac:dyDescent="0.25">
      <c r="A5427" s="1">
        <v>45843.401377314818</v>
      </c>
      <c r="B5427" t="s">
        <v>21</v>
      </c>
      <c r="C5427">
        <v>32.200000000000003</v>
      </c>
      <c r="D5427">
        <v>32.1</v>
      </c>
    </row>
    <row r="5428" spans="1:4" x14ac:dyDescent="0.25">
      <c r="A5428" s="1">
        <v>45843.401724537034</v>
      </c>
      <c r="B5428" t="s">
        <v>21</v>
      </c>
      <c r="C5428">
        <v>32.200000000000003</v>
      </c>
      <c r="D5428">
        <v>32.1</v>
      </c>
    </row>
    <row r="5429" spans="1:4" x14ac:dyDescent="0.25">
      <c r="A5429" s="1">
        <v>45843.402071759258</v>
      </c>
      <c r="B5429" t="s">
        <v>21</v>
      </c>
      <c r="C5429">
        <v>32.200000000000003</v>
      </c>
      <c r="D5429">
        <v>32.1</v>
      </c>
    </row>
    <row r="5430" spans="1:4" x14ac:dyDescent="0.25">
      <c r="A5430" s="1">
        <v>45843.402418981481</v>
      </c>
      <c r="B5430" t="s">
        <v>21</v>
      </c>
      <c r="C5430">
        <v>32.200000000000003</v>
      </c>
      <c r="D5430">
        <v>32.1</v>
      </c>
    </row>
    <row r="5431" spans="1:4" x14ac:dyDescent="0.25">
      <c r="A5431" s="1">
        <v>45843.402766203704</v>
      </c>
      <c r="B5431" t="s">
        <v>21</v>
      </c>
      <c r="C5431">
        <v>32.299999999999997</v>
      </c>
      <c r="D5431">
        <v>32.1</v>
      </c>
    </row>
    <row r="5432" spans="1:4" x14ac:dyDescent="0.25">
      <c r="A5432" s="1">
        <v>45843.403113425928</v>
      </c>
      <c r="B5432" t="s">
        <v>21</v>
      </c>
      <c r="C5432">
        <v>32.200000000000003</v>
      </c>
      <c r="D5432">
        <v>32.1</v>
      </c>
    </row>
    <row r="5433" spans="1:4" x14ac:dyDescent="0.25">
      <c r="A5433" s="1">
        <v>45843.403460648151</v>
      </c>
      <c r="B5433" t="s">
        <v>21</v>
      </c>
      <c r="C5433">
        <v>32.200000000000003</v>
      </c>
      <c r="D5433">
        <v>32.1</v>
      </c>
    </row>
    <row r="5434" spans="1:4" x14ac:dyDescent="0.25">
      <c r="A5434" s="1">
        <v>45843.403807870367</v>
      </c>
      <c r="B5434" t="s">
        <v>21</v>
      </c>
      <c r="C5434">
        <v>32.200000000000003</v>
      </c>
      <c r="D5434">
        <v>32.1</v>
      </c>
    </row>
    <row r="5435" spans="1:4" x14ac:dyDescent="0.25">
      <c r="A5435" s="1">
        <v>45843.40415509259</v>
      </c>
      <c r="B5435" t="s">
        <v>21</v>
      </c>
      <c r="C5435">
        <v>32.200000000000003</v>
      </c>
      <c r="D5435">
        <v>32.1</v>
      </c>
    </row>
    <row r="5436" spans="1:4" x14ac:dyDescent="0.25">
      <c r="A5436" s="1">
        <v>45843.404502314814</v>
      </c>
      <c r="B5436" t="s">
        <v>21</v>
      </c>
      <c r="C5436">
        <v>32.200000000000003</v>
      </c>
      <c r="D5436">
        <v>32.1</v>
      </c>
    </row>
    <row r="5437" spans="1:4" x14ac:dyDescent="0.25">
      <c r="A5437" s="1">
        <v>45843.404849537037</v>
      </c>
      <c r="B5437" t="s">
        <v>21</v>
      </c>
      <c r="C5437">
        <v>32.200000000000003</v>
      </c>
      <c r="D5437">
        <v>32.1</v>
      </c>
    </row>
    <row r="5438" spans="1:4" x14ac:dyDescent="0.25">
      <c r="A5438" s="1">
        <v>45843.40519675926</v>
      </c>
      <c r="B5438" t="s">
        <v>21</v>
      </c>
      <c r="C5438">
        <v>32.200000000000003</v>
      </c>
      <c r="D5438">
        <v>32.1</v>
      </c>
    </row>
    <row r="5439" spans="1:4" x14ac:dyDescent="0.25">
      <c r="A5439" s="1">
        <v>45843.405543981484</v>
      </c>
      <c r="B5439" t="s">
        <v>21</v>
      </c>
      <c r="C5439">
        <v>32.200000000000003</v>
      </c>
      <c r="D5439">
        <v>32.1</v>
      </c>
    </row>
    <row r="5440" spans="1:4" x14ac:dyDescent="0.25">
      <c r="A5440" s="1">
        <v>45843.405891203707</v>
      </c>
      <c r="B5440" t="s">
        <v>21</v>
      </c>
      <c r="C5440">
        <v>32.200000000000003</v>
      </c>
      <c r="D5440">
        <v>32.1</v>
      </c>
    </row>
    <row r="5441" spans="1:4" x14ac:dyDescent="0.25">
      <c r="A5441" s="1">
        <v>45843.406238425923</v>
      </c>
      <c r="B5441" t="s">
        <v>21</v>
      </c>
      <c r="C5441">
        <v>32.200000000000003</v>
      </c>
      <c r="D5441">
        <v>32.1</v>
      </c>
    </row>
    <row r="5442" spans="1:4" x14ac:dyDescent="0.25">
      <c r="A5442" s="1">
        <v>45843.406585648147</v>
      </c>
      <c r="B5442" t="s">
        <v>21</v>
      </c>
      <c r="C5442">
        <v>32.200000000000003</v>
      </c>
      <c r="D5442">
        <v>32.1</v>
      </c>
    </row>
    <row r="5443" spans="1:4" x14ac:dyDescent="0.25">
      <c r="A5443" s="1">
        <v>45843.40693287037</v>
      </c>
      <c r="B5443" t="s">
        <v>21</v>
      </c>
      <c r="C5443">
        <v>32.1</v>
      </c>
      <c r="D5443">
        <v>32.1</v>
      </c>
    </row>
    <row r="5444" spans="1:4" x14ac:dyDescent="0.25">
      <c r="A5444" s="1">
        <v>45843.407280092593</v>
      </c>
      <c r="B5444" t="s">
        <v>21</v>
      </c>
      <c r="C5444">
        <v>32.1</v>
      </c>
      <c r="D5444">
        <v>32.1</v>
      </c>
    </row>
    <row r="5445" spans="1:4" x14ac:dyDescent="0.25">
      <c r="A5445" s="1">
        <v>45843.407627314817</v>
      </c>
      <c r="B5445" t="s">
        <v>21</v>
      </c>
      <c r="C5445">
        <v>32.200000000000003</v>
      </c>
      <c r="D5445">
        <v>32.1</v>
      </c>
    </row>
    <row r="5446" spans="1:4" x14ac:dyDescent="0.25">
      <c r="A5446" s="1">
        <v>45843.40797453704</v>
      </c>
      <c r="B5446" t="s">
        <v>21</v>
      </c>
      <c r="C5446">
        <v>32.200000000000003</v>
      </c>
      <c r="D5446">
        <v>32.1</v>
      </c>
    </row>
    <row r="5447" spans="1:4" x14ac:dyDescent="0.25">
      <c r="A5447" s="1">
        <v>45843.408321759256</v>
      </c>
      <c r="B5447" t="s">
        <v>21</v>
      </c>
      <c r="C5447">
        <v>32.200000000000003</v>
      </c>
      <c r="D5447">
        <v>32.1</v>
      </c>
    </row>
    <row r="5448" spans="1:4" x14ac:dyDescent="0.25">
      <c r="A5448" s="1">
        <v>45843.408668981479</v>
      </c>
      <c r="B5448" t="s">
        <v>21</v>
      </c>
      <c r="C5448">
        <v>32.1</v>
      </c>
      <c r="D5448">
        <v>32.1</v>
      </c>
    </row>
    <row r="5449" spans="1:4" x14ac:dyDescent="0.25">
      <c r="A5449" s="1">
        <v>45843.409016203703</v>
      </c>
      <c r="B5449" t="s">
        <v>21</v>
      </c>
      <c r="C5449">
        <v>32.200000000000003</v>
      </c>
      <c r="D5449">
        <v>32.1</v>
      </c>
    </row>
    <row r="5450" spans="1:4" x14ac:dyDescent="0.25">
      <c r="A5450" s="1">
        <v>45843.409363425926</v>
      </c>
      <c r="B5450" t="s">
        <v>21</v>
      </c>
      <c r="C5450">
        <v>32.200000000000003</v>
      </c>
      <c r="D5450">
        <v>32.1</v>
      </c>
    </row>
    <row r="5451" spans="1:4" x14ac:dyDescent="0.25">
      <c r="A5451" s="1">
        <v>45843.409710648149</v>
      </c>
      <c r="B5451" t="s">
        <v>21</v>
      </c>
      <c r="C5451">
        <v>32.1</v>
      </c>
      <c r="D5451">
        <v>32.1</v>
      </c>
    </row>
    <row r="5452" spans="1:4" x14ac:dyDescent="0.25">
      <c r="A5452" s="1">
        <v>45843.410057870373</v>
      </c>
      <c r="B5452" t="s">
        <v>21</v>
      </c>
      <c r="C5452">
        <v>32.1</v>
      </c>
      <c r="D5452">
        <v>32.1</v>
      </c>
    </row>
    <row r="5453" spans="1:4" x14ac:dyDescent="0.25">
      <c r="A5453" s="1">
        <v>45843.410405092596</v>
      </c>
      <c r="B5453" t="s">
        <v>21</v>
      </c>
      <c r="C5453">
        <v>32.1</v>
      </c>
      <c r="D5453">
        <v>32.1</v>
      </c>
    </row>
    <row r="5454" spans="1:4" x14ac:dyDescent="0.25">
      <c r="A5454" s="1">
        <v>45843.410752314812</v>
      </c>
      <c r="B5454" t="s">
        <v>21</v>
      </c>
      <c r="C5454">
        <v>32.1</v>
      </c>
      <c r="D5454">
        <v>32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457"/>
  <sheetViews>
    <sheetView workbookViewId="0">
      <selection activeCell="B1" sqref="B1"/>
    </sheetView>
  </sheetViews>
  <sheetFormatPr defaultRowHeight="15" x14ac:dyDescent="0.25"/>
  <cols>
    <col min="1" max="1" width="29.42578125" bestFit="1" customWidth="1"/>
    <col min="2" max="2" width="16.85546875" bestFit="1" customWidth="1"/>
    <col min="3" max="4" width="13.7109375" bestFit="1" customWidth="1"/>
  </cols>
  <sheetData>
    <row r="1" spans="1:2" x14ac:dyDescent="0.25">
      <c r="A1" t="s">
        <v>0</v>
      </c>
      <c r="B1" s="4" t="s">
        <v>30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>
        <v>2</v>
      </c>
    </row>
    <row r="7" spans="1:2" x14ac:dyDescent="0.25">
      <c r="A7" t="s">
        <v>6</v>
      </c>
    </row>
    <row r="8" spans="1:2" x14ac:dyDescent="0.25">
      <c r="A8" t="s">
        <v>7</v>
      </c>
      <c r="B8">
        <v>6</v>
      </c>
    </row>
    <row r="9" spans="1:2" x14ac:dyDescent="0.25">
      <c r="A9" t="s">
        <v>8</v>
      </c>
      <c r="B9">
        <v>6</v>
      </c>
    </row>
    <row r="12" spans="1:2" x14ac:dyDescent="0.25">
      <c r="A12" t="s">
        <v>9</v>
      </c>
      <c r="B12" s="1">
        <v>45845.394918981481</v>
      </c>
    </row>
    <row r="13" spans="1:2" x14ac:dyDescent="0.25">
      <c r="A13" t="s">
        <v>10</v>
      </c>
      <c r="B13" s="1">
        <v>45847.281724537039</v>
      </c>
    </row>
    <row r="14" spans="1:2" x14ac:dyDescent="0.25">
      <c r="A14" t="s">
        <v>11</v>
      </c>
      <c r="B14" t="s">
        <v>24</v>
      </c>
    </row>
    <row r="15" spans="1:2" x14ac:dyDescent="0.25">
      <c r="A15" t="s">
        <v>12</v>
      </c>
      <c r="B15" t="s">
        <v>13</v>
      </c>
    </row>
    <row r="18" spans="1:4" x14ac:dyDescent="0.25">
      <c r="A18" t="s">
        <v>14</v>
      </c>
    </row>
    <row r="19" spans="1:4" x14ac:dyDescent="0.25">
      <c r="A19" t="s">
        <v>15</v>
      </c>
      <c r="C19" t="s">
        <v>16</v>
      </c>
      <c r="D19" t="s">
        <v>17</v>
      </c>
    </row>
    <row r="22" spans="1:4" x14ac:dyDescent="0.25">
      <c r="A22" t="s">
        <v>18</v>
      </c>
    </row>
    <row r="23" spans="1:4" x14ac:dyDescent="0.25">
      <c r="A23" t="s">
        <v>19</v>
      </c>
      <c r="B23" t="s">
        <v>20</v>
      </c>
      <c r="C23" t="s">
        <v>16</v>
      </c>
      <c r="D23" t="s">
        <v>17</v>
      </c>
    </row>
    <row r="24" spans="1:4" x14ac:dyDescent="0.25">
      <c r="A24" s="1">
        <v>45845.394918981481</v>
      </c>
      <c r="B24" t="s">
        <v>21</v>
      </c>
      <c r="C24">
        <v>31.6</v>
      </c>
      <c r="D24">
        <v>31.6</v>
      </c>
    </row>
    <row r="25" spans="1:4" x14ac:dyDescent="0.25">
      <c r="A25" s="1">
        <v>45845.395266203705</v>
      </c>
      <c r="B25" t="s">
        <v>21</v>
      </c>
      <c r="C25">
        <v>31.7</v>
      </c>
      <c r="D25">
        <v>31.9</v>
      </c>
    </row>
    <row r="26" spans="1:4" x14ac:dyDescent="0.25">
      <c r="A26" s="1">
        <v>45845.395613425928</v>
      </c>
      <c r="B26" t="s">
        <v>21</v>
      </c>
      <c r="C26">
        <v>31.7</v>
      </c>
      <c r="D26">
        <v>31.7</v>
      </c>
    </row>
    <row r="27" spans="1:4" x14ac:dyDescent="0.25">
      <c r="A27" s="1">
        <v>45845.395960648151</v>
      </c>
      <c r="B27" t="s">
        <v>21</v>
      </c>
      <c r="C27">
        <v>31.6</v>
      </c>
      <c r="D27">
        <v>31.6</v>
      </c>
    </row>
    <row r="28" spans="1:4" x14ac:dyDescent="0.25">
      <c r="A28" s="1">
        <v>45845.396307870367</v>
      </c>
      <c r="B28" t="s">
        <v>21</v>
      </c>
      <c r="C28">
        <v>31.7</v>
      </c>
      <c r="D28">
        <v>31.6</v>
      </c>
    </row>
    <row r="29" spans="1:4" x14ac:dyDescent="0.25">
      <c r="A29" s="1">
        <v>45845.396655092591</v>
      </c>
      <c r="B29" t="s">
        <v>21</v>
      </c>
      <c r="C29">
        <v>28.1</v>
      </c>
      <c r="D29">
        <v>31.6</v>
      </c>
    </row>
    <row r="30" spans="1:4" x14ac:dyDescent="0.25">
      <c r="A30" s="1">
        <v>45845.397002314814</v>
      </c>
      <c r="B30" t="s">
        <v>21</v>
      </c>
      <c r="C30">
        <v>36.6</v>
      </c>
      <c r="D30">
        <v>40.6</v>
      </c>
    </row>
    <row r="31" spans="1:4" x14ac:dyDescent="0.25">
      <c r="A31" s="1">
        <v>45845.397349537037</v>
      </c>
      <c r="B31" t="s">
        <v>21</v>
      </c>
      <c r="C31">
        <v>38.6</v>
      </c>
      <c r="D31">
        <v>38</v>
      </c>
    </row>
    <row r="32" spans="1:4" x14ac:dyDescent="0.25">
      <c r="A32" s="1">
        <v>45845.397696759261</v>
      </c>
      <c r="B32" t="s">
        <v>21</v>
      </c>
      <c r="C32">
        <v>33.4</v>
      </c>
      <c r="D32">
        <v>35.700000000000003</v>
      </c>
    </row>
    <row r="33" spans="1:4" x14ac:dyDescent="0.25">
      <c r="A33" s="1">
        <v>45845.398043981484</v>
      </c>
      <c r="B33" t="s">
        <v>21</v>
      </c>
      <c r="C33">
        <v>33.1</v>
      </c>
      <c r="D33">
        <v>35.6</v>
      </c>
    </row>
    <row r="34" spans="1:4" x14ac:dyDescent="0.25">
      <c r="A34" s="1">
        <v>45845.3983912037</v>
      </c>
      <c r="B34" t="s">
        <v>21</v>
      </c>
      <c r="C34">
        <v>33</v>
      </c>
      <c r="D34">
        <v>34</v>
      </c>
    </row>
    <row r="35" spans="1:4" x14ac:dyDescent="0.25">
      <c r="A35" s="1">
        <v>45845.398738425924</v>
      </c>
      <c r="B35" t="s">
        <v>21</v>
      </c>
      <c r="C35">
        <v>32.799999999999997</v>
      </c>
      <c r="D35">
        <v>33</v>
      </c>
    </row>
    <row r="36" spans="1:4" x14ac:dyDescent="0.25">
      <c r="A36" s="1">
        <v>45845.399085648147</v>
      </c>
      <c r="B36" t="s">
        <v>21</v>
      </c>
      <c r="C36">
        <v>32.5</v>
      </c>
      <c r="D36">
        <v>32</v>
      </c>
    </row>
    <row r="37" spans="1:4" x14ac:dyDescent="0.25">
      <c r="A37" s="1">
        <v>45845.39943287037</v>
      </c>
      <c r="B37" t="s">
        <v>21</v>
      </c>
      <c r="C37">
        <v>33</v>
      </c>
      <c r="D37">
        <v>31.8</v>
      </c>
    </row>
    <row r="38" spans="1:4" x14ac:dyDescent="0.25">
      <c r="A38" s="1">
        <v>45845.399780092594</v>
      </c>
      <c r="B38" t="s">
        <v>21</v>
      </c>
      <c r="C38">
        <v>33.6</v>
      </c>
      <c r="D38">
        <v>31.9</v>
      </c>
    </row>
    <row r="39" spans="1:4" x14ac:dyDescent="0.25">
      <c r="A39" s="1">
        <v>45845.400127314817</v>
      </c>
      <c r="B39" t="s">
        <v>21</v>
      </c>
      <c r="C39">
        <v>34</v>
      </c>
      <c r="D39">
        <v>31.8</v>
      </c>
    </row>
    <row r="40" spans="1:4" x14ac:dyDescent="0.25">
      <c r="A40" s="1">
        <v>45845.40047453704</v>
      </c>
      <c r="B40" t="s">
        <v>21</v>
      </c>
      <c r="C40">
        <v>35.1</v>
      </c>
      <c r="D40">
        <v>32</v>
      </c>
    </row>
    <row r="41" spans="1:4" x14ac:dyDescent="0.25">
      <c r="A41" s="1">
        <v>45845.400821759256</v>
      </c>
      <c r="B41" t="s">
        <v>21</v>
      </c>
      <c r="C41">
        <v>36</v>
      </c>
      <c r="D41">
        <v>32.200000000000003</v>
      </c>
    </row>
    <row r="42" spans="1:4" x14ac:dyDescent="0.25">
      <c r="A42" s="1">
        <v>45845.40116898148</v>
      </c>
      <c r="B42" t="s">
        <v>21</v>
      </c>
      <c r="C42">
        <v>37</v>
      </c>
      <c r="D42">
        <v>32.5</v>
      </c>
    </row>
    <row r="43" spans="1:4" x14ac:dyDescent="0.25">
      <c r="A43" s="1">
        <v>45845.401516203703</v>
      </c>
      <c r="B43" t="s">
        <v>21</v>
      </c>
      <c r="C43">
        <v>38.9</v>
      </c>
      <c r="D43">
        <v>32.700000000000003</v>
      </c>
    </row>
    <row r="44" spans="1:4" x14ac:dyDescent="0.25">
      <c r="A44" s="1">
        <v>45845.401863425926</v>
      </c>
      <c r="B44" t="s">
        <v>21</v>
      </c>
      <c r="C44">
        <v>40.1</v>
      </c>
      <c r="D44">
        <v>33</v>
      </c>
    </row>
    <row r="45" spans="1:4" x14ac:dyDescent="0.25">
      <c r="A45" s="1">
        <v>45845.40221064815</v>
      </c>
      <c r="B45" t="s">
        <v>21</v>
      </c>
      <c r="C45">
        <v>41.8</v>
      </c>
      <c r="D45">
        <v>33.5</v>
      </c>
    </row>
    <row r="46" spans="1:4" x14ac:dyDescent="0.25">
      <c r="A46" s="1">
        <v>45845.402557870373</v>
      </c>
      <c r="B46" t="s">
        <v>21</v>
      </c>
      <c r="C46">
        <v>43.6</v>
      </c>
      <c r="D46">
        <v>33.9</v>
      </c>
    </row>
    <row r="47" spans="1:4" x14ac:dyDescent="0.25">
      <c r="A47" s="1">
        <v>45845.402905092589</v>
      </c>
      <c r="B47" t="s">
        <v>21</v>
      </c>
      <c r="C47">
        <v>45.5</v>
      </c>
      <c r="D47">
        <v>34</v>
      </c>
    </row>
    <row r="48" spans="1:4" x14ac:dyDescent="0.25">
      <c r="A48" s="1">
        <v>45845.403252314813</v>
      </c>
      <c r="B48" t="s">
        <v>21</v>
      </c>
      <c r="C48">
        <v>47.3</v>
      </c>
      <c r="D48">
        <v>34.200000000000003</v>
      </c>
    </row>
    <row r="49" spans="1:4" x14ac:dyDescent="0.25">
      <c r="A49" s="1">
        <v>45845.403599537036</v>
      </c>
      <c r="B49" t="s">
        <v>21</v>
      </c>
      <c r="C49">
        <v>49.5</v>
      </c>
      <c r="D49">
        <v>35</v>
      </c>
    </row>
    <row r="50" spans="1:4" x14ac:dyDescent="0.25">
      <c r="A50" s="1">
        <v>45845.403946759259</v>
      </c>
      <c r="B50" t="s">
        <v>21</v>
      </c>
      <c r="C50">
        <v>52</v>
      </c>
      <c r="D50">
        <v>36.6</v>
      </c>
    </row>
    <row r="51" spans="1:4" x14ac:dyDescent="0.25">
      <c r="A51" s="1">
        <v>45845.404293981483</v>
      </c>
      <c r="B51" t="s">
        <v>21</v>
      </c>
      <c r="C51">
        <v>54</v>
      </c>
      <c r="D51">
        <v>37.5</v>
      </c>
    </row>
    <row r="52" spans="1:4" x14ac:dyDescent="0.25">
      <c r="A52" s="1">
        <v>45845.404641203706</v>
      </c>
      <c r="B52" t="s">
        <v>21</v>
      </c>
      <c r="C52">
        <v>55.7</v>
      </c>
      <c r="D52">
        <v>38.299999999999997</v>
      </c>
    </row>
    <row r="53" spans="1:4" x14ac:dyDescent="0.25">
      <c r="A53" s="1">
        <v>45845.404988425929</v>
      </c>
      <c r="B53" t="s">
        <v>21</v>
      </c>
      <c r="C53">
        <v>58</v>
      </c>
      <c r="D53">
        <v>39.4</v>
      </c>
    </row>
    <row r="54" spans="1:4" x14ac:dyDescent="0.25">
      <c r="A54" s="1">
        <v>45845.405335648145</v>
      </c>
      <c r="B54" t="s">
        <v>21</v>
      </c>
      <c r="C54">
        <v>60</v>
      </c>
      <c r="D54">
        <v>40.200000000000003</v>
      </c>
    </row>
    <row r="55" spans="1:4" x14ac:dyDescent="0.25">
      <c r="A55" s="1">
        <v>45845.405682870369</v>
      </c>
      <c r="B55" t="s">
        <v>21</v>
      </c>
      <c r="C55">
        <v>62</v>
      </c>
      <c r="D55">
        <v>41</v>
      </c>
    </row>
    <row r="56" spans="1:4" x14ac:dyDescent="0.25">
      <c r="A56" s="1">
        <v>45845.406030092592</v>
      </c>
      <c r="B56" t="s">
        <v>21</v>
      </c>
      <c r="C56">
        <v>63</v>
      </c>
      <c r="D56">
        <v>42.4</v>
      </c>
    </row>
    <row r="57" spans="1:4" x14ac:dyDescent="0.25">
      <c r="A57" s="1">
        <v>45845.406377314815</v>
      </c>
      <c r="B57" t="s">
        <v>21</v>
      </c>
      <c r="C57">
        <v>67</v>
      </c>
      <c r="D57">
        <v>43.9</v>
      </c>
    </row>
    <row r="58" spans="1:4" x14ac:dyDescent="0.25">
      <c r="A58" s="1">
        <v>45845.406724537039</v>
      </c>
      <c r="B58" t="s">
        <v>21</v>
      </c>
      <c r="C58">
        <v>68.5</v>
      </c>
      <c r="D58">
        <v>44.9</v>
      </c>
    </row>
    <row r="59" spans="1:4" x14ac:dyDescent="0.25">
      <c r="A59" s="1">
        <v>45845.407071759262</v>
      </c>
      <c r="B59" t="s">
        <v>21</v>
      </c>
      <c r="C59">
        <v>70</v>
      </c>
      <c r="D59">
        <v>46.4</v>
      </c>
    </row>
    <row r="60" spans="1:4" x14ac:dyDescent="0.25">
      <c r="A60" s="1">
        <v>45845.407418981478</v>
      </c>
      <c r="B60" t="s">
        <v>21</v>
      </c>
      <c r="C60">
        <v>72.7</v>
      </c>
      <c r="D60">
        <v>47</v>
      </c>
    </row>
    <row r="61" spans="1:4" x14ac:dyDescent="0.25">
      <c r="A61" s="1">
        <v>45845.407766203702</v>
      </c>
      <c r="B61" t="s">
        <v>21</v>
      </c>
      <c r="C61">
        <v>75.2</v>
      </c>
      <c r="D61">
        <v>48</v>
      </c>
    </row>
    <row r="62" spans="1:4" x14ac:dyDescent="0.25">
      <c r="A62" s="1">
        <v>45845.408113425925</v>
      </c>
      <c r="B62" t="s">
        <v>21</v>
      </c>
      <c r="C62">
        <v>77.099999999999994</v>
      </c>
      <c r="D62">
        <v>50</v>
      </c>
    </row>
    <row r="63" spans="1:4" x14ac:dyDescent="0.25">
      <c r="A63" s="1">
        <v>45845.408460648148</v>
      </c>
      <c r="B63" t="s">
        <v>21</v>
      </c>
      <c r="C63">
        <v>79.599999999999994</v>
      </c>
      <c r="D63">
        <v>51.6</v>
      </c>
    </row>
    <row r="64" spans="1:4" x14ac:dyDescent="0.25">
      <c r="A64" s="1">
        <v>45845.408807870372</v>
      </c>
      <c r="B64" t="s">
        <v>21</v>
      </c>
      <c r="C64">
        <v>81.5</v>
      </c>
      <c r="D64">
        <v>53</v>
      </c>
    </row>
    <row r="65" spans="1:4" x14ac:dyDescent="0.25">
      <c r="A65" s="1">
        <v>45845.409155092595</v>
      </c>
      <c r="B65" t="s">
        <v>21</v>
      </c>
      <c r="C65">
        <v>84.1</v>
      </c>
      <c r="D65">
        <v>54.3</v>
      </c>
    </row>
    <row r="66" spans="1:4" x14ac:dyDescent="0.25">
      <c r="A66" s="1">
        <v>45845.409502314818</v>
      </c>
      <c r="B66" t="s">
        <v>21</v>
      </c>
      <c r="C66">
        <v>86</v>
      </c>
      <c r="D66">
        <v>56</v>
      </c>
    </row>
    <row r="67" spans="1:4" x14ac:dyDescent="0.25">
      <c r="A67" s="1">
        <v>45845.409849537034</v>
      </c>
      <c r="B67" t="s">
        <v>21</v>
      </c>
      <c r="C67">
        <v>88.6</v>
      </c>
      <c r="D67">
        <v>57.5</v>
      </c>
    </row>
    <row r="68" spans="1:4" x14ac:dyDescent="0.25">
      <c r="A68" s="1">
        <v>45845.410196759258</v>
      </c>
      <c r="B68" t="s">
        <v>21</v>
      </c>
      <c r="C68">
        <v>88.6</v>
      </c>
      <c r="D68">
        <v>59</v>
      </c>
    </row>
    <row r="69" spans="1:4" x14ac:dyDescent="0.25">
      <c r="A69" s="1">
        <v>45845.410543981481</v>
      </c>
      <c r="B69" t="s">
        <v>21</v>
      </c>
      <c r="C69">
        <v>93.1</v>
      </c>
      <c r="D69">
        <v>60</v>
      </c>
    </row>
    <row r="70" spans="1:4" x14ac:dyDescent="0.25">
      <c r="A70" s="1">
        <v>45845.410891203705</v>
      </c>
      <c r="B70" t="s">
        <v>21</v>
      </c>
      <c r="C70">
        <v>95.1</v>
      </c>
      <c r="D70">
        <v>61</v>
      </c>
    </row>
    <row r="71" spans="1:4" x14ac:dyDescent="0.25">
      <c r="A71" s="1">
        <v>45845.411238425928</v>
      </c>
      <c r="B71" t="s">
        <v>21</v>
      </c>
      <c r="C71">
        <v>97.6</v>
      </c>
      <c r="D71">
        <v>62.8</v>
      </c>
    </row>
    <row r="72" spans="1:4" x14ac:dyDescent="0.25">
      <c r="A72" s="1">
        <v>45845.411585648151</v>
      </c>
      <c r="B72" t="s">
        <v>21</v>
      </c>
      <c r="C72">
        <v>99.7</v>
      </c>
      <c r="D72">
        <v>64.2</v>
      </c>
    </row>
    <row r="73" spans="1:4" x14ac:dyDescent="0.25">
      <c r="A73" s="1">
        <v>45845.411932870367</v>
      </c>
      <c r="B73" t="s">
        <v>21</v>
      </c>
      <c r="C73">
        <v>102.2</v>
      </c>
      <c r="D73">
        <v>65.900000000000006</v>
      </c>
    </row>
    <row r="74" spans="1:4" x14ac:dyDescent="0.25">
      <c r="A74" s="1">
        <v>45845.412280092591</v>
      </c>
      <c r="B74" t="s">
        <v>21</v>
      </c>
      <c r="C74">
        <v>104.2</v>
      </c>
      <c r="D74">
        <v>67.2</v>
      </c>
    </row>
    <row r="75" spans="1:4" x14ac:dyDescent="0.25">
      <c r="A75" s="1">
        <v>45845.412627314814</v>
      </c>
      <c r="B75" t="s">
        <v>21</v>
      </c>
      <c r="C75">
        <v>106.2</v>
      </c>
      <c r="D75">
        <v>68.5</v>
      </c>
    </row>
    <row r="76" spans="1:4" x14ac:dyDescent="0.25">
      <c r="A76" s="1">
        <v>45845.412974537037</v>
      </c>
      <c r="B76" t="s">
        <v>21</v>
      </c>
      <c r="C76">
        <v>108.2</v>
      </c>
      <c r="D76">
        <v>70.400000000000006</v>
      </c>
    </row>
    <row r="77" spans="1:4" x14ac:dyDescent="0.25">
      <c r="A77" s="1">
        <v>45845.413321759261</v>
      </c>
      <c r="B77" t="s">
        <v>21</v>
      </c>
      <c r="C77">
        <v>111.2</v>
      </c>
      <c r="D77">
        <v>72</v>
      </c>
    </row>
    <row r="78" spans="1:4" x14ac:dyDescent="0.25">
      <c r="A78" s="1">
        <v>45845.413668981484</v>
      </c>
      <c r="B78" t="s">
        <v>21</v>
      </c>
      <c r="C78">
        <v>113.3</v>
      </c>
      <c r="D78">
        <v>73.599999999999994</v>
      </c>
    </row>
    <row r="79" spans="1:4" x14ac:dyDescent="0.25">
      <c r="A79" s="1">
        <v>45845.4140162037</v>
      </c>
      <c r="B79" t="s">
        <v>21</v>
      </c>
      <c r="C79">
        <v>115.6</v>
      </c>
      <c r="D79">
        <v>75.400000000000006</v>
      </c>
    </row>
    <row r="80" spans="1:4" x14ac:dyDescent="0.25">
      <c r="A80" s="1">
        <v>45845.414363425924</v>
      </c>
      <c r="B80" t="s">
        <v>21</v>
      </c>
      <c r="C80">
        <v>117.6</v>
      </c>
      <c r="D80">
        <v>78.099999999999994</v>
      </c>
    </row>
    <row r="81" spans="1:4" x14ac:dyDescent="0.25">
      <c r="A81" s="1">
        <v>45845.414710648147</v>
      </c>
      <c r="B81" t="s">
        <v>21</v>
      </c>
      <c r="C81">
        <v>119.9</v>
      </c>
      <c r="D81">
        <v>79</v>
      </c>
    </row>
    <row r="82" spans="1:4" x14ac:dyDescent="0.25">
      <c r="A82" s="1">
        <v>45845.41505787037</v>
      </c>
      <c r="B82" t="s">
        <v>21</v>
      </c>
      <c r="C82">
        <v>122</v>
      </c>
      <c r="D82">
        <v>80.400000000000006</v>
      </c>
    </row>
    <row r="83" spans="1:4" x14ac:dyDescent="0.25">
      <c r="A83" s="1">
        <v>45845.415405092594</v>
      </c>
      <c r="B83" t="s">
        <v>21</v>
      </c>
      <c r="C83">
        <v>124.2</v>
      </c>
      <c r="D83">
        <v>82.3</v>
      </c>
    </row>
    <row r="84" spans="1:4" x14ac:dyDescent="0.25">
      <c r="A84" s="1">
        <v>45845.415752314817</v>
      </c>
      <c r="B84" t="s">
        <v>21</v>
      </c>
      <c r="C84">
        <v>126.2</v>
      </c>
      <c r="D84">
        <v>83.5</v>
      </c>
    </row>
    <row r="85" spans="1:4" x14ac:dyDescent="0.25">
      <c r="A85" s="1">
        <v>45845.41609953704</v>
      </c>
      <c r="B85" t="s">
        <v>21</v>
      </c>
      <c r="C85">
        <v>128.5</v>
      </c>
      <c r="D85">
        <v>85</v>
      </c>
    </row>
    <row r="86" spans="1:4" x14ac:dyDescent="0.25">
      <c r="A86" s="1">
        <v>45845.416446759256</v>
      </c>
      <c r="B86" t="s">
        <v>21</v>
      </c>
      <c r="C86">
        <v>130.6</v>
      </c>
      <c r="D86">
        <v>86.9</v>
      </c>
    </row>
    <row r="87" spans="1:4" x14ac:dyDescent="0.25">
      <c r="A87" s="1">
        <v>45845.41679398148</v>
      </c>
      <c r="B87" t="s">
        <v>21</v>
      </c>
      <c r="C87">
        <v>132.6</v>
      </c>
      <c r="D87">
        <v>87.6</v>
      </c>
    </row>
    <row r="88" spans="1:4" x14ac:dyDescent="0.25">
      <c r="A88" s="1">
        <v>45845.417141203703</v>
      </c>
      <c r="B88" t="s">
        <v>21</v>
      </c>
      <c r="C88">
        <v>134.6</v>
      </c>
      <c r="D88">
        <v>90.2</v>
      </c>
    </row>
    <row r="89" spans="1:4" x14ac:dyDescent="0.25">
      <c r="A89" s="1">
        <v>45845.417488425926</v>
      </c>
      <c r="B89" t="s">
        <v>21</v>
      </c>
      <c r="C89">
        <v>136.69999999999999</v>
      </c>
      <c r="D89">
        <v>91.9</v>
      </c>
    </row>
    <row r="90" spans="1:4" x14ac:dyDescent="0.25">
      <c r="A90" s="1">
        <v>45845.41783564815</v>
      </c>
      <c r="B90" t="s">
        <v>21</v>
      </c>
      <c r="C90">
        <v>138.80000000000001</v>
      </c>
      <c r="D90">
        <v>94</v>
      </c>
    </row>
    <row r="91" spans="1:4" x14ac:dyDescent="0.25">
      <c r="A91" s="1">
        <v>45845.418182870373</v>
      </c>
      <c r="B91" t="s">
        <v>21</v>
      </c>
      <c r="C91">
        <v>140.69999999999999</v>
      </c>
      <c r="D91">
        <v>95.3</v>
      </c>
    </row>
    <row r="92" spans="1:4" x14ac:dyDescent="0.25">
      <c r="A92" s="1">
        <v>45845.418530092589</v>
      </c>
      <c r="B92" t="s">
        <v>21</v>
      </c>
      <c r="C92">
        <v>142.69999999999999</v>
      </c>
      <c r="D92">
        <v>97</v>
      </c>
    </row>
    <row r="93" spans="1:4" x14ac:dyDescent="0.25">
      <c r="A93" s="1">
        <v>45845.418877314813</v>
      </c>
      <c r="B93" t="s">
        <v>21</v>
      </c>
      <c r="C93">
        <v>144.69999999999999</v>
      </c>
      <c r="D93">
        <v>98.7</v>
      </c>
    </row>
    <row r="94" spans="1:4" x14ac:dyDescent="0.25">
      <c r="A94" s="1">
        <v>45845.419224537036</v>
      </c>
      <c r="B94" t="s">
        <v>21</v>
      </c>
      <c r="C94">
        <v>146.6</v>
      </c>
      <c r="D94">
        <v>100.4</v>
      </c>
    </row>
    <row r="95" spans="1:4" x14ac:dyDescent="0.25">
      <c r="A95" s="1">
        <v>45845.419571759259</v>
      </c>
      <c r="B95" t="s">
        <v>21</v>
      </c>
      <c r="C95">
        <v>148.6</v>
      </c>
      <c r="D95">
        <v>102.1</v>
      </c>
    </row>
    <row r="96" spans="1:4" x14ac:dyDescent="0.25">
      <c r="A96" s="1">
        <v>45845.419918981483</v>
      </c>
      <c r="B96" t="s">
        <v>21</v>
      </c>
      <c r="C96">
        <v>150.5</v>
      </c>
      <c r="D96">
        <v>103.8</v>
      </c>
    </row>
    <row r="97" spans="1:4" x14ac:dyDescent="0.25">
      <c r="A97" s="1">
        <v>45845.420266203706</v>
      </c>
      <c r="B97" t="s">
        <v>21</v>
      </c>
      <c r="C97">
        <v>152.30000000000001</v>
      </c>
      <c r="D97">
        <v>105.5</v>
      </c>
    </row>
    <row r="98" spans="1:4" x14ac:dyDescent="0.25">
      <c r="A98" s="1">
        <v>45845.420613425929</v>
      </c>
      <c r="B98" t="s">
        <v>21</v>
      </c>
      <c r="C98">
        <v>154.19999999999999</v>
      </c>
      <c r="D98">
        <v>107.2</v>
      </c>
    </row>
    <row r="99" spans="1:4" x14ac:dyDescent="0.25">
      <c r="A99" s="1">
        <v>45845.420960648145</v>
      </c>
      <c r="B99" t="s">
        <v>21</v>
      </c>
      <c r="C99">
        <v>156.1</v>
      </c>
      <c r="D99">
        <v>108.9</v>
      </c>
    </row>
    <row r="100" spans="1:4" x14ac:dyDescent="0.25">
      <c r="A100" s="1">
        <v>45845.421307870369</v>
      </c>
      <c r="B100" t="s">
        <v>21</v>
      </c>
      <c r="C100">
        <v>157.9</v>
      </c>
      <c r="D100">
        <v>110.4</v>
      </c>
    </row>
    <row r="101" spans="1:4" x14ac:dyDescent="0.25">
      <c r="A101" s="1">
        <v>45845.421655092592</v>
      </c>
      <c r="B101" t="s">
        <v>21</v>
      </c>
      <c r="C101">
        <v>159.69999999999999</v>
      </c>
      <c r="D101">
        <v>112.2</v>
      </c>
    </row>
    <row r="102" spans="1:4" x14ac:dyDescent="0.25">
      <c r="A102" s="1">
        <v>45845.422002314815</v>
      </c>
      <c r="B102" t="s">
        <v>21</v>
      </c>
      <c r="C102">
        <v>161.5</v>
      </c>
      <c r="D102">
        <v>113.8</v>
      </c>
    </row>
    <row r="103" spans="1:4" x14ac:dyDescent="0.25">
      <c r="A103" s="1">
        <v>45845.422349537039</v>
      </c>
      <c r="B103" t="s">
        <v>21</v>
      </c>
      <c r="C103">
        <v>163.30000000000001</v>
      </c>
      <c r="D103">
        <v>115.5</v>
      </c>
    </row>
    <row r="104" spans="1:4" x14ac:dyDescent="0.25">
      <c r="A104" s="1">
        <v>45845.422696759262</v>
      </c>
      <c r="B104" t="s">
        <v>21</v>
      </c>
      <c r="C104">
        <v>165</v>
      </c>
      <c r="D104">
        <v>117.2</v>
      </c>
    </row>
    <row r="105" spans="1:4" x14ac:dyDescent="0.25">
      <c r="A105" s="1">
        <v>45845.423043981478</v>
      </c>
      <c r="B105" t="s">
        <v>21</v>
      </c>
      <c r="C105">
        <v>166.7</v>
      </c>
      <c r="D105">
        <v>118.8</v>
      </c>
    </row>
    <row r="106" spans="1:4" x14ac:dyDescent="0.25">
      <c r="A106" s="1">
        <v>45845.423391203702</v>
      </c>
      <c r="B106" t="s">
        <v>21</v>
      </c>
      <c r="C106">
        <v>168.4</v>
      </c>
      <c r="D106">
        <v>120.5</v>
      </c>
    </row>
    <row r="107" spans="1:4" x14ac:dyDescent="0.25">
      <c r="A107" s="1">
        <v>45845.423738425925</v>
      </c>
      <c r="B107" t="s">
        <v>21</v>
      </c>
      <c r="C107">
        <v>170.2</v>
      </c>
      <c r="D107">
        <v>122.2</v>
      </c>
    </row>
    <row r="108" spans="1:4" x14ac:dyDescent="0.25">
      <c r="A108" s="1">
        <v>45845.424085648148</v>
      </c>
      <c r="B108" t="s">
        <v>21</v>
      </c>
      <c r="C108">
        <v>171.9</v>
      </c>
      <c r="D108">
        <v>123.9</v>
      </c>
    </row>
    <row r="109" spans="1:4" x14ac:dyDescent="0.25">
      <c r="A109" s="1">
        <v>45845.424432870372</v>
      </c>
      <c r="B109" t="s">
        <v>21</v>
      </c>
      <c r="C109">
        <v>173.5</v>
      </c>
      <c r="D109">
        <v>125.5</v>
      </c>
    </row>
    <row r="110" spans="1:4" x14ac:dyDescent="0.25">
      <c r="A110" s="1">
        <v>45845.424780092595</v>
      </c>
      <c r="B110" t="s">
        <v>21</v>
      </c>
      <c r="C110">
        <v>175.2</v>
      </c>
      <c r="D110">
        <v>127.1</v>
      </c>
    </row>
    <row r="111" spans="1:4" x14ac:dyDescent="0.25">
      <c r="A111" s="1">
        <v>45845.425127314818</v>
      </c>
      <c r="B111" t="s">
        <v>21</v>
      </c>
      <c r="C111">
        <v>176.8</v>
      </c>
      <c r="D111">
        <v>128.80000000000001</v>
      </c>
    </row>
    <row r="112" spans="1:4" x14ac:dyDescent="0.25">
      <c r="A112" s="1">
        <v>45845.425474537034</v>
      </c>
      <c r="B112" t="s">
        <v>21</v>
      </c>
      <c r="C112">
        <v>178.4</v>
      </c>
      <c r="D112">
        <v>130.5</v>
      </c>
    </row>
    <row r="113" spans="1:4" x14ac:dyDescent="0.25">
      <c r="A113" s="1">
        <v>45845.425821759258</v>
      </c>
      <c r="B113" t="s">
        <v>21</v>
      </c>
      <c r="C113">
        <v>180.1</v>
      </c>
      <c r="D113">
        <v>132.19999999999999</v>
      </c>
    </row>
    <row r="114" spans="1:4" x14ac:dyDescent="0.25">
      <c r="A114" s="1">
        <v>45845.426168981481</v>
      </c>
      <c r="B114" t="s">
        <v>21</v>
      </c>
      <c r="C114">
        <v>181.7</v>
      </c>
      <c r="D114">
        <v>133.69999999999999</v>
      </c>
    </row>
    <row r="115" spans="1:4" x14ac:dyDescent="0.25">
      <c r="A115" s="1">
        <v>45845.426516203705</v>
      </c>
      <c r="B115" t="s">
        <v>21</v>
      </c>
      <c r="C115">
        <v>183.3</v>
      </c>
      <c r="D115">
        <v>135.30000000000001</v>
      </c>
    </row>
    <row r="116" spans="1:4" x14ac:dyDescent="0.25">
      <c r="A116" s="1">
        <v>45845.426863425928</v>
      </c>
      <c r="B116" t="s">
        <v>21</v>
      </c>
      <c r="C116">
        <v>184.8</v>
      </c>
      <c r="D116">
        <v>136.9</v>
      </c>
    </row>
    <row r="117" spans="1:4" x14ac:dyDescent="0.25">
      <c r="A117" s="1">
        <v>45845.427210648151</v>
      </c>
      <c r="B117" t="s">
        <v>21</v>
      </c>
      <c r="C117">
        <v>186.3</v>
      </c>
      <c r="D117">
        <v>138.5</v>
      </c>
    </row>
    <row r="118" spans="1:4" x14ac:dyDescent="0.25">
      <c r="A118" s="1">
        <v>45845.427557870367</v>
      </c>
      <c r="B118" t="s">
        <v>21</v>
      </c>
      <c r="C118">
        <v>187.9</v>
      </c>
      <c r="D118">
        <v>140.1</v>
      </c>
    </row>
    <row r="119" spans="1:4" x14ac:dyDescent="0.25">
      <c r="A119" s="1">
        <v>45845.427905092591</v>
      </c>
      <c r="B119" t="s">
        <v>21</v>
      </c>
      <c r="C119">
        <v>189.4</v>
      </c>
      <c r="D119">
        <v>141.6</v>
      </c>
    </row>
    <row r="120" spans="1:4" x14ac:dyDescent="0.25">
      <c r="A120" s="1">
        <v>45845.428252314814</v>
      </c>
      <c r="B120" t="s">
        <v>21</v>
      </c>
      <c r="C120">
        <v>190.9</v>
      </c>
      <c r="D120">
        <v>143.1</v>
      </c>
    </row>
    <row r="121" spans="1:4" x14ac:dyDescent="0.25">
      <c r="A121" s="1">
        <v>45845.428599537037</v>
      </c>
      <c r="B121" t="s">
        <v>21</v>
      </c>
      <c r="C121">
        <v>192.4</v>
      </c>
      <c r="D121">
        <v>144.69999999999999</v>
      </c>
    </row>
    <row r="122" spans="1:4" x14ac:dyDescent="0.25">
      <c r="A122" s="1">
        <v>45845.428946759261</v>
      </c>
      <c r="B122" t="s">
        <v>21</v>
      </c>
      <c r="C122">
        <v>193.9</v>
      </c>
      <c r="D122">
        <v>146.30000000000001</v>
      </c>
    </row>
    <row r="123" spans="1:4" x14ac:dyDescent="0.25">
      <c r="A123" s="1">
        <v>45845.429293981484</v>
      </c>
      <c r="B123" t="s">
        <v>21</v>
      </c>
      <c r="C123">
        <v>195.4</v>
      </c>
      <c r="D123">
        <v>147.80000000000001</v>
      </c>
    </row>
    <row r="124" spans="1:4" x14ac:dyDescent="0.25">
      <c r="A124" s="1">
        <v>45845.4296412037</v>
      </c>
      <c r="B124" t="s">
        <v>21</v>
      </c>
      <c r="C124">
        <v>196.9</v>
      </c>
      <c r="D124">
        <v>149.30000000000001</v>
      </c>
    </row>
    <row r="125" spans="1:4" x14ac:dyDescent="0.25">
      <c r="A125" s="1">
        <v>45845.429988425924</v>
      </c>
      <c r="B125" t="s">
        <v>21</v>
      </c>
      <c r="C125">
        <v>198.3</v>
      </c>
      <c r="D125">
        <v>150.80000000000001</v>
      </c>
    </row>
    <row r="126" spans="1:4" x14ac:dyDescent="0.25">
      <c r="A126" s="1">
        <v>45845.430335648147</v>
      </c>
      <c r="B126" t="s">
        <v>21</v>
      </c>
      <c r="C126">
        <v>199.7</v>
      </c>
      <c r="D126">
        <v>152.30000000000001</v>
      </c>
    </row>
    <row r="127" spans="1:4" x14ac:dyDescent="0.25">
      <c r="A127" s="1">
        <v>45845.43068287037</v>
      </c>
      <c r="B127" t="s">
        <v>21</v>
      </c>
      <c r="C127">
        <v>201.2</v>
      </c>
      <c r="D127">
        <v>153.80000000000001</v>
      </c>
    </row>
    <row r="128" spans="1:4" x14ac:dyDescent="0.25">
      <c r="A128" s="1">
        <v>45845.431030092594</v>
      </c>
      <c r="B128" t="s">
        <v>21</v>
      </c>
      <c r="C128">
        <v>202.6</v>
      </c>
      <c r="D128">
        <v>155.30000000000001</v>
      </c>
    </row>
    <row r="129" spans="1:4" x14ac:dyDescent="0.25">
      <c r="A129" s="1">
        <v>45845.431377314817</v>
      </c>
      <c r="B129" t="s">
        <v>21</v>
      </c>
      <c r="C129">
        <v>204</v>
      </c>
      <c r="D129">
        <v>156.80000000000001</v>
      </c>
    </row>
    <row r="130" spans="1:4" x14ac:dyDescent="0.25">
      <c r="A130" s="1">
        <v>45845.43172453704</v>
      </c>
      <c r="B130" t="s">
        <v>21</v>
      </c>
      <c r="C130">
        <v>205.4</v>
      </c>
      <c r="D130">
        <v>158.30000000000001</v>
      </c>
    </row>
    <row r="131" spans="1:4" x14ac:dyDescent="0.25">
      <c r="A131" s="1">
        <v>45845.432071759256</v>
      </c>
      <c r="B131" t="s">
        <v>21</v>
      </c>
      <c r="C131">
        <v>206.8</v>
      </c>
      <c r="D131">
        <v>159.80000000000001</v>
      </c>
    </row>
    <row r="132" spans="1:4" x14ac:dyDescent="0.25">
      <c r="A132" s="1">
        <v>45845.43241898148</v>
      </c>
      <c r="B132" t="s">
        <v>21</v>
      </c>
      <c r="C132">
        <v>208.2</v>
      </c>
      <c r="D132">
        <v>161.1</v>
      </c>
    </row>
    <row r="133" spans="1:4" x14ac:dyDescent="0.25">
      <c r="A133" s="1">
        <v>45845.432766203703</v>
      </c>
      <c r="B133" t="s">
        <v>21</v>
      </c>
      <c r="C133">
        <v>209.5</v>
      </c>
      <c r="D133">
        <v>162.6</v>
      </c>
    </row>
    <row r="134" spans="1:4" x14ac:dyDescent="0.25">
      <c r="A134" s="1">
        <v>45845.433113425926</v>
      </c>
      <c r="B134" t="s">
        <v>21</v>
      </c>
      <c r="C134">
        <v>210.9</v>
      </c>
      <c r="D134">
        <v>164.1</v>
      </c>
    </row>
    <row r="135" spans="1:4" x14ac:dyDescent="0.25">
      <c r="A135" s="1">
        <v>45845.43346064815</v>
      </c>
      <c r="B135" t="s">
        <v>21</v>
      </c>
      <c r="C135">
        <v>212.3</v>
      </c>
      <c r="D135">
        <v>165.4</v>
      </c>
    </row>
    <row r="136" spans="1:4" x14ac:dyDescent="0.25">
      <c r="A136" s="1">
        <v>45845.433807870373</v>
      </c>
      <c r="B136" t="s">
        <v>21</v>
      </c>
      <c r="C136">
        <v>213.6</v>
      </c>
      <c r="D136">
        <v>166.9</v>
      </c>
    </row>
    <row r="137" spans="1:4" x14ac:dyDescent="0.25">
      <c r="A137" s="1">
        <v>45845.434155092589</v>
      </c>
      <c r="B137" t="s">
        <v>21</v>
      </c>
      <c r="C137">
        <v>214.9</v>
      </c>
      <c r="D137">
        <v>168.3</v>
      </c>
    </row>
    <row r="138" spans="1:4" x14ac:dyDescent="0.25">
      <c r="A138" s="1">
        <v>45845.434502314813</v>
      </c>
      <c r="B138" t="s">
        <v>21</v>
      </c>
      <c r="C138">
        <v>216.2</v>
      </c>
      <c r="D138">
        <v>169.7</v>
      </c>
    </row>
    <row r="139" spans="1:4" x14ac:dyDescent="0.25">
      <c r="A139" s="1">
        <v>45845.434849537036</v>
      </c>
      <c r="B139" t="s">
        <v>21</v>
      </c>
      <c r="C139">
        <v>217.5</v>
      </c>
      <c r="D139">
        <v>171.1</v>
      </c>
    </row>
    <row r="140" spans="1:4" x14ac:dyDescent="0.25">
      <c r="A140" s="1">
        <v>45845.435196759259</v>
      </c>
      <c r="B140" t="s">
        <v>21</v>
      </c>
      <c r="C140">
        <v>218.8</v>
      </c>
      <c r="D140">
        <v>172.5</v>
      </c>
    </row>
    <row r="141" spans="1:4" x14ac:dyDescent="0.25">
      <c r="A141" s="1">
        <v>45845.435543981483</v>
      </c>
      <c r="B141" t="s">
        <v>21</v>
      </c>
      <c r="C141">
        <v>220.2</v>
      </c>
      <c r="D141">
        <v>173.9</v>
      </c>
    </row>
    <row r="142" spans="1:4" x14ac:dyDescent="0.25">
      <c r="A142" s="1">
        <v>45845.435891203706</v>
      </c>
      <c r="B142" t="s">
        <v>21</v>
      </c>
      <c r="C142">
        <v>221.4</v>
      </c>
      <c r="D142">
        <v>175.3</v>
      </c>
    </row>
    <row r="143" spans="1:4" x14ac:dyDescent="0.25">
      <c r="A143" s="1">
        <v>45845.436238425929</v>
      </c>
      <c r="B143" t="s">
        <v>21</v>
      </c>
      <c r="C143">
        <v>222.6</v>
      </c>
      <c r="D143">
        <v>176.6</v>
      </c>
    </row>
    <row r="144" spans="1:4" x14ac:dyDescent="0.25">
      <c r="A144" s="1">
        <v>45845.436585648145</v>
      </c>
      <c r="B144" t="s">
        <v>21</v>
      </c>
      <c r="C144">
        <v>224</v>
      </c>
      <c r="D144">
        <v>178</v>
      </c>
    </row>
    <row r="145" spans="1:4" x14ac:dyDescent="0.25">
      <c r="A145" s="1">
        <v>45845.436932870369</v>
      </c>
      <c r="B145" t="s">
        <v>21</v>
      </c>
      <c r="C145">
        <v>225.2</v>
      </c>
      <c r="D145">
        <v>179.4</v>
      </c>
    </row>
    <row r="146" spans="1:4" x14ac:dyDescent="0.25">
      <c r="A146" s="1">
        <v>45845.437280092592</v>
      </c>
      <c r="B146" t="s">
        <v>21</v>
      </c>
      <c r="C146">
        <v>226.5</v>
      </c>
      <c r="D146">
        <v>180.8</v>
      </c>
    </row>
    <row r="147" spans="1:4" x14ac:dyDescent="0.25">
      <c r="A147" s="1">
        <v>45845.437627314815</v>
      </c>
      <c r="B147" t="s">
        <v>21</v>
      </c>
      <c r="C147">
        <v>227.7</v>
      </c>
      <c r="D147">
        <v>182.1</v>
      </c>
    </row>
    <row r="148" spans="1:4" x14ac:dyDescent="0.25">
      <c r="A148" s="1">
        <v>45845.437974537039</v>
      </c>
      <c r="B148" t="s">
        <v>21</v>
      </c>
      <c r="C148">
        <v>229</v>
      </c>
      <c r="D148">
        <v>183.4</v>
      </c>
    </row>
    <row r="149" spans="1:4" x14ac:dyDescent="0.25">
      <c r="A149" s="1">
        <v>45845.438321759262</v>
      </c>
      <c r="B149" t="s">
        <v>21</v>
      </c>
      <c r="C149">
        <v>230.2</v>
      </c>
      <c r="D149">
        <v>184.8</v>
      </c>
    </row>
    <row r="150" spans="1:4" x14ac:dyDescent="0.25">
      <c r="A150" s="1">
        <v>45845.438668981478</v>
      </c>
      <c r="B150" t="s">
        <v>21</v>
      </c>
      <c r="C150">
        <v>231.4</v>
      </c>
      <c r="D150">
        <v>186.1</v>
      </c>
    </row>
    <row r="151" spans="1:4" x14ac:dyDescent="0.25">
      <c r="A151" s="1">
        <v>45845.439016203702</v>
      </c>
      <c r="B151" t="s">
        <v>21</v>
      </c>
      <c r="C151">
        <v>232.6</v>
      </c>
      <c r="D151">
        <v>187.4</v>
      </c>
    </row>
    <row r="152" spans="1:4" x14ac:dyDescent="0.25">
      <c r="A152" s="1">
        <v>45845.439363425925</v>
      </c>
      <c r="B152" t="s">
        <v>21</v>
      </c>
      <c r="C152">
        <v>233.8</v>
      </c>
      <c r="D152">
        <v>188.7</v>
      </c>
    </row>
    <row r="153" spans="1:4" x14ac:dyDescent="0.25">
      <c r="A153" s="1">
        <v>45845.439710648148</v>
      </c>
      <c r="B153" t="s">
        <v>21</v>
      </c>
      <c r="C153">
        <v>235</v>
      </c>
      <c r="D153">
        <v>190</v>
      </c>
    </row>
    <row r="154" spans="1:4" x14ac:dyDescent="0.25">
      <c r="A154" s="1">
        <v>45845.440057870372</v>
      </c>
      <c r="B154" t="s">
        <v>21</v>
      </c>
      <c r="C154">
        <v>236.2</v>
      </c>
      <c r="D154">
        <v>191.3</v>
      </c>
    </row>
    <row r="155" spans="1:4" x14ac:dyDescent="0.25">
      <c r="A155" s="1">
        <v>45845.440405092595</v>
      </c>
      <c r="B155" t="s">
        <v>21</v>
      </c>
      <c r="C155">
        <v>237.4</v>
      </c>
      <c r="D155">
        <v>192.6</v>
      </c>
    </row>
    <row r="156" spans="1:4" x14ac:dyDescent="0.25">
      <c r="A156" s="1">
        <v>45845.440752314818</v>
      </c>
      <c r="B156" t="s">
        <v>21</v>
      </c>
      <c r="C156">
        <v>238.5</v>
      </c>
      <c r="D156">
        <v>193.8</v>
      </c>
    </row>
    <row r="157" spans="1:4" x14ac:dyDescent="0.25">
      <c r="A157" s="1">
        <v>45845.441099537034</v>
      </c>
      <c r="B157" t="s">
        <v>21</v>
      </c>
      <c r="C157">
        <v>239.6</v>
      </c>
      <c r="D157">
        <v>195.1</v>
      </c>
    </row>
    <row r="158" spans="1:4" x14ac:dyDescent="0.25">
      <c r="A158" s="1">
        <v>45845.441446759258</v>
      </c>
      <c r="B158" t="s">
        <v>21</v>
      </c>
      <c r="C158">
        <v>240.8</v>
      </c>
      <c r="D158">
        <v>196.4</v>
      </c>
    </row>
    <row r="159" spans="1:4" x14ac:dyDescent="0.25">
      <c r="A159" s="1">
        <v>45845.441793981481</v>
      </c>
      <c r="B159" t="s">
        <v>21</v>
      </c>
      <c r="C159">
        <v>242</v>
      </c>
      <c r="D159">
        <v>197.6</v>
      </c>
    </row>
    <row r="160" spans="1:4" x14ac:dyDescent="0.25">
      <c r="A160" s="1">
        <v>45845.442141203705</v>
      </c>
      <c r="B160" t="s">
        <v>21</v>
      </c>
      <c r="C160">
        <v>243.2</v>
      </c>
      <c r="D160">
        <v>198.9</v>
      </c>
    </row>
    <row r="161" spans="1:4" x14ac:dyDescent="0.25">
      <c r="A161" s="1">
        <v>45845.442488425928</v>
      </c>
      <c r="B161" t="s">
        <v>21</v>
      </c>
      <c r="C161">
        <v>244.2</v>
      </c>
      <c r="D161">
        <v>200.1</v>
      </c>
    </row>
    <row r="162" spans="1:4" x14ac:dyDescent="0.25">
      <c r="A162" s="1">
        <v>45845.442835648151</v>
      </c>
      <c r="B162" t="s">
        <v>21</v>
      </c>
      <c r="C162">
        <v>245.4</v>
      </c>
      <c r="D162">
        <v>201.3</v>
      </c>
    </row>
    <row r="163" spans="1:4" x14ac:dyDescent="0.25">
      <c r="A163" s="1">
        <v>45845.443182870367</v>
      </c>
      <c r="B163" t="s">
        <v>21</v>
      </c>
      <c r="C163">
        <v>246.5</v>
      </c>
      <c r="D163">
        <v>202.5</v>
      </c>
    </row>
    <row r="164" spans="1:4" x14ac:dyDescent="0.25">
      <c r="A164" s="1">
        <v>45845.443530092591</v>
      </c>
      <c r="B164" t="s">
        <v>21</v>
      </c>
      <c r="C164">
        <v>247.6</v>
      </c>
      <c r="D164">
        <v>203.8</v>
      </c>
    </row>
    <row r="165" spans="1:4" x14ac:dyDescent="0.25">
      <c r="A165" s="1">
        <v>45845.443877314814</v>
      </c>
      <c r="B165" t="s">
        <v>21</v>
      </c>
      <c r="C165">
        <v>248.7</v>
      </c>
      <c r="D165">
        <v>205</v>
      </c>
    </row>
    <row r="166" spans="1:4" x14ac:dyDescent="0.25">
      <c r="A166" s="1">
        <v>45845.444224537037</v>
      </c>
      <c r="B166" t="s">
        <v>21</v>
      </c>
      <c r="C166">
        <v>249.8</v>
      </c>
      <c r="D166">
        <v>206.2</v>
      </c>
    </row>
    <row r="167" spans="1:4" x14ac:dyDescent="0.25">
      <c r="A167" s="1">
        <v>45845.444571759261</v>
      </c>
      <c r="B167" t="s">
        <v>21</v>
      </c>
      <c r="C167">
        <v>251</v>
      </c>
      <c r="D167">
        <v>207.4</v>
      </c>
    </row>
    <row r="168" spans="1:4" x14ac:dyDescent="0.25">
      <c r="A168" s="1">
        <v>45845.444918981484</v>
      </c>
      <c r="B168" t="s">
        <v>21</v>
      </c>
      <c r="C168">
        <v>252</v>
      </c>
      <c r="D168">
        <v>208.6</v>
      </c>
    </row>
    <row r="169" spans="1:4" x14ac:dyDescent="0.25">
      <c r="A169" s="1">
        <v>45845.4452662037</v>
      </c>
      <c r="B169" t="s">
        <v>21</v>
      </c>
      <c r="C169">
        <v>253</v>
      </c>
      <c r="D169">
        <v>209.8</v>
      </c>
    </row>
    <row r="170" spans="1:4" x14ac:dyDescent="0.25">
      <c r="A170" s="1">
        <v>45845.445613425924</v>
      </c>
      <c r="B170" t="s">
        <v>21</v>
      </c>
      <c r="C170">
        <v>254.3</v>
      </c>
      <c r="D170">
        <v>210.9</v>
      </c>
    </row>
    <row r="171" spans="1:4" x14ac:dyDescent="0.25">
      <c r="A171" s="1">
        <v>45845.445960648147</v>
      </c>
      <c r="B171" t="s">
        <v>21</v>
      </c>
      <c r="C171">
        <v>255.2</v>
      </c>
      <c r="D171">
        <v>212.1</v>
      </c>
    </row>
    <row r="172" spans="1:4" x14ac:dyDescent="0.25">
      <c r="A172" s="1">
        <v>45845.44630787037</v>
      </c>
      <c r="B172" t="s">
        <v>21</v>
      </c>
      <c r="C172">
        <v>256.3</v>
      </c>
      <c r="D172">
        <v>213.4</v>
      </c>
    </row>
    <row r="173" spans="1:4" x14ac:dyDescent="0.25">
      <c r="A173" s="1">
        <v>45845.446655092594</v>
      </c>
      <c r="B173" t="s">
        <v>21</v>
      </c>
      <c r="C173">
        <v>257.39999999999998</v>
      </c>
      <c r="D173">
        <v>214.4</v>
      </c>
    </row>
    <row r="174" spans="1:4" x14ac:dyDescent="0.25">
      <c r="A174" s="1">
        <v>45845.447002314817</v>
      </c>
      <c r="B174" t="s">
        <v>21</v>
      </c>
      <c r="C174">
        <v>258.39999999999998</v>
      </c>
      <c r="D174">
        <v>215.6</v>
      </c>
    </row>
    <row r="175" spans="1:4" x14ac:dyDescent="0.25">
      <c r="A175" s="1">
        <v>45845.44734953704</v>
      </c>
      <c r="B175" t="s">
        <v>21</v>
      </c>
      <c r="C175">
        <v>259.39999999999998</v>
      </c>
      <c r="D175">
        <v>216.7</v>
      </c>
    </row>
    <row r="176" spans="1:4" x14ac:dyDescent="0.25">
      <c r="A176" s="1">
        <v>45845.447696759256</v>
      </c>
      <c r="B176" t="s">
        <v>21</v>
      </c>
      <c r="C176">
        <v>260.60000000000002</v>
      </c>
      <c r="D176">
        <v>217.9</v>
      </c>
    </row>
    <row r="177" spans="1:4" x14ac:dyDescent="0.25">
      <c r="A177" s="1">
        <v>45845.44804398148</v>
      </c>
      <c r="B177" t="s">
        <v>21</v>
      </c>
      <c r="C177">
        <v>261.39999999999998</v>
      </c>
      <c r="D177">
        <v>219</v>
      </c>
    </row>
    <row r="178" spans="1:4" x14ac:dyDescent="0.25">
      <c r="A178" s="1">
        <v>45845.448391203703</v>
      </c>
      <c r="B178" t="s">
        <v>21</v>
      </c>
      <c r="C178">
        <v>262.5</v>
      </c>
      <c r="D178">
        <v>220.1</v>
      </c>
    </row>
    <row r="179" spans="1:4" x14ac:dyDescent="0.25">
      <c r="A179" s="1">
        <v>45845.448738425926</v>
      </c>
      <c r="B179" t="s">
        <v>21</v>
      </c>
      <c r="C179">
        <v>263.5</v>
      </c>
      <c r="D179">
        <v>221.2</v>
      </c>
    </row>
    <row r="180" spans="1:4" x14ac:dyDescent="0.25">
      <c r="A180" s="1">
        <v>45845.44908564815</v>
      </c>
      <c r="B180" t="s">
        <v>21</v>
      </c>
      <c r="C180">
        <v>264.60000000000002</v>
      </c>
      <c r="D180">
        <v>222.3</v>
      </c>
    </row>
    <row r="181" spans="1:4" x14ac:dyDescent="0.25">
      <c r="A181" s="1">
        <v>45845.449432870373</v>
      </c>
      <c r="B181" t="s">
        <v>21</v>
      </c>
      <c r="C181">
        <v>265.60000000000002</v>
      </c>
      <c r="D181">
        <v>223.5</v>
      </c>
    </row>
    <row r="182" spans="1:4" x14ac:dyDescent="0.25">
      <c r="A182" s="1">
        <v>45845.449780092589</v>
      </c>
      <c r="B182" t="s">
        <v>21</v>
      </c>
      <c r="C182">
        <v>266.60000000000002</v>
      </c>
      <c r="D182">
        <v>224.6</v>
      </c>
    </row>
    <row r="183" spans="1:4" x14ac:dyDescent="0.25">
      <c r="A183" s="1">
        <v>45845.450127314813</v>
      </c>
      <c r="B183" t="s">
        <v>21</v>
      </c>
      <c r="C183">
        <v>267.60000000000002</v>
      </c>
      <c r="D183">
        <v>225.7</v>
      </c>
    </row>
    <row r="184" spans="1:4" x14ac:dyDescent="0.25">
      <c r="A184" s="1">
        <v>45845.450474537036</v>
      </c>
      <c r="B184" t="s">
        <v>21</v>
      </c>
      <c r="C184">
        <v>268.60000000000002</v>
      </c>
      <c r="D184">
        <v>226.8</v>
      </c>
    </row>
    <row r="185" spans="1:4" x14ac:dyDescent="0.25">
      <c r="A185" s="1">
        <v>45845.450821759259</v>
      </c>
      <c r="B185" t="s">
        <v>21</v>
      </c>
      <c r="C185">
        <v>269.5</v>
      </c>
      <c r="D185">
        <v>227.8</v>
      </c>
    </row>
    <row r="186" spans="1:4" x14ac:dyDescent="0.25">
      <c r="A186" s="1">
        <v>45845.451168981483</v>
      </c>
      <c r="B186" t="s">
        <v>21</v>
      </c>
      <c r="C186">
        <v>270.5</v>
      </c>
      <c r="D186">
        <v>228.9</v>
      </c>
    </row>
    <row r="187" spans="1:4" x14ac:dyDescent="0.25">
      <c r="A187" s="1">
        <v>45845.451516203706</v>
      </c>
      <c r="B187" t="s">
        <v>21</v>
      </c>
      <c r="C187">
        <v>271.39999999999998</v>
      </c>
      <c r="D187">
        <v>230</v>
      </c>
    </row>
    <row r="188" spans="1:4" x14ac:dyDescent="0.25">
      <c r="A188" s="1">
        <v>45845.451863425929</v>
      </c>
      <c r="B188" t="s">
        <v>21</v>
      </c>
      <c r="C188">
        <v>272.5</v>
      </c>
      <c r="D188">
        <v>231</v>
      </c>
    </row>
    <row r="189" spans="1:4" x14ac:dyDescent="0.25">
      <c r="A189" s="1">
        <v>45845.452210648145</v>
      </c>
      <c r="B189" t="s">
        <v>21</v>
      </c>
      <c r="C189">
        <v>273.39999999999998</v>
      </c>
      <c r="D189">
        <v>232.1</v>
      </c>
    </row>
    <row r="190" spans="1:4" x14ac:dyDescent="0.25">
      <c r="A190" s="1">
        <v>45845.452557870369</v>
      </c>
      <c r="B190" t="s">
        <v>21</v>
      </c>
      <c r="C190">
        <v>274.39999999999998</v>
      </c>
      <c r="D190">
        <v>233.1</v>
      </c>
    </row>
    <row r="191" spans="1:4" x14ac:dyDescent="0.25">
      <c r="A191" s="1">
        <v>45845.452905092592</v>
      </c>
      <c r="B191" t="s">
        <v>21</v>
      </c>
      <c r="C191">
        <v>275.3</v>
      </c>
      <c r="D191">
        <v>234.2</v>
      </c>
    </row>
    <row r="192" spans="1:4" x14ac:dyDescent="0.25">
      <c r="A192" s="1">
        <v>45845.453252314815</v>
      </c>
      <c r="B192" t="s">
        <v>21</v>
      </c>
      <c r="C192">
        <v>276.3</v>
      </c>
      <c r="D192">
        <v>235.2</v>
      </c>
    </row>
    <row r="193" spans="1:4" x14ac:dyDescent="0.25">
      <c r="A193" s="1">
        <v>45845.453599537039</v>
      </c>
      <c r="B193" t="s">
        <v>21</v>
      </c>
      <c r="C193">
        <v>277.10000000000002</v>
      </c>
      <c r="D193">
        <v>236.3</v>
      </c>
    </row>
    <row r="194" spans="1:4" x14ac:dyDescent="0.25">
      <c r="A194" s="1">
        <v>45845.453946759262</v>
      </c>
      <c r="B194" t="s">
        <v>21</v>
      </c>
      <c r="C194">
        <v>278.10000000000002</v>
      </c>
      <c r="D194">
        <v>237.3</v>
      </c>
    </row>
    <row r="195" spans="1:4" x14ac:dyDescent="0.25">
      <c r="A195" s="1">
        <v>45845.454293981478</v>
      </c>
      <c r="B195" t="s">
        <v>21</v>
      </c>
      <c r="C195">
        <v>279</v>
      </c>
      <c r="D195">
        <v>238.3</v>
      </c>
    </row>
    <row r="196" spans="1:4" x14ac:dyDescent="0.25">
      <c r="A196" s="1">
        <v>45845.454641203702</v>
      </c>
      <c r="B196" t="s">
        <v>21</v>
      </c>
      <c r="C196">
        <v>280</v>
      </c>
      <c r="D196">
        <v>239.3</v>
      </c>
    </row>
    <row r="197" spans="1:4" x14ac:dyDescent="0.25">
      <c r="A197" s="1">
        <v>45845.454988425925</v>
      </c>
      <c r="B197" t="s">
        <v>21</v>
      </c>
      <c r="C197">
        <v>281</v>
      </c>
      <c r="D197">
        <v>240.3</v>
      </c>
    </row>
    <row r="198" spans="1:4" x14ac:dyDescent="0.25">
      <c r="A198" s="1">
        <v>45845.455335648148</v>
      </c>
      <c r="B198" t="s">
        <v>21</v>
      </c>
      <c r="C198">
        <v>281.89999999999998</v>
      </c>
      <c r="D198">
        <v>241.2</v>
      </c>
    </row>
    <row r="199" spans="1:4" x14ac:dyDescent="0.25">
      <c r="A199" s="1">
        <v>45845.455682870372</v>
      </c>
      <c r="B199" t="s">
        <v>21</v>
      </c>
      <c r="C199">
        <v>282.7</v>
      </c>
      <c r="D199">
        <v>242.3</v>
      </c>
    </row>
    <row r="200" spans="1:4" x14ac:dyDescent="0.25">
      <c r="A200" s="1">
        <v>45845.456030092595</v>
      </c>
      <c r="B200" t="s">
        <v>21</v>
      </c>
      <c r="C200">
        <v>283.60000000000002</v>
      </c>
      <c r="D200">
        <v>243.2</v>
      </c>
    </row>
    <row r="201" spans="1:4" x14ac:dyDescent="0.25">
      <c r="A201" s="1">
        <v>45845.456377314818</v>
      </c>
      <c r="B201" t="s">
        <v>21</v>
      </c>
      <c r="C201">
        <v>284.39999999999998</v>
      </c>
      <c r="D201">
        <v>244.2</v>
      </c>
    </row>
    <row r="202" spans="1:4" x14ac:dyDescent="0.25">
      <c r="A202" s="1">
        <v>45845.456724537034</v>
      </c>
      <c r="B202" t="s">
        <v>21</v>
      </c>
      <c r="C202">
        <v>285.39999999999998</v>
      </c>
      <c r="D202">
        <v>245.1</v>
      </c>
    </row>
    <row r="203" spans="1:4" x14ac:dyDescent="0.25">
      <c r="A203" s="1">
        <v>45845.457071759258</v>
      </c>
      <c r="B203" t="s">
        <v>21</v>
      </c>
      <c r="C203">
        <v>286.39999999999998</v>
      </c>
      <c r="D203">
        <v>246.1</v>
      </c>
    </row>
    <row r="204" spans="1:4" x14ac:dyDescent="0.25">
      <c r="A204" s="1">
        <v>45845.457418981481</v>
      </c>
      <c r="B204" t="s">
        <v>21</v>
      </c>
      <c r="C204">
        <v>287.10000000000002</v>
      </c>
      <c r="D204">
        <v>247.2</v>
      </c>
    </row>
    <row r="205" spans="1:4" x14ac:dyDescent="0.25">
      <c r="A205" s="1">
        <v>45845.457766203705</v>
      </c>
      <c r="B205" t="s">
        <v>21</v>
      </c>
      <c r="C205">
        <v>288.10000000000002</v>
      </c>
      <c r="D205">
        <v>248.1</v>
      </c>
    </row>
    <row r="206" spans="1:4" x14ac:dyDescent="0.25">
      <c r="A206" s="1">
        <v>45845.458113425928</v>
      </c>
      <c r="B206" t="s">
        <v>21</v>
      </c>
      <c r="C206">
        <v>288.8</v>
      </c>
      <c r="D206">
        <v>249</v>
      </c>
    </row>
    <row r="207" spans="1:4" x14ac:dyDescent="0.25">
      <c r="A207" s="1">
        <v>45845.458460648151</v>
      </c>
      <c r="B207" t="s">
        <v>21</v>
      </c>
      <c r="C207">
        <v>289.7</v>
      </c>
      <c r="D207">
        <v>249.9</v>
      </c>
    </row>
    <row r="208" spans="1:4" x14ac:dyDescent="0.25">
      <c r="A208" s="1">
        <v>45845.458807870367</v>
      </c>
      <c r="B208" t="s">
        <v>21</v>
      </c>
      <c r="C208">
        <v>290.60000000000002</v>
      </c>
      <c r="D208">
        <v>250.9</v>
      </c>
    </row>
    <row r="209" spans="1:4" x14ac:dyDescent="0.25">
      <c r="A209" s="1">
        <v>45845.459155092591</v>
      </c>
      <c r="B209" t="s">
        <v>21</v>
      </c>
      <c r="C209">
        <v>291.39999999999998</v>
      </c>
      <c r="D209">
        <v>251.9</v>
      </c>
    </row>
    <row r="210" spans="1:4" x14ac:dyDescent="0.25">
      <c r="A210" s="1">
        <v>45845.459502314814</v>
      </c>
      <c r="B210" t="s">
        <v>21</v>
      </c>
      <c r="C210">
        <v>292.2</v>
      </c>
      <c r="D210">
        <v>252.8</v>
      </c>
    </row>
    <row r="211" spans="1:4" x14ac:dyDescent="0.25">
      <c r="A211" s="1">
        <v>45845.459849537037</v>
      </c>
      <c r="B211" t="s">
        <v>21</v>
      </c>
      <c r="C211">
        <v>293.2</v>
      </c>
      <c r="D211">
        <v>253.7</v>
      </c>
    </row>
    <row r="212" spans="1:4" x14ac:dyDescent="0.25">
      <c r="A212" s="1">
        <v>45845.460196759261</v>
      </c>
      <c r="B212" t="s">
        <v>21</v>
      </c>
      <c r="C212">
        <v>293.89999999999998</v>
      </c>
      <c r="D212">
        <v>254.6</v>
      </c>
    </row>
    <row r="213" spans="1:4" x14ac:dyDescent="0.25">
      <c r="A213" s="1">
        <v>45845.460543981484</v>
      </c>
      <c r="B213" t="s">
        <v>21</v>
      </c>
      <c r="C213">
        <v>294.8</v>
      </c>
      <c r="D213">
        <v>255.6</v>
      </c>
    </row>
    <row r="214" spans="1:4" x14ac:dyDescent="0.25">
      <c r="A214" s="1">
        <v>45845.4608912037</v>
      </c>
      <c r="B214" t="s">
        <v>21</v>
      </c>
      <c r="C214">
        <v>295.60000000000002</v>
      </c>
      <c r="D214">
        <v>256.39999999999998</v>
      </c>
    </row>
    <row r="215" spans="1:4" x14ac:dyDescent="0.25">
      <c r="A215" s="1">
        <v>45845.461238425924</v>
      </c>
      <c r="B215" t="s">
        <v>21</v>
      </c>
      <c r="C215">
        <v>296.3</v>
      </c>
      <c r="D215">
        <v>257.3</v>
      </c>
    </row>
    <row r="216" spans="1:4" x14ac:dyDescent="0.25">
      <c r="A216" s="1">
        <v>45845.461585648147</v>
      </c>
      <c r="B216" t="s">
        <v>21</v>
      </c>
      <c r="C216">
        <v>297.2</v>
      </c>
      <c r="D216">
        <v>258.2</v>
      </c>
    </row>
    <row r="217" spans="1:4" x14ac:dyDescent="0.25">
      <c r="A217" s="1">
        <v>45845.46193287037</v>
      </c>
      <c r="B217" t="s">
        <v>21</v>
      </c>
      <c r="C217">
        <v>298.10000000000002</v>
      </c>
      <c r="D217">
        <v>259.10000000000002</v>
      </c>
    </row>
    <row r="218" spans="1:4" x14ac:dyDescent="0.25">
      <c r="A218" s="1">
        <v>45845.462280092594</v>
      </c>
      <c r="B218" t="s">
        <v>21</v>
      </c>
      <c r="C218">
        <v>298.8</v>
      </c>
      <c r="D218">
        <v>260</v>
      </c>
    </row>
    <row r="219" spans="1:4" x14ac:dyDescent="0.25">
      <c r="A219" s="1">
        <v>45845.462627314817</v>
      </c>
      <c r="B219" t="s">
        <v>21</v>
      </c>
      <c r="C219">
        <v>299.60000000000002</v>
      </c>
      <c r="D219">
        <v>261</v>
      </c>
    </row>
    <row r="220" spans="1:4" x14ac:dyDescent="0.25">
      <c r="A220" s="1">
        <v>45845.46297453704</v>
      </c>
      <c r="B220" t="s">
        <v>21</v>
      </c>
      <c r="C220">
        <v>300.39999999999998</v>
      </c>
      <c r="D220">
        <v>261.7</v>
      </c>
    </row>
    <row r="221" spans="1:4" x14ac:dyDescent="0.25">
      <c r="A221" s="1">
        <v>45845.463321759256</v>
      </c>
      <c r="B221" t="s">
        <v>21</v>
      </c>
      <c r="C221">
        <v>301.2</v>
      </c>
      <c r="D221">
        <v>262.60000000000002</v>
      </c>
    </row>
    <row r="222" spans="1:4" x14ac:dyDescent="0.25">
      <c r="A222" s="1">
        <v>45845.46366898148</v>
      </c>
      <c r="B222" t="s">
        <v>21</v>
      </c>
      <c r="C222">
        <v>302.2</v>
      </c>
      <c r="D222">
        <v>263.5</v>
      </c>
    </row>
    <row r="223" spans="1:4" x14ac:dyDescent="0.25">
      <c r="A223" s="1">
        <v>45845.464016203703</v>
      </c>
      <c r="B223" t="s">
        <v>21</v>
      </c>
      <c r="C223">
        <v>302.8</v>
      </c>
      <c r="D223">
        <v>264.3</v>
      </c>
    </row>
    <row r="224" spans="1:4" x14ac:dyDescent="0.25">
      <c r="A224" s="1">
        <v>45845.464363425926</v>
      </c>
      <c r="B224" t="s">
        <v>21</v>
      </c>
      <c r="C224">
        <v>303.60000000000002</v>
      </c>
      <c r="D224">
        <v>265.2</v>
      </c>
    </row>
    <row r="225" spans="1:4" x14ac:dyDescent="0.25">
      <c r="A225" s="1">
        <v>45845.46471064815</v>
      </c>
      <c r="B225" t="s">
        <v>21</v>
      </c>
      <c r="C225">
        <v>304.39999999999998</v>
      </c>
      <c r="D225">
        <v>266</v>
      </c>
    </row>
    <row r="226" spans="1:4" x14ac:dyDescent="0.25">
      <c r="A226" s="1">
        <v>45845.465057870373</v>
      </c>
      <c r="B226" t="s">
        <v>21</v>
      </c>
      <c r="C226">
        <v>305.2</v>
      </c>
      <c r="D226">
        <v>266.89999999999998</v>
      </c>
    </row>
    <row r="227" spans="1:4" x14ac:dyDescent="0.25">
      <c r="A227" s="1">
        <v>45845.465405092589</v>
      </c>
      <c r="B227" t="s">
        <v>21</v>
      </c>
      <c r="C227">
        <v>305.89999999999998</v>
      </c>
      <c r="D227">
        <v>267.7</v>
      </c>
    </row>
    <row r="228" spans="1:4" x14ac:dyDescent="0.25">
      <c r="A228" s="1">
        <v>45845.465752314813</v>
      </c>
      <c r="B228" t="s">
        <v>21</v>
      </c>
      <c r="C228">
        <v>306.7</v>
      </c>
      <c r="D228">
        <v>268.60000000000002</v>
      </c>
    </row>
    <row r="229" spans="1:4" x14ac:dyDescent="0.25">
      <c r="A229" s="1">
        <v>45845.466099537036</v>
      </c>
      <c r="B229" t="s">
        <v>21</v>
      </c>
      <c r="C229">
        <v>307.5</v>
      </c>
      <c r="D229">
        <v>269.5</v>
      </c>
    </row>
    <row r="230" spans="1:4" x14ac:dyDescent="0.25">
      <c r="A230" s="1">
        <v>45845.466446759259</v>
      </c>
      <c r="B230" t="s">
        <v>21</v>
      </c>
      <c r="C230">
        <v>308.2</v>
      </c>
      <c r="D230">
        <v>270.3</v>
      </c>
    </row>
    <row r="231" spans="1:4" x14ac:dyDescent="0.25">
      <c r="A231" s="1">
        <v>45845.466793981483</v>
      </c>
      <c r="B231" t="s">
        <v>21</v>
      </c>
      <c r="C231">
        <v>309</v>
      </c>
      <c r="D231">
        <v>271.10000000000002</v>
      </c>
    </row>
    <row r="232" spans="1:4" x14ac:dyDescent="0.25">
      <c r="A232" s="1">
        <v>45845.467141203706</v>
      </c>
      <c r="B232" t="s">
        <v>21</v>
      </c>
      <c r="C232">
        <v>309.7</v>
      </c>
      <c r="D232">
        <v>271.8</v>
      </c>
    </row>
    <row r="233" spans="1:4" x14ac:dyDescent="0.25">
      <c r="A233" s="1">
        <v>45845.467488425929</v>
      </c>
      <c r="B233" t="s">
        <v>21</v>
      </c>
      <c r="C233">
        <v>310.5</v>
      </c>
      <c r="D233">
        <v>272.60000000000002</v>
      </c>
    </row>
    <row r="234" spans="1:4" x14ac:dyDescent="0.25">
      <c r="A234" s="1">
        <v>45845.467835648145</v>
      </c>
      <c r="B234" t="s">
        <v>21</v>
      </c>
      <c r="C234">
        <v>311.10000000000002</v>
      </c>
      <c r="D234">
        <v>273.5</v>
      </c>
    </row>
    <row r="235" spans="1:4" x14ac:dyDescent="0.25">
      <c r="A235" s="1">
        <v>45845.468182870369</v>
      </c>
      <c r="B235" t="s">
        <v>21</v>
      </c>
      <c r="C235">
        <v>312</v>
      </c>
      <c r="D235">
        <v>274.2</v>
      </c>
    </row>
    <row r="236" spans="1:4" x14ac:dyDescent="0.25">
      <c r="A236" s="1">
        <v>45845.468530092592</v>
      </c>
      <c r="B236" t="s">
        <v>21</v>
      </c>
      <c r="C236">
        <v>312.8</v>
      </c>
      <c r="D236">
        <v>274.89999999999998</v>
      </c>
    </row>
    <row r="237" spans="1:4" x14ac:dyDescent="0.25">
      <c r="A237" s="1">
        <v>45845.468877314815</v>
      </c>
      <c r="B237" t="s">
        <v>21</v>
      </c>
      <c r="C237">
        <v>313.39999999999998</v>
      </c>
      <c r="D237">
        <v>275.8</v>
      </c>
    </row>
    <row r="238" spans="1:4" x14ac:dyDescent="0.25">
      <c r="A238" s="1">
        <v>45845.469224537039</v>
      </c>
      <c r="B238" t="s">
        <v>21</v>
      </c>
      <c r="C238">
        <v>314.2</v>
      </c>
      <c r="D238">
        <v>276.60000000000002</v>
      </c>
    </row>
    <row r="239" spans="1:4" x14ac:dyDescent="0.25">
      <c r="A239" s="1">
        <v>45845.469571759262</v>
      </c>
      <c r="B239" t="s">
        <v>21</v>
      </c>
      <c r="C239">
        <v>314.89999999999998</v>
      </c>
      <c r="D239">
        <v>277.39999999999998</v>
      </c>
    </row>
    <row r="240" spans="1:4" x14ac:dyDescent="0.25">
      <c r="A240" s="1">
        <v>45845.469918981478</v>
      </c>
      <c r="B240" t="s">
        <v>21</v>
      </c>
      <c r="C240">
        <v>315.60000000000002</v>
      </c>
      <c r="D240">
        <v>278.2</v>
      </c>
    </row>
    <row r="241" spans="1:4" x14ac:dyDescent="0.25">
      <c r="A241" s="1">
        <v>45845.470266203702</v>
      </c>
      <c r="B241" t="s">
        <v>21</v>
      </c>
      <c r="C241">
        <v>316.3</v>
      </c>
      <c r="D241">
        <v>279</v>
      </c>
    </row>
    <row r="242" spans="1:4" x14ac:dyDescent="0.25">
      <c r="A242" s="1">
        <v>45845.470613425925</v>
      </c>
      <c r="B242" t="s">
        <v>21</v>
      </c>
      <c r="C242">
        <v>317</v>
      </c>
      <c r="D242">
        <v>279.7</v>
      </c>
    </row>
    <row r="243" spans="1:4" x14ac:dyDescent="0.25">
      <c r="A243" s="1">
        <v>45845.470960648148</v>
      </c>
      <c r="B243" t="s">
        <v>21</v>
      </c>
      <c r="C243">
        <v>317.7</v>
      </c>
      <c r="D243">
        <v>280.60000000000002</v>
      </c>
    </row>
    <row r="244" spans="1:4" x14ac:dyDescent="0.25">
      <c r="A244" s="1">
        <v>45845.471307870372</v>
      </c>
      <c r="B244" t="s">
        <v>21</v>
      </c>
      <c r="C244">
        <v>318.3</v>
      </c>
      <c r="D244">
        <v>281.2</v>
      </c>
    </row>
    <row r="245" spans="1:4" x14ac:dyDescent="0.25">
      <c r="A245" s="1">
        <v>45845.471655092595</v>
      </c>
      <c r="B245" t="s">
        <v>21</v>
      </c>
      <c r="C245">
        <v>319.10000000000002</v>
      </c>
      <c r="D245">
        <v>281.89999999999998</v>
      </c>
    </row>
    <row r="246" spans="1:4" x14ac:dyDescent="0.25">
      <c r="A246" s="1">
        <v>45845.472002314818</v>
      </c>
      <c r="B246" t="s">
        <v>21</v>
      </c>
      <c r="C246">
        <v>319.7</v>
      </c>
      <c r="D246">
        <v>282.7</v>
      </c>
    </row>
    <row r="247" spans="1:4" x14ac:dyDescent="0.25">
      <c r="A247" s="1">
        <v>45845.472349537034</v>
      </c>
      <c r="B247" t="s">
        <v>21</v>
      </c>
      <c r="C247">
        <v>320.39999999999998</v>
      </c>
      <c r="D247">
        <v>283.5</v>
      </c>
    </row>
    <row r="248" spans="1:4" x14ac:dyDescent="0.25">
      <c r="A248" s="1">
        <v>45845.472696759258</v>
      </c>
      <c r="B248" t="s">
        <v>21</v>
      </c>
      <c r="C248">
        <v>321.10000000000002</v>
      </c>
      <c r="D248">
        <v>284.2</v>
      </c>
    </row>
    <row r="249" spans="1:4" x14ac:dyDescent="0.25">
      <c r="A249" s="1">
        <v>45845.473043981481</v>
      </c>
      <c r="B249" t="s">
        <v>21</v>
      </c>
      <c r="C249">
        <v>321.8</v>
      </c>
      <c r="D249">
        <v>284.89999999999998</v>
      </c>
    </row>
    <row r="250" spans="1:4" x14ac:dyDescent="0.25">
      <c r="A250" s="1">
        <v>45845.473391203705</v>
      </c>
      <c r="B250" t="s">
        <v>21</v>
      </c>
      <c r="C250">
        <v>322.39999999999998</v>
      </c>
      <c r="D250">
        <v>285.7</v>
      </c>
    </row>
    <row r="251" spans="1:4" x14ac:dyDescent="0.25">
      <c r="A251" s="1">
        <v>45845.473738425928</v>
      </c>
      <c r="B251" t="s">
        <v>21</v>
      </c>
      <c r="C251">
        <v>323.2</v>
      </c>
      <c r="D251">
        <v>286.39999999999998</v>
      </c>
    </row>
    <row r="252" spans="1:4" x14ac:dyDescent="0.25">
      <c r="A252" s="1">
        <v>45845.474085648151</v>
      </c>
      <c r="B252" t="s">
        <v>21</v>
      </c>
      <c r="C252">
        <v>323.89999999999998</v>
      </c>
      <c r="D252">
        <v>287.10000000000002</v>
      </c>
    </row>
    <row r="253" spans="1:4" x14ac:dyDescent="0.25">
      <c r="A253" s="1">
        <v>45845.474432870367</v>
      </c>
      <c r="B253" t="s">
        <v>21</v>
      </c>
      <c r="C253">
        <v>324.39999999999998</v>
      </c>
      <c r="D253">
        <v>287.8</v>
      </c>
    </row>
    <row r="254" spans="1:4" x14ac:dyDescent="0.25">
      <c r="A254" s="1">
        <v>45845.474780092591</v>
      </c>
      <c r="B254" t="s">
        <v>21</v>
      </c>
      <c r="C254">
        <v>325.2</v>
      </c>
      <c r="D254">
        <v>288.60000000000002</v>
      </c>
    </row>
    <row r="255" spans="1:4" x14ac:dyDescent="0.25">
      <c r="A255" s="1">
        <v>45845.475127314814</v>
      </c>
      <c r="B255" t="s">
        <v>21</v>
      </c>
      <c r="C255">
        <v>325.8</v>
      </c>
      <c r="D255">
        <v>289.3</v>
      </c>
    </row>
    <row r="256" spans="1:4" x14ac:dyDescent="0.25">
      <c r="A256" s="1">
        <v>45845.475474537037</v>
      </c>
      <c r="B256" t="s">
        <v>21</v>
      </c>
      <c r="C256">
        <v>326.5</v>
      </c>
      <c r="D256">
        <v>289.89999999999998</v>
      </c>
    </row>
    <row r="257" spans="1:4" x14ac:dyDescent="0.25">
      <c r="A257" s="1">
        <v>45845.475821759261</v>
      </c>
      <c r="B257" t="s">
        <v>21</v>
      </c>
      <c r="C257">
        <v>327.2</v>
      </c>
      <c r="D257">
        <v>290.60000000000002</v>
      </c>
    </row>
    <row r="258" spans="1:4" x14ac:dyDescent="0.25">
      <c r="A258" s="1">
        <v>45845.476168981484</v>
      </c>
      <c r="B258" t="s">
        <v>21</v>
      </c>
      <c r="C258">
        <v>327.8</v>
      </c>
      <c r="D258">
        <v>291.39999999999998</v>
      </c>
    </row>
    <row r="259" spans="1:4" x14ac:dyDescent="0.25">
      <c r="A259" s="1">
        <v>45845.4765162037</v>
      </c>
      <c r="B259" t="s">
        <v>21</v>
      </c>
      <c r="C259">
        <v>328.3</v>
      </c>
      <c r="D259">
        <v>292</v>
      </c>
    </row>
    <row r="260" spans="1:4" x14ac:dyDescent="0.25">
      <c r="A260" s="1">
        <v>45845.476863425924</v>
      </c>
      <c r="B260" t="s">
        <v>21</v>
      </c>
      <c r="C260">
        <v>329</v>
      </c>
      <c r="D260">
        <v>292.7</v>
      </c>
    </row>
    <row r="261" spans="1:4" x14ac:dyDescent="0.25">
      <c r="A261" s="1">
        <v>45845.477210648147</v>
      </c>
      <c r="B261" t="s">
        <v>21</v>
      </c>
      <c r="C261">
        <v>329.6</v>
      </c>
      <c r="D261">
        <v>293.39999999999998</v>
      </c>
    </row>
    <row r="262" spans="1:4" x14ac:dyDescent="0.25">
      <c r="A262" s="1">
        <v>45845.47755787037</v>
      </c>
      <c r="B262" t="s">
        <v>21</v>
      </c>
      <c r="C262">
        <v>330.3</v>
      </c>
      <c r="D262">
        <v>294.10000000000002</v>
      </c>
    </row>
    <row r="263" spans="1:4" x14ac:dyDescent="0.25">
      <c r="A263" s="1">
        <v>45845.477905092594</v>
      </c>
      <c r="B263" t="s">
        <v>21</v>
      </c>
      <c r="C263">
        <v>330.9</v>
      </c>
      <c r="D263">
        <v>294.8</v>
      </c>
    </row>
    <row r="264" spans="1:4" x14ac:dyDescent="0.25">
      <c r="A264" s="1">
        <v>45845.478252314817</v>
      </c>
      <c r="B264" t="s">
        <v>21</v>
      </c>
      <c r="C264">
        <v>331.6</v>
      </c>
      <c r="D264">
        <v>295.39999999999998</v>
      </c>
    </row>
    <row r="265" spans="1:4" x14ac:dyDescent="0.25">
      <c r="A265" s="1">
        <v>45845.47859953704</v>
      </c>
      <c r="B265" t="s">
        <v>21</v>
      </c>
      <c r="C265">
        <v>332.2</v>
      </c>
      <c r="D265">
        <v>296.2</v>
      </c>
    </row>
    <row r="266" spans="1:4" x14ac:dyDescent="0.25">
      <c r="A266" s="1">
        <v>45845.478946759256</v>
      </c>
      <c r="B266" t="s">
        <v>21</v>
      </c>
      <c r="C266">
        <v>332.9</v>
      </c>
      <c r="D266">
        <v>296.8</v>
      </c>
    </row>
    <row r="267" spans="1:4" x14ac:dyDescent="0.25">
      <c r="A267" s="1">
        <v>45845.47929398148</v>
      </c>
      <c r="B267" t="s">
        <v>21</v>
      </c>
      <c r="C267">
        <v>333.4</v>
      </c>
      <c r="D267">
        <v>297.5</v>
      </c>
    </row>
    <row r="268" spans="1:4" x14ac:dyDescent="0.25">
      <c r="A268" s="1">
        <v>45845.479641203703</v>
      </c>
      <c r="B268" t="s">
        <v>21</v>
      </c>
      <c r="C268">
        <v>334</v>
      </c>
      <c r="D268">
        <v>298.10000000000002</v>
      </c>
    </row>
    <row r="269" spans="1:4" x14ac:dyDescent="0.25">
      <c r="A269" s="1">
        <v>45845.479988425926</v>
      </c>
      <c r="B269" t="s">
        <v>21</v>
      </c>
      <c r="C269">
        <v>334.7</v>
      </c>
      <c r="D269">
        <v>298.8</v>
      </c>
    </row>
    <row r="270" spans="1:4" x14ac:dyDescent="0.25">
      <c r="A270" s="1">
        <v>45845.48033564815</v>
      </c>
      <c r="B270" t="s">
        <v>21</v>
      </c>
      <c r="C270">
        <v>335.3</v>
      </c>
      <c r="D270">
        <v>299.39999999999998</v>
      </c>
    </row>
    <row r="271" spans="1:4" x14ac:dyDescent="0.25">
      <c r="A271" s="1">
        <v>45845.480682870373</v>
      </c>
      <c r="B271" t="s">
        <v>21</v>
      </c>
      <c r="C271">
        <v>335.8</v>
      </c>
      <c r="D271">
        <v>300.10000000000002</v>
      </c>
    </row>
    <row r="272" spans="1:4" x14ac:dyDescent="0.25">
      <c r="A272" s="1">
        <v>45845.481030092589</v>
      </c>
      <c r="B272" t="s">
        <v>21</v>
      </c>
      <c r="C272">
        <v>336.4</v>
      </c>
      <c r="D272">
        <v>300.7</v>
      </c>
    </row>
    <row r="273" spans="1:4" x14ac:dyDescent="0.25">
      <c r="A273" s="1">
        <v>45845.481377314813</v>
      </c>
      <c r="B273" t="s">
        <v>21</v>
      </c>
      <c r="C273">
        <v>337.1</v>
      </c>
      <c r="D273">
        <v>301.3</v>
      </c>
    </row>
    <row r="274" spans="1:4" x14ac:dyDescent="0.25">
      <c r="A274" s="1">
        <v>45845.481724537036</v>
      </c>
      <c r="B274" t="s">
        <v>21</v>
      </c>
      <c r="C274">
        <v>337.6</v>
      </c>
      <c r="D274">
        <v>301.89999999999998</v>
      </c>
    </row>
    <row r="275" spans="1:4" x14ac:dyDescent="0.25">
      <c r="A275" s="1">
        <v>45845.482071759259</v>
      </c>
      <c r="B275" t="s">
        <v>21</v>
      </c>
      <c r="C275">
        <v>338.3</v>
      </c>
      <c r="D275">
        <v>302.60000000000002</v>
      </c>
    </row>
    <row r="276" spans="1:4" x14ac:dyDescent="0.25">
      <c r="A276" s="1">
        <v>45845.482418981483</v>
      </c>
      <c r="B276" t="s">
        <v>21</v>
      </c>
      <c r="C276">
        <v>338.8</v>
      </c>
      <c r="D276">
        <v>303.2</v>
      </c>
    </row>
    <row r="277" spans="1:4" x14ac:dyDescent="0.25">
      <c r="A277" s="1">
        <v>45845.482766203706</v>
      </c>
      <c r="B277" t="s">
        <v>21</v>
      </c>
      <c r="C277">
        <v>339.4</v>
      </c>
      <c r="D277">
        <v>303.89999999999998</v>
      </c>
    </row>
    <row r="278" spans="1:4" x14ac:dyDescent="0.25">
      <c r="A278" s="1">
        <v>45845.483113425929</v>
      </c>
      <c r="B278" t="s">
        <v>21</v>
      </c>
      <c r="C278">
        <v>339.9</v>
      </c>
      <c r="D278">
        <v>304.39999999999998</v>
      </c>
    </row>
    <row r="279" spans="1:4" x14ac:dyDescent="0.25">
      <c r="A279" s="1">
        <v>45845.483460648145</v>
      </c>
      <c r="B279" t="s">
        <v>21</v>
      </c>
      <c r="C279">
        <v>340.5</v>
      </c>
      <c r="D279">
        <v>305.10000000000002</v>
      </c>
    </row>
    <row r="280" spans="1:4" x14ac:dyDescent="0.25">
      <c r="A280" s="1">
        <v>45845.483807870369</v>
      </c>
      <c r="B280" t="s">
        <v>21</v>
      </c>
      <c r="C280">
        <v>341</v>
      </c>
      <c r="D280">
        <v>305.7</v>
      </c>
    </row>
    <row r="281" spans="1:4" x14ac:dyDescent="0.25">
      <c r="A281" s="1">
        <v>45845.484155092592</v>
      </c>
      <c r="B281" t="s">
        <v>21</v>
      </c>
      <c r="C281">
        <v>341.6</v>
      </c>
      <c r="D281">
        <v>306.2</v>
      </c>
    </row>
    <row r="282" spans="1:4" x14ac:dyDescent="0.25">
      <c r="A282" s="1">
        <v>45845.484502314815</v>
      </c>
      <c r="B282" t="s">
        <v>21</v>
      </c>
      <c r="C282">
        <v>342.2</v>
      </c>
      <c r="D282">
        <v>307.10000000000002</v>
      </c>
    </row>
    <row r="283" spans="1:4" x14ac:dyDescent="0.25">
      <c r="A283" s="1">
        <v>45845.484849537039</v>
      </c>
      <c r="B283" t="s">
        <v>21</v>
      </c>
      <c r="C283">
        <v>342.8</v>
      </c>
      <c r="D283">
        <v>307.5</v>
      </c>
    </row>
    <row r="284" spans="1:4" x14ac:dyDescent="0.25">
      <c r="A284" s="1">
        <v>45845.485196759262</v>
      </c>
      <c r="B284" t="s">
        <v>21</v>
      </c>
      <c r="C284">
        <v>343.3</v>
      </c>
      <c r="D284">
        <v>308.10000000000002</v>
      </c>
    </row>
    <row r="285" spans="1:4" x14ac:dyDescent="0.25">
      <c r="A285" s="1">
        <v>45845.485543981478</v>
      </c>
      <c r="B285" t="s">
        <v>21</v>
      </c>
      <c r="C285">
        <v>343.9</v>
      </c>
      <c r="D285">
        <v>308.7</v>
      </c>
    </row>
    <row r="286" spans="1:4" x14ac:dyDescent="0.25">
      <c r="A286" s="1">
        <v>45845.485891203702</v>
      </c>
      <c r="B286" t="s">
        <v>21</v>
      </c>
      <c r="C286">
        <v>344.5</v>
      </c>
      <c r="D286">
        <v>309.3</v>
      </c>
    </row>
    <row r="287" spans="1:4" x14ac:dyDescent="0.25">
      <c r="A287" s="1">
        <v>45845.486238425925</v>
      </c>
      <c r="B287" t="s">
        <v>21</v>
      </c>
      <c r="C287">
        <v>344.9</v>
      </c>
      <c r="D287">
        <v>309.89999999999998</v>
      </c>
    </row>
    <row r="288" spans="1:4" x14ac:dyDescent="0.25">
      <c r="A288" s="1">
        <v>45845.486585648148</v>
      </c>
      <c r="B288" t="s">
        <v>21</v>
      </c>
      <c r="C288">
        <v>345.5</v>
      </c>
      <c r="D288">
        <v>310.39999999999998</v>
      </c>
    </row>
    <row r="289" spans="1:4" x14ac:dyDescent="0.25">
      <c r="A289" s="1">
        <v>45845.486932870372</v>
      </c>
      <c r="B289" t="s">
        <v>21</v>
      </c>
      <c r="C289">
        <v>346</v>
      </c>
      <c r="D289">
        <v>311</v>
      </c>
    </row>
    <row r="290" spans="1:4" x14ac:dyDescent="0.25">
      <c r="A290" s="1">
        <v>45845.487280092595</v>
      </c>
      <c r="B290" t="s">
        <v>21</v>
      </c>
      <c r="C290">
        <v>346.7</v>
      </c>
      <c r="D290">
        <v>311.60000000000002</v>
      </c>
    </row>
    <row r="291" spans="1:4" x14ac:dyDescent="0.25">
      <c r="A291" s="1">
        <v>45845.487627314818</v>
      </c>
      <c r="B291" t="s">
        <v>21</v>
      </c>
      <c r="C291">
        <v>347.1</v>
      </c>
      <c r="D291">
        <v>312.2</v>
      </c>
    </row>
    <row r="292" spans="1:4" x14ac:dyDescent="0.25">
      <c r="A292" s="1">
        <v>45845.487974537034</v>
      </c>
      <c r="B292" t="s">
        <v>21</v>
      </c>
      <c r="C292">
        <v>347.7</v>
      </c>
      <c r="D292">
        <v>312.7</v>
      </c>
    </row>
    <row r="293" spans="1:4" x14ac:dyDescent="0.25">
      <c r="A293" s="1">
        <v>45845.488321759258</v>
      </c>
      <c r="B293" t="s">
        <v>21</v>
      </c>
      <c r="C293">
        <v>348.2</v>
      </c>
      <c r="D293">
        <v>313.39999999999998</v>
      </c>
    </row>
    <row r="294" spans="1:4" x14ac:dyDescent="0.25">
      <c r="A294" s="1">
        <v>45845.488668981481</v>
      </c>
      <c r="B294" t="s">
        <v>21</v>
      </c>
      <c r="C294">
        <v>348.7</v>
      </c>
      <c r="D294">
        <v>313.8</v>
      </c>
    </row>
    <row r="295" spans="1:4" x14ac:dyDescent="0.25">
      <c r="A295" s="1">
        <v>45845.489016203705</v>
      </c>
      <c r="B295" t="s">
        <v>21</v>
      </c>
      <c r="C295">
        <v>349.2</v>
      </c>
      <c r="D295">
        <v>314.39999999999998</v>
      </c>
    </row>
    <row r="296" spans="1:4" x14ac:dyDescent="0.25">
      <c r="A296" s="1">
        <v>45845.489363425928</v>
      </c>
      <c r="B296" t="s">
        <v>21</v>
      </c>
      <c r="C296">
        <v>349.7</v>
      </c>
      <c r="D296">
        <v>315</v>
      </c>
    </row>
    <row r="297" spans="1:4" x14ac:dyDescent="0.25">
      <c r="A297" s="1">
        <v>45845.489710648151</v>
      </c>
      <c r="B297" t="s">
        <v>21</v>
      </c>
      <c r="C297">
        <v>350.3</v>
      </c>
      <c r="D297">
        <v>315.60000000000002</v>
      </c>
    </row>
    <row r="298" spans="1:4" x14ac:dyDescent="0.25">
      <c r="A298" s="1">
        <v>45845.490057870367</v>
      </c>
      <c r="B298" t="s">
        <v>21</v>
      </c>
      <c r="C298">
        <v>350.8</v>
      </c>
      <c r="D298">
        <v>316.10000000000002</v>
      </c>
    </row>
    <row r="299" spans="1:4" x14ac:dyDescent="0.25">
      <c r="A299" s="1">
        <v>45845.490405092591</v>
      </c>
      <c r="B299" t="s">
        <v>21</v>
      </c>
      <c r="C299">
        <v>351.2</v>
      </c>
      <c r="D299">
        <v>316.60000000000002</v>
      </c>
    </row>
    <row r="300" spans="1:4" x14ac:dyDescent="0.25">
      <c r="A300" s="1">
        <v>45845.490752314814</v>
      </c>
      <c r="B300" t="s">
        <v>21</v>
      </c>
      <c r="C300">
        <v>351.7</v>
      </c>
      <c r="D300">
        <v>317.10000000000002</v>
      </c>
    </row>
    <row r="301" spans="1:4" x14ac:dyDescent="0.25">
      <c r="A301" s="1">
        <v>45845.491099537037</v>
      </c>
      <c r="B301" t="s">
        <v>21</v>
      </c>
      <c r="C301">
        <v>352.3</v>
      </c>
      <c r="D301">
        <v>317.7</v>
      </c>
    </row>
    <row r="302" spans="1:4" x14ac:dyDescent="0.25">
      <c r="A302" s="1">
        <v>45845.491446759261</v>
      </c>
      <c r="B302" t="s">
        <v>21</v>
      </c>
      <c r="C302">
        <v>352.7</v>
      </c>
      <c r="D302">
        <v>318.2</v>
      </c>
    </row>
    <row r="303" spans="1:4" x14ac:dyDescent="0.25">
      <c r="A303" s="1">
        <v>45845.491793981484</v>
      </c>
      <c r="B303" t="s">
        <v>21</v>
      </c>
      <c r="C303">
        <v>353.3</v>
      </c>
      <c r="D303">
        <v>318.89999999999998</v>
      </c>
    </row>
    <row r="304" spans="1:4" x14ac:dyDescent="0.25">
      <c r="A304" s="1">
        <v>45845.4921412037</v>
      </c>
      <c r="B304" t="s">
        <v>21</v>
      </c>
      <c r="C304">
        <v>353.7</v>
      </c>
      <c r="D304">
        <v>319.3</v>
      </c>
    </row>
    <row r="305" spans="1:4" x14ac:dyDescent="0.25">
      <c r="A305" s="1">
        <v>45845.492488425924</v>
      </c>
      <c r="B305" t="s">
        <v>21</v>
      </c>
      <c r="C305">
        <v>354.2</v>
      </c>
      <c r="D305">
        <v>319.8</v>
      </c>
    </row>
    <row r="306" spans="1:4" x14ac:dyDescent="0.25">
      <c r="A306" s="1">
        <v>45845.492835648147</v>
      </c>
      <c r="B306" t="s">
        <v>21</v>
      </c>
      <c r="C306">
        <v>354.7</v>
      </c>
      <c r="D306">
        <v>320.39999999999998</v>
      </c>
    </row>
    <row r="307" spans="1:4" x14ac:dyDescent="0.25">
      <c r="A307" s="1">
        <v>45845.49318287037</v>
      </c>
      <c r="B307" t="s">
        <v>21</v>
      </c>
      <c r="C307">
        <v>355.2</v>
      </c>
      <c r="D307">
        <v>321</v>
      </c>
    </row>
    <row r="308" spans="1:4" x14ac:dyDescent="0.25">
      <c r="A308" s="1">
        <v>45845.493530092594</v>
      </c>
      <c r="B308" t="s">
        <v>21</v>
      </c>
      <c r="C308">
        <v>355.7</v>
      </c>
      <c r="D308">
        <v>321.39999999999998</v>
      </c>
    </row>
    <row r="309" spans="1:4" x14ac:dyDescent="0.25">
      <c r="A309" s="1">
        <v>45845.493877314817</v>
      </c>
      <c r="B309" t="s">
        <v>21</v>
      </c>
      <c r="C309">
        <v>356.2</v>
      </c>
      <c r="D309">
        <v>322.10000000000002</v>
      </c>
    </row>
    <row r="310" spans="1:4" x14ac:dyDescent="0.25">
      <c r="A310" s="1">
        <v>45845.49422453704</v>
      </c>
      <c r="B310" t="s">
        <v>21</v>
      </c>
      <c r="C310">
        <v>356.7</v>
      </c>
      <c r="D310">
        <v>322.5</v>
      </c>
    </row>
    <row r="311" spans="1:4" x14ac:dyDescent="0.25">
      <c r="A311" s="1">
        <v>45845.494571759256</v>
      </c>
      <c r="B311" t="s">
        <v>21</v>
      </c>
      <c r="C311">
        <v>357.2</v>
      </c>
      <c r="D311">
        <v>323</v>
      </c>
    </row>
    <row r="312" spans="1:4" x14ac:dyDescent="0.25">
      <c r="A312" s="1">
        <v>45845.49491898148</v>
      </c>
      <c r="B312" t="s">
        <v>21</v>
      </c>
      <c r="C312">
        <v>357.6</v>
      </c>
      <c r="D312">
        <v>323.39999999999998</v>
      </c>
    </row>
    <row r="313" spans="1:4" x14ac:dyDescent="0.25">
      <c r="A313" s="1">
        <v>45845.495266203703</v>
      </c>
      <c r="B313" t="s">
        <v>21</v>
      </c>
      <c r="C313">
        <v>358</v>
      </c>
      <c r="D313">
        <v>323.89999999999998</v>
      </c>
    </row>
    <row r="314" spans="1:4" x14ac:dyDescent="0.25">
      <c r="A314" s="1">
        <v>45845.495613425926</v>
      </c>
      <c r="B314" t="s">
        <v>21</v>
      </c>
      <c r="C314">
        <v>358.5</v>
      </c>
      <c r="D314">
        <v>324.5</v>
      </c>
    </row>
    <row r="315" spans="1:4" x14ac:dyDescent="0.25">
      <c r="A315" s="1">
        <v>45845.49596064815</v>
      </c>
      <c r="B315" t="s">
        <v>21</v>
      </c>
      <c r="C315">
        <v>359</v>
      </c>
      <c r="D315">
        <v>325</v>
      </c>
    </row>
    <row r="316" spans="1:4" x14ac:dyDescent="0.25">
      <c r="A316" s="1">
        <v>45845.496307870373</v>
      </c>
      <c r="B316" t="s">
        <v>21</v>
      </c>
      <c r="C316">
        <v>359.4</v>
      </c>
      <c r="D316">
        <v>325.39999999999998</v>
      </c>
    </row>
    <row r="317" spans="1:4" x14ac:dyDescent="0.25">
      <c r="A317" s="1">
        <v>45845.496655092589</v>
      </c>
      <c r="B317" t="s">
        <v>21</v>
      </c>
      <c r="C317">
        <v>360</v>
      </c>
      <c r="D317">
        <v>325.89999999999998</v>
      </c>
    </row>
    <row r="318" spans="1:4" x14ac:dyDescent="0.25">
      <c r="A318" s="1">
        <v>45845.497002314813</v>
      </c>
      <c r="B318" t="s">
        <v>21</v>
      </c>
      <c r="C318">
        <v>360.4</v>
      </c>
      <c r="D318">
        <v>326.39999999999998</v>
      </c>
    </row>
    <row r="319" spans="1:4" x14ac:dyDescent="0.25">
      <c r="A319" s="1">
        <v>45845.497349537036</v>
      </c>
      <c r="B319" t="s">
        <v>21</v>
      </c>
      <c r="C319">
        <v>360.8</v>
      </c>
      <c r="D319">
        <v>326.89999999999998</v>
      </c>
    </row>
    <row r="320" spans="1:4" x14ac:dyDescent="0.25">
      <c r="A320" s="1">
        <v>45845.497696759259</v>
      </c>
      <c r="B320" t="s">
        <v>21</v>
      </c>
      <c r="C320">
        <v>361.3</v>
      </c>
      <c r="D320">
        <v>327.39999999999998</v>
      </c>
    </row>
    <row r="321" spans="1:4" x14ac:dyDescent="0.25">
      <c r="A321" s="1">
        <v>45845.498043981483</v>
      </c>
      <c r="B321" t="s">
        <v>21</v>
      </c>
      <c r="C321">
        <v>361.7</v>
      </c>
      <c r="D321">
        <v>328</v>
      </c>
    </row>
    <row r="322" spans="1:4" x14ac:dyDescent="0.25">
      <c r="A322" s="1">
        <v>45845.498391203706</v>
      </c>
      <c r="B322" t="s">
        <v>21</v>
      </c>
      <c r="C322">
        <v>362.1</v>
      </c>
      <c r="D322">
        <v>328.3</v>
      </c>
    </row>
    <row r="323" spans="1:4" x14ac:dyDescent="0.25">
      <c r="A323" s="1">
        <v>45845.498738425929</v>
      </c>
      <c r="B323" t="s">
        <v>21</v>
      </c>
      <c r="C323">
        <v>362.6</v>
      </c>
      <c r="D323">
        <v>328.9</v>
      </c>
    </row>
    <row r="324" spans="1:4" x14ac:dyDescent="0.25">
      <c r="A324" s="1">
        <v>45845.499085648145</v>
      </c>
      <c r="B324" t="s">
        <v>21</v>
      </c>
      <c r="C324">
        <v>363</v>
      </c>
      <c r="D324">
        <v>329.2</v>
      </c>
    </row>
    <row r="325" spans="1:4" x14ac:dyDescent="0.25">
      <c r="A325" s="1">
        <v>45845.499432870369</v>
      </c>
      <c r="B325" t="s">
        <v>21</v>
      </c>
      <c r="C325">
        <v>363.5</v>
      </c>
      <c r="D325">
        <v>329.7</v>
      </c>
    </row>
    <row r="326" spans="1:4" x14ac:dyDescent="0.25">
      <c r="A326" s="1">
        <v>45845.499780092592</v>
      </c>
      <c r="B326" t="s">
        <v>21</v>
      </c>
      <c r="C326">
        <v>363.9</v>
      </c>
      <c r="D326">
        <v>330.2</v>
      </c>
    </row>
    <row r="327" spans="1:4" x14ac:dyDescent="0.25">
      <c r="A327" s="1">
        <v>45845.500127314815</v>
      </c>
      <c r="B327" t="s">
        <v>21</v>
      </c>
      <c r="C327">
        <v>364.4</v>
      </c>
      <c r="D327">
        <v>330.7</v>
      </c>
    </row>
    <row r="328" spans="1:4" x14ac:dyDescent="0.25">
      <c r="A328" s="1">
        <v>45845.500474537039</v>
      </c>
      <c r="B328" t="s">
        <v>21</v>
      </c>
      <c r="C328">
        <v>364.7</v>
      </c>
      <c r="D328">
        <v>331.1</v>
      </c>
    </row>
    <row r="329" spans="1:4" x14ac:dyDescent="0.25">
      <c r="A329" s="1">
        <v>45845.500821759262</v>
      </c>
      <c r="B329" t="s">
        <v>21</v>
      </c>
      <c r="C329">
        <v>365.3</v>
      </c>
      <c r="D329">
        <v>331.6</v>
      </c>
    </row>
    <row r="330" spans="1:4" x14ac:dyDescent="0.25">
      <c r="A330" s="1">
        <v>45845.501168981478</v>
      </c>
      <c r="B330" t="s">
        <v>21</v>
      </c>
      <c r="C330">
        <v>365.6</v>
      </c>
      <c r="D330">
        <v>332</v>
      </c>
    </row>
    <row r="331" spans="1:4" x14ac:dyDescent="0.25">
      <c r="A331" s="1">
        <v>45845.501516203702</v>
      </c>
      <c r="B331" t="s">
        <v>21</v>
      </c>
      <c r="C331">
        <v>366</v>
      </c>
      <c r="D331">
        <v>332.4</v>
      </c>
    </row>
    <row r="332" spans="1:4" x14ac:dyDescent="0.25">
      <c r="A332" s="1">
        <v>45845.501863425925</v>
      </c>
      <c r="B332" t="s">
        <v>21</v>
      </c>
      <c r="C332">
        <v>366.5</v>
      </c>
      <c r="D332">
        <v>332.9</v>
      </c>
    </row>
    <row r="333" spans="1:4" x14ac:dyDescent="0.25">
      <c r="A333" s="1">
        <v>45845.502210648148</v>
      </c>
      <c r="B333" t="s">
        <v>21</v>
      </c>
      <c r="C333">
        <v>366.9</v>
      </c>
      <c r="D333">
        <v>333.4</v>
      </c>
    </row>
    <row r="334" spans="1:4" x14ac:dyDescent="0.25">
      <c r="A334" s="1">
        <v>45845.502557870372</v>
      </c>
      <c r="B334" t="s">
        <v>21</v>
      </c>
      <c r="C334">
        <v>367.2</v>
      </c>
      <c r="D334">
        <v>333.8</v>
      </c>
    </row>
    <row r="335" spans="1:4" x14ac:dyDescent="0.25">
      <c r="A335" s="1">
        <v>45845.502905092595</v>
      </c>
      <c r="B335" t="s">
        <v>21</v>
      </c>
      <c r="C335">
        <v>367.8</v>
      </c>
      <c r="D335">
        <v>334.2</v>
      </c>
    </row>
    <row r="336" spans="1:4" x14ac:dyDescent="0.25">
      <c r="A336" s="1">
        <v>45845.503252314818</v>
      </c>
      <c r="B336" t="s">
        <v>21</v>
      </c>
      <c r="C336">
        <v>368.2</v>
      </c>
      <c r="D336">
        <v>334.6</v>
      </c>
    </row>
    <row r="337" spans="1:4" x14ac:dyDescent="0.25">
      <c r="A337" s="1">
        <v>45845.503599537034</v>
      </c>
      <c r="B337" t="s">
        <v>21</v>
      </c>
      <c r="C337">
        <v>368.5</v>
      </c>
      <c r="D337">
        <v>335.1</v>
      </c>
    </row>
    <row r="338" spans="1:4" x14ac:dyDescent="0.25">
      <c r="A338" s="1">
        <v>45845.503946759258</v>
      </c>
      <c r="B338" t="s">
        <v>21</v>
      </c>
      <c r="C338">
        <v>368.9</v>
      </c>
      <c r="D338">
        <v>335.7</v>
      </c>
    </row>
    <row r="339" spans="1:4" x14ac:dyDescent="0.25">
      <c r="A339" s="1">
        <v>45845.504293981481</v>
      </c>
      <c r="B339" t="s">
        <v>21</v>
      </c>
      <c r="C339">
        <v>369.3</v>
      </c>
      <c r="D339">
        <v>335.9</v>
      </c>
    </row>
    <row r="340" spans="1:4" x14ac:dyDescent="0.25">
      <c r="A340" s="1">
        <v>45845.504641203705</v>
      </c>
      <c r="B340" t="s">
        <v>21</v>
      </c>
      <c r="C340">
        <v>369.8</v>
      </c>
      <c r="D340">
        <v>336.4</v>
      </c>
    </row>
    <row r="341" spans="1:4" x14ac:dyDescent="0.25">
      <c r="A341" s="1">
        <v>45845.504988425928</v>
      </c>
      <c r="B341" t="s">
        <v>21</v>
      </c>
      <c r="C341">
        <v>370.2</v>
      </c>
      <c r="D341">
        <v>336.8</v>
      </c>
    </row>
    <row r="342" spans="1:4" x14ac:dyDescent="0.25">
      <c r="A342" s="1">
        <v>45845.505335648151</v>
      </c>
      <c r="B342" t="s">
        <v>21</v>
      </c>
      <c r="C342">
        <v>370.5</v>
      </c>
      <c r="D342">
        <v>337.2</v>
      </c>
    </row>
    <row r="343" spans="1:4" x14ac:dyDescent="0.25">
      <c r="A343" s="1">
        <v>45845.505682870367</v>
      </c>
      <c r="B343" t="s">
        <v>21</v>
      </c>
      <c r="C343">
        <v>370.9</v>
      </c>
      <c r="D343">
        <v>337.6</v>
      </c>
    </row>
    <row r="344" spans="1:4" x14ac:dyDescent="0.25">
      <c r="A344" s="1">
        <v>45845.506030092591</v>
      </c>
      <c r="B344" t="s">
        <v>21</v>
      </c>
      <c r="C344">
        <v>371.3</v>
      </c>
      <c r="D344">
        <v>338.1</v>
      </c>
    </row>
    <row r="345" spans="1:4" x14ac:dyDescent="0.25">
      <c r="A345" s="1">
        <v>45845.506377314814</v>
      </c>
      <c r="B345" t="s">
        <v>21</v>
      </c>
      <c r="C345">
        <v>371.7</v>
      </c>
      <c r="D345">
        <v>338.5</v>
      </c>
    </row>
    <row r="346" spans="1:4" x14ac:dyDescent="0.25">
      <c r="A346" s="1">
        <v>45845.506724537037</v>
      </c>
      <c r="B346" t="s">
        <v>21</v>
      </c>
      <c r="C346">
        <v>372.1</v>
      </c>
      <c r="D346">
        <v>339</v>
      </c>
    </row>
    <row r="347" spans="1:4" x14ac:dyDescent="0.25">
      <c r="A347" s="1">
        <v>45845.507071759261</v>
      </c>
      <c r="B347" t="s">
        <v>21</v>
      </c>
      <c r="C347">
        <v>372.5</v>
      </c>
      <c r="D347">
        <v>339.3</v>
      </c>
    </row>
    <row r="348" spans="1:4" x14ac:dyDescent="0.25">
      <c r="A348" s="1">
        <v>45845.507418981484</v>
      </c>
      <c r="B348" t="s">
        <v>21</v>
      </c>
      <c r="C348">
        <v>372.8</v>
      </c>
      <c r="D348">
        <v>339.8</v>
      </c>
    </row>
    <row r="349" spans="1:4" x14ac:dyDescent="0.25">
      <c r="A349" s="1">
        <v>45845.5077662037</v>
      </c>
      <c r="B349" t="s">
        <v>21</v>
      </c>
      <c r="C349">
        <v>373.2</v>
      </c>
      <c r="D349">
        <v>340.1</v>
      </c>
    </row>
    <row r="350" spans="1:4" x14ac:dyDescent="0.25">
      <c r="A350" s="1">
        <v>45845.508113425924</v>
      </c>
      <c r="B350" t="s">
        <v>21</v>
      </c>
      <c r="C350">
        <v>373.6</v>
      </c>
      <c r="D350">
        <v>340.5</v>
      </c>
    </row>
    <row r="351" spans="1:4" x14ac:dyDescent="0.25">
      <c r="A351" s="1">
        <v>45845.508460648147</v>
      </c>
      <c r="B351" t="s">
        <v>21</v>
      </c>
      <c r="C351">
        <v>374.1</v>
      </c>
      <c r="D351">
        <v>340.9</v>
      </c>
    </row>
    <row r="352" spans="1:4" x14ac:dyDescent="0.25">
      <c r="A352" s="1">
        <v>45845.50880787037</v>
      </c>
      <c r="B352" t="s">
        <v>21</v>
      </c>
      <c r="C352">
        <v>374.3</v>
      </c>
      <c r="D352">
        <v>341.3</v>
      </c>
    </row>
    <row r="353" spans="1:4" x14ac:dyDescent="0.25">
      <c r="A353" s="1">
        <v>45845.509155092594</v>
      </c>
      <c r="B353" t="s">
        <v>21</v>
      </c>
      <c r="C353">
        <v>374.7</v>
      </c>
      <c r="D353">
        <v>341.6</v>
      </c>
    </row>
    <row r="354" spans="1:4" x14ac:dyDescent="0.25">
      <c r="A354" s="1">
        <v>45845.509502314817</v>
      </c>
      <c r="B354" t="s">
        <v>21</v>
      </c>
      <c r="C354">
        <v>375.1</v>
      </c>
      <c r="D354">
        <v>342.1</v>
      </c>
    </row>
    <row r="355" spans="1:4" x14ac:dyDescent="0.25">
      <c r="A355" s="1">
        <v>45845.50984953704</v>
      </c>
      <c r="B355" t="s">
        <v>21</v>
      </c>
      <c r="C355">
        <v>375.5</v>
      </c>
      <c r="D355">
        <v>342.4</v>
      </c>
    </row>
    <row r="356" spans="1:4" x14ac:dyDescent="0.25">
      <c r="A356" s="1">
        <v>45845.510196759256</v>
      </c>
      <c r="B356" t="s">
        <v>21</v>
      </c>
      <c r="C356">
        <v>375.8</v>
      </c>
      <c r="D356">
        <v>343</v>
      </c>
    </row>
    <row r="357" spans="1:4" x14ac:dyDescent="0.25">
      <c r="A357" s="1">
        <v>45845.51054398148</v>
      </c>
      <c r="B357" t="s">
        <v>21</v>
      </c>
      <c r="C357">
        <v>376.2</v>
      </c>
      <c r="D357">
        <v>343.2</v>
      </c>
    </row>
    <row r="358" spans="1:4" x14ac:dyDescent="0.25">
      <c r="A358" s="1">
        <v>45845.510891203703</v>
      </c>
      <c r="B358" t="s">
        <v>21</v>
      </c>
      <c r="C358">
        <v>376.5</v>
      </c>
      <c r="D358">
        <v>343.6</v>
      </c>
    </row>
    <row r="359" spans="1:4" x14ac:dyDescent="0.25">
      <c r="A359" s="1">
        <v>45845.511238425926</v>
      </c>
      <c r="B359" t="s">
        <v>21</v>
      </c>
      <c r="C359">
        <v>376.8</v>
      </c>
      <c r="D359">
        <v>344</v>
      </c>
    </row>
    <row r="360" spans="1:4" x14ac:dyDescent="0.25">
      <c r="A360" s="1">
        <v>45845.51158564815</v>
      </c>
      <c r="B360" t="s">
        <v>21</v>
      </c>
      <c r="C360">
        <v>377.3</v>
      </c>
      <c r="D360">
        <v>344.4</v>
      </c>
    </row>
    <row r="361" spans="1:4" x14ac:dyDescent="0.25">
      <c r="A361" s="1">
        <v>45845.511932870373</v>
      </c>
      <c r="B361" t="s">
        <v>21</v>
      </c>
      <c r="C361">
        <v>377.6</v>
      </c>
      <c r="D361">
        <v>344.7</v>
      </c>
    </row>
    <row r="362" spans="1:4" x14ac:dyDescent="0.25">
      <c r="A362" s="1">
        <v>45845.512280092589</v>
      </c>
      <c r="B362" t="s">
        <v>21</v>
      </c>
      <c r="C362">
        <v>377.9</v>
      </c>
      <c r="D362">
        <v>345.1</v>
      </c>
    </row>
    <row r="363" spans="1:4" x14ac:dyDescent="0.25">
      <c r="A363" s="1">
        <v>45845.512627314813</v>
      </c>
      <c r="B363" t="s">
        <v>21</v>
      </c>
      <c r="C363">
        <v>378.3</v>
      </c>
      <c r="D363">
        <v>345.5</v>
      </c>
    </row>
    <row r="364" spans="1:4" x14ac:dyDescent="0.25">
      <c r="A364" s="1">
        <v>45845.512974537036</v>
      </c>
      <c r="B364" t="s">
        <v>21</v>
      </c>
      <c r="C364">
        <v>378.7</v>
      </c>
      <c r="D364">
        <v>345.8</v>
      </c>
    </row>
    <row r="365" spans="1:4" x14ac:dyDescent="0.25">
      <c r="A365" s="1">
        <v>45845.513321759259</v>
      </c>
      <c r="B365" t="s">
        <v>21</v>
      </c>
      <c r="C365">
        <v>378.9</v>
      </c>
      <c r="D365">
        <v>346.3</v>
      </c>
    </row>
    <row r="366" spans="1:4" x14ac:dyDescent="0.25">
      <c r="A366" s="1">
        <v>45845.513668981483</v>
      </c>
      <c r="B366" t="s">
        <v>21</v>
      </c>
      <c r="C366">
        <v>379.3</v>
      </c>
      <c r="D366">
        <v>346.5</v>
      </c>
    </row>
    <row r="367" spans="1:4" x14ac:dyDescent="0.25">
      <c r="A367" s="1">
        <v>45845.514016203706</v>
      </c>
      <c r="B367" t="s">
        <v>21</v>
      </c>
      <c r="C367">
        <v>379.6</v>
      </c>
      <c r="D367">
        <v>347</v>
      </c>
    </row>
    <row r="368" spans="1:4" x14ac:dyDescent="0.25">
      <c r="A368" s="1">
        <v>45845.514363425929</v>
      </c>
      <c r="B368" t="s">
        <v>21</v>
      </c>
      <c r="C368">
        <v>380</v>
      </c>
      <c r="D368">
        <v>347.3</v>
      </c>
    </row>
    <row r="369" spans="1:4" x14ac:dyDescent="0.25">
      <c r="A369" s="1">
        <v>45845.514710648145</v>
      </c>
      <c r="B369" t="s">
        <v>21</v>
      </c>
      <c r="C369">
        <v>380.3</v>
      </c>
      <c r="D369">
        <v>347.7</v>
      </c>
    </row>
    <row r="370" spans="1:4" x14ac:dyDescent="0.25">
      <c r="A370" s="1">
        <v>45845.515057870369</v>
      </c>
      <c r="B370" t="s">
        <v>21</v>
      </c>
      <c r="C370">
        <v>380.7</v>
      </c>
      <c r="D370">
        <v>348.1</v>
      </c>
    </row>
    <row r="371" spans="1:4" x14ac:dyDescent="0.25">
      <c r="A371" s="1">
        <v>45845.515405092592</v>
      </c>
      <c r="B371" t="s">
        <v>21</v>
      </c>
      <c r="C371">
        <v>381</v>
      </c>
      <c r="D371">
        <v>348.3</v>
      </c>
    </row>
    <row r="372" spans="1:4" x14ac:dyDescent="0.25">
      <c r="A372" s="1">
        <v>45845.515752314815</v>
      </c>
      <c r="B372" t="s">
        <v>21</v>
      </c>
      <c r="C372">
        <v>381.4</v>
      </c>
      <c r="D372">
        <v>348.8</v>
      </c>
    </row>
    <row r="373" spans="1:4" x14ac:dyDescent="0.25">
      <c r="A373" s="1">
        <v>45845.516099537039</v>
      </c>
      <c r="B373" t="s">
        <v>21</v>
      </c>
      <c r="C373">
        <v>381.7</v>
      </c>
      <c r="D373">
        <v>349.1</v>
      </c>
    </row>
    <row r="374" spans="1:4" x14ac:dyDescent="0.25">
      <c r="A374" s="1">
        <v>45845.516446759262</v>
      </c>
      <c r="B374" t="s">
        <v>21</v>
      </c>
      <c r="C374">
        <v>382</v>
      </c>
      <c r="D374">
        <v>349.6</v>
      </c>
    </row>
    <row r="375" spans="1:4" x14ac:dyDescent="0.25">
      <c r="A375" s="1">
        <v>45845.516793981478</v>
      </c>
      <c r="B375" t="s">
        <v>21</v>
      </c>
      <c r="C375">
        <v>382.5</v>
      </c>
      <c r="D375">
        <v>349.7</v>
      </c>
    </row>
    <row r="376" spans="1:4" x14ac:dyDescent="0.25">
      <c r="A376" s="1">
        <v>45845.517141203702</v>
      </c>
      <c r="B376" t="s">
        <v>21</v>
      </c>
      <c r="C376">
        <v>382.7</v>
      </c>
      <c r="D376">
        <v>350.1</v>
      </c>
    </row>
    <row r="377" spans="1:4" x14ac:dyDescent="0.25">
      <c r="A377" s="1">
        <v>45845.517488425925</v>
      </c>
      <c r="B377" t="s">
        <v>21</v>
      </c>
      <c r="C377">
        <v>383.2</v>
      </c>
      <c r="D377">
        <v>350.4</v>
      </c>
    </row>
    <row r="378" spans="1:4" x14ac:dyDescent="0.25">
      <c r="A378" s="1">
        <v>45845.517835648148</v>
      </c>
      <c r="B378" t="s">
        <v>21</v>
      </c>
      <c r="C378">
        <v>383.3</v>
      </c>
      <c r="D378">
        <v>350.9</v>
      </c>
    </row>
    <row r="379" spans="1:4" x14ac:dyDescent="0.25">
      <c r="A379" s="1">
        <v>45845.518182870372</v>
      </c>
      <c r="B379" t="s">
        <v>21</v>
      </c>
      <c r="C379">
        <v>383.6</v>
      </c>
      <c r="D379">
        <v>351.2</v>
      </c>
    </row>
    <row r="380" spans="1:4" x14ac:dyDescent="0.25">
      <c r="A380" s="1">
        <v>45845.518530092595</v>
      </c>
      <c r="B380" t="s">
        <v>21</v>
      </c>
      <c r="C380">
        <v>384</v>
      </c>
      <c r="D380">
        <v>351.5</v>
      </c>
    </row>
    <row r="381" spans="1:4" x14ac:dyDescent="0.25">
      <c r="A381" s="1">
        <v>45845.518877314818</v>
      </c>
      <c r="B381" t="s">
        <v>21</v>
      </c>
      <c r="C381">
        <v>384.4</v>
      </c>
      <c r="D381">
        <v>351.8</v>
      </c>
    </row>
    <row r="382" spans="1:4" x14ac:dyDescent="0.25">
      <c r="A382" s="1">
        <v>45845.519224537034</v>
      </c>
      <c r="B382" t="s">
        <v>21</v>
      </c>
      <c r="C382">
        <v>384.5</v>
      </c>
      <c r="D382">
        <v>352.2</v>
      </c>
    </row>
    <row r="383" spans="1:4" x14ac:dyDescent="0.25">
      <c r="A383" s="1">
        <v>45845.519571759258</v>
      </c>
      <c r="B383" t="s">
        <v>21</v>
      </c>
      <c r="C383">
        <v>384.9</v>
      </c>
      <c r="D383">
        <v>352.5</v>
      </c>
    </row>
    <row r="384" spans="1:4" x14ac:dyDescent="0.25">
      <c r="A384" s="1">
        <v>45845.519918981481</v>
      </c>
      <c r="B384" t="s">
        <v>21</v>
      </c>
      <c r="C384">
        <v>385.2</v>
      </c>
      <c r="D384">
        <v>352.9</v>
      </c>
    </row>
    <row r="385" spans="1:4" x14ac:dyDescent="0.25">
      <c r="A385" s="1">
        <v>45845.520266203705</v>
      </c>
      <c r="B385" t="s">
        <v>21</v>
      </c>
      <c r="C385">
        <v>385.5</v>
      </c>
      <c r="D385">
        <v>353.1</v>
      </c>
    </row>
    <row r="386" spans="1:4" x14ac:dyDescent="0.25">
      <c r="A386" s="1">
        <v>45845.520613425928</v>
      </c>
      <c r="B386" t="s">
        <v>21</v>
      </c>
      <c r="C386">
        <v>385.8</v>
      </c>
      <c r="D386">
        <v>353.5</v>
      </c>
    </row>
    <row r="387" spans="1:4" x14ac:dyDescent="0.25">
      <c r="A387" s="1">
        <v>45845.520960648151</v>
      </c>
      <c r="B387" t="s">
        <v>21</v>
      </c>
      <c r="C387">
        <v>386.1</v>
      </c>
      <c r="D387">
        <v>353.8</v>
      </c>
    </row>
    <row r="388" spans="1:4" x14ac:dyDescent="0.25">
      <c r="A388" s="1">
        <v>45845.521307870367</v>
      </c>
      <c r="B388" t="s">
        <v>21</v>
      </c>
      <c r="C388">
        <v>386.4</v>
      </c>
      <c r="D388">
        <v>354.1</v>
      </c>
    </row>
    <row r="389" spans="1:4" x14ac:dyDescent="0.25">
      <c r="A389" s="1">
        <v>45845.521655092591</v>
      </c>
      <c r="B389" t="s">
        <v>21</v>
      </c>
      <c r="C389">
        <v>386.8</v>
      </c>
      <c r="D389">
        <v>354.4</v>
      </c>
    </row>
    <row r="390" spans="1:4" x14ac:dyDescent="0.25">
      <c r="A390" s="1">
        <v>45845.522002314814</v>
      </c>
      <c r="B390" t="s">
        <v>21</v>
      </c>
      <c r="C390">
        <v>387</v>
      </c>
      <c r="D390">
        <v>354.8</v>
      </c>
    </row>
    <row r="391" spans="1:4" x14ac:dyDescent="0.25">
      <c r="A391" s="1">
        <v>45845.522349537037</v>
      </c>
      <c r="B391" t="s">
        <v>21</v>
      </c>
      <c r="C391">
        <v>387.3</v>
      </c>
      <c r="D391">
        <v>355.2</v>
      </c>
    </row>
    <row r="392" spans="1:4" x14ac:dyDescent="0.25">
      <c r="A392" s="1">
        <v>45845.522696759261</v>
      </c>
      <c r="B392" t="s">
        <v>21</v>
      </c>
      <c r="C392">
        <v>387.7</v>
      </c>
      <c r="D392">
        <v>355.3</v>
      </c>
    </row>
    <row r="393" spans="1:4" x14ac:dyDescent="0.25">
      <c r="A393" s="1">
        <v>45845.523043981484</v>
      </c>
      <c r="B393" t="s">
        <v>21</v>
      </c>
      <c r="C393">
        <v>387.8</v>
      </c>
      <c r="D393">
        <v>355.7</v>
      </c>
    </row>
    <row r="394" spans="1:4" x14ac:dyDescent="0.25">
      <c r="A394" s="1">
        <v>45845.5233912037</v>
      </c>
      <c r="B394" t="s">
        <v>21</v>
      </c>
      <c r="C394">
        <v>388.2</v>
      </c>
      <c r="D394">
        <v>356.1</v>
      </c>
    </row>
    <row r="395" spans="1:4" x14ac:dyDescent="0.25">
      <c r="A395" s="1">
        <v>45845.523738425924</v>
      </c>
      <c r="B395" t="s">
        <v>21</v>
      </c>
      <c r="C395">
        <v>388.5</v>
      </c>
      <c r="D395">
        <v>356.3</v>
      </c>
    </row>
    <row r="396" spans="1:4" x14ac:dyDescent="0.25">
      <c r="A396" s="1">
        <v>45845.524085648147</v>
      </c>
      <c r="B396" t="s">
        <v>21</v>
      </c>
      <c r="C396">
        <v>388.8</v>
      </c>
      <c r="D396">
        <v>356.6</v>
      </c>
    </row>
    <row r="397" spans="1:4" x14ac:dyDescent="0.25">
      <c r="A397" s="1">
        <v>45845.52443287037</v>
      </c>
      <c r="B397" t="s">
        <v>21</v>
      </c>
      <c r="C397">
        <v>389.1</v>
      </c>
      <c r="D397">
        <v>356.9</v>
      </c>
    </row>
    <row r="398" spans="1:4" x14ac:dyDescent="0.25">
      <c r="A398" s="1">
        <v>45845.524780092594</v>
      </c>
      <c r="B398" t="s">
        <v>21</v>
      </c>
      <c r="C398">
        <v>389.5</v>
      </c>
      <c r="D398">
        <v>357.2</v>
      </c>
    </row>
    <row r="399" spans="1:4" x14ac:dyDescent="0.25">
      <c r="A399" s="1">
        <v>45845.525127314817</v>
      </c>
      <c r="B399" t="s">
        <v>21</v>
      </c>
      <c r="C399">
        <v>389.7</v>
      </c>
      <c r="D399">
        <v>357.7</v>
      </c>
    </row>
    <row r="400" spans="1:4" x14ac:dyDescent="0.25">
      <c r="A400" s="1">
        <v>45845.52547453704</v>
      </c>
      <c r="B400" t="s">
        <v>21</v>
      </c>
      <c r="C400">
        <v>389.9</v>
      </c>
      <c r="D400">
        <v>357.8</v>
      </c>
    </row>
    <row r="401" spans="1:4" x14ac:dyDescent="0.25">
      <c r="A401" s="1">
        <v>45845.525821759256</v>
      </c>
      <c r="B401" t="s">
        <v>21</v>
      </c>
      <c r="C401">
        <v>390.2</v>
      </c>
      <c r="D401">
        <v>358.1</v>
      </c>
    </row>
    <row r="402" spans="1:4" x14ac:dyDescent="0.25">
      <c r="A402" s="1">
        <v>45845.52616898148</v>
      </c>
      <c r="B402" t="s">
        <v>21</v>
      </c>
      <c r="C402">
        <v>390.5</v>
      </c>
      <c r="D402">
        <v>358.4</v>
      </c>
    </row>
    <row r="403" spans="1:4" x14ac:dyDescent="0.25">
      <c r="A403" s="1">
        <v>45845.526516203703</v>
      </c>
      <c r="B403" t="s">
        <v>21</v>
      </c>
      <c r="C403">
        <v>390.8</v>
      </c>
      <c r="D403">
        <v>358.8</v>
      </c>
    </row>
    <row r="404" spans="1:4" x14ac:dyDescent="0.25">
      <c r="A404" s="1">
        <v>45845.526863425926</v>
      </c>
      <c r="B404" t="s">
        <v>21</v>
      </c>
      <c r="C404">
        <v>391.1</v>
      </c>
      <c r="D404">
        <v>359</v>
      </c>
    </row>
    <row r="405" spans="1:4" x14ac:dyDescent="0.25">
      <c r="A405" s="1">
        <v>45845.52721064815</v>
      </c>
      <c r="B405" t="s">
        <v>21</v>
      </c>
      <c r="C405">
        <v>391.2</v>
      </c>
      <c r="D405">
        <v>359.3</v>
      </c>
    </row>
    <row r="406" spans="1:4" x14ac:dyDescent="0.25">
      <c r="A406" s="1">
        <v>45845.527557870373</v>
      </c>
      <c r="B406" t="s">
        <v>21</v>
      </c>
      <c r="C406">
        <v>391.6</v>
      </c>
      <c r="D406">
        <v>359.6</v>
      </c>
    </row>
    <row r="407" spans="1:4" x14ac:dyDescent="0.25">
      <c r="A407" s="1">
        <v>45845.527905092589</v>
      </c>
      <c r="B407" t="s">
        <v>21</v>
      </c>
      <c r="C407">
        <v>391.8</v>
      </c>
      <c r="D407">
        <v>359.8</v>
      </c>
    </row>
    <row r="408" spans="1:4" x14ac:dyDescent="0.25">
      <c r="A408" s="1">
        <v>45845.528252314813</v>
      </c>
      <c r="B408" t="s">
        <v>21</v>
      </c>
      <c r="C408">
        <v>392.1</v>
      </c>
      <c r="D408">
        <v>360.1</v>
      </c>
    </row>
    <row r="409" spans="1:4" x14ac:dyDescent="0.25">
      <c r="A409" s="1">
        <v>45845.528599537036</v>
      </c>
      <c r="B409" t="s">
        <v>21</v>
      </c>
      <c r="C409">
        <v>392.5</v>
      </c>
      <c r="D409">
        <v>360.4</v>
      </c>
    </row>
    <row r="410" spans="1:4" x14ac:dyDescent="0.25">
      <c r="A410" s="1">
        <v>45845.528946759259</v>
      </c>
      <c r="B410" t="s">
        <v>21</v>
      </c>
      <c r="C410">
        <v>392.7</v>
      </c>
      <c r="D410">
        <v>360.8</v>
      </c>
    </row>
    <row r="411" spans="1:4" x14ac:dyDescent="0.25">
      <c r="A411" s="1">
        <v>45845.529293981483</v>
      </c>
      <c r="B411" t="s">
        <v>21</v>
      </c>
      <c r="C411">
        <v>393</v>
      </c>
      <c r="D411">
        <v>361</v>
      </c>
    </row>
    <row r="412" spans="1:4" x14ac:dyDescent="0.25">
      <c r="A412" s="1">
        <v>45845.529641203706</v>
      </c>
      <c r="B412" t="s">
        <v>21</v>
      </c>
      <c r="C412">
        <v>393.2</v>
      </c>
      <c r="D412">
        <v>361.3</v>
      </c>
    </row>
    <row r="413" spans="1:4" x14ac:dyDescent="0.25">
      <c r="A413" s="1">
        <v>45845.529988425929</v>
      </c>
      <c r="B413" t="s">
        <v>21</v>
      </c>
      <c r="C413">
        <v>393.4</v>
      </c>
      <c r="D413">
        <v>361.5</v>
      </c>
    </row>
    <row r="414" spans="1:4" x14ac:dyDescent="0.25">
      <c r="A414" s="1">
        <v>45845.530335648145</v>
      </c>
      <c r="B414" t="s">
        <v>21</v>
      </c>
      <c r="C414">
        <v>393.8</v>
      </c>
      <c r="D414">
        <v>361.8</v>
      </c>
    </row>
    <row r="415" spans="1:4" x14ac:dyDescent="0.25">
      <c r="A415" s="1">
        <v>45845.530682870369</v>
      </c>
      <c r="B415" t="s">
        <v>21</v>
      </c>
      <c r="C415">
        <v>393.9</v>
      </c>
      <c r="D415">
        <v>362.1</v>
      </c>
    </row>
    <row r="416" spans="1:4" x14ac:dyDescent="0.25">
      <c r="A416" s="1">
        <v>45845.531030092592</v>
      </c>
      <c r="B416" t="s">
        <v>21</v>
      </c>
      <c r="C416">
        <v>394.2</v>
      </c>
      <c r="D416">
        <v>362.3</v>
      </c>
    </row>
    <row r="417" spans="1:4" x14ac:dyDescent="0.25">
      <c r="A417" s="1">
        <v>45845.531377314815</v>
      </c>
      <c r="B417" t="s">
        <v>21</v>
      </c>
      <c r="C417">
        <v>394.5</v>
      </c>
      <c r="D417">
        <v>362.6</v>
      </c>
    </row>
    <row r="418" spans="1:4" x14ac:dyDescent="0.25">
      <c r="A418" s="1">
        <v>45845.531724537039</v>
      </c>
      <c r="B418" t="s">
        <v>21</v>
      </c>
      <c r="C418">
        <v>394.7</v>
      </c>
      <c r="D418">
        <v>363.1</v>
      </c>
    </row>
    <row r="419" spans="1:4" x14ac:dyDescent="0.25">
      <c r="A419" s="1">
        <v>45845.532071759262</v>
      </c>
      <c r="B419" t="s">
        <v>21</v>
      </c>
      <c r="C419">
        <v>395</v>
      </c>
      <c r="D419">
        <v>363.2</v>
      </c>
    </row>
    <row r="420" spans="1:4" x14ac:dyDescent="0.25">
      <c r="A420" s="1">
        <v>45845.532418981478</v>
      </c>
      <c r="B420" t="s">
        <v>21</v>
      </c>
      <c r="C420">
        <v>395.3</v>
      </c>
      <c r="D420">
        <v>363.5</v>
      </c>
    </row>
    <row r="421" spans="1:4" x14ac:dyDescent="0.25">
      <c r="A421" s="1">
        <v>45845.532766203702</v>
      </c>
      <c r="B421" t="s">
        <v>21</v>
      </c>
      <c r="C421">
        <v>395.5</v>
      </c>
      <c r="D421">
        <v>363.7</v>
      </c>
    </row>
    <row r="422" spans="1:4" x14ac:dyDescent="0.25">
      <c r="A422" s="1">
        <v>45845.533113425925</v>
      </c>
      <c r="B422" t="s">
        <v>21</v>
      </c>
      <c r="C422">
        <v>395.7</v>
      </c>
      <c r="D422">
        <v>364</v>
      </c>
    </row>
    <row r="423" spans="1:4" x14ac:dyDescent="0.25">
      <c r="A423" s="1">
        <v>45845.533460648148</v>
      </c>
      <c r="B423" t="s">
        <v>21</v>
      </c>
      <c r="C423">
        <v>396</v>
      </c>
      <c r="D423">
        <v>364.2</v>
      </c>
    </row>
    <row r="424" spans="1:4" x14ac:dyDescent="0.25">
      <c r="A424" s="1">
        <v>45845.533807870372</v>
      </c>
      <c r="B424" t="s">
        <v>21</v>
      </c>
      <c r="C424">
        <v>396.2</v>
      </c>
      <c r="D424">
        <v>364.4</v>
      </c>
    </row>
    <row r="425" spans="1:4" x14ac:dyDescent="0.25">
      <c r="A425" s="1">
        <v>45845.534155092595</v>
      </c>
      <c r="B425" t="s">
        <v>21</v>
      </c>
      <c r="C425">
        <v>396.5</v>
      </c>
      <c r="D425">
        <v>364.8</v>
      </c>
    </row>
    <row r="426" spans="1:4" x14ac:dyDescent="0.25">
      <c r="A426" s="1">
        <v>45845.534502314818</v>
      </c>
      <c r="B426" t="s">
        <v>21</v>
      </c>
      <c r="C426">
        <v>396.8</v>
      </c>
      <c r="D426">
        <v>365</v>
      </c>
    </row>
    <row r="427" spans="1:4" x14ac:dyDescent="0.25">
      <c r="A427" s="1">
        <v>45845.534849537034</v>
      </c>
      <c r="B427" t="s">
        <v>21</v>
      </c>
      <c r="C427">
        <v>396.9</v>
      </c>
      <c r="D427">
        <v>365.3</v>
      </c>
    </row>
    <row r="428" spans="1:4" x14ac:dyDescent="0.25">
      <c r="A428" s="1">
        <v>45845.535196759258</v>
      </c>
      <c r="B428" t="s">
        <v>21</v>
      </c>
      <c r="C428">
        <v>397.2</v>
      </c>
      <c r="D428">
        <v>365.5</v>
      </c>
    </row>
    <row r="429" spans="1:4" x14ac:dyDescent="0.25">
      <c r="A429" s="1">
        <v>45845.535543981481</v>
      </c>
      <c r="B429" t="s">
        <v>21</v>
      </c>
      <c r="C429">
        <v>397.4</v>
      </c>
      <c r="D429">
        <v>365.7</v>
      </c>
    </row>
    <row r="430" spans="1:4" x14ac:dyDescent="0.25">
      <c r="A430" s="1">
        <v>45845.535891203705</v>
      </c>
      <c r="B430" t="s">
        <v>21</v>
      </c>
      <c r="C430">
        <v>397.6</v>
      </c>
      <c r="D430">
        <v>366</v>
      </c>
    </row>
    <row r="431" spans="1:4" x14ac:dyDescent="0.25">
      <c r="A431" s="1">
        <v>45845.536238425928</v>
      </c>
      <c r="B431" t="s">
        <v>21</v>
      </c>
      <c r="C431">
        <v>398</v>
      </c>
      <c r="D431">
        <v>366.3</v>
      </c>
    </row>
    <row r="432" spans="1:4" x14ac:dyDescent="0.25">
      <c r="A432" s="1">
        <v>45845.536585648151</v>
      </c>
      <c r="B432" t="s">
        <v>21</v>
      </c>
      <c r="C432">
        <v>398.1</v>
      </c>
      <c r="D432">
        <v>366.5</v>
      </c>
    </row>
    <row r="433" spans="1:4" x14ac:dyDescent="0.25">
      <c r="A433" s="1">
        <v>45845.536932870367</v>
      </c>
      <c r="B433" t="s">
        <v>21</v>
      </c>
      <c r="C433">
        <v>398.3</v>
      </c>
      <c r="D433">
        <v>366.8</v>
      </c>
    </row>
    <row r="434" spans="1:4" x14ac:dyDescent="0.25">
      <c r="A434" s="1">
        <v>45845.537280092591</v>
      </c>
      <c r="B434" t="s">
        <v>21</v>
      </c>
      <c r="C434">
        <v>398.6</v>
      </c>
      <c r="D434">
        <v>367.1</v>
      </c>
    </row>
    <row r="435" spans="1:4" x14ac:dyDescent="0.25">
      <c r="A435" s="1">
        <v>45845.537627314814</v>
      </c>
      <c r="B435" t="s">
        <v>21</v>
      </c>
      <c r="C435">
        <v>399</v>
      </c>
      <c r="D435">
        <v>367.2</v>
      </c>
    </row>
    <row r="436" spans="1:4" x14ac:dyDescent="0.25">
      <c r="A436" s="1">
        <v>45845.537974537037</v>
      </c>
      <c r="B436" t="s">
        <v>21</v>
      </c>
      <c r="C436">
        <v>399</v>
      </c>
      <c r="D436">
        <v>367.5</v>
      </c>
    </row>
    <row r="437" spans="1:4" x14ac:dyDescent="0.25">
      <c r="A437" s="1">
        <v>45845.538321759261</v>
      </c>
      <c r="B437" t="s">
        <v>21</v>
      </c>
      <c r="C437">
        <v>399.3</v>
      </c>
      <c r="D437">
        <v>367.8</v>
      </c>
    </row>
    <row r="438" spans="1:4" x14ac:dyDescent="0.25">
      <c r="A438" s="1">
        <v>45845.538668981484</v>
      </c>
      <c r="B438" t="s">
        <v>21</v>
      </c>
      <c r="C438">
        <v>399.6</v>
      </c>
      <c r="D438">
        <v>368</v>
      </c>
    </row>
    <row r="439" spans="1:4" x14ac:dyDescent="0.25">
      <c r="A439" s="1">
        <v>45845.5390162037</v>
      </c>
      <c r="B439" t="s">
        <v>21</v>
      </c>
      <c r="C439">
        <v>399.7</v>
      </c>
      <c r="D439">
        <v>368.2</v>
      </c>
    </row>
    <row r="440" spans="1:4" x14ac:dyDescent="0.25">
      <c r="A440" s="1">
        <v>45845.539363425924</v>
      </c>
      <c r="B440" t="s">
        <v>21</v>
      </c>
      <c r="C440">
        <v>400</v>
      </c>
      <c r="D440">
        <v>368.4</v>
      </c>
    </row>
    <row r="441" spans="1:4" x14ac:dyDescent="0.25">
      <c r="A441" s="1">
        <v>45845.539710648147</v>
      </c>
      <c r="B441" t="s">
        <v>21</v>
      </c>
      <c r="C441">
        <v>400.2</v>
      </c>
      <c r="D441">
        <v>368.7</v>
      </c>
    </row>
    <row r="442" spans="1:4" x14ac:dyDescent="0.25">
      <c r="A442" s="1">
        <v>45845.54005787037</v>
      </c>
      <c r="B442" t="s">
        <v>21</v>
      </c>
      <c r="C442">
        <v>400.4</v>
      </c>
      <c r="D442">
        <v>368.9</v>
      </c>
    </row>
    <row r="443" spans="1:4" x14ac:dyDescent="0.25">
      <c r="A443" s="1">
        <v>45845.540405092594</v>
      </c>
      <c r="B443" t="s">
        <v>21</v>
      </c>
      <c r="C443">
        <v>400.5</v>
      </c>
      <c r="D443">
        <v>369.2</v>
      </c>
    </row>
    <row r="444" spans="1:4" x14ac:dyDescent="0.25">
      <c r="A444" s="1">
        <v>45845.540752314817</v>
      </c>
      <c r="B444" t="s">
        <v>21</v>
      </c>
      <c r="C444">
        <v>400.8</v>
      </c>
      <c r="D444">
        <v>369.4</v>
      </c>
    </row>
    <row r="445" spans="1:4" x14ac:dyDescent="0.25">
      <c r="A445" s="1">
        <v>45845.54109953704</v>
      </c>
      <c r="B445" t="s">
        <v>21</v>
      </c>
      <c r="C445">
        <v>401.1</v>
      </c>
      <c r="D445">
        <v>369.6</v>
      </c>
    </row>
    <row r="446" spans="1:4" x14ac:dyDescent="0.25">
      <c r="A446" s="1">
        <v>45845.541446759256</v>
      </c>
      <c r="B446" t="s">
        <v>21</v>
      </c>
      <c r="C446">
        <v>401.3</v>
      </c>
      <c r="D446">
        <v>369.8</v>
      </c>
    </row>
    <row r="447" spans="1:4" x14ac:dyDescent="0.25">
      <c r="A447" s="1">
        <v>45845.54179398148</v>
      </c>
      <c r="B447" t="s">
        <v>21</v>
      </c>
      <c r="C447">
        <v>401.5</v>
      </c>
      <c r="D447">
        <v>370.1</v>
      </c>
    </row>
    <row r="448" spans="1:4" x14ac:dyDescent="0.25">
      <c r="A448" s="1">
        <v>45845.542141203703</v>
      </c>
      <c r="B448" t="s">
        <v>21</v>
      </c>
      <c r="C448">
        <v>401.7</v>
      </c>
      <c r="D448">
        <v>370.3</v>
      </c>
    </row>
    <row r="449" spans="1:4" x14ac:dyDescent="0.25">
      <c r="A449" s="1">
        <v>45845.542488425926</v>
      </c>
      <c r="B449" t="s">
        <v>21</v>
      </c>
      <c r="C449">
        <v>401.8</v>
      </c>
      <c r="D449">
        <v>370.6</v>
      </c>
    </row>
    <row r="450" spans="1:4" x14ac:dyDescent="0.25">
      <c r="A450" s="1">
        <v>45845.54283564815</v>
      </c>
      <c r="B450" t="s">
        <v>21</v>
      </c>
      <c r="C450">
        <v>402.1</v>
      </c>
      <c r="D450">
        <v>370.8</v>
      </c>
    </row>
    <row r="451" spans="1:4" x14ac:dyDescent="0.25">
      <c r="A451" s="1">
        <v>45845.543182870373</v>
      </c>
      <c r="B451" t="s">
        <v>21</v>
      </c>
      <c r="C451">
        <v>402.3</v>
      </c>
      <c r="D451">
        <v>371</v>
      </c>
    </row>
    <row r="452" spans="1:4" x14ac:dyDescent="0.25">
      <c r="A452" s="1">
        <v>45845.543530092589</v>
      </c>
      <c r="B452" t="s">
        <v>21</v>
      </c>
      <c r="C452">
        <v>402.5</v>
      </c>
      <c r="D452">
        <v>371.2</v>
      </c>
    </row>
    <row r="453" spans="1:4" x14ac:dyDescent="0.25">
      <c r="A453" s="1">
        <v>45845.543877314813</v>
      </c>
      <c r="B453" t="s">
        <v>21</v>
      </c>
      <c r="C453">
        <v>402.7</v>
      </c>
      <c r="D453">
        <v>371.4</v>
      </c>
    </row>
    <row r="454" spans="1:4" x14ac:dyDescent="0.25">
      <c r="A454" s="1">
        <v>45845.544224537036</v>
      </c>
      <c r="B454" t="s">
        <v>21</v>
      </c>
      <c r="C454">
        <v>402.9</v>
      </c>
      <c r="D454">
        <v>371.6</v>
      </c>
    </row>
    <row r="455" spans="1:4" x14ac:dyDescent="0.25">
      <c r="A455" s="1">
        <v>45845.544571759259</v>
      </c>
      <c r="B455" t="s">
        <v>21</v>
      </c>
      <c r="C455">
        <v>403.1</v>
      </c>
      <c r="D455">
        <v>371.9</v>
      </c>
    </row>
    <row r="456" spans="1:4" x14ac:dyDescent="0.25">
      <c r="A456" s="1">
        <v>45845.544918981483</v>
      </c>
      <c r="B456" t="s">
        <v>21</v>
      </c>
      <c r="C456">
        <v>403.4</v>
      </c>
      <c r="D456">
        <v>372.1</v>
      </c>
    </row>
    <row r="457" spans="1:4" x14ac:dyDescent="0.25">
      <c r="A457" s="1">
        <v>45845.545266203706</v>
      </c>
      <c r="B457" t="s">
        <v>21</v>
      </c>
      <c r="C457">
        <v>403.5</v>
      </c>
      <c r="D457">
        <v>372.3</v>
      </c>
    </row>
    <row r="458" spans="1:4" x14ac:dyDescent="0.25">
      <c r="A458" s="1">
        <v>45845.545613425929</v>
      </c>
      <c r="B458" t="s">
        <v>21</v>
      </c>
      <c r="C458">
        <v>403.9</v>
      </c>
      <c r="D458">
        <v>372.4</v>
      </c>
    </row>
    <row r="459" spans="1:4" x14ac:dyDescent="0.25">
      <c r="A459" s="1">
        <v>45845.545960648145</v>
      </c>
      <c r="B459" t="s">
        <v>21</v>
      </c>
      <c r="C459">
        <v>404</v>
      </c>
      <c r="D459">
        <v>372.7</v>
      </c>
    </row>
    <row r="460" spans="1:4" x14ac:dyDescent="0.25">
      <c r="A460" s="1">
        <v>45845.546307870369</v>
      </c>
      <c r="B460" t="s">
        <v>21</v>
      </c>
      <c r="C460">
        <v>404.2</v>
      </c>
      <c r="D460">
        <v>372.9</v>
      </c>
    </row>
    <row r="461" spans="1:4" x14ac:dyDescent="0.25">
      <c r="A461" s="1">
        <v>45845.546655092592</v>
      </c>
      <c r="B461" t="s">
        <v>21</v>
      </c>
      <c r="C461">
        <v>404.3</v>
      </c>
      <c r="D461">
        <v>373.1</v>
      </c>
    </row>
    <row r="462" spans="1:4" x14ac:dyDescent="0.25">
      <c r="A462" s="1">
        <v>45845.547002314815</v>
      </c>
      <c r="B462" t="s">
        <v>21</v>
      </c>
      <c r="C462">
        <v>404.5</v>
      </c>
      <c r="D462">
        <v>373.4</v>
      </c>
    </row>
    <row r="463" spans="1:4" x14ac:dyDescent="0.25">
      <c r="A463" s="1">
        <v>45845.547349537039</v>
      </c>
      <c r="B463" t="s">
        <v>21</v>
      </c>
      <c r="C463">
        <v>404.7</v>
      </c>
      <c r="D463">
        <v>373.6</v>
      </c>
    </row>
    <row r="464" spans="1:4" x14ac:dyDescent="0.25">
      <c r="A464" s="1">
        <v>45845.547696759262</v>
      </c>
      <c r="B464" t="s">
        <v>21</v>
      </c>
      <c r="C464">
        <v>404.9</v>
      </c>
      <c r="D464">
        <v>373.7</v>
      </c>
    </row>
    <row r="465" spans="1:4" x14ac:dyDescent="0.25">
      <c r="A465" s="1">
        <v>45845.548043981478</v>
      </c>
      <c r="B465" t="s">
        <v>21</v>
      </c>
      <c r="C465">
        <v>405.1</v>
      </c>
      <c r="D465">
        <v>373.9</v>
      </c>
    </row>
    <row r="466" spans="1:4" x14ac:dyDescent="0.25">
      <c r="A466" s="1">
        <v>45845.548391203702</v>
      </c>
      <c r="B466" t="s">
        <v>21</v>
      </c>
      <c r="C466">
        <v>405.4</v>
      </c>
      <c r="D466">
        <v>374.1</v>
      </c>
    </row>
    <row r="467" spans="1:4" x14ac:dyDescent="0.25">
      <c r="A467" s="1">
        <v>45845.548738425925</v>
      </c>
      <c r="B467" t="s">
        <v>21</v>
      </c>
      <c r="C467">
        <v>405.6</v>
      </c>
      <c r="D467">
        <v>374.4</v>
      </c>
    </row>
    <row r="468" spans="1:4" x14ac:dyDescent="0.25">
      <c r="A468" s="1">
        <v>45845.549085648148</v>
      </c>
      <c r="B468" t="s">
        <v>21</v>
      </c>
      <c r="C468">
        <v>405.7</v>
      </c>
      <c r="D468">
        <v>374.6</v>
      </c>
    </row>
    <row r="469" spans="1:4" x14ac:dyDescent="0.25">
      <c r="A469" s="1">
        <v>45845.549432870372</v>
      </c>
      <c r="B469" t="s">
        <v>21</v>
      </c>
      <c r="C469">
        <v>405.8</v>
      </c>
      <c r="D469">
        <v>374.6</v>
      </c>
    </row>
    <row r="470" spans="1:4" x14ac:dyDescent="0.25">
      <c r="A470" s="1">
        <v>45845.549780092595</v>
      </c>
      <c r="B470" t="s">
        <v>21</v>
      </c>
      <c r="C470">
        <v>406</v>
      </c>
      <c r="D470">
        <v>374.9</v>
      </c>
    </row>
    <row r="471" spans="1:4" x14ac:dyDescent="0.25">
      <c r="A471" s="1">
        <v>45845.550127314818</v>
      </c>
      <c r="B471" t="s">
        <v>21</v>
      </c>
      <c r="C471">
        <v>406.1</v>
      </c>
      <c r="D471">
        <v>375.2</v>
      </c>
    </row>
    <row r="472" spans="1:4" x14ac:dyDescent="0.25">
      <c r="A472" s="1">
        <v>45845.550474537034</v>
      </c>
      <c r="B472" t="s">
        <v>21</v>
      </c>
      <c r="C472">
        <v>406.4</v>
      </c>
      <c r="D472">
        <v>375.5</v>
      </c>
    </row>
    <row r="473" spans="1:4" x14ac:dyDescent="0.25">
      <c r="A473" s="1">
        <v>45845.550821759258</v>
      </c>
      <c r="B473" t="s">
        <v>21</v>
      </c>
      <c r="C473">
        <v>406.6</v>
      </c>
      <c r="D473">
        <v>375.5</v>
      </c>
    </row>
    <row r="474" spans="1:4" x14ac:dyDescent="0.25">
      <c r="A474" s="1">
        <v>45845.551168981481</v>
      </c>
      <c r="B474" t="s">
        <v>21</v>
      </c>
      <c r="C474">
        <v>406.8</v>
      </c>
      <c r="D474">
        <v>375.7</v>
      </c>
    </row>
    <row r="475" spans="1:4" x14ac:dyDescent="0.25">
      <c r="A475" s="1">
        <v>45845.551516203705</v>
      </c>
      <c r="B475" t="s">
        <v>21</v>
      </c>
      <c r="C475">
        <v>407</v>
      </c>
      <c r="D475">
        <v>375.8</v>
      </c>
    </row>
    <row r="476" spans="1:4" x14ac:dyDescent="0.25">
      <c r="A476" s="1">
        <v>45845.551863425928</v>
      </c>
      <c r="B476" t="s">
        <v>21</v>
      </c>
      <c r="C476">
        <v>407.2</v>
      </c>
      <c r="D476">
        <v>376</v>
      </c>
    </row>
    <row r="477" spans="1:4" x14ac:dyDescent="0.25">
      <c r="A477" s="1">
        <v>45845.552210648151</v>
      </c>
      <c r="B477" t="s">
        <v>21</v>
      </c>
      <c r="C477">
        <v>407.3</v>
      </c>
      <c r="D477">
        <v>376.2</v>
      </c>
    </row>
    <row r="478" spans="1:4" x14ac:dyDescent="0.25">
      <c r="A478" s="1">
        <v>45845.552557870367</v>
      </c>
      <c r="B478" t="s">
        <v>21</v>
      </c>
      <c r="C478">
        <v>407.5</v>
      </c>
      <c r="D478">
        <v>376.4</v>
      </c>
    </row>
    <row r="479" spans="1:4" x14ac:dyDescent="0.25">
      <c r="A479" s="1">
        <v>45845.552905092591</v>
      </c>
      <c r="B479" t="s">
        <v>21</v>
      </c>
      <c r="C479">
        <v>407.6</v>
      </c>
      <c r="D479">
        <v>376.7</v>
      </c>
    </row>
    <row r="480" spans="1:4" x14ac:dyDescent="0.25">
      <c r="A480" s="1">
        <v>45845.553252314814</v>
      </c>
      <c r="B480" t="s">
        <v>21</v>
      </c>
      <c r="C480">
        <v>407.8</v>
      </c>
      <c r="D480">
        <v>376.8</v>
      </c>
    </row>
    <row r="481" spans="1:4" x14ac:dyDescent="0.25">
      <c r="A481" s="1">
        <v>45845.553599537037</v>
      </c>
      <c r="B481" t="s">
        <v>21</v>
      </c>
      <c r="C481">
        <v>408</v>
      </c>
      <c r="D481">
        <v>377</v>
      </c>
    </row>
    <row r="482" spans="1:4" x14ac:dyDescent="0.25">
      <c r="A482" s="1">
        <v>45845.553946759261</v>
      </c>
      <c r="B482" t="s">
        <v>21</v>
      </c>
      <c r="C482">
        <v>408.2</v>
      </c>
      <c r="D482">
        <v>377.2</v>
      </c>
    </row>
    <row r="483" spans="1:4" x14ac:dyDescent="0.25">
      <c r="A483" s="1">
        <v>45845.554293981484</v>
      </c>
      <c r="B483" t="s">
        <v>21</v>
      </c>
      <c r="C483">
        <v>408.3</v>
      </c>
      <c r="D483">
        <v>377.4</v>
      </c>
    </row>
    <row r="484" spans="1:4" x14ac:dyDescent="0.25">
      <c r="A484" s="1">
        <v>45845.5546412037</v>
      </c>
      <c r="B484" t="s">
        <v>21</v>
      </c>
      <c r="C484">
        <v>408.6</v>
      </c>
      <c r="D484">
        <v>377.4</v>
      </c>
    </row>
    <row r="485" spans="1:4" x14ac:dyDescent="0.25">
      <c r="A485" s="1">
        <v>45845.554988425924</v>
      </c>
      <c r="B485" t="s">
        <v>21</v>
      </c>
      <c r="C485">
        <v>408.6</v>
      </c>
      <c r="D485">
        <v>377.8</v>
      </c>
    </row>
    <row r="486" spans="1:4" x14ac:dyDescent="0.25">
      <c r="A486" s="1">
        <v>45845.555335648147</v>
      </c>
      <c r="B486" t="s">
        <v>21</v>
      </c>
      <c r="C486">
        <v>408.9</v>
      </c>
      <c r="D486">
        <v>377.9</v>
      </c>
    </row>
    <row r="487" spans="1:4" x14ac:dyDescent="0.25">
      <c r="A487" s="1">
        <v>45845.55568287037</v>
      </c>
      <c r="B487" t="s">
        <v>21</v>
      </c>
      <c r="C487">
        <v>409</v>
      </c>
      <c r="D487">
        <v>378.2</v>
      </c>
    </row>
    <row r="488" spans="1:4" x14ac:dyDescent="0.25">
      <c r="A488" s="1">
        <v>45845.556030092594</v>
      </c>
      <c r="B488" t="s">
        <v>21</v>
      </c>
      <c r="C488">
        <v>409.2</v>
      </c>
      <c r="D488">
        <v>378.2</v>
      </c>
    </row>
    <row r="489" spans="1:4" x14ac:dyDescent="0.25">
      <c r="A489" s="1">
        <v>45845.556377314817</v>
      </c>
      <c r="B489" t="s">
        <v>21</v>
      </c>
      <c r="C489">
        <v>409.5</v>
      </c>
      <c r="D489">
        <v>378.4</v>
      </c>
    </row>
    <row r="490" spans="1:4" x14ac:dyDescent="0.25">
      <c r="A490" s="1">
        <v>45845.55672453704</v>
      </c>
      <c r="B490" t="s">
        <v>21</v>
      </c>
      <c r="C490">
        <v>409.5</v>
      </c>
      <c r="D490">
        <v>378.6</v>
      </c>
    </row>
    <row r="491" spans="1:4" x14ac:dyDescent="0.25">
      <c r="A491" s="1">
        <v>45845.557071759256</v>
      </c>
      <c r="B491" t="s">
        <v>21</v>
      </c>
      <c r="C491">
        <v>409.7</v>
      </c>
      <c r="D491">
        <v>378.7</v>
      </c>
    </row>
    <row r="492" spans="1:4" x14ac:dyDescent="0.25">
      <c r="A492" s="1">
        <v>45845.55741898148</v>
      </c>
      <c r="B492" t="s">
        <v>21</v>
      </c>
      <c r="C492">
        <v>409.8</v>
      </c>
      <c r="D492">
        <v>379</v>
      </c>
    </row>
    <row r="493" spans="1:4" x14ac:dyDescent="0.25">
      <c r="A493" s="1">
        <v>45845.557766203703</v>
      </c>
      <c r="B493" t="s">
        <v>21</v>
      </c>
      <c r="C493">
        <v>410</v>
      </c>
      <c r="D493">
        <v>379.1</v>
      </c>
    </row>
    <row r="494" spans="1:4" x14ac:dyDescent="0.25">
      <c r="A494" s="1">
        <v>45845.558113425926</v>
      </c>
      <c r="B494" t="s">
        <v>21</v>
      </c>
      <c r="C494">
        <v>410.2</v>
      </c>
      <c r="D494">
        <v>379.4</v>
      </c>
    </row>
    <row r="495" spans="1:4" x14ac:dyDescent="0.25">
      <c r="A495" s="1">
        <v>45845.55846064815</v>
      </c>
      <c r="B495" t="s">
        <v>21</v>
      </c>
      <c r="C495">
        <v>410.3</v>
      </c>
      <c r="D495">
        <v>379.5</v>
      </c>
    </row>
    <row r="496" spans="1:4" x14ac:dyDescent="0.25">
      <c r="A496" s="1">
        <v>45845.558807870373</v>
      </c>
      <c r="B496" t="s">
        <v>21</v>
      </c>
      <c r="C496">
        <v>410.5</v>
      </c>
      <c r="D496">
        <v>379.7</v>
      </c>
    </row>
    <row r="497" spans="1:4" x14ac:dyDescent="0.25">
      <c r="A497" s="1">
        <v>45845.559155092589</v>
      </c>
      <c r="B497" t="s">
        <v>21</v>
      </c>
      <c r="C497">
        <v>410.6</v>
      </c>
      <c r="D497">
        <v>379.9</v>
      </c>
    </row>
    <row r="498" spans="1:4" x14ac:dyDescent="0.25">
      <c r="A498" s="1">
        <v>45845.559502314813</v>
      </c>
      <c r="B498" t="s">
        <v>21</v>
      </c>
      <c r="C498">
        <v>410.8</v>
      </c>
      <c r="D498">
        <v>380</v>
      </c>
    </row>
    <row r="499" spans="1:4" x14ac:dyDescent="0.25">
      <c r="A499" s="1">
        <v>45845.559849537036</v>
      </c>
      <c r="B499" t="s">
        <v>21</v>
      </c>
      <c r="C499">
        <v>410.9</v>
      </c>
      <c r="D499">
        <v>380.1</v>
      </c>
    </row>
    <row r="500" spans="1:4" x14ac:dyDescent="0.25">
      <c r="A500" s="1">
        <v>45845.560196759259</v>
      </c>
      <c r="B500" t="s">
        <v>21</v>
      </c>
      <c r="C500">
        <v>411.1</v>
      </c>
      <c r="D500">
        <v>380.3</v>
      </c>
    </row>
    <row r="501" spans="1:4" x14ac:dyDescent="0.25">
      <c r="A501" s="1">
        <v>45845.560543981483</v>
      </c>
      <c r="B501" t="s">
        <v>21</v>
      </c>
      <c r="C501">
        <v>411.4</v>
      </c>
      <c r="D501">
        <v>380.5</v>
      </c>
    </row>
    <row r="502" spans="1:4" x14ac:dyDescent="0.25">
      <c r="A502" s="1">
        <v>45845.560891203706</v>
      </c>
      <c r="B502" t="s">
        <v>21</v>
      </c>
      <c r="C502">
        <v>411.6</v>
      </c>
      <c r="D502">
        <v>380.7</v>
      </c>
    </row>
    <row r="503" spans="1:4" x14ac:dyDescent="0.25">
      <c r="A503" s="1">
        <v>45845.561238425929</v>
      </c>
      <c r="B503" t="s">
        <v>21</v>
      </c>
      <c r="C503">
        <v>411.6</v>
      </c>
      <c r="D503">
        <v>380.8</v>
      </c>
    </row>
    <row r="504" spans="1:4" x14ac:dyDescent="0.25">
      <c r="A504" s="1">
        <v>45845.561585648145</v>
      </c>
      <c r="B504" t="s">
        <v>21</v>
      </c>
      <c r="C504">
        <v>411.8</v>
      </c>
      <c r="D504">
        <v>381</v>
      </c>
    </row>
    <row r="505" spans="1:4" x14ac:dyDescent="0.25">
      <c r="A505" s="1">
        <v>45845.561932870369</v>
      </c>
      <c r="B505" t="s">
        <v>21</v>
      </c>
      <c r="C505">
        <v>411.9</v>
      </c>
      <c r="D505">
        <v>381.2</v>
      </c>
    </row>
    <row r="506" spans="1:4" x14ac:dyDescent="0.25">
      <c r="A506" s="1">
        <v>45845.562280092592</v>
      </c>
      <c r="B506" t="s">
        <v>21</v>
      </c>
      <c r="C506">
        <v>412</v>
      </c>
      <c r="D506">
        <v>381.2</v>
      </c>
    </row>
    <row r="507" spans="1:4" x14ac:dyDescent="0.25">
      <c r="A507" s="1">
        <v>45845.562627314815</v>
      </c>
      <c r="B507" t="s">
        <v>21</v>
      </c>
      <c r="C507">
        <v>412.2</v>
      </c>
      <c r="D507">
        <v>381.4</v>
      </c>
    </row>
    <row r="508" spans="1:4" x14ac:dyDescent="0.25">
      <c r="A508" s="1">
        <v>45845.562974537039</v>
      </c>
      <c r="B508" t="s">
        <v>21</v>
      </c>
      <c r="C508">
        <v>412.3</v>
      </c>
      <c r="D508">
        <v>381.6</v>
      </c>
    </row>
    <row r="509" spans="1:4" x14ac:dyDescent="0.25">
      <c r="A509" s="1">
        <v>45845.563321759262</v>
      </c>
      <c r="B509" t="s">
        <v>21</v>
      </c>
      <c r="C509">
        <v>412.4</v>
      </c>
      <c r="D509">
        <v>381.8</v>
      </c>
    </row>
    <row r="510" spans="1:4" x14ac:dyDescent="0.25">
      <c r="A510" s="1">
        <v>45845.563668981478</v>
      </c>
      <c r="B510" t="s">
        <v>21</v>
      </c>
      <c r="C510">
        <v>412.6</v>
      </c>
      <c r="D510">
        <v>381.9</v>
      </c>
    </row>
    <row r="511" spans="1:4" x14ac:dyDescent="0.25">
      <c r="A511" s="1">
        <v>45845.564016203702</v>
      </c>
      <c r="B511" t="s">
        <v>21</v>
      </c>
      <c r="C511">
        <v>412.8</v>
      </c>
      <c r="D511">
        <v>382.1</v>
      </c>
    </row>
    <row r="512" spans="1:4" x14ac:dyDescent="0.25">
      <c r="A512" s="1">
        <v>45845.564363425925</v>
      </c>
      <c r="B512" t="s">
        <v>21</v>
      </c>
      <c r="C512">
        <v>413</v>
      </c>
      <c r="D512">
        <v>382.2</v>
      </c>
    </row>
    <row r="513" spans="1:4" x14ac:dyDescent="0.25">
      <c r="A513" s="1">
        <v>45845.564710648148</v>
      </c>
      <c r="B513" t="s">
        <v>21</v>
      </c>
      <c r="C513">
        <v>413</v>
      </c>
      <c r="D513">
        <v>382.4</v>
      </c>
    </row>
    <row r="514" spans="1:4" x14ac:dyDescent="0.25">
      <c r="A514" s="1">
        <v>45845.565057870372</v>
      </c>
      <c r="B514" t="s">
        <v>21</v>
      </c>
      <c r="C514">
        <v>413.2</v>
      </c>
      <c r="D514">
        <v>382.5</v>
      </c>
    </row>
    <row r="515" spans="1:4" x14ac:dyDescent="0.25">
      <c r="A515" s="1">
        <v>45845.565405092595</v>
      </c>
      <c r="B515" t="s">
        <v>21</v>
      </c>
      <c r="C515">
        <v>413.3</v>
      </c>
      <c r="D515">
        <v>382.7</v>
      </c>
    </row>
    <row r="516" spans="1:4" x14ac:dyDescent="0.25">
      <c r="A516" s="1">
        <v>45845.565752314818</v>
      </c>
      <c r="B516" t="s">
        <v>21</v>
      </c>
      <c r="C516">
        <v>413.5</v>
      </c>
      <c r="D516">
        <v>382.8</v>
      </c>
    </row>
    <row r="517" spans="1:4" x14ac:dyDescent="0.25">
      <c r="A517" s="1">
        <v>45845.566099537034</v>
      </c>
      <c r="B517" t="s">
        <v>21</v>
      </c>
      <c r="C517">
        <v>413.6</v>
      </c>
      <c r="D517">
        <v>383</v>
      </c>
    </row>
    <row r="518" spans="1:4" x14ac:dyDescent="0.25">
      <c r="A518" s="1">
        <v>45845.566446759258</v>
      </c>
      <c r="B518" t="s">
        <v>21</v>
      </c>
      <c r="C518">
        <v>413.7</v>
      </c>
      <c r="D518">
        <v>383.2</v>
      </c>
    </row>
    <row r="519" spans="1:4" x14ac:dyDescent="0.25">
      <c r="A519" s="1">
        <v>45845.566793981481</v>
      </c>
      <c r="B519" t="s">
        <v>21</v>
      </c>
      <c r="C519">
        <v>414</v>
      </c>
      <c r="D519">
        <v>383.3</v>
      </c>
    </row>
    <row r="520" spans="1:4" x14ac:dyDescent="0.25">
      <c r="A520" s="1">
        <v>45845.567141203705</v>
      </c>
      <c r="B520" t="s">
        <v>21</v>
      </c>
      <c r="C520">
        <v>414</v>
      </c>
      <c r="D520">
        <v>383.5</v>
      </c>
    </row>
    <row r="521" spans="1:4" x14ac:dyDescent="0.25">
      <c r="A521" s="1">
        <v>45845.567488425928</v>
      </c>
      <c r="B521" t="s">
        <v>21</v>
      </c>
      <c r="C521">
        <v>414.1</v>
      </c>
      <c r="D521">
        <v>383.6</v>
      </c>
    </row>
    <row r="522" spans="1:4" x14ac:dyDescent="0.25">
      <c r="A522" s="1">
        <v>45845.567835648151</v>
      </c>
      <c r="B522" t="s">
        <v>21</v>
      </c>
      <c r="C522">
        <v>414.3</v>
      </c>
      <c r="D522">
        <v>383.9</v>
      </c>
    </row>
    <row r="523" spans="1:4" x14ac:dyDescent="0.25">
      <c r="A523" s="1">
        <v>45845.568182870367</v>
      </c>
      <c r="B523" t="s">
        <v>21</v>
      </c>
      <c r="C523">
        <v>414.4</v>
      </c>
      <c r="D523">
        <v>383.9</v>
      </c>
    </row>
    <row r="524" spans="1:4" x14ac:dyDescent="0.25">
      <c r="A524" s="1">
        <v>45845.568530092591</v>
      </c>
      <c r="B524" t="s">
        <v>21</v>
      </c>
      <c r="C524">
        <v>414.7</v>
      </c>
      <c r="D524">
        <v>384</v>
      </c>
    </row>
    <row r="525" spans="1:4" x14ac:dyDescent="0.25">
      <c r="A525" s="1">
        <v>45845.568877314814</v>
      </c>
      <c r="B525" t="s">
        <v>21</v>
      </c>
      <c r="C525">
        <v>414.8</v>
      </c>
      <c r="D525">
        <v>384.2</v>
      </c>
    </row>
    <row r="526" spans="1:4" x14ac:dyDescent="0.25">
      <c r="A526" s="1">
        <v>45845.569224537037</v>
      </c>
      <c r="B526" t="s">
        <v>21</v>
      </c>
      <c r="C526">
        <v>414.8</v>
      </c>
      <c r="D526">
        <v>384.3</v>
      </c>
    </row>
    <row r="527" spans="1:4" x14ac:dyDescent="0.25">
      <c r="A527" s="1">
        <v>45845.569571759261</v>
      </c>
      <c r="B527" t="s">
        <v>21</v>
      </c>
      <c r="C527">
        <v>415</v>
      </c>
      <c r="D527">
        <v>384.6</v>
      </c>
    </row>
    <row r="528" spans="1:4" x14ac:dyDescent="0.25">
      <c r="A528" s="1">
        <v>45845.569918981484</v>
      </c>
      <c r="B528" t="s">
        <v>21</v>
      </c>
      <c r="C528">
        <v>415.2</v>
      </c>
      <c r="D528">
        <v>384.6</v>
      </c>
    </row>
    <row r="529" spans="1:4" x14ac:dyDescent="0.25">
      <c r="A529" s="1">
        <v>45845.5702662037</v>
      </c>
      <c r="B529" t="s">
        <v>21</v>
      </c>
      <c r="C529">
        <v>415.2</v>
      </c>
      <c r="D529">
        <v>384.7</v>
      </c>
    </row>
    <row r="530" spans="1:4" x14ac:dyDescent="0.25">
      <c r="A530" s="1">
        <v>45845.570613425924</v>
      </c>
      <c r="B530" t="s">
        <v>21</v>
      </c>
      <c r="C530">
        <v>415.4</v>
      </c>
      <c r="D530">
        <v>384.9</v>
      </c>
    </row>
    <row r="531" spans="1:4" x14ac:dyDescent="0.25">
      <c r="A531" s="1">
        <v>45845.570960648147</v>
      </c>
      <c r="B531" t="s">
        <v>21</v>
      </c>
      <c r="C531">
        <v>415.5</v>
      </c>
      <c r="D531">
        <v>385</v>
      </c>
    </row>
    <row r="532" spans="1:4" x14ac:dyDescent="0.25">
      <c r="A532" s="1">
        <v>45845.57130787037</v>
      </c>
      <c r="B532" t="s">
        <v>21</v>
      </c>
      <c r="C532">
        <v>415.6</v>
      </c>
      <c r="D532">
        <v>385.1</v>
      </c>
    </row>
    <row r="533" spans="1:4" x14ac:dyDescent="0.25">
      <c r="A533" s="1">
        <v>45845.571655092594</v>
      </c>
      <c r="B533" t="s">
        <v>21</v>
      </c>
      <c r="C533">
        <v>415.7</v>
      </c>
      <c r="D533">
        <v>385.4</v>
      </c>
    </row>
    <row r="534" spans="1:4" x14ac:dyDescent="0.25">
      <c r="A534" s="1">
        <v>45845.572002314817</v>
      </c>
      <c r="B534" t="s">
        <v>21</v>
      </c>
      <c r="C534">
        <v>415.8</v>
      </c>
      <c r="D534">
        <v>385.4</v>
      </c>
    </row>
    <row r="535" spans="1:4" x14ac:dyDescent="0.25">
      <c r="A535" s="1">
        <v>45845.57234953704</v>
      </c>
      <c r="B535" t="s">
        <v>21</v>
      </c>
      <c r="C535">
        <v>416</v>
      </c>
      <c r="D535">
        <v>385.5</v>
      </c>
    </row>
    <row r="536" spans="1:4" x14ac:dyDescent="0.25">
      <c r="A536" s="1">
        <v>45845.572696759256</v>
      </c>
      <c r="B536" t="s">
        <v>21</v>
      </c>
      <c r="C536">
        <v>416.1</v>
      </c>
      <c r="D536">
        <v>385.7</v>
      </c>
    </row>
    <row r="537" spans="1:4" x14ac:dyDescent="0.25">
      <c r="A537" s="1">
        <v>45845.57304398148</v>
      </c>
      <c r="B537" t="s">
        <v>21</v>
      </c>
      <c r="C537">
        <v>416.2</v>
      </c>
      <c r="D537">
        <v>385.9</v>
      </c>
    </row>
    <row r="538" spans="1:4" x14ac:dyDescent="0.25">
      <c r="A538" s="1">
        <v>45845.573391203703</v>
      </c>
      <c r="B538" t="s">
        <v>21</v>
      </c>
      <c r="C538">
        <v>416.4</v>
      </c>
      <c r="D538">
        <v>386</v>
      </c>
    </row>
    <row r="539" spans="1:4" x14ac:dyDescent="0.25">
      <c r="A539" s="1">
        <v>45845.573738425926</v>
      </c>
      <c r="B539" t="s">
        <v>21</v>
      </c>
      <c r="C539">
        <v>416.5</v>
      </c>
      <c r="D539">
        <v>386.2</v>
      </c>
    </row>
    <row r="540" spans="1:4" x14ac:dyDescent="0.25">
      <c r="A540" s="1">
        <v>45845.57408564815</v>
      </c>
      <c r="B540" t="s">
        <v>21</v>
      </c>
      <c r="C540">
        <v>416.6</v>
      </c>
      <c r="D540">
        <v>386.3</v>
      </c>
    </row>
    <row r="541" spans="1:4" x14ac:dyDescent="0.25">
      <c r="A541" s="1">
        <v>45845.574432870373</v>
      </c>
      <c r="B541" t="s">
        <v>21</v>
      </c>
      <c r="C541">
        <v>416.7</v>
      </c>
      <c r="D541">
        <v>386.4</v>
      </c>
    </row>
    <row r="542" spans="1:4" x14ac:dyDescent="0.25">
      <c r="A542" s="1">
        <v>45845.574780092589</v>
      </c>
      <c r="B542" t="s">
        <v>21</v>
      </c>
      <c r="C542">
        <v>416.9</v>
      </c>
      <c r="D542">
        <v>386.5</v>
      </c>
    </row>
    <row r="543" spans="1:4" x14ac:dyDescent="0.25">
      <c r="A543" s="1">
        <v>45845.575127314813</v>
      </c>
      <c r="B543" t="s">
        <v>21</v>
      </c>
      <c r="C543">
        <v>416.9</v>
      </c>
      <c r="D543">
        <v>386.6</v>
      </c>
    </row>
    <row r="544" spans="1:4" x14ac:dyDescent="0.25">
      <c r="A544" s="1">
        <v>45845.575474537036</v>
      </c>
      <c r="B544" t="s">
        <v>21</v>
      </c>
      <c r="C544">
        <v>417.1</v>
      </c>
      <c r="D544">
        <v>386.8</v>
      </c>
    </row>
    <row r="545" spans="1:4" x14ac:dyDescent="0.25">
      <c r="A545" s="1">
        <v>45845.575821759259</v>
      </c>
      <c r="B545" t="s">
        <v>21</v>
      </c>
      <c r="C545">
        <v>417.2</v>
      </c>
      <c r="D545">
        <v>386.9</v>
      </c>
    </row>
    <row r="546" spans="1:4" x14ac:dyDescent="0.25">
      <c r="A546" s="1">
        <v>45845.576168981483</v>
      </c>
      <c r="B546" t="s">
        <v>21</v>
      </c>
      <c r="C546">
        <v>417.3</v>
      </c>
      <c r="D546">
        <v>387</v>
      </c>
    </row>
    <row r="547" spans="1:4" x14ac:dyDescent="0.25">
      <c r="A547" s="1">
        <v>45845.576516203706</v>
      </c>
      <c r="B547" t="s">
        <v>21</v>
      </c>
      <c r="C547">
        <v>417.5</v>
      </c>
      <c r="D547">
        <v>387.2</v>
      </c>
    </row>
    <row r="548" spans="1:4" x14ac:dyDescent="0.25">
      <c r="A548" s="1">
        <v>45845.576863425929</v>
      </c>
      <c r="B548" t="s">
        <v>21</v>
      </c>
      <c r="C548">
        <v>417.6</v>
      </c>
      <c r="D548">
        <v>387.3</v>
      </c>
    </row>
    <row r="549" spans="1:4" x14ac:dyDescent="0.25">
      <c r="A549" s="1">
        <v>45845.577210648145</v>
      </c>
      <c r="B549" t="s">
        <v>21</v>
      </c>
      <c r="C549">
        <v>417.6</v>
      </c>
      <c r="D549">
        <v>387.5</v>
      </c>
    </row>
    <row r="550" spans="1:4" x14ac:dyDescent="0.25">
      <c r="A550" s="1">
        <v>45845.577557870369</v>
      </c>
      <c r="B550" t="s">
        <v>21</v>
      </c>
      <c r="C550">
        <v>417.8</v>
      </c>
      <c r="D550">
        <v>387.5</v>
      </c>
    </row>
    <row r="551" spans="1:4" x14ac:dyDescent="0.25">
      <c r="A551" s="1">
        <v>45845.577905092592</v>
      </c>
      <c r="B551" t="s">
        <v>21</v>
      </c>
      <c r="C551">
        <v>417.9</v>
      </c>
      <c r="D551">
        <v>387.6</v>
      </c>
    </row>
    <row r="552" spans="1:4" x14ac:dyDescent="0.25">
      <c r="A552" s="1">
        <v>45845.578252314815</v>
      </c>
      <c r="B552" t="s">
        <v>21</v>
      </c>
      <c r="C552">
        <v>418</v>
      </c>
      <c r="D552">
        <v>387.8</v>
      </c>
    </row>
    <row r="553" spans="1:4" x14ac:dyDescent="0.25">
      <c r="A553" s="1">
        <v>45845.578599537039</v>
      </c>
      <c r="B553" t="s">
        <v>21</v>
      </c>
      <c r="C553">
        <v>418.2</v>
      </c>
      <c r="D553">
        <v>387.8</v>
      </c>
    </row>
    <row r="554" spans="1:4" x14ac:dyDescent="0.25">
      <c r="A554" s="1">
        <v>45845.578946759262</v>
      </c>
      <c r="B554" t="s">
        <v>21</v>
      </c>
      <c r="C554">
        <v>418.2</v>
      </c>
      <c r="D554">
        <v>388</v>
      </c>
    </row>
    <row r="555" spans="1:4" x14ac:dyDescent="0.25">
      <c r="A555" s="1">
        <v>45845.579293981478</v>
      </c>
      <c r="B555" t="s">
        <v>21</v>
      </c>
      <c r="C555">
        <v>418.4</v>
      </c>
      <c r="D555">
        <v>388.2</v>
      </c>
    </row>
    <row r="556" spans="1:4" x14ac:dyDescent="0.25">
      <c r="A556" s="1">
        <v>45845.579641203702</v>
      </c>
      <c r="B556" t="s">
        <v>21</v>
      </c>
      <c r="C556">
        <v>418.5</v>
      </c>
      <c r="D556">
        <v>388.2</v>
      </c>
    </row>
    <row r="557" spans="1:4" x14ac:dyDescent="0.25">
      <c r="A557" s="1">
        <v>45845.579988425925</v>
      </c>
      <c r="B557" t="s">
        <v>21</v>
      </c>
      <c r="C557">
        <v>418.5</v>
      </c>
      <c r="D557">
        <v>388.3</v>
      </c>
    </row>
    <row r="558" spans="1:4" x14ac:dyDescent="0.25">
      <c r="A558" s="1">
        <v>45845.580335648148</v>
      </c>
      <c r="B558" t="s">
        <v>21</v>
      </c>
      <c r="C558">
        <v>418.7</v>
      </c>
      <c r="D558">
        <v>388.5</v>
      </c>
    </row>
    <row r="559" spans="1:4" x14ac:dyDescent="0.25">
      <c r="A559" s="1">
        <v>45845.580682870372</v>
      </c>
      <c r="B559" t="s">
        <v>21</v>
      </c>
      <c r="C559">
        <v>418.8</v>
      </c>
      <c r="D559">
        <v>388.6</v>
      </c>
    </row>
    <row r="560" spans="1:4" x14ac:dyDescent="0.25">
      <c r="A560" s="1">
        <v>45845.581030092595</v>
      </c>
      <c r="B560" t="s">
        <v>21</v>
      </c>
      <c r="C560">
        <v>419</v>
      </c>
      <c r="D560">
        <v>388.7</v>
      </c>
    </row>
    <row r="561" spans="1:4" x14ac:dyDescent="0.25">
      <c r="A561" s="1">
        <v>45845.581377314818</v>
      </c>
      <c r="B561" t="s">
        <v>21</v>
      </c>
      <c r="C561">
        <v>419</v>
      </c>
      <c r="D561">
        <v>388.8</v>
      </c>
    </row>
    <row r="562" spans="1:4" x14ac:dyDescent="0.25">
      <c r="A562" s="1">
        <v>45845.581724537034</v>
      </c>
      <c r="B562" t="s">
        <v>21</v>
      </c>
      <c r="C562">
        <v>419.3</v>
      </c>
      <c r="D562">
        <v>388.9</v>
      </c>
    </row>
    <row r="563" spans="1:4" x14ac:dyDescent="0.25">
      <c r="A563" s="1">
        <v>45845.582071759258</v>
      </c>
      <c r="B563" t="s">
        <v>21</v>
      </c>
      <c r="C563">
        <v>419.2</v>
      </c>
      <c r="D563">
        <v>389.1</v>
      </c>
    </row>
    <row r="564" spans="1:4" x14ac:dyDescent="0.25">
      <c r="A564" s="1">
        <v>45845.582418981481</v>
      </c>
      <c r="B564" t="s">
        <v>21</v>
      </c>
      <c r="C564">
        <v>419.4</v>
      </c>
      <c r="D564">
        <v>389.2</v>
      </c>
    </row>
    <row r="565" spans="1:4" x14ac:dyDescent="0.25">
      <c r="A565" s="1">
        <v>45845.582766203705</v>
      </c>
      <c r="B565" t="s">
        <v>21</v>
      </c>
      <c r="C565">
        <v>419.5</v>
      </c>
      <c r="D565">
        <v>389.3</v>
      </c>
    </row>
    <row r="566" spans="1:4" x14ac:dyDescent="0.25">
      <c r="A566" s="1">
        <v>45845.583113425928</v>
      </c>
      <c r="B566" t="s">
        <v>21</v>
      </c>
      <c r="C566">
        <v>419.6</v>
      </c>
      <c r="D566">
        <v>389.4</v>
      </c>
    </row>
    <row r="567" spans="1:4" x14ac:dyDescent="0.25">
      <c r="A567" s="1">
        <v>45845.583460648151</v>
      </c>
      <c r="B567" t="s">
        <v>21</v>
      </c>
      <c r="C567">
        <v>419.7</v>
      </c>
      <c r="D567">
        <v>389.5</v>
      </c>
    </row>
    <row r="568" spans="1:4" x14ac:dyDescent="0.25">
      <c r="A568" s="1">
        <v>45845.583807870367</v>
      </c>
      <c r="B568" t="s">
        <v>21</v>
      </c>
      <c r="C568">
        <v>419.8</v>
      </c>
      <c r="D568">
        <v>389.7</v>
      </c>
    </row>
    <row r="569" spans="1:4" x14ac:dyDescent="0.25">
      <c r="A569" s="1">
        <v>45845.584155092591</v>
      </c>
      <c r="B569" t="s">
        <v>21</v>
      </c>
      <c r="C569">
        <v>419.9</v>
      </c>
      <c r="D569">
        <v>389.9</v>
      </c>
    </row>
    <row r="570" spans="1:4" x14ac:dyDescent="0.25">
      <c r="A570" s="1">
        <v>45845.584502314814</v>
      </c>
      <c r="B570" t="s">
        <v>21</v>
      </c>
      <c r="C570">
        <v>420</v>
      </c>
      <c r="D570">
        <v>389.8</v>
      </c>
    </row>
    <row r="571" spans="1:4" x14ac:dyDescent="0.25">
      <c r="A571" s="1">
        <v>45845.584849537037</v>
      </c>
      <c r="B571" t="s">
        <v>21</v>
      </c>
      <c r="C571">
        <v>420.1</v>
      </c>
      <c r="D571">
        <v>389.9</v>
      </c>
    </row>
    <row r="572" spans="1:4" x14ac:dyDescent="0.25">
      <c r="A572" s="1">
        <v>45845.585196759261</v>
      </c>
      <c r="B572" t="s">
        <v>21</v>
      </c>
      <c r="C572">
        <v>420.2</v>
      </c>
      <c r="D572">
        <v>390</v>
      </c>
    </row>
    <row r="573" spans="1:4" x14ac:dyDescent="0.25">
      <c r="A573" s="1">
        <v>45845.585543981484</v>
      </c>
      <c r="B573" t="s">
        <v>21</v>
      </c>
      <c r="C573">
        <v>420.3</v>
      </c>
      <c r="D573">
        <v>390.1</v>
      </c>
    </row>
    <row r="574" spans="1:4" x14ac:dyDescent="0.25">
      <c r="A574" s="1">
        <v>45845.5858912037</v>
      </c>
      <c r="B574" t="s">
        <v>21</v>
      </c>
      <c r="C574">
        <v>420.4</v>
      </c>
      <c r="D574">
        <v>390.2</v>
      </c>
    </row>
    <row r="575" spans="1:4" x14ac:dyDescent="0.25">
      <c r="A575" s="1">
        <v>45845.586238425924</v>
      </c>
      <c r="B575" t="s">
        <v>21</v>
      </c>
      <c r="C575">
        <v>420.5</v>
      </c>
      <c r="D575">
        <v>390.3</v>
      </c>
    </row>
    <row r="576" spans="1:4" x14ac:dyDescent="0.25">
      <c r="A576" s="1">
        <v>45845.586585648147</v>
      </c>
      <c r="B576" t="s">
        <v>21</v>
      </c>
      <c r="C576">
        <v>420.6</v>
      </c>
      <c r="D576">
        <v>390.5</v>
      </c>
    </row>
    <row r="577" spans="1:4" x14ac:dyDescent="0.25">
      <c r="A577" s="1">
        <v>45845.58693287037</v>
      </c>
      <c r="B577" t="s">
        <v>21</v>
      </c>
      <c r="C577">
        <v>420.7</v>
      </c>
      <c r="D577">
        <v>390.6</v>
      </c>
    </row>
    <row r="578" spans="1:4" x14ac:dyDescent="0.25">
      <c r="A578" s="1">
        <v>45845.587280092594</v>
      </c>
      <c r="B578" t="s">
        <v>21</v>
      </c>
      <c r="C578">
        <v>420.8</v>
      </c>
      <c r="D578">
        <v>390.7</v>
      </c>
    </row>
    <row r="579" spans="1:4" x14ac:dyDescent="0.25">
      <c r="A579" s="1">
        <v>45845.587627314817</v>
      </c>
      <c r="B579" t="s">
        <v>21</v>
      </c>
      <c r="C579">
        <v>420.9</v>
      </c>
      <c r="D579">
        <v>390.9</v>
      </c>
    </row>
    <row r="580" spans="1:4" x14ac:dyDescent="0.25">
      <c r="A580" s="1">
        <v>45845.58797453704</v>
      </c>
      <c r="B580" t="s">
        <v>21</v>
      </c>
      <c r="C580">
        <v>421</v>
      </c>
      <c r="D580">
        <v>391.1</v>
      </c>
    </row>
    <row r="581" spans="1:4" x14ac:dyDescent="0.25">
      <c r="A581" s="1">
        <v>45845.588321759256</v>
      </c>
      <c r="B581" t="s">
        <v>21</v>
      </c>
      <c r="C581">
        <v>421.1</v>
      </c>
      <c r="D581">
        <v>391.1</v>
      </c>
    </row>
    <row r="582" spans="1:4" x14ac:dyDescent="0.25">
      <c r="A582" s="1">
        <v>45845.58866898148</v>
      </c>
      <c r="B582" t="s">
        <v>21</v>
      </c>
      <c r="C582">
        <v>421.2</v>
      </c>
      <c r="D582">
        <v>391.2</v>
      </c>
    </row>
    <row r="583" spans="1:4" x14ac:dyDescent="0.25">
      <c r="A583" s="1">
        <v>45845.589016203703</v>
      </c>
      <c r="B583" t="s">
        <v>21</v>
      </c>
      <c r="C583">
        <v>421.2</v>
      </c>
      <c r="D583">
        <v>391.3</v>
      </c>
    </row>
    <row r="584" spans="1:4" x14ac:dyDescent="0.25">
      <c r="A584" s="1">
        <v>45845.589363425926</v>
      </c>
      <c r="B584" t="s">
        <v>21</v>
      </c>
      <c r="C584">
        <v>421.5</v>
      </c>
      <c r="D584">
        <v>391.4</v>
      </c>
    </row>
    <row r="585" spans="1:4" x14ac:dyDescent="0.25">
      <c r="A585" s="1">
        <v>45845.58971064815</v>
      </c>
      <c r="B585" t="s">
        <v>21</v>
      </c>
      <c r="C585">
        <v>421.5</v>
      </c>
      <c r="D585">
        <v>391.5</v>
      </c>
    </row>
    <row r="586" spans="1:4" x14ac:dyDescent="0.25">
      <c r="A586" s="1">
        <v>45845.590057870373</v>
      </c>
      <c r="B586" t="s">
        <v>21</v>
      </c>
      <c r="C586">
        <v>421.6</v>
      </c>
      <c r="D586">
        <v>391.6</v>
      </c>
    </row>
    <row r="587" spans="1:4" x14ac:dyDescent="0.25">
      <c r="A587" s="1">
        <v>45845.590405092589</v>
      </c>
      <c r="B587" t="s">
        <v>21</v>
      </c>
      <c r="C587">
        <v>421.7</v>
      </c>
      <c r="D587">
        <v>391.6</v>
      </c>
    </row>
    <row r="588" spans="1:4" x14ac:dyDescent="0.25">
      <c r="A588" s="1">
        <v>45845.590752314813</v>
      </c>
      <c r="B588" t="s">
        <v>21</v>
      </c>
      <c r="C588">
        <v>421.8</v>
      </c>
      <c r="D588">
        <v>391.8</v>
      </c>
    </row>
    <row r="589" spans="1:4" x14ac:dyDescent="0.25">
      <c r="A589" s="1">
        <v>45845.591099537036</v>
      </c>
      <c r="B589" t="s">
        <v>21</v>
      </c>
      <c r="C589">
        <v>421.8</v>
      </c>
      <c r="D589">
        <v>391.8</v>
      </c>
    </row>
    <row r="590" spans="1:4" x14ac:dyDescent="0.25">
      <c r="A590" s="1">
        <v>45845.591446759259</v>
      </c>
      <c r="B590" t="s">
        <v>21</v>
      </c>
      <c r="C590">
        <v>422</v>
      </c>
      <c r="D590">
        <v>391.9</v>
      </c>
    </row>
    <row r="591" spans="1:4" x14ac:dyDescent="0.25">
      <c r="A591" s="1">
        <v>45845.591793981483</v>
      </c>
      <c r="B591" t="s">
        <v>21</v>
      </c>
      <c r="C591">
        <v>422.1</v>
      </c>
      <c r="D591">
        <v>392.1</v>
      </c>
    </row>
    <row r="592" spans="1:4" x14ac:dyDescent="0.25">
      <c r="A592" s="1">
        <v>45845.592141203706</v>
      </c>
      <c r="B592" t="s">
        <v>21</v>
      </c>
      <c r="C592">
        <v>422.1</v>
      </c>
      <c r="D592">
        <v>392.1</v>
      </c>
    </row>
    <row r="593" spans="1:4" x14ac:dyDescent="0.25">
      <c r="A593" s="1">
        <v>45845.592488425929</v>
      </c>
      <c r="B593" t="s">
        <v>21</v>
      </c>
      <c r="C593">
        <v>422.2</v>
      </c>
      <c r="D593">
        <v>392.3</v>
      </c>
    </row>
    <row r="594" spans="1:4" x14ac:dyDescent="0.25">
      <c r="A594" s="1">
        <v>45845.592835648145</v>
      </c>
      <c r="B594" t="s">
        <v>21</v>
      </c>
      <c r="C594">
        <v>422.3</v>
      </c>
      <c r="D594">
        <v>392.3</v>
      </c>
    </row>
    <row r="595" spans="1:4" x14ac:dyDescent="0.25">
      <c r="A595" s="1">
        <v>45845.593182870369</v>
      </c>
      <c r="B595" t="s">
        <v>21</v>
      </c>
      <c r="C595">
        <v>422.4</v>
      </c>
      <c r="D595">
        <v>392.4</v>
      </c>
    </row>
    <row r="596" spans="1:4" x14ac:dyDescent="0.25">
      <c r="A596" s="1">
        <v>45845.593530092592</v>
      </c>
      <c r="B596" t="s">
        <v>21</v>
      </c>
      <c r="C596">
        <v>422.4</v>
      </c>
      <c r="D596">
        <v>392.5</v>
      </c>
    </row>
    <row r="597" spans="1:4" x14ac:dyDescent="0.25">
      <c r="A597" s="1">
        <v>45845.593877314815</v>
      </c>
      <c r="B597" t="s">
        <v>21</v>
      </c>
      <c r="C597">
        <v>422.5</v>
      </c>
      <c r="D597">
        <v>392.8</v>
      </c>
    </row>
    <row r="598" spans="1:4" x14ac:dyDescent="0.25">
      <c r="A598" s="1">
        <v>45845.594224537039</v>
      </c>
      <c r="B598" t="s">
        <v>21</v>
      </c>
      <c r="C598">
        <v>422.7</v>
      </c>
      <c r="D598">
        <v>393.1</v>
      </c>
    </row>
    <row r="599" spans="1:4" x14ac:dyDescent="0.25">
      <c r="A599" s="1">
        <v>45845.594571759262</v>
      </c>
      <c r="B599" t="s">
        <v>21</v>
      </c>
      <c r="C599">
        <v>422.8</v>
      </c>
      <c r="D599">
        <v>393</v>
      </c>
    </row>
    <row r="600" spans="1:4" x14ac:dyDescent="0.25">
      <c r="A600" s="1">
        <v>45845.594918981478</v>
      </c>
      <c r="B600" t="s">
        <v>21</v>
      </c>
      <c r="C600">
        <v>422.8</v>
      </c>
      <c r="D600">
        <v>393.1</v>
      </c>
    </row>
    <row r="601" spans="1:4" x14ac:dyDescent="0.25">
      <c r="A601" s="1">
        <v>45845.595266203702</v>
      </c>
      <c r="B601" t="s">
        <v>21</v>
      </c>
      <c r="C601">
        <v>422.9</v>
      </c>
      <c r="D601">
        <v>393.1</v>
      </c>
    </row>
    <row r="602" spans="1:4" x14ac:dyDescent="0.25">
      <c r="A602" s="1">
        <v>45845.595613425925</v>
      </c>
      <c r="B602" t="s">
        <v>21</v>
      </c>
      <c r="C602">
        <v>423</v>
      </c>
      <c r="D602">
        <v>393.2</v>
      </c>
    </row>
    <row r="603" spans="1:4" x14ac:dyDescent="0.25">
      <c r="A603" s="1">
        <v>45845.595960648148</v>
      </c>
      <c r="B603" t="s">
        <v>21</v>
      </c>
      <c r="C603">
        <v>423</v>
      </c>
      <c r="D603">
        <v>393.5</v>
      </c>
    </row>
    <row r="604" spans="1:4" x14ac:dyDescent="0.25">
      <c r="A604" s="1">
        <v>45845.596307870372</v>
      </c>
      <c r="B604" t="s">
        <v>21</v>
      </c>
      <c r="C604">
        <v>423.2</v>
      </c>
      <c r="D604">
        <v>393.4</v>
      </c>
    </row>
    <row r="605" spans="1:4" x14ac:dyDescent="0.25">
      <c r="A605" s="1">
        <v>45845.596655092595</v>
      </c>
      <c r="B605" t="s">
        <v>21</v>
      </c>
      <c r="C605">
        <v>423.2</v>
      </c>
      <c r="D605">
        <v>393.5</v>
      </c>
    </row>
    <row r="606" spans="1:4" x14ac:dyDescent="0.25">
      <c r="A606" s="1">
        <v>45845.597002314818</v>
      </c>
      <c r="B606" t="s">
        <v>21</v>
      </c>
      <c r="C606">
        <v>423.3</v>
      </c>
      <c r="D606">
        <v>393.5</v>
      </c>
    </row>
    <row r="607" spans="1:4" x14ac:dyDescent="0.25">
      <c r="A607" s="1">
        <v>45845.597349537034</v>
      </c>
      <c r="B607" t="s">
        <v>21</v>
      </c>
      <c r="C607">
        <v>423.4</v>
      </c>
      <c r="D607">
        <v>393.7</v>
      </c>
    </row>
    <row r="608" spans="1:4" x14ac:dyDescent="0.25">
      <c r="A608" s="1">
        <v>45845.597696759258</v>
      </c>
      <c r="B608" t="s">
        <v>21</v>
      </c>
      <c r="C608">
        <v>423.6</v>
      </c>
      <c r="D608">
        <v>393.7</v>
      </c>
    </row>
    <row r="609" spans="1:4" x14ac:dyDescent="0.25">
      <c r="A609" s="1">
        <v>45845.598043981481</v>
      </c>
      <c r="B609" t="s">
        <v>21</v>
      </c>
      <c r="C609">
        <v>423.6</v>
      </c>
      <c r="D609">
        <v>393.8</v>
      </c>
    </row>
    <row r="610" spans="1:4" x14ac:dyDescent="0.25">
      <c r="A610" s="1">
        <v>45845.598391203705</v>
      </c>
      <c r="B610" t="s">
        <v>21</v>
      </c>
      <c r="C610">
        <v>423.7</v>
      </c>
      <c r="D610">
        <v>394</v>
      </c>
    </row>
    <row r="611" spans="1:4" x14ac:dyDescent="0.25">
      <c r="A611" s="1">
        <v>45845.598738425928</v>
      </c>
      <c r="B611" t="s">
        <v>21</v>
      </c>
      <c r="C611">
        <v>423.7</v>
      </c>
      <c r="D611">
        <v>394</v>
      </c>
    </row>
    <row r="612" spans="1:4" x14ac:dyDescent="0.25">
      <c r="A612" s="1">
        <v>45845.599085648151</v>
      </c>
      <c r="B612" t="s">
        <v>21</v>
      </c>
      <c r="C612">
        <v>423.8</v>
      </c>
      <c r="D612">
        <v>394.1</v>
      </c>
    </row>
    <row r="613" spans="1:4" x14ac:dyDescent="0.25">
      <c r="A613" s="1">
        <v>45845.599432870367</v>
      </c>
      <c r="B613" t="s">
        <v>21</v>
      </c>
      <c r="C613">
        <v>423.9</v>
      </c>
      <c r="D613">
        <v>394.1</v>
      </c>
    </row>
    <row r="614" spans="1:4" x14ac:dyDescent="0.25">
      <c r="A614" s="1">
        <v>45845.599780092591</v>
      </c>
      <c r="B614" t="s">
        <v>21</v>
      </c>
      <c r="C614">
        <v>424</v>
      </c>
      <c r="D614">
        <v>394.4</v>
      </c>
    </row>
    <row r="615" spans="1:4" x14ac:dyDescent="0.25">
      <c r="A615" s="1">
        <v>45845.600127314814</v>
      </c>
      <c r="B615" t="s">
        <v>21</v>
      </c>
      <c r="C615">
        <v>424.1</v>
      </c>
      <c r="D615">
        <v>394.4</v>
      </c>
    </row>
    <row r="616" spans="1:4" x14ac:dyDescent="0.25">
      <c r="A616" s="1">
        <v>45845.600474537037</v>
      </c>
      <c r="B616" t="s">
        <v>21</v>
      </c>
      <c r="C616">
        <v>424.2</v>
      </c>
      <c r="D616">
        <v>394.5</v>
      </c>
    </row>
    <row r="617" spans="1:4" x14ac:dyDescent="0.25">
      <c r="A617" s="1">
        <v>45845.600821759261</v>
      </c>
      <c r="B617" t="s">
        <v>21</v>
      </c>
      <c r="C617">
        <v>424.3</v>
      </c>
      <c r="D617">
        <v>394.5</v>
      </c>
    </row>
    <row r="618" spans="1:4" x14ac:dyDescent="0.25">
      <c r="A618" s="1">
        <v>45845.601168981484</v>
      </c>
      <c r="B618" t="s">
        <v>21</v>
      </c>
      <c r="C618">
        <v>424.3</v>
      </c>
      <c r="D618">
        <v>394.6</v>
      </c>
    </row>
    <row r="619" spans="1:4" x14ac:dyDescent="0.25">
      <c r="A619" s="1">
        <v>45845.6015162037</v>
      </c>
      <c r="B619" t="s">
        <v>21</v>
      </c>
      <c r="C619">
        <v>424.4</v>
      </c>
      <c r="D619">
        <v>394.6</v>
      </c>
    </row>
    <row r="620" spans="1:4" x14ac:dyDescent="0.25">
      <c r="A620" s="1">
        <v>45845.601863425924</v>
      </c>
      <c r="B620" t="s">
        <v>21</v>
      </c>
      <c r="C620">
        <v>424.5</v>
      </c>
      <c r="D620">
        <v>394.8</v>
      </c>
    </row>
    <row r="621" spans="1:4" x14ac:dyDescent="0.25">
      <c r="A621" s="1">
        <v>45845.602210648147</v>
      </c>
      <c r="B621" t="s">
        <v>21</v>
      </c>
      <c r="C621">
        <v>424.5</v>
      </c>
      <c r="D621">
        <v>394.9</v>
      </c>
    </row>
    <row r="622" spans="1:4" x14ac:dyDescent="0.25">
      <c r="A622" s="1">
        <v>45845.60255787037</v>
      </c>
      <c r="B622" t="s">
        <v>21</v>
      </c>
      <c r="C622">
        <v>424.6</v>
      </c>
      <c r="D622">
        <v>395</v>
      </c>
    </row>
    <row r="623" spans="1:4" x14ac:dyDescent="0.25">
      <c r="A623" s="1">
        <v>45845.602905092594</v>
      </c>
      <c r="B623" t="s">
        <v>21</v>
      </c>
      <c r="C623">
        <v>424.7</v>
      </c>
      <c r="D623">
        <v>395</v>
      </c>
    </row>
    <row r="624" spans="1:4" x14ac:dyDescent="0.25">
      <c r="A624" s="1">
        <v>45845.603252314817</v>
      </c>
      <c r="B624" t="s">
        <v>21</v>
      </c>
      <c r="C624">
        <v>424.8</v>
      </c>
      <c r="D624">
        <v>395.1</v>
      </c>
    </row>
    <row r="625" spans="1:4" x14ac:dyDescent="0.25">
      <c r="A625" s="1">
        <v>45845.60359953704</v>
      </c>
      <c r="B625" t="s">
        <v>21</v>
      </c>
      <c r="C625">
        <v>425</v>
      </c>
      <c r="D625">
        <v>395.2</v>
      </c>
    </row>
    <row r="626" spans="1:4" x14ac:dyDescent="0.25">
      <c r="A626" s="1">
        <v>45845.603946759256</v>
      </c>
      <c r="B626" t="s">
        <v>21</v>
      </c>
      <c r="C626">
        <v>424.9</v>
      </c>
      <c r="D626">
        <v>395.2</v>
      </c>
    </row>
    <row r="627" spans="1:4" x14ac:dyDescent="0.25">
      <c r="A627" s="1">
        <v>45845.60429398148</v>
      </c>
      <c r="B627" t="s">
        <v>21</v>
      </c>
      <c r="C627">
        <v>425</v>
      </c>
      <c r="D627">
        <v>395.4</v>
      </c>
    </row>
    <row r="628" spans="1:4" x14ac:dyDescent="0.25">
      <c r="A628" s="1">
        <v>45845.604641203703</v>
      </c>
      <c r="B628" t="s">
        <v>21</v>
      </c>
      <c r="C628">
        <v>425</v>
      </c>
      <c r="D628">
        <v>395.4</v>
      </c>
    </row>
    <row r="629" spans="1:4" x14ac:dyDescent="0.25">
      <c r="A629" s="1">
        <v>45845.604988425926</v>
      </c>
      <c r="B629" t="s">
        <v>21</v>
      </c>
      <c r="C629">
        <v>425.1</v>
      </c>
      <c r="D629">
        <v>395.6</v>
      </c>
    </row>
    <row r="630" spans="1:4" x14ac:dyDescent="0.25">
      <c r="A630" s="1">
        <v>45845.60533564815</v>
      </c>
      <c r="B630" t="s">
        <v>21</v>
      </c>
      <c r="C630">
        <v>425.2</v>
      </c>
      <c r="D630">
        <v>395.5</v>
      </c>
    </row>
    <row r="631" spans="1:4" x14ac:dyDescent="0.25">
      <c r="A631" s="1">
        <v>45845.605682870373</v>
      </c>
      <c r="B631" t="s">
        <v>21</v>
      </c>
      <c r="C631">
        <v>425.4</v>
      </c>
      <c r="D631">
        <v>395.7</v>
      </c>
    </row>
    <row r="632" spans="1:4" x14ac:dyDescent="0.25">
      <c r="A632" s="1">
        <v>45845.606030092589</v>
      </c>
      <c r="B632" t="s">
        <v>21</v>
      </c>
      <c r="C632">
        <v>425.5</v>
      </c>
      <c r="D632">
        <v>395.9</v>
      </c>
    </row>
    <row r="633" spans="1:4" x14ac:dyDescent="0.25">
      <c r="A633" s="1">
        <v>45845.606377314813</v>
      </c>
      <c r="B633" t="s">
        <v>21</v>
      </c>
      <c r="C633">
        <v>425.5</v>
      </c>
      <c r="D633">
        <v>396.1</v>
      </c>
    </row>
    <row r="634" spans="1:4" x14ac:dyDescent="0.25">
      <c r="A634" s="1">
        <v>45845.606724537036</v>
      </c>
      <c r="B634" t="s">
        <v>21</v>
      </c>
      <c r="C634">
        <v>425.5</v>
      </c>
      <c r="D634">
        <v>396.1</v>
      </c>
    </row>
    <row r="635" spans="1:4" x14ac:dyDescent="0.25">
      <c r="A635" s="1">
        <v>45845.607071759259</v>
      </c>
      <c r="B635" t="s">
        <v>21</v>
      </c>
      <c r="C635">
        <v>425.5</v>
      </c>
      <c r="D635">
        <v>396.3</v>
      </c>
    </row>
    <row r="636" spans="1:4" x14ac:dyDescent="0.25">
      <c r="A636" s="1">
        <v>45845.607418981483</v>
      </c>
      <c r="B636" t="s">
        <v>21</v>
      </c>
      <c r="C636">
        <v>425.7</v>
      </c>
      <c r="D636">
        <v>396.3</v>
      </c>
    </row>
    <row r="637" spans="1:4" x14ac:dyDescent="0.25">
      <c r="A637" s="1">
        <v>45845.607766203706</v>
      </c>
      <c r="B637" t="s">
        <v>21</v>
      </c>
      <c r="C637">
        <v>425.6</v>
      </c>
      <c r="D637">
        <v>396.3</v>
      </c>
    </row>
    <row r="638" spans="1:4" x14ac:dyDescent="0.25">
      <c r="A638" s="1">
        <v>45845.608113425929</v>
      </c>
      <c r="B638" t="s">
        <v>21</v>
      </c>
      <c r="C638">
        <v>425.8</v>
      </c>
      <c r="D638">
        <v>396.4</v>
      </c>
    </row>
    <row r="639" spans="1:4" x14ac:dyDescent="0.25">
      <c r="A639" s="1">
        <v>45845.608460648145</v>
      </c>
      <c r="B639" t="s">
        <v>21</v>
      </c>
      <c r="C639">
        <v>425.8</v>
      </c>
      <c r="D639">
        <v>396.4</v>
      </c>
    </row>
    <row r="640" spans="1:4" x14ac:dyDescent="0.25">
      <c r="A640" s="1">
        <v>45845.608807870369</v>
      </c>
      <c r="B640" t="s">
        <v>21</v>
      </c>
      <c r="C640">
        <v>425.9</v>
      </c>
      <c r="D640">
        <v>396.5</v>
      </c>
    </row>
    <row r="641" spans="1:4" x14ac:dyDescent="0.25">
      <c r="A641" s="1">
        <v>45845.609155092592</v>
      </c>
      <c r="B641" t="s">
        <v>21</v>
      </c>
      <c r="C641">
        <v>426</v>
      </c>
      <c r="D641">
        <v>396.6</v>
      </c>
    </row>
    <row r="642" spans="1:4" x14ac:dyDescent="0.25">
      <c r="A642" s="1">
        <v>45845.609502314815</v>
      </c>
      <c r="B642" t="s">
        <v>21</v>
      </c>
      <c r="C642">
        <v>426.2</v>
      </c>
      <c r="D642">
        <v>396.6</v>
      </c>
    </row>
    <row r="643" spans="1:4" x14ac:dyDescent="0.25">
      <c r="A643" s="1">
        <v>45845.609849537039</v>
      </c>
      <c r="B643" t="s">
        <v>21</v>
      </c>
      <c r="C643">
        <v>426.1</v>
      </c>
      <c r="D643">
        <v>396.7</v>
      </c>
    </row>
    <row r="644" spans="1:4" x14ac:dyDescent="0.25">
      <c r="A644" s="1">
        <v>45845.610196759262</v>
      </c>
      <c r="B644" t="s">
        <v>21</v>
      </c>
      <c r="C644">
        <v>426.1</v>
      </c>
      <c r="D644">
        <v>396.8</v>
      </c>
    </row>
    <row r="645" spans="1:4" x14ac:dyDescent="0.25">
      <c r="A645" s="1">
        <v>45845.610543981478</v>
      </c>
      <c r="B645" t="s">
        <v>21</v>
      </c>
      <c r="C645">
        <v>426.3</v>
      </c>
      <c r="D645">
        <v>396.9</v>
      </c>
    </row>
    <row r="646" spans="1:4" x14ac:dyDescent="0.25">
      <c r="A646" s="1">
        <v>45845.610891203702</v>
      </c>
      <c r="B646" t="s">
        <v>21</v>
      </c>
      <c r="C646">
        <v>426.3</v>
      </c>
      <c r="D646">
        <v>397.2</v>
      </c>
    </row>
    <row r="647" spans="1:4" x14ac:dyDescent="0.25">
      <c r="A647" s="1">
        <v>45845.611238425925</v>
      </c>
      <c r="B647" t="s">
        <v>21</v>
      </c>
      <c r="C647">
        <v>426.4</v>
      </c>
      <c r="D647">
        <v>397.1</v>
      </c>
    </row>
    <row r="648" spans="1:4" x14ac:dyDescent="0.25">
      <c r="A648" s="1">
        <v>45845.611585648148</v>
      </c>
      <c r="B648" t="s">
        <v>21</v>
      </c>
      <c r="C648">
        <v>426.5</v>
      </c>
      <c r="D648">
        <v>397.2</v>
      </c>
    </row>
    <row r="649" spans="1:4" x14ac:dyDescent="0.25">
      <c r="A649" s="1">
        <v>45845.611932870372</v>
      </c>
      <c r="B649" t="s">
        <v>21</v>
      </c>
      <c r="C649">
        <v>426.6</v>
      </c>
      <c r="D649">
        <v>397.2</v>
      </c>
    </row>
    <row r="650" spans="1:4" x14ac:dyDescent="0.25">
      <c r="A650" s="1">
        <v>45845.612280092595</v>
      </c>
      <c r="B650" t="s">
        <v>21</v>
      </c>
      <c r="C650">
        <v>426.6</v>
      </c>
      <c r="D650">
        <v>397.3</v>
      </c>
    </row>
    <row r="651" spans="1:4" x14ac:dyDescent="0.25">
      <c r="A651" s="1">
        <v>45845.612627314818</v>
      </c>
      <c r="B651" t="s">
        <v>21</v>
      </c>
      <c r="C651">
        <v>426.8</v>
      </c>
      <c r="D651">
        <v>397.3</v>
      </c>
    </row>
    <row r="652" spans="1:4" x14ac:dyDescent="0.25">
      <c r="A652" s="1">
        <v>45845.612974537034</v>
      </c>
      <c r="B652" t="s">
        <v>21</v>
      </c>
      <c r="C652">
        <v>426.7</v>
      </c>
      <c r="D652">
        <v>397.5</v>
      </c>
    </row>
    <row r="653" spans="1:4" x14ac:dyDescent="0.25">
      <c r="A653" s="1">
        <v>45845.613321759258</v>
      </c>
      <c r="B653" t="s">
        <v>21</v>
      </c>
      <c r="C653">
        <v>426.8</v>
      </c>
      <c r="D653">
        <v>397.4</v>
      </c>
    </row>
    <row r="654" spans="1:4" x14ac:dyDescent="0.25">
      <c r="A654" s="1">
        <v>45845.613668981481</v>
      </c>
      <c r="B654" t="s">
        <v>21</v>
      </c>
      <c r="C654">
        <v>426.9</v>
      </c>
      <c r="D654">
        <v>397.5</v>
      </c>
    </row>
    <row r="655" spans="1:4" x14ac:dyDescent="0.25">
      <c r="A655" s="1">
        <v>45845.614016203705</v>
      </c>
      <c r="B655" t="s">
        <v>21</v>
      </c>
      <c r="C655">
        <v>426.9</v>
      </c>
      <c r="D655">
        <v>397.6</v>
      </c>
    </row>
    <row r="656" spans="1:4" x14ac:dyDescent="0.25">
      <c r="A656" s="1">
        <v>45845.614363425928</v>
      </c>
      <c r="B656" t="s">
        <v>21</v>
      </c>
      <c r="C656">
        <v>427</v>
      </c>
      <c r="D656">
        <v>397.9</v>
      </c>
    </row>
    <row r="657" spans="1:4" x14ac:dyDescent="0.25">
      <c r="A657" s="1">
        <v>45845.614710648151</v>
      </c>
      <c r="B657" t="s">
        <v>21</v>
      </c>
      <c r="C657">
        <v>427.1</v>
      </c>
      <c r="D657">
        <v>398.2</v>
      </c>
    </row>
    <row r="658" spans="1:4" x14ac:dyDescent="0.25">
      <c r="A658" s="1">
        <v>45845.615057870367</v>
      </c>
      <c r="B658" t="s">
        <v>21</v>
      </c>
      <c r="C658">
        <v>427.1</v>
      </c>
      <c r="D658">
        <v>398.4</v>
      </c>
    </row>
    <row r="659" spans="1:4" x14ac:dyDescent="0.25">
      <c r="A659" s="1">
        <v>45845.615405092591</v>
      </c>
      <c r="B659" t="s">
        <v>21</v>
      </c>
      <c r="C659">
        <v>427.4</v>
      </c>
      <c r="D659">
        <v>398.5</v>
      </c>
    </row>
    <row r="660" spans="1:4" x14ac:dyDescent="0.25">
      <c r="A660" s="1">
        <v>45845.615752314814</v>
      </c>
      <c r="B660" t="s">
        <v>21</v>
      </c>
      <c r="C660">
        <v>427.3</v>
      </c>
      <c r="D660">
        <v>398.7</v>
      </c>
    </row>
    <row r="661" spans="1:4" x14ac:dyDescent="0.25">
      <c r="A661" s="1">
        <v>45845.616099537037</v>
      </c>
      <c r="B661" t="s">
        <v>21</v>
      </c>
      <c r="C661">
        <v>427.4</v>
      </c>
      <c r="D661">
        <v>398.7</v>
      </c>
    </row>
    <row r="662" spans="1:4" x14ac:dyDescent="0.25">
      <c r="A662" s="1">
        <v>45845.616446759261</v>
      </c>
      <c r="B662" t="s">
        <v>21</v>
      </c>
      <c r="C662">
        <v>427.4</v>
      </c>
      <c r="D662">
        <v>398.8</v>
      </c>
    </row>
    <row r="663" spans="1:4" x14ac:dyDescent="0.25">
      <c r="A663" s="1">
        <v>45845.616793981484</v>
      </c>
      <c r="B663" t="s">
        <v>21</v>
      </c>
      <c r="C663">
        <v>427.5</v>
      </c>
      <c r="D663">
        <v>398.9</v>
      </c>
    </row>
    <row r="664" spans="1:4" x14ac:dyDescent="0.25">
      <c r="A664" s="1">
        <v>45845.6171412037</v>
      </c>
      <c r="B664" t="s">
        <v>21</v>
      </c>
      <c r="C664">
        <v>427.5</v>
      </c>
      <c r="D664">
        <v>398.8</v>
      </c>
    </row>
    <row r="665" spans="1:4" x14ac:dyDescent="0.25">
      <c r="A665" s="1">
        <v>45845.617488425924</v>
      </c>
      <c r="B665" t="s">
        <v>21</v>
      </c>
      <c r="C665">
        <v>427.7</v>
      </c>
      <c r="D665">
        <v>398.8</v>
      </c>
    </row>
    <row r="666" spans="1:4" x14ac:dyDescent="0.25">
      <c r="A666" s="1">
        <v>45845.617835648147</v>
      </c>
      <c r="B666" t="s">
        <v>21</v>
      </c>
      <c r="C666">
        <v>427.6</v>
      </c>
      <c r="D666">
        <v>398.9</v>
      </c>
    </row>
    <row r="667" spans="1:4" x14ac:dyDescent="0.25">
      <c r="A667" s="1">
        <v>45845.61818287037</v>
      </c>
      <c r="B667" t="s">
        <v>21</v>
      </c>
      <c r="C667">
        <v>427.9</v>
      </c>
      <c r="D667">
        <v>398.9</v>
      </c>
    </row>
    <row r="668" spans="1:4" x14ac:dyDescent="0.25">
      <c r="A668" s="1">
        <v>45845.618530092594</v>
      </c>
      <c r="B668" t="s">
        <v>21</v>
      </c>
      <c r="C668">
        <v>427.7</v>
      </c>
      <c r="D668">
        <v>398.9</v>
      </c>
    </row>
    <row r="669" spans="1:4" x14ac:dyDescent="0.25">
      <c r="A669" s="1">
        <v>45845.618877314817</v>
      </c>
      <c r="B669" t="s">
        <v>21</v>
      </c>
      <c r="C669">
        <v>427.9</v>
      </c>
      <c r="D669">
        <v>398.9</v>
      </c>
    </row>
    <row r="670" spans="1:4" x14ac:dyDescent="0.25">
      <c r="A670" s="1">
        <v>45845.61922453704</v>
      </c>
      <c r="B670" t="s">
        <v>21</v>
      </c>
      <c r="C670">
        <v>427.9</v>
      </c>
      <c r="D670">
        <v>398.9</v>
      </c>
    </row>
    <row r="671" spans="1:4" x14ac:dyDescent="0.25">
      <c r="A671" s="1">
        <v>45845.619571759256</v>
      </c>
      <c r="B671" t="s">
        <v>21</v>
      </c>
      <c r="C671">
        <v>427.9</v>
      </c>
      <c r="D671">
        <v>398.9</v>
      </c>
    </row>
    <row r="672" spans="1:4" x14ac:dyDescent="0.25">
      <c r="A672" s="1">
        <v>45845.61991898148</v>
      </c>
      <c r="B672" t="s">
        <v>21</v>
      </c>
      <c r="C672">
        <v>428</v>
      </c>
      <c r="D672">
        <v>399.1</v>
      </c>
    </row>
    <row r="673" spans="1:4" x14ac:dyDescent="0.25">
      <c r="A673" s="1">
        <v>45845.620266203703</v>
      </c>
      <c r="B673" t="s">
        <v>21</v>
      </c>
      <c r="C673">
        <v>428.1</v>
      </c>
      <c r="D673">
        <v>399</v>
      </c>
    </row>
    <row r="674" spans="1:4" x14ac:dyDescent="0.25">
      <c r="A674" s="1">
        <v>45845.620613425926</v>
      </c>
      <c r="B674" t="s">
        <v>21</v>
      </c>
      <c r="C674">
        <v>428.1</v>
      </c>
      <c r="D674">
        <v>399.1</v>
      </c>
    </row>
    <row r="675" spans="1:4" x14ac:dyDescent="0.25">
      <c r="A675" s="1">
        <v>45845.62096064815</v>
      </c>
      <c r="B675" t="s">
        <v>21</v>
      </c>
      <c r="C675">
        <v>428.1</v>
      </c>
      <c r="D675">
        <v>399.1</v>
      </c>
    </row>
    <row r="676" spans="1:4" x14ac:dyDescent="0.25">
      <c r="A676" s="1">
        <v>45845.621307870373</v>
      </c>
      <c r="B676" t="s">
        <v>21</v>
      </c>
      <c r="C676">
        <v>428.3</v>
      </c>
      <c r="D676">
        <v>399.3</v>
      </c>
    </row>
    <row r="677" spans="1:4" x14ac:dyDescent="0.25">
      <c r="A677" s="1">
        <v>45845.621655092589</v>
      </c>
      <c r="B677" t="s">
        <v>21</v>
      </c>
      <c r="C677">
        <v>428.3</v>
      </c>
      <c r="D677">
        <v>399.4</v>
      </c>
    </row>
    <row r="678" spans="1:4" x14ac:dyDescent="0.25">
      <c r="A678" s="1">
        <v>45845.622002314813</v>
      </c>
      <c r="B678" t="s">
        <v>21</v>
      </c>
      <c r="C678">
        <v>428.3</v>
      </c>
      <c r="D678">
        <v>399.3</v>
      </c>
    </row>
    <row r="679" spans="1:4" x14ac:dyDescent="0.25">
      <c r="A679" s="1">
        <v>45845.622349537036</v>
      </c>
      <c r="B679" t="s">
        <v>21</v>
      </c>
      <c r="C679">
        <v>428.5</v>
      </c>
      <c r="D679">
        <v>399.3</v>
      </c>
    </row>
    <row r="680" spans="1:4" x14ac:dyDescent="0.25">
      <c r="A680" s="1">
        <v>45845.622696759259</v>
      </c>
      <c r="B680" t="s">
        <v>21</v>
      </c>
      <c r="C680">
        <v>428.4</v>
      </c>
      <c r="D680">
        <v>399.4</v>
      </c>
    </row>
    <row r="681" spans="1:4" x14ac:dyDescent="0.25">
      <c r="A681" s="1">
        <v>45845.623043981483</v>
      </c>
      <c r="B681" t="s">
        <v>21</v>
      </c>
      <c r="C681">
        <v>428.5</v>
      </c>
      <c r="D681">
        <v>399.3</v>
      </c>
    </row>
    <row r="682" spans="1:4" x14ac:dyDescent="0.25">
      <c r="A682" s="1">
        <v>45845.623391203706</v>
      </c>
      <c r="B682" t="s">
        <v>21</v>
      </c>
      <c r="C682">
        <v>428.4</v>
      </c>
      <c r="D682">
        <v>399.4</v>
      </c>
    </row>
    <row r="683" spans="1:4" x14ac:dyDescent="0.25">
      <c r="A683" s="1">
        <v>45845.623738425929</v>
      </c>
      <c r="B683" t="s">
        <v>21</v>
      </c>
      <c r="C683">
        <v>428.6</v>
      </c>
      <c r="D683">
        <v>399.6</v>
      </c>
    </row>
    <row r="684" spans="1:4" x14ac:dyDescent="0.25">
      <c r="A684" s="1">
        <v>45845.624085648145</v>
      </c>
      <c r="B684" t="s">
        <v>21</v>
      </c>
      <c r="C684">
        <v>428.6</v>
      </c>
      <c r="D684">
        <v>399.5</v>
      </c>
    </row>
    <row r="685" spans="1:4" x14ac:dyDescent="0.25">
      <c r="A685" s="1">
        <v>45845.624432870369</v>
      </c>
      <c r="B685" t="s">
        <v>21</v>
      </c>
      <c r="C685">
        <v>428.7</v>
      </c>
      <c r="D685">
        <v>399.6</v>
      </c>
    </row>
    <row r="686" spans="1:4" x14ac:dyDescent="0.25">
      <c r="A686" s="1">
        <v>45845.624780092592</v>
      </c>
      <c r="B686" t="s">
        <v>21</v>
      </c>
      <c r="C686">
        <v>428.8</v>
      </c>
      <c r="D686">
        <v>399.7</v>
      </c>
    </row>
    <row r="687" spans="1:4" x14ac:dyDescent="0.25">
      <c r="A687" s="1">
        <v>45845.625127314815</v>
      </c>
      <c r="B687" t="s">
        <v>21</v>
      </c>
      <c r="C687">
        <v>429</v>
      </c>
      <c r="D687">
        <v>399.8</v>
      </c>
    </row>
    <row r="688" spans="1:4" x14ac:dyDescent="0.25">
      <c r="A688" s="1">
        <v>45845.625474537039</v>
      </c>
      <c r="B688" t="s">
        <v>21</v>
      </c>
      <c r="C688">
        <v>428.8</v>
      </c>
      <c r="D688">
        <v>400</v>
      </c>
    </row>
    <row r="689" spans="1:4" x14ac:dyDescent="0.25">
      <c r="A689" s="1">
        <v>45845.625821759262</v>
      </c>
      <c r="B689" t="s">
        <v>21</v>
      </c>
      <c r="C689">
        <v>428.9</v>
      </c>
      <c r="D689">
        <v>400.1</v>
      </c>
    </row>
    <row r="690" spans="1:4" x14ac:dyDescent="0.25">
      <c r="A690" s="1">
        <v>45845.626168981478</v>
      </c>
      <c r="B690" t="s">
        <v>21</v>
      </c>
      <c r="C690">
        <v>428.9</v>
      </c>
      <c r="D690">
        <v>400</v>
      </c>
    </row>
    <row r="691" spans="1:4" x14ac:dyDescent="0.25">
      <c r="A691" s="1">
        <v>45845.626516203702</v>
      </c>
      <c r="B691" t="s">
        <v>21</v>
      </c>
      <c r="C691">
        <v>429</v>
      </c>
      <c r="D691">
        <v>400</v>
      </c>
    </row>
    <row r="692" spans="1:4" x14ac:dyDescent="0.25">
      <c r="A692" s="1">
        <v>45845.626863425925</v>
      </c>
      <c r="B692" t="s">
        <v>21</v>
      </c>
      <c r="C692">
        <v>429.1</v>
      </c>
      <c r="D692">
        <v>400</v>
      </c>
    </row>
    <row r="693" spans="1:4" x14ac:dyDescent="0.25">
      <c r="A693" s="1">
        <v>45845.627210648148</v>
      </c>
      <c r="B693" t="s">
        <v>21</v>
      </c>
      <c r="C693">
        <v>429.1</v>
      </c>
      <c r="D693">
        <v>400.1</v>
      </c>
    </row>
    <row r="694" spans="1:4" x14ac:dyDescent="0.25">
      <c r="A694" s="1">
        <v>45845.627557870372</v>
      </c>
      <c r="B694" t="s">
        <v>21</v>
      </c>
      <c r="C694">
        <v>429.2</v>
      </c>
      <c r="D694">
        <v>400.1</v>
      </c>
    </row>
    <row r="695" spans="1:4" x14ac:dyDescent="0.25">
      <c r="A695" s="1">
        <v>45845.627905092595</v>
      </c>
      <c r="B695" t="s">
        <v>21</v>
      </c>
      <c r="C695">
        <v>429.3</v>
      </c>
      <c r="D695">
        <v>400.2</v>
      </c>
    </row>
    <row r="696" spans="1:4" x14ac:dyDescent="0.25">
      <c r="A696" s="1">
        <v>45845.628252314818</v>
      </c>
      <c r="B696" t="s">
        <v>21</v>
      </c>
      <c r="C696">
        <v>429.2</v>
      </c>
      <c r="D696">
        <v>400.3</v>
      </c>
    </row>
    <row r="697" spans="1:4" x14ac:dyDescent="0.25">
      <c r="A697" s="1">
        <v>45845.628599537034</v>
      </c>
      <c r="B697" t="s">
        <v>21</v>
      </c>
      <c r="C697">
        <v>429.3</v>
      </c>
      <c r="D697">
        <v>400.5</v>
      </c>
    </row>
    <row r="698" spans="1:4" x14ac:dyDescent="0.25">
      <c r="A698" s="1">
        <v>45845.628946759258</v>
      </c>
      <c r="B698" t="s">
        <v>21</v>
      </c>
      <c r="C698">
        <v>429.5</v>
      </c>
      <c r="D698">
        <v>400.4</v>
      </c>
    </row>
    <row r="699" spans="1:4" x14ac:dyDescent="0.25">
      <c r="A699" s="1">
        <v>45845.629293981481</v>
      </c>
      <c r="B699" t="s">
        <v>21</v>
      </c>
      <c r="C699">
        <v>429.4</v>
      </c>
      <c r="D699">
        <v>400.3</v>
      </c>
    </row>
    <row r="700" spans="1:4" x14ac:dyDescent="0.25">
      <c r="A700" s="1">
        <v>45845.629641203705</v>
      </c>
      <c r="B700" t="s">
        <v>21</v>
      </c>
      <c r="C700">
        <v>429.4</v>
      </c>
      <c r="D700">
        <v>400.4</v>
      </c>
    </row>
    <row r="701" spans="1:4" x14ac:dyDescent="0.25">
      <c r="A701" s="1">
        <v>45845.629988425928</v>
      </c>
      <c r="B701" t="s">
        <v>21</v>
      </c>
      <c r="C701">
        <v>429.5</v>
      </c>
      <c r="D701">
        <v>400.4</v>
      </c>
    </row>
    <row r="702" spans="1:4" x14ac:dyDescent="0.25">
      <c r="A702" s="1">
        <v>45845.630335648151</v>
      </c>
      <c r="B702" t="s">
        <v>21</v>
      </c>
      <c r="C702">
        <v>429.5</v>
      </c>
      <c r="D702">
        <v>400.4</v>
      </c>
    </row>
    <row r="703" spans="1:4" x14ac:dyDescent="0.25">
      <c r="A703" s="1">
        <v>45845.630682870367</v>
      </c>
      <c r="B703" t="s">
        <v>21</v>
      </c>
      <c r="C703">
        <v>429.5</v>
      </c>
      <c r="D703">
        <v>400.5</v>
      </c>
    </row>
    <row r="704" spans="1:4" x14ac:dyDescent="0.25">
      <c r="A704" s="1">
        <v>45845.631030092591</v>
      </c>
      <c r="B704" t="s">
        <v>21</v>
      </c>
      <c r="C704">
        <v>429.6</v>
      </c>
      <c r="D704">
        <v>400.6</v>
      </c>
    </row>
    <row r="705" spans="1:4" x14ac:dyDescent="0.25">
      <c r="A705" s="1">
        <v>45845.631377314814</v>
      </c>
      <c r="B705" t="s">
        <v>21</v>
      </c>
      <c r="C705">
        <v>429.7</v>
      </c>
      <c r="D705">
        <v>400.7</v>
      </c>
    </row>
    <row r="706" spans="1:4" x14ac:dyDescent="0.25">
      <c r="A706" s="1">
        <v>45845.631724537037</v>
      </c>
      <c r="B706" t="s">
        <v>21</v>
      </c>
      <c r="C706">
        <v>429.7</v>
      </c>
      <c r="D706">
        <v>400.9</v>
      </c>
    </row>
    <row r="707" spans="1:4" x14ac:dyDescent="0.25">
      <c r="A707" s="1">
        <v>45845.632071759261</v>
      </c>
      <c r="B707" t="s">
        <v>21</v>
      </c>
      <c r="C707">
        <v>429.8</v>
      </c>
      <c r="D707">
        <v>400.8</v>
      </c>
    </row>
    <row r="708" spans="1:4" x14ac:dyDescent="0.25">
      <c r="A708" s="1">
        <v>45845.632418981484</v>
      </c>
      <c r="B708" t="s">
        <v>21</v>
      </c>
      <c r="C708">
        <v>429.9</v>
      </c>
      <c r="D708">
        <v>400.9</v>
      </c>
    </row>
    <row r="709" spans="1:4" x14ac:dyDescent="0.25">
      <c r="A709" s="1">
        <v>45845.6327662037</v>
      </c>
      <c r="B709" t="s">
        <v>21</v>
      </c>
      <c r="C709">
        <v>429.9</v>
      </c>
      <c r="D709">
        <v>401</v>
      </c>
    </row>
    <row r="710" spans="1:4" x14ac:dyDescent="0.25">
      <c r="A710" s="1">
        <v>45845.633113425924</v>
      </c>
      <c r="B710" t="s">
        <v>21</v>
      </c>
      <c r="C710">
        <v>429.9</v>
      </c>
      <c r="D710">
        <v>400.9</v>
      </c>
    </row>
    <row r="711" spans="1:4" x14ac:dyDescent="0.25">
      <c r="A711" s="1">
        <v>45845.633460648147</v>
      </c>
      <c r="B711" t="s">
        <v>21</v>
      </c>
      <c r="C711">
        <v>429.9</v>
      </c>
      <c r="D711">
        <v>401.5</v>
      </c>
    </row>
    <row r="712" spans="1:4" x14ac:dyDescent="0.25">
      <c r="A712" s="1">
        <v>45845.63380787037</v>
      </c>
      <c r="B712" t="s">
        <v>21</v>
      </c>
      <c r="C712">
        <v>430.2</v>
      </c>
      <c r="D712">
        <v>402</v>
      </c>
    </row>
    <row r="713" spans="1:4" x14ac:dyDescent="0.25">
      <c r="A713" s="1">
        <v>45845.634155092594</v>
      </c>
      <c r="B713" t="s">
        <v>21</v>
      </c>
      <c r="C713">
        <v>430.1</v>
      </c>
      <c r="D713">
        <v>402.3</v>
      </c>
    </row>
    <row r="714" spans="1:4" x14ac:dyDescent="0.25">
      <c r="A714" s="1">
        <v>45845.634502314817</v>
      </c>
      <c r="B714" t="s">
        <v>21</v>
      </c>
      <c r="C714">
        <v>430.1</v>
      </c>
      <c r="D714">
        <v>402.5</v>
      </c>
    </row>
    <row r="715" spans="1:4" x14ac:dyDescent="0.25">
      <c r="A715" s="1">
        <v>45845.63484953704</v>
      </c>
      <c r="B715" t="s">
        <v>21</v>
      </c>
      <c r="C715">
        <v>430.3</v>
      </c>
      <c r="D715">
        <v>402.6</v>
      </c>
    </row>
    <row r="716" spans="1:4" x14ac:dyDescent="0.25">
      <c r="A716" s="1">
        <v>45845.635196759256</v>
      </c>
      <c r="B716" t="s">
        <v>21</v>
      </c>
      <c r="C716">
        <v>430.2</v>
      </c>
      <c r="D716">
        <v>402.7</v>
      </c>
    </row>
    <row r="717" spans="1:4" x14ac:dyDescent="0.25">
      <c r="A717" s="1">
        <v>45845.63554398148</v>
      </c>
      <c r="B717" t="s">
        <v>21</v>
      </c>
      <c r="C717">
        <v>430.3</v>
      </c>
      <c r="D717">
        <v>402.6</v>
      </c>
    </row>
    <row r="718" spans="1:4" x14ac:dyDescent="0.25">
      <c r="A718" s="1">
        <v>45845.635891203703</v>
      </c>
      <c r="B718" t="s">
        <v>21</v>
      </c>
      <c r="C718">
        <v>430.3</v>
      </c>
      <c r="D718">
        <v>402.6</v>
      </c>
    </row>
    <row r="719" spans="1:4" x14ac:dyDescent="0.25">
      <c r="A719" s="1">
        <v>45845.636238425926</v>
      </c>
      <c r="B719" t="s">
        <v>21</v>
      </c>
      <c r="C719">
        <v>430.5</v>
      </c>
      <c r="D719">
        <v>402.6</v>
      </c>
    </row>
    <row r="720" spans="1:4" x14ac:dyDescent="0.25">
      <c r="A720" s="1">
        <v>45845.63658564815</v>
      </c>
      <c r="B720" t="s">
        <v>21</v>
      </c>
      <c r="C720">
        <v>430.6</v>
      </c>
      <c r="D720">
        <v>402.6</v>
      </c>
    </row>
    <row r="721" spans="1:4" x14ac:dyDescent="0.25">
      <c r="A721" s="1">
        <v>45845.636932870373</v>
      </c>
      <c r="B721" t="s">
        <v>21</v>
      </c>
      <c r="C721">
        <v>430.5</v>
      </c>
      <c r="D721">
        <v>402.5</v>
      </c>
    </row>
    <row r="722" spans="1:4" x14ac:dyDescent="0.25">
      <c r="A722" s="1">
        <v>45845.637280092589</v>
      </c>
      <c r="B722" t="s">
        <v>21</v>
      </c>
      <c r="C722">
        <v>430.5</v>
      </c>
      <c r="D722">
        <v>402.6</v>
      </c>
    </row>
    <row r="723" spans="1:4" x14ac:dyDescent="0.25">
      <c r="A723" s="1">
        <v>45845.637627314813</v>
      </c>
      <c r="B723" t="s">
        <v>21</v>
      </c>
      <c r="C723">
        <v>430.6</v>
      </c>
      <c r="D723">
        <v>402.6</v>
      </c>
    </row>
    <row r="724" spans="1:4" x14ac:dyDescent="0.25">
      <c r="A724" s="1">
        <v>45845.637974537036</v>
      </c>
      <c r="B724" t="s">
        <v>21</v>
      </c>
      <c r="C724">
        <v>430.6</v>
      </c>
      <c r="D724">
        <v>402.4</v>
      </c>
    </row>
    <row r="725" spans="1:4" x14ac:dyDescent="0.25">
      <c r="A725" s="1">
        <v>45845.638321759259</v>
      </c>
      <c r="B725" t="s">
        <v>21</v>
      </c>
      <c r="C725">
        <v>430.6</v>
      </c>
      <c r="D725">
        <v>402.4</v>
      </c>
    </row>
    <row r="726" spans="1:4" x14ac:dyDescent="0.25">
      <c r="A726" s="1">
        <v>45845.638668981483</v>
      </c>
      <c r="B726" t="s">
        <v>21</v>
      </c>
      <c r="C726">
        <v>430.7</v>
      </c>
      <c r="D726">
        <v>402.4</v>
      </c>
    </row>
    <row r="727" spans="1:4" x14ac:dyDescent="0.25">
      <c r="A727" s="1">
        <v>45845.639016203706</v>
      </c>
      <c r="B727" t="s">
        <v>21</v>
      </c>
      <c r="C727">
        <v>430.9</v>
      </c>
      <c r="D727">
        <v>402.4</v>
      </c>
    </row>
    <row r="728" spans="1:4" x14ac:dyDescent="0.25">
      <c r="A728" s="1">
        <v>45845.639363425929</v>
      </c>
      <c r="B728" t="s">
        <v>21</v>
      </c>
      <c r="C728">
        <v>430.8</v>
      </c>
      <c r="D728">
        <v>402.4</v>
      </c>
    </row>
    <row r="729" spans="1:4" x14ac:dyDescent="0.25">
      <c r="A729" s="1">
        <v>45845.639710648145</v>
      </c>
      <c r="B729" t="s">
        <v>21</v>
      </c>
      <c r="C729">
        <v>430.8</v>
      </c>
      <c r="D729">
        <v>402.7</v>
      </c>
    </row>
    <row r="730" spans="1:4" x14ac:dyDescent="0.25">
      <c r="A730" s="1">
        <v>45845.640057870369</v>
      </c>
      <c r="B730" t="s">
        <v>21</v>
      </c>
      <c r="C730">
        <v>431</v>
      </c>
      <c r="D730">
        <v>402.5</v>
      </c>
    </row>
    <row r="731" spans="1:4" x14ac:dyDescent="0.25">
      <c r="A731" s="1">
        <v>45845.640405092592</v>
      </c>
      <c r="B731" t="s">
        <v>21</v>
      </c>
      <c r="C731">
        <v>431</v>
      </c>
      <c r="D731">
        <v>402.5</v>
      </c>
    </row>
    <row r="732" spans="1:4" x14ac:dyDescent="0.25">
      <c r="A732" s="1">
        <v>45845.640752314815</v>
      </c>
      <c r="B732" t="s">
        <v>21</v>
      </c>
      <c r="C732">
        <v>431.1</v>
      </c>
      <c r="D732">
        <v>402.6</v>
      </c>
    </row>
    <row r="733" spans="1:4" x14ac:dyDescent="0.25">
      <c r="A733" s="1">
        <v>45845.641099537039</v>
      </c>
      <c r="B733" t="s">
        <v>21</v>
      </c>
      <c r="C733">
        <v>431</v>
      </c>
      <c r="D733">
        <v>402.7</v>
      </c>
    </row>
    <row r="734" spans="1:4" x14ac:dyDescent="0.25">
      <c r="A734" s="1">
        <v>45845.641446759262</v>
      </c>
      <c r="B734" t="s">
        <v>21</v>
      </c>
      <c r="C734">
        <v>431</v>
      </c>
      <c r="D734">
        <v>402.7</v>
      </c>
    </row>
    <row r="735" spans="1:4" x14ac:dyDescent="0.25">
      <c r="A735" s="1">
        <v>45845.641793981478</v>
      </c>
      <c r="B735" t="s">
        <v>21</v>
      </c>
      <c r="C735">
        <v>431.2</v>
      </c>
      <c r="D735">
        <v>402.7</v>
      </c>
    </row>
    <row r="736" spans="1:4" x14ac:dyDescent="0.25">
      <c r="A736" s="1">
        <v>45845.642141203702</v>
      </c>
      <c r="B736" t="s">
        <v>21</v>
      </c>
      <c r="C736">
        <v>431.3</v>
      </c>
      <c r="D736">
        <v>402.7</v>
      </c>
    </row>
    <row r="737" spans="1:4" x14ac:dyDescent="0.25">
      <c r="A737" s="1">
        <v>45845.642488425925</v>
      </c>
      <c r="B737" t="s">
        <v>21</v>
      </c>
      <c r="C737">
        <v>431.1</v>
      </c>
      <c r="D737">
        <v>402.7</v>
      </c>
    </row>
    <row r="738" spans="1:4" x14ac:dyDescent="0.25">
      <c r="A738" s="1">
        <v>45845.642835648148</v>
      </c>
      <c r="B738" t="s">
        <v>21</v>
      </c>
      <c r="C738">
        <v>431.2</v>
      </c>
      <c r="D738">
        <v>402.8</v>
      </c>
    </row>
    <row r="739" spans="1:4" x14ac:dyDescent="0.25">
      <c r="A739" s="1">
        <v>45845.643182870372</v>
      </c>
      <c r="B739" t="s">
        <v>21</v>
      </c>
      <c r="C739">
        <v>431.2</v>
      </c>
      <c r="D739">
        <v>402.7</v>
      </c>
    </row>
    <row r="740" spans="1:4" x14ac:dyDescent="0.25">
      <c r="A740" s="1">
        <v>45845.643530092595</v>
      </c>
      <c r="B740" t="s">
        <v>21</v>
      </c>
      <c r="C740">
        <v>431.2</v>
      </c>
      <c r="D740">
        <v>402.9</v>
      </c>
    </row>
    <row r="741" spans="1:4" x14ac:dyDescent="0.25">
      <c r="A741" s="1">
        <v>45845.643877314818</v>
      </c>
      <c r="B741" t="s">
        <v>21</v>
      </c>
      <c r="C741">
        <v>431.3</v>
      </c>
      <c r="D741">
        <v>403</v>
      </c>
    </row>
    <row r="742" spans="1:4" x14ac:dyDescent="0.25">
      <c r="A742" s="1">
        <v>45845.644224537034</v>
      </c>
      <c r="B742" t="s">
        <v>21</v>
      </c>
      <c r="C742">
        <v>431.3</v>
      </c>
      <c r="D742">
        <v>402.9</v>
      </c>
    </row>
    <row r="743" spans="1:4" x14ac:dyDescent="0.25">
      <c r="A743" s="1">
        <v>45845.644571759258</v>
      </c>
      <c r="B743" t="s">
        <v>21</v>
      </c>
      <c r="C743">
        <v>431.3</v>
      </c>
      <c r="D743">
        <v>402.9</v>
      </c>
    </row>
    <row r="744" spans="1:4" x14ac:dyDescent="0.25">
      <c r="A744" s="1">
        <v>45845.644918981481</v>
      </c>
      <c r="B744" t="s">
        <v>21</v>
      </c>
      <c r="C744">
        <v>431.5</v>
      </c>
      <c r="D744">
        <v>402.9</v>
      </c>
    </row>
    <row r="745" spans="1:4" x14ac:dyDescent="0.25">
      <c r="A745" s="1">
        <v>45845.645266203705</v>
      </c>
      <c r="B745" t="s">
        <v>21</v>
      </c>
      <c r="C745">
        <v>431.5</v>
      </c>
      <c r="D745">
        <v>403.1</v>
      </c>
    </row>
    <row r="746" spans="1:4" x14ac:dyDescent="0.25">
      <c r="A746" s="1">
        <v>45845.645613425928</v>
      </c>
      <c r="B746" t="s">
        <v>21</v>
      </c>
      <c r="C746">
        <v>431.6</v>
      </c>
      <c r="D746">
        <v>403</v>
      </c>
    </row>
    <row r="747" spans="1:4" x14ac:dyDescent="0.25">
      <c r="A747" s="1">
        <v>45845.645960648151</v>
      </c>
      <c r="B747" t="s">
        <v>21</v>
      </c>
      <c r="C747">
        <v>431.5</v>
      </c>
      <c r="D747">
        <v>403</v>
      </c>
    </row>
    <row r="748" spans="1:4" x14ac:dyDescent="0.25">
      <c r="A748" s="1">
        <v>45845.646307870367</v>
      </c>
      <c r="B748" t="s">
        <v>21</v>
      </c>
      <c r="C748">
        <v>431.5</v>
      </c>
      <c r="D748">
        <v>403.1</v>
      </c>
    </row>
    <row r="749" spans="1:4" x14ac:dyDescent="0.25">
      <c r="A749" s="1">
        <v>45845.646655092591</v>
      </c>
      <c r="B749" t="s">
        <v>21</v>
      </c>
      <c r="C749">
        <v>431.7</v>
      </c>
      <c r="D749">
        <v>403.1</v>
      </c>
    </row>
    <row r="750" spans="1:4" x14ac:dyDescent="0.25">
      <c r="A750" s="1">
        <v>45845.647002314814</v>
      </c>
      <c r="B750" t="s">
        <v>21</v>
      </c>
      <c r="C750">
        <v>431.6</v>
      </c>
      <c r="D750">
        <v>403.1</v>
      </c>
    </row>
    <row r="751" spans="1:4" x14ac:dyDescent="0.25">
      <c r="A751" s="1">
        <v>45845.647349537037</v>
      </c>
      <c r="B751" t="s">
        <v>21</v>
      </c>
      <c r="C751">
        <v>431.6</v>
      </c>
      <c r="D751">
        <v>403.1</v>
      </c>
    </row>
    <row r="752" spans="1:4" x14ac:dyDescent="0.25">
      <c r="A752" s="1">
        <v>45845.647696759261</v>
      </c>
      <c r="B752" t="s">
        <v>21</v>
      </c>
      <c r="C752">
        <v>431.7</v>
      </c>
      <c r="D752">
        <v>403.2</v>
      </c>
    </row>
    <row r="753" spans="1:4" x14ac:dyDescent="0.25">
      <c r="A753" s="1">
        <v>45845.648043981484</v>
      </c>
      <c r="B753" t="s">
        <v>21</v>
      </c>
      <c r="C753">
        <v>431.7</v>
      </c>
      <c r="D753">
        <v>403.2</v>
      </c>
    </row>
    <row r="754" spans="1:4" x14ac:dyDescent="0.25">
      <c r="A754" s="1">
        <v>45845.6483912037</v>
      </c>
      <c r="B754" t="s">
        <v>21</v>
      </c>
      <c r="C754">
        <v>431.8</v>
      </c>
      <c r="D754">
        <v>403.2</v>
      </c>
    </row>
    <row r="755" spans="1:4" x14ac:dyDescent="0.25">
      <c r="A755" s="1">
        <v>45845.648738425924</v>
      </c>
      <c r="B755" t="s">
        <v>21</v>
      </c>
      <c r="C755">
        <v>431.8</v>
      </c>
      <c r="D755">
        <v>403.4</v>
      </c>
    </row>
    <row r="756" spans="1:4" x14ac:dyDescent="0.25">
      <c r="A756" s="1">
        <v>45845.649085648147</v>
      </c>
      <c r="B756" t="s">
        <v>21</v>
      </c>
      <c r="C756">
        <v>431.9</v>
      </c>
      <c r="D756">
        <v>403.8</v>
      </c>
    </row>
    <row r="757" spans="1:4" x14ac:dyDescent="0.25">
      <c r="A757" s="1">
        <v>45845.64943287037</v>
      </c>
      <c r="B757" t="s">
        <v>21</v>
      </c>
      <c r="C757">
        <v>431.9</v>
      </c>
      <c r="D757">
        <v>404</v>
      </c>
    </row>
    <row r="758" spans="1:4" x14ac:dyDescent="0.25">
      <c r="A758" s="1">
        <v>45845.649780092594</v>
      </c>
      <c r="B758" t="s">
        <v>21</v>
      </c>
      <c r="C758">
        <v>431.9</v>
      </c>
      <c r="D758">
        <v>404</v>
      </c>
    </row>
    <row r="759" spans="1:4" x14ac:dyDescent="0.25">
      <c r="A759" s="1">
        <v>45845.650127314817</v>
      </c>
      <c r="B759" t="s">
        <v>21</v>
      </c>
      <c r="C759">
        <v>431.9</v>
      </c>
      <c r="D759">
        <v>404.3</v>
      </c>
    </row>
    <row r="760" spans="1:4" x14ac:dyDescent="0.25">
      <c r="A760" s="1">
        <v>45845.65047453704</v>
      </c>
      <c r="B760" t="s">
        <v>21</v>
      </c>
      <c r="C760">
        <v>432</v>
      </c>
      <c r="D760">
        <v>404.3</v>
      </c>
    </row>
    <row r="761" spans="1:4" x14ac:dyDescent="0.25">
      <c r="A761" s="1">
        <v>45845.650821759256</v>
      </c>
      <c r="B761" t="s">
        <v>21</v>
      </c>
      <c r="C761">
        <v>432</v>
      </c>
      <c r="D761">
        <v>404.2</v>
      </c>
    </row>
    <row r="762" spans="1:4" x14ac:dyDescent="0.25">
      <c r="A762" s="1">
        <v>45845.65116898148</v>
      </c>
      <c r="B762" t="s">
        <v>21</v>
      </c>
      <c r="C762">
        <v>432.1</v>
      </c>
      <c r="D762">
        <v>404.3</v>
      </c>
    </row>
    <row r="763" spans="1:4" x14ac:dyDescent="0.25">
      <c r="A763" s="1">
        <v>45845.651516203703</v>
      </c>
      <c r="B763" t="s">
        <v>21</v>
      </c>
      <c r="C763">
        <v>432.2</v>
      </c>
      <c r="D763">
        <v>404.3</v>
      </c>
    </row>
    <row r="764" spans="1:4" x14ac:dyDescent="0.25">
      <c r="A764" s="1">
        <v>45845.651863425926</v>
      </c>
      <c r="B764" t="s">
        <v>21</v>
      </c>
      <c r="C764">
        <v>432.1</v>
      </c>
      <c r="D764">
        <v>404.2</v>
      </c>
    </row>
    <row r="765" spans="1:4" x14ac:dyDescent="0.25">
      <c r="A765" s="1">
        <v>45845.65221064815</v>
      </c>
      <c r="B765" t="s">
        <v>21</v>
      </c>
      <c r="C765">
        <v>432.2</v>
      </c>
      <c r="D765">
        <v>404.3</v>
      </c>
    </row>
    <row r="766" spans="1:4" x14ac:dyDescent="0.25">
      <c r="A766" s="1">
        <v>45845.652557870373</v>
      </c>
      <c r="B766" t="s">
        <v>21</v>
      </c>
      <c r="C766">
        <v>432.2</v>
      </c>
      <c r="D766">
        <v>404.5</v>
      </c>
    </row>
    <row r="767" spans="1:4" x14ac:dyDescent="0.25">
      <c r="A767" s="1">
        <v>45845.652905092589</v>
      </c>
      <c r="B767" t="s">
        <v>21</v>
      </c>
      <c r="C767">
        <v>432.2</v>
      </c>
      <c r="D767">
        <v>404.5</v>
      </c>
    </row>
    <row r="768" spans="1:4" x14ac:dyDescent="0.25">
      <c r="A768" s="1">
        <v>45845.653252314813</v>
      </c>
      <c r="B768" t="s">
        <v>21</v>
      </c>
      <c r="C768">
        <v>432.4</v>
      </c>
      <c r="D768">
        <v>404.6</v>
      </c>
    </row>
    <row r="769" spans="1:4" x14ac:dyDescent="0.25">
      <c r="A769" s="1">
        <v>45845.653599537036</v>
      </c>
      <c r="B769" t="s">
        <v>21</v>
      </c>
      <c r="C769">
        <v>432.3</v>
      </c>
      <c r="D769">
        <v>404.5</v>
      </c>
    </row>
    <row r="770" spans="1:4" x14ac:dyDescent="0.25">
      <c r="A770" s="1">
        <v>45845.653946759259</v>
      </c>
      <c r="B770" t="s">
        <v>21</v>
      </c>
      <c r="C770">
        <v>432.4</v>
      </c>
      <c r="D770">
        <v>404.4</v>
      </c>
    </row>
    <row r="771" spans="1:4" x14ac:dyDescent="0.25">
      <c r="A771" s="1">
        <v>45845.654293981483</v>
      </c>
      <c r="B771" t="s">
        <v>21</v>
      </c>
      <c r="C771">
        <v>432.4</v>
      </c>
      <c r="D771">
        <v>404.3</v>
      </c>
    </row>
    <row r="772" spans="1:4" x14ac:dyDescent="0.25">
      <c r="A772" s="1">
        <v>45845.654641203706</v>
      </c>
      <c r="B772" t="s">
        <v>21</v>
      </c>
      <c r="C772">
        <v>432.4</v>
      </c>
      <c r="D772">
        <v>404.2</v>
      </c>
    </row>
    <row r="773" spans="1:4" x14ac:dyDescent="0.25">
      <c r="A773" s="1">
        <v>45845.654988425929</v>
      </c>
      <c r="B773" t="s">
        <v>21</v>
      </c>
      <c r="C773">
        <v>432.5</v>
      </c>
      <c r="D773">
        <v>404.3</v>
      </c>
    </row>
    <row r="774" spans="1:4" x14ac:dyDescent="0.25">
      <c r="A774" s="1">
        <v>45845.655335648145</v>
      </c>
      <c r="B774" t="s">
        <v>21</v>
      </c>
      <c r="C774">
        <v>432.4</v>
      </c>
      <c r="D774">
        <v>404.2</v>
      </c>
    </row>
    <row r="775" spans="1:4" x14ac:dyDescent="0.25">
      <c r="A775" s="1">
        <v>45845.655682870369</v>
      </c>
      <c r="B775" t="s">
        <v>21</v>
      </c>
      <c r="C775">
        <v>432.5</v>
      </c>
      <c r="D775">
        <v>404.3</v>
      </c>
    </row>
    <row r="776" spans="1:4" x14ac:dyDescent="0.25">
      <c r="A776" s="1">
        <v>45845.656030092592</v>
      </c>
      <c r="B776" t="s">
        <v>21</v>
      </c>
      <c r="C776">
        <v>432.5</v>
      </c>
      <c r="D776">
        <v>404.4</v>
      </c>
    </row>
    <row r="777" spans="1:4" x14ac:dyDescent="0.25">
      <c r="A777" s="1">
        <v>45845.656377314815</v>
      </c>
      <c r="B777" t="s">
        <v>21</v>
      </c>
      <c r="C777">
        <v>432.6</v>
      </c>
      <c r="D777">
        <v>404.4</v>
      </c>
    </row>
    <row r="778" spans="1:4" x14ac:dyDescent="0.25">
      <c r="A778" s="1">
        <v>45845.656724537039</v>
      </c>
      <c r="B778" t="s">
        <v>21</v>
      </c>
      <c r="C778">
        <v>432.6</v>
      </c>
      <c r="D778">
        <v>404.5</v>
      </c>
    </row>
    <row r="779" spans="1:4" x14ac:dyDescent="0.25">
      <c r="A779" s="1">
        <v>45845.657071759262</v>
      </c>
      <c r="B779" t="s">
        <v>21</v>
      </c>
      <c r="C779">
        <v>432.7</v>
      </c>
      <c r="D779">
        <v>404.3</v>
      </c>
    </row>
    <row r="780" spans="1:4" x14ac:dyDescent="0.25">
      <c r="A780" s="1">
        <v>45845.657418981478</v>
      </c>
      <c r="B780" t="s">
        <v>21</v>
      </c>
      <c r="C780">
        <v>432.7</v>
      </c>
      <c r="D780">
        <v>404.2</v>
      </c>
    </row>
    <row r="781" spans="1:4" x14ac:dyDescent="0.25">
      <c r="A781" s="1">
        <v>45845.657766203702</v>
      </c>
      <c r="B781" t="s">
        <v>21</v>
      </c>
      <c r="C781">
        <v>432.7</v>
      </c>
      <c r="D781">
        <v>404.3</v>
      </c>
    </row>
    <row r="782" spans="1:4" x14ac:dyDescent="0.25">
      <c r="A782" s="1">
        <v>45845.658113425925</v>
      </c>
      <c r="B782" t="s">
        <v>21</v>
      </c>
      <c r="C782">
        <v>432.8</v>
      </c>
      <c r="D782">
        <v>404.2</v>
      </c>
    </row>
    <row r="783" spans="1:4" x14ac:dyDescent="0.25">
      <c r="A783" s="1">
        <v>45845.658460648148</v>
      </c>
      <c r="B783" t="s">
        <v>21</v>
      </c>
      <c r="C783">
        <v>432.7</v>
      </c>
      <c r="D783">
        <v>404.5</v>
      </c>
    </row>
    <row r="784" spans="1:4" x14ac:dyDescent="0.25">
      <c r="A784" s="1">
        <v>45845.658807870372</v>
      </c>
      <c r="B784" t="s">
        <v>21</v>
      </c>
      <c r="C784">
        <v>432.8</v>
      </c>
      <c r="D784">
        <v>404.3</v>
      </c>
    </row>
    <row r="785" spans="1:4" x14ac:dyDescent="0.25">
      <c r="A785" s="1">
        <v>45845.659155092595</v>
      </c>
      <c r="B785" t="s">
        <v>21</v>
      </c>
      <c r="C785">
        <v>432.8</v>
      </c>
      <c r="D785">
        <v>404.3</v>
      </c>
    </row>
    <row r="786" spans="1:4" x14ac:dyDescent="0.25">
      <c r="A786" s="1">
        <v>45845.659502314818</v>
      </c>
      <c r="B786" t="s">
        <v>21</v>
      </c>
      <c r="C786">
        <v>432.8</v>
      </c>
      <c r="D786">
        <v>404.4</v>
      </c>
    </row>
    <row r="787" spans="1:4" x14ac:dyDescent="0.25">
      <c r="A787" s="1">
        <v>45845.659849537034</v>
      </c>
      <c r="B787" t="s">
        <v>21</v>
      </c>
      <c r="C787">
        <v>432.9</v>
      </c>
      <c r="D787">
        <v>404.6</v>
      </c>
    </row>
    <row r="788" spans="1:4" x14ac:dyDescent="0.25">
      <c r="A788" s="1">
        <v>45845.660196759258</v>
      </c>
      <c r="B788" t="s">
        <v>21</v>
      </c>
      <c r="C788">
        <v>432.9</v>
      </c>
      <c r="D788">
        <v>404.5</v>
      </c>
    </row>
    <row r="789" spans="1:4" x14ac:dyDescent="0.25">
      <c r="A789" s="1">
        <v>45845.660543981481</v>
      </c>
      <c r="B789" t="s">
        <v>21</v>
      </c>
      <c r="C789">
        <v>432.9</v>
      </c>
      <c r="D789">
        <v>404.4</v>
      </c>
    </row>
    <row r="790" spans="1:4" x14ac:dyDescent="0.25">
      <c r="A790" s="1">
        <v>45845.660891203705</v>
      </c>
      <c r="B790" t="s">
        <v>21</v>
      </c>
      <c r="C790">
        <v>432.9</v>
      </c>
      <c r="D790">
        <v>404.4</v>
      </c>
    </row>
    <row r="791" spans="1:4" x14ac:dyDescent="0.25">
      <c r="A791" s="1">
        <v>45845.661238425928</v>
      </c>
      <c r="B791" t="s">
        <v>21</v>
      </c>
      <c r="C791">
        <v>432.9</v>
      </c>
      <c r="D791">
        <v>404.4</v>
      </c>
    </row>
    <row r="792" spans="1:4" x14ac:dyDescent="0.25">
      <c r="A792" s="1">
        <v>45845.661585648151</v>
      </c>
      <c r="B792" t="s">
        <v>21</v>
      </c>
      <c r="C792">
        <v>433</v>
      </c>
      <c r="D792">
        <v>404.4</v>
      </c>
    </row>
    <row r="793" spans="1:4" x14ac:dyDescent="0.25">
      <c r="A793" s="1">
        <v>45845.661932870367</v>
      </c>
      <c r="B793" t="s">
        <v>21</v>
      </c>
      <c r="C793">
        <v>433.2</v>
      </c>
      <c r="D793">
        <v>404.5</v>
      </c>
    </row>
    <row r="794" spans="1:4" x14ac:dyDescent="0.25">
      <c r="A794" s="1">
        <v>45845.662280092591</v>
      </c>
      <c r="B794" t="s">
        <v>21</v>
      </c>
      <c r="C794">
        <v>433.1</v>
      </c>
      <c r="D794">
        <v>404.6</v>
      </c>
    </row>
    <row r="795" spans="1:4" x14ac:dyDescent="0.25">
      <c r="A795" s="1">
        <v>45845.662627314814</v>
      </c>
      <c r="B795" t="s">
        <v>21</v>
      </c>
      <c r="C795">
        <v>433.1</v>
      </c>
      <c r="D795">
        <v>405</v>
      </c>
    </row>
    <row r="796" spans="1:4" x14ac:dyDescent="0.25">
      <c r="A796" s="1">
        <v>45845.662974537037</v>
      </c>
      <c r="B796" t="s">
        <v>21</v>
      </c>
      <c r="C796">
        <v>433.1</v>
      </c>
      <c r="D796">
        <v>405.2</v>
      </c>
    </row>
    <row r="797" spans="1:4" x14ac:dyDescent="0.25">
      <c r="A797" s="1">
        <v>45845.663321759261</v>
      </c>
      <c r="B797" t="s">
        <v>21</v>
      </c>
      <c r="C797">
        <v>433.1</v>
      </c>
      <c r="D797">
        <v>405.2</v>
      </c>
    </row>
    <row r="798" spans="1:4" x14ac:dyDescent="0.25">
      <c r="A798" s="1">
        <v>45845.663668981484</v>
      </c>
      <c r="B798" t="s">
        <v>21</v>
      </c>
      <c r="C798">
        <v>433.2</v>
      </c>
      <c r="D798">
        <v>405.4</v>
      </c>
    </row>
    <row r="799" spans="1:4" x14ac:dyDescent="0.25">
      <c r="A799" s="1">
        <v>45845.6640162037</v>
      </c>
      <c r="B799" t="s">
        <v>21</v>
      </c>
      <c r="C799">
        <v>433.2</v>
      </c>
      <c r="D799">
        <v>405.4</v>
      </c>
    </row>
    <row r="800" spans="1:4" x14ac:dyDescent="0.25">
      <c r="A800" s="1">
        <v>45845.664363425924</v>
      </c>
      <c r="B800" t="s">
        <v>21</v>
      </c>
      <c r="C800">
        <v>433.3</v>
      </c>
      <c r="D800">
        <v>405.5</v>
      </c>
    </row>
    <row r="801" spans="1:4" x14ac:dyDescent="0.25">
      <c r="A801" s="1">
        <v>45845.664710648147</v>
      </c>
      <c r="B801" t="s">
        <v>21</v>
      </c>
      <c r="C801">
        <v>433.3</v>
      </c>
      <c r="D801">
        <v>405.7</v>
      </c>
    </row>
    <row r="802" spans="1:4" x14ac:dyDescent="0.25">
      <c r="A802" s="1">
        <v>45845.66505787037</v>
      </c>
      <c r="B802" t="s">
        <v>21</v>
      </c>
      <c r="C802">
        <v>433.3</v>
      </c>
      <c r="D802">
        <v>405.6</v>
      </c>
    </row>
    <row r="803" spans="1:4" x14ac:dyDescent="0.25">
      <c r="A803" s="1">
        <v>45845.665405092594</v>
      </c>
      <c r="B803" t="s">
        <v>21</v>
      </c>
      <c r="C803">
        <v>433.3</v>
      </c>
      <c r="D803">
        <v>405.7</v>
      </c>
    </row>
    <row r="804" spans="1:4" x14ac:dyDescent="0.25">
      <c r="A804" s="1">
        <v>45845.665752314817</v>
      </c>
      <c r="B804" t="s">
        <v>21</v>
      </c>
      <c r="C804">
        <v>433.3</v>
      </c>
      <c r="D804">
        <v>405.6</v>
      </c>
    </row>
    <row r="805" spans="1:4" x14ac:dyDescent="0.25">
      <c r="A805" s="1">
        <v>45845.66609953704</v>
      </c>
      <c r="B805" t="s">
        <v>21</v>
      </c>
      <c r="C805">
        <v>433.3</v>
      </c>
      <c r="D805">
        <v>405.7</v>
      </c>
    </row>
    <row r="806" spans="1:4" x14ac:dyDescent="0.25">
      <c r="A806" s="1">
        <v>45845.666446759256</v>
      </c>
      <c r="B806" t="s">
        <v>21</v>
      </c>
      <c r="C806">
        <v>433.5</v>
      </c>
      <c r="D806">
        <v>405.6</v>
      </c>
    </row>
    <row r="807" spans="1:4" x14ac:dyDescent="0.25">
      <c r="A807" s="1">
        <v>45845.66679398148</v>
      </c>
      <c r="B807" t="s">
        <v>21</v>
      </c>
      <c r="C807">
        <v>433.4</v>
      </c>
      <c r="D807">
        <v>405.7</v>
      </c>
    </row>
    <row r="808" spans="1:4" x14ac:dyDescent="0.25">
      <c r="A808" s="1">
        <v>45845.667141203703</v>
      </c>
      <c r="B808" t="s">
        <v>21</v>
      </c>
      <c r="C808">
        <v>433.5</v>
      </c>
      <c r="D808">
        <v>405.7</v>
      </c>
    </row>
    <row r="809" spans="1:4" x14ac:dyDescent="0.25">
      <c r="A809" s="1">
        <v>45845.667488425926</v>
      </c>
      <c r="B809" t="s">
        <v>21</v>
      </c>
      <c r="C809">
        <v>433.5</v>
      </c>
      <c r="D809">
        <v>405.8</v>
      </c>
    </row>
    <row r="810" spans="1:4" x14ac:dyDescent="0.25">
      <c r="A810" s="1">
        <v>45845.66783564815</v>
      </c>
      <c r="B810" t="s">
        <v>21</v>
      </c>
      <c r="C810">
        <v>433.5</v>
      </c>
      <c r="D810">
        <v>405.6</v>
      </c>
    </row>
    <row r="811" spans="1:4" x14ac:dyDescent="0.25">
      <c r="A811" s="1">
        <v>45845.668182870373</v>
      </c>
      <c r="B811" t="s">
        <v>21</v>
      </c>
      <c r="C811">
        <v>433.6</v>
      </c>
      <c r="D811">
        <v>405.8</v>
      </c>
    </row>
    <row r="812" spans="1:4" x14ac:dyDescent="0.25">
      <c r="A812" s="1">
        <v>45845.668530092589</v>
      </c>
      <c r="B812" t="s">
        <v>21</v>
      </c>
      <c r="C812">
        <v>433.5</v>
      </c>
      <c r="D812">
        <v>405.6</v>
      </c>
    </row>
    <row r="813" spans="1:4" x14ac:dyDescent="0.25">
      <c r="A813" s="1">
        <v>45845.668877314813</v>
      </c>
      <c r="B813" t="s">
        <v>21</v>
      </c>
      <c r="C813">
        <v>433.5</v>
      </c>
      <c r="D813">
        <v>405.6</v>
      </c>
    </row>
    <row r="814" spans="1:4" x14ac:dyDescent="0.25">
      <c r="A814" s="1">
        <v>45845.669224537036</v>
      </c>
      <c r="B814" t="s">
        <v>21</v>
      </c>
      <c r="C814">
        <v>433.7</v>
      </c>
      <c r="D814">
        <v>405.7</v>
      </c>
    </row>
    <row r="815" spans="1:4" x14ac:dyDescent="0.25">
      <c r="A815" s="1">
        <v>45845.669571759259</v>
      </c>
      <c r="B815" t="s">
        <v>21</v>
      </c>
      <c r="C815">
        <v>433.7</v>
      </c>
      <c r="D815">
        <v>405.8</v>
      </c>
    </row>
    <row r="816" spans="1:4" x14ac:dyDescent="0.25">
      <c r="A816" s="1">
        <v>45845.669918981483</v>
      </c>
      <c r="B816" t="s">
        <v>21</v>
      </c>
      <c r="C816">
        <v>433.8</v>
      </c>
      <c r="D816">
        <v>405.9</v>
      </c>
    </row>
    <row r="817" spans="1:4" x14ac:dyDescent="0.25">
      <c r="A817" s="1">
        <v>45845.670266203706</v>
      </c>
      <c r="B817" t="s">
        <v>21</v>
      </c>
      <c r="C817">
        <v>433.6</v>
      </c>
      <c r="D817">
        <v>405.9</v>
      </c>
    </row>
    <row r="818" spans="1:4" x14ac:dyDescent="0.25">
      <c r="A818" s="1">
        <v>45845.670613425929</v>
      </c>
      <c r="B818" t="s">
        <v>21</v>
      </c>
      <c r="C818">
        <v>433.7</v>
      </c>
      <c r="D818">
        <v>406</v>
      </c>
    </row>
    <row r="819" spans="1:4" x14ac:dyDescent="0.25">
      <c r="A819" s="1">
        <v>45845.670960648145</v>
      </c>
      <c r="B819" t="s">
        <v>21</v>
      </c>
      <c r="C819">
        <v>433.9</v>
      </c>
      <c r="D819">
        <v>406.1</v>
      </c>
    </row>
    <row r="820" spans="1:4" x14ac:dyDescent="0.25">
      <c r="A820" s="1">
        <v>45845.671307870369</v>
      </c>
      <c r="B820" t="s">
        <v>21</v>
      </c>
      <c r="C820">
        <v>433.8</v>
      </c>
      <c r="D820">
        <v>406.1</v>
      </c>
    </row>
    <row r="821" spans="1:4" x14ac:dyDescent="0.25">
      <c r="A821" s="1">
        <v>45845.671655092592</v>
      </c>
      <c r="B821" t="s">
        <v>21</v>
      </c>
      <c r="C821">
        <v>433.8</v>
      </c>
      <c r="D821">
        <v>406.2</v>
      </c>
    </row>
    <row r="822" spans="1:4" x14ac:dyDescent="0.25">
      <c r="A822" s="1">
        <v>45845.672002314815</v>
      </c>
      <c r="B822" t="s">
        <v>21</v>
      </c>
      <c r="C822">
        <v>433.8</v>
      </c>
      <c r="D822">
        <v>406.2</v>
      </c>
    </row>
    <row r="823" spans="1:4" x14ac:dyDescent="0.25">
      <c r="A823" s="1">
        <v>45845.672349537039</v>
      </c>
      <c r="B823" t="s">
        <v>21</v>
      </c>
      <c r="C823">
        <v>434</v>
      </c>
      <c r="D823">
        <v>406.3</v>
      </c>
    </row>
    <row r="824" spans="1:4" x14ac:dyDescent="0.25">
      <c r="A824" s="1">
        <v>45845.672696759262</v>
      </c>
      <c r="B824" t="s">
        <v>21</v>
      </c>
      <c r="C824">
        <v>433.8</v>
      </c>
      <c r="D824">
        <v>406.2</v>
      </c>
    </row>
    <row r="825" spans="1:4" x14ac:dyDescent="0.25">
      <c r="A825" s="1">
        <v>45845.673043981478</v>
      </c>
      <c r="B825" t="s">
        <v>21</v>
      </c>
      <c r="C825">
        <v>433.9</v>
      </c>
      <c r="D825">
        <v>406.3</v>
      </c>
    </row>
    <row r="826" spans="1:4" x14ac:dyDescent="0.25">
      <c r="A826" s="1">
        <v>45845.673391203702</v>
      </c>
      <c r="B826" t="s">
        <v>21</v>
      </c>
      <c r="C826">
        <v>434</v>
      </c>
      <c r="D826">
        <v>406.3</v>
      </c>
    </row>
    <row r="827" spans="1:4" x14ac:dyDescent="0.25">
      <c r="A827" s="1">
        <v>45845.673738425925</v>
      </c>
      <c r="B827" t="s">
        <v>21</v>
      </c>
      <c r="C827">
        <v>433.9</v>
      </c>
      <c r="D827">
        <v>406.4</v>
      </c>
    </row>
    <row r="828" spans="1:4" x14ac:dyDescent="0.25">
      <c r="A828" s="1">
        <v>45845.674085648148</v>
      </c>
      <c r="B828" t="s">
        <v>21</v>
      </c>
      <c r="C828">
        <v>433.9</v>
      </c>
      <c r="D828">
        <v>406.5</v>
      </c>
    </row>
    <row r="829" spans="1:4" x14ac:dyDescent="0.25">
      <c r="A829" s="1">
        <v>45845.674432870372</v>
      </c>
      <c r="B829" t="s">
        <v>21</v>
      </c>
      <c r="C829">
        <v>434.2</v>
      </c>
      <c r="D829">
        <v>406.3</v>
      </c>
    </row>
    <row r="830" spans="1:4" x14ac:dyDescent="0.25">
      <c r="A830" s="1">
        <v>45845.674780092595</v>
      </c>
      <c r="B830" t="s">
        <v>21</v>
      </c>
      <c r="C830">
        <v>434</v>
      </c>
      <c r="D830">
        <v>406.3</v>
      </c>
    </row>
    <row r="831" spans="1:4" x14ac:dyDescent="0.25">
      <c r="A831" s="1">
        <v>45845.675127314818</v>
      </c>
      <c r="B831" t="s">
        <v>21</v>
      </c>
      <c r="C831">
        <v>434</v>
      </c>
      <c r="D831">
        <v>406.2</v>
      </c>
    </row>
    <row r="832" spans="1:4" x14ac:dyDescent="0.25">
      <c r="A832" s="1">
        <v>45845.675474537034</v>
      </c>
      <c r="B832" t="s">
        <v>21</v>
      </c>
      <c r="C832">
        <v>434.1</v>
      </c>
      <c r="D832">
        <v>406.3</v>
      </c>
    </row>
    <row r="833" spans="1:4" x14ac:dyDescent="0.25">
      <c r="A833" s="1">
        <v>45845.675821759258</v>
      </c>
      <c r="B833" t="s">
        <v>21</v>
      </c>
      <c r="C833">
        <v>434.2</v>
      </c>
      <c r="D833">
        <v>406.3</v>
      </c>
    </row>
    <row r="834" spans="1:4" x14ac:dyDescent="0.25">
      <c r="A834" s="1">
        <v>45845.676168981481</v>
      </c>
      <c r="B834" t="s">
        <v>21</v>
      </c>
      <c r="C834">
        <v>434.1</v>
      </c>
      <c r="D834">
        <v>406.3</v>
      </c>
    </row>
    <row r="835" spans="1:4" x14ac:dyDescent="0.25">
      <c r="A835" s="1">
        <v>45845.676516203705</v>
      </c>
      <c r="B835" t="s">
        <v>21</v>
      </c>
      <c r="C835">
        <v>434.2</v>
      </c>
      <c r="D835">
        <v>406.4</v>
      </c>
    </row>
    <row r="836" spans="1:4" x14ac:dyDescent="0.25">
      <c r="A836" s="1">
        <v>45845.676863425928</v>
      </c>
      <c r="B836" t="s">
        <v>21</v>
      </c>
      <c r="C836">
        <v>434.2</v>
      </c>
      <c r="D836">
        <v>406.6</v>
      </c>
    </row>
    <row r="837" spans="1:4" x14ac:dyDescent="0.25">
      <c r="A837" s="1">
        <v>45845.677210648151</v>
      </c>
      <c r="B837" t="s">
        <v>21</v>
      </c>
      <c r="C837">
        <v>434.2</v>
      </c>
      <c r="D837">
        <v>406.5</v>
      </c>
    </row>
    <row r="838" spans="1:4" x14ac:dyDescent="0.25">
      <c r="A838" s="1">
        <v>45845.677557870367</v>
      </c>
      <c r="B838" t="s">
        <v>21</v>
      </c>
      <c r="C838">
        <v>434.3</v>
      </c>
      <c r="D838">
        <v>406.7</v>
      </c>
    </row>
    <row r="839" spans="1:4" x14ac:dyDescent="0.25">
      <c r="A839" s="1">
        <v>45845.677905092591</v>
      </c>
      <c r="B839" t="s">
        <v>21</v>
      </c>
      <c r="C839">
        <v>434.2</v>
      </c>
      <c r="D839">
        <v>406.8</v>
      </c>
    </row>
    <row r="840" spans="1:4" x14ac:dyDescent="0.25">
      <c r="A840" s="1">
        <v>45845.678252314814</v>
      </c>
      <c r="B840" t="s">
        <v>21</v>
      </c>
      <c r="C840">
        <v>434.3</v>
      </c>
      <c r="D840">
        <v>407</v>
      </c>
    </row>
    <row r="841" spans="1:4" x14ac:dyDescent="0.25">
      <c r="A841" s="1">
        <v>45845.678599537037</v>
      </c>
      <c r="B841" t="s">
        <v>21</v>
      </c>
      <c r="C841">
        <v>434.3</v>
      </c>
      <c r="D841">
        <v>407</v>
      </c>
    </row>
    <row r="842" spans="1:4" x14ac:dyDescent="0.25">
      <c r="A842" s="1">
        <v>45845.678946759261</v>
      </c>
      <c r="B842" t="s">
        <v>21</v>
      </c>
      <c r="C842">
        <v>434.5</v>
      </c>
      <c r="D842">
        <v>407</v>
      </c>
    </row>
    <row r="843" spans="1:4" x14ac:dyDescent="0.25">
      <c r="A843" s="1">
        <v>45845.679293981484</v>
      </c>
      <c r="B843" t="s">
        <v>21</v>
      </c>
      <c r="C843">
        <v>434.4</v>
      </c>
      <c r="D843">
        <v>406.9</v>
      </c>
    </row>
    <row r="844" spans="1:4" x14ac:dyDescent="0.25">
      <c r="A844" s="1">
        <v>45845.6796412037</v>
      </c>
      <c r="B844" t="s">
        <v>21</v>
      </c>
      <c r="C844">
        <v>434.4</v>
      </c>
      <c r="D844">
        <v>406.9</v>
      </c>
    </row>
    <row r="845" spans="1:4" x14ac:dyDescent="0.25">
      <c r="A845" s="1">
        <v>45845.679988425924</v>
      </c>
      <c r="B845" t="s">
        <v>21</v>
      </c>
      <c r="C845">
        <v>434.4</v>
      </c>
      <c r="D845">
        <v>406.8</v>
      </c>
    </row>
    <row r="846" spans="1:4" x14ac:dyDescent="0.25">
      <c r="A846" s="1">
        <v>45845.680335648147</v>
      </c>
      <c r="B846" t="s">
        <v>21</v>
      </c>
      <c r="C846">
        <v>434.4</v>
      </c>
      <c r="D846">
        <v>406.8</v>
      </c>
    </row>
    <row r="847" spans="1:4" x14ac:dyDescent="0.25">
      <c r="A847" s="1">
        <v>45845.68068287037</v>
      </c>
      <c r="B847" t="s">
        <v>21</v>
      </c>
      <c r="C847">
        <v>434.4</v>
      </c>
      <c r="D847">
        <v>406.8</v>
      </c>
    </row>
    <row r="848" spans="1:4" x14ac:dyDescent="0.25">
      <c r="A848" s="1">
        <v>45845.681030092594</v>
      </c>
      <c r="B848" t="s">
        <v>21</v>
      </c>
      <c r="C848">
        <v>434.4</v>
      </c>
      <c r="D848">
        <v>406.8</v>
      </c>
    </row>
    <row r="849" spans="1:4" x14ac:dyDescent="0.25">
      <c r="A849" s="1">
        <v>45845.681377314817</v>
      </c>
      <c r="B849" t="s">
        <v>21</v>
      </c>
      <c r="C849">
        <v>434.4</v>
      </c>
      <c r="D849">
        <v>406.8</v>
      </c>
    </row>
    <row r="850" spans="1:4" x14ac:dyDescent="0.25">
      <c r="A850" s="1">
        <v>45845.68172453704</v>
      </c>
      <c r="B850" t="s">
        <v>21</v>
      </c>
      <c r="C850">
        <v>434.6</v>
      </c>
      <c r="D850">
        <v>406.7</v>
      </c>
    </row>
    <row r="851" spans="1:4" x14ac:dyDescent="0.25">
      <c r="A851" s="1">
        <v>45845.682071759256</v>
      </c>
      <c r="B851" t="s">
        <v>21</v>
      </c>
      <c r="C851">
        <v>434.6</v>
      </c>
      <c r="D851">
        <v>406.8</v>
      </c>
    </row>
    <row r="852" spans="1:4" x14ac:dyDescent="0.25">
      <c r="A852" s="1">
        <v>45845.68241898148</v>
      </c>
      <c r="B852" t="s">
        <v>21</v>
      </c>
      <c r="C852">
        <v>434.5</v>
      </c>
      <c r="D852">
        <v>406.8</v>
      </c>
    </row>
    <row r="853" spans="1:4" x14ac:dyDescent="0.25">
      <c r="A853" s="1">
        <v>45845.682766203703</v>
      </c>
      <c r="B853" t="s">
        <v>21</v>
      </c>
      <c r="C853">
        <v>434.6</v>
      </c>
      <c r="D853">
        <v>406.9</v>
      </c>
    </row>
    <row r="854" spans="1:4" x14ac:dyDescent="0.25">
      <c r="A854" s="1">
        <v>45845.683113425926</v>
      </c>
      <c r="B854" t="s">
        <v>21</v>
      </c>
      <c r="C854">
        <v>434.7</v>
      </c>
      <c r="D854">
        <v>406.8</v>
      </c>
    </row>
    <row r="855" spans="1:4" x14ac:dyDescent="0.25">
      <c r="A855" s="1">
        <v>45845.68346064815</v>
      </c>
      <c r="B855" t="s">
        <v>21</v>
      </c>
      <c r="C855">
        <v>434.6</v>
      </c>
      <c r="D855">
        <v>406.8</v>
      </c>
    </row>
    <row r="856" spans="1:4" x14ac:dyDescent="0.25">
      <c r="A856" s="1">
        <v>45845.683807870373</v>
      </c>
      <c r="B856" t="s">
        <v>21</v>
      </c>
      <c r="C856">
        <v>434.6</v>
      </c>
      <c r="D856">
        <v>406.7</v>
      </c>
    </row>
    <row r="857" spans="1:4" x14ac:dyDescent="0.25">
      <c r="A857" s="1">
        <v>45845.684155092589</v>
      </c>
      <c r="B857" t="s">
        <v>21</v>
      </c>
      <c r="C857">
        <v>434.8</v>
      </c>
      <c r="D857">
        <v>406.8</v>
      </c>
    </row>
    <row r="858" spans="1:4" x14ac:dyDescent="0.25">
      <c r="A858" s="1">
        <v>45845.684502314813</v>
      </c>
      <c r="B858" t="s">
        <v>21</v>
      </c>
      <c r="C858">
        <v>434.6</v>
      </c>
      <c r="D858">
        <v>406.8</v>
      </c>
    </row>
    <row r="859" spans="1:4" x14ac:dyDescent="0.25">
      <c r="A859" s="1">
        <v>45845.684849537036</v>
      </c>
      <c r="B859" t="s">
        <v>21</v>
      </c>
      <c r="C859">
        <v>434.7</v>
      </c>
      <c r="D859">
        <v>406.8</v>
      </c>
    </row>
    <row r="860" spans="1:4" x14ac:dyDescent="0.25">
      <c r="A860" s="1">
        <v>45845.685196759259</v>
      </c>
      <c r="B860" t="s">
        <v>21</v>
      </c>
      <c r="C860">
        <v>434.7</v>
      </c>
      <c r="D860">
        <v>406.8</v>
      </c>
    </row>
    <row r="861" spans="1:4" x14ac:dyDescent="0.25">
      <c r="A861" s="1">
        <v>45845.685543981483</v>
      </c>
      <c r="B861" t="s">
        <v>21</v>
      </c>
      <c r="C861">
        <v>434.7</v>
      </c>
      <c r="D861">
        <v>406.8</v>
      </c>
    </row>
    <row r="862" spans="1:4" x14ac:dyDescent="0.25">
      <c r="A862" s="1">
        <v>45845.685891203706</v>
      </c>
      <c r="B862" t="s">
        <v>21</v>
      </c>
      <c r="C862">
        <v>434.7</v>
      </c>
      <c r="D862">
        <v>406.7</v>
      </c>
    </row>
    <row r="863" spans="1:4" x14ac:dyDescent="0.25">
      <c r="A863" s="1">
        <v>45845.686238425929</v>
      </c>
      <c r="B863" t="s">
        <v>21</v>
      </c>
      <c r="C863">
        <v>434.7</v>
      </c>
      <c r="D863">
        <v>406.8</v>
      </c>
    </row>
    <row r="864" spans="1:4" x14ac:dyDescent="0.25">
      <c r="A864" s="1">
        <v>45845.686585648145</v>
      </c>
      <c r="B864" t="s">
        <v>21</v>
      </c>
      <c r="C864">
        <v>434.7</v>
      </c>
      <c r="D864">
        <v>406.8</v>
      </c>
    </row>
    <row r="865" spans="1:4" x14ac:dyDescent="0.25">
      <c r="A865" s="1">
        <v>45845.686932870369</v>
      </c>
      <c r="B865" t="s">
        <v>21</v>
      </c>
      <c r="C865">
        <v>434.8</v>
      </c>
      <c r="D865">
        <v>406.8</v>
      </c>
    </row>
    <row r="866" spans="1:4" x14ac:dyDescent="0.25">
      <c r="A866" s="1">
        <v>45845.687280092592</v>
      </c>
      <c r="B866" t="s">
        <v>21</v>
      </c>
      <c r="C866">
        <v>434.9</v>
      </c>
      <c r="D866">
        <v>406.8</v>
      </c>
    </row>
    <row r="867" spans="1:4" x14ac:dyDescent="0.25">
      <c r="A867" s="1">
        <v>45845.687627314815</v>
      </c>
      <c r="B867" t="s">
        <v>21</v>
      </c>
      <c r="C867">
        <v>435</v>
      </c>
      <c r="D867">
        <v>406.8</v>
      </c>
    </row>
    <row r="868" spans="1:4" x14ac:dyDescent="0.25">
      <c r="A868" s="1">
        <v>45845.687974537039</v>
      </c>
      <c r="B868" t="s">
        <v>21</v>
      </c>
      <c r="C868">
        <v>435</v>
      </c>
      <c r="D868">
        <v>406.9</v>
      </c>
    </row>
    <row r="869" spans="1:4" x14ac:dyDescent="0.25">
      <c r="A869" s="1">
        <v>45845.688321759262</v>
      </c>
      <c r="B869" t="s">
        <v>21</v>
      </c>
      <c r="C869">
        <v>434.9</v>
      </c>
      <c r="D869">
        <v>406.9</v>
      </c>
    </row>
    <row r="870" spans="1:4" x14ac:dyDescent="0.25">
      <c r="A870" s="1">
        <v>45845.688668981478</v>
      </c>
      <c r="B870" t="s">
        <v>21</v>
      </c>
      <c r="C870">
        <v>434.9</v>
      </c>
      <c r="D870">
        <v>406.9</v>
      </c>
    </row>
    <row r="871" spans="1:4" x14ac:dyDescent="0.25">
      <c r="A871" s="1">
        <v>45845.689016203702</v>
      </c>
      <c r="B871" t="s">
        <v>21</v>
      </c>
      <c r="C871">
        <v>434.9</v>
      </c>
      <c r="D871">
        <v>406.9</v>
      </c>
    </row>
    <row r="872" spans="1:4" x14ac:dyDescent="0.25">
      <c r="A872" s="1">
        <v>45845.689363425925</v>
      </c>
      <c r="B872" t="s">
        <v>21</v>
      </c>
      <c r="C872">
        <v>434.9</v>
      </c>
      <c r="D872">
        <v>407</v>
      </c>
    </row>
    <row r="873" spans="1:4" x14ac:dyDescent="0.25">
      <c r="A873" s="1">
        <v>45845.689710648148</v>
      </c>
      <c r="B873" t="s">
        <v>21</v>
      </c>
      <c r="C873">
        <v>435.1</v>
      </c>
      <c r="D873">
        <v>407</v>
      </c>
    </row>
    <row r="874" spans="1:4" x14ac:dyDescent="0.25">
      <c r="A874" s="1">
        <v>45845.690057870372</v>
      </c>
      <c r="B874" t="s">
        <v>21</v>
      </c>
      <c r="C874">
        <v>434.9</v>
      </c>
      <c r="D874">
        <v>406.7</v>
      </c>
    </row>
    <row r="875" spans="1:4" x14ac:dyDescent="0.25">
      <c r="A875" s="1">
        <v>45845.690405092595</v>
      </c>
      <c r="B875" t="s">
        <v>21</v>
      </c>
      <c r="C875">
        <v>435</v>
      </c>
      <c r="D875">
        <v>406.9</v>
      </c>
    </row>
    <row r="876" spans="1:4" x14ac:dyDescent="0.25">
      <c r="A876" s="1">
        <v>45845.690752314818</v>
      </c>
      <c r="B876" t="s">
        <v>21</v>
      </c>
      <c r="C876">
        <v>435</v>
      </c>
      <c r="D876">
        <v>407</v>
      </c>
    </row>
    <row r="877" spans="1:4" x14ac:dyDescent="0.25">
      <c r="A877" s="1">
        <v>45845.691099537034</v>
      </c>
      <c r="B877" t="s">
        <v>21</v>
      </c>
      <c r="C877">
        <v>435</v>
      </c>
      <c r="D877">
        <v>406.9</v>
      </c>
    </row>
    <row r="878" spans="1:4" x14ac:dyDescent="0.25">
      <c r="A878" s="1">
        <v>45845.691446759258</v>
      </c>
      <c r="B878" t="s">
        <v>21</v>
      </c>
      <c r="C878">
        <v>435</v>
      </c>
      <c r="D878">
        <v>407</v>
      </c>
    </row>
    <row r="879" spans="1:4" x14ac:dyDescent="0.25">
      <c r="A879" s="1">
        <v>45845.691793981481</v>
      </c>
      <c r="B879" t="s">
        <v>21</v>
      </c>
      <c r="C879">
        <v>435.1</v>
      </c>
      <c r="D879">
        <v>406.9</v>
      </c>
    </row>
    <row r="880" spans="1:4" x14ac:dyDescent="0.25">
      <c r="A880" s="1">
        <v>45845.692141203705</v>
      </c>
      <c r="B880" t="s">
        <v>21</v>
      </c>
      <c r="C880">
        <v>435.1</v>
      </c>
      <c r="D880">
        <v>406.9</v>
      </c>
    </row>
    <row r="881" spans="1:4" x14ac:dyDescent="0.25">
      <c r="A881" s="1">
        <v>45845.692488425928</v>
      </c>
      <c r="B881" t="s">
        <v>21</v>
      </c>
      <c r="C881">
        <v>435.1</v>
      </c>
      <c r="D881">
        <v>406.9</v>
      </c>
    </row>
    <row r="882" spans="1:4" x14ac:dyDescent="0.25">
      <c r="A882" s="1">
        <v>45845.692835648151</v>
      </c>
      <c r="B882" t="s">
        <v>21</v>
      </c>
      <c r="C882">
        <v>435.1</v>
      </c>
      <c r="D882">
        <v>406.9</v>
      </c>
    </row>
    <row r="883" spans="1:4" x14ac:dyDescent="0.25">
      <c r="A883" s="1">
        <v>45845.693182870367</v>
      </c>
      <c r="B883" t="s">
        <v>21</v>
      </c>
      <c r="C883">
        <v>435.1</v>
      </c>
      <c r="D883">
        <v>406.9</v>
      </c>
    </row>
    <row r="884" spans="1:4" x14ac:dyDescent="0.25">
      <c r="A884" s="1">
        <v>45845.693530092591</v>
      </c>
      <c r="B884" t="s">
        <v>21</v>
      </c>
      <c r="C884">
        <v>435.1</v>
      </c>
      <c r="D884">
        <v>406.9</v>
      </c>
    </row>
    <row r="885" spans="1:4" x14ac:dyDescent="0.25">
      <c r="A885" s="1">
        <v>45845.693877314814</v>
      </c>
      <c r="B885" t="s">
        <v>21</v>
      </c>
      <c r="C885">
        <v>435.1</v>
      </c>
      <c r="D885">
        <v>406.9</v>
      </c>
    </row>
    <row r="886" spans="1:4" x14ac:dyDescent="0.25">
      <c r="A886" s="1">
        <v>45845.694224537037</v>
      </c>
      <c r="B886" t="s">
        <v>21</v>
      </c>
      <c r="C886">
        <v>435.2</v>
      </c>
      <c r="D886">
        <v>406.9</v>
      </c>
    </row>
    <row r="887" spans="1:4" x14ac:dyDescent="0.25">
      <c r="A887" s="1">
        <v>45845.694571759261</v>
      </c>
      <c r="B887" t="s">
        <v>21</v>
      </c>
      <c r="C887">
        <v>435.1</v>
      </c>
      <c r="D887">
        <v>406.9</v>
      </c>
    </row>
    <row r="888" spans="1:4" x14ac:dyDescent="0.25">
      <c r="A888" s="1">
        <v>45845.694918981484</v>
      </c>
      <c r="B888" t="s">
        <v>21</v>
      </c>
      <c r="C888">
        <v>435.2</v>
      </c>
      <c r="D888">
        <v>406.9</v>
      </c>
    </row>
    <row r="889" spans="1:4" x14ac:dyDescent="0.25">
      <c r="A889" s="1">
        <v>45845.6952662037</v>
      </c>
      <c r="B889" t="s">
        <v>21</v>
      </c>
      <c r="C889">
        <v>435.2</v>
      </c>
      <c r="D889">
        <v>406.9</v>
      </c>
    </row>
    <row r="890" spans="1:4" x14ac:dyDescent="0.25">
      <c r="A890" s="1">
        <v>45845.695613425924</v>
      </c>
      <c r="B890" t="s">
        <v>21</v>
      </c>
      <c r="C890">
        <v>435.2</v>
      </c>
      <c r="D890">
        <v>406.9</v>
      </c>
    </row>
    <row r="891" spans="1:4" x14ac:dyDescent="0.25">
      <c r="A891" s="1">
        <v>45845.695960648147</v>
      </c>
      <c r="B891" t="s">
        <v>21</v>
      </c>
      <c r="C891">
        <v>435.2</v>
      </c>
      <c r="D891">
        <v>407.4</v>
      </c>
    </row>
    <row r="892" spans="1:4" x14ac:dyDescent="0.25">
      <c r="A892" s="1">
        <v>45845.69630787037</v>
      </c>
      <c r="B892" t="s">
        <v>21</v>
      </c>
      <c r="C892">
        <v>435.3</v>
      </c>
      <c r="D892">
        <v>407.4</v>
      </c>
    </row>
    <row r="893" spans="1:4" x14ac:dyDescent="0.25">
      <c r="A893" s="1">
        <v>45845.696655092594</v>
      </c>
      <c r="B893" t="s">
        <v>21</v>
      </c>
      <c r="C893">
        <v>435.2</v>
      </c>
      <c r="D893">
        <v>407.3</v>
      </c>
    </row>
    <row r="894" spans="1:4" x14ac:dyDescent="0.25">
      <c r="A894" s="1">
        <v>45845.697002314817</v>
      </c>
      <c r="B894" t="s">
        <v>21</v>
      </c>
      <c r="C894">
        <v>435.3</v>
      </c>
      <c r="D894">
        <v>407.3</v>
      </c>
    </row>
    <row r="895" spans="1:4" x14ac:dyDescent="0.25">
      <c r="A895" s="1">
        <v>45845.69734953704</v>
      </c>
      <c r="B895" t="s">
        <v>21</v>
      </c>
      <c r="C895">
        <v>435.3</v>
      </c>
      <c r="D895">
        <v>407.4</v>
      </c>
    </row>
    <row r="896" spans="1:4" x14ac:dyDescent="0.25">
      <c r="A896" s="1">
        <v>45845.697696759256</v>
      </c>
      <c r="B896" t="s">
        <v>21</v>
      </c>
      <c r="C896">
        <v>435.3</v>
      </c>
      <c r="D896">
        <v>407.4</v>
      </c>
    </row>
    <row r="897" spans="1:4" x14ac:dyDescent="0.25">
      <c r="A897" s="1">
        <v>45845.69804398148</v>
      </c>
      <c r="B897" t="s">
        <v>21</v>
      </c>
      <c r="C897">
        <v>435.3</v>
      </c>
      <c r="D897">
        <v>407.5</v>
      </c>
    </row>
    <row r="898" spans="1:4" x14ac:dyDescent="0.25">
      <c r="A898" s="1">
        <v>45845.698391203703</v>
      </c>
      <c r="B898" t="s">
        <v>21</v>
      </c>
      <c r="C898">
        <v>435.3</v>
      </c>
      <c r="D898">
        <v>407.5</v>
      </c>
    </row>
    <row r="899" spans="1:4" x14ac:dyDescent="0.25">
      <c r="A899" s="1">
        <v>45845.698738425926</v>
      </c>
      <c r="B899" t="s">
        <v>21</v>
      </c>
      <c r="C899">
        <v>435.4</v>
      </c>
      <c r="D899">
        <v>407.7</v>
      </c>
    </row>
    <row r="900" spans="1:4" x14ac:dyDescent="0.25">
      <c r="A900" s="1">
        <v>45845.69908564815</v>
      </c>
      <c r="B900" t="s">
        <v>21</v>
      </c>
      <c r="C900">
        <v>435.4</v>
      </c>
      <c r="D900">
        <v>407.7</v>
      </c>
    </row>
    <row r="901" spans="1:4" x14ac:dyDescent="0.25">
      <c r="A901" s="1">
        <v>45845.699432870373</v>
      </c>
      <c r="B901" t="s">
        <v>21</v>
      </c>
      <c r="C901">
        <v>435.6</v>
      </c>
      <c r="D901">
        <v>407.7</v>
      </c>
    </row>
    <row r="902" spans="1:4" x14ac:dyDescent="0.25">
      <c r="A902" s="1">
        <v>45845.699780092589</v>
      </c>
      <c r="B902" t="s">
        <v>21</v>
      </c>
      <c r="C902">
        <v>435.4</v>
      </c>
      <c r="D902">
        <v>407.6</v>
      </c>
    </row>
    <row r="903" spans="1:4" x14ac:dyDescent="0.25">
      <c r="A903" s="1">
        <v>45845.700127314813</v>
      </c>
      <c r="B903" t="s">
        <v>21</v>
      </c>
      <c r="C903">
        <v>435.6</v>
      </c>
      <c r="D903">
        <v>407.8</v>
      </c>
    </row>
    <row r="904" spans="1:4" x14ac:dyDescent="0.25">
      <c r="A904" s="1">
        <v>45845.700474537036</v>
      </c>
      <c r="B904" t="s">
        <v>21</v>
      </c>
      <c r="C904">
        <v>435.5</v>
      </c>
      <c r="D904">
        <v>408</v>
      </c>
    </row>
    <row r="905" spans="1:4" x14ac:dyDescent="0.25">
      <c r="A905" s="1">
        <v>45845.700821759259</v>
      </c>
      <c r="B905" t="s">
        <v>21</v>
      </c>
      <c r="C905">
        <v>435.4</v>
      </c>
      <c r="D905">
        <v>407.1</v>
      </c>
    </row>
    <row r="906" spans="1:4" x14ac:dyDescent="0.25">
      <c r="A906" s="1">
        <v>45845.701168981483</v>
      </c>
      <c r="B906" t="s">
        <v>21</v>
      </c>
      <c r="C906">
        <v>435.6</v>
      </c>
      <c r="D906">
        <v>407.2</v>
      </c>
    </row>
    <row r="907" spans="1:4" x14ac:dyDescent="0.25">
      <c r="A907" s="1">
        <v>45845.701516203706</v>
      </c>
      <c r="B907" t="s">
        <v>21</v>
      </c>
      <c r="C907">
        <v>435.5</v>
      </c>
      <c r="D907">
        <v>407.8</v>
      </c>
    </row>
    <row r="908" spans="1:4" x14ac:dyDescent="0.25">
      <c r="A908" s="1">
        <v>45845.701863425929</v>
      </c>
      <c r="B908" t="s">
        <v>21</v>
      </c>
      <c r="C908">
        <v>435.5</v>
      </c>
      <c r="D908">
        <v>407.9</v>
      </c>
    </row>
    <row r="909" spans="1:4" x14ac:dyDescent="0.25">
      <c r="A909" s="1">
        <v>45845.702210648145</v>
      </c>
      <c r="B909" t="s">
        <v>21</v>
      </c>
      <c r="C909">
        <v>435.6</v>
      </c>
      <c r="D909">
        <v>407.7</v>
      </c>
    </row>
    <row r="910" spans="1:4" x14ac:dyDescent="0.25">
      <c r="A910" s="1">
        <v>45845.702557870369</v>
      </c>
      <c r="B910" t="s">
        <v>21</v>
      </c>
      <c r="C910">
        <v>435.6</v>
      </c>
      <c r="D910">
        <v>408</v>
      </c>
    </row>
    <row r="911" spans="1:4" x14ac:dyDescent="0.25">
      <c r="A911" s="1">
        <v>45845.702905092592</v>
      </c>
      <c r="B911" t="s">
        <v>21</v>
      </c>
      <c r="C911">
        <v>435.5</v>
      </c>
      <c r="D911">
        <v>407.7</v>
      </c>
    </row>
    <row r="912" spans="1:4" x14ac:dyDescent="0.25">
      <c r="A912" s="1">
        <v>45845.703252314815</v>
      </c>
      <c r="B912" t="s">
        <v>21</v>
      </c>
      <c r="C912">
        <v>435.6</v>
      </c>
      <c r="D912">
        <v>407.9</v>
      </c>
    </row>
    <row r="913" spans="1:4" x14ac:dyDescent="0.25">
      <c r="A913" s="1">
        <v>45845.703599537039</v>
      </c>
      <c r="B913" t="s">
        <v>21</v>
      </c>
      <c r="C913">
        <v>435.6</v>
      </c>
      <c r="D913">
        <v>407.8</v>
      </c>
    </row>
    <row r="914" spans="1:4" x14ac:dyDescent="0.25">
      <c r="A914" s="1">
        <v>45845.703946759262</v>
      </c>
      <c r="B914" t="s">
        <v>21</v>
      </c>
      <c r="C914">
        <v>435.6</v>
      </c>
      <c r="D914">
        <v>407.8</v>
      </c>
    </row>
    <row r="915" spans="1:4" x14ac:dyDescent="0.25">
      <c r="A915" s="1">
        <v>45845.704293981478</v>
      </c>
      <c r="B915" t="s">
        <v>21</v>
      </c>
      <c r="C915">
        <v>435.7</v>
      </c>
      <c r="D915">
        <v>407.9</v>
      </c>
    </row>
    <row r="916" spans="1:4" x14ac:dyDescent="0.25">
      <c r="A916" s="1">
        <v>45845.704641203702</v>
      </c>
      <c r="B916" t="s">
        <v>21</v>
      </c>
      <c r="C916">
        <v>435.7</v>
      </c>
      <c r="D916">
        <v>408.1</v>
      </c>
    </row>
    <row r="917" spans="1:4" x14ac:dyDescent="0.25">
      <c r="A917" s="1">
        <v>45845.704988425925</v>
      </c>
      <c r="B917" t="s">
        <v>21</v>
      </c>
      <c r="C917">
        <v>435.8</v>
      </c>
      <c r="D917">
        <v>408</v>
      </c>
    </row>
    <row r="918" spans="1:4" x14ac:dyDescent="0.25">
      <c r="A918" s="1">
        <v>45845.705335648148</v>
      </c>
      <c r="B918" t="s">
        <v>21</v>
      </c>
      <c r="C918">
        <v>435.7</v>
      </c>
      <c r="D918">
        <v>408.1</v>
      </c>
    </row>
    <row r="919" spans="1:4" x14ac:dyDescent="0.25">
      <c r="A919" s="1">
        <v>45845.705682870372</v>
      </c>
      <c r="B919" t="s">
        <v>21</v>
      </c>
      <c r="C919">
        <v>435.7</v>
      </c>
      <c r="D919">
        <v>408.3</v>
      </c>
    </row>
    <row r="920" spans="1:4" x14ac:dyDescent="0.25">
      <c r="A920" s="1">
        <v>45845.706030092595</v>
      </c>
      <c r="B920" t="s">
        <v>21</v>
      </c>
      <c r="C920">
        <v>435.9</v>
      </c>
      <c r="D920">
        <v>408.2</v>
      </c>
    </row>
    <row r="921" spans="1:4" x14ac:dyDescent="0.25">
      <c r="A921" s="1">
        <v>45845.706377314818</v>
      </c>
      <c r="B921" t="s">
        <v>21</v>
      </c>
      <c r="C921">
        <v>435.7</v>
      </c>
      <c r="D921">
        <v>408.3</v>
      </c>
    </row>
    <row r="922" spans="1:4" x14ac:dyDescent="0.25">
      <c r="A922" s="1">
        <v>45845.706724537034</v>
      </c>
      <c r="B922" t="s">
        <v>21</v>
      </c>
      <c r="C922">
        <v>435.8</v>
      </c>
      <c r="D922">
        <v>408.2</v>
      </c>
    </row>
    <row r="923" spans="1:4" x14ac:dyDescent="0.25">
      <c r="A923" s="1">
        <v>45845.707071759258</v>
      </c>
      <c r="B923" t="s">
        <v>21</v>
      </c>
      <c r="C923">
        <v>435.8</v>
      </c>
      <c r="D923">
        <v>408.2</v>
      </c>
    </row>
    <row r="924" spans="1:4" x14ac:dyDescent="0.25">
      <c r="A924" s="1">
        <v>45845.707418981481</v>
      </c>
      <c r="B924" t="s">
        <v>21</v>
      </c>
      <c r="C924">
        <v>435.8</v>
      </c>
      <c r="D924">
        <v>408.1</v>
      </c>
    </row>
    <row r="925" spans="1:4" x14ac:dyDescent="0.25">
      <c r="A925" s="1">
        <v>45845.707766203705</v>
      </c>
      <c r="B925" t="s">
        <v>21</v>
      </c>
      <c r="C925">
        <v>435.9</v>
      </c>
      <c r="D925">
        <v>408.1</v>
      </c>
    </row>
    <row r="926" spans="1:4" x14ac:dyDescent="0.25">
      <c r="A926" s="1">
        <v>45845.708113425928</v>
      </c>
      <c r="B926" t="s">
        <v>21</v>
      </c>
      <c r="C926">
        <v>435.7</v>
      </c>
      <c r="D926">
        <v>408.1</v>
      </c>
    </row>
    <row r="927" spans="1:4" x14ac:dyDescent="0.25">
      <c r="A927" s="1">
        <v>45845.708460648151</v>
      </c>
      <c r="B927" t="s">
        <v>21</v>
      </c>
      <c r="C927">
        <v>435.8</v>
      </c>
      <c r="D927">
        <v>408.1</v>
      </c>
    </row>
    <row r="928" spans="1:4" x14ac:dyDescent="0.25">
      <c r="A928" s="1">
        <v>45845.708807870367</v>
      </c>
      <c r="B928" t="s">
        <v>21</v>
      </c>
      <c r="C928">
        <v>435.5</v>
      </c>
      <c r="D928">
        <v>408.1</v>
      </c>
    </row>
    <row r="929" spans="1:4" x14ac:dyDescent="0.25">
      <c r="A929" s="1">
        <v>45845.709155092591</v>
      </c>
      <c r="B929" t="s">
        <v>21</v>
      </c>
      <c r="C929">
        <v>435.5</v>
      </c>
      <c r="D929">
        <v>408.1</v>
      </c>
    </row>
    <row r="930" spans="1:4" x14ac:dyDescent="0.25">
      <c r="A930" s="1">
        <v>45845.709502314814</v>
      </c>
      <c r="B930" t="s">
        <v>21</v>
      </c>
      <c r="C930">
        <v>435.4</v>
      </c>
      <c r="D930">
        <v>408.1</v>
      </c>
    </row>
    <row r="931" spans="1:4" x14ac:dyDescent="0.25">
      <c r="A931" s="1">
        <v>45845.709849537037</v>
      </c>
      <c r="B931" t="s">
        <v>21</v>
      </c>
      <c r="C931">
        <v>435.3</v>
      </c>
      <c r="D931">
        <v>408.1</v>
      </c>
    </row>
    <row r="932" spans="1:4" x14ac:dyDescent="0.25">
      <c r="A932" s="1">
        <v>45845.710196759261</v>
      </c>
      <c r="B932" t="s">
        <v>21</v>
      </c>
      <c r="C932">
        <v>435.2</v>
      </c>
      <c r="D932">
        <v>408</v>
      </c>
    </row>
    <row r="933" spans="1:4" x14ac:dyDescent="0.25">
      <c r="A933" s="1">
        <v>45845.710543981484</v>
      </c>
      <c r="B933" t="s">
        <v>21</v>
      </c>
      <c r="C933">
        <v>435.3</v>
      </c>
      <c r="D933">
        <v>408</v>
      </c>
    </row>
    <row r="934" spans="1:4" x14ac:dyDescent="0.25">
      <c r="A934" s="1">
        <v>45845.7108912037</v>
      </c>
      <c r="B934" t="s">
        <v>21</v>
      </c>
      <c r="C934">
        <v>435.1</v>
      </c>
      <c r="D934">
        <v>407.9</v>
      </c>
    </row>
    <row r="935" spans="1:4" x14ac:dyDescent="0.25">
      <c r="A935" s="1">
        <v>45845.711238425924</v>
      </c>
      <c r="B935" t="s">
        <v>21</v>
      </c>
      <c r="C935">
        <v>435</v>
      </c>
      <c r="D935">
        <v>407.7</v>
      </c>
    </row>
    <row r="936" spans="1:4" x14ac:dyDescent="0.25">
      <c r="A936" s="1">
        <v>45845.711585648147</v>
      </c>
      <c r="B936" t="s">
        <v>21</v>
      </c>
      <c r="C936">
        <v>434.7</v>
      </c>
      <c r="D936">
        <v>407.9</v>
      </c>
    </row>
    <row r="937" spans="1:4" x14ac:dyDescent="0.25">
      <c r="A937" s="1">
        <v>45845.71193287037</v>
      </c>
      <c r="B937" t="s">
        <v>21</v>
      </c>
      <c r="C937">
        <v>434.7</v>
      </c>
      <c r="D937">
        <v>407.6</v>
      </c>
    </row>
    <row r="938" spans="1:4" x14ac:dyDescent="0.25">
      <c r="A938" s="1">
        <v>45845.712280092594</v>
      </c>
      <c r="B938" t="s">
        <v>21</v>
      </c>
      <c r="C938">
        <v>434.5</v>
      </c>
      <c r="D938">
        <v>407.6</v>
      </c>
    </row>
    <row r="939" spans="1:4" x14ac:dyDescent="0.25">
      <c r="A939" s="1">
        <v>45845.712627314817</v>
      </c>
      <c r="B939" t="s">
        <v>21</v>
      </c>
      <c r="C939">
        <v>434.2</v>
      </c>
      <c r="D939">
        <v>407.5</v>
      </c>
    </row>
    <row r="940" spans="1:4" x14ac:dyDescent="0.25">
      <c r="A940" s="1">
        <v>45845.71297453704</v>
      </c>
      <c r="B940" t="s">
        <v>21</v>
      </c>
      <c r="C940">
        <v>433.9</v>
      </c>
      <c r="D940">
        <v>407.4</v>
      </c>
    </row>
    <row r="941" spans="1:4" x14ac:dyDescent="0.25">
      <c r="A941" s="1">
        <v>45845.713321759256</v>
      </c>
      <c r="B941" t="s">
        <v>21</v>
      </c>
      <c r="C941">
        <v>433.8</v>
      </c>
      <c r="D941">
        <v>407.3</v>
      </c>
    </row>
    <row r="942" spans="1:4" x14ac:dyDescent="0.25">
      <c r="A942" s="1">
        <v>45845.71366898148</v>
      </c>
      <c r="B942" t="s">
        <v>21</v>
      </c>
      <c r="C942">
        <v>433.5</v>
      </c>
      <c r="D942">
        <v>407.4</v>
      </c>
    </row>
    <row r="943" spans="1:4" x14ac:dyDescent="0.25">
      <c r="A943" s="1">
        <v>45845.714016203703</v>
      </c>
      <c r="B943" t="s">
        <v>21</v>
      </c>
      <c r="C943">
        <v>433.3</v>
      </c>
      <c r="D943">
        <v>407.4</v>
      </c>
    </row>
    <row r="944" spans="1:4" x14ac:dyDescent="0.25">
      <c r="A944" s="1">
        <v>45845.714363425926</v>
      </c>
      <c r="B944" t="s">
        <v>21</v>
      </c>
      <c r="C944">
        <v>433</v>
      </c>
      <c r="D944">
        <v>407.1</v>
      </c>
    </row>
    <row r="945" spans="1:4" x14ac:dyDescent="0.25">
      <c r="A945" s="1">
        <v>45845.71471064815</v>
      </c>
      <c r="B945" t="s">
        <v>21</v>
      </c>
      <c r="C945">
        <v>432.8</v>
      </c>
      <c r="D945">
        <v>407</v>
      </c>
    </row>
    <row r="946" spans="1:4" x14ac:dyDescent="0.25">
      <c r="A946" s="1">
        <v>45845.715057870373</v>
      </c>
      <c r="B946" t="s">
        <v>21</v>
      </c>
      <c r="C946">
        <v>432.4</v>
      </c>
      <c r="D946">
        <v>407</v>
      </c>
    </row>
    <row r="947" spans="1:4" x14ac:dyDescent="0.25">
      <c r="A947" s="1">
        <v>45845.715405092589</v>
      </c>
      <c r="B947" t="s">
        <v>21</v>
      </c>
      <c r="C947">
        <v>432.2</v>
      </c>
      <c r="D947">
        <v>406.6</v>
      </c>
    </row>
    <row r="948" spans="1:4" x14ac:dyDescent="0.25">
      <c r="A948" s="1">
        <v>45845.715752314813</v>
      </c>
      <c r="B948" t="s">
        <v>21</v>
      </c>
      <c r="C948">
        <v>431.9</v>
      </c>
      <c r="D948">
        <v>406.5</v>
      </c>
    </row>
    <row r="949" spans="1:4" x14ac:dyDescent="0.25">
      <c r="A949" s="1">
        <v>45845.716099537036</v>
      </c>
      <c r="B949" t="s">
        <v>21</v>
      </c>
      <c r="C949">
        <v>431.6</v>
      </c>
      <c r="D949">
        <v>406.3</v>
      </c>
    </row>
    <row r="950" spans="1:4" x14ac:dyDescent="0.25">
      <c r="A950" s="1">
        <v>45845.716446759259</v>
      </c>
      <c r="B950" t="s">
        <v>21</v>
      </c>
      <c r="C950">
        <v>431.3</v>
      </c>
      <c r="D950">
        <v>406.1</v>
      </c>
    </row>
    <row r="951" spans="1:4" x14ac:dyDescent="0.25">
      <c r="A951" s="1">
        <v>45845.716793981483</v>
      </c>
      <c r="B951" t="s">
        <v>21</v>
      </c>
      <c r="C951">
        <v>431</v>
      </c>
      <c r="D951">
        <v>405.7</v>
      </c>
    </row>
    <row r="952" spans="1:4" x14ac:dyDescent="0.25">
      <c r="A952" s="1">
        <v>45845.717141203706</v>
      </c>
      <c r="B952" t="s">
        <v>21</v>
      </c>
      <c r="C952">
        <v>430.7</v>
      </c>
      <c r="D952">
        <v>405.7</v>
      </c>
    </row>
    <row r="953" spans="1:4" x14ac:dyDescent="0.25">
      <c r="A953" s="1">
        <v>45845.717488425929</v>
      </c>
      <c r="B953" t="s">
        <v>21</v>
      </c>
      <c r="C953">
        <v>430.4</v>
      </c>
      <c r="D953">
        <v>405.3</v>
      </c>
    </row>
    <row r="954" spans="1:4" x14ac:dyDescent="0.25">
      <c r="A954" s="1">
        <v>45845.717835648145</v>
      </c>
      <c r="B954" t="s">
        <v>21</v>
      </c>
      <c r="C954">
        <v>430.1</v>
      </c>
      <c r="D954">
        <v>405.2</v>
      </c>
    </row>
    <row r="955" spans="1:4" x14ac:dyDescent="0.25">
      <c r="A955" s="1">
        <v>45845.718182870369</v>
      </c>
      <c r="B955" t="s">
        <v>21</v>
      </c>
      <c r="C955">
        <v>429.5</v>
      </c>
      <c r="D955">
        <v>404.8</v>
      </c>
    </row>
    <row r="956" spans="1:4" x14ac:dyDescent="0.25">
      <c r="A956" s="1">
        <v>45845.718530092592</v>
      </c>
      <c r="B956" t="s">
        <v>21</v>
      </c>
      <c r="C956">
        <v>429.3</v>
      </c>
      <c r="D956">
        <v>404.6</v>
      </c>
    </row>
    <row r="957" spans="1:4" x14ac:dyDescent="0.25">
      <c r="A957" s="1">
        <v>45845.718877314815</v>
      </c>
      <c r="B957" t="s">
        <v>21</v>
      </c>
      <c r="C957">
        <v>429</v>
      </c>
      <c r="D957">
        <v>404.4</v>
      </c>
    </row>
    <row r="958" spans="1:4" x14ac:dyDescent="0.25">
      <c r="A958" s="1">
        <v>45845.719224537039</v>
      </c>
      <c r="B958" t="s">
        <v>21</v>
      </c>
      <c r="C958">
        <v>428.4</v>
      </c>
      <c r="D958">
        <v>404.1</v>
      </c>
    </row>
    <row r="959" spans="1:4" x14ac:dyDescent="0.25">
      <c r="A959" s="1">
        <v>45845.719571759262</v>
      </c>
      <c r="B959" t="s">
        <v>21</v>
      </c>
      <c r="C959">
        <v>428.1</v>
      </c>
      <c r="D959">
        <v>403.8</v>
      </c>
    </row>
    <row r="960" spans="1:4" x14ac:dyDescent="0.25">
      <c r="A960" s="1">
        <v>45845.719918981478</v>
      </c>
      <c r="B960" t="s">
        <v>21</v>
      </c>
      <c r="C960">
        <v>427.6</v>
      </c>
      <c r="D960">
        <v>403.6</v>
      </c>
    </row>
    <row r="961" spans="1:4" x14ac:dyDescent="0.25">
      <c r="A961" s="1">
        <v>45845.720266203702</v>
      </c>
      <c r="B961" t="s">
        <v>21</v>
      </c>
      <c r="C961">
        <v>427.4</v>
      </c>
      <c r="D961">
        <v>403.3</v>
      </c>
    </row>
    <row r="962" spans="1:4" x14ac:dyDescent="0.25">
      <c r="A962" s="1">
        <v>45845.720613425925</v>
      </c>
      <c r="B962" t="s">
        <v>21</v>
      </c>
      <c r="C962">
        <v>426.8</v>
      </c>
      <c r="D962">
        <v>402.9</v>
      </c>
    </row>
    <row r="963" spans="1:4" x14ac:dyDescent="0.25">
      <c r="A963" s="1">
        <v>45845.720960648148</v>
      </c>
      <c r="B963" t="s">
        <v>21</v>
      </c>
      <c r="C963">
        <v>426.4</v>
      </c>
      <c r="D963">
        <v>402.7</v>
      </c>
    </row>
    <row r="964" spans="1:4" x14ac:dyDescent="0.25">
      <c r="A964" s="1">
        <v>45845.721307870372</v>
      </c>
      <c r="B964" t="s">
        <v>21</v>
      </c>
      <c r="C964">
        <v>425.9</v>
      </c>
      <c r="D964">
        <v>402.4</v>
      </c>
    </row>
    <row r="965" spans="1:4" x14ac:dyDescent="0.25">
      <c r="A965" s="1">
        <v>45845.721655092595</v>
      </c>
      <c r="B965" t="s">
        <v>21</v>
      </c>
      <c r="C965">
        <v>425.5</v>
      </c>
      <c r="D965">
        <v>402</v>
      </c>
    </row>
    <row r="966" spans="1:4" x14ac:dyDescent="0.25">
      <c r="A966" s="1">
        <v>45845.722002314818</v>
      </c>
      <c r="B966" t="s">
        <v>21</v>
      </c>
      <c r="C966">
        <v>425</v>
      </c>
      <c r="D966">
        <v>401.7</v>
      </c>
    </row>
    <row r="967" spans="1:4" x14ac:dyDescent="0.25">
      <c r="A967" s="1">
        <v>45845.722349537034</v>
      </c>
      <c r="B967" t="s">
        <v>21</v>
      </c>
      <c r="C967">
        <v>424.7</v>
      </c>
      <c r="D967">
        <v>401.4</v>
      </c>
    </row>
    <row r="968" spans="1:4" x14ac:dyDescent="0.25">
      <c r="A968" s="1">
        <v>45845.722696759258</v>
      </c>
      <c r="B968" t="s">
        <v>21</v>
      </c>
      <c r="C968">
        <v>424.2</v>
      </c>
      <c r="D968">
        <v>401.1</v>
      </c>
    </row>
    <row r="969" spans="1:4" x14ac:dyDescent="0.25">
      <c r="A969" s="1">
        <v>45845.723043981481</v>
      </c>
      <c r="B969" t="s">
        <v>21</v>
      </c>
      <c r="C969">
        <v>423.7</v>
      </c>
      <c r="D969">
        <v>400.7</v>
      </c>
    </row>
    <row r="970" spans="1:4" x14ac:dyDescent="0.25">
      <c r="A970" s="1">
        <v>45845.723391203705</v>
      </c>
      <c r="B970" t="s">
        <v>21</v>
      </c>
      <c r="C970">
        <v>423.3</v>
      </c>
      <c r="D970">
        <v>400.4</v>
      </c>
    </row>
    <row r="971" spans="1:4" x14ac:dyDescent="0.25">
      <c r="A971" s="1">
        <v>45845.723738425928</v>
      </c>
      <c r="B971" t="s">
        <v>21</v>
      </c>
      <c r="C971">
        <v>422.9</v>
      </c>
      <c r="D971">
        <v>400.1</v>
      </c>
    </row>
    <row r="972" spans="1:4" x14ac:dyDescent="0.25">
      <c r="A972" s="1">
        <v>45845.724085648151</v>
      </c>
      <c r="B972" t="s">
        <v>21</v>
      </c>
      <c r="C972">
        <v>422.3</v>
      </c>
      <c r="D972">
        <v>399.7</v>
      </c>
    </row>
    <row r="973" spans="1:4" x14ac:dyDescent="0.25">
      <c r="A973" s="1">
        <v>45845.724432870367</v>
      </c>
      <c r="B973" t="s">
        <v>21</v>
      </c>
      <c r="C973">
        <v>421.9</v>
      </c>
      <c r="D973">
        <v>399.3</v>
      </c>
    </row>
    <row r="974" spans="1:4" x14ac:dyDescent="0.25">
      <c r="A974" s="1">
        <v>45845.724780092591</v>
      </c>
      <c r="B974" t="s">
        <v>21</v>
      </c>
      <c r="C974">
        <v>421.5</v>
      </c>
      <c r="D974">
        <v>399</v>
      </c>
    </row>
    <row r="975" spans="1:4" x14ac:dyDescent="0.25">
      <c r="A975" s="1">
        <v>45845.725127314814</v>
      </c>
      <c r="B975" t="s">
        <v>21</v>
      </c>
      <c r="C975">
        <v>421.1</v>
      </c>
      <c r="D975">
        <v>398.6</v>
      </c>
    </row>
    <row r="976" spans="1:4" x14ac:dyDescent="0.25">
      <c r="A976" s="1">
        <v>45845.725474537037</v>
      </c>
      <c r="B976" t="s">
        <v>21</v>
      </c>
      <c r="C976">
        <v>420.6</v>
      </c>
      <c r="D976">
        <v>398.2</v>
      </c>
    </row>
    <row r="977" spans="1:4" x14ac:dyDescent="0.25">
      <c r="A977" s="1">
        <v>45845.725821759261</v>
      </c>
      <c r="B977" t="s">
        <v>21</v>
      </c>
      <c r="C977">
        <v>420</v>
      </c>
      <c r="D977">
        <v>397.8</v>
      </c>
    </row>
    <row r="978" spans="1:4" x14ac:dyDescent="0.25">
      <c r="A978" s="1">
        <v>45845.726168981484</v>
      </c>
      <c r="B978" t="s">
        <v>21</v>
      </c>
      <c r="C978">
        <v>419.5</v>
      </c>
      <c r="D978">
        <v>397.5</v>
      </c>
    </row>
    <row r="979" spans="1:4" x14ac:dyDescent="0.25">
      <c r="A979" s="1">
        <v>45845.7265162037</v>
      </c>
      <c r="B979" t="s">
        <v>21</v>
      </c>
      <c r="C979">
        <v>419</v>
      </c>
      <c r="D979">
        <v>397.1</v>
      </c>
    </row>
    <row r="980" spans="1:4" x14ac:dyDescent="0.25">
      <c r="A980" s="1">
        <v>45845.726863425924</v>
      </c>
      <c r="B980" t="s">
        <v>21</v>
      </c>
      <c r="C980">
        <v>418.5</v>
      </c>
      <c r="D980">
        <v>396.8</v>
      </c>
    </row>
    <row r="981" spans="1:4" x14ac:dyDescent="0.25">
      <c r="A981" s="1">
        <v>45845.727210648147</v>
      </c>
      <c r="B981" t="s">
        <v>21</v>
      </c>
      <c r="C981">
        <v>418</v>
      </c>
      <c r="D981">
        <v>396.3</v>
      </c>
    </row>
    <row r="982" spans="1:4" x14ac:dyDescent="0.25">
      <c r="A982" s="1">
        <v>45845.72755787037</v>
      </c>
      <c r="B982" t="s">
        <v>21</v>
      </c>
      <c r="C982">
        <v>417.5</v>
      </c>
      <c r="D982">
        <v>396</v>
      </c>
    </row>
    <row r="983" spans="1:4" x14ac:dyDescent="0.25">
      <c r="A983" s="1">
        <v>45845.727905092594</v>
      </c>
      <c r="B983" t="s">
        <v>21</v>
      </c>
      <c r="C983">
        <v>417</v>
      </c>
      <c r="D983">
        <v>395.7</v>
      </c>
    </row>
    <row r="984" spans="1:4" x14ac:dyDescent="0.25">
      <c r="A984" s="1">
        <v>45845.728252314817</v>
      </c>
      <c r="B984" t="s">
        <v>21</v>
      </c>
      <c r="C984">
        <v>416.5</v>
      </c>
      <c r="D984">
        <v>395.5</v>
      </c>
    </row>
    <row r="985" spans="1:4" x14ac:dyDescent="0.25">
      <c r="A985" s="1">
        <v>45845.72859953704</v>
      </c>
      <c r="B985" t="s">
        <v>21</v>
      </c>
      <c r="C985">
        <v>416</v>
      </c>
      <c r="D985">
        <v>395</v>
      </c>
    </row>
    <row r="986" spans="1:4" x14ac:dyDescent="0.25">
      <c r="A986" s="1">
        <v>45845.728946759256</v>
      </c>
      <c r="B986" t="s">
        <v>21</v>
      </c>
      <c r="C986">
        <v>415.6</v>
      </c>
      <c r="D986">
        <v>394.6</v>
      </c>
    </row>
    <row r="987" spans="1:4" x14ac:dyDescent="0.25">
      <c r="A987" s="1">
        <v>45845.72929398148</v>
      </c>
      <c r="B987" t="s">
        <v>21</v>
      </c>
      <c r="C987">
        <v>414.9</v>
      </c>
      <c r="D987">
        <v>394.2</v>
      </c>
    </row>
    <row r="988" spans="1:4" x14ac:dyDescent="0.25">
      <c r="A988" s="1">
        <v>45845.729641203703</v>
      </c>
      <c r="B988" t="s">
        <v>21</v>
      </c>
      <c r="C988">
        <v>414.4</v>
      </c>
      <c r="D988">
        <v>393.8</v>
      </c>
    </row>
    <row r="989" spans="1:4" x14ac:dyDescent="0.25">
      <c r="A989" s="1">
        <v>45845.729988425926</v>
      </c>
      <c r="B989" t="s">
        <v>21</v>
      </c>
      <c r="C989">
        <v>414.1</v>
      </c>
      <c r="D989">
        <v>393.3</v>
      </c>
    </row>
    <row r="990" spans="1:4" x14ac:dyDescent="0.25">
      <c r="A990" s="1">
        <v>45845.73033564815</v>
      </c>
      <c r="B990" t="s">
        <v>21</v>
      </c>
      <c r="C990">
        <v>413.4</v>
      </c>
      <c r="D990">
        <v>392.9</v>
      </c>
    </row>
    <row r="991" spans="1:4" x14ac:dyDescent="0.25">
      <c r="A991" s="1">
        <v>45845.730682870373</v>
      </c>
      <c r="B991" t="s">
        <v>21</v>
      </c>
      <c r="C991">
        <v>413.1</v>
      </c>
      <c r="D991">
        <v>392.5</v>
      </c>
    </row>
    <row r="992" spans="1:4" x14ac:dyDescent="0.25">
      <c r="A992" s="1">
        <v>45845.731030092589</v>
      </c>
      <c r="B992" t="s">
        <v>21</v>
      </c>
      <c r="C992">
        <v>412.6</v>
      </c>
      <c r="D992">
        <v>392</v>
      </c>
    </row>
    <row r="993" spans="1:4" x14ac:dyDescent="0.25">
      <c r="A993" s="1">
        <v>45845.731377314813</v>
      </c>
      <c r="B993" t="s">
        <v>21</v>
      </c>
      <c r="C993">
        <v>411.9</v>
      </c>
      <c r="D993">
        <v>391.6</v>
      </c>
    </row>
    <row r="994" spans="1:4" x14ac:dyDescent="0.25">
      <c r="A994" s="1">
        <v>45845.731724537036</v>
      </c>
      <c r="B994" t="s">
        <v>21</v>
      </c>
      <c r="C994">
        <v>411.5</v>
      </c>
      <c r="D994">
        <v>391.2</v>
      </c>
    </row>
    <row r="995" spans="1:4" x14ac:dyDescent="0.25">
      <c r="A995" s="1">
        <v>45845.732071759259</v>
      </c>
      <c r="B995" t="s">
        <v>21</v>
      </c>
      <c r="C995">
        <v>410.8</v>
      </c>
      <c r="D995">
        <v>390.7</v>
      </c>
    </row>
    <row r="996" spans="1:4" x14ac:dyDescent="0.25">
      <c r="A996" s="1">
        <v>45845.732418981483</v>
      </c>
      <c r="B996" t="s">
        <v>21</v>
      </c>
      <c r="C996">
        <v>410.3</v>
      </c>
      <c r="D996">
        <v>390.3</v>
      </c>
    </row>
    <row r="997" spans="1:4" x14ac:dyDescent="0.25">
      <c r="A997" s="1">
        <v>45845.732766203706</v>
      </c>
      <c r="B997" t="s">
        <v>21</v>
      </c>
      <c r="C997">
        <v>409.8</v>
      </c>
      <c r="D997">
        <v>389.8</v>
      </c>
    </row>
    <row r="998" spans="1:4" x14ac:dyDescent="0.25">
      <c r="A998" s="1">
        <v>45845.733113425929</v>
      </c>
      <c r="B998" t="s">
        <v>21</v>
      </c>
      <c r="C998">
        <v>409.3</v>
      </c>
      <c r="D998">
        <v>389.4</v>
      </c>
    </row>
    <row r="999" spans="1:4" x14ac:dyDescent="0.25">
      <c r="A999" s="1">
        <v>45845.733460648145</v>
      </c>
      <c r="B999" t="s">
        <v>21</v>
      </c>
      <c r="C999">
        <v>408.8</v>
      </c>
      <c r="D999">
        <v>388.9</v>
      </c>
    </row>
    <row r="1000" spans="1:4" x14ac:dyDescent="0.25">
      <c r="A1000" s="1">
        <v>45845.733807870369</v>
      </c>
      <c r="B1000" t="s">
        <v>21</v>
      </c>
      <c r="C1000">
        <v>408.2</v>
      </c>
      <c r="D1000">
        <v>388.4</v>
      </c>
    </row>
    <row r="1001" spans="1:4" x14ac:dyDescent="0.25">
      <c r="A1001" s="1">
        <v>45845.734155092592</v>
      </c>
      <c r="B1001" t="s">
        <v>21</v>
      </c>
      <c r="C1001">
        <v>407.7</v>
      </c>
      <c r="D1001">
        <v>387.9</v>
      </c>
    </row>
    <row r="1002" spans="1:4" x14ac:dyDescent="0.25">
      <c r="A1002" s="1">
        <v>45845.734502314815</v>
      </c>
      <c r="B1002" t="s">
        <v>21</v>
      </c>
      <c r="C1002">
        <v>407.2</v>
      </c>
      <c r="D1002">
        <v>387.5</v>
      </c>
    </row>
    <row r="1003" spans="1:4" x14ac:dyDescent="0.25">
      <c r="A1003" s="1">
        <v>45845.734849537039</v>
      </c>
      <c r="B1003" t="s">
        <v>21</v>
      </c>
      <c r="C1003">
        <v>406.7</v>
      </c>
      <c r="D1003">
        <v>387.2</v>
      </c>
    </row>
    <row r="1004" spans="1:4" x14ac:dyDescent="0.25">
      <c r="A1004" s="1">
        <v>45845.735196759262</v>
      </c>
      <c r="B1004" t="s">
        <v>21</v>
      </c>
      <c r="C1004">
        <v>406.1</v>
      </c>
      <c r="D1004">
        <v>386.5</v>
      </c>
    </row>
    <row r="1005" spans="1:4" x14ac:dyDescent="0.25">
      <c r="A1005" s="1">
        <v>45845.735543981478</v>
      </c>
      <c r="B1005" t="s">
        <v>21</v>
      </c>
      <c r="C1005">
        <v>405.6</v>
      </c>
      <c r="D1005">
        <v>386</v>
      </c>
    </row>
    <row r="1006" spans="1:4" x14ac:dyDescent="0.25">
      <c r="A1006" s="1">
        <v>45845.735891203702</v>
      </c>
      <c r="B1006" t="s">
        <v>21</v>
      </c>
      <c r="C1006">
        <v>405</v>
      </c>
      <c r="D1006">
        <v>385.6</v>
      </c>
    </row>
    <row r="1007" spans="1:4" x14ac:dyDescent="0.25">
      <c r="A1007" s="1">
        <v>45845.736238425925</v>
      </c>
      <c r="B1007" t="s">
        <v>21</v>
      </c>
      <c r="C1007">
        <v>404.5</v>
      </c>
      <c r="D1007">
        <v>385.1</v>
      </c>
    </row>
    <row r="1008" spans="1:4" x14ac:dyDescent="0.25">
      <c r="A1008" s="1">
        <v>45845.736585648148</v>
      </c>
      <c r="B1008" t="s">
        <v>21</v>
      </c>
      <c r="C1008">
        <v>404.1</v>
      </c>
      <c r="D1008">
        <v>384.6</v>
      </c>
    </row>
    <row r="1009" spans="1:4" x14ac:dyDescent="0.25">
      <c r="A1009" s="1">
        <v>45845.736932870372</v>
      </c>
      <c r="B1009" t="s">
        <v>21</v>
      </c>
      <c r="C1009">
        <v>403.4</v>
      </c>
      <c r="D1009">
        <v>384.2</v>
      </c>
    </row>
    <row r="1010" spans="1:4" x14ac:dyDescent="0.25">
      <c r="A1010" s="1">
        <v>45845.737280092595</v>
      </c>
      <c r="B1010" t="s">
        <v>21</v>
      </c>
      <c r="C1010">
        <v>402.9</v>
      </c>
      <c r="D1010">
        <v>383.7</v>
      </c>
    </row>
    <row r="1011" spans="1:4" x14ac:dyDescent="0.25">
      <c r="A1011" s="1">
        <v>45845.737627314818</v>
      </c>
      <c r="B1011" t="s">
        <v>21</v>
      </c>
      <c r="C1011">
        <v>402.4</v>
      </c>
      <c r="D1011">
        <v>383.2</v>
      </c>
    </row>
    <row r="1012" spans="1:4" x14ac:dyDescent="0.25">
      <c r="A1012" s="1">
        <v>45845.737974537034</v>
      </c>
      <c r="B1012" t="s">
        <v>21</v>
      </c>
      <c r="C1012">
        <v>401.8</v>
      </c>
      <c r="D1012">
        <v>382.7</v>
      </c>
    </row>
    <row r="1013" spans="1:4" x14ac:dyDescent="0.25">
      <c r="A1013" s="1">
        <v>45845.738321759258</v>
      </c>
      <c r="B1013" t="s">
        <v>21</v>
      </c>
      <c r="C1013">
        <v>401.3</v>
      </c>
      <c r="D1013">
        <v>382.2</v>
      </c>
    </row>
    <row r="1014" spans="1:4" x14ac:dyDescent="0.25">
      <c r="A1014" s="1">
        <v>45845.738668981481</v>
      </c>
      <c r="B1014" t="s">
        <v>21</v>
      </c>
      <c r="C1014">
        <v>400.7</v>
      </c>
      <c r="D1014">
        <v>381.7</v>
      </c>
    </row>
    <row r="1015" spans="1:4" x14ac:dyDescent="0.25">
      <c r="A1015" s="1">
        <v>45845.739016203705</v>
      </c>
      <c r="B1015" t="s">
        <v>21</v>
      </c>
      <c r="C1015">
        <v>400.1</v>
      </c>
      <c r="D1015">
        <v>381.2</v>
      </c>
    </row>
    <row r="1016" spans="1:4" x14ac:dyDescent="0.25">
      <c r="A1016" s="1">
        <v>45845.739363425928</v>
      </c>
      <c r="B1016" t="s">
        <v>21</v>
      </c>
      <c r="C1016">
        <v>399.7</v>
      </c>
      <c r="D1016">
        <v>380.9</v>
      </c>
    </row>
    <row r="1017" spans="1:4" x14ac:dyDescent="0.25">
      <c r="A1017" s="1">
        <v>45845.739710648151</v>
      </c>
      <c r="B1017" t="s">
        <v>21</v>
      </c>
      <c r="C1017">
        <v>399.1</v>
      </c>
      <c r="D1017">
        <v>380.3</v>
      </c>
    </row>
    <row r="1018" spans="1:4" x14ac:dyDescent="0.25">
      <c r="A1018" s="1">
        <v>45845.740057870367</v>
      </c>
      <c r="B1018" t="s">
        <v>21</v>
      </c>
      <c r="C1018">
        <v>398.5</v>
      </c>
      <c r="D1018">
        <v>379.8</v>
      </c>
    </row>
    <row r="1019" spans="1:4" x14ac:dyDescent="0.25">
      <c r="A1019" s="1">
        <v>45845.740405092591</v>
      </c>
      <c r="B1019" t="s">
        <v>21</v>
      </c>
      <c r="C1019">
        <v>398</v>
      </c>
      <c r="D1019">
        <v>379.3</v>
      </c>
    </row>
    <row r="1020" spans="1:4" x14ac:dyDescent="0.25">
      <c r="A1020" s="1">
        <v>45845.740752314814</v>
      </c>
      <c r="B1020" t="s">
        <v>21</v>
      </c>
      <c r="C1020">
        <v>397.6</v>
      </c>
      <c r="D1020">
        <v>378.8</v>
      </c>
    </row>
    <row r="1021" spans="1:4" x14ac:dyDescent="0.25">
      <c r="A1021" s="1">
        <v>45845.741099537037</v>
      </c>
      <c r="B1021" t="s">
        <v>21</v>
      </c>
      <c r="C1021">
        <v>396.9</v>
      </c>
      <c r="D1021">
        <v>378.3</v>
      </c>
    </row>
    <row r="1022" spans="1:4" x14ac:dyDescent="0.25">
      <c r="A1022" s="1">
        <v>45845.741446759261</v>
      </c>
      <c r="B1022" t="s">
        <v>21</v>
      </c>
      <c r="C1022">
        <v>396.3</v>
      </c>
      <c r="D1022">
        <v>377.8</v>
      </c>
    </row>
    <row r="1023" spans="1:4" x14ac:dyDescent="0.25">
      <c r="A1023" s="1">
        <v>45845.741793981484</v>
      </c>
      <c r="B1023" t="s">
        <v>21</v>
      </c>
      <c r="C1023">
        <v>395.9</v>
      </c>
      <c r="D1023">
        <v>377.3</v>
      </c>
    </row>
    <row r="1024" spans="1:4" x14ac:dyDescent="0.25">
      <c r="A1024" s="1">
        <v>45845.7421412037</v>
      </c>
      <c r="B1024" t="s">
        <v>21</v>
      </c>
      <c r="C1024">
        <v>395.2</v>
      </c>
      <c r="D1024">
        <v>376.8</v>
      </c>
    </row>
    <row r="1025" spans="1:4" x14ac:dyDescent="0.25">
      <c r="A1025" s="1">
        <v>45845.742488425924</v>
      </c>
      <c r="B1025" t="s">
        <v>21</v>
      </c>
      <c r="C1025">
        <v>394.9</v>
      </c>
      <c r="D1025">
        <v>376.3</v>
      </c>
    </row>
    <row r="1026" spans="1:4" x14ac:dyDescent="0.25">
      <c r="A1026" s="1">
        <v>45845.742835648147</v>
      </c>
      <c r="B1026" t="s">
        <v>21</v>
      </c>
      <c r="C1026">
        <v>394.3</v>
      </c>
      <c r="D1026">
        <v>375.9</v>
      </c>
    </row>
    <row r="1027" spans="1:4" x14ac:dyDescent="0.25">
      <c r="A1027" s="1">
        <v>45845.74318287037</v>
      </c>
      <c r="B1027" t="s">
        <v>21</v>
      </c>
      <c r="C1027">
        <v>393.6</v>
      </c>
      <c r="D1027">
        <v>375.3</v>
      </c>
    </row>
    <row r="1028" spans="1:4" x14ac:dyDescent="0.25">
      <c r="A1028" s="1">
        <v>45845.743530092594</v>
      </c>
      <c r="B1028" t="s">
        <v>21</v>
      </c>
      <c r="C1028">
        <v>393.2</v>
      </c>
      <c r="D1028">
        <v>374.8</v>
      </c>
    </row>
    <row r="1029" spans="1:4" x14ac:dyDescent="0.25">
      <c r="A1029" s="1">
        <v>45845.743877314817</v>
      </c>
      <c r="B1029" t="s">
        <v>21</v>
      </c>
      <c r="C1029">
        <v>392.6</v>
      </c>
      <c r="D1029">
        <v>374.3</v>
      </c>
    </row>
    <row r="1030" spans="1:4" x14ac:dyDescent="0.25">
      <c r="A1030" s="1">
        <v>45845.74422453704</v>
      </c>
      <c r="B1030" t="s">
        <v>21</v>
      </c>
      <c r="C1030">
        <v>392</v>
      </c>
      <c r="D1030">
        <v>373.8</v>
      </c>
    </row>
    <row r="1031" spans="1:4" x14ac:dyDescent="0.25">
      <c r="A1031" s="1">
        <v>45845.744571759256</v>
      </c>
      <c r="B1031" t="s">
        <v>21</v>
      </c>
      <c r="C1031">
        <v>391.5</v>
      </c>
      <c r="D1031">
        <v>373.3</v>
      </c>
    </row>
    <row r="1032" spans="1:4" x14ac:dyDescent="0.25">
      <c r="A1032" s="1">
        <v>45845.74491898148</v>
      </c>
      <c r="B1032" t="s">
        <v>21</v>
      </c>
      <c r="C1032">
        <v>390.9</v>
      </c>
      <c r="D1032">
        <v>372.8</v>
      </c>
    </row>
    <row r="1033" spans="1:4" x14ac:dyDescent="0.25">
      <c r="A1033" s="1">
        <v>45845.745266203703</v>
      </c>
      <c r="B1033" t="s">
        <v>21</v>
      </c>
      <c r="C1033">
        <v>390.4</v>
      </c>
      <c r="D1033">
        <v>372.2</v>
      </c>
    </row>
    <row r="1034" spans="1:4" x14ac:dyDescent="0.25">
      <c r="A1034" s="1">
        <v>45845.745613425926</v>
      </c>
      <c r="B1034" t="s">
        <v>21</v>
      </c>
      <c r="C1034">
        <v>389.8</v>
      </c>
      <c r="D1034">
        <v>371.7</v>
      </c>
    </row>
    <row r="1035" spans="1:4" x14ac:dyDescent="0.25">
      <c r="A1035" s="1">
        <v>45845.74596064815</v>
      </c>
      <c r="B1035" t="s">
        <v>21</v>
      </c>
      <c r="C1035">
        <v>389.4</v>
      </c>
      <c r="D1035">
        <v>371.3</v>
      </c>
    </row>
    <row r="1036" spans="1:4" x14ac:dyDescent="0.25">
      <c r="A1036" s="1">
        <v>45845.746307870373</v>
      </c>
      <c r="B1036" t="s">
        <v>21</v>
      </c>
      <c r="C1036">
        <v>388.9</v>
      </c>
      <c r="D1036">
        <v>370.8</v>
      </c>
    </row>
    <row r="1037" spans="1:4" x14ac:dyDescent="0.25">
      <c r="A1037" s="1">
        <v>45845.746655092589</v>
      </c>
      <c r="B1037" t="s">
        <v>21</v>
      </c>
      <c r="C1037">
        <v>388.4</v>
      </c>
      <c r="D1037">
        <v>370.3</v>
      </c>
    </row>
    <row r="1038" spans="1:4" x14ac:dyDescent="0.25">
      <c r="A1038" s="1">
        <v>45845.747002314813</v>
      </c>
      <c r="B1038" t="s">
        <v>21</v>
      </c>
      <c r="C1038">
        <v>387.7</v>
      </c>
      <c r="D1038">
        <v>369.8</v>
      </c>
    </row>
    <row r="1039" spans="1:4" x14ac:dyDescent="0.25">
      <c r="A1039" s="1">
        <v>45845.747349537036</v>
      </c>
      <c r="B1039" t="s">
        <v>21</v>
      </c>
      <c r="C1039">
        <v>387.2</v>
      </c>
      <c r="D1039">
        <v>369.3</v>
      </c>
    </row>
    <row r="1040" spans="1:4" x14ac:dyDescent="0.25">
      <c r="A1040" s="1">
        <v>45845.747696759259</v>
      </c>
      <c r="B1040" t="s">
        <v>21</v>
      </c>
      <c r="C1040">
        <v>386.6</v>
      </c>
      <c r="D1040">
        <v>368.7</v>
      </c>
    </row>
    <row r="1041" spans="1:4" x14ac:dyDescent="0.25">
      <c r="A1041" s="1">
        <v>45845.748043981483</v>
      </c>
      <c r="B1041" t="s">
        <v>21</v>
      </c>
      <c r="C1041">
        <v>386.1</v>
      </c>
      <c r="D1041">
        <v>368.3</v>
      </c>
    </row>
    <row r="1042" spans="1:4" x14ac:dyDescent="0.25">
      <c r="A1042" s="1">
        <v>45845.748391203706</v>
      </c>
      <c r="B1042" t="s">
        <v>21</v>
      </c>
      <c r="C1042">
        <v>385.5</v>
      </c>
      <c r="D1042">
        <v>367.7</v>
      </c>
    </row>
    <row r="1043" spans="1:4" x14ac:dyDescent="0.25">
      <c r="A1043" s="1">
        <v>45845.748738425929</v>
      </c>
      <c r="B1043" t="s">
        <v>21</v>
      </c>
      <c r="C1043">
        <v>385</v>
      </c>
      <c r="D1043">
        <v>367.4</v>
      </c>
    </row>
    <row r="1044" spans="1:4" x14ac:dyDescent="0.25">
      <c r="A1044" s="1">
        <v>45845.749085648145</v>
      </c>
      <c r="B1044" t="s">
        <v>21</v>
      </c>
      <c r="C1044">
        <v>384.6</v>
      </c>
      <c r="D1044">
        <v>366.7</v>
      </c>
    </row>
    <row r="1045" spans="1:4" x14ac:dyDescent="0.25">
      <c r="A1045" s="1">
        <v>45845.749432870369</v>
      </c>
      <c r="B1045" t="s">
        <v>21</v>
      </c>
      <c r="C1045">
        <v>384</v>
      </c>
      <c r="D1045">
        <v>366.2</v>
      </c>
    </row>
    <row r="1046" spans="1:4" x14ac:dyDescent="0.25">
      <c r="A1046" s="1">
        <v>45845.749780092592</v>
      </c>
      <c r="B1046" t="s">
        <v>21</v>
      </c>
      <c r="C1046">
        <v>383.4</v>
      </c>
      <c r="D1046">
        <v>365.7</v>
      </c>
    </row>
    <row r="1047" spans="1:4" x14ac:dyDescent="0.25">
      <c r="A1047" s="1">
        <v>45845.750127314815</v>
      </c>
      <c r="B1047" t="s">
        <v>21</v>
      </c>
      <c r="C1047">
        <v>382.9</v>
      </c>
      <c r="D1047">
        <v>365.2</v>
      </c>
    </row>
    <row r="1048" spans="1:4" x14ac:dyDescent="0.25">
      <c r="A1048" s="1">
        <v>45845.750474537039</v>
      </c>
      <c r="B1048" t="s">
        <v>21</v>
      </c>
      <c r="C1048">
        <v>382.3</v>
      </c>
      <c r="D1048">
        <v>364.7</v>
      </c>
    </row>
    <row r="1049" spans="1:4" x14ac:dyDescent="0.25">
      <c r="A1049" s="1">
        <v>45845.750821759262</v>
      </c>
      <c r="B1049" t="s">
        <v>21</v>
      </c>
      <c r="C1049">
        <v>381.8</v>
      </c>
      <c r="D1049">
        <v>364.1</v>
      </c>
    </row>
    <row r="1050" spans="1:4" x14ac:dyDescent="0.25">
      <c r="A1050" s="1">
        <v>45845.751168981478</v>
      </c>
      <c r="B1050" t="s">
        <v>21</v>
      </c>
      <c r="C1050">
        <v>381.3</v>
      </c>
      <c r="D1050">
        <v>363.7</v>
      </c>
    </row>
    <row r="1051" spans="1:4" x14ac:dyDescent="0.25">
      <c r="A1051" s="1">
        <v>45845.751516203702</v>
      </c>
      <c r="B1051" t="s">
        <v>21</v>
      </c>
      <c r="C1051">
        <v>380.7</v>
      </c>
      <c r="D1051">
        <v>363.1</v>
      </c>
    </row>
    <row r="1052" spans="1:4" x14ac:dyDescent="0.25">
      <c r="A1052" s="1">
        <v>45845.751863425925</v>
      </c>
      <c r="B1052" t="s">
        <v>21</v>
      </c>
      <c r="C1052">
        <v>380.3</v>
      </c>
      <c r="D1052">
        <v>362.6</v>
      </c>
    </row>
    <row r="1053" spans="1:4" x14ac:dyDescent="0.25">
      <c r="A1053" s="1">
        <v>45845.752210648148</v>
      </c>
      <c r="B1053" t="s">
        <v>21</v>
      </c>
      <c r="C1053">
        <v>379.7</v>
      </c>
      <c r="D1053">
        <v>362.1</v>
      </c>
    </row>
    <row r="1054" spans="1:4" x14ac:dyDescent="0.25">
      <c r="A1054" s="1">
        <v>45845.752557870372</v>
      </c>
      <c r="B1054" t="s">
        <v>21</v>
      </c>
      <c r="C1054">
        <v>379.2</v>
      </c>
      <c r="D1054">
        <v>361.6</v>
      </c>
    </row>
    <row r="1055" spans="1:4" x14ac:dyDescent="0.25">
      <c r="A1055" s="1">
        <v>45845.752905092595</v>
      </c>
      <c r="B1055" t="s">
        <v>21</v>
      </c>
      <c r="C1055">
        <v>378.5</v>
      </c>
      <c r="D1055">
        <v>361.1</v>
      </c>
    </row>
    <row r="1056" spans="1:4" x14ac:dyDescent="0.25">
      <c r="A1056" s="1">
        <v>45845.753252314818</v>
      </c>
      <c r="B1056" t="s">
        <v>21</v>
      </c>
      <c r="C1056">
        <v>378</v>
      </c>
      <c r="D1056">
        <v>360.5</v>
      </c>
    </row>
    <row r="1057" spans="1:4" x14ac:dyDescent="0.25">
      <c r="A1057" s="1">
        <v>45845.753599537034</v>
      </c>
      <c r="B1057" t="s">
        <v>21</v>
      </c>
      <c r="C1057">
        <v>377.5</v>
      </c>
      <c r="D1057">
        <v>360.1</v>
      </c>
    </row>
    <row r="1058" spans="1:4" x14ac:dyDescent="0.25">
      <c r="A1058" s="1">
        <v>45845.753946759258</v>
      </c>
      <c r="B1058" t="s">
        <v>21</v>
      </c>
      <c r="C1058">
        <v>377</v>
      </c>
      <c r="D1058">
        <v>359.5</v>
      </c>
    </row>
    <row r="1059" spans="1:4" x14ac:dyDescent="0.25">
      <c r="A1059" s="1">
        <v>45845.754293981481</v>
      </c>
      <c r="B1059" t="s">
        <v>21</v>
      </c>
      <c r="C1059">
        <v>376.5</v>
      </c>
      <c r="D1059">
        <v>359.1</v>
      </c>
    </row>
    <row r="1060" spans="1:4" x14ac:dyDescent="0.25">
      <c r="A1060" s="1">
        <v>45845.754641203705</v>
      </c>
      <c r="B1060" t="s">
        <v>21</v>
      </c>
      <c r="C1060">
        <v>376</v>
      </c>
      <c r="D1060">
        <v>358.5</v>
      </c>
    </row>
    <row r="1061" spans="1:4" x14ac:dyDescent="0.25">
      <c r="A1061" s="1">
        <v>45845.754988425928</v>
      </c>
      <c r="B1061" t="s">
        <v>21</v>
      </c>
      <c r="C1061">
        <v>375.5</v>
      </c>
      <c r="D1061">
        <v>358</v>
      </c>
    </row>
    <row r="1062" spans="1:4" x14ac:dyDescent="0.25">
      <c r="A1062" s="1">
        <v>45845.755335648151</v>
      </c>
      <c r="B1062" t="s">
        <v>21</v>
      </c>
      <c r="C1062">
        <v>374.9</v>
      </c>
      <c r="D1062">
        <v>357.6</v>
      </c>
    </row>
    <row r="1063" spans="1:4" x14ac:dyDescent="0.25">
      <c r="A1063" s="1">
        <v>45845.755682870367</v>
      </c>
      <c r="B1063" t="s">
        <v>21</v>
      </c>
      <c r="C1063">
        <v>374.4</v>
      </c>
      <c r="D1063">
        <v>357.2</v>
      </c>
    </row>
    <row r="1064" spans="1:4" x14ac:dyDescent="0.25">
      <c r="A1064" s="1">
        <v>45845.756030092591</v>
      </c>
      <c r="B1064" t="s">
        <v>21</v>
      </c>
      <c r="C1064">
        <v>373.9</v>
      </c>
      <c r="D1064">
        <v>356.6</v>
      </c>
    </row>
    <row r="1065" spans="1:4" x14ac:dyDescent="0.25">
      <c r="A1065" s="1">
        <v>45845.756377314814</v>
      </c>
      <c r="B1065" t="s">
        <v>21</v>
      </c>
      <c r="C1065">
        <v>373.3</v>
      </c>
      <c r="D1065">
        <v>356</v>
      </c>
    </row>
    <row r="1066" spans="1:4" x14ac:dyDescent="0.25">
      <c r="A1066" s="1">
        <v>45845.756724537037</v>
      </c>
      <c r="B1066" t="s">
        <v>21</v>
      </c>
      <c r="C1066">
        <v>372.9</v>
      </c>
      <c r="D1066">
        <v>355.6</v>
      </c>
    </row>
    <row r="1067" spans="1:4" x14ac:dyDescent="0.25">
      <c r="A1067" s="1">
        <v>45845.757071759261</v>
      </c>
      <c r="B1067" t="s">
        <v>21</v>
      </c>
      <c r="C1067">
        <v>372.3</v>
      </c>
      <c r="D1067">
        <v>355</v>
      </c>
    </row>
    <row r="1068" spans="1:4" x14ac:dyDescent="0.25">
      <c r="A1068" s="1">
        <v>45845.757418981484</v>
      </c>
      <c r="B1068" t="s">
        <v>21</v>
      </c>
      <c r="C1068">
        <v>371.8</v>
      </c>
      <c r="D1068">
        <v>354.5</v>
      </c>
    </row>
    <row r="1069" spans="1:4" x14ac:dyDescent="0.25">
      <c r="A1069" s="1">
        <v>45845.7577662037</v>
      </c>
      <c r="B1069" t="s">
        <v>21</v>
      </c>
      <c r="C1069">
        <v>371.2</v>
      </c>
      <c r="D1069">
        <v>354</v>
      </c>
    </row>
    <row r="1070" spans="1:4" x14ac:dyDescent="0.25">
      <c r="A1070" s="1">
        <v>45845.758113425924</v>
      </c>
      <c r="B1070" t="s">
        <v>21</v>
      </c>
      <c r="C1070">
        <v>370.8</v>
      </c>
      <c r="D1070">
        <v>353.5</v>
      </c>
    </row>
    <row r="1071" spans="1:4" x14ac:dyDescent="0.25">
      <c r="A1071" s="1">
        <v>45845.758460648147</v>
      </c>
      <c r="B1071" t="s">
        <v>21</v>
      </c>
      <c r="C1071">
        <v>370.2</v>
      </c>
      <c r="D1071">
        <v>353</v>
      </c>
    </row>
    <row r="1072" spans="1:4" x14ac:dyDescent="0.25">
      <c r="A1072" s="1">
        <v>45845.75880787037</v>
      </c>
      <c r="B1072" t="s">
        <v>21</v>
      </c>
      <c r="C1072">
        <v>369.7</v>
      </c>
      <c r="D1072">
        <v>352.5</v>
      </c>
    </row>
    <row r="1073" spans="1:4" x14ac:dyDescent="0.25">
      <c r="A1073" s="1">
        <v>45845.759155092594</v>
      </c>
      <c r="B1073" t="s">
        <v>21</v>
      </c>
      <c r="C1073">
        <v>369.2</v>
      </c>
      <c r="D1073">
        <v>352</v>
      </c>
    </row>
    <row r="1074" spans="1:4" x14ac:dyDescent="0.25">
      <c r="A1074" s="1">
        <v>45845.759502314817</v>
      </c>
      <c r="B1074" t="s">
        <v>21</v>
      </c>
      <c r="C1074">
        <v>368.7</v>
      </c>
      <c r="D1074">
        <v>351.5</v>
      </c>
    </row>
    <row r="1075" spans="1:4" x14ac:dyDescent="0.25">
      <c r="A1075" s="1">
        <v>45845.75984953704</v>
      </c>
      <c r="B1075" t="s">
        <v>21</v>
      </c>
      <c r="C1075">
        <v>368.1</v>
      </c>
      <c r="D1075">
        <v>351.1</v>
      </c>
    </row>
    <row r="1076" spans="1:4" x14ac:dyDescent="0.25">
      <c r="A1076" s="1">
        <v>45845.760196759256</v>
      </c>
      <c r="B1076" t="s">
        <v>21</v>
      </c>
      <c r="C1076">
        <v>367.6</v>
      </c>
      <c r="D1076">
        <v>350.5</v>
      </c>
    </row>
    <row r="1077" spans="1:4" x14ac:dyDescent="0.25">
      <c r="A1077" s="1">
        <v>45845.76054398148</v>
      </c>
      <c r="B1077" t="s">
        <v>21</v>
      </c>
      <c r="C1077">
        <v>367.1</v>
      </c>
      <c r="D1077">
        <v>349.9</v>
      </c>
    </row>
    <row r="1078" spans="1:4" x14ac:dyDescent="0.25">
      <c r="A1078" s="1">
        <v>45845.760891203703</v>
      </c>
      <c r="B1078" t="s">
        <v>21</v>
      </c>
      <c r="C1078">
        <v>366.6</v>
      </c>
      <c r="D1078">
        <v>349.6</v>
      </c>
    </row>
    <row r="1079" spans="1:4" x14ac:dyDescent="0.25">
      <c r="A1079" s="1">
        <v>45845.761238425926</v>
      </c>
      <c r="B1079" t="s">
        <v>21</v>
      </c>
      <c r="C1079">
        <v>366.1</v>
      </c>
      <c r="D1079">
        <v>349</v>
      </c>
    </row>
    <row r="1080" spans="1:4" x14ac:dyDescent="0.25">
      <c r="A1080" s="1">
        <v>45845.76158564815</v>
      </c>
      <c r="B1080" t="s">
        <v>21</v>
      </c>
      <c r="C1080">
        <v>365.6</v>
      </c>
      <c r="D1080">
        <v>348.5</v>
      </c>
    </row>
    <row r="1081" spans="1:4" x14ac:dyDescent="0.25">
      <c r="A1081" s="1">
        <v>45845.761932870373</v>
      </c>
      <c r="B1081" t="s">
        <v>21</v>
      </c>
      <c r="C1081">
        <v>365</v>
      </c>
      <c r="D1081">
        <v>348.1</v>
      </c>
    </row>
    <row r="1082" spans="1:4" x14ac:dyDescent="0.25">
      <c r="A1082" s="1">
        <v>45845.762280092589</v>
      </c>
      <c r="B1082" t="s">
        <v>21</v>
      </c>
      <c r="C1082">
        <v>364.5</v>
      </c>
      <c r="D1082">
        <v>347.6</v>
      </c>
    </row>
    <row r="1083" spans="1:4" x14ac:dyDescent="0.25">
      <c r="A1083" s="1">
        <v>45845.762627314813</v>
      </c>
      <c r="B1083" t="s">
        <v>21</v>
      </c>
      <c r="C1083">
        <v>364.1</v>
      </c>
      <c r="D1083">
        <v>347.1</v>
      </c>
    </row>
    <row r="1084" spans="1:4" x14ac:dyDescent="0.25">
      <c r="A1084" s="1">
        <v>45845.762974537036</v>
      </c>
      <c r="B1084" t="s">
        <v>21</v>
      </c>
      <c r="C1084">
        <v>363.5</v>
      </c>
      <c r="D1084">
        <v>346.6</v>
      </c>
    </row>
    <row r="1085" spans="1:4" x14ac:dyDescent="0.25">
      <c r="A1085" s="1">
        <v>45845.763321759259</v>
      </c>
      <c r="B1085" t="s">
        <v>21</v>
      </c>
      <c r="C1085">
        <v>363</v>
      </c>
      <c r="D1085">
        <v>346</v>
      </c>
    </row>
    <row r="1086" spans="1:4" x14ac:dyDescent="0.25">
      <c r="A1086" s="1">
        <v>45845.763668981483</v>
      </c>
      <c r="B1086" t="s">
        <v>21</v>
      </c>
      <c r="C1086">
        <v>362.5</v>
      </c>
      <c r="D1086">
        <v>345.5</v>
      </c>
    </row>
    <row r="1087" spans="1:4" x14ac:dyDescent="0.25">
      <c r="A1087" s="1">
        <v>45845.764016203706</v>
      </c>
      <c r="B1087" t="s">
        <v>21</v>
      </c>
      <c r="C1087">
        <v>362</v>
      </c>
      <c r="D1087">
        <v>345.2</v>
      </c>
    </row>
    <row r="1088" spans="1:4" x14ac:dyDescent="0.25">
      <c r="A1088" s="1">
        <v>45845.764363425929</v>
      </c>
      <c r="B1088" t="s">
        <v>21</v>
      </c>
      <c r="C1088">
        <v>361.5</v>
      </c>
      <c r="D1088">
        <v>344.6</v>
      </c>
    </row>
    <row r="1089" spans="1:4" x14ac:dyDescent="0.25">
      <c r="A1089" s="1">
        <v>45845.764710648145</v>
      </c>
      <c r="B1089" t="s">
        <v>21</v>
      </c>
      <c r="C1089">
        <v>361</v>
      </c>
      <c r="D1089">
        <v>344.1</v>
      </c>
    </row>
    <row r="1090" spans="1:4" x14ac:dyDescent="0.25">
      <c r="A1090" s="1">
        <v>45845.765057870369</v>
      </c>
      <c r="B1090" t="s">
        <v>21</v>
      </c>
      <c r="C1090">
        <v>360.5</v>
      </c>
      <c r="D1090">
        <v>343.6</v>
      </c>
    </row>
    <row r="1091" spans="1:4" x14ac:dyDescent="0.25">
      <c r="A1091" s="1">
        <v>45845.765405092592</v>
      </c>
      <c r="B1091" t="s">
        <v>21</v>
      </c>
      <c r="C1091">
        <v>360.1</v>
      </c>
      <c r="D1091">
        <v>343.1</v>
      </c>
    </row>
    <row r="1092" spans="1:4" x14ac:dyDescent="0.25">
      <c r="A1092" s="1">
        <v>45845.765752314815</v>
      </c>
      <c r="B1092" t="s">
        <v>21</v>
      </c>
      <c r="C1092">
        <v>359.5</v>
      </c>
      <c r="D1092">
        <v>342.6</v>
      </c>
    </row>
    <row r="1093" spans="1:4" x14ac:dyDescent="0.25">
      <c r="A1093" s="1">
        <v>45845.766099537039</v>
      </c>
      <c r="B1093" t="s">
        <v>21</v>
      </c>
      <c r="C1093">
        <v>359</v>
      </c>
      <c r="D1093">
        <v>342.2</v>
      </c>
    </row>
    <row r="1094" spans="1:4" x14ac:dyDescent="0.25">
      <c r="A1094" s="1">
        <v>45845.766446759262</v>
      </c>
      <c r="B1094" t="s">
        <v>21</v>
      </c>
      <c r="C1094">
        <v>358.5</v>
      </c>
      <c r="D1094">
        <v>341.6</v>
      </c>
    </row>
    <row r="1095" spans="1:4" x14ac:dyDescent="0.25">
      <c r="A1095" s="1">
        <v>45845.766793981478</v>
      </c>
      <c r="B1095" t="s">
        <v>21</v>
      </c>
      <c r="C1095">
        <v>358</v>
      </c>
      <c r="D1095">
        <v>341.1</v>
      </c>
    </row>
    <row r="1096" spans="1:4" x14ac:dyDescent="0.25">
      <c r="A1096" s="1">
        <v>45845.767141203702</v>
      </c>
      <c r="B1096" t="s">
        <v>21</v>
      </c>
      <c r="C1096">
        <v>357.5</v>
      </c>
      <c r="D1096">
        <v>340.6</v>
      </c>
    </row>
    <row r="1097" spans="1:4" x14ac:dyDescent="0.25">
      <c r="A1097" s="1">
        <v>45845.767488425925</v>
      </c>
      <c r="B1097" t="s">
        <v>21</v>
      </c>
      <c r="C1097">
        <v>357</v>
      </c>
      <c r="D1097">
        <v>340.1</v>
      </c>
    </row>
    <row r="1098" spans="1:4" x14ac:dyDescent="0.25">
      <c r="A1098" s="1">
        <v>45845.767835648148</v>
      </c>
      <c r="B1098" t="s">
        <v>21</v>
      </c>
      <c r="C1098">
        <v>356.5</v>
      </c>
      <c r="D1098">
        <v>339.6</v>
      </c>
    </row>
    <row r="1099" spans="1:4" x14ac:dyDescent="0.25">
      <c r="A1099" s="1">
        <v>45845.768182870372</v>
      </c>
      <c r="B1099" t="s">
        <v>21</v>
      </c>
      <c r="C1099">
        <v>356</v>
      </c>
      <c r="D1099">
        <v>339.2</v>
      </c>
    </row>
    <row r="1100" spans="1:4" x14ac:dyDescent="0.25">
      <c r="A1100" s="1">
        <v>45845.768530092595</v>
      </c>
      <c r="B1100" t="s">
        <v>21</v>
      </c>
      <c r="C1100">
        <v>355.5</v>
      </c>
      <c r="D1100">
        <v>338.8</v>
      </c>
    </row>
    <row r="1101" spans="1:4" x14ac:dyDescent="0.25">
      <c r="A1101" s="1">
        <v>45845.768877314818</v>
      </c>
      <c r="B1101" t="s">
        <v>21</v>
      </c>
      <c r="C1101">
        <v>354.9</v>
      </c>
      <c r="D1101">
        <v>338.3</v>
      </c>
    </row>
    <row r="1102" spans="1:4" x14ac:dyDescent="0.25">
      <c r="A1102" s="1">
        <v>45845.769224537034</v>
      </c>
      <c r="B1102" t="s">
        <v>21</v>
      </c>
      <c r="C1102">
        <v>354.5</v>
      </c>
      <c r="D1102">
        <v>337.6</v>
      </c>
    </row>
    <row r="1103" spans="1:4" x14ac:dyDescent="0.25">
      <c r="A1103" s="1">
        <v>45845.769571759258</v>
      </c>
      <c r="B1103" t="s">
        <v>21</v>
      </c>
      <c r="C1103">
        <v>354</v>
      </c>
      <c r="D1103">
        <v>337.2</v>
      </c>
    </row>
    <row r="1104" spans="1:4" x14ac:dyDescent="0.25">
      <c r="A1104" s="1">
        <v>45845.769918981481</v>
      </c>
      <c r="B1104" t="s">
        <v>21</v>
      </c>
      <c r="C1104">
        <v>353.5</v>
      </c>
      <c r="D1104">
        <v>336.8</v>
      </c>
    </row>
    <row r="1105" spans="1:4" x14ac:dyDescent="0.25">
      <c r="A1105" s="1">
        <v>45845.770266203705</v>
      </c>
      <c r="B1105" t="s">
        <v>21</v>
      </c>
      <c r="C1105">
        <v>353</v>
      </c>
      <c r="D1105">
        <v>336.2</v>
      </c>
    </row>
    <row r="1106" spans="1:4" x14ac:dyDescent="0.25">
      <c r="A1106" s="1">
        <v>45845.770613425928</v>
      </c>
      <c r="B1106" t="s">
        <v>21</v>
      </c>
      <c r="C1106">
        <v>352.5</v>
      </c>
      <c r="D1106">
        <v>335.8</v>
      </c>
    </row>
    <row r="1107" spans="1:4" x14ac:dyDescent="0.25">
      <c r="A1107" s="1">
        <v>45845.770960648151</v>
      </c>
      <c r="B1107" t="s">
        <v>21</v>
      </c>
      <c r="C1107">
        <v>352</v>
      </c>
      <c r="D1107">
        <v>335.3</v>
      </c>
    </row>
    <row r="1108" spans="1:4" x14ac:dyDescent="0.25">
      <c r="A1108" s="1">
        <v>45845.771307870367</v>
      </c>
      <c r="B1108" t="s">
        <v>21</v>
      </c>
      <c r="C1108">
        <v>351.6</v>
      </c>
      <c r="D1108">
        <v>334.8</v>
      </c>
    </row>
    <row r="1109" spans="1:4" x14ac:dyDescent="0.25">
      <c r="A1109" s="1">
        <v>45845.771655092591</v>
      </c>
      <c r="B1109" t="s">
        <v>21</v>
      </c>
      <c r="C1109">
        <v>351</v>
      </c>
      <c r="D1109">
        <v>334.3</v>
      </c>
    </row>
    <row r="1110" spans="1:4" x14ac:dyDescent="0.25">
      <c r="A1110" s="1">
        <v>45845.772002314814</v>
      </c>
      <c r="B1110" t="s">
        <v>21</v>
      </c>
      <c r="C1110">
        <v>350.6</v>
      </c>
      <c r="D1110">
        <v>333.8</v>
      </c>
    </row>
    <row r="1111" spans="1:4" x14ac:dyDescent="0.25">
      <c r="A1111" s="1">
        <v>45845.772349537037</v>
      </c>
      <c r="B1111" t="s">
        <v>21</v>
      </c>
      <c r="C1111">
        <v>350</v>
      </c>
      <c r="D1111">
        <v>333.4</v>
      </c>
    </row>
    <row r="1112" spans="1:4" x14ac:dyDescent="0.25">
      <c r="A1112" s="1">
        <v>45845.772696759261</v>
      </c>
      <c r="B1112" t="s">
        <v>21</v>
      </c>
      <c r="C1112">
        <v>349.6</v>
      </c>
      <c r="D1112">
        <v>332.8</v>
      </c>
    </row>
    <row r="1113" spans="1:4" x14ac:dyDescent="0.25">
      <c r="A1113" s="1">
        <v>45845.773043981484</v>
      </c>
      <c r="B1113" t="s">
        <v>21</v>
      </c>
      <c r="C1113">
        <v>349.1</v>
      </c>
      <c r="D1113">
        <v>332.4</v>
      </c>
    </row>
    <row r="1114" spans="1:4" x14ac:dyDescent="0.25">
      <c r="A1114" s="1">
        <v>45845.7733912037</v>
      </c>
      <c r="B1114" t="s">
        <v>21</v>
      </c>
      <c r="C1114">
        <v>348.6</v>
      </c>
      <c r="D1114">
        <v>331.9</v>
      </c>
    </row>
    <row r="1115" spans="1:4" x14ac:dyDescent="0.25">
      <c r="A1115" s="1">
        <v>45845.773738425924</v>
      </c>
      <c r="B1115" t="s">
        <v>21</v>
      </c>
      <c r="C1115">
        <v>348.2</v>
      </c>
      <c r="D1115">
        <v>331.4</v>
      </c>
    </row>
    <row r="1116" spans="1:4" x14ac:dyDescent="0.25">
      <c r="A1116" s="1">
        <v>45845.774085648147</v>
      </c>
      <c r="B1116" t="s">
        <v>21</v>
      </c>
      <c r="C1116">
        <v>347.6</v>
      </c>
      <c r="D1116">
        <v>330.9</v>
      </c>
    </row>
    <row r="1117" spans="1:4" x14ac:dyDescent="0.25">
      <c r="A1117" s="1">
        <v>45845.77443287037</v>
      </c>
      <c r="B1117" t="s">
        <v>21</v>
      </c>
      <c r="C1117">
        <v>347.1</v>
      </c>
      <c r="D1117">
        <v>330.5</v>
      </c>
    </row>
    <row r="1118" spans="1:4" x14ac:dyDescent="0.25">
      <c r="A1118" s="1">
        <v>45845.774780092594</v>
      </c>
      <c r="B1118" t="s">
        <v>21</v>
      </c>
      <c r="C1118">
        <v>346.7</v>
      </c>
      <c r="D1118">
        <v>330</v>
      </c>
    </row>
    <row r="1119" spans="1:4" x14ac:dyDescent="0.25">
      <c r="A1119" s="1">
        <v>45845.775127314817</v>
      </c>
      <c r="B1119" t="s">
        <v>21</v>
      </c>
      <c r="C1119">
        <v>346.1</v>
      </c>
      <c r="D1119">
        <v>329.7</v>
      </c>
    </row>
    <row r="1120" spans="1:4" x14ac:dyDescent="0.25">
      <c r="A1120" s="1">
        <v>45845.77547453704</v>
      </c>
      <c r="B1120" t="s">
        <v>21</v>
      </c>
      <c r="C1120">
        <v>345.7</v>
      </c>
      <c r="D1120">
        <v>329</v>
      </c>
    </row>
    <row r="1121" spans="1:4" x14ac:dyDescent="0.25">
      <c r="A1121" s="1">
        <v>45845.775821759256</v>
      </c>
      <c r="B1121" t="s">
        <v>21</v>
      </c>
      <c r="C1121">
        <v>345.3</v>
      </c>
      <c r="D1121">
        <v>328.7</v>
      </c>
    </row>
    <row r="1122" spans="1:4" x14ac:dyDescent="0.25">
      <c r="A1122" s="1">
        <v>45845.77616898148</v>
      </c>
      <c r="B1122" t="s">
        <v>21</v>
      </c>
      <c r="C1122">
        <v>344.7</v>
      </c>
      <c r="D1122">
        <v>328.2</v>
      </c>
    </row>
    <row r="1123" spans="1:4" x14ac:dyDescent="0.25">
      <c r="A1123" s="1">
        <v>45845.776516203703</v>
      </c>
      <c r="B1123" t="s">
        <v>21</v>
      </c>
      <c r="C1123">
        <v>344.3</v>
      </c>
      <c r="D1123">
        <v>327.7</v>
      </c>
    </row>
    <row r="1124" spans="1:4" x14ac:dyDescent="0.25">
      <c r="A1124" s="1">
        <v>45845.776863425926</v>
      </c>
      <c r="B1124" t="s">
        <v>21</v>
      </c>
      <c r="C1124">
        <v>343.8</v>
      </c>
      <c r="D1124">
        <v>327.3</v>
      </c>
    </row>
    <row r="1125" spans="1:4" x14ac:dyDescent="0.25">
      <c r="A1125" s="1">
        <v>45845.77721064815</v>
      </c>
      <c r="B1125" t="s">
        <v>21</v>
      </c>
      <c r="C1125">
        <v>343.3</v>
      </c>
      <c r="D1125">
        <v>326.8</v>
      </c>
    </row>
    <row r="1126" spans="1:4" x14ac:dyDescent="0.25">
      <c r="A1126" s="1">
        <v>45845.777557870373</v>
      </c>
      <c r="B1126" t="s">
        <v>21</v>
      </c>
      <c r="C1126">
        <v>342.8</v>
      </c>
      <c r="D1126">
        <v>326.3</v>
      </c>
    </row>
    <row r="1127" spans="1:4" x14ac:dyDescent="0.25">
      <c r="A1127" s="1">
        <v>45845.777905092589</v>
      </c>
      <c r="B1127" t="s">
        <v>21</v>
      </c>
      <c r="C1127">
        <v>342.5</v>
      </c>
      <c r="D1127">
        <v>325.7</v>
      </c>
    </row>
    <row r="1128" spans="1:4" x14ac:dyDescent="0.25">
      <c r="A1128" s="1">
        <v>45845.778252314813</v>
      </c>
      <c r="B1128" t="s">
        <v>21</v>
      </c>
      <c r="C1128">
        <v>341.8</v>
      </c>
      <c r="D1128">
        <v>325.3</v>
      </c>
    </row>
    <row r="1129" spans="1:4" x14ac:dyDescent="0.25">
      <c r="A1129" s="1">
        <v>45845.778599537036</v>
      </c>
      <c r="B1129" t="s">
        <v>21</v>
      </c>
      <c r="C1129">
        <v>341.4</v>
      </c>
      <c r="D1129">
        <v>324.89999999999998</v>
      </c>
    </row>
    <row r="1130" spans="1:4" x14ac:dyDescent="0.25">
      <c r="A1130" s="1">
        <v>45845.778946759259</v>
      </c>
      <c r="B1130" t="s">
        <v>21</v>
      </c>
      <c r="C1130">
        <v>341</v>
      </c>
      <c r="D1130">
        <v>324.39999999999998</v>
      </c>
    </row>
    <row r="1131" spans="1:4" x14ac:dyDescent="0.25">
      <c r="A1131" s="1">
        <v>45845.779293981483</v>
      </c>
      <c r="B1131" t="s">
        <v>21</v>
      </c>
      <c r="C1131">
        <v>340.5</v>
      </c>
      <c r="D1131">
        <v>324</v>
      </c>
    </row>
    <row r="1132" spans="1:4" x14ac:dyDescent="0.25">
      <c r="A1132" s="1">
        <v>45845.779641203706</v>
      </c>
      <c r="B1132" t="s">
        <v>21</v>
      </c>
      <c r="C1132">
        <v>339.9</v>
      </c>
      <c r="D1132">
        <v>323.5</v>
      </c>
    </row>
    <row r="1133" spans="1:4" x14ac:dyDescent="0.25">
      <c r="A1133" s="1">
        <v>45845.779988425929</v>
      </c>
      <c r="B1133" t="s">
        <v>21</v>
      </c>
      <c r="C1133">
        <v>339.5</v>
      </c>
      <c r="D1133">
        <v>323</v>
      </c>
    </row>
    <row r="1134" spans="1:4" x14ac:dyDescent="0.25">
      <c r="A1134" s="1">
        <v>45845.780335648145</v>
      </c>
      <c r="B1134" t="s">
        <v>21</v>
      </c>
      <c r="C1134">
        <v>339</v>
      </c>
      <c r="D1134">
        <v>322.5</v>
      </c>
    </row>
    <row r="1135" spans="1:4" x14ac:dyDescent="0.25">
      <c r="A1135" s="1">
        <v>45845.780682870369</v>
      </c>
      <c r="B1135" t="s">
        <v>21</v>
      </c>
      <c r="C1135">
        <v>338.7</v>
      </c>
      <c r="D1135">
        <v>322.10000000000002</v>
      </c>
    </row>
    <row r="1136" spans="1:4" x14ac:dyDescent="0.25">
      <c r="A1136" s="1">
        <v>45845.781030092592</v>
      </c>
      <c r="B1136" t="s">
        <v>21</v>
      </c>
      <c r="C1136">
        <v>338.1</v>
      </c>
      <c r="D1136">
        <v>321.7</v>
      </c>
    </row>
    <row r="1137" spans="1:4" x14ac:dyDescent="0.25">
      <c r="A1137" s="1">
        <v>45845.781377314815</v>
      </c>
      <c r="B1137" t="s">
        <v>21</v>
      </c>
      <c r="C1137">
        <v>337.6</v>
      </c>
      <c r="D1137">
        <v>321.2</v>
      </c>
    </row>
    <row r="1138" spans="1:4" x14ac:dyDescent="0.25">
      <c r="A1138" s="1">
        <v>45845.781724537039</v>
      </c>
      <c r="B1138" t="s">
        <v>21</v>
      </c>
      <c r="C1138">
        <v>337.1</v>
      </c>
      <c r="D1138">
        <v>320.8</v>
      </c>
    </row>
    <row r="1139" spans="1:4" x14ac:dyDescent="0.25">
      <c r="A1139" s="1">
        <v>45845.782071759262</v>
      </c>
      <c r="B1139" t="s">
        <v>21</v>
      </c>
      <c r="C1139">
        <v>336.7</v>
      </c>
      <c r="D1139">
        <v>320.3</v>
      </c>
    </row>
    <row r="1140" spans="1:4" x14ac:dyDescent="0.25">
      <c r="A1140" s="1">
        <v>45845.782418981478</v>
      </c>
      <c r="B1140" t="s">
        <v>21</v>
      </c>
      <c r="C1140">
        <v>336.4</v>
      </c>
      <c r="D1140">
        <v>319.8</v>
      </c>
    </row>
    <row r="1141" spans="1:4" x14ac:dyDescent="0.25">
      <c r="A1141" s="1">
        <v>45845.782766203702</v>
      </c>
      <c r="B1141" t="s">
        <v>21</v>
      </c>
      <c r="C1141">
        <v>335.8</v>
      </c>
      <c r="D1141">
        <v>319.39999999999998</v>
      </c>
    </row>
    <row r="1142" spans="1:4" x14ac:dyDescent="0.25">
      <c r="A1142" s="1">
        <v>45845.783113425925</v>
      </c>
      <c r="B1142" t="s">
        <v>21</v>
      </c>
      <c r="C1142">
        <v>335.3</v>
      </c>
      <c r="D1142">
        <v>318.89999999999998</v>
      </c>
    </row>
    <row r="1143" spans="1:4" x14ac:dyDescent="0.25">
      <c r="A1143" s="1">
        <v>45845.783460648148</v>
      </c>
      <c r="B1143" t="s">
        <v>21</v>
      </c>
      <c r="C1143">
        <v>334.9</v>
      </c>
      <c r="D1143">
        <v>318.39999999999998</v>
      </c>
    </row>
    <row r="1144" spans="1:4" x14ac:dyDescent="0.25">
      <c r="A1144" s="1">
        <v>45845.783807870372</v>
      </c>
      <c r="B1144" t="s">
        <v>21</v>
      </c>
      <c r="C1144">
        <v>334.4</v>
      </c>
      <c r="D1144">
        <v>318</v>
      </c>
    </row>
    <row r="1145" spans="1:4" x14ac:dyDescent="0.25">
      <c r="A1145" s="1">
        <v>45845.784155092595</v>
      </c>
      <c r="B1145" t="s">
        <v>21</v>
      </c>
      <c r="C1145">
        <v>333.9</v>
      </c>
      <c r="D1145">
        <v>317.5</v>
      </c>
    </row>
    <row r="1146" spans="1:4" x14ac:dyDescent="0.25">
      <c r="A1146" s="1">
        <v>45845.784502314818</v>
      </c>
      <c r="B1146" t="s">
        <v>21</v>
      </c>
      <c r="C1146">
        <v>333.6</v>
      </c>
      <c r="D1146">
        <v>317.10000000000002</v>
      </c>
    </row>
    <row r="1147" spans="1:4" x14ac:dyDescent="0.25">
      <c r="A1147" s="1">
        <v>45845.784849537034</v>
      </c>
      <c r="B1147" t="s">
        <v>21</v>
      </c>
      <c r="C1147">
        <v>333</v>
      </c>
      <c r="D1147">
        <v>316.7</v>
      </c>
    </row>
    <row r="1148" spans="1:4" x14ac:dyDescent="0.25">
      <c r="A1148" s="1">
        <v>45845.785196759258</v>
      </c>
      <c r="B1148" t="s">
        <v>21</v>
      </c>
      <c r="C1148">
        <v>332.6</v>
      </c>
      <c r="D1148">
        <v>316.3</v>
      </c>
    </row>
    <row r="1149" spans="1:4" x14ac:dyDescent="0.25">
      <c r="A1149" s="1">
        <v>45845.785543981481</v>
      </c>
      <c r="B1149" t="s">
        <v>21</v>
      </c>
      <c r="C1149">
        <v>332.1</v>
      </c>
      <c r="D1149">
        <v>315.7</v>
      </c>
    </row>
    <row r="1150" spans="1:4" x14ac:dyDescent="0.25">
      <c r="A1150" s="1">
        <v>45845.785891203705</v>
      </c>
      <c r="B1150" t="s">
        <v>21</v>
      </c>
      <c r="C1150">
        <v>331.7</v>
      </c>
      <c r="D1150">
        <v>315.3</v>
      </c>
    </row>
    <row r="1151" spans="1:4" x14ac:dyDescent="0.25">
      <c r="A1151" s="1">
        <v>45845.786238425928</v>
      </c>
      <c r="B1151" t="s">
        <v>21</v>
      </c>
      <c r="C1151">
        <v>331.3</v>
      </c>
      <c r="D1151">
        <v>314.89999999999998</v>
      </c>
    </row>
    <row r="1152" spans="1:4" x14ac:dyDescent="0.25">
      <c r="A1152" s="1">
        <v>45845.786585648151</v>
      </c>
      <c r="B1152" t="s">
        <v>21</v>
      </c>
      <c r="C1152">
        <v>330.7</v>
      </c>
      <c r="D1152">
        <v>314.39999999999998</v>
      </c>
    </row>
    <row r="1153" spans="1:4" x14ac:dyDescent="0.25">
      <c r="A1153" s="1">
        <v>45845.786932870367</v>
      </c>
      <c r="B1153" t="s">
        <v>21</v>
      </c>
      <c r="C1153">
        <v>330.3</v>
      </c>
      <c r="D1153">
        <v>314</v>
      </c>
    </row>
    <row r="1154" spans="1:4" x14ac:dyDescent="0.25">
      <c r="A1154" s="1">
        <v>45845.787280092591</v>
      </c>
      <c r="B1154" t="s">
        <v>21</v>
      </c>
      <c r="C1154">
        <v>329.8</v>
      </c>
      <c r="D1154">
        <v>313.5</v>
      </c>
    </row>
    <row r="1155" spans="1:4" x14ac:dyDescent="0.25">
      <c r="A1155" s="1">
        <v>45845.787627314814</v>
      </c>
      <c r="B1155" t="s">
        <v>21</v>
      </c>
      <c r="C1155">
        <v>329.3</v>
      </c>
      <c r="D1155">
        <v>313.10000000000002</v>
      </c>
    </row>
    <row r="1156" spans="1:4" x14ac:dyDescent="0.25">
      <c r="A1156" s="1">
        <v>45845.787974537037</v>
      </c>
      <c r="B1156" t="s">
        <v>21</v>
      </c>
      <c r="C1156">
        <v>328.9</v>
      </c>
      <c r="D1156">
        <v>312.7</v>
      </c>
    </row>
    <row r="1157" spans="1:4" x14ac:dyDescent="0.25">
      <c r="A1157" s="1">
        <v>45845.788321759261</v>
      </c>
      <c r="B1157" t="s">
        <v>21</v>
      </c>
      <c r="C1157">
        <v>328.5</v>
      </c>
      <c r="D1157">
        <v>312.2</v>
      </c>
    </row>
    <row r="1158" spans="1:4" x14ac:dyDescent="0.25">
      <c r="A1158" s="1">
        <v>45845.788668981484</v>
      </c>
      <c r="B1158" t="s">
        <v>21</v>
      </c>
      <c r="C1158">
        <v>327.9</v>
      </c>
      <c r="D1158">
        <v>311.7</v>
      </c>
    </row>
    <row r="1159" spans="1:4" x14ac:dyDescent="0.25">
      <c r="A1159" s="1">
        <v>45845.7890162037</v>
      </c>
      <c r="B1159" t="s">
        <v>21</v>
      </c>
      <c r="C1159">
        <v>327.60000000000002</v>
      </c>
      <c r="D1159">
        <v>311.2</v>
      </c>
    </row>
    <row r="1160" spans="1:4" x14ac:dyDescent="0.25">
      <c r="A1160" s="1">
        <v>45845.789363425924</v>
      </c>
      <c r="B1160" t="s">
        <v>21</v>
      </c>
      <c r="C1160">
        <v>327.2</v>
      </c>
      <c r="D1160">
        <v>310.8</v>
      </c>
    </row>
    <row r="1161" spans="1:4" x14ac:dyDescent="0.25">
      <c r="A1161" s="1">
        <v>45845.789710648147</v>
      </c>
      <c r="B1161" t="s">
        <v>21</v>
      </c>
      <c r="C1161">
        <v>326.60000000000002</v>
      </c>
      <c r="D1161">
        <v>310.39999999999998</v>
      </c>
    </row>
    <row r="1162" spans="1:4" x14ac:dyDescent="0.25">
      <c r="A1162" s="1">
        <v>45845.79005787037</v>
      </c>
      <c r="B1162" t="s">
        <v>21</v>
      </c>
      <c r="C1162">
        <v>326.2</v>
      </c>
      <c r="D1162">
        <v>309.89999999999998</v>
      </c>
    </row>
    <row r="1163" spans="1:4" x14ac:dyDescent="0.25">
      <c r="A1163" s="1">
        <v>45845.790405092594</v>
      </c>
      <c r="B1163" t="s">
        <v>21</v>
      </c>
      <c r="C1163">
        <v>325.7</v>
      </c>
      <c r="D1163">
        <v>309.5</v>
      </c>
    </row>
    <row r="1164" spans="1:4" x14ac:dyDescent="0.25">
      <c r="A1164" s="1">
        <v>45845.790752314817</v>
      </c>
      <c r="B1164" t="s">
        <v>21</v>
      </c>
      <c r="C1164">
        <v>325.3</v>
      </c>
      <c r="D1164">
        <v>309.2</v>
      </c>
    </row>
    <row r="1165" spans="1:4" x14ac:dyDescent="0.25">
      <c r="A1165" s="1">
        <v>45845.79109953704</v>
      </c>
      <c r="B1165" t="s">
        <v>21</v>
      </c>
      <c r="C1165">
        <v>324.8</v>
      </c>
      <c r="D1165">
        <v>308.60000000000002</v>
      </c>
    </row>
    <row r="1166" spans="1:4" x14ac:dyDescent="0.25">
      <c r="A1166" s="1">
        <v>45845.791446759256</v>
      </c>
      <c r="B1166" t="s">
        <v>21</v>
      </c>
      <c r="C1166">
        <v>324.39999999999998</v>
      </c>
      <c r="D1166">
        <v>308.3</v>
      </c>
    </row>
    <row r="1167" spans="1:4" x14ac:dyDescent="0.25">
      <c r="A1167" s="1">
        <v>45845.79179398148</v>
      </c>
      <c r="B1167" t="s">
        <v>21</v>
      </c>
      <c r="C1167">
        <v>324</v>
      </c>
      <c r="D1167">
        <v>307.8</v>
      </c>
    </row>
    <row r="1168" spans="1:4" x14ac:dyDescent="0.25">
      <c r="A1168" s="1">
        <v>45845.792141203703</v>
      </c>
      <c r="B1168" t="s">
        <v>21</v>
      </c>
      <c r="C1168">
        <v>323.60000000000002</v>
      </c>
      <c r="D1168">
        <v>307.39999999999998</v>
      </c>
    </row>
    <row r="1169" spans="1:4" x14ac:dyDescent="0.25">
      <c r="A1169" s="1">
        <v>45845.792488425926</v>
      </c>
      <c r="B1169" t="s">
        <v>21</v>
      </c>
      <c r="C1169">
        <v>323.10000000000002</v>
      </c>
      <c r="D1169">
        <v>307</v>
      </c>
    </row>
    <row r="1170" spans="1:4" x14ac:dyDescent="0.25">
      <c r="A1170" s="1">
        <v>45845.79283564815</v>
      </c>
      <c r="B1170" t="s">
        <v>21</v>
      </c>
      <c r="C1170">
        <v>322.7</v>
      </c>
      <c r="D1170">
        <v>306.5</v>
      </c>
    </row>
    <row r="1171" spans="1:4" x14ac:dyDescent="0.25">
      <c r="A1171" s="1">
        <v>45845.793182870373</v>
      </c>
      <c r="B1171" t="s">
        <v>21</v>
      </c>
      <c r="C1171">
        <v>322.2</v>
      </c>
      <c r="D1171">
        <v>306.2</v>
      </c>
    </row>
    <row r="1172" spans="1:4" x14ac:dyDescent="0.25">
      <c r="A1172" s="1">
        <v>45845.793530092589</v>
      </c>
      <c r="B1172" t="s">
        <v>21</v>
      </c>
      <c r="C1172">
        <v>321.7</v>
      </c>
      <c r="D1172">
        <v>305.60000000000002</v>
      </c>
    </row>
    <row r="1173" spans="1:4" x14ac:dyDescent="0.25">
      <c r="A1173" s="1">
        <v>45845.793877314813</v>
      </c>
      <c r="B1173" t="s">
        <v>21</v>
      </c>
      <c r="C1173">
        <v>321.3</v>
      </c>
      <c r="D1173">
        <v>305.3</v>
      </c>
    </row>
    <row r="1174" spans="1:4" x14ac:dyDescent="0.25">
      <c r="A1174" s="1">
        <v>45845.794224537036</v>
      </c>
      <c r="B1174" t="s">
        <v>21</v>
      </c>
      <c r="C1174">
        <v>320.89999999999998</v>
      </c>
      <c r="D1174">
        <v>304.8</v>
      </c>
    </row>
    <row r="1175" spans="1:4" x14ac:dyDescent="0.25">
      <c r="A1175" s="1">
        <v>45845.794571759259</v>
      </c>
      <c r="B1175" t="s">
        <v>21</v>
      </c>
      <c r="C1175">
        <v>320.5</v>
      </c>
      <c r="D1175">
        <v>304.2</v>
      </c>
    </row>
    <row r="1176" spans="1:4" x14ac:dyDescent="0.25">
      <c r="A1176" s="1">
        <v>45845.794918981483</v>
      </c>
      <c r="B1176" t="s">
        <v>21</v>
      </c>
      <c r="C1176">
        <v>320</v>
      </c>
      <c r="D1176">
        <v>303.89999999999998</v>
      </c>
    </row>
    <row r="1177" spans="1:4" x14ac:dyDescent="0.25">
      <c r="A1177" s="1">
        <v>45845.795266203706</v>
      </c>
      <c r="B1177" t="s">
        <v>21</v>
      </c>
      <c r="C1177">
        <v>319.7</v>
      </c>
      <c r="D1177">
        <v>303.5</v>
      </c>
    </row>
    <row r="1178" spans="1:4" x14ac:dyDescent="0.25">
      <c r="A1178" s="1">
        <v>45845.795613425929</v>
      </c>
      <c r="B1178" t="s">
        <v>21</v>
      </c>
      <c r="C1178">
        <v>319.10000000000002</v>
      </c>
      <c r="D1178">
        <v>303</v>
      </c>
    </row>
    <row r="1179" spans="1:4" x14ac:dyDescent="0.25">
      <c r="A1179" s="1">
        <v>45845.795960648145</v>
      </c>
      <c r="B1179" t="s">
        <v>21</v>
      </c>
      <c r="C1179">
        <v>318.7</v>
      </c>
      <c r="D1179">
        <v>302.60000000000002</v>
      </c>
    </row>
    <row r="1180" spans="1:4" x14ac:dyDescent="0.25">
      <c r="A1180" s="1">
        <v>45845.796307870369</v>
      </c>
      <c r="B1180" t="s">
        <v>21</v>
      </c>
      <c r="C1180">
        <v>318.2</v>
      </c>
      <c r="D1180">
        <v>302.2</v>
      </c>
    </row>
    <row r="1181" spans="1:4" x14ac:dyDescent="0.25">
      <c r="A1181" s="1">
        <v>45845.796655092592</v>
      </c>
      <c r="B1181" t="s">
        <v>21</v>
      </c>
      <c r="C1181">
        <v>317.8</v>
      </c>
      <c r="D1181">
        <v>301.7</v>
      </c>
    </row>
    <row r="1182" spans="1:4" x14ac:dyDescent="0.25">
      <c r="A1182" s="1">
        <v>45845.797002314815</v>
      </c>
      <c r="B1182" t="s">
        <v>21</v>
      </c>
      <c r="C1182">
        <v>317.3</v>
      </c>
      <c r="D1182">
        <v>301.39999999999998</v>
      </c>
    </row>
    <row r="1183" spans="1:4" x14ac:dyDescent="0.25">
      <c r="A1183" s="1">
        <v>45845.797349537039</v>
      </c>
      <c r="B1183" t="s">
        <v>21</v>
      </c>
      <c r="C1183">
        <v>316.89999999999998</v>
      </c>
      <c r="D1183">
        <v>301</v>
      </c>
    </row>
    <row r="1184" spans="1:4" x14ac:dyDescent="0.25">
      <c r="A1184" s="1">
        <v>45845.797696759262</v>
      </c>
      <c r="B1184" t="s">
        <v>21</v>
      </c>
      <c r="C1184">
        <v>316.60000000000002</v>
      </c>
      <c r="D1184">
        <v>300.5</v>
      </c>
    </row>
    <row r="1185" spans="1:4" x14ac:dyDescent="0.25">
      <c r="A1185" s="1">
        <v>45845.798043981478</v>
      </c>
      <c r="B1185" t="s">
        <v>21</v>
      </c>
      <c r="C1185">
        <v>316</v>
      </c>
      <c r="D1185">
        <v>300.10000000000002</v>
      </c>
    </row>
    <row r="1186" spans="1:4" x14ac:dyDescent="0.25">
      <c r="A1186" s="1">
        <v>45845.798391203702</v>
      </c>
      <c r="B1186" t="s">
        <v>21</v>
      </c>
      <c r="C1186">
        <v>315.60000000000002</v>
      </c>
      <c r="D1186">
        <v>299.60000000000002</v>
      </c>
    </row>
    <row r="1187" spans="1:4" x14ac:dyDescent="0.25">
      <c r="A1187" s="1">
        <v>45845.798738425925</v>
      </c>
      <c r="B1187" t="s">
        <v>21</v>
      </c>
      <c r="C1187">
        <v>315.2</v>
      </c>
      <c r="D1187">
        <v>299.2</v>
      </c>
    </row>
    <row r="1188" spans="1:4" x14ac:dyDescent="0.25">
      <c r="A1188" s="1">
        <v>45845.799085648148</v>
      </c>
      <c r="B1188" t="s">
        <v>21</v>
      </c>
      <c r="C1188">
        <v>314.7</v>
      </c>
      <c r="D1188">
        <v>298.8</v>
      </c>
    </row>
    <row r="1189" spans="1:4" x14ac:dyDescent="0.25">
      <c r="A1189" s="1">
        <v>45845.799432870372</v>
      </c>
      <c r="B1189" t="s">
        <v>21</v>
      </c>
      <c r="C1189">
        <v>314.3</v>
      </c>
      <c r="D1189">
        <v>298.39999999999998</v>
      </c>
    </row>
    <row r="1190" spans="1:4" x14ac:dyDescent="0.25">
      <c r="A1190" s="1">
        <v>45845.799780092595</v>
      </c>
      <c r="B1190" t="s">
        <v>21</v>
      </c>
      <c r="C1190">
        <v>313.89999999999998</v>
      </c>
      <c r="D1190">
        <v>298</v>
      </c>
    </row>
    <row r="1191" spans="1:4" x14ac:dyDescent="0.25">
      <c r="A1191" s="1">
        <v>45845.800127314818</v>
      </c>
      <c r="B1191" t="s">
        <v>21</v>
      </c>
      <c r="C1191">
        <v>313.60000000000002</v>
      </c>
      <c r="D1191">
        <v>297.60000000000002</v>
      </c>
    </row>
    <row r="1192" spans="1:4" x14ac:dyDescent="0.25">
      <c r="A1192" s="1">
        <v>45845.800474537034</v>
      </c>
      <c r="B1192" t="s">
        <v>21</v>
      </c>
      <c r="C1192">
        <v>313.2</v>
      </c>
      <c r="D1192">
        <v>297.10000000000002</v>
      </c>
    </row>
    <row r="1193" spans="1:4" x14ac:dyDescent="0.25">
      <c r="A1193" s="1">
        <v>45845.800821759258</v>
      </c>
      <c r="B1193" t="s">
        <v>21</v>
      </c>
      <c r="C1193">
        <v>312.60000000000002</v>
      </c>
      <c r="D1193">
        <v>296.8</v>
      </c>
    </row>
    <row r="1194" spans="1:4" x14ac:dyDescent="0.25">
      <c r="A1194" s="1">
        <v>45845.801168981481</v>
      </c>
      <c r="B1194" t="s">
        <v>21</v>
      </c>
      <c r="C1194">
        <v>312.2</v>
      </c>
      <c r="D1194">
        <v>296.3</v>
      </c>
    </row>
    <row r="1195" spans="1:4" x14ac:dyDescent="0.25">
      <c r="A1195" s="1">
        <v>45845.801516203705</v>
      </c>
      <c r="B1195" t="s">
        <v>21</v>
      </c>
      <c r="C1195">
        <v>311.89999999999998</v>
      </c>
      <c r="D1195">
        <v>295.89999999999998</v>
      </c>
    </row>
    <row r="1196" spans="1:4" x14ac:dyDescent="0.25">
      <c r="A1196" s="1">
        <v>45845.801863425928</v>
      </c>
      <c r="B1196" t="s">
        <v>21</v>
      </c>
      <c r="C1196">
        <v>311.3</v>
      </c>
      <c r="D1196">
        <v>295.5</v>
      </c>
    </row>
    <row r="1197" spans="1:4" x14ac:dyDescent="0.25">
      <c r="A1197" s="1">
        <v>45845.802210648151</v>
      </c>
      <c r="B1197" t="s">
        <v>21</v>
      </c>
      <c r="C1197">
        <v>310.89999999999998</v>
      </c>
      <c r="D1197">
        <v>295.10000000000002</v>
      </c>
    </row>
    <row r="1198" spans="1:4" x14ac:dyDescent="0.25">
      <c r="A1198" s="1">
        <v>45845.802557870367</v>
      </c>
      <c r="B1198" t="s">
        <v>21</v>
      </c>
      <c r="C1198">
        <v>310.5</v>
      </c>
      <c r="D1198">
        <v>294.7</v>
      </c>
    </row>
    <row r="1199" spans="1:4" x14ac:dyDescent="0.25">
      <c r="A1199" s="1">
        <v>45845.802905092591</v>
      </c>
      <c r="B1199" t="s">
        <v>21</v>
      </c>
      <c r="C1199">
        <v>310.10000000000002</v>
      </c>
      <c r="D1199">
        <v>294.2</v>
      </c>
    </row>
    <row r="1200" spans="1:4" x14ac:dyDescent="0.25">
      <c r="A1200" s="1">
        <v>45845.803252314814</v>
      </c>
      <c r="B1200" t="s">
        <v>21</v>
      </c>
      <c r="C1200">
        <v>309.60000000000002</v>
      </c>
      <c r="D1200">
        <v>293.8</v>
      </c>
    </row>
    <row r="1201" spans="1:4" x14ac:dyDescent="0.25">
      <c r="A1201" s="1">
        <v>45845.803599537037</v>
      </c>
      <c r="B1201" t="s">
        <v>21</v>
      </c>
      <c r="C1201">
        <v>309.2</v>
      </c>
      <c r="D1201">
        <v>293.39999999999998</v>
      </c>
    </row>
    <row r="1202" spans="1:4" x14ac:dyDescent="0.25">
      <c r="A1202" s="1">
        <v>45845.803946759261</v>
      </c>
      <c r="B1202" t="s">
        <v>21</v>
      </c>
      <c r="C1202">
        <v>308.8</v>
      </c>
      <c r="D1202">
        <v>293</v>
      </c>
    </row>
    <row r="1203" spans="1:4" x14ac:dyDescent="0.25">
      <c r="A1203" s="1">
        <v>45845.804293981484</v>
      </c>
      <c r="B1203" t="s">
        <v>21</v>
      </c>
      <c r="C1203">
        <v>308.3</v>
      </c>
      <c r="D1203">
        <v>292.60000000000002</v>
      </c>
    </row>
    <row r="1204" spans="1:4" x14ac:dyDescent="0.25">
      <c r="A1204" s="1">
        <v>45845.8046412037</v>
      </c>
      <c r="B1204" t="s">
        <v>21</v>
      </c>
      <c r="C1204">
        <v>307.89999999999998</v>
      </c>
      <c r="D1204">
        <v>292.3</v>
      </c>
    </row>
    <row r="1205" spans="1:4" x14ac:dyDescent="0.25">
      <c r="A1205" s="1">
        <v>45845.804988425924</v>
      </c>
      <c r="B1205" t="s">
        <v>21</v>
      </c>
      <c r="C1205">
        <v>307.39999999999998</v>
      </c>
      <c r="D1205">
        <v>291.7</v>
      </c>
    </row>
    <row r="1206" spans="1:4" x14ac:dyDescent="0.25">
      <c r="A1206" s="1">
        <v>45845.805335648147</v>
      </c>
      <c r="B1206" t="s">
        <v>21</v>
      </c>
      <c r="C1206">
        <v>307.10000000000002</v>
      </c>
      <c r="D1206">
        <v>291.3</v>
      </c>
    </row>
    <row r="1207" spans="1:4" x14ac:dyDescent="0.25">
      <c r="A1207" s="1">
        <v>45845.80568287037</v>
      </c>
      <c r="B1207" t="s">
        <v>21</v>
      </c>
      <c r="C1207">
        <v>306.5</v>
      </c>
      <c r="D1207">
        <v>291</v>
      </c>
    </row>
    <row r="1208" spans="1:4" x14ac:dyDescent="0.25">
      <c r="A1208" s="1">
        <v>45845.806030092594</v>
      </c>
      <c r="B1208" t="s">
        <v>21</v>
      </c>
      <c r="C1208">
        <v>306.2</v>
      </c>
      <c r="D1208">
        <v>290.5</v>
      </c>
    </row>
    <row r="1209" spans="1:4" x14ac:dyDescent="0.25">
      <c r="A1209" s="1">
        <v>45845.806377314817</v>
      </c>
      <c r="B1209" t="s">
        <v>21</v>
      </c>
      <c r="C1209">
        <v>305.8</v>
      </c>
      <c r="D1209">
        <v>290.10000000000002</v>
      </c>
    </row>
    <row r="1210" spans="1:4" x14ac:dyDescent="0.25">
      <c r="A1210" s="1">
        <v>45845.80672453704</v>
      </c>
      <c r="B1210" t="s">
        <v>21</v>
      </c>
      <c r="C1210">
        <v>305.39999999999998</v>
      </c>
      <c r="D1210">
        <v>289.7</v>
      </c>
    </row>
    <row r="1211" spans="1:4" x14ac:dyDescent="0.25">
      <c r="A1211" s="1">
        <v>45845.807071759256</v>
      </c>
      <c r="B1211" t="s">
        <v>21</v>
      </c>
      <c r="C1211">
        <v>305</v>
      </c>
      <c r="D1211">
        <v>289.3</v>
      </c>
    </row>
    <row r="1212" spans="1:4" x14ac:dyDescent="0.25">
      <c r="A1212" s="1">
        <v>45845.80741898148</v>
      </c>
      <c r="B1212" t="s">
        <v>21</v>
      </c>
      <c r="C1212">
        <v>304.60000000000002</v>
      </c>
      <c r="D1212">
        <v>288.8</v>
      </c>
    </row>
    <row r="1213" spans="1:4" x14ac:dyDescent="0.25">
      <c r="A1213" s="1">
        <v>45845.807766203703</v>
      </c>
      <c r="B1213" t="s">
        <v>21</v>
      </c>
      <c r="C1213">
        <v>304.10000000000002</v>
      </c>
      <c r="D1213">
        <v>288.5</v>
      </c>
    </row>
    <row r="1214" spans="1:4" x14ac:dyDescent="0.25">
      <c r="A1214" s="1">
        <v>45845.808113425926</v>
      </c>
      <c r="B1214" t="s">
        <v>21</v>
      </c>
      <c r="C1214">
        <v>303.7</v>
      </c>
      <c r="D1214">
        <v>288.10000000000002</v>
      </c>
    </row>
    <row r="1215" spans="1:4" x14ac:dyDescent="0.25">
      <c r="A1215" s="1">
        <v>45845.80846064815</v>
      </c>
      <c r="B1215" t="s">
        <v>21</v>
      </c>
      <c r="C1215">
        <v>303.3</v>
      </c>
      <c r="D1215">
        <v>287.60000000000002</v>
      </c>
    </row>
    <row r="1216" spans="1:4" x14ac:dyDescent="0.25">
      <c r="A1216" s="1">
        <v>45845.808807870373</v>
      </c>
      <c r="B1216" t="s">
        <v>21</v>
      </c>
      <c r="C1216">
        <v>302.89999999999998</v>
      </c>
      <c r="D1216">
        <v>287.3</v>
      </c>
    </row>
    <row r="1217" spans="1:4" x14ac:dyDescent="0.25">
      <c r="A1217" s="1">
        <v>45845.809155092589</v>
      </c>
      <c r="B1217" t="s">
        <v>21</v>
      </c>
      <c r="C1217">
        <v>302.5</v>
      </c>
      <c r="D1217">
        <v>286.89999999999998</v>
      </c>
    </row>
    <row r="1218" spans="1:4" x14ac:dyDescent="0.25">
      <c r="A1218" s="1">
        <v>45845.809502314813</v>
      </c>
      <c r="B1218" t="s">
        <v>21</v>
      </c>
      <c r="C1218">
        <v>302.10000000000002</v>
      </c>
      <c r="D1218">
        <v>286.39999999999998</v>
      </c>
    </row>
    <row r="1219" spans="1:4" x14ac:dyDescent="0.25">
      <c r="A1219" s="1">
        <v>45845.809849537036</v>
      </c>
      <c r="B1219" t="s">
        <v>21</v>
      </c>
      <c r="C1219">
        <v>301.7</v>
      </c>
      <c r="D1219">
        <v>286.10000000000002</v>
      </c>
    </row>
    <row r="1220" spans="1:4" x14ac:dyDescent="0.25">
      <c r="A1220" s="1">
        <v>45845.810196759259</v>
      </c>
      <c r="B1220" t="s">
        <v>21</v>
      </c>
      <c r="C1220">
        <v>301.3</v>
      </c>
      <c r="D1220">
        <v>285.7</v>
      </c>
    </row>
    <row r="1221" spans="1:4" x14ac:dyDescent="0.25">
      <c r="A1221" s="1">
        <v>45845.810543981483</v>
      </c>
      <c r="B1221" t="s">
        <v>21</v>
      </c>
      <c r="C1221">
        <v>300.89999999999998</v>
      </c>
      <c r="D1221">
        <v>285.3</v>
      </c>
    </row>
    <row r="1222" spans="1:4" x14ac:dyDescent="0.25">
      <c r="A1222" s="1">
        <v>45845.810891203706</v>
      </c>
      <c r="B1222" t="s">
        <v>21</v>
      </c>
      <c r="C1222">
        <v>300.5</v>
      </c>
      <c r="D1222">
        <v>284.89999999999998</v>
      </c>
    </row>
    <row r="1223" spans="1:4" x14ac:dyDescent="0.25">
      <c r="A1223" s="1">
        <v>45845.811238425929</v>
      </c>
      <c r="B1223" t="s">
        <v>21</v>
      </c>
      <c r="C1223">
        <v>300.2</v>
      </c>
      <c r="D1223">
        <v>284.5</v>
      </c>
    </row>
    <row r="1224" spans="1:4" x14ac:dyDescent="0.25">
      <c r="A1224" s="1">
        <v>45845.811585648145</v>
      </c>
      <c r="B1224" t="s">
        <v>21</v>
      </c>
      <c r="C1224">
        <v>299.7</v>
      </c>
      <c r="D1224">
        <v>284</v>
      </c>
    </row>
    <row r="1225" spans="1:4" x14ac:dyDescent="0.25">
      <c r="A1225" s="1">
        <v>45845.811932870369</v>
      </c>
      <c r="B1225" t="s">
        <v>21</v>
      </c>
      <c r="C1225">
        <v>299.39999999999998</v>
      </c>
      <c r="D1225">
        <v>283.60000000000002</v>
      </c>
    </row>
    <row r="1226" spans="1:4" x14ac:dyDescent="0.25">
      <c r="A1226" s="1">
        <v>45845.812280092592</v>
      </c>
      <c r="B1226" t="s">
        <v>21</v>
      </c>
      <c r="C1226">
        <v>298.89999999999998</v>
      </c>
      <c r="D1226">
        <v>283.3</v>
      </c>
    </row>
    <row r="1227" spans="1:4" x14ac:dyDescent="0.25">
      <c r="A1227" s="1">
        <v>45845.812627314815</v>
      </c>
      <c r="B1227" t="s">
        <v>21</v>
      </c>
      <c r="C1227">
        <v>298.5</v>
      </c>
      <c r="D1227">
        <v>282.89999999999998</v>
      </c>
    </row>
    <row r="1228" spans="1:4" x14ac:dyDescent="0.25">
      <c r="A1228" s="1">
        <v>45845.812974537039</v>
      </c>
      <c r="B1228" t="s">
        <v>21</v>
      </c>
      <c r="C1228">
        <v>298.10000000000002</v>
      </c>
      <c r="D1228">
        <v>282.5</v>
      </c>
    </row>
    <row r="1229" spans="1:4" x14ac:dyDescent="0.25">
      <c r="A1229" s="1">
        <v>45845.813321759262</v>
      </c>
      <c r="B1229" t="s">
        <v>21</v>
      </c>
      <c r="C1229">
        <v>297.89999999999998</v>
      </c>
      <c r="D1229">
        <v>282.10000000000002</v>
      </c>
    </row>
    <row r="1230" spans="1:4" x14ac:dyDescent="0.25">
      <c r="A1230" s="1">
        <v>45845.813668981478</v>
      </c>
      <c r="B1230" t="s">
        <v>21</v>
      </c>
      <c r="C1230">
        <v>297.39999999999998</v>
      </c>
      <c r="D1230">
        <v>281.7</v>
      </c>
    </row>
    <row r="1231" spans="1:4" x14ac:dyDescent="0.25">
      <c r="A1231" s="1">
        <v>45845.814016203702</v>
      </c>
      <c r="B1231" t="s">
        <v>21</v>
      </c>
      <c r="C1231">
        <v>297</v>
      </c>
      <c r="D1231">
        <v>281.3</v>
      </c>
    </row>
    <row r="1232" spans="1:4" x14ac:dyDescent="0.25">
      <c r="A1232" s="1">
        <v>45845.814363425925</v>
      </c>
      <c r="B1232" t="s">
        <v>21</v>
      </c>
      <c r="C1232">
        <v>296.5</v>
      </c>
      <c r="D1232">
        <v>281.10000000000002</v>
      </c>
    </row>
    <row r="1233" spans="1:4" x14ac:dyDescent="0.25">
      <c r="A1233" s="1">
        <v>45845.814710648148</v>
      </c>
      <c r="B1233" t="s">
        <v>21</v>
      </c>
      <c r="C1233">
        <v>296.2</v>
      </c>
      <c r="D1233">
        <v>280.60000000000002</v>
      </c>
    </row>
    <row r="1234" spans="1:4" x14ac:dyDescent="0.25">
      <c r="A1234" s="1">
        <v>45845.815057870372</v>
      </c>
      <c r="B1234" t="s">
        <v>21</v>
      </c>
      <c r="C1234">
        <v>295.8</v>
      </c>
      <c r="D1234">
        <v>280.3</v>
      </c>
    </row>
    <row r="1235" spans="1:4" x14ac:dyDescent="0.25">
      <c r="A1235" s="1">
        <v>45845.815405092595</v>
      </c>
      <c r="B1235" t="s">
        <v>21</v>
      </c>
      <c r="C1235">
        <v>295.5</v>
      </c>
      <c r="D1235">
        <v>279.8</v>
      </c>
    </row>
    <row r="1236" spans="1:4" x14ac:dyDescent="0.25">
      <c r="A1236" s="1">
        <v>45845.815752314818</v>
      </c>
      <c r="B1236" t="s">
        <v>21</v>
      </c>
      <c r="C1236">
        <v>294.89999999999998</v>
      </c>
      <c r="D1236">
        <v>279.39999999999998</v>
      </c>
    </row>
    <row r="1237" spans="1:4" x14ac:dyDescent="0.25">
      <c r="A1237" s="1">
        <v>45845.816099537034</v>
      </c>
      <c r="B1237" t="s">
        <v>21</v>
      </c>
      <c r="C1237">
        <v>294.7</v>
      </c>
      <c r="D1237">
        <v>279</v>
      </c>
    </row>
    <row r="1238" spans="1:4" x14ac:dyDescent="0.25">
      <c r="A1238" s="1">
        <v>45845.816446759258</v>
      </c>
      <c r="B1238" t="s">
        <v>21</v>
      </c>
      <c r="C1238">
        <v>294.2</v>
      </c>
      <c r="D1238">
        <v>278.7</v>
      </c>
    </row>
    <row r="1239" spans="1:4" x14ac:dyDescent="0.25">
      <c r="A1239" s="1">
        <v>45845.816793981481</v>
      </c>
      <c r="B1239" t="s">
        <v>21</v>
      </c>
      <c r="C1239">
        <v>293.8</v>
      </c>
      <c r="D1239">
        <v>278.3</v>
      </c>
    </row>
    <row r="1240" spans="1:4" x14ac:dyDescent="0.25">
      <c r="A1240" s="1">
        <v>45845.817141203705</v>
      </c>
      <c r="B1240" t="s">
        <v>21</v>
      </c>
      <c r="C1240">
        <v>293.39999999999998</v>
      </c>
      <c r="D1240">
        <v>277.89999999999998</v>
      </c>
    </row>
    <row r="1241" spans="1:4" x14ac:dyDescent="0.25">
      <c r="A1241" s="1">
        <v>45845.817488425928</v>
      </c>
      <c r="B1241" t="s">
        <v>21</v>
      </c>
      <c r="C1241">
        <v>293</v>
      </c>
      <c r="D1241">
        <v>277.5</v>
      </c>
    </row>
    <row r="1242" spans="1:4" x14ac:dyDescent="0.25">
      <c r="A1242" s="1">
        <v>45845.817835648151</v>
      </c>
      <c r="B1242" t="s">
        <v>21</v>
      </c>
      <c r="C1242">
        <v>292.7</v>
      </c>
      <c r="D1242">
        <v>277.10000000000002</v>
      </c>
    </row>
    <row r="1243" spans="1:4" x14ac:dyDescent="0.25">
      <c r="A1243" s="1">
        <v>45845.818182870367</v>
      </c>
      <c r="B1243" t="s">
        <v>21</v>
      </c>
      <c r="C1243">
        <v>292.2</v>
      </c>
      <c r="D1243">
        <v>276.7</v>
      </c>
    </row>
    <row r="1244" spans="1:4" x14ac:dyDescent="0.25">
      <c r="A1244" s="1">
        <v>45845.818530092591</v>
      </c>
      <c r="B1244" t="s">
        <v>21</v>
      </c>
      <c r="C1244">
        <v>291.8</v>
      </c>
      <c r="D1244">
        <v>276.39999999999998</v>
      </c>
    </row>
    <row r="1245" spans="1:4" x14ac:dyDescent="0.25">
      <c r="A1245" s="1">
        <v>45845.818877314814</v>
      </c>
      <c r="B1245" t="s">
        <v>21</v>
      </c>
      <c r="C1245">
        <v>291.5</v>
      </c>
      <c r="D1245">
        <v>276</v>
      </c>
    </row>
    <row r="1246" spans="1:4" x14ac:dyDescent="0.25">
      <c r="A1246" s="1">
        <v>45845.819224537037</v>
      </c>
      <c r="B1246" t="s">
        <v>21</v>
      </c>
      <c r="C1246">
        <v>291.2</v>
      </c>
      <c r="D1246">
        <v>275.7</v>
      </c>
    </row>
    <row r="1247" spans="1:4" x14ac:dyDescent="0.25">
      <c r="A1247" s="1">
        <v>45845.819571759261</v>
      </c>
      <c r="B1247" t="s">
        <v>21</v>
      </c>
      <c r="C1247">
        <v>290.60000000000002</v>
      </c>
      <c r="D1247">
        <v>275.3</v>
      </c>
    </row>
    <row r="1248" spans="1:4" x14ac:dyDescent="0.25">
      <c r="A1248" s="1">
        <v>45845.819918981484</v>
      </c>
      <c r="B1248" t="s">
        <v>21</v>
      </c>
      <c r="C1248">
        <v>290.3</v>
      </c>
      <c r="D1248">
        <v>274.89999999999998</v>
      </c>
    </row>
    <row r="1249" spans="1:4" x14ac:dyDescent="0.25">
      <c r="A1249" s="1">
        <v>45845.8202662037</v>
      </c>
      <c r="B1249" t="s">
        <v>21</v>
      </c>
      <c r="C1249">
        <v>289.89999999999998</v>
      </c>
      <c r="D1249">
        <v>274.5</v>
      </c>
    </row>
    <row r="1250" spans="1:4" x14ac:dyDescent="0.25">
      <c r="A1250" s="1">
        <v>45845.820613425924</v>
      </c>
      <c r="B1250" t="s">
        <v>21</v>
      </c>
      <c r="C1250">
        <v>289.5</v>
      </c>
      <c r="D1250">
        <v>274.10000000000002</v>
      </c>
    </row>
    <row r="1251" spans="1:4" x14ac:dyDescent="0.25">
      <c r="A1251" s="1">
        <v>45845.820960648147</v>
      </c>
      <c r="B1251" t="s">
        <v>21</v>
      </c>
      <c r="C1251">
        <v>289.10000000000002</v>
      </c>
      <c r="D1251">
        <v>273.7</v>
      </c>
    </row>
    <row r="1252" spans="1:4" x14ac:dyDescent="0.25">
      <c r="A1252" s="1">
        <v>45845.82130787037</v>
      </c>
      <c r="B1252" t="s">
        <v>21</v>
      </c>
      <c r="C1252">
        <v>288.89999999999998</v>
      </c>
      <c r="D1252">
        <v>273.39999999999998</v>
      </c>
    </row>
    <row r="1253" spans="1:4" x14ac:dyDescent="0.25">
      <c r="A1253" s="1">
        <v>45845.821655092594</v>
      </c>
      <c r="B1253" t="s">
        <v>21</v>
      </c>
      <c r="C1253">
        <v>288.3</v>
      </c>
      <c r="D1253">
        <v>273</v>
      </c>
    </row>
    <row r="1254" spans="1:4" x14ac:dyDescent="0.25">
      <c r="A1254" s="1">
        <v>45845.822002314817</v>
      </c>
      <c r="B1254" t="s">
        <v>21</v>
      </c>
      <c r="C1254">
        <v>288</v>
      </c>
      <c r="D1254">
        <v>272.60000000000002</v>
      </c>
    </row>
    <row r="1255" spans="1:4" x14ac:dyDescent="0.25">
      <c r="A1255" s="1">
        <v>45845.82234953704</v>
      </c>
      <c r="B1255" t="s">
        <v>21</v>
      </c>
      <c r="C1255">
        <v>287.7</v>
      </c>
      <c r="D1255">
        <v>272.2</v>
      </c>
    </row>
    <row r="1256" spans="1:4" x14ac:dyDescent="0.25">
      <c r="A1256" s="1">
        <v>45845.822696759256</v>
      </c>
      <c r="B1256" t="s">
        <v>21</v>
      </c>
      <c r="C1256">
        <v>287.2</v>
      </c>
      <c r="D1256">
        <v>271.89999999999998</v>
      </c>
    </row>
    <row r="1257" spans="1:4" x14ac:dyDescent="0.25">
      <c r="A1257" s="1">
        <v>45845.82304398148</v>
      </c>
      <c r="B1257" t="s">
        <v>21</v>
      </c>
      <c r="C1257">
        <v>286.8</v>
      </c>
      <c r="D1257">
        <v>271.5</v>
      </c>
    </row>
    <row r="1258" spans="1:4" x14ac:dyDescent="0.25">
      <c r="A1258" s="1">
        <v>45845.823391203703</v>
      </c>
      <c r="B1258" t="s">
        <v>21</v>
      </c>
      <c r="C1258">
        <v>286.39999999999998</v>
      </c>
      <c r="D1258">
        <v>271.10000000000002</v>
      </c>
    </row>
    <row r="1259" spans="1:4" x14ac:dyDescent="0.25">
      <c r="A1259" s="1">
        <v>45845.823738425926</v>
      </c>
      <c r="B1259" t="s">
        <v>21</v>
      </c>
      <c r="C1259">
        <v>286.10000000000002</v>
      </c>
      <c r="D1259">
        <v>270.8</v>
      </c>
    </row>
    <row r="1260" spans="1:4" x14ac:dyDescent="0.25">
      <c r="A1260" s="1">
        <v>45845.82408564815</v>
      </c>
      <c r="B1260" t="s">
        <v>21</v>
      </c>
      <c r="C1260">
        <v>285.7</v>
      </c>
      <c r="D1260">
        <v>270.39999999999998</v>
      </c>
    </row>
    <row r="1261" spans="1:4" x14ac:dyDescent="0.25">
      <c r="A1261" s="1">
        <v>45845.824432870373</v>
      </c>
      <c r="B1261" t="s">
        <v>21</v>
      </c>
      <c r="C1261">
        <v>285.3</v>
      </c>
      <c r="D1261">
        <v>270</v>
      </c>
    </row>
    <row r="1262" spans="1:4" x14ac:dyDescent="0.25">
      <c r="A1262" s="1">
        <v>45845.824780092589</v>
      </c>
      <c r="B1262" t="s">
        <v>21</v>
      </c>
      <c r="C1262">
        <v>284.89999999999998</v>
      </c>
      <c r="D1262">
        <v>269.7</v>
      </c>
    </row>
    <row r="1263" spans="1:4" x14ac:dyDescent="0.25">
      <c r="A1263" s="1">
        <v>45845.825127314813</v>
      </c>
      <c r="B1263" t="s">
        <v>21</v>
      </c>
      <c r="C1263">
        <v>284.60000000000002</v>
      </c>
      <c r="D1263">
        <v>269.3</v>
      </c>
    </row>
    <row r="1264" spans="1:4" x14ac:dyDescent="0.25">
      <c r="A1264" s="1">
        <v>45845.825474537036</v>
      </c>
      <c r="B1264" t="s">
        <v>21</v>
      </c>
      <c r="C1264">
        <v>284.2</v>
      </c>
      <c r="D1264">
        <v>268.89999999999998</v>
      </c>
    </row>
    <row r="1265" spans="1:4" x14ac:dyDescent="0.25">
      <c r="A1265" s="1">
        <v>45845.825821759259</v>
      </c>
      <c r="B1265" t="s">
        <v>21</v>
      </c>
      <c r="C1265">
        <v>283.8</v>
      </c>
      <c r="D1265">
        <v>268.5</v>
      </c>
    </row>
    <row r="1266" spans="1:4" x14ac:dyDescent="0.25">
      <c r="A1266" s="1">
        <v>45845.826168981483</v>
      </c>
      <c r="B1266" t="s">
        <v>21</v>
      </c>
      <c r="C1266">
        <v>283.39999999999998</v>
      </c>
      <c r="D1266">
        <v>268.10000000000002</v>
      </c>
    </row>
    <row r="1267" spans="1:4" x14ac:dyDescent="0.25">
      <c r="A1267" s="1">
        <v>45845.826516203706</v>
      </c>
      <c r="B1267" t="s">
        <v>21</v>
      </c>
      <c r="C1267">
        <v>283.2</v>
      </c>
      <c r="D1267">
        <v>267.8</v>
      </c>
    </row>
    <row r="1268" spans="1:4" x14ac:dyDescent="0.25">
      <c r="A1268" s="1">
        <v>45845.826863425929</v>
      </c>
      <c r="B1268" t="s">
        <v>21</v>
      </c>
      <c r="C1268">
        <v>282.7</v>
      </c>
      <c r="D1268">
        <v>267.39999999999998</v>
      </c>
    </row>
    <row r="1269" spans="1:4" x14ac:dyDescent="0.25">
      <c r="A1269" s="1">
        <v>45845.827210648145</v>
      </c>
      <c r="B1269" t="s">
        <v>21</v>
      </c>
      <c r="C1269">
        <v>282.3</v>
      </c>
      <c r="D1269">
        <v>267.10000000000002</v>
      </c>
    </row>
    <row r="1270" spans="1:4" x14ac:dyDescent="0.25">
      <c r="A1270" s="1">
        <v>45845.827557870369</v>
      </c>
      <c r="B1270" t="s">
        <v>21</v>
      </c>
      <c r="C1270">
        <v>281.89999999999998</v>
      </c>
      <c r="D1270">
        <v>266.8</v>
      </c>
    </row>
    <row r="1271" spans="1:4" x14ac:dyDescent="0.25">
      <c r="A1271" s="1">
        <v>45845.827905092592</v>
      </c>
      <c r="B1271" t="s">
        <v>21</v>
      </c>
      <c r="C1271">
        <v>281.7</v>
      </c>
      <c r="D1271">
        <v>266.3</v>
      </c>
    </row>
    <row r="1272" spans="1:4" x14ac:dyDescent="0.25">
      <c r="A1272" s="1">
        <v>45845.828252314815</v>
      </c>
      <c r="B1272" t="s">
        <v>21</v>
      </c>
      <c r="C1272">
        <v>281.2</v>
      </c>
      <c r="D1272">
        <v>266</v>
      </c>
    </row>
    <row r="1273" spans="1:4" x14ac:dyDescent="0.25">
      <c r="A1273" s="1">
        <v>45845.828599537039</v>
      </c>
      <c r="B1273" t="s">
        <v>21</v>
      </c>
      <c r="C1273">
        <v>280.89999999999998</v>
      </c>
      <c r="D1273">
        <v>265.60000000000002</v>
      </c>
    </row>
    <row r="1274" spans="1:4" x14ac:dyDescent="0.25">
      <c r="A1274" s="1">
        <v>45845.828946759262</v>
      </c>
      <c r="B1274" t="s">
        <v>21</v>
      </c>
      <c r="C1274">
        <v>280.5</v>
      </c>
      <c r="D1274">
        <v>265.3</v>
      </c>
    </row>
    <row r="1275" spans="1:4" x14ac:dyDescent="0.25">
      <c r="A1275" s="1">
        <v>45845.829293981478</v>
      </c>
      <c r="B1275" t="s">
        <v>21</v>
      </c>
      <c r="C1275">
        <v>280.10000000000002</v>
      </c>
      <c r="D1275">
        <v>264.89999999999998</v>
      </c>
    </row>
    <row r="1276" spans="1:4" x14ac:dyDescent="0.25">
      <c r="A1276" s="1">
        <v>45845.829641203702</v>
      </c>
      <c r="B1276" t="s">
        <v>21</v>
      </c>
      <c r="C1276">
        <v>279.89999999999998</v>
      </c>
      <c r="D1276">
        <v>264.60000000000002</v>
      </c>
    </row>
    <row r="1277" spans="1:4" x14ac:dyDescent="0.25">
      <c r="A1277" s="1">
        <v>45845.829988425925</v>
      </c>
      <c r="B1277" t="s">
        <v>21</v>
      </c>
      <c r="C1277">
        <v>279.39999999999998</v>
      </c>
      <c r="D1277">
        <v>264.2</v>
      </c>
    </row>
    <row r="1278" spans="1:4" x14ac:dyDescent="0.25">
      <c r="A1278" s="1">
        <v>45845.830335648148</v>
      </c>
      <c r="B1278" t="s">
        <v>21</v>
      </c>
      <c r="C1278">
        <v>279</v>
      </c>
      <c r="D1278">
        <v>263.8</v>
      </c>
    </row>
    <row r="1279" spans="1:4" x14ac:dyDescent="0.25">
      <c r="A1279" s="1">
        <v>45845.830682870372</v>
      </c>
      <c r="B1279" t="s">
        <v>21</v>
      </c>
      <c r="C1279">
        <v>278.7</v>
      </c>
      <c r="D1279">
        <v>263.5</v>
      </c>
    </row>
    <row r="1280" spans="1:4" x14ac:dyDescent="0.25">
      <c r="A1280" s="1">
        <v>45845.831030092595</v>
      </c>
      <c r="B1280" t="s">
        <v>21</v>
      </c>
      <c r="C1280">
        <v>278.3</v>
      </c>
      <c r="D1280">
        <v>263.2</v>
      </c>
    </row>
    <row r="1281" spans="1:4" x14ac:dyDescent="0.25">
      <c r="A1281" s="1">
        <v>45845.831377314818</v>
      </c>
      <c r="B1281" t="s">
        <v>21</v>
      </c>
      <c r="C1281">
        <v>278</v>
      </c>
      <c r="D1281">
        <v>262.7</v>
      </c>
    </row>
    <row r="1282" spans="1:4" x14ac:dyDescent="0.25">
      <c r="A1282" s="1">
        <v>45845.831724537034</v>
      </c>
      <c r="B1282" t="s">
        <v>21</v>
      </c>
      <c r="C1282">
        <v>277.60000000000002</v>
      </c>
      <c r="D1282">
        <v>262.39999999999998</v>
      </c>
    </row>
    <row r="1283" spans="1:4" x14ac:dyDescent="0.25">
      <c r="A1283" s="1">
        <v>45845.832071759258</v>
      </c>
      <c r="B1283" t="s">
        <v>21</v>
      </c>
      <c r="C1283">
        <v>277.2</v>
      </c>
      <c r="D1283">
        <v>262</v>
      </c>
    </row>
    <row r="1284" spans="1:4" x14ac:dyDescent="0.25">
      <c r="A1284" s="1">
        <v>45845.832418981481</v>
      </c>
      <c r="B1284" t="s">
        <v>21</v>
      </c>
      <c r="C1284">
        <v>276.89999999999998</v>
      </c>
      <c r="D1284">
        <v>261.7</v>
      </c>
    </row>
    <row r="1285" spans="1:4" x14ac:dyDescent="0.25">
      <c r="A1285" s="1">
        <v>45845.832766203705</v>
      </c>
      <c r="B1285" t="s">
        <v>21</v>
      </c>
      <c r="C1285">
        <v>276.39999999999998</v>
      </c>
      <c r="D1285">
        <v>261.3</v>
      </c>
    </row>
    <row r="1286" spans="1:4" x14ac:dyDescent="0.25">
      <c r="A1286" s="1">
        <v>45845.833113425928</v>
      </c>
      <c r="B1286" t="s">
        <v>21</v>
      </c>
      <c r="C1286">
        <v>276.10000000000002</v>
      </c>
      <c r="D1286">
        <v>261</v>
      </c>
    </row>
    <row r="1287" spans="1:4" x14ac:dyDescent="0.25">
      <c r="A1287" s="1">
        <v>45845.833460648151</v>
      </c>
      <c r="B1287" t="s">
        <v>21</v>
      </c>
      <c r="C1287">
        <v>275.8</v>
      </c>
      <c r="D1287">
        <v>260.7</v>
      </c>
    </row>
    <row r="1288" spans="1:4" x14ac:dyDescent="0.25">
      <c r="A1288" s="1">
        <v>45845.833807870367</v>
      </c>
      <c r="B1288" t="s">
        <v>21</v>
      </c>
      <c r="C1288">
        <v>275.3</v>
      </c>
      <c r="D1288">
        <v>260.3</v>
      </c>
    </row>
    <row r="1289" spans="1:4" x14ac:dyDescent="0.25">
      <c r="A1289" s="1">
        <v>45845.834155092591</v>
      </c>
      <c r="B1289" t="s">
        <v>21</v>
      </c>
      <c r="C1289">
        <v>275</v>
      </c>
      <c r="D1289">
        <v>260.10000000000002</v>
      </c>
    </row>
    <row r="1290" spans="1:4" x14ac:dyDescent="0.25">
      <c r="A1290" s="1">
        <v>45845.834502314814</v>
      </c>
      <c r="B1290" t="s">
        <v>21</v>
      </c>
      <c r="C1290">
        <v>274.7</v>
      </c>
      <c r="D1290">
        <v>259.60000000000002</v>
      </c>
    </row>
    <row r="1291" spans="1:4" x14ac:dyDescent="0.25">
      <c r="A1291" s="1">
        <v>45845.834849537037</v>
      </c>
      <c r="B1291" t="s">
        <v>21</v>
      </c>
      <c r="C1291">
        <v>274.3</v>
      </c>
      <c r="D1291">
        <v>259.3</v>
      </c>
    </row>
    <row r="1292" spans="1:4" x14ac:dyDescent="0.25">
      <c r="A1292" s="1">
        <v>45845.835196759261</v>
      </c>
      <c r="B1292" t="s">
        <v>21</v>
      </c>
      <c r="C1292">
        <v>274</v>
      </c>
      <c r="D1292">
        <v>259</v>
      </c>
    </row>
    <row r="1293" spans="1:4" x14ac:dyDescent="0.25">
      <c r="A1293" s="1">
        <v>45845.835543981484</v>
      </c>
      <c r="B1293" t="s">
        <v>21</v>
      </c>
      <c r="C1293">
        <v>273.60000000000002</v>
      </c>
      <c r="D1293">
        <v>258.5</v>
      </c>
    </row>
    <row r="1294" spans="1:4" x14ac:dyDescent="0.25">
      <c r="A1294" s="1">
        <v>45845.8358912037</v>
      </c>
      <c r="B1294" t="s">
        <v>21</v>
      </c>
      <c r="C1294">
        <v>273.3</v>
      </c>
      <c r="D1294">
        <v>258.2</v>
      </c>
    </row>
    <row r="1295" spans="1:4" x14ac:dyDescent="0.25">
      <c r="A1295" s="1">
        <v>45845.836238425924</v>
      </c>
      <c r="B1295" t="s">
        <v>21</v>
      </c>
      <c r="C1295">
        <v>272.8</v>
      </c>
      <c r="D1295">
        <v>257.89999999999998</v>
      </c>
    </row>
    <row r="1296" spans="1:4" x14ac:dyDescent="0.25">
      <c r="A1296" s="1">
        <v>45845.836585648147</v>
      </c>
      <c r="B1296" t="s">
        <v>21</v>
      </c>
      <c r="C1296">
        <v>272.5</v>
      </c>
      <c r="D1296">
        <v>257.60000000000002</v>
      </c>
    </row>
    <row r="1297" spans="1:4" x14ac:dyDescent="0.25">
      <c r="A1297" s="1">
        <v>45845.83693287037</v>
      </c>
      <c r="B1297" t="s">
        <v>21</v>
      </c>
      <c r="C1297">
        <v>272.2</v>
      </c>
      <c r="D1297">
        <v>257.10000000000002</v>
      </c>
    </row>
    <row r="1298" spans="1:4" x14ac:dyDescent="0.25">
      <c r="A1298" s="1">
        <v>45845.837280092594</v>
      </c>
      <c r="B1298" t="s">
        <v>21</v>
      </c>
      <c r="C1298">
        <v>271.8</v>
      </c>
      <c r="D1298">
        <v>256.8</v>
      </c>
    </row>
    <row r="1299" spans="1:4" x14ac:dyDescent="0.25">
      <c r="A1299" s="1">
        <v>45845.837627314817</v>
      </c>
      <c r="B1299" t="s">
        <v>21</v>
      </c>
      <c r="C1299">
        <v>271.39999999999998</v>
      </c>
      <c r="D1299">
        <v>256.5</v>
      </c>
    </row>
    <row r="1300" spans="1:4" x14ac:dyDescent="0.25">
      <c r="A1300" s="1">
        <v>45845.83797453704</v>
      </c>
      <c r="B1300" t="s">
        <v>21</v>
      </c>
      <c r="C1300">
        <v>271.10000000000002</v>
      </c>
      <c r="D1300">
        <v>256.2</v>
      </c>
    </row>
    <row r="1301" spans="1:4" x14ac:dyDescent="0.25">
      <c r="A1301" s="1">
        <v>45845.838321759256</v>
      </c>
      <c r="B1301" t="s">
        <v>21</v>
      </c>
      <c r="C1301">
        <v>270.8</v>
      </c>
      <c r="D1301">
        <v>255.8</v>
      </c>
    </row>
    <row r="1302" spans="1:4" x14ac:dyDescent="0.25">
      <c r="A1302" s="1">
        <v>45845.83866898148</v>
      </c>
      <c r="B1302" t="s">
        <v>21</v>
      </c>
      <c r="C1302">
        <v>270.39999999999998</v>
      </c>
      <c r="D1302">
        <v>255.5</v>
      </c>
    </row>
    <row r="1303" spans="1:4" x14ac:dyDescent="0.25">
      <c r="A1303" s="1">
        <v>45845.839016203703</v>
      </c>
      <c r="B1303" t="s">
        <v>21</v>
      </c>
      <c r="C1303">
        <v>270</v>
      </c>
      <c r="D1303">
        <v>255.1</v>
      </c>
    </row>
    <row r="1304" spans="1:4" x14ac:dyDescent="0.25">
      <c r="A1304" s="1">
        <v>45845.839363425926</v>
      </c>
      <c r="B1304" t="s">
        <v>21</v>
      </c>
      <c r="C1304">
        <v>269.7</v>
      </c>
      <c r="D1304">
        <v>254.9</v>
      </c>
    </row>
    <row r="1305" spans="1:4" x14ac:dyDescent="0.25">
      <c r="A1305" s="1">
        <v>45845.83971064815</v>
      </c>
      <c r="B1305" t="s">
        <v>21</v>
      </c>
      <c r="C1305">
        <v>269.39999999999998</v>
      </c>
      <c r="D1305">
        <v>254.5</v>
      </c>
    </row>
    <row r="1306" spans="1:4" x14ac:dyDescent="0.25">
      <c r="A1306" s="1">
        <v>45845.840057870373</v>
      </c>
      <c r="B1306" t="s">
        <v>21</v>
      </c>
      <c r="C1306">
        <v>269.10000000000002</v>
      </c>
      <c r="D1306">
        <v>254.1</v>
      </c>
    </row>
    <row r="1307" spans="1:4" x14ac:dyDescent="0.25">
      <c r="A1307" s="1">
        <v>45845.840405092589</v>
      </c>
      <c r="B1307" t="s">
        <v>21</v>
      </c>
      <c r="C1307">
        <v>268.7</v>
      </c>
      <c r="D1307">
        <v>253.8</v>
      </c>
    </row>
    <row r="1308" spans="1:4" x14ac:dyDescent="0.25">
      <c r="A1308" s="1">
        <v>45845.840752314813</v>
      </c>
      <c r="B1308" t="s">
        <v>21</v>
      </c>
      <c r="C1308">
        <v>268.3</v>
      </c>
      <c r="D1308">
        <v>253.4</v>
      </c>
    </row>
    <row r="1309" spans="1:4" x14ac:dyDescent="0.25">
      <c r="A1309" s="1">
        <v>45845.841099537036</v>
      </c>
      <c r="B1309" t="s">
        <v>21</v>
      </c>
      <c r="C1309">
        <v>268</v>
      </c>
      <c r="D1309">
        <v>253</v>
      </c>
    </row>
    <row r="1310" spans="1:4" x14ac:dyDescent="0.25">
      <c r="A1310" s="1">
        <v>45845.841446759259</v>
      </c>
      <c r="B1310" t="s">
        <v>21</v>
      </c>
      <c r="C1310">
        <v>267.7</v>
      </c>
      <c r="D1310">
        <v>252.7</v>
      </c>
    </row>
    <row r="1311" spans="1:4" x14ac:dyDescent="0.25">
      <c r="A1311" s="1">
        <v>45845.841793981483</v>
      </c>
      <c r="B1311" t="s">
        <v>21</v>
      </c>
      <c r="C1311">
        <v>267.3</v>
      </c>
      <c r="D1311">
        <v>252.5</v>
      </c>
    </row>
    <row r="1312" spans="1:4" x14ac:dyDescent="0.25">
      <c r="A1312" s="1">
        <v>45845.842141203706</v>
      </c>
      <c r="B1312" t="s">
        <v>21</v>
      </c>
      <c r="C1312">
        <v>267</v>
      </c>
      <c r="D1312">
        <v>252</v>
      </c>
    </row>
    <row r="1313" spans="1:4" x14ac:dyDescent="0.25">
      <c r="A1313" s="1">
        <v>45845.842488425929</v>
      </c>
      <c r="B1313" t="s">
        <v>21</v>
      </c>
      <c r="C1313">
        <v>266.7</v>
      </c>
      <c r="D1313">
        <v>251.8</v>
      </c>
    </row>
    <row r="1314" spans="1:4" x14ac:dyDescent="0.25">
      <c r="A1314" s="1">
        <v>45845.842835648145</v>
      </c>
      <c r="B1314" t="s">
        <v>21</v>
      </c>
      <c r="C1314">
        <v>266.2</v>
      </c>
      <c r="D1314">
        <v>251.4</v>
      </c>
    </row>
    <row r="1315" spans="1:4" x14ac:dyDescent="0.25">
      <c r="A1315" s="1">
        <v>45845.843182870369</v>
      </c>
      <c r="B1315" t="s">
        <v>21</v>
      </c>
      <c r="C1315">
        <v>265.89999999999998</v>
      </c>
      <c r="D1315">
        <v>251.1</v>
      </c>
    </row>
    <row r="1316" spans="1:4" x14ac:dyDescent="0.25">
      <c r="A1316" s="1">
        <v>45845.843530092592</v>
      </c>
      <c r="B1316" t="s">
        <v>21</v>
      </c>
      <c r="C1316">
        <v>265.7</v>
      </c>
      <c r="D1316">
        <v>250.8</v>
      </c>
    </row>
    <row r="1317" spans="1:4" x14ac:dyDescent="0.25">
      <c r="A1317" s="1">
        <v>45845.843877314815</v>
      </c>
      <c r="B1317" t="s">
        <v>21</v>
      </c>
      <c r="C1317">
        <v>265.2</v>
      </c>
      <c r="D1317">
        <v>250.5</v>
      </c>
    </row>
    <row r="1318" spans="1:4" x14ac:dyDescent="0.25">
      <c r="A1318" s="1">
        <v>45845.844224537039</v>
      </c>
      <c r="B1318" t="s">
        <v>21</v>
      </c>
      <c r="C1318">
        <v>264.89999999999998</v>
      </c>
      <c r="D1318">
        <v>250.1</v>
      </c>
    </row>
    <row r="1319" spans="1:4" x14ac:dyDescent="0.25">
      <c r="A1319" s="1">
        <v>45845.844571759262</v>
      </c>
      <c r="B1319" t="s">
        <v>21</v>
      </c>
      <c r="C1319">
        <v>264.5</v>
      </c>
      <c r="D1319">
        <v>249.8</v>
      </c>
    </row>
    <row r="1320" spans="1:4" x14ac:dyDescent="0.25">
      <c r="A1320" s="1">
        <v>45845.844918981478</v>
      </c>
      <c r="B1320" t="s">
        <v>21</v>
      </c>
      <c r="C1320">
        <v>264.2</v>
      </c>
      <c r="D1320">
        <v>249.4</v>
      </c>
    </row>
    <row r="1321" spans="1:4" x14ac:dyDescent="0.25">
      <c r="A1321" s="1">
        <v>45845.845266203702</v>
      </c>
      <c r="B1321" t="s">
        <v>21</v>
      </c>
      <c r="C1321">
        <v>263.89999999999998</v>
      </c>
      <c r="D1321">
        <v>249.1</v>
      </c>
    </row>
    <row r="1322" spans="1:4" x14ac:dyDescent="0.25">
      <c r="A1322" s="1">
        <v>45845.845613425925</v>
      </c>
      <c r="B1322" t="s">
        <v>21</v>
      </c>
      <c r="C1322">
        <v>263.5</v>
      </c>
      <c r="D1322">
        <v>248.8</v>
      </c>
    </row>
    <row r="1323" spans="1:4" x14ac:dyDescent="0.25">
      <c r="A1323" s="1">
        <v>45845.845960648148</v>
      </c>
      <c r="B1323" t="s">
        <v>21</v>
      </c>
      <c r="C1323">
        <v>263.2</v>
      </c>
      <c r="D1323">
        <v>248.4</v>
      </c>
    </row>
    <row r="1324" spans="1:4" x14ac:dyDescent="0.25">
      <c r="A1324" s="1">
        <v>45845.846307870372</v>
      </c>
      <c r="B1324" t="s">
        <v>21</v>
      </c>
      <c r="C1324">
        <v>262.8</v>
      </c>
      <c r="D1324">
        <v>248.1</v>
      </c>
    </row>
    <row r="1325" spans="1:4" x14ac:dyDescent="0.25">
      <c r="A1325" s="1">
        <v>45845.846655092595</v>
      </c>
      <c r="B1325" t="s">
        <v>21</v>
      </c>
      <c r="C1325">
        <v>262.39999999999998</v>
      </c>
      <c r="D1325">
        <v>247.7</v>
      </c>
    </row>
    <row r="1326" spans="1:4" x14ac:dyDescent="0.25">
      <c r="A1326" s="1">
        <v>45845.847002314818</v>
      </c>
      <c r="B1326" t="s">
        <v>21</v>
      </c>
      <c r="C1326">
        <v>262.2</v>
      </c>
      <c r="D1326">
        <v>247.5</v>
      </c>
    </row>
    <row r="1327" spans="1:4" x14ac:dyDescent="0.25">
      <c r="A1327" s="1">
        <v>45845.847349537034</v>
      </c>
      <c r="B1327" t="s">
        <v>21</v>
      </c>
      <c r="C1327">
        <v>261.8</v>
      </c>
      <c r="D1327">
        <v>247.2</v>
      </c>
    </row>
    <row r="1328" spans="1:4" x14ac:dyDescent="0.25">
      <c r="A1328" s="1">
        <v>45845.847696759258</v>
      </c>
      <c r="B1328" t="s">
        <v>21</v>
      </c>
      <c r="C1328">
        <v>261.5</v>
      </c>
      <c r="D1328">
        <v>246.8</v>
      </c>
    </row>
    <row r="1329" spans="1:4" x14ac:dyDescent="0.25">
      <c r="A1329" s="1">
        <v>45845.848043981481</v>
      </c>
      <c r="B1329" t="s">
        <v>21</v>
      </c>
      <c r="C1329">
        <v>261.2</v>
      </c>
      <c r="D1329">
        <v>246.5</v>
      </c>
    </row>
    <row r="1330" spans="1:4" x14ac:dyDescent="0.25">
      <c r="A1330" s="1">
        <v>45845.848391203705</v>
      </c>
      <c r="B1330" t="s">
        <v>21</v>
      </c>
      <c r="C1330">
        <v>260.8</v>
      </c>
      <c r="D1330">
        <v>246.2</v>
      </c>
    </row>
    <row r="1331" spans="1:4" x14ac:dyDescent="0.25">
      <c r="A1331" s="1">
        <v>45845.848738425928</v>
      </c>
      <c r="B1331" t="s">
        <v>21</v>
      </c>
      <c r="C1331">
        <v>260.5</v>
      </c>
      <c r="D1331">
        <v>245.8</v>
      </c>
    </row>
    <row r="1332" spans="1:4" x14ac:dyDescent="0.25">
      <c r="A1332" s="1">
        <v>45845.849085648151</v>
      </c>
      <c r="B1332" t="s">
        <v>21</v>
      </c>
      <c r="C1332">
        <v>260.10000000000002</v>
      </c>
      <c r="D1332">
        <v>245.5</v>
      </c>
    </row>
    <row r="1333" spans="1:4" x14ac:dyDescent="0.25">
      <c r="A1333" s="1">
        <v>45845.849432870367</v>
      </c>
      <c r="B1333" t="s">
        <v>21</v>
      </c>
      <c r="C1333">
        <v>259.8</v>
      </c>
      <c r="D1333">
        <v>245.2</v>
      </c>
    </row>
    <row r="1334" spans="1:4" x14ac:dyDescent="0.25">
      <c r="A1334" s="1">
        <v>45845.849780092591</v>
      </c>
      <c r="B1334" t="s">
        <v>21</v>
      </c>
      <c r="C1334">
        <v>259.60000000000002</v>
      </c>
      <c r="D1334">
        <v>244.8</v>
      </c>
    </row>
    <row r="1335" spans="1:4" x14ac:dyDescent="0.25">
      <c r="A1335" s="1">
        <v>45845.850127314814</v>
      </c>
      <c r="B1335" t="s">
        <v>21</v>
      </c>
      <c r="C1335">
        <v>259.10000000000002</v>
      </c>
      <c r="D1335">
        <v>244.5</v>
      </c>
    </row>
    <row r="1336" spans="1:4" x14ac:dyDescent="0.25">
      <c r="A1336" s="1">
        <v>45845.850474537037</v>
      </c>
      <c r="B1336" t="s">
        <v>21</v>
      </c>
      <c r="C1336">
        <v>258.8</v>
      </c>
      <c r="D1336">
        <v>244.2</v>
      </c>
    </row>
    <row r="1337" spans="1:4" x14ac:dyDescent="0.25">
      <c r="A1337" s="1">
        <v>45845.850821759261</v>
      </c>
      <c r="B1337" t="s">
        <v>21</v>
      </c>
      <c r="C1337">
        <v>258.5</v>
      </c>
      <c r="D1337">
        <v>243.9</v>
      </c>
    </row>
    <row r="1338" spans="1:4" x14ac:dyDescent="0.25">
      <c r="A1338" s="1">
        <v>45845.851168981484</v>
      </c>
      <c r="B1338" t="s">
        <v>21</v>
      </c>
      <c r="C1338">
        <v>258.2</v>
      </c>
      <c r="D1338">
        <v>243.6</v>
      </c>
    </row>
    <row r="1339" spans="1:4" x14ac:dyDescent="0.25">
      <c r="A1339" s="1">
        <v>45845.8515162037</v>
      </c>
      <c r="B1339" t="s">
        <v>21</v>
      </c>
      <c r="C1339">
        <v>257.89999999999998</v>
      </c>
      <c r="D1339">
        <v>243.2</v>
      </c>
    </row>
    <row r="1340" spans="1:4" x14ac:dyDescent="0.25">
      <c r="A1340" s="1">
        <v>45845.851863425924</v>
      </c>
      <c r="B1340" t="s">
        <v>21</v>
      </c>
      <c r="C1340">
        <v>257.5</v>
      </c>
      <c r="D1340">
        <v>243</v>
      </c>
    </row>
    <row r="1341" spans="1:4" x14ac:dyDescent="0.25">
      <c r="A1341" s="1">
        <v>45845.852210648147</v>
      </c>
      <c r="B1341" t="s">
        <v>21</v>
      </c>
      <c r="C1341">
        <v>257.2</v>
      </c>
      <c r="D1341">
        <v>242.6</v>
      </c>
    </row>
    <row r="1342" spans="1:4" x14ac:dyDescent="0.25">
      <c r="A1342" s="1">
        <v>45845.85255787037</v>
      </c>
      <c r="B1342" t="s">
        <v>21</v>
      </c>
      <c r="C1342">
        <v>256.8</v>
      </c>
      <c r="D1342">
        <v>242.3</v>
      </c>
    </row>
    <row r="1343" spans="1:4" x14ac:dyDescent="0.25">
      <c r="A1343" s="1">
        <v>45845.852905092594</v>
      </c>
      <c r="B1343" t="s">
        <v>21</v>
      </c>
      <c r="C1343">
        <v>256.5</v>
      </c>
      <c r="D1343">
        <v>241.9</v>
      </c>
    </row>
    <row r="1344" spans="1:4" x14ac:dyDescent="0.25">
      <c r="A1344" s="1">
        <v>45845.853252314817</v>
      </c>
      <c r="B1344" t="s">
        <v>21</v>
      </c>
      <c r="C1344">
        <v>256.10000000000002</v>
      </c>
      <c r="D1344">
        <v>241.6</v>
      </c>
    </row>
    <row r="1345" spans="1:4" x14ac:dyDescent="0.25">
      <c r="A1345" s="1">
        <v>45845.85359953704</v>
      </c>
      <c r="B1345" t="s">
        <v>21</v>
      </c>
      <c r="C1345">
        <v>255.8</v>
      </c>
      <c r="D1345">
        <v>241.3</v>
      </c>
    </row>
    <row r="1346" spans="1:4" x14ac:dyDescent="0.25">
      <c r="A1346" s="1">
        <v>45845.853946759256</v>
      </c>
      <c r="B1346" t="s">
        <v>21</v>
      </c>
      <c r="C1346">
        <v>255.5</v>
      </c>
      <c r="D1346">
        <v>241</v>
      </c>
    </row>
    <row r="1347" spans="1:4" x14ac:dyDescent="0.25">
      <c r="A1347" s="1">
        <v>45845.85429398148</v>
      </c>
      <c r="B1347" t="s">
        <v>21</v>
      </c>
      <c r="C1347">
        <v>255.1</v>
      </c>
      <c r="D1347">
        <v>240.7</v>
      </c>
    </row>
    <row r="1348" spans="1:4" x14ac:dyDescent="0.25">
      <c r="A1348" s="1">
        <v>45845.854641203703</v>
      </c>
      <c r="B1348" t="s">
        <v>21</v>
      </c>
      <c r="C1348">
        <v>254.8</v>
      </c>
      <c r="D1348">
        <v>240.4</v>
      </c>
    </row>
    <row r="1349" spans="1:4" x14ac:dyDescent="0.25">
      <c r="A1349" s="1">
        <v>45845.854988425926</v>
      </c>
      <c r="B1349" t="s">
        <v>21</v>
      </c>
      <c r="C1349">
        <v>254.4</v>
      </c>
      <c r="D1349">
        <v>240.1</v>
      </c>
    </row>
    <row r="1350" spans="1:4" x14ac:dyDescent="0.25">
      <c r="A1350" s="1">
        <v>45845.85533564815</v>
      </c>
      <c r="B1350" t="s">
        <v>21</v>
      </c>
      <c r="C1350">
        <v>254.2</v>
      </c>
      <c r="D1350">
        <v>239.7</v>
      </c>
    </row>
    <row r="1351" spans="1:4" x14ac:dyDescent="0.25">
      <c r="A1351" s="1">
        <v>45845.855682870373</v>
      </c>
      <c r="B1351" t="s">
        <v>21</v>
      </c>
      <c r="C1351">
        <v>254</v>
      </c>
      <c r="D1351">
        <v>239.4</v>
      </c>
    </row>
    <row r="1352" spans="1:4" x14ac:dyDescent="0.25">
      <c r="A1352" s="1">
        <v>45845.856030092589</v>
      </c>
      <c r="B1352" t="s">
        <v>21</v>
      </c>
      <c r="C1352">
        <v>253.6</v>
      </c>
      <c r="D1352">
        <v>239.1</v>
      </c>
    </row>
    <row r="1353" spans="1:4" x14ac:dyDescent="0.25">
      <c r="A1353" s="1">
        <v>45845.856377314813</v>
      </c>
      <c r="B1353" t="s">
        <v>21</v>
      </c>
      <c r="C1353">
        <v>253.3</v>
      </c>
      <c r="D1353">
        <v>238.8</v>
      </c>
    </row>
    <row r="1354" spans="1:4" x14ac:dyDescent="0.25">
      <c r="A1354" s="1">
        <v>45845.856724537036</v>
      </c>
      <c r="B1354" t="s">
        <v>21</v>
      </c>
      <c r="C1354">
        <v>252.9</v>
      </c>
      <c r="D1354">
        <v>238.6</v>
      </c>
    </row>
    <row r="1355" spans="1:4" x14ac:dyDescent="0.25">
      <c r="A1355" s="1">
        <v>45845.857071759259</v>
      </c>
      <c r="B1355" t="s">
        <v>21</v>
      </c>
      <c r="C1355">
        <v>252.6</v>
      </c>
      <c r="D1355">
        <v>238.2</v>
      </c>
    </row>
    <row r="1356" spans="1:4" x14ac:dyDescent="0.25">
      <c r="A1356" s="1">
        <v>45845.857418981483</v>
      </c>
      <c r="B1356" t="s">
        <v>21</v>
      </c>
      <c r="C1356">
        <v>252.3</v>
      </c>
      <c r="D1356">
        <v>237.9</v>
      </c>
    </row>
    <row r="1357" spans="1:4" x14ac:dyDescent="0.25">
      <c r="A1357" s="1">
        <v>45845.857766203706</v>
      </c>
      <c r="B1357" t="s">
        <v>21</v>
      </c>
      <c r="C1357">
        <v>251.9</v>
      </c>
      <c r="D1357">
        <v>237.6</v>
      </c>
    </row>
    <row r="1358" spans="1:4" x14ac:dyDescent="0.25">
      <c r="A1358" s="1">
        <v>45845.858113425929</v>
      </c>
      <c r="B1358" t="s">
        <v>21</v>
      </c>
      <c r="C1358">
        <v>251.6</v>
      </c>
      <c r="D1358">
        <v>237.4</v>
      </c>
    </row>
    <row r="1359" spans="1:4" x14ac:dyDescent="0.25">
      <c r="A1359" s="1">
        <v>45845.858460648145</v>
      </c>
      <c r="B1359" t="s">
        <v>21</v>
      </c>
      <c r="C1359">
        <v>251.3</v>
      </c>
      <c r="D1359">
        <v>236.9</v>
      </c>
    </row>
    <row r="1360" spans="1:4" x14ac:dyDescent="0.25">
      <c r="A1360" s="1">
        <v>45845.858807870369</v>
      </c>
      <c r="B1360" t="s">
        <v>21</v>
      </c>
      <c r="C1360">
        <v>250.9</v>
      </c>
      <c r="D1360">
        <v>236.6</v>
      </c>
    </row>
    <row r="1361" spans="1:4" x14ac:dyDescent="0.25">
      <c r="A1361" s="1">
        <v>45845.859155092592</v>
      </c>
      <c r="B1361" t="s">
        <v>21</v>
      </c>
      <c r="C1361">
        <v>250.7</v>
      </c>
      <c r="D1361">
        <v>236.3</v>
      </c>
    </row>
    <row r="1362" spans="1:4" x14ac:dyDescent="0.25">
      <c r="A1362" s="1">
        <v>45845.859502314815</v>
      </c>
      <c r="B1362" t="s">
        <v>21</v>
      </c>
      <c r="C1362">
        <v>250.4</v>
      </c>
      <c r="D1362">
        <v>236.1</v>
      </c>
    </row>
    <row r="1363" spans="1:4" x14ac:dyDescent="0.25">
      <c r="A1363" s="1">
        <v>45845.859849537039</v>
      </c>
      <c r="B1363" t="s">
        <v>21</v>
      </c>
      <c r="C1363">
        <v>250.1</v>
      </c>
      <c r="D1363">
        <v>235.7</v>
      </c>
    </row>
    <row r="1364" spans="1:4" x14ac:dyDescent="0.25">
      <c r="A1364" s="1">
        <v>45845.860196759262</v>
      </c>
      <c r="B1364" t="s">
        <v>21</v>
      </c>
      <c r="C1364">
        <v>249.8</v>
      </c>
      <c r="D1364">
        <v>235.4</v>
      </c>
    </row>
    <row r="1365" spans="1:4" x14ac:dyDescent="0.25">
      <c r="A1365" s="1">
        <v>45845.860543981478</v>
      </c>
      <c r="B1365" t="s">
        <v>21</v>
      </c>
      <c r="C1365">
        <v>249.4</v>
      </c>
      <c r="D1365">
        <v>235.1</v>
      </c>
    </row>
    <row r="1366" spans="1:4" x14ac:dyDescent="0.25">
      <c r="A1366" s="1">
        <v>45845.860891203702</v>
      </c>
      <c r="B1366" t="s">
        <v>21</v>
      </c>
      <c r="C1366">
        <v>249.2</v>
      </c>
      <c r="D1366">
        <v>234.8</v>
      </c>
    </row>
    <row r="1367" spans="1:4" x14ac:dyDescent="0.25">
      <c r="A1367" s="1">
        <v>45845.861238425925</v>
      </c>
      <c r="B1367" t="s">
        <v>21</v>
      </c>
      <c r="C1367">
        <v>248.7</v>
      </c>
      <c r="D1367">
        <v>234.5</v>
      </c>
    </row>
    <row r="1368" spans="1:4" x14ac:dyDescent="0.25">
      <c r="A1368" s="1">
        <v>45845.861585648148</v>
      </c>
      <c r="B1368" t="s">
        <v>21</v>
      </c>
      <c r="C1368">
        <v>248.4</v>
      </c>
      <c r="D1368">
        <v>234.2</v>
      </c>
    </row>
    <row r="1369" spans="1:4" x14ac:dyDescent="0.25">
      <c r="A1369" s="1">
        <v>45845.861932870372</v>
      </c>
      <c r="B1369" t="s">
        <v>21</v>
      </c>
      <c r="C1369">
        <v>248.2</v>
      </c>
      <c r="D1369">
        <v>233.8</v>
      </c>
    </row>
    <row r="1370" spans="1:4" x14ac:dyDescent="0.25">
      <c r="A1370" s="1">
        <v>45845.862280092595</v>
      </c>
      <c r="B1370" t="s">
        <v>21</v>
      </c>
      <c r="C1370">
        <v>247.8</v>
      </c>
      <c r="D1370">
        <v>233.5</v>
      </c>
    </row>
    <row r="1371" spans="1:4" x14ac:dyDescent="0.25">
      <c r="A1371" s="1">
        <v>45845.862627314818</v>
      </c>
      <c r="B1371" t="s">
        <v>21</v>
      </c>
      <c r="C1371">
        <v>247.5</v>
      </c>
      <c r="D1371">
        <v>233.3</v>
      </c>
    </row>
    <row r="1372" spans="1:4" x14ac:dyDescent="0.25">
      <c r="A1372" s="1">
        <v>45845.862974537034</v>
      </c>
      <c r="B1372" t="s">
        <v>21</v>
      </c>
      <c r="C1372">
        <v>247.2</v>
      </c>
      <c r="D1372">
        <v>233</v>
      </c>
    </row>
    <row r="1373" spans="1:4" x14ac:dyDescent="0.25">
      <c r="A1373" s="1">
        <v>45845.863321759258</v>
      </c>
      <c r="B1373" t="s">
        <v>21</v>
      </c>
      <c r="C1373">
        <v>247</v>
      </c>
      <c r="D1373">
        <v>232.7</v>
      </c>
    </row>
    <row r="1374" spans="1:4" x14ac:dyDescent="0.25">
      <c r="A1374" s="1">
        <v>45845.863668981481</v>
      </c>
      <c r="B1374" t="s">
        <v>21</v>
      </c>
      <c r="C1374">
        <v>246.6</v>
      </c>
      <c r="D1374">
        <v>232.4</v>
      </c>
    </row>
    <row r="1375" spans="1:4" x14ac:dyDescent="0.25">
      <c r="A1375" s="1">
        <v>45845.864016203705</v>
      </c>
      <c r="B1375" t="s">
        <v>21</v>
      </c>
      <c r="C1375">
        <v>246.3</v>
      </c>
      <c r="D1375">
        <v>232.1</v>
      </c>
    </row>
    <row r="1376" spans="1:4" x14ac:dyDescent="0.25">
      <c r="A1376" s="1">
        <v>45845.864363425928</v>
      </c>
      <c r="B1376" t="s">
        <v>21</v>
      </c>
      <c r="C1376">
        <v>245.9</v>
      </c>
      <c r="D1376">
        <v>231.8</v>
      </c>
    </row>
    <row r="1377" spans="1:4" x14ac:dyDescent="0.25">
      <c r="A1377" s="1">
        <v>45845.864710648151</v>
      </c>
      <c r="B1377" t="s">
        <v>21</v>
      </c>
      <c r="C1377">
        <v>245.6</v>
      </c>
      <c r="D1377">
        <v>231.5</v>
      </c>
    </row>
    <row r="1378" spans="1:4" x14ac:dyDescent="0.25">
      <c r="A1378" s="1">
        <v>45845.865057870367</v>
      </c>
      <c r="B1378" t="s">
        <v>21</v>
      </c>
      <c r="C1378">
        <v>245.4</v>
      </c>
      <c r="D1378">
        <v>231.1</v>
      </c>
    </row>
    <row r="1379" spans="1:4" x14ac:dyDescent="0.25">
      <c r="A1379" s="1">
        <v>45845.865405092591</v>
      </c>
      <c r="B1379" t="s">
        <v>21</v>
      </c>
      <c r="C1379">
        <v>245</v>
      </c>
      <c r="D1379">
        <v>230.9</v>
      </c>
    </row>
    <row r="1380" spans="1:4" x14ac:dyDescent="0.25">
      <c r="A1380" s="1">
        <v>45845.865752314814</v>
      </c>
      <c r="B1380" t="s">
        <v>21</v>
      </c>
      <c r="C1380">
        <v>244.7</v>
      </c>
      <c r="D1380">
        <v>230.6</v>
      </c>
    </row>
    <row r="1381" spans="1:4" x14ac:dyDescent="0.25">
      <c r="A1381" s="1">
        <v>45845.866099537037</v>
      </c>
      <c r="B1381" t="s">
        <v>21</v>
      </c>
      <c r="C1381">
        <v>244.4</v>
      </c>
      <c r="D1381">
        <v>230.3</v>
      </c>
    </row>
    <row r="1382" spans="1:4" x14ac:dyDescent="0.25">
      <c r="A1382" s="1">
        <v>45845.866446759261</v>
      </c>
      <c r="B1382" t="s">
        <v>21</v>
      </c>
      <c r="C1382">
        <v>244.1</v>
      </c>
      <c r="D1382">
        <v>230</v>
      </c>
    </row>
    <row r="1383" spans="1:4" x14ac:dyDescent="0.25">
      <c r="A1383" s="1">
        <v>45845.866793981484</v>
      </c>
      <c r="B1383" t="s">
        <v>21</v>
      </c>
      <c r="C1383">
        <v>243.9</v>
      </c>
      <c r="D1383">
        <v>229.7</v>
      </c>
    </row>
    <row r="1384" spans="1:4" x14ac:dyDescent="0.25">
      <c r="A1384" s="1">
        <v>45845.8671412037</v>
      </c>
      <c r="B1384" t="s">
        <v>21</v>
      </c>
      <c r="C1384">
        <v>243.5</v>
      </c>
      <c r="D1384">
        <v>229.4</v>
      </c>
    </row>
    <row r="1385" spans="1:4" x14ac:dyDescent="0.25">
      <c r="A1385" s="1">
        <v>45845.867488425924</v>
      </c>
      <c r="B1385" t="s">
        <v>21</v>
      </c>
      <c r="C1385">
        <v>243.2</v>
      </c>
      <c r="D1385">
        <v>229.1</v>
      </c>
    </row>
    <row r="1386" spans="1:4" x14ac:dyDescent="0.25">
      <c r="A1386" s="1">
        <v>45845.867835648147</v>
      </c>
      <c r="B1386" t="s">
        <v>21</v>
      </c>
      <c r="C1386">
        <v>243</v>
      </c>
      <c r="D1386">
        <v>228.8</v>
      </c>
    </row>
    <row r="1387" spans="1:4" x14ac:dyDescent="0.25">
      <c r="A1387" s="1">
        <v>45845.86818287037</v>
      </c>
      <c r="B1387" t="s">
        <v>21</v>
      </c>
      <c r="C1387">
        <v>242.6</v>
      </c>
      <c r="D1387">
        <v>228.5</v>
      </c>
    </row>
    <row r="1388" spans="1:4" x14ac:dyDescent="0.25">
      <c r="A1388" s="1">
        <v>45845.868530092594</v>
      </c>
      <c r="B1388" t="s">
        <v>21</v>
      </c>
      <c r="C1388">
        <v>242.3</v>
      </c>
      <c r="D1388">
        <v>228.3</v>
      </c>
    </row>
    <row r="1389" spans="1:4" x14ac:dyDescent="0.25">
      <c r="A1389" s="1">
        <v>45845.868877314817</v>
      </c>
      <c r="B1389" t="s">
        <v>21</v>
      </c>
      <c r="C1389">
        <v>242</v>
      </c>
      <c r="D1389">
        <v>227.9</v>
      </c>
    </row>
    <row r="1390" spans="1:4" x14ac:dyDescent="0.25">
      <c r="A1390" s="1">
        <v>45845.86922453704</v>
      </c>
      <c r="B1390" t="s">
        <v>21</v>
      </c>
      <c r="C1390">
        <v>241.6</v>
      </c>
      <c r="D1390">
        <v>227.7</v>
      </c>
    </row>
    <row r="1391" spans="1:4" x14ac:dyDescent="0.25">
      <c r="A1391" s="1">
        <v>45845.869571759256</v>
      </c>
      <c r="B1391" t="s">
        <v>21</v>
      </c>
      <c r="C1391">
        <v>241.3</v>
      </c>
      <c r="D1391">
        <v>227.3</v>
      </c>
    </row>
    <row r="1392" spans="1:4" x14ac:dyDescent="0.25">
      <c r="A1392" s="1">
        <v>45845.86991898148</v>
      </c>
      <c r="B1392" t="s">
        <v>21</v>
      </c>
      <c r="C1392">
        <v>241.1</v>
      </c>
      <c r="D1392">
        <v>227</v>
      </c>
    </row>
    <row r="1393" spans="1:4" x14ac:dyDescent="0.25">
      <c r="A1393" s="1">
        <v>45845.870266203703</v>
      </c>
      <c r="B1393" t="s">
        <v>21</v>
      </c>
      <c r="C1393">
        <v>240.8</v>
      </c>
      <c r="D1393">
        <v>226.7</v>
      </c>
    </row>
    <row r="1394" spans="1:4" x14ac:dyDescent="0.25">
      <c r="A1394" s="1">
        <v>45845.870613425926</v>
      </c>
      <c r="B1394" t="s">
        <v>21</v>
      </c>
      <c r="C1394">
        <v>240.4</v>
      </c>
      <c r="D1394">
        <v>226.5</v>
      </c>
    </row>
    <row r="1395" spans="1:4" x14ac:dyDescent="0.25">
      <c r="A1395" s="1">
        <v>45845.87096064815</v>
      </c>
      <c r="B1395" t="s">
        <v>21</v>
      </c>
      <c r="C1395">
        <v>240.1</v>
      </c>
      <c r="D1395">
        <v>226.1</v>
      </c>
    </row>
    <row r="1396" spans="1:4" x14ac:dyDescent="0.25">
      <c r="A1396" s="1">
        <v>45845.871307870373</v>
      </c>
      <c r="B1396" t="s">
        <v>21</v>
      </c>
      <c r="C1396">
        <v>239.8</v>
      </c>
      <c r="D1396">
        <v>225.9</v>
      </c>
    </row>
    <row r="1397" spans="1:4" x14ac:dyDescent="0.25">
      <c r="A1397" s="1">
        <v>45845.871655092589</v>
      </c>
      <c r="B1397" t="s">
        <v>21</v>
      </c>
      <c r="C1397">
        <v>239.6</v>
      </c>
      <c r="D1397">
        <v>225.6</v>
      </c>
    </row>
    <row r="1398" spans="1:4" x14ac:dyDescent="0.25">
      <c r="A1398" s="1">
        <v>45845.872002314813</v>
      </c>
      <c r="B1398" t="s">
        <v>21</v>
      </c>
      <c r="C1398">
        <v>239.3</v>
      </c>
      <c r="D1398">
        <v>225.3</v>
      </c>
    </row>
    <row r="1399" spans="1:4" x14ac:dyDescent="0.25">
      <c r="A1399" s="1">
        <v>45845.872349537036</v>
      </c>
      <c r="B1399" t="s">
        <v>21</v>
      </c>
      <c r="C1399">
        <v>238.9</v>
      </c>
      <c r="D1399">
        <v>225</v>
      </c>
    </row>
    <row r="1400" spans="1:4" x14ac:dyDescent="0.25">
      <c r="A1400" s="1">
        <v>45845.872696759259</v>
      </c>
      <c r="B1400" t="s">
        <v>21</v>
      </c>
      <c r="C1400">
        <v>238.7</v>
      </c>
      <c r="D1400">
        <v>224.8</v>
      </c>
    </row>
    <row r="1401" spans="1:4" x14ac:dyDescent="0.25">
      <c r="A1401" s="1">
        <v>45845.873043981483</v>
      </c>
      <c r="B1401" t="s">
        <v>21</v>
      </c>
      <c r="C1401">
        <v>238.3</v>
      </c>
      <c r="D1401">
        <v>224.5</v>
      </c>
    </row>
    <row r="1402" spans="1:4" x14ac:dyDescent="0.25">
      <c r="A1402" s="1">
        <v>45845.873391203706</v>
      </c>
      <c r="B1402" t="s">
        <v>21</v>
      </c>
      <c r="C1402">
        <v>238</v>
      </c>
      <c r="D1402">
        <v>224.3</v>
      </c>
    </row>
    <row r="1403" spans="1:4" x14ac:dyDescent="0.25">
      <c r="A1403" s="1">
        <v>45845.873738425929</v>
      </c>
      <c r="B1403" t="s">
        <v>21</v>
      </c>
      <c r="C1403">
        <v>237.8</v>
      </c>
      <c r="D1403">
        <v>223.9</v>
      </c>
    </row>
    <row r="1404" spans="1:4" x14ac:dyDescent="0.25">
      <c r="A1404" s="1">
        <v>45845.874085648145</v>
      </c>
      <c r="B1404" t="s">
        <v>21</v>
      </c>
      <c r="C1404">
        <v>237.4</v>
      </c>
      <c r="D1404">
        <v>223.6</v>
      </c>
    </row>
    <row r="1405" spans="1:4" x14ac:dyDescent="0.25">
      <c r="A1405" s="1">
        <v>45845.874432870369</v>
      </c>
      <c r="B1405" t="s">
        <v>21</v>
      </c>
      <c r="C1405">
        <v>237.1</v>
      </c>
      <c r="D1405">
        <v>223.3</v>
      </c>
    </row>
    <row r="1406" spans="1:4" x14ac:dyDescent="0.25">
      <c r="A1406" s="1">
        <v>45845.874780092592</v>
      </c>
      <c r="B1406" t="s">
        <v>21</v>
      </c>
      <c r="C1406">
        <v>236.8</v>
      </c>
      <c r="D1406">
        <v>223</v>
      </c>
    </row>
    <row r="1407" spans="1:4" x14ac:dyDescent="0.25">
      <c r="A1407" s="1">
        <v>45845.875127314815</v>
      </c>
      <c r="B1407" t="s">
        <v>21</v>
      </c>
      <c r="C1407">
        <v>236.5</v>
      </c>
      <c r="D1407">
        <v>222.8</v>
      </c>
    </row>
    <row r="1408" spans="1:4" x14ac:dyDescent="0.25">
      <c r="A1408" s="1">
        <v>45845.875474537039</v>
      </c>
      <c r="B1408" t="s">
        <v>21</v>
      </c>
      <c r="C1408">
        <v>236.2</v>
      </c>
      <c r="D1408">
        <v>222.4</v>
      </c>
    </row>
    <row r="1409" spans="1:4" x14ac:dyDescent="0.25">
      <c r="A1409" s="1">
        <v>45845.875821759262</v>
      </c>
      <c r="B1409" t="s">
        <v>21</v>
      </c>
      <c r="C1409">
        <v>235.9</v>
      </c>
      <c r="D1409">
        <v>222.1</v>
      </c>
    </row>
    <row r="1410" spans="1:4" x14ac:dyDescent="0.25">
      <c r="A1410" s="1">
        <v>45845.876168981478</v>
      </c>
      <c r="B1410" t="s">
        <v>21</v>
      </c>
      <c r="C1410">
        <v>235.6</v>
      </c>
      <c r="D1410">
        <v>221.8</v>
      </c>
    </row>
    <row r="1411" spans="1:4" x14ac:dyDescent="0.25">
      <c r="A1411" s="1">
        <v>45845.876516203702</v>
      </c>
      <c r="B1411" t="s">
        <v>21</v>
      </c>
      <c r="C1411">
        <v>235.3</v>
      </c>
      <c r="D1411">
        <v>221.6</v>
      </c>
    </row>
    <row r="1412" spans="1:4" x14ac:dyDescent="0.25">
      <c r="A1412" s="1">
        <v>45845.876863425925</v>
      </c>
      <c r="B1412" t="s">
        <v>21</v>
      </c>
      <c r="C1412">
        <v>235.1</v>
      </c>
      <c r="D1412">
        <v>221.3</v>
      </c>
    </row>
    <row r="1413" spans="1:4" x14ac:dyDescent="0.25">
      <c r="A1413" s="1">
        <v>45845.877210648148</v>
      </c>
      <c r="B1413" t="s">
        <v>21</v>
      </c>
      <c r="C1413">
        <v>234.7</v>
      </c>
      <c r="D1413">
        <v>221</v>
      </c>
    </row>
    <row r="1414" spans="1:4" x14ac:dyDescent="0.25">
      <c r="A1414" s="1">
        <v>45845.877557870372</v>
      </c>
      <c r="B1414" t="s">
        <v>21</v>
      </c>
      <c r="C1414">
        <v>234.5</v>
      </c>
      <c r="D1414">
        <v>220.8</v>
      </c>
    </row>
    <row r="1415" spans="1:4" x14ac:dyDescent="0.25">
      <c r="A1415" s="1">
        <v>45845.877905092595</v>
      </c>
      <c r="B1415" t="s">
        <v>21</v>
      </c>
      <c r="C1415">
        <v>234.2</v>
      </c>
      <c r="D1415">
        <v>220.5</v>
      </c>
    </row>
    <row r="1416" spans="1:4" x14ac:dyDescent="0.25">
      <c r="A1416" s="1">
        <v>45845.878252314818</v>
      </c>
      <c r="B1416" t="s">
        <v>21</v>
      </c>
      <c r="C1416">
        <v>233.9</v>
      </c>
      <c r="D1416">
        <v>220.2</v>
      </c>
    </row>
    <row r="1417" spans="1:4" x14ac:dyDescent="0.25">
      <c r="A1417" s="1">
        <v>45845.878599537034</v>
      </c>
      <c r="B1417" t="s">
        <v>21</v>
      </c>
      <c r="C1417">
        <v>233.6</v>
      </c>
      <c r="D1417">
        <v>219.9</v>
      </c>
    </row>
    <row r="1418" spans="1:4" x14ac:dyDescent="0.25">
      <c r="A1418" s="1">
        <v>45845.878946759258</v>
      </c>
      <c r="B1418" t="s">
        <v>21</v>
      </c>
      <c r="C1418">
        <v>233.3</v>
      </c>
      <c r="D1418">
        <v>219.6</v>
      </c>
    </row>
    <row r="1419" spans="1:4" x14ac:dyDescent="0.25">
      <c r="A1419" s="1">
        <v>45845.879293981481</v>
      </c>
      <c r="B1419" t="s">
        <v>21</v>
      </c>
      <c r="C1419">
        <v>233</v>
      </c>
      <c r="D1419">
        <v>219.3</v>
      </c>
    </row>
    <row r="1420" spans="1:4" x14ac:dyDescent="0.25">
      <c r="A1420" s="1">
        <v>45845.879641203705</v>
      </c>
      <c r="B1420" t="s">
        <v>21</v>
      </c>
      <c r="C1420">
        <v>232.7</v>
      </c>
      <c r="D1420">
        <v>219.1</v>
      </c>
    </row>
    <row r="1421" spans="1:4" x14ac:dyDescent="0.25">
      <c r="A1421" s="1">
        <v>45845.879988425928</v>
      </c>
      <c r="B1421" t="s">
        <v>21</v>
      </c>
      <c r="C1421">
        <v>232.4</v>
      </c>
      <c r="D1421">
        <v>218.8</v>
      </c>
    </row>
    <row r="1422" spans="1:4" x14ac:dyDescent="0.25">
      <c r="A1422" s="1">
        <v>45845.880335648151</v>
      </c>
      <c r="B1422" t="s">
        <v>21</v>
      </c>
      <c r="C1422">
        <v>232.2</v>
      </c>
      <c r="D1422">
        <v>218.5</v>
      </c>
    </row>
    <row r="1423" spans="1:4" x14ac:dyDescent="0.25">
      <c r="A1423" s="1">
        <v>45845.880682870367</v>
      </c>
      <c r="B1423" t="s">
        <v>21</v>
      </c>
      <c r="C1423">
        <v>231.8</v>
      </c>
      <c r="D1423">
        <v>218.2</v>
      </c>
    </row>
    <row r="1424" spans="1:4" x14ac:dyDescent="0.25">
      <c r="A1424" s="1">
        <v>45845.881030092591</v>
      </c>
      <c r="B1424" t="s">
        <v>21</v>
      </c>
      <c r="C1424">
        <v>231.6</v>
      </c>
      <c r="D1424">
        <v>218</v>
      </c>
    </row>
    <row r="1425" spans="1:4" x14ac:dyDescent="0.25">
      <c r="A1425" s="1">
        <v>45845.881377314814</v>
      </c>
      <c r="B1425" t="s">
        <v>21</v>
      </c>
      <c r="C1425">
        <v>231.3</v>
      </c>
      <c r="D1425">
        <v>217.7</v>
      </c>
    </row>
    <row r="1426" spans="1:4" x14ac:dyDescent="0.25">
      <c r="A1426" s="1">
        <v>45845.881724537037</v>
      </c>
      <c r="B1426" t="s">
        <v>21</v>
      </c>
      <c r="C1426">
        <v>231.1</v>
      </c>
      <c r="D1426">
        <v>217.4</v>
      </c>
    </row>
    <row r="1427" spans="1:4" x14ac:dyDescent="0.25">
      <c r="A1427" s="1">
        <v>45845.882071759261</v>
      </c>
      <c r="B1427" t="s">
        <v>21</v>
      </c>
      <c r="C1427">
        <v>230.7</v>
      </c>
      <c r="D1427">
        <v>217.2</v>
      </c>
    </row>
    <row r="1428" spans="1:4" x14ac:dyDescent="0.25">
      <c r="A1428" s="1">
        <v>45845.882418981484</v>
      </c>
      <c r="B1428" t="s">
        <v>21</v>
      </c>
      <c r="C1428">
        <v>230.5</v>
      </c>
      <c r="D1428">
        <v>217</v>
      </c>
    </row>
    <row r="1429" spans="1:4" x14ac:dyDescent="0.25">
      <c r="A1429" s="1">
        <v>45845.8827662037</v>
      </c>
      <c r="B1429" t="s">
        <v>21</v>
      </c>
      <c r="C1429">
        <v>230.2</v>
      </c>
      <c r="D1429">
        <v>216.6</v>
      </c>
    </row>
    <row r="1430" spans="1:4" x14ac:dyDescent="0.25">
      <c r="A1430" s="1">
        <v>45845.883113425924</v>
      </c>
      <c r="B1430" t="s">
        <v>21</v>
      </c>
      <c r="C1430">
        <v>229.8</v>
      </c>
      <c r="D1430">
        <v>216.3</v>
      </c>
    </row>
    <row r="1431" spans="1:4" x14ac:dyDescent="0.25">
      <c r="A1431" s="1">
        <v>45845.883460648147</v>
      </c>
      <c r="B1431" t="s">
        <v>21</v>
      </c>
      <c r="C1431">
        <v>229.6</v>
      </c>
      <c r="D1431">
        <v>216</v>
      </c>
    </row>
    <row r="1432" spans="1:4" x14ac:dyDescent="0.25">
      <c r="A1432" s="1">
        <v>45845.88380787037</v>
      </c>
      <c r="B1432" t="s">
        <v>21</v>
      </c>
      <c r="C1432">
        <v>229.3</v>
      </c>
      <c r="D1432">
        <v>215.8</v>
      </c>
    </row>
    <row r="1433" spans="1:4" x14ac:dyDescent="0.25">
      <c r="A1433" s="1">
        <v>45845.884155092594</v>
      </c>
      <c r="B1433" t="s">
        <v>21</v>
      </c>
      <c r="C1433">
        <v>229</v>
      </c>
      <c r="D1433">
        <v>215.4</v>
      </c>
    </row>
    <row r="1434" spans="1:4" x14ac:dyDescent="0.25">
      <c r="A1434" s="1">
        <v>45845.884502314817</v>
      </c>
      <c r="B1434" t="s">
        <v>21</v>
      </c>
      <c r="C1434">
        <v>228.7</v>
      </c>
      <c r="D1434">
        <v>215.2</v>
      </c>
    </row>
    <row r="1435" spans="1:4" x14ac:dyDescent="0.25">
      <c r="A1435" s="1">
        <v>45845.88484953704</v>
      </c>
      <c r="B1435" t="s">
        <v>21</v>
      </c>
      <c r="C1435">
        <v>228.4</v>
      </c>
      <c r="D1435">
        <v>214.9</v>
      </c>
    </row>
    <row r="1436" spans="1:4" x14ac:dyDescent="0.25">
      <c r="A1436" s="1">
        <v>45845.885196759256</v>
      </c>
      <c r="B1436" t="s">
        <v>21</v>
      </c>
      <c r="C1436">
        <v>228.1</v>
      </c>
      <c r="D1436">
        <v>214.6</v>
      </c>
    </row>
    <row r="1437" spans="1:4" x14ac:dyDescent="0.25">
      <c r="A1437" s="1">
        <v>45845.88554398148</v>
      </c>
      <c r="B1437" t="s">
        <v>21</v>
      </c>
      <c r="C1437">
        <v>227.8</v>
      </c>
      <c r="D1437">
        <v>214.4</v>
      </c>
    </row>
    <row r="1438" spans="1:4" x14ac:dyDescent="0.25">
      <c r="A1438" s="1">
        <v>45845.885891203703</v>
      </c>
      <c r="B1438" t="s">
        <v>21</v>
      </c>
      <c r="C1438">
        <v>227.6</v>
      </c>
      <c r="D1438">
        <v>214.1</v>
      </c>
    </row>
    <row r="1439" spans="1:4" x14ac:dyDescent="0.25">
      <c r="A1439" s="1">
        <v>45845.886238425926</v>
      </c>
      <c r="B1439" t="s">
        <v>21</v>
      </c>
      <c r="C1439">
        <v>227.3</v>
      </c>
      <c r="D1439">
        <v>213.9</v>
      </c>
    </row>
    <row r="1440" spans="1:4" x14ac:dyDescent="0.25">
      <c r="A1440" s="1">
        <v>45845.88658564815</v>
      </c>
      <c r="B1440" t="s">
        <v>21</v>
      </c>
      <c r="C1440">
        <v>227.1</v>
      </c>
      <c r="D1440">
        <v>213.7</v>
      </c>
    </row>
    <row r="1441" spans="1:4" x14ac:dyDescent="0.25">
      <c r="A1441" s="1">
        <v>45845.886932870373</v>
      </c>
      <c r="B1441" t="s">
        <v>21</v>
      </c>
      <c r="C1441">
        <v>226.7</v>
      </c>
      <c r="D1441">
        <v>213.4</v>
      </c>
    </row>
    <row r="1442" spans="1:4" x14ac:dyDescent="0.25">
      <c r="A1442" s="1">
        <v>45845.887280092589</v>
      </c>
      <c r="B1442" t="s">
        <v>21</v>
      </c>
      <c r="C1442">
        <v>226.4</v>
      </c>
      <c r="D1442">
        <v>213.1</v>
      </c>
    </row>
    <row r="1443" spans="1:4" x14ac:dyDescent="0.25">
      <c r="A1443" s="1">
        <v>45845.887627314813</v>
      </c>
      <c r="B1443" t="s">
        <v>21</v>
      </c>
      <c r="C1443">
        <v>226.1</v>
      </c>
      <c r="D1443">
        <v>212.8</v>
      </c>
    </row>
    <row r="1444" spans="1:4" x14ac:dyDescent="0.25">
      <c r="A1444" s="1">
        <v>45845.887974537036</v>
      </c>
      <c r="B1444" t="s">
        <v>21</v>
      </c>
      <c r="C1444">
        <v>225.9</v>
      </c>
      <c r="D1444">
        <v>212.5</v>
      </c>
    </row>
    <row r="1445" spans="1:4" x14ac:dyDescent="0.25">
      <c r="A1445" s="1">
        <v>45845.888321759259</v>
      </c>
      <c r="B1445" t="s">
        <v>21</v>
      </c>
      <c r="C1445">
        <v>225.6</v>
      </c>
      <c r="D1445">
        <v>212.2</v>
      </c>
    </row>
    <row r="1446" spans="1:4" x14ac:dyDescent="0.25">
      <c r="A1446" s="1">
        <v>45845.888668981483</v>
      </c>
      <c r="B1446" t="s">
        <v>21</v>
      </c>
      <c r="C1446">
        <v>225.3</v>
      </c>
      <c r="D1446">
        <v>211.9</v>
      </c>
    </row>
    <row r="1447" spans="1:4" x14ac:dyDescent="0.25">
      <c r="A1447" s="1">
        <v>45845.889016203706</v>
      </c>
      <c r="B1447" t="s">
        <v>21</v>
      </c>
      <c r="C1447">
        <v>225.1</v>
      </c>
      <c r="D1447">
        <v>211.7</v>
      </c>
    </row>
    <row r="1448" spans="1:4" x14ac:dyDescent="0.25">
      <c r="A1448" s="1">
        <v>45845.889363425929</v>
      </c>
      <c r="B1448" t="s">
        <v>21</v>
      </c>
      <c r="C1448">
        <v>224.7</v>
      </c>
      <c r="D1448">
        <v>211.5</v>
      </c>
    </row>
    <row r="1449" spans="1:4" x14ac:dyDescent="0.25">
      <c r="A1449" s="1">
        <v>45845.889710648145</v>
      </c>
      <c r="B1449" t="s">
        <v>21</v>
      </c>
      <c r="C1449">
        <v>224.5</v>
      </c>
      <c r="D1449">
        <v>211.1</v>
      </c>
    </row>
    <row r="1450" spans="1:4" x14ac:dyDescent="0.25">
      <c r="A1450" s="1">
        <v>45845.890057870369</v>
      </c>
      <c r="B1450" t="s">
        <v>21</v>
      </c>
      <c r="C1450">
        <v>224.2</v>
      </c>
      <c r="D1450">
        <v>210.9</v>
      </c>
    </row>
    <row r="1451" spans="1:4" x14ac:dyDescent="0.25">
      <c r="A1451" s="1">
        <v>45845.890405092592</v>
      </c>
      <c r="B1451" t="s">
        <v>21</v>
      </c>
      <c r="C1451">
        <v>223.9</v>
      </c>
      <c r="D1451">
        <v>210.7</v>
      </c>
    </row>
    <row r="1452" spans="1:4" x14ac:dyDescent="0.25">
      <c r="A1452" s="1">
        <v>45845.890752314815</v>
      </c>
      <c r="B1452" t="s">
        <v>21</v>
      </c>
      <c r="C1452">
        <v>223.7</v>
      </c>
      <c r="D1452">
        <v>210.4</v>
      </c>
    </row>
    <row r="1453" spans="1:4" x14ac:dyDescent="0.25">
      <c r="A1453" s="1">
        <v>45845.891099537039</v>
      </c>
      <c r="B1453" t="s">
        <v>21</v>
      </c>
      <c r="C1453">
        <v>223.4</v>
      </c>
      <c r="D1453">
        <v>210.1</v>
      </c>
    </row>
    <row r="1454" spans="1:4" x14ac:dyDescent="0.25">
      <c r="A1454" s="1">
        <v>45845.891446759262</v>
      </c>
      <c r="B1454" t="s">
        <v>21</v>
      </c>
      <c r="C1454">
        <v>223.1</v>
      </c>
      <c r="D1454">
        <v>209.9</v>
      </c>
    </row>
    <row r="1455" spans="1:4" x14ac:dyDescent="0.25">
      <c r="A1455" s="1">
        <v>45845.891793981478</v>
      </c>
      <c r="B1455" t="s">
        <v>21</v>
      </c>
      <c r="C1455">
        <v>222.8</v>
      </c>
      <c r="D1455">
        <v>209.6</v>
      </c>
    </row>
    <row r="1456" spans="1:4" x14ac:dyDescent="0.25">
      <c r="A1456" s="1">
        <v>45845.892141203702</v>
      </c>
      <c r="B1456" t="s">
        <v>21</v>
      </c>
      <c r="C1456">
        <v>222.6</v>
      </c>
      <c r="D1456">
        <v>209.3</v>
      </c>
    </row>
    <row r="1457" spans="1:4" x14ac:dyDescent="0.25">
      <c r="A1457" s="1">
        <v>45845.892488425925</v>
      </c>
      <c r="B1457" t="s">
        <v>21</v>
      </c>
      <c r="C1457">
        <v>222.3</v>
      </c>
      <c r="D1457">
        <v>209.1</v>
      </c>
    </row>
    <row r="1458" spans="1:4" x14ac:dyDescent="0.25">
      <c r="A1458" s="1">
        <v>45845.892835648148</v>
      </c>
      <c r="B1458" t="s">
        <v>21</v>
      </c>
      <c r="C1458">
        <v>222</v>
      </c>
      <c r="D1458">
        <v>208.7</v>
      </c>
    </row>
    <row r="1459" spans="1:4" x14ac:dyDescent="0.25">
      <c r="A1459" s="1">
        <v>45845.893182870372</v>
      </c>
      <c r="B1459" t="s">
        <v>21</v>
      </c>
      <c r="C1459">
        <v>221.7</v>
      </c>
      <c r="D1459">
        <v>208.6</v>
      </c>
    </row>
    <row r="1460" spans="1:4" x14ac:dyDescent="0.25">
      <c r="A1460" s="1">
        <v>45845.893530092595</v>
      </c>
      <c r="B1460" t="s">
        <v>21</v>
      </c>
      <c r="C1460">
        <v>221.5</v>
      </c>
      <c r="D1460">
        <v>208.4</v>
      </c>
    </row>
    <row r="1461" spans="1:4" x14ac:dyDescent="0.25">
      <c r="A1461" s="1">
        <v>45845.893877314818</v>
      </c>
      <c r="B1461" t="s">
        <v>21</v>
      </c>
      <c r="C1461">
        <v>221.2</v>
      </c>
      <c r="D1461">
        <v>208</v>
      </c>
    </row>
    <row r="1462" spans="1:4" x14ac:dyDescent="0.25">
      <c r="A1462" s="1">
        <v>45845.894224537034</v>
      </c>
      <c r="B1462" t="s">
        <v>21</v>
      </c>
      <c r="C1462">
        <v>220.9</v>
      </c>
      <c r="D1462">
        <v>207.7</v>
      </c>
    </row>
    <row r="1463" spans="1:4" x14ac:dyDescent="0.25">
      <c r="A1463" s="1">
        <v>45845.894571759258</v>
      </c>
      <c r="B1463" t="s">
        <v>21</v>
      </c>
      <c r="C1463">
        <v>220.7</v>
      </c>
      <c r="D1463">
        <v>207.5</v>
      </c>
    </row>
    <row r="1464" spans="1:4" x14ac:dyDescent="0.25">
      <c r="A1464" s="1">
        <v>45845.894918981481</v>
      </c>
      <c r="B1464" t="s">
        <v>21</v>
      </c>
      <c r="C1464">
        <v>220.4</v>
      </c>
      <c r="D1464">
        <v>207.2</v>
      </c>
    </row>
    <row r="1465" spans="1:4" x14ac:dyDescent="0.25">
      <c r="A1465" s="1">
        <v>45845.895266203705</v>
      </c>
      <c r="B1465" t="s">
        <v>21</v>
      </c>
      <c r="C1465">
        <v>220.1</v>
      </c>
      <c r="D1465">
        <v>207</v>
      </c>
    </row>
    <row r="1466" spans="1:4" x14ac:dyDescent="0.25">
      <c r="A1466" s="1">
        <v>45845.895613425928</v>
      </c>
      <c r="B1466" t="s">
        <v>21</v>
      </c>
      <c r="C1466">
        <v>219.8</v>
      </c>
      <c r="D1466">
        <v>206.7</v>
      </c>
    </row>
    <row r="1467" spans="1:4" x14ac:dyDescent="0.25">
      <c r="A1467" s="1">
        <v>45845.895960648151</v>
      </c>
      <c r="B1467" t="s">
        <v>21</v>
      </c>
      <c r="C1467">
        <v>219.6</v>
      </c>
      <c r="D1467">
        <v>206.4</v>
      </c>
    </row>
    <row r="1468" spans="1:4" x14ac:dyDescent="0.25">
      <c r="A1468" s="1">
        <v>45845.896307870367</v>
      </c>
      <c r="B1468" t="s">
        <v>21</v>
      </c>
      <c r="C1468">
        <v>219.3</v>
      </c>
      <c r="D1468">
        <v>206.2</v>
      </c>
    </row>
    <row r="1469" spans="1:4" x14ac:dyDescent="0.25">
      <c r="A1469" s="1">
        <v>45845.896655092591</v>
      </c>
      <c r="B1469" t="s">
        <v>21</v>
      </c>
      <c r="C1469">
        <v>219</v>
      </c>
      <c r="D1469">
        <v>205.9</v>
      </c>
    </row>
    <row r="1470" spans="1:4" x14ac:dyDescent="0.25">
      <c r="A1470" s="1">
        <v>45845.897002314814</v>
      </c>
      <c r="B1470" t="s">
        <v>21</v>
      </c>
      <c r="C1470">
        <v>218.8</v>
      </c>
      <c r="D1470">
        <v>205.7</v>
      </c>
    </row>
    <row r="1471" spans="1:4" x14ac:dyDescent="0.25">
      <c r="A1471" s="1">
        <v>45845.897349537037</v>
      </c>
      <c r="B1471" t="s">
        <v>21</v>
      </c>
      <c r="C1471">
        <v>218.5</v>
      </c>
      <c r="D1471">
        <v>205.5</v>
      </c>
    </row>
    <row r="1472" spans="1:4" x14ac:dyDescent="0.25">
      <c r="A1472" s="1">
        <v>45845.897696759261</v>
      </c>
      <c r="B1472" t="s">
        <v>21</v>
      </c>
      <c r="C1472">
        <v>218.3</v>
      </c>
      <c r="D1472">
        <v>205.2</v>
      </c>
    </row>
    <row r="1473" spans="1:4" x14ac:dyDescent="0.25">
      <c r="A1473" s="1">
        <v>45845.898043981484</v>
      </c>
      <c r="B1473" t="s">
        <v>21</v>
      </c>
      <c r="C1473">
        <v>218</v>
      </c>
      <c r="D1473">
        <v>204.9</v>
      </c>
    </row>
    <row r="1474" spans="1:4" x14ac:dyDescent="0.25">
      <c r="A1474" s="1">
        <v>45845.8983912037</v>
      </c>
      <c r="B1474" t="s">
        <v>21</v>
      </c>
      <c r="C1474">
        <v>217.7</v>
      </c>
      <c r="D1474">
        <v>204.7</v>
      </c>
    </row>
    <row r="1475" spans="1:4" x14ac:dyDescent="0.25">
      <c r="A1475" s="1">
        <v>45845.898738425924</v>
      </c>
      <c r="B1475" t="s">
        <v>21</v>
      </c>
      <c r="C1475">
        <v>217.4</v>
      </c>
      <c r="D1475">
        <v>204.4</v>
      </c>
    </row>
    <row r="1476" spans="1:4" x14ac:dyDescent="0.25">
      <c r="A1476" s="1">
        <v>45845.899085648147</v>
      </c>
      <c r="B1476" t="s">
        <v>21</v>
      </c>
      <c r="C1476">
        <v>217.1</v>
      </c>
      <c r="D1476">
        <v>204.2</v>
      </c>
    </row>
    <row r="1477" spans="1:4" x14ac:dyDescent="0.25">
      <c r="A1477" s="1">
        <v>45845.89943287037</v>
      </c>
      <c r="B1477" t="s">
        <v>21</v>
      </c>
      <c r="C1477">
        <v>217</v>
      </c>
      <c r="D1477">
        <v>204</v>
      </c>
    </row>
    <row r="1478" spans="1:4" x14ac:dyDescent="0.25">
      <c r="A1478" s="1">
        <v>45845.899780092594</v>
      </c>
      <c r="B1478" t="s">
        <v>21</v>
      </c>
      <c r="C1478">
        <v>216.6</v>
      </c>
      <c r="D1478">
        <v>203.7</v>
      </c>
    </row>
    <row r="1479" spans="1:4" x14ac:dyDescent="0.25">
      <c r="A1479" s="1">
        <v>45845.900127314817</v>
      </c>
      <c r="B1479" t="s">
        <v>21</v>
      </c>
      <c r="C1479">
        <v>216.4</v>
      </c>
      <c r="D1479">
        <v>203.4</v>
      </c>
    </row>
    <row r="1480" spans="1:4" x14ac:dyDescent="0.25">
      <c r="A1480" s="1">
        <v>45845.90047453704</v>
      </c>
      <c r="B1480" t="s">
        <v>21</v>
      </c>
      <c r="C1480">
        <v>216.1</v>
      </c>
      <c r="D1480">
        <v>203.1</v>
      </c>
    </row>
    <row r="1481" spans="1:4" x14ac:dyDescent="0.25">
      <c r="A1481" s="1">
        <v>45845.900821759256</v>
      </c>
      <c r="B1481" t="s">
        <v>21</v>
      </c>
      <c r="C1481">
        <v>215.8</v>
      </c>
      <c r="D1481">
        <v>202.9</v>
      </c>
    </row>
    <row r="1482" spans="1:4" x14ac:dyDescent="0.25">
      <c r="A1482" s="1">
        <v>45845.90116898148</v>
      </c>
      <c r="B1482" t="s">
        <v>21</v>
      </c>
      <c r="C1482">
        <v>215.5</v>
      </c>
      <c r="D1482">
        <v>202.7</v>
      </c>
    </row>
    <row r="1483" spans="1:4" x14ac:dyDescent="0.25">
      <c r="A1483" s="1">
        <v>45845.901516203703</v>
      </c>
      <c r="B1483" t="s">
        <v>21</v>
      </c>
      <c r="C1483">
        <v>215.3</v>
      </c>
      <c r="D1483">
        <v>202.4</v>
      </c>
    </row>
    <row r="1484" spans="1:4" x14ac:dyDescent="0.25">
      <c r="A1484" s="1">
        <v>45845.901863425926</v>
      </c>
      <c r="B1484" t="s">
        <v>21</v>
      </c>
      <c r="C1484">
        <v>215</v>
      </c>
      <c r="D1484">
        <v>202.1</v>
      </c>
    </row>
    <row r="1485" spans="1:4" x14ac:dyDescent="0.25">
      <c r="A1485" s="1">
        <v>45845.90221064815</v>
      </c>
      <c r="B1485" t="s">
        <v>21</v>
      </c>
      <c r="C1485">
        <v>214.8</v>
      </c>
      <c r="D1485">
        <v>201.9</v>
      </c>
    </row>
    <row r="1486" spans="1:4" x14ac:dyDescent="0.25">
      <c r="A1486" s="1">
        <v>45845.902557870373</v>
      </c>
      <c r="B1486" t="s">
        <v>21</v>
      </c>
      <c r="C1486">
        <v>214.5</v>
      </c>
      <c r="D1486">
        <v>201.7</v>
      </c>
    </row>
    <row r="1487" spans="1:4" x14ac:dyDescent="0.25">
      <c r="A1487" s="1">
        <v>45845.902905092589</v>
      </c>
      <c r="B1487" t="s">
        <v>21</v>
      </c>
      <c r="C1487">
        <v>214.2</v>
      </c>
      <c r="D1487">
        <v>201.4</v>
      </c>
    </row>
    <row r="1488" spans="1:4" x14ac:dyDescent="0.25">
      <c r="A1488" s="1">
        <v>45845.903252314813</v>
      </c>
      <c r="B1488" t="s">
        <v>21</v>
      </c>
      <c r="C1488">
        <v>213.9</v>
      </c>
      <c r="D1488">
        <v>201.2</v>
      </c>
    </row>
    <row r="1489" spans="1:4" x14ac:dyDescent="0.25">
      <c r="A1489" s="1">
        <v>45845.903599537036</v>
      </c>
      <c r="B1489" t="s">
        <v>21</v>
      </c>
      <c r="C1489">
        <v>213.7</v>
      </c>
      <c r="D1489">
        <v>200.9</v>
      </c>
    </row>
    <row r="1490" spans="1:4" x14ac:dyDescent="0.25">
      <c r="A1490" s="1">
        <v>45845.903946759259</v>
      </c>
      <c r="B1490" t="s">
        <v>21</v>
      </c>
      <c r="C1490">
        <v>213.6</v>
      </c>
      <c r="D1490">
        <v>200.7</v>
      </c>
    </row>
    <row r="1491" spans="1:4" x14ac:dyDescent="0.25">
      <c r="A1491" s="1">
        <v>45845.904293981483</v>
      </c>
      <c r="B1491" t="s">
        <v>21</v>
      </c>
      <c r="C1491">
        <v>213.3</v>
      </c>
      <c r="D1491">
        <v>200.4</v>
      </c>
    </row>
    <row r="1492" spans="1:4" x14ac:dyDescent="0.25">
      <c r="A1492" s="1">
        <v>45845.904641203706</v>
      </c>
      <c r="B1492" t="s">
        <v>21</v>
      </c>
      <c r="C1492">
        <v>213</v>
      </c>
      <c r="D1492">
        <v>200.1</v>
      </c>
    </row>
    <row r="1493" spans="1:4" x14ac:dyDescent="0.25">
      <c r="A1493" s="1">
        <v>45845.904988425929</v>
      </c>
      <c r="B1493" t="s">
        <v>21</v>
      </c>
      <c r="C1493">
        <v>212.7</v>
      </c>
      <c r="D1493">
        <v>199.9</v>
      </c>
    </row>
    <row r="1494" spans="1:4" x14ac:dyDescent="0.25">
      <c r="A1494" s="1">
        <v>45845.905335648145</v>
      </c>
      <c r="B1494" t="s">
        <v>21</v>
      </c>
      <c r="C1494">
        <v>212.5</v>
      </c>
      <c r="D1494">
        <v>199.7</v>
      </c>
    </row>
    <row r="1495" spans="1:4" x14ac:dyDescent="0.25">
      <c r="A1495" s="1">
        <v>45845.905682870369</v>
      </c>
      <c r="B1495" t="s">
        <v>21</v>
      </c>
      <c r="C1495">
        <v>212.2</v>
      </c>
      <c r="D1495">
        <v>199.4</v>
      </c>
    </row>
    <row r="1496" spans="1:4" x14ac:dyDescent="0.25">
      <c r="A1496" s="1">
        <v>45845.906030092592</v>
      </c>
      <c r="B1496" t="s">
        <v>21</v>
      </c>
      <c r="C1496">
        <v>211.9</v>
      </c>
      <c r="D1496">
        <v>199.1</v>
      </c>
    </row>
    <row r="1497" spans="1:4" x14ac:dyDescent="0.25">
      <c r="A1497" s="1">
        <v>45845.906377314815</v>
      </c>
      <c r="B1497" t="s">
        <v>21</v>
      </c>
      <c r="C1497">
        <v>211.7</v>
      </c>
      <c r="D1497">
        <v>198.9</v>
      </c>
    </row>
    <row r="1498" spans="1:4" x14ac:dyDescent="0.25">
      <c r="A1498" s="1">
        <v>45845.906724537039</v>
      </c>
      <c r="B1498" t="s">
        <v>21</v>
      </c>
      <c r="C1498">
        <v>211.3</v>
      </c>
      <c r="D1498">
        <v>198.7</v>
      </c>
    </row>
    <row r="1499" spans="1:4" x14ac:dyDescent="0.25">
      <c r="A1499" s="1">
        <v>45845.907071759262</v>
      </c>
      <c r="B1499" t="s">
        <v>21</v>
      </c>
      <c r="C1499">
        <v>211.1</v>
      </c>
      <c r="D1499">
        <v>198.5</v>
      </c>
    </row>
    <row r="1500" spans="1:4" x14ac:dyDescent="0.25">
      <c r="A1500" s="1">
        <v>45845.907418981478</v>
      </c>
      <c r="B1500" t="s">
        <v>21</v>
      </c>
      <c r="C1500">
        <v>210.9</v>
      </c>
      <c r="D1500">
        <v>198.3</v>
      </c>
    </row>
    <row r="1501" spans="1:4" x14ac:dyDescent="0.25">
      <c r="A1501" s="1">
        <v>45845.907766203702</v>
      </c>
      <c r="B1501" t="s">
        <v>21</v>
      </c>
      <c r="C1501">
        <v>210.6</v>
      </c>
      <c r="D1501">
        <v>198</v>
      </c>
    </row>
    <row r="1502" spans="1:4" x14ac:dyDescent="0.25">
      <c r="A1502" s="1">
        <v>45845.908113425925</v>
      </c>
      <c r="B1502" t="s">
        <v>21</v>
      </c>
      <c r="C1502">
        <v>210.4</v>
      </c>
      <c r="D1502">
        <v>197.7</v>
      </c>
    </row>
    <row r="1503" spans="1:4" x14ac:dyDescent="0.25">
      <c r="A1503" s="1">
        <v>45845.908460648148</v>
      </c>
      <c r="B1503" t="s">
        <v>21</v>
      </c>
      <c r="C1503">
        <v>210.1</v>
      </c>
      <c r="D1503">
        <v>197.5</v>
      </c>
    </row>
    <row r="1504" spans="1:4" x14ac:dyDescent="0.25">
      <c r="A1504" s="1">
        <v>45845.908807870372</v>
      </c>
      <c r="B1504" t="s">
        <v>21</v>
      </c>
      <c r="C1504">
        <v>209.8</v>
      </c>
      <c r="D1504">
        <v>197.2</v>
      </c>
    </row>
    <row r="1505" spans="1:4" x14ac:dyDescent="0.25">
      <c r="A1505" s="1">
        <v>45845.909155092595</v>
      </c>
      <c r="B1505" t="s">
        <v>21</v>
      </c>
      <c r="C1505">
        <v>209.6</v>
      </c>
      <c r="D1505">
        <v>197</v>
      </c>
    </row>
    <row r="1506" spans="1:4" x14ac:dyDescent="0.25">
      <c r="A1506" s="1">
        <v>45845.909502314818</v>
      </c>
      <c r="B1506" t="s">
        <v>21</v>
      </c>
      <c r="C1506">
        <v>209.5</v>
      </c>
      <c r="D1506">
        <v>196.8</v>
      </c>
    </row>
    <row r="1507" spans="1:4" x14ac:dyDescent="0.25">
      <c r="A1507" s="1">
        <v>45845.909849537034</v>
      </c>
      <c r="B1507" t="s">
        <v>21</v>
      </c>
      <c r="C1507">
        <v>209.1</v>
      </c>
      <c r="D1507">
        <v>196.5</v>
      </c>
    </row>
    <row r="1508" spans="1:4" x14ac:dyDescent="0.25">
      <c r="A1508" s="1">
        <v>45845.910196759258</v>
      </c>
      <c r="B1508" t="s">
        <v>21</v>
      </c>
      <c r="C1508">
        <v>208.8</v>
      </c>
      <c r="D1508">
        <v>196.3</v>
      </c>
    </row>
    <row r="1509" spans="1:4" x14ac:dyDescent="0.25">
      <c r="A1509" s="1">
        <v>45845.910543981481</v>
      </c>
      <c r="B1509" t="s">
        <v>21</v>
      </c>
      <c r="C1509">
        <v>208.7</v>
      </c>
      <c r="D1509">
        <v>196</v>
      </c>
    </row>
    <row r="1510" spans="1:4" x14ac:dyDescent="0.25">
      <c r="A1510" s="1">
        <v>45845.910891203705</v>
      </c>
      <c r="B1510" t="s">
        <v>21</v>
      </c>
      <c r="C1510">
        <v>208.4</v>
      </c>
      <c r="D1510">
        <v>195.9</v>
      </c>
    </row>
    <row r="1511" spans="1:4" x14ac:dyDescent="0.25">
      <c r="A1511" s="1">
        <v>45845.911238425928</v>
      </c>
      <c r="B1511" t="s">
        <v>21</v>
      </c>
      <c r="C1511">
        <v>208.1</v>
      </c>
      <c r="D1511">
        <v>195.5</v>
      </c>
    </row>
    <row r="1512" spans="1:4" x14ac:dyDescent="0.25">
      <c r="A1512" s="1">
        <v>45845.911585648151</v>
      </c>
      <c r="B1512" t="s">
        <v>21</v>
      </c>
      <c r="C1512">
        <v>207.9</v>
      </c>
      <c r="D1512">
        <v>195.3</v>
      </c>
    </row>
    <row r="1513" spans="1:4" x14ac:dyDescent="0.25">
      <c r="A1513" s="1">
        <v>45845.911932870367</v>
      </c>
      <c r="B1513" t="s">
        <v>21</v>
      </c>
      <c r="C1513">
        <v>207.6</v>
      </c>
      <c r="D1513">
        <v>195.1</v>
      </c>
    </row>
    <row r="1514" spans="1:4" x14ac:dyDescent="0.25">
      <c r="A1514" s="1">
        <v>45845.912280092591</v>
      </c>
      <c r="B1514" t="s">
        <v>21</v>
      </c>
      <c r="C1514">
        <v>207.3</v>
      </c>
      <c r="D1514">
        <v>194.8</v>
      </c>
    </row>
    <row r="1515" spans="1:4" x14ac:dyDescent="0.25">
      <c r="A1515" s="1">
        <v>45845.912627314814</v>
      </c>
      <c r="B1515" t="s">
        <v>21</v>
      </c>
      <c r="C1515">
        <v>207.1</v>
      </c>
      <c r="D1515">
        <v>194.6</v>
      </c>
    </row>
    <row r="1516" spans="1:4" x14ac:dyDescent="0.25">
      <c r="A1516" s="1">
        <v>45845.912974537037</v>
      </c>
      <c r="B1516" t="s">
        <v>21</v>
      </c>
      <c r="C1516">
        <v>206.8</v>
      </c>
      <c r="D1516">
        <v>194.3</v>
      </c>
    </row>
    <row r="1517" spans="1:4" x14ac:dyDescent="0.25">
      <c r="A1517" s="1">
        <v>45845.913321759261</v>
      </c>
      <c r="B1517" t="s">
        <v>21</v>
      </c>
      <c r="C1517">
        <v>206.6</v>
      </c>
      <c r="D1517">
        <v>194.1</v>
      </c>
    </row>
    <row r="1518" spans="1:4" x14ac:dyDescent="0.25">
      <c r="A1518" s="1">
        <v>45845.913668981484</v>
      </c>
      <c r="B1518" t="s">
        <v>21</v>
      </c>
      <c r="C1518">
        <v>206.3</v>
      </c>
      <c r="D1518">
        <v>193.9</v>
      </c>
    </row>
    <row r="1519" spans="1:4" x14ac:dyDescent="0.25">
      <c r="A1519" s="1">
        <v>45845.9140162037</v>
      </c>
      <c r="B1519" t="s">
        <v>21</v>
      </c>
      <c r="C1519">
        <v>206</v>
      </c>
      <c r="D1519">
        <v>193.7</v>
      </c>
    </row>
    <row r="1520" spans="1:4" x14ac:dyDescent="0.25">
      <c r="A1520" s="1">
        <v>45845.914363425924</v>
      </c>
      <c r="B1520" t="s">
        <v>21</v>
      </c>
      <c r="C1520">
        <v>205.9</v>
      </c>
      <c r="D1520">
        <v>193.4</v>
      </c>
    </row>
    <row r="1521" spans="1:4" x14ac:dyDescent="0.25">
      <c r="A1521" s="1">
        <v>45845.914710648147</v>
      </c>
      <c r="B1521" t="s">
        <v>21</v>
      </c>
      <c r="C1521">
        <v>205.5</v>
      </c>
      <c r="D1521">
        <v>193.2</v>
      </c>
    </row>
    <row r="1522" spans="1:4" x14ac:dyDescent="0.25">
      <c r="A1522" s="1">
        <v>45845.91505787037</v>
      </c>
      <c r="B1522" t="s">
        <v>21</v>
      </c>
      <c r="C1522">
        <v>205.3</v>
      </c>
      <c r="D1522">
        <v>192.9</v>
      </c>
    </row>
    <row r="1523" spans="1:4" x14ac:dyDescent="0.25">
      <c r="A1523" s="1">
        <v>45845.915405092594</v>
      </c>
      <c r="B1523" t="s">
        <v>21</v>
      </c>
      <c r="C1523">
        <v>205</v>
      </c>
      <c r="D1523">
        <v>192.7</v>
      </c>
    </row>
    <row r="1524" spans="1:4" x14ac:dyDescent="0.25">
      <c r="A1524" s="1">
        <v>45845.915752314817</v>
      </c>
      <c r="B1524" t="s">
        <v>21</v>
      </c>
      <c r="C1524">
        <v>204.8</v>
      </c>
      <c r="D1524">
        <v>192.5</v>
      </c>
    </row>
    <row r="1525" spans="1:4" x14ac:dyDescent="0.25">
      <c r="A1525" s="1">
        <v>45845.91609953704</v>
      </c>
      <c r="B1525" t="s">
        <v>21</v>
      </c>
      <c r="C1525">
        <v>204.6</v>
      </c>
      <c r="D1525">
        <v>192.3</v>
      </c>
    </row>
    <row r="1526" spans="1:4" x14ac:dyDescent="0.25">
      <c r="A1526" s="1">
        <v>45845.916446759256</v>
      </c>
      <c r="B1526" t="s">
        <v>21</v>
      </c>
      <c r="C1526">
        <v>204.4</v>
      </c>
      <c r="D1526">
        <v>192</v>
      </c>
    </row>
    <row r="1527" spans="1:4" x14ac:dyDescent="0.25">
      <c r="A1527" s="1">
        <v>45845.91679398148</v>
      </c>
      <c r="B1527" t="s">
        <v>21</v>
      </c>
      <c r="C1527">
        <v>204.1</v>
      </c>
      <c r="D1527">
        <v>191.8</v>
      </c>
    </row>
    <row r="1528" spans="1:4" x14ac:dyDescent="0.25">
      <c r="A1528" s="1">
        <v>45845.917141203703</v>
      </c>
      <c r="B1528" t="s">
        <v>21</v>
      </c>
      <c r="C1528">
        <v>203.8</v>
      </c>
      <c r="D1528">
        <v>191.5</v>
      </c>
    </row>
    <row r="1529" spans="1:4" x14ac:dyDescent="0.25">
      <c r="A1529" s="1">
        <v>45845.917488425926</v>
      </c>
      <c r="B1529" t="s">
        <v>21</v>
      </c>
      <c r="C1529">
        <v>203.6</v>
      </c>
      <c r="D1529">
        <v>191.3</v>
      </c>
    </row>
    <row r="1530" spans="1:4" x14ac:dyDescent="0.25">
      <c r="A1530" s="1">
        <v>45845.91783564815</v>
      </c>
      <c r="B1530" t="s">
        <v>21</v>
      </c>
      <c r="C1530">
        <v>203.4</v>
      </c>
      <c r="D1530">
        <v>191.1</v>
      </c>
    </row>
    <row r="1531" spans="1:4" x14ac:dyDescent="0.25">
      <c r="A1531" s="1">
        <v>45845.918182870373</v>
      </c>
      <c r="B1531" t="s">
        <v>21</v>
      </c>
      <c r="C1531">
        <v>203.1</v>
      </c>
      <c r="D1531">
        <v>190.9</v>
      </c>
    </row>
    <row r="1532" spans="1:4" x14ac:dyDescent="0.25">
      <c r="A1532" s="1">
        <v>45845.918530092589</v>
      </c>
      <c r="B1532" t="s">
        <v>21</v>
      </c>
      <c r="C1532">
        <v>202.9</v>
      </c>
      <c r="D1532">
        <v>190.6</v>
      </c>
    </row>
    <row r="1533" spans="1:4" x14ac:dyDescent="0.25">
      <c r="A1533" s="1">
        <v>45845.918877314813</v>
      </c>
      <c r="B1533" t="s">
        <v>21</v>
      </c>
      <c r="C1533">
        <v>202.6</v>
      </c>
      <c r="D1533">
        <v>190.4</v>
      </c>
    </row>
    <row r="1534" spans="1:4" x14ac:dyDescent="0.25">
      <c r="A1534" s="1">
        <v>45845.919224537036</v>
      </c>
      <c r="B1534" t="s">
        <v>21</v>
      </c>
      <c r="C1534">
        <v>202.4</v>
      </c>
      <c r="D1534">
        <v>190.1</v>
      </c>
    </row>
    <row r="1535" spans="1:4" x14ac:dyDescent="0.25">
      <c r="A1535" s="1">
        <v>45845.919571759259</v>
      </c>
      <c r="B1535" t="s">
        <v>21</v>
      </c>
      <c r="C1535">
        <v>202.2</v>
      </c>
      <c r="D1535">
        <v>189.9</v>
      </c>
    </row>
    <row r="1536" spans="1:4" x14ac:dyDescent="0.25">
      <c r="A1536" s="1">
        <v>45845.919918981483</v>
      </c>
      <c r="B1536" t="s">
        <v>21</v>
      </c>
      <c r="C1536">
        <v>201.9</v>
      </c>
      <c r="D1536">
        <v>189.8</v>
      </c>
    </row>
    <row r="1537" spans="1:4" x14ac:dyDescent="0.25">
      <c r="A1537" s="1">
        <v>45845.920266203706</v>
      </c>
      <c r="B1537" t="s">
        <v>21</v>
      </c>
      <c r="C1537">
        <v>201.7</v>
      </c>
      <c r="D1537">
        <v>189.4</v>
      </c>
    </row>
    <row r="1538" spans="1:4" x14ac:dyDescent="0.25">
      <c r="A1538" s="1">
        <v>45845.920613425929</v>
      </c>
      <c r="B1538" t="s">
        <v>21</v>
      </c>
      <c r="C1538">
        <v>201.4</v>
      </c>
      <c r="D1538">
        <v>189.2</v>
      </c>
    </row>
    <row r="1539" spans="1:4" x14ac:dyDescent="0.25">
      <c r="A1539" s="1">
        <v>45845.920960648145</v>
      </c>
      <c r="B1539" t="s">
        <v>21</v>
      </c>
      <c r="C1539">
        <v>201.2</v>
      </c>
      <c r="D1539">
        <v>189</v>
      </c>
    </row>
    <row r="1540" spans="1:4" x14ac:dyDescent="0.25">
      <c r="A1540" s="1">
        <v>45845.921307870369</v>
      </c>
      <c r="B1540" t="s">
        <v>21</v>
      </c>
      <c r="C1540">
        <v>200.9</v>
      </c>
      <c r="D1540">
        <v>188.8</v>
      </c>
    </row>
    <row r="1541" spans="1:4" x14ac:dyDescent="0.25">
      <c r="A1541" s="1">
        <v>45845.921655092592</v>
      </c>
      <c r="B1541" t="s">
        <v>21</v>
      </c>
      <c r="C1541">
        <v>200.7</v>
      </c>
      <c r="D1541">
        <v>188.6</v>
      </c>
    </row>
    <row r="1542" spans="1:4" x14ac:dyDescent="0.25">
      <c r="A1542" s="1">
        <v>45845.922002314815</v>
      </c>
      <c r="B1542" t="s">
        <v>21</v>
      </c>
      <c r="C1542">
        <v>200.5</v>
      </c>
      <c r="D1542">
        <v>188.4</v>
      </c>
    </row>
    <row r="1543" spans="1:4" x14ac:dyDescent="0.25">
      <c r="A1543" s="1">
        <v>45845.922349537039</v>
      </c>
      <c r="B1543" t="s">
        <v>21</v>
      </c>
      <c r="C1543">
        <v>200.2</v>
      </c>
      <c r="D1543">
        <v>188.1</v>
      </c>
    </row>
    <row r="1544" spans="1:4" x14ac:dyDescent="0.25">
      <c r="A1544" s="1">
        <v>45845.922696759262</v>
      </c>
      <c r="B1544" t="s">
        <v>21</v>
      </c>
      <c r="C1544">
        <v>200.1</v>
      </c>
      <c r="D1544">
        <v>187.9</v>
      </c>
    </row>
    <row r="1545" spans="1:4" x14ac:dyDescent="0.25">
      <c r="A1545" s="1">
        <v>45845.923043981478</v>
      </c>
      <c r="B1545" t="s">
        <v>21</v>
      </c>
      <c r="C1545">
        <v>199.8</v>
      </c>
      <c r="D1545">
        <v>187.6</v>
      </c>
    </row>
    <row r="1546" spans="1:4" x14ac:dyDescent="0.25">
      <c r="A1546" s="1">
        <v>45845.923391203702</v>
      </c>
      <c r="B1546" t="s">
        <v>21</v>
      </c>
      <c r="C1546">
        <v>199.5</v>
      </c>
      <c r="D1546">
        <v>187.5</v>
      </c>
    </row>
    <row r="1547" spans="1:4" x14ac:dyDescent="0.25">
      <c r="A1547" s="1">
        <v>45845.923738425925</v>
      </c>
      <c r="B1547" t="s">
        <v>21</v>
      </c>
      <c r="C1547">
        <v>199.2</v>
      </c>
      <c r="D1547">
        <v>187.2</v>
      </c>
    </row>
    <row r="1548" spans="1:4" x14ac:dyDescent="0.25">
      <c r="A1548" s="1">
        <v>45845.924085648148</v>
      </c>
      <c r="B1548" t="s">
        <v>21</v>
      </c>
      <c r="C1548">
        <v>199</v>
      </c>
      <c r="D1548">
        <v>187</v>
      </c>
    </row>
    <row r="1549" spans="1:4" x14ac:dyDescent="0.25">
      <c r="A1549" s="1">
        <v>45845.924432870372</v>
      </c>
      <c r="B1549" t="s">
        <v>21</v>
      </c>
      <c r="C1549">
        <v>198.8</v>
      </c>
      <c r="D1549">
        <v>186.7</v>
      </c>
    </row>
    <row r="1550" spans="1:4" x14ac:dyDescent="0.25">
      <c r="A1550" s="1">
        <v>45845.924780092595</v>
      </c>
      <c r="B1550" t="s">
        <v>21</v>
      </c>
      <c r="C1550">
        <v>198.5</v>
      </c>
      <c r="D1550">
        <v>186.5</v>
      </c>
    </row>
    <row r="1551" spans="1:4" x14ac:dyDescent="0.25">
      <c r="A1551" s="1">
        <v>45845.925127314818</v>
      </c>
      <c r="B1551" t="s">
        <v>21</v>
      </c>
      <c r="C1551">
        <v>198.3</v>
      </c>
      <c r="D1551">
        <v>186.4</v>
      </c>
    </row>
    <row r="1552" spans="1:4" x14ac:dyDescent="0.25">
      <c r="A1552" s="1">
        <v>45845.925474537034</v>
      </c>
      <c r="B1552" t="s">
        <v>21</v>
      </c>
      <c r="C1552">
        <v>198.1</v>
      </c>
      <c r="D1552">
        <v>186.1</v>
      </c>
    </row>
    <row r="1553" spans="1:4" x14ac:dyDescent="0.25">
      <c r="A1553" s="1">
        <v>45845.925821759258</v>
      </c>
      <c r="B1553" t="s">
        <v>21</v>
      </c>
      <c r="C1553">
        <v>197.8</v>
      </c>
      <c r="D1553">
        <v>185.9</v>
      </c>
    </row>
    <row r="1554" spans="1:4" x14ac:dyDescent="0.25">
      <c r="A1554" s="1">
        <v>45845.926168981481</v>
      </c>
      <c r="B1554" t="s">
        <v>21</v>
      </c>
      <c r="C1554">
        <v>197.7</v>
      </c>
      <c r="D1554">
        <v>185.6</v>
      </c>
    </row>
    <row r="1555" spans="1:4" x14ac:dyDescent="0.25">
      <c r="A1555" s="1">
        <v>45845.926516203705</v>
      </c>
      <c r="B1555" t="s">
        <v>21</v>
      </c>
      <c r="C1555">
        <v>197.4</v>
      </c>
      <c r="D1555">
        <v>185.5</v>
      </c>
    </row>
    <row r="1556" spans="1:4" x14ac:dyDescent="0.25">
      <c r="A1556" s="1">
        <v>45845.926863425928</v>
      </c>
      <c r="B1556" t="s">
        <v>21</v>
      </c>
      <c r="C1556">
        <v>197.2</v>
      </c>
      <c r="D1556">
        <v>185.2</v>
      </c>
    </row>
    <row r="1557" spans="1:4" x14ac:dyDescent="0.25">
      <c r="A1557" s="1">
        <v>45845.927210648151</v>
      </c>
      <c r="B1557" t="s">
        <v>21</v>
      </c>
      <c r="C1557">
        <v>196.9</v>
      </c>
      <c r="D1557">
        <v>185</v>
      </c>
    </row>
    <row r="1558" spans="1:4" x14ac:dyDescent="0.25">
      <c r="A1558" s="1">
        <v>45845.927557870367</v>
      </c>
      <c r="B1558" t="s">
        <v>21</v>
      </c>
      <c r="C1558">
        <v>196.7</v>
      </c>
      <c r="D1558">
        <v>184.8</v>
      </c>
    </row>
    <row r="1559" spans="1:4" x14ac:dyDescent="0.25">
      <c r="A1559" s="1">
        <v>45845.927905092591</v>
      </c>
      <c r="B1559" t="s">
        <v>21</v>
      </c>
      <c r="C1559">
        <v>196.5</v>
      </c>
      <c r="D1559">
        <v>184.5</v>
      </c>
    </row>
    <row r="1560" spans="1:4" x14ac:dyDescent="0.25">
      <c r="A1560" s="1">
        <v>45845.928252314814</v>
      </c>
      <c r="B1560" t="s">
        <v>21</v>
      </c>
      <c r="C1560">
        <v>196.2</v>
      </c>
      <c r="D1560">
        <v>184.4</v>
      </c>
    </row>
    <row r="1561" spans="1:4" x14ac:dyDescent="0.25">
      <c r="A1561" s="1">
        <v>45845.928599537037</v>
      </c>
      <c r="B1561" t="s">
        <v>21</v>
      </c>
      <c r="C1561">
        <v>196.1</v>
      </c>
      <c r="D1561">
        <v>184.1</v>
      </c>
    </row>
    <row r="1562" spans="1:4" x14ac:dyDescent="0.25">
      <c r="A1562" s="1">
        <v>45845.928946759261</v>
      </c>
      <c r="B1562" t="s">
        <v>21</v>
      </c>
      <c r="C1562">
        <v>195.8</v>
      </c>
      <c r="D1562">
        <v>184</v>
      </c>
    </row>
    <row r="1563" spans="1:4" x14ac:dyDescent="0.25">
      <c r="A1563" s="1">
        <v>45845.929293981484</v>
      </c>
      <c r="B1563" t="s">
        <v>21</v>
      </c>
      <c r="C1563">
        <v>195.6</v>
      </c>
      <c r="D1563">
        <v>183.7</v>
      </c>
    </row>
    <row r="1564" spans="1:4" x14ac:dyDescent="0.25">
      <c r="A1564" s="1">
        <v>45845.9296412037</v>
      </c>
      <c r="B1564" t="s">
        <v>21</v>
      </c>
      <c r="C1564">
        <v>195.3</v>
      </c>
      <c r="D1564">
        <v>183.5</v>
      </c>
    </row>
    <row r="1565" spans="1:4" x14ac:dyDescent="0.25">
      <c r="A1565" s="1">
        <v>45845.929988425924</v>
      </c>
      <c r="B1565" t="s">
        <v>21</v>
      </c>
      <c r="C1565">
        <v>195</v>
      </c>
      <c r="D1565">
        <v>183.2</v>
      </c>
    </row>
    <row r="1566" spans="1:4" x14ac:dyDescent="0.25">
      <c r="A1566" s="1">
        <v>45845.930335648147</v>
      </c>
      <c r="B1566" t="s">
        <v>21</v>
      </c>
      <c r="C1566">
        <v>194.9</v>
      </c>
      <c r="D1566">
        <v>183</v>
      </c>
    </row>
    <row r="1567" spans="1:4" x14ac:dyDescent="0.25">
      <c r="A1567" s="1">
        <v>45845.93068287037</v>
      </c>
      <c r="B1567" t="s">
        <v>21</v>
      </c>
      <c r="C1567">
        <v>194.6</v>
      </c>
      <c r="D1567">
        <v>182.8</v>
      </c>
    </row>
    <row r="1568" spans="1:4" x14ac:dyDescent="0.25">
      <c r="A1568" s="1">
        <v>45845.931030092594</v>
      </c>
      <c r="B1568" t="s">
        <v>21</v>
      </c>
      <c r="C1568">
        <v>194.4</v>
      </c>
      <c r="D1568">
        <v>182.6</v>
      </c>
    </row>
    <row r="1569" spans="1:4" x14ac:dyDescent="0.25">
      <c r="A1569" s="1">
        <v>45845.931377314817</v>
      </c>
      <c r="B1569" t="s">
        <v>21</v>
      </c>
      <c r="C1569">
        <v>194.2</v>
      </c>
      <c r="D1569">
        <v>182.4</v>
      </c>
    </row>
    <row r="1570" spans="1:4" x14ac:dyDescent="0.25">
      <c r="A1570" s="1">
        <v>45845.93172453704</v>
      </c>
      <c r="B1570" t="s">
        <v>21</v>
      </c>
      <c r="C1570">
        <v>193.9</v>
      </c>
      <c r="D1570">
        <v>182.1</v>
      </c>
    </row>
    <row r="1571" spans="1:4" x14ac:dyDescent="0.25">
      <c r="A1571" s="1">
        <v>45845.932071759256</v>
      </c>
      <c r="B1571" t="s">
        <v>21</v>
      </c>
      <c r="C1571">
        <v>193.8</v>
      </c>
      <c r="D1571">
        <v>181.9</v>
      </c>
    </row>
    <row r="1572" spans="1:4" x14ac:dyDescent="0.25">
      <c r="A1572" s="1">
        <v>45845.93241898148</v>
      </c>
      <c r="B1572" t="s">
        <v>21</v>
      </c>
      <c r="C1572">
        <v>193.5</v>
      </c>
      <c r="D1572">
        <v>181.8</v>
      </c>
    </row>
    <row r="1573" spans="1:4" x14ac:dyDescent="0.25">
      <c r="A1573" s="1">
        <v>45845.932766203703</v>
      </c>
      <c r="B1573" t="s">
        <v>21</v>
      </c>
      <c r="C1573">
        <v>193.3</v>
      </c>
      <c r="D1573">
        <v>181.6</v>
      </c>
    </row>
    <row r="1574" spans="1:4" x14ac:dyDescent="0.25">
      <c r="A1574" s="1">
        <v>45845.933113425926</v>
      </c>
      <c r="B1574" t="s">
        <v>21</v>
      </c>
      <c r="C1574">
        <v>193.1</v>
      </c>
      <c r="D1574">
        <v>181.3</v>
      </c>
    </row>
    <row r="1575" spans="1:4" x14ac:dyDescent="0.25">
      <c r="A1575" s="1">
        <v>45845.93346064815</v>
      </c>
      <c r="B1575" t="s">
        <v>21</v>
      </c>
      <c r="C1575">
        <v>192.8</v>
      </c>
      <c r="D1575">
        <v>181</v>
      </c>
    </row>
    <row r="1576" spans="1:4" x14ac:dyDescent="0.25">
      <c r="A1576" s="1">
        <v>45845.933807870373</v>
      </c>
      <c r="B1576" t="s">
        <v>21</v>
      </c>
      <c r="C1576">
        <v>192.6</v>
      </c>
      <c r="D1576">
        <v>180.8</v>
      </c>
    </row>
    <row r="1577" spans="1:4" x14ac:dyDescent="0.25">
      <c r="A1577" s="1">
        <v>45845.934155092589</v>
      </c>
      <c r="B1577" t="s">
        <v>21</v>
      </c>
      <c r="C1577">
        <v>192.3</v>
      </c>
      <c r="D1577">
        <v>180.6</v>
      </c>
    </row>
    <row r="1578" spans="1:4" x14ac:dyDescent="0.25">
      <c r="A1578" s="1">
        <v>45845.934502314813</v>
      </c>
      <c r="B1578" t="s">
        <v>21</v>
      </c>
      <c r="C1578">
        <v>192.1</v>
      </c>
      <c r="D1578">
        <v>180.5</v>
      </c>
    </row>
    <row r="1579" spans="1:4" x14ac:dyDescent="0.25">
      <c r="A1579" s="1">
        <v>45845.934849537036</v>
      </c>
      <c r="B1579" t="s">
        <v>21</v>
      </c>
      <c r="C1579">
        <v>191.8</v>
      </c>
      <c r="D1579">
        <v>180.2</v>
      </c>
    </row>
    <row r="1580" spans="1:4" x14ac:dyDescent="0.25">
      <c r="A1580" s="1">
        <v>45845.935196759259</v>
      </c>
      <c r="B1580" t="s">
        <v>21</v>
      </c>
      <c r="C1580">
        <v>191.6</v>
      </c>
      <c r="D1580">
        <v>179.9</v>
      </c>
    </row>
    <row r="1581" spans="1:4" x14ac:dyDescent="0.25">
      <c r="A1581" s="1">
        <v>45845.935543981483</v>
      </c>
      <c r="B1581" t="s">
        <v>21</v>
      </c>
      <c r="C1581">
        <v>191.5</v>
      </c>
      <c r="D1581">
        <v>179.8</v>
      </c>
    </row>
    <row r="1582" spans="1:4" x14ac:dyDescent="0.25">
      <c r="A1582" s="1">
        <v>45845.935891203706</v>
      </c>
      <c r="B1582" t="s">
        <v>21</v>
      </c>
      <c r="C1582">
        <v>191.2</v>
      </c>
      <c r="D1582">
        <v>179.6</v>
      </c>
    </row>
    <row r="1583" spans="1:4" x14ac:dyDescent="0.25">
      <c r="A1583" s="1">
        <v>45845.936238425929</v>
      </c>
      <c r="B1583" t="s">
        <v>21</v>
      </c>
      <c r="C1583">
        <v>190.9</v>
      </c>
      <c r="D1583">
        <v>179.4</v>
      </c>
    </row>
    <row r="1584" spans="1:4" x14ac:dyDescent="0.25">
      <c r="A1584" s="1">
        <v>45845.936585648145</v>
      </c>
      <c r="B1584" t="s">
        <v>21</v>
      </c>
      <c r="C1584">
        <v>190.7</v>
      </c>
      <c r="D1584">
        <v>179.1</v>
      </c>
    </row>
    <row r="1585" spans="1:4" x14ac:dyDescent="0.25">
      <c r="A1585" s="1">
        <v>45845.936932870369</v>
      </c>
      <c r="B1585" t="s">
        <v>21</v>
      </c>
      <c r="C1585">
        <v>190.5</v>
      </c>
      <c r="D1585">
        <v>179</v>
      </c>
    </row>
    <row r="1586" spans="1:4" x14ac:dyDescent="0.25">
      <c r="A1586" s="1">
        <v>45845.937280092592</v>
      </c>
      <c r="B1586" t="s">
        <v>21</v>
      </c>
      <c r="C1586">
        <v>190.3</v>
      </c>
      <c r="D1586">
        <v>178.8</v>
      </c>
    </row>
    <row r="1587" spans="1:4" x14ac:dyDescent="0.25">
      <c r="A1587" s="1">
        <v>45845.937627314815</v>
      </c>
      <c r="B1587" t="s">
        <v>21</v>
      </c>
      <c r="C1587">
        <v>190.1</v>
      </c>
      <c r="D1587">
        <v>178.5</v>
      </c>
    </row>
    <row r="1588" spans="1:4" x14ac:dyDescent="0.25">
      <c r="A1588" s="1">
        <v>45845.937974537039</v>
      </c>
      <c r="B1588" t="s">
        <v>21</v>
      </c>
      <c r="C1588">
        <v>189.8</v>
      </c>
      <c r="D1588">
        <v>178.3</v>
      </c>
    </row>
    <row r="1589" spans="1:4" x14ac:dyDescent="0.25">
      <c r="A1589" s="1">
        <v>45845.938321759262</v>
      </c>
      <c r="B1589" t="s">
        <v>21</v>
      </c>
      <c r="C1589">
        <v>189.6</v>
      </c>
      <c r="D1589">
        <v>178.1</v>
      </c>
    </row>
    <row r="1590" spans="1:4" x14ac:dyDescent="0.25">
      <c r="A1590" s="1">
        <v>45845.938668981478</v>
      </c>
      <c r="B1590" t="s">
        <v>21</v>
      </c>
      <c r="C1590">
        <v>189.4</v>
      </c>
      <c r="D1590">
        <v>177.9</v>
      </c>
    </row>
    <row r="1591" spans="1:4" x14ac:dyDescent="0.25">
      <c r="A1591" s="1">
        <v>45845.939016203702</v>
      </c>
      <c r="B1591" t="s">
        <v>21</v>
      </c>
      <c r="C1591">
        <v>189.2</v>
      </c>
      <c r="D1591">
        <v>177.7</v>
      </c>
    </row>
    <row r="1592" spans="1:4" x14ac:dyDescent="0.25">
      <c r="A1592" s="1">
        <v>45845.939363425925</v>
      </c>
      <c r="B1592" t="s">
        <v>21</v>
      </c>
      <c r="C1592">
        <v>188.9</v>
      </c>
      <c r="D1592">
        <v>177.5</v>
      </c>
    </row>
    <row r="1593" spans="1:4" x14ac:dyDescent="0.25">
      <c r="A1593" s="1">
        <v>45845.939710648148</v>
      </c>
      <c r="B1593" t="s">
        <v>21</v>
      </c>
      <c r="C1593">
        <v>188.8</v>
      </c>
      <c r="D1593">
        <v>177.3</v>
      </c>
    </row>
    <row r="1594" spans="1:4" x14ac:dyDescent="0.25">
      <c r="A1594" s="1">
        <v>45845.940057870372</v>
      </c>
      <c r="B1594" t="s">
        <v>21</v>
      </c>
      <c r="C1594">
        <v>188.5</v>
      </c>
      <c r="D1594">
        <v>177.1</v>
      </c>
    </row>
    <row r="1595" spans="1:4" x14ac:dyDescent="0.25">
      <c r="A1595" s="1">
        <v>45845.940405092595</v>
      </c>
      <c r="B1595" t="s">
        <v>21</v>
      </c>
      <c r="C1595">
        <v>188.3</v>
      </c>
      <c r="D1595">
        <v>176.9</v>
      </c>
    </row>
    <row r="1596" spans="1:4" x14ac:dyDescent="0.25">
      <c r="A1596" s="1">
        <v>45845.940752314818</v>
      </c>
      <c r="B1596" t="s">
        <v>21</v>
      </c>
      <c r="C1596">
        <v>188</v>
      </c>
      <c r="D1596">
        <v>176.7</v>
      </c>
    </row>
    <row r="1597" spans="1:4" x14ac:dyDescent="0.25">
      <c r="A1597" s="1">
        <v>45845.941099537034</v>
      </c>
      <c r="B1597" t="s">
        <v>21</v>
      </c>
      <c r="C1597">
        <v>187.8</v>
      </c>
      <c r="D1597">
        <v>176.5</v>
      </c>
    </row>
    <row r="1598" spans="1:4" x14ac:dyDescent="0.25">
      <c r="A1598" s="1">
        <v>45845.941446759258</v>
      </c>
      <c r="B1598" t="s">
        <v>21</v>
      </c>
      <c r="C1598">
        <v>187.6</v>
      </c>
      <c r="D1598">
        <v>176.3</v>
      </c>
    </row>
    <row r="1599" spans="1:4" x14ac:dyDescent="0.25">
      <c r="A1599" s="1">
        <v>45845.941793981481</v>
      </c>
      <c r="B1599" t="s">
        <v>21</v>
      </c>
      <c r="C1599">
        <v>187.4</v>
      </c>
      <c r="D1599">
        <v>176.1</v>
      </c>
    </row>
    <row r="1600" spans="1:4" x14ac:dyDescent="0.25">
      <c r="A1600" s="1">
        <v>45845.942141203705</v>
      </c>
      <c r="B1600" t="s">
        <v>21</v>
      </c>
      <c r="C1600">
        <v>187.2</v>
      </c>
      <c r="D1600">
        <v>175.9</v>
      </c>
    </row>
    <row r="1601" spans="1:4" x14ac:dyDescent="0.25">
      <c r="A1601" s="1">
        <v>45845.942488425928</v>
      </c>
      <c r="B1601" t="s">
        <v>21</v>
      </c>
      <c r="C1601">
        <v>186.9</v>
      </c>
      <c r="D1601">
        <v>175.6</v>
      </c>
    </row>
    <row r="1602" spans="1:4" x14ac:dyDescent="0.25">
      <c r="A1602" s="1">
        <v>45845.942835648151</v>
      </c>
      <c r="B1602" t="s">
        <v>21</v>
      </c>
      <c r="C1602">
        <v>186.7</v>
      </c>
      <c r="D1602">
        <v>175.5</v>
      </c>
    </row>
    <row r="1603" spans="1:4" x14ac:dyDescent="0.25">
      <c r="A1603" s="1">
        <v>45845.943182870367</v>
      </c>
      <c r="B1603" t="s">
        <v>21</v>
      </c>
      <c r="C1603">
        <v>186.5</v>
      </c>
      <c r="D1603">
        <v>175.2</v>
      </c>
    </row>
    <row r="1604" spans="1:4" x14ac:dyDescent="0.25">
      <c r="A1604" s="1">
        <v>45845.943530092591</v>
      </c>
      <c r="B1604" t="s">
        <v>21</v>
      </c>
      <c r="C1604">
        <v>186.2</v>
      </c>
      <c r="D1604">
        <v>175</v>
      </c>
    </row>
    <row r="1605" spans="1:4" x14ac:dyDescent="0.25">
      <c r="A1605" s="1">
        <v>45845.943877314814</v>
      </c>
      <c r="B1605" t="s">
        <v>21</v>
      </c>
      <c r="C1605">
        <v>186.1</v>
      </c>
      <c r="D1605">
        <v>174.8</v>
      </c>
    </row>
    <row r="1606" spans="1:4" x14ac:dyDescent="0.25">
      <c r="A1606" s="1">
        <v>45845.944224537037</v>
      </c>
      <c r="B1606" t="s">
        <v>21</v>
      </c>
      <c r="C1606">
        <v>185.8</v>
      </c>
      <c r="D1606">
        <v>174.6</v>
      </c>
    </row>
    <row r="1607" spans="1:4" x14ac:dyDescent="0.25">
      <c r="A1607" s="1">
        <v>45845.944571759261</v>
      </c>
      <c r="B1607" t="s">
        <v>21</v>
      </c>
      <c r="C1607">
        <v>185.6</v>
      </c>
      <c r="D1607">
        <v>174.4</v>
      </c>
    </row>
    <row r="1608" spans="1:4" x14ac:dyDescent="0.25">
      <c r="A1608" s="1">
        <v>45845.944918981484</v>
      </c>
      <c r="B1608" t="s">
        <v>21</v>
      </c>
      <c r="C1608">
        <v>185.4</v>
      </c>
      <c r="D1608">
        <v>174.2</v>
      </c>
    </row>
    <row r="1609" spans="1:4" x14ac:dyDescent="0.25">
      <c r="A1609" s="1">
        <v>45845.9452662037</v>
      </c>
      <c r="B1609" t="s">
        <v>21</v>
      </c>
      <c r="C1609">
        <v>185.2</v>
      </c>
      <c r="D1609">
        <v>174.1</v>
      </c>
    </row>
    <row r="1610" spans="1:4" x14ac:dyDescent="0.25">
      <c r="A1610" s="1">
        <v>45845.945613425924</v>
      </c>
      <c r="B1610" t="s">
        <v>21</v>
      </c>
      <c r="C1610">
        <v>185</v>
      </c>
      <c r="D1610">
        <v>173.8</v>
      </c>
    </row>
    <row r="1611" spans="1:4" x14ac:dyDescent="0.25">
      <c r="A1611" s="1">
        <v>45845.945960648147</v>
      </c>
      <c r="B1611" t="s">
        <v>21</v>
      </c>
      <c r="C1611">
        <v>184.7</v>
      </c>
      <c r="D1611">
        <v>173.6</v>
      </c>
    </row>
    <row r="1612" spans="1:4" x14ac:dyDescent="0.25">
      <c r="A1612" s="1">
        <v>45845.94630787037</v>
      </c>
      <c r="B1612" t="s">
        <v>21</v>
      </c>
      <c r="C1612">
        <v>184.5</v>
      </c>
      <c r="D1612">
        <v>173.4</v>
      </c>
    </row>
    <row r="1613" spans="1:4" x14ac:dyDescent="0.25">
      <c r="A1613" s="1">
        <v>45845.946655092594</v>
      </c>
      <c r="B1613" t="s">
        <v>21</v>
      </c>
      <c r="C1613">
        <v>184.3</v>
      </c>
      <c r="D1613">
        <v>173.2</v>
      </c>
    </row>
    <row r="1614" spans="1:4" x14ac:dyDescent="0.25">
      <c r="A1614" s="1">
        <v>45845.947002314817</v>
      </c>
      <c r="B1614" t="s">
        <v>21</v>
      </c>
      <c r="C1614">
        <v>184</v>
      </c>
      <c r="D1614">
        <v>173</v>
      </c>
    </row>
    <row r="1615" spans="1:4" x14ac:dyDescent="0.25">
      <c r="A1615" s="1">
        <v>45845.94734953704</v>
      </c>
      <c r="B1615" t="s">
        <v>21</v>
      </c>
      <c r="C1615">
        <v>183.9</v>
      </c>
      <c r="D1615">
        <v>172.8</v>
      </c>
    </row>
    <row r="1616" spans="1:4" x14ac:dyDescent="0.25">
      <c r="A1616" s="1">
        <v>45845.947696759256</v>
      </c>
      <c r="B1616" t="s">
        <v>21</v>
      </c>
      <c r="C1616">
        <v>183.7</v>
      </c>
      <c r="D1616">
        <v>172.6</v>
      </c>
    </row>
    <row r="1617" spans="1:4" x14ac:dyDescent="0.25">
      <c r="A1617" s="1">
        <v>45845.94804398148</v>
      </c>
      <c r="B1617" t="s">
        <v>21</v>
      </c>
      <c r="C1617">
        <v>183.4</v>
      </c>
      <c r="D1617">
        <v>172.4</v>
      </c>
    </row>
    <row r="1618" spans="1:4" x14ac:dyDescent="0.25">
      <c r="A1618" s="1">
        <v>45845.948391203703</v>
      </c>
      <c r="B1618" t="s">
        <v>21</v>
      </c>
      <c r="C1618">
        <v>183.3</v>
      </c>
      <c r="D1618">
        <v>172.2</v>
      </c>
    </row>
    <row r="1619" spans="1:4" x14ac:dyDescent="0.25">
      <c r="A1619" s="1">
        <v>45845.948738425926</v>
      </c>
      <c r="B1619" t="s">
        <v>21</v>
      </c>
      <c r="C1619">
        <v>183</v>
      </c>
      <c r="D1619">
        <v>172</v>
      </c>
    </row>
    <row r="1620" spans="1:4" x14ac:dyDescent="0.25">
      <c r="A1620" s="1">
        <v>45845.94908564815</v>
      </c>
      <c r="B1620" t="s">
        <v>21</v>
      </c>
      <c r="C1620">
        <v>182.8</v>
      </c>
      <c r="D1620">
        <v>171.8</v>
      </c>
    </row>
    <row r="1621" spans="1:4" x14ac:dyDescent="0.25">
      <c r="A1621" s="1">
        <v>45845.949432870373</v>
      </c>
      <c r="B1621" t="s">
        <v>21</v>
      </c>
      <c r="C1621">
        <v>182.6</v>
      </c>
      <c r="D1621">
        <v>171.6</v>
      </c>
    </row>
    <row r="1622" spans="1:4" x14ac:dyDescent="0.25">
      <c r="A1622" s="1">
        <v>45845.949780092589</v>
      </c>
      <c r="B1622" t="s">
        <v>21</v>
      </c>
      <c r="C1622">
        <v>182.4</v>
      </c>
      <c r="D1622">
        <v>171.4</v>
      </c>
    </row>
    <row r="1623" spans="1:4" x14ac:dyDescent="0.25">
      <c r="A1623" s="1">
        <v>45845.950127314813</v>
      </c>
      <c r="B1623" t="s">
        <v>21</v>
      </c>
      <c r="C1623">
        <v>182.2</v>
      </c>
      <c r="D1623">
        <v>171.1</v>
      </c>
    </row>
    <row r="1624" spans="1:4" x14ac:dyDescent="0.25">
      <c r="A1624" s="1">
        <v>45845.950474537036</v>
      </c>
      <c r="B1624" t="s">
        <v>21</v>
      </c>
      <c r="C1624">
        <v>182</v>
      </c>
      <c r="D1624">
        <v>171</v>
      </c>
    </row>
    <row r="1625" spans="1:4" x14ac:dyDescent="0.25">
      <c r="A1625" s="1">
        <v>45845.950821759259</v>
      </c>
      <c r="B1625" t="s">
        <v>21</v>
      </c>
      <c r="C1625">
        <v>181.7</v>
      </c>
      <c r="D1625">
        <v>170.8</v>
      </c>
    </row>
    <row r="1626" spans="1:4" x14ac:dyDescent="0.25">
      <c r="A1626" s="1">
        <v>45845.951168981483</v>
      </c>
      <c r="B1626" t="s">
        <v>21</v>
      </c>
      <c r="C1626">
        <v>181.5</v>
      </c>
      <c r="D1626">
        <v>170.5</v>
      </c>
    </row>
    <row r="1627" spans="1:4" x14ac:dyDescent="0.25">
      <c r="A1627" s="1">
        <v>45845.951516203706</v>
      </c>
      <c r="B1627" t="s">
        <v>21</v>
      </c>
      <c r="C1627">
        <v>181.3</v>
      </c>
      <c r="D1627">
        <v>170.4</v>
      </c>
    </row>
    <row r="1628" spans="1:4" x14ac:dyDescent="0.25">
      <c r="A1628" s="1">
        <v>45845.951863425929</v>
      </c>
      <c r="B1628" t="s">
        <v>21</v>
      </c>
      <c r="C1628">
        <v>181.1</v>
      </c>
      <c r="D1628">
        <v>170.2</v>
      </c>
    </row>
    <row r="1629" spans="1:4" x14ac:dyDescent="0.25">
      <c r="A1629" s="1">
        <v>45845.952210648145</v>
      </c>
      <c r="B1629" t="s">
        <v>21</v>
      </c>
      <c r="C1629">
        <v>180.9</v>
      </c>
      <c r="D1629">
        <v>170</v>
      </c>
    </row>
    <row r="1630" spans="1:4" x14ac:dyDescent="0.25">
      <c r="A1630" s="1">
        <v>45845.952557870369</v>
      </c>
      <c r="B1630" t="s">
        <v>21</v>
      </c>
      <c r="C1630">
        <v>180.7</v>
      </c>
      <c r="D1630">
        <v>169.8</v>
      </c>
    </row>
    <row r="1631" spans="1:4" x14ac:dyDescent="0.25">
      <c r="A1631" s="1">
        <v>45845.952905092592</v>
      </c>
      <c r="B1631" t="s">
        <v>21</v>
      </c>
      <c r="C1631">
        <v>180.5</v>
      </c>
      <c r="D1631">
        <v>169.7</v>
      </c>
    </row>
    <row r="1632" spans="1:4" x14ac:dyDescent="0.25">
      <c r="A1632" s="1">
        <v>45845.953252314815</v>
      </c>
      <c r="B1632" t="s">
        <v>21</v>
      </c>
      <c r="C1632">
        <v>180.3</v>
      </c>
      <c r="D1632">
        <v>169.4</v>
      </c>
    </row>
    <row r="1633" spans="1:4" x14ac:dyDescent="0.25">
      <c r="A1633" s="1">
        <v>45845.953599537039</v>
      </c>
      <c r="B1633" t="s">
        <v>21</v>
      </c>
      <c r="C1633">
        <v>180</v>
      </c>
      <c r="D1633">
        <v>169.2</v>
      </c>
    </row>
    <row r="1634" spans="1:4" x14ac:dyDescent="0.25">
      <c r="A1634" s="1">
        <v>45845.953946759262</v>
      </c>
      <c r="B1634" t="s">
        <v>21</v>
      </c>
      <c r="C1634">
        <v>179.8</v>
      </c>
      <c r="D1634">
        <v>169</v>
      </c>
    </row>
    <row r="1635" spans="1:4" x14ac:dyDescent="0.25">
      <c r="A1635" s="1">
        <v>45845.954293981478</v>
      </c>
      <c r="B1635" t="s">
        <v>21</v>
      </c>
      <c r="C1635">
        <v>179.7</v>
      </c>
      <c r="D1635">
        <v>168.9</v>
      </c>
    </row>
    <row r="1636" spans="1:4" x14ac:dyDescent="0.25">
      <c r="A1636" s="1">
        <v>45845.954641203702</v>
      </c>
      <c r="B1636" t="s">
        <v>21</v>
      </c>
      <c r="C1636">
        <v>179.4</v>
      </c>
      <c r="D1636">
        <v>168.6</v>
      </c>
    </row>
    <row r="1637" spans="1:4" x14ac:dyDescent="0.25">
      <c r="A1637" s="1">
        <v>45845.954988425925</v>
      </c>
      <c r="B1637" t="s">
        <v>21</v>
      </c>
      <c r="C1637">
        <v>179.2</v>
      </c>
      <c r="D1637">
        <v>168.4</v>
      </c>
    </row>
    <row r="1638" spans="1:4" x14ac:dyDescent="0.25">
      <c r="A1638" s="1">
        <v>45845.955335648148</v>
      </c>
      <c r="B1638" t="s">
        <v>21</v>
      </c>
      <c r="C1638">
        <v>179</v>
      </c>
      <c r="D1638">
        <v>168.3</v>
      </c>
    </row>
    <row r="1639" spans="1:4" x14ac:dyDescent="0.25">
      <c r="A1639" s="1">
        <v>45845.955682870372</v>
      </c>
      <c r="B1639" t="s">
        <v>21</v>
      </c>
      <c r="C1639">
        <v>178.8</v>
      </c>
      <c r="D1639">
        <v>168.1</v>
      </c>
    </row>
    <row r="1640" spans="1:4" x14ac:dyDescent="0.25">
      <c r="A1640" s="1">
        <v>45845.956030092595</v>
      </c>
      <c r="B1640" t="s">
        <v>21</v>
      </c>
      <c r="C1640">
        <v>178.6</v>
      </c>
      <c r="D1640">
        <v>167.9</v>
      </c>
    </row>
    <row r="1641" spans="1:4" x14ac:dyDescent="0.25">
      <c r="A1641" s="1">
        <v>45845.956377314818</v>
      </c>
      <c r="B1641" t="s">
        <v>21</v>
      </c>
      <c r="C1641">
        <v>178.4</v>
      </c>
      <c r="D1641">
        <v>167.6</v>
      </c>
    </row>
    <row r="1642" spans="1:4" x14ac:dyDescent="0.25">
      <c r="A1642" s="1">
        <v>45845.956724537034</v>
      </c>
      <c r="B1642" t="s">
        <v>21</v>
      </c>
      <c r="C1642">
        <v>178.1</v>
      </c>
      <c r="D1642">
        <v>167.4</v>
      </c>
    </row>
    <row r="1643" spans="1:4" x14ac:dyDescent="0.25">
      <c r="A1643" s="1">
        <v>45845.957071759258</v>
      </c>
      <c r="B1643" t="s">
        <v>21</v>
      </c>
      <c r="C1643">
        <v>177.9</v>
      </c>
      <c r="D1643">
        <v>167.3</v>
      </c>
    </row>
    <row r="1644" spans="1:4" x14ac:dyDescent="0.25">
      <c r="A1644" s="1">
        <v>45845.957418981481</v>
      </c>
      <c r="B1644" t="s">
        <v>21</v>
      </c>
      <c r="C1644">
        <v>177.8</v>
      </c>
      <c r="D1644">
        <v>167.1</v>
      </c>
    </row>
    <row r="1645" spans="1:4" x14ac:dyDescent="0.25">
      <c r="A1645" s="1">
        <v>45845.957766203705</v>
      </c>
      <c r="B1645" t="s">
        <v>21</v>
      </c>
      <c r="C1645">
        <v>177.6</v>
      </c>
      <c r="D1645">
        <v>166.9</v>
      </c>
    </row>
    <row r="1646" spans="1:4" x14ac:dyDescent="0.25">
      <c r="A1646" s="1">
        <v>45845.958113425928</v>
      </c>
      <c r="B1646" t="s">
        <v>21</v>
      </c>
      <c r="C1646">
        <v>177.4</v>
      </c>
      <c r="D1646">
        <v>166.7</v>
      </c>
    </row>
    <row r="1647" spans="1:4" x14ac:dyDescent="0.25">
      <c r="A1647" s="1">
        <v>45845.958460648151</v>
      </c>
      <c r="B1647" t="s">
        <v>21</v>
      </c>
      <c r="C1647">
        <v>177.2</v>
      </c>
      <c r="D1647">
        <v>166.6</v>
      </c>
    </row>
    <row r="1648" spans="1:4" x14ac:dyDescent="0.25">
      <c r="A1648" s="1">
        <v>45845.958807870367</v>
      </c>
      <c r="B1648" t="s">
        <v>21</v>
      </c>
      <c r="C1648">
        <v>177</v>
      </c>
      <c r="D1648">
        <v>166.3</v>
      </c>
    </row>
    <row r="1649" spans="1:4" x14ac:dyDescent="0.25">
      <c r="A1649" s="1">
        <v>45845.959155092591</v>
      </c>
      <c r="B1649" t="s">
        <v>21</v>
      </c>
      <c r="C1649">
        <v>176.8</v>
      </c>
      <c r="D1649">
        <v>166.2</v>
      </c>
    </row>
    <row r="1650" spans="1:4" x14ac:dyDescent="0.25">
      <c r="A1650" s="1">
        <v>45845.959502314814</v>
      </c>
      <c r="B1650" t="s">
        <v>21</v>
      </c>
      <c r="C1650">
        <v>176.5</v>
      </c>
      <c r="D1650">
        <v>166</v>
      </c>
    </row>
    <row r="1651" spans="1:4" x14ac:dyDescent="0.25">
      <c r="A1651" s="1">
        <v>45845.959849537037</v>
      </c>
      <c r="B1651" t="s">
        <v>21</v>
      </c>
      <c r="C1651">
        <v>176.3</v>
      </c>
      <c r="D1651">
        <v>165.8</v>
      </c>
    </row>
    <row r="1652" spans="1:4" x14ac:dyDescent="0.25">
      <c r="A1652" s="1">
        <v>45845.960196759261</v>
      </c>
      <c r="B1652" t="s">
        <v>21</v>
      </c>
      <c r="C1652">
        <v>176.1</v>
      </c>
      <c r="D1652">
        <v>165.6</v>
      </c>
    </row>
    <row r="1653" spans="1:4" x14ac:dyDescent="0.25">
      <c r="A1653" s="1">
        <v>45845.960543981484</v>
      </c>
      <c r="B1653" t="s">
        <v>21</v>
      </c>
      <c r="C1653">
        <v>175.9</v>
      </c>
      <c r="D1653">
        <v>165.4</v>
      </c>
    </row>
    <row r="1654" spans="1:4" x14ac:dyDescent="0.25">
      <c r="A1654" s="1">
        <v>45845.9608912037</v>
      </c>
      <c r="B1654" t="s">
        <v>21</v>
      </c>
      <c r="C1654">
        <v>175.7</v>
      </c>
      <c r="D1654">
        <v>165.2</v>
      </c>
    </row>
    <row r="1655" spans="1:4" x14ac:dyDescent="0.25">
      <c r="A1655" s="1">
        <v>45845.961238425924</v>
      </c>
      <c r="B1655" t="s">
        <v>21</v>
      </c>
      <c r="C1655">
        <v>175.5</v>
      </c>
      <c r="D1655">
        <v>165</v>
      </c>
    </row>
    <row r="1656" spans="1:4" x14ac:dyDescent="0.25">
      <c r="A1656" s="1">
        <v>45845.961585648147</v>
      </c>
      <c r="B1656" t="s">
        <v>21</v>
      </c>
      <c r="C1656">
        <v>175.3</v>
      </c>
      <c r="D1656">
        <v>164.8</v>
      </c>
    </row>
    <row r="1657" spans="1:4" x14ac:dyDescent="0.25">
      <c r="A1657" s="1">
        <v>45845.96193287037</v>
      </c>
      <c r="B1657" t="s">
        <v>21</v>
      </c>
      <c r="C1657">
        <v>175.1</v>
      </c>
      <c r="D1657">
        <v>164.6</v>
      </c>
    </row>
    <row r="1658" spans="1:4" x14ac:dyDescent="0.25">
      <c r="A1658" s="1">
        <v>45845.962280092594</v>
      </c>
      <c r="B1658" t="s">
        <v>21</v>
      </c>
      <c r="C1658">
        <v>174.9</v>
      </c>
      <c r="D1658">
        <v>164.5</v>
      </c>
    </row>
    <row r="1659" spans="1:4" x14ac:dyDescent="0.25">
      <c r="A1659" s="1">
        <v>45845.962627314817</v>
      </c>
      <c r="B1659" t="s">
        <v>21</v>
      </c>
      <c r="C1659">
        <v>174.7</v>
      </c>
      <c r="D1659">
        <v>164.3</v>
      </c>
    </row>
    <row r="1660" spans="1:4" x14ac:dyDescent="0.25">
      <c r="A1660" s="1">
        <v>45845.96297453704</v>
      </c>
      <c r="B1660" t="s">
        <v>21</v>
      </c>
      <c r="C1660">
        <v>174.5</v>
      </c>
      <c r="D1660">
        <v>164.2</v>
      </c>
    </row>
    <row r="1661" spans="1:4" x14ac:dyDescent="0.25">
      <c r="A1661" s="1">
        <v>45845.963321759256</v>
      </c>
      <c r="B1661" t="s">
        <v>21</v>
      </c>
      <c r="C1661">
        <v>174.3</v>
      </c>
      <c r="D1661">
        <v>163.9</v>
      </c>
    </row>
    <row r="1662" spans="1:4" x14ac:dyDescent="0.25">
      <c r="A1662" s="1">
        <v>45845.96366898148</v>
      </c>
      <c r="B1662" t="s">
        <v>21</v>
      </c>
      <c r="C1662">
        <v>174.1</v>
      </c>
      <c r="D1662">
        <v>163.69999999999999</v>
      </c>
    </row>
    <row r="1663" spans="1:4" x14ac:dyDescent="0.25">
      <c r="A1663" s="1">
        <v>45845.964016203703</v>
      </c>
      <c r="B1663" t="s">
        <v>21</v>
      </c>
      <c r="C1663">
        <v>173.8</v>
      </c>
      <c r="D1663">
        <v>163.5</v>
      </c>
    </row>
    <row r="1664" spans="1:4" x14ac:dyDescent="0.25">
      <c r="A1664" s="1">
        <v>45845.964363425926</v>
      </c>
      <c r="B1664" t="s">
        <v>21</v>
      </c>
      <c r="C1664">
        <v>173.7</v>
      </c>
      <c r="D1664">
        <v>163.30000000000001</v>
      </c>
    </row>
    <row r="1665" spans="1:4" x14ac:dyDescent="0.25">
      <c r="A1665" s="1">
        <v>45845.96471064815</v>
      </c>
      <c r="B1665" t="s">
        <v>21</v>
      </c>
      <c r="C1665">
        <v>173.5</v>
      </c>
      <c r="D1665">
        <v>163.19999999999999</v>
      </c>
    </row>
    <row r="1666" spans="1:4" x14ac:dyDescent="0.25">
      <c r="A1666" s="1">
        <v>45845.965057870373</v>
      </c>
      <c r="B1666" t="s">
        <v>21</v>
      </c>
      <c r="C1666">
        <v>173.3</v>
      </c>
      <c r="D1666">
        <v>163</v>
      </c>
    </row>
    <row r="1667" spans="1:4" x14ac:dyDescent="0.25">
      <c r="A1667" s="1">
        <v>45845.965405092589</v>
      </c>
      <c r="B1667" t="s">
        <v>21</v>
      </c>
      <c r="C1667">
        <v>173.1</v>
      </c>
      <c r="D1667">
        <v>162.80000000000001</v>
      </c>
    </row>
    <row r="1668" spans="1:4" x14ac:dyDescent="0.25">
      <c r="A1668" s="1">
        <v>45845.965752314813</v>
      </c>
      <c r="B1668" t="s">
        <v>21</v>
      </c>
      <c r="C1668">
        <v>172.9</v>
      </c>
      <c r="D1668">
        <v>162.6</v>
      </c>
    </row>
    <row r="1669" spans="1:4" x14ac:dyDescent="0.25">
      <c r="A1669" s="1">
        <v>45845.966099537036</v>
      </c>
      <c r="B1669" t="s">
        <v>21</v>
      </c>
      <c r="C1669">
        <v>172.7</v>
      </c>
      <c r="D1669">
        <v>162.4</v>
      </c>
    </row>
    <row r="1670" spans="1:4" x14ac:dyDescent="0.25">
      <c r="A1670" s="1">
        <v>45845.966446759259</v>
      </c>
      <c r="B1670" t="s">
        <v>21</v>
      </c>
      <c r="C1670">
        <v>172.5</v>
      </c>
      <c r="D1670">
        <v>162.19999999999999</v>
      </c>
    </row>
    <row r="1671" spans="1:4" x14ac:dyDescent="0.25">
      <c r="A1671" s="1">
        <v>45845.966793981483</v>
      </c>
      <c r="B1671" t="s">
        <v>21</v>
      </c>
      <c r="C1671">
        <v>172.3</v>
      </c>
      <c r="D1671">
        <v>162.1</v>
      </c>
    </row>
    <row r="1672" spans="1:4" x14ac:dyDescent="0.25">
      <c r="A1672" s="1">
        <v>45845.967141203706</v>
      </c>
      <c r="B1672" t="s">
        <v>21</v>
      </c>
      <c r="C1672">
        <v>172.1</v>
      </c>
      <c r="D1672">
        <v>161.9</v>
      </c>
    </row>
    <row r="1673" spans="1:4" x14ac:dyDescent="0.25">
      <c r="A1673" s="1">
        <v>45845.967488425929</v>
      </c>
      <c r="B1673" t="s">
        <v>21</v>
      </c>
      <c r="C1673">
        <v>171.9</v>
      </c>
      <c r="D1673">
        <v>161.69999999999999</v>
      </c>
    </row>
    <row r="1674" spans="1:4" x14ac:dyDescent="0.25">
      <c r="A1674" s="1">
        <v>45845.967835648145</v>
      </c>
      <c r="B1674" t="s">
        <v>21</v>
      </c>
      <c r="C1674">
        <v>171.7</v>
      </c>
      <c r="D1674">
        <v>161.5</v>
      </c>
    </row>
    <row r="1675" spans="1:4" x14ac:dyDescent="0.25">
      <c r="A1675" s="1">
        <v>45845.968182870369</v>
      </c>
      <c r="B1675" t="s">
        <v>21</v>
      </c>
      <c r="C1675">
        <v>171.5</v>
      </c>
      <c r="D1675">
        <v>161.30000000000001</v>
      </c>
    </row>
    <row r="1676" spans="1:4" x14ac:dyDescent="0.25">
      <c r="A1676" s="1">
        <v>45845.968530092592</v>
      </c>
      <c r="B1676" t="s">
        <v>21</v>
      </c>
      <c r="C1676">
        <v>171.3</v>
      </c>
      <c r="D1676">
        <v>161.1</v>
      </c>
    </row>
    <row r="1677" spans="1:4" x14ac:dyDescent="0.25">
      <c r="A1677" s="1">
        <v>45845.968877314815</v>
      </c>
      <c r="B1677" t="s">
        <v>21</v>
      </c>
      <c r="C1677">
        <v>171.1</v>
      </c>
      <c r="D1677">
        <v>161</v>
      </c>
    </row>
    <row r="1678" spans="1:4" x14ac:dyDescent="0.25">
      <c r="A1678" s="1">
        <v>45845.969224537039</v>
      </c>
      <c r="B1678" t="s">
        <v>21</v>
      </c>
      <c r="C1678">
        <v>170.9</v>
      </c>
      <c r="D1678">
        <v>160.80000000000001</v>
      </c>
    </row>
    <row r="1679" spans="1:4" x14ac:dyDescent="0.25">
      <c r="A1679" s="1">
        <v>45845.969571759262</v>
      </c>
      <c r="B1679" t="s">
        <v>21</v>
      </c>
      <c r="C1679">
        <v>170.7</v>
      </c>
      <c r="D1679">
        <v>160.6</v>
      </c>
    </row>
    <row r="1680" spans="1:4" x14ac:dyDescent="0.25">
      <c r="A1680" s="1">
        <v>45845.969918981478</v>
      </c>
      <c r="B1680" t="s">
        <v>21</v>
      </c>
      <c r="C1680">
        <v>170.5</v>
      </c>
      <c r="D1680">
        <v>160.4</v>
      </c>
    </row>
    <row r="1681" spans="1:4" x14ac:dyDescent="0.25">
      <c r="A1681" s="1">
        <v>45845.970266203702</v>
      </c>
      <c r="B1681" t="s">
        <v>21</v>
      </c>
      <c r="C1681">
        <v>170.3</v>
      </c>
      <c r="D1681">
        <v>160.19999999999999</v>
      </c>
    </row>
    <row r="1682" spans="1:4" x14ac:dyDescent="0.25">
      <c r="A1682" s="1">
        <v>45845.970613425925</v>
      </c>
      <c r="B1682" t="s">
        <v>21</v>
      </c>
      <c r="C1682">
        <v>170.1</v>
      </c>
      <c r="D1682">
        <v>160</v>
      </c>
    </row>
    <row r="1683" spans="1:4" x14ac:dyDescent="0.25">
      <c r="A1683" s="1">
        <v>45845.970960648148</v>
      </c>
      <c r="B1683" t="s">
        <v>21</v>
      </c>
      <c r="C1683">
        <v>169.9</v>
      </c>
      <c r="D1683">
        <v>159.80000000000001</v>
      </c>
    </row>
    <row r="1684" spans="1:4" x14ac:dyDescent="0.25">
      <c r="A1684" s="1">
        <v>45845.971307870372</v>
      </c>
      <c r="B1684" t="s">
        <v>21</v>
      </c>
      <c r="C1684">
        <v>169.7</v>
      </c>
      <c r="D1684">
        <v>159.69999999999999</v>
      </c>
    </row>
    <row r="1685" spans="1:4" x14ac:dyDescent="0.25">
      <c r="A1685" s="1">
        <v>45845.971655092595</v>
      </c>
      <c r="B1685" t="s">
        <v>21</v>
      </c>
      <c r="C1685">
        <v>169.5</v>
      </c>
      <c r="D1685">
        <v>159.5</v>
      </c>
    </row>
    <row r="1686" spans="1:4" x14ac:dyDescent="0.25">
      <c r="A1686" s="1">
        <v>45845.972002314818</v>
      </c>
      <c r="B1686" t="s">
        <v>21</v>
      </c>
      <c r="C1686">
        <v>169.4</v>
      </c>
      <c r="D1686">
        <v>159.30000000000001</v>
      </c>
    </row>
    <row r="1687" spans="1:4" x14ac:dyDescent="0.25">
      <c r="A1687" s="1">
        <v>45845.972349537034</v>
      </c>
      <c r="B1687" t="s">
        <v>21</v>
      </c>
      <c r="C1687">
        <v>169.1</v>
      </c>
      <c r="D1687">
        <v>159.19999999999999</v>
      </c>
    </row>
    <row r="1688" spans="1:4" x14ac:dyDescent="0.25">
      <c r="A1688" s="1">
        <v>45845.972696759258</v>
      </c>
      <c r="B1688" t="s">
        <v>21</v>
      </c>
      <c r="C1688">
        <v>169</v>
      </c>
      <c r="D1688">
        <v>158.9</v>
      </c>
    </row>
    <row r="1689" spans="1:4" x14ac:dyDescent="0.25">
      <c r="A1689" s="1">
        <v>45845.973043981481</v>
      </c>
      <c r="B1689" t="s">
        <v>21</v>
      </c>
      <c r="C1689">
        <v>168.7</v>
      </c>
      <c r="D1689">
        <v>158.69999999999999</v>
      </c>
    </row>
    <row r="1690" spans="1:4" x14ac:dyDescent="0.25">
      <c r="A1690" s="1">
        <v>45845.973391203705</v>
      </c>
      <c r="B1690" t="s">
        <v>21</v>
      </c>
      <c r="C1690">
        <v>168.5</v>
      </c>
      <c r="D1690">
        <v>158.6</v>
      </c>
    </row>
    <row r="1691" spans="1:4" x14ac:dyDescent="0.25">
      <c r="A1691" s="1">
        <v>45845.973738425928</v>
      </c>
      <c r="B1691" t="s">
        <v>21</v>
      </c>
      <c r="C1691">
        <v>168.4</v>
      </c>
      <c r="D1691">
        <v>158.4</v>
      </c>
    </row>
    <row r="1692" spans="1:4" x14ac:dyDescent="0.25">
      <c r="A1692" s="1">
        <v>45845.974085648151</v>
      </c>
      <c r="B1692" t="s">
        <v>21</v>
      </c>
      <c r="C1692">
        <v>168.1</v>
      </c>
      <c r="D1692">
        <v>158.19999999999999</v>
      </c>
    </row>
    <row r="1693" spans="1:4" x14ac:dyDescent="0.25">
      <c r="A1693" s="1">
        <v>45845.974432870367</v>
      </c>
      <c r="B1693" t="s">
        <v>21</v>
      </c>
      <c r="C1693">
        <v>168</v>
      </c>
      <c r="D1693">
        <v>158</v>
      </c>
    </row>
    <row r="1694" spans="1:4" x14ac:dyDescent="0.25">
      <c r="A1694" s="1">
        <v>45845.974780092591</v>
      </c>
      <c r="B1694" t="s">
        <v>21</v>
      </c>
      <c r="C1694">
        <v>167.8</v>
      </c>
      <c r="D1694">
        <v>157.9</v>
      </c>
    </row>
    <row r="1695" spans="1:4" x14ac:dyDescent="0.25">
      <c r="A1695" s="1">
        <v>45845.975127314814</v>
      </c>
      <c r="B1695" t="s">
        <v>21</v>
      </c>
      <c r="C1695">
        <v>167.6</v>
      </c>
      <c r="D1695">
        <v>157.69999999999999</v>
      </c>
    </row>
    <row r="1696" spans="1:4" x14ac:dyDescent="0.25">
      <c r="A1696" s="1">
        <v>45845.975474537037</v>
      </c>
      <c r="B1696" t="s">
        <v>21</v>
      </c>
      <c r="C1696">
        <v>167.3</v>
      </c>
      <c r="D1696">
        <v>157.6</v>
      </c>
    </row>
    <row r="1697" spans="1:4" x14ac:dyDescent="0.25">
      <c r="A1697" s="1">
        <v>45845.975821759261</v>
      </c>
      <c r="B1697" t="s">
        <v>21</v>
      </c>
      <c r="C1697">
        <v>167.2</v>
      </c>
      <c r="D1697">
        <v>157.30000000000001</v>
      </c>
    </row>
    <row r="1698" spans="1:4" x14ac:dyDescent="0.25">
      <c r="A1698" s="1">
        <v>45845.976168981484</v>
      </c>
      <c r="B1698" t="s">
        <v>21</v>
      </c>
      <c r="C1698">
        <v>167</v>
      </c>
      <c r="D1698">
        <v>157.19999999999999</v>
      </c>
    </row>
    <row r="1699" spans="1:4" x14ac:dyDescent="0.25">
      <c r="A1699" s="1">
        <v>45845.9765162037</v>
      </c>
      <c r="B1699" t="s">
        <v>21</v>
      </c>
      <c r="C1699">
        <v>166.8</v>
      </c>
      <c r="D1699">
        <v>157</v>
      </c>
    </row>
    <row r="1700" spans="1:4" x14ac:dyDescent="0.25">
      <c r="A1700" s="1">
        <v>45845.976863425924</v>
      </c>
      <c r="B1700" t="s">
        <v>21</v>
      </c>
      <c r="C1700">
        <v>166.6</v>
      </c>
      <c r="D1700">
        <v>156.80000000000001</v>
      </c>
    </row>
    <row r="1701" spans="1:4" x14ac:dyDescent="0.25">
      <c r="A1701" s="1">
        <v>45845.977210648147</v>
      </c>
      <c r="B1701" t="s">
        <v>21</v>
      </c>
      <c r="C1701">
        <v>166.5</v>
      </c>
      <c r="D1701">
        <v>156.69999999999999</v>
      </c>
    </row>
    <row r="1702" spans="1:4" x14ac:dyDescent="0.25">
      <c r="A1702" s="1">
        <v>45845.97755787037</v>
      </c>
      <c r="B1702" t="s">
        <v>21</v>
      </c>
      <c r="C1702">
        <v>166.2</v>
      </c>
      <c r="D1702">
        <v>156.5</v>
      </c>
    </row>
    <row r="1703" spans="1:4" x14ac:dyDescent="0.25">
      <c r="A1703" s="1">
        <v>45845.977905092594</v>
      </c>
      <c r="B1703" t="s">
        <v>21</v>
      </c>
      <c r="C1703">
        <v>166</v>
      </c>
      <c r="D1703">
        <v>156.30000000000001</v>
      </c>
    </row>
    <row r="1704" spans="1:4" x14ac:dyDescent="0.25">
      <c r="A1704" s="1">
        <v>45845.978252314817</v>
      </c>
      <c r="B1704" t="s">
        <v>21</v>
      </c>
      <c r="C1704">
        <v>165.8</v>
      </c>
      <c r="D1704">
        <v>156.1</v>
      </c>
    </row>
    <row r="1705" spans="1:4" x14ac:dyDescent="0.25">
      <c r="A1705" s="1">
        <v>45845.97859953704</v>
      </c>
      <c r="B1705" t="s">
        <v>21</v>
      </c>
      <c r="C1705">
        <v>165.7</v>
      </c>
      <c r="D1705">
        <v>155.9</v>
      </c>
    </row>
    <row r="1706" spans="1:4" x14ac:dyDescent="0.25">
      <c r="A1706" s="1">
        <v>45845.978946759256</v>
      </c>
      <c r="B1706" t="s">
        <v>21</v>
      </c>
      <c r="C1706">
        <v>165.5</v>
      </c>
      <c r="D1706">
        <v>155.80000000000001</v>
      </c>
    </row>
    <row r="1707" spans="1:4" x14ac:dyDescent="0.25">
      <c r="A1707" s="1">
        <v>45845.97929398148</v>
      </c>
      <c r="B1707" t="s">
        <v>21</v>
      </c>
      <c r="C1707">
        <v>165.3</v>
      </c>
      <c r="D1707">
        <v>155.6</v>
      </c>
    </row>
    <row r="1708" spans="1:4" x14ac:dyDescent="0.25">
      <c r="A1708" s="1">
        <v>45845.979641203703</v>
      </c>
      <c r="B1708" t="s">
        <v>21</v>
      </c>
      <c r="C1708">
        <v>165.1</v>
      </c>
      <c r="D1708">
        <v>155.4</v>
      </c>
    </row>
    <row r="1709" spans="1:4" x14ac:dyDescent="0.25">
      <c r="A1709" s="1">
        <v>45845.979988425926</v>
      </c>
      <c r="B1709" t="s">
        <v>21</v>
      </c>
      <c r="C1709">
        <v>164.9</v>
      </c>
      <c r="D1709">
        <v>155.19999999999999</v>
      </c>
    </row>
    <row r="1710" spans="1:4" x14ac:dyDescent="0.25">
      <c r="A1710" s="1">
        <v>45845.98033564815</v>
      </c>
      <c r="B1710" t="s">
        <v>21</v>
      </c>
      <c r="C1710">
        <v>164.7</v>
      </c>
      <c r="D1710">
        <v>155.1</v>
      </c>
    </row>
    <row r="1711" spans="1:4" x14ac:dyDescent="0.25">
      <c r="A1711" s="1">
        <v>45845.980682870373</v>
      </c>
      <c r="B1711" t="s">
        <v>21</v>
      </c>
      <c r="C1711">
        <v>164.6</v>
      </c>
      <c r="D1711">
        <v>154.9</v>
      </c>
    </row>
    <row r="1712" spans="1:4" x14ac:dyDescent="0.25">
      <c r="A1712" s="1">
        <v>45845.981030092589</v>
      </c>
      <c r="B1712" t="s">
        <v>21</v>
      </c>
      <c r="C1712">
        <v>164.3</v>
      </c>
      <c r="D1712">
        <v>154.80000000000001</v>
      </c>
    </row>
    <row r="1713" spans="1:4" x14ac:dyDescent="0.25">
      <c r="A1713" s="1">
        <v>45845.981377314813</v>
      </c>
      <c r="B1713" t="s">
        <v>21</v>
      </c>
      <c r="C1713">
        <v>164.2</v>
      </c>
      <c r="D1713">
        <v>154.6</v>
      </c>
    </row>
    <row r="1714" spans="1:4" x14ac:dyDescent="0.25">
      <c r="A1714" s="1">
        <v>45845.981724537036</v>
      </c>
      <c r="B1714" t="s">
        <v>21</v>
      </c>
      <c r="C1714">
        <v>164</v>
      </c>
      <c r="D1714">
        <v>154.4</v>
      </c>
    </row>
    <row r="1715" spans="1:4" x14ac:dyDescent="0.25">
      <c r="A1715" s="1">
        <v>45845.982071759259</v>
      </c>
      <c r="B1715" t="s">
        <v>21</v>
      </c>
      <c r="C1715">
        <v>163.80000000000001</v>
      </c>
      <c r="D1715">
        <v>154.19999999999999</v>
      </c>
    </row>
    <row r="1716" spans="1:4" x14ac:dyDescent="0.25">
      <c r="A1716" s="1">
        <v>45845.982418981483</v>
      </c>
      <c r="B1716" t="s">
        <v>21</v>
      </c>
      <c r="C1716">
        <v>163.6</v>
      </c>
      <c r="D1716">
        <v>154.1</v>
      </c>
    </row>
    <row r="1717" spans="1:4" x14ac:dyDescent="0.25">
      <c r="A1717" s="1">
        <v>45845.982766203706</v>
      </c>
      <c r="B1717" t="s">
        <v>21</v>
      </c>
      <c r="C1717">
        <v>163.4</v>
      </c>
      <c r="D1717">
        <v>153.9</v>
      </c>
    </row>
    <row r="1718" spans="1:4" x14ac:dyDescent="0.25">
      <c r="A1718" s="1">
        <v>45845.983113425929</v>
      </c>
      <c r="B1718" t="s">
        <v>21</v>
      </c>
      <c r="C1718">
        <v>163.19999999999999</v>
      </c>
      <c r="D1718">
        <v>153.69999999999999</v>
      </c>
    </row>
    <row r="1719" spans="1:4" x14ac:dyDescent="0.25">
      <c r="A1719" s="1">
        <v>45845.983460648145</v>
      </c>
      <c r="B1719" t="s">
        <v>21</v>
      </c>
      <c r="C1719">
        <v>163</v>
      </c>
      <c r="D1719">
        <v>153.5</v>
      </c>
    </row>
    <row r="1720" spans="1:4" x14ac:dyDescent="0.25">
      <c r="A1720" s="1">
        <v>45845.983807870369</v>
      </c>
      <c r="B1720" t="s">
        <v>21</v>
      </c>
      <c r="C1720">
        <v>162.80000000000001</v>
      </c>
      <c r="D1720">
        <v>153.4</v>
      </c>
    </row>
    <row r="1721" spans="1:4" x14ac:dyDescent="0.25">
      <c r="A1721" s="1">
        <v>45845.984155092592</v>
      </c>
      <c r="B1721" t="s">
        <v>21</v>
      </c>
      <c r="C1721">
        <v>162.69999999999999</v>
      </c>
      <c r="D1721">
        <v>153.19999999999999</v>
      </c>
    </row>
    <row r="1722" spans="1:4" x14ac:dyDescent="0.25">
      <c r="A1722" s="1">
        <v>45845.984502314815</v>
      </c>
      <c r="B1722" t="s">
        <v>21</v>
      </c>
      <c r="C1722">
        <v>162.5</v>
      </c>
      <c r="D1722">
        <v>153.1</v>
      </c>
    </row>
    <row r="1723" spans="1:4" x14ac:dyDescent="0.25">
      <c r="A1723" s="1">
        <v>45845.984849537039</v>
      </c>
      <c r="B1723" t="s">
        <v>21</v>
      </c>
      <c r="C1723">
        <v>162.4</v>
      </c>
      <c r="D1723">
        <v>152.9</v>
      </c>
    </row>
    <row r="1724" spans="1:4" x14ac:dyDescent="0.25">
      <c r="A1724" s="1">
        <v>45845.985196759262</v>
      </c>
      <c r="B1724" t="s">
        <v>21</v>
      </c>
      <c r="C1724">
        <v>162.1</v>
      </c>
      <c r="D1724">
        <v>152.80000000000001</v>
      </c>
    </row>
    <row r="1725" spans="1:4" x14ac:dyDescent="0.25">
      <c r="A1725" s="1">
        <v>45845.985543981478</v>
      </c>
      <c r="B1725" t="s">
        <v>21</v>
      </c>
      <c r="C1725">
        <v>161.9</v>
      </c>
      <c r="D1725">
        <v>152.6</v>
      </c>
    </row>
    <row r="1726" spans="1:4" x14ac:dyDescent="0.25">
      <c r="A1726" s="1">
        <v>45845.985891203702</v>
      </c>
      <c r="B1726" t="s">
        <v>21</v>
      </c>
      <c r="C1726">
        <v>161.69999999999999</v>
      </c>
      <c r="D1726">
        <v>152.4</v>
      </c>
    </row>
    <row r="1727" spans="1:4" x14ac:dyDescent="0.25">
      <c r="A1727" s="1">
        <v>45845.986238425925</v>
      </c>
      <c r="B1727" t="s">
        <v>21</v>
      </c>
      <c r="C1727">
        <v>161.6</v>
      </c>
      <c r="D1727">
        <v>152.19999999999999</v>
      </c>
    </row>
    <row r="1728" spans="1:4" x14ac:dyDescent="0.25">
      <c r="A1728" s="1">
        <v>45845.986585648148</v>
      </c>
      <c r="B1728" t="s">
        <v>21</v>
      </c>
      <c r="C1728">
        <v>161.4</v>
      </c>
      <c r="D1728">
        <v>152.1</v>
      </c>
    </row>
    <row r="1729" spans="1:4" x14ac:dyDescent="0.25">
      <c r="A1729" s="1">
        <v>45845.986932870372</v>
      </c>
      <c r="B1729" t="s">
        <v>21</v>
      </c>
      <c r="C1729">
        <v>161.19999999999999</v>
      </c>
      <c r="D1729">
        <v>151.9</v>
      </c>
    </row>
    <row r="1730" spans="1:4" x14ac:dyDescent="0.25">
      <c r="A1730" s="1">
        <v>45845.987280092595</v>
      </c>
      <c r="B1730" t="s">
        <v>21</v>
      </c>
      <c r="C1730">
        <v>161</v>
      </c>
      <c r="D1730">
        <v>151.69999999999999</v>
      </c>
    </row>
    <row r="1731" spans="1:4" x14ac:dyDescent="0.25">
      <c r="A1731" s="1">
        <v>45845.987627314818</v>
      </c>
      <c r="B1731" t="s">
        <v>21</v>
      </c>
      <c r="C1731">
        <v>160.80000000000001</v>
      </c>
      <c r="D1731">
        <v>151.6</v>
      </c>
    </row>
    <row r="1732" spans="1:4" x14ac:dyDescent="0.25">
      <c r="A1732" s="1">
        <v>45845.987974537034</v>
      </c>
      <c r="B1732" t="s">
        <v>21</v>
      </c>
      <c r="C1732">
        <v>160.6</v>
      </c>
      <c r="D1732">
        <v>151.4</v>
      </c>
    </row>
    <row r="1733" spans="1:4" x14ac:dyDescent="0.25">
      <c r="A1733" s="1">
        <v>45845.988321759258</v>
      </c>
      <c r="B1733" t="s">
        <v>21</v>
      </c>
      <c r="C1733">
        <v>160.4</v>
      </c>
      <c r="D1733">
        <v>151.19999999999999</v>
      </c>
    </row>
    <row r="1734" spans="1:4" x14ac:dyDescent="0.25">
      <c r="A1734" s="1">
        <v>45845.988668981481</v>
      </c>
      <c r="B1734" t="s">
        <v>21</v>
      </c>
      <c r="C1734">
        <v>160.19999999999999</v>
      </c>
      <c r="D1734">
        <v>151</v>
      </c>
    </row>
    <row r="1735" spans="1:4" x14ac:dyDescent="0.25">
      <c r="A1735" s="1">
        <v>45845.989016203705</v>
      </c>
      <c r="B1735" t="s">
        <v>21</v>
      </c>
      <c r="C1735">
        <v>160</v>
      </c>
      <c r="D1735">
        <v>150.9</v>
      </c>
    </row>
    <row r="1736" spans="1:4" x14ac:dyDescent="0.25">
      <c r="A1736" s="1">
        <v>45845.989363425928</v>
      </c>
      <c r="B1736" t="s">
        <v>21</v>
      </c>
      <c r="C1736">
        <v>159.80000000000001</v>
      </c>
      <c r="D1736">
        <v>150.69999999999999</v>
      </c>
    </row>
    <row r="1737" spans="1:4" x14ac:dyDescent="0.25">
      <c r="A1737" s="1">
        <v>45845.989710648151</v>
      </c>
      <c r="B1737" t="s">
        <v>21</v>
      </c>
      <c r="C1737">
        <v>159.69999999999999</v>
      </c>
      <c r="D1737">
        <v>150.5</v>
      </c>
    </row>
    <row r="1738" spans="1:4" x14ac:dyDescent="0.25">
      <c r="A1738" s="1">
        <v>45845.990057870367</v>
      </c>
      <c r="B1738" t="s">
        <v>21</v>
      </c>
      <c r="C1738">
        <v>159.5</v>
      </c>
      <c r="D1738">
        <v>150.4</v>
      </c>
    </row>
    <row r="1739" spans="1:4" x14ac:dyDescent="0.25">
      <c r="A1739" s="1">
        <v>45845.990405092591</v>
      </c>
      <c r="B1739" t="s">
        <v>21</v>
      </c>
      <c r="C1739">
        <v>159.4</v>
      </c>
      <c r="D1739">
        <v>150.19999999999999</v>
      </c>
    </row>
    <row r="1740" spans="1:4" x14ac:dyDescent="0.25">
      <c r="A1740" s="1">
        <v>45845.990752314814</v>
      </c>
      <c r="B1740" t="s">
        <v>21</v>
      </c>
      <c r="C1740">
        <v>159.19999999999999</v>
      </c>
      <c r="D1740">
        <v>150</v>
      </c>
    </row>
    <row r="1741" spans="1:4" x14ac:dyDescent="0.25">
      <c r="A1741" s="1">
        <v>45845.991099537037</v>
      </c>
      <c r="B1741" t="s">
        <v>21</v>
      </c>
      <c r="C1741">
        <v>158.9</v>
      </c>
      <c r="D1741">
        <v>149.9</v>
      </c>
    </row>
    <row r="1742" spans="1:4" x14ac:dyDescent="0.25">
      <c r="A1742" s="1">
        <v>45845.991446759261</v>
      </c>
      <c r="B1742" t="s">
        <v>21</v>
      </c>
      <c r="C1742">
        <v>158.80000000000001</v>
      </c>
      <c r="D1742">
        <v>149.69999999999999</v>
      </c>
    </row>
    <row r="1743" spans="1:4" x14ac:dyDescent="0.25">
      <c r="A1743" s="1">
        <v>45845.991793981484</v>
      </c>
      <c r="B1743" t="s">
        <v>21</v>
      </c>
      <c r="C1743">
        <v>158.6</v>
      </c>
      <c r="D1743">
        <v>149.6</v>
      </c>
    </row>
    <row r="1744" spans="1:4" x14ac:dyDescent="0.25">
      <c r="A1744" s="1">
        <v>45845.9921412037</v>
      </c>
      <c r="B1744" t="s">
        <v>21</v>
      </c>
      <c r="C1744">
        <v>158.4</v>
      </c>
      <c r="D1744">
        <v>149.4</v>
      </c>
    </row>
    <row r="1745" spans="1:4" x14ac:dyDescent="0.25">
      <c r="A1745" s="1">
        <v>45845.992488425924</v>
      </c>
      <c r="B1745" t="s">
        <v>21</v>
      </c>
      <c r="C1745">
        <v>158.30000000000001</v>
      </c>
      <c r="D1745">
        <v>149.19999999999999</v>
      </c>
    </row>
    <row r="1746" spans="1:4" x14ac:dyDescent="0.25">
      <c r="A1746" s="1">
        <v>45845.992835648147</v>
      </c>
      <c r="B1746" t="s">
        <v>21</v>
      </c>
      <c r="C1746">
        <v>158</v>
      </c>
      <c r="D1746">
        <v>149.1</v>
      </c>
    </row>
    <row r="1747" spans="1:4" x14ac:dyDescent="0.25">
      <c r="A1747" s="1">
        <v>45845.99318287037</v>
      </c>
      <c r="B1747" t="s">
        <v>21</v>
      </c>
      <c r="C1747">
        <v>157.9</v>
      </c>
      <c r="D1747">
        <v>148.9</v>
      </c>
    </row>
    <row r="1748" spans="1:4" x14ac:dyDescent="0.25">
      <c r="A1748" s="1">
        <v>45845.993530092594</v>
      </c>
      <c r="B1748" t="s">
        <v>21</v>
      </c>
      <c r="C1748">
        <v>157.69999999999999</v>
      </c>
      <c r="D1748">
        <v>148.80000000000001</v>
      </c>
    </row>
    <row r="1749" spans="1:4" x14ac:dyDescent="0.25">
      <c r="A1749" s="1">
        <v>45845.993877314817</v>
      </c>
      <c r="B1749" t="s">
        <v>21</v>
      </c>
      <c r="C1749">
        <v>157.5</v>
      </c>
      <c r="D1749">
        <v>148.6</v>
      </c>
    </row>
    <row r="1750" spans="1:4" x14ac:dyDescent="0.25">
      <c r="A1750" s="1">
        <v>45845.99422453704</v>
      </c>
      <c r="B1750" t="s">
        <v>21</v>
      </c>
      <c r="C1750">
        <v>157.4</v>
      </c>
      <c r="D1750">
        <v>148.4</v>
      </c>
    </row>
    <row r="1751" spans="1:4" x14ac:dyDescent="0.25">
      <c r="A1751" s="1">
        <v>45845.994571759256</v>
      </c>
      <c r="B1751" t="s">
        <v>21</v>
      </c>
      <c r="C1751">
        <v>157.19999999999999</v>
      </c>
      <c r="D1751">
        <v>148.30000000000001</v>
      </c>
    </row>
    <row r="1752" spans="1:4" x14ac:dyDescent="0.25">
      <c r="A1752" s="1">
        <v>45845.99491898148</v>
      </c>
      <c r="B1752" t="s">
        <v>21</v>
      </c>
      <c r="C1752">
        <v>157</v>
      </c>
      <c r="D1752">
        <v>148.1</v>
      </c>
    </row>
    <row r="1753" spans="1:4" x14ac:dyDescent="0.25">
      <c r="A1753" s="1">
        <v>45845.995266203703</v>
      </c>
      <c r="B1753" t="s">
        <v>21</v>
      </c>
      <c r="C1753">
        <v>156.80000000000001</v>
      </c>
      <c r="D1753">
        <v>147.9</v>
      </c>
    </row>
    <row r="1754" spans="1:4" x14ac:dyDescent="0.25">
      <c r="A1754" s="1">
        <v>45845.995613425926</v>
      </c>
      <c r="B1754" t="s">
        <v>21</v>
      </c>
      <c r="C1754">
        <v>156.6</v>
      </c>
      <c r="D1754">
        <v>147.80000000000001</v>
      </c>
    </row>
    <row r="1755" spans="1:4" x14ac:dyDescent="0.25">
      <c r="A1755" s="1">
        <v>45845.99596064815</v>
      </c>
      <c r="B1755" t="s">
        <v>21</v>
      </c>
      <c r="C1755">
        <v>156.4</v>
      </c>
      <c r="D1755">
        <v>147.6</v>
      </c>
    </row>
    <row r="1756" spans="1:4" x14ac:dyDescent="0.25">
      <c r="A1756" s="1">
        <v>45845.996307870373</v>
      </c>
      <c r="B1756" t="s">
        <v>21</v>
      </c>
      <c r="C1756">
        <v>156.19999999999999</v>
      </c>
      <c r="D1756">
        <v>147.5</v>
      </c>
    </row>
    <row r="1757" spans="1:4" x14ac:dyDescent="0.25">
      <c r="A1757" s="1">
        <v>45845.996655092589</v>
      </c>
      <c r="B1757" t="s">
        <v>21</v>
      </c>
      <c r="C1757">
        <v>156.19999999999999</v>
      </c>
      <c r="D1757">
        <v>147.19999999999999</v>
      </c>
    </row>
    <row r="1758" spans="1:4" x14ac:dyDescent="0.25">
      <c r="A1758" s="1">
        <v>45845.997002314813</v>
      </c>
      <c r="B1758" t="s">
        <v>21</v>
      </c>
      <c r="C1758">
        <v>156</v>
      </c>
      <c r="D1758">
        <v>147.1</v>
      </c>
    </row>
    <row r="1759" spans="1:4" x14ac:dyDescent="0.25">
      <c r="A1759" s="1">
        <v>45845.997349537036</v>
      </c>
      <c r="B1759" t="s">
        <v>21</v>
      </c>
      <c r="C1759">
        <v>155.69999999999999</v>
      </c>
      <c r="D1759">
        <v>147</v>
      </c>
    </row>
    <row r="1760" spans="1:4" x14ac:dyDescent="0.25">
      <c r="A1760" s="1">
        <v>45845.997696759259</v>
      </c>
      <c r="B1760" t="s">
        <v>21</v>
      </c>
      <c r="C1760">
        <v>155.6</v>
      </c>
      <c r="D1760">
        <v>146.80000000000001</v>
      </c>
    </row>
    <row r="1761" spans="1:4" x14ac:dyDescent="0.25">
      <c r="A1761" s="1">
        <v>45845.998043981483</v>
      </c>
      <c r="B1761" t="s">
        <v>21</v>
      </c>
      <c r="C1761">
        <v>155.4</v>
      </c>
      <c r="D1761">
        <v>146.69999999999999</v>
      </c>
    </row>
    <row r="1762" spans="1:4" x14ac:dyDescent="0.25">
      <c r="A1762" s="1">
        <v>45845.998391203706</v>
      </c>
      <c r="B1762" t="s">
        <v>21</v>
      </c>
      <c r="C1762">
        <v>155.19999999999999</v>
      </c>
      <c r="D1762">
        <v>146.6</v>
      </c>
    </row>
    <row r="1763" spans="1:4" x14ac:dyDescent="0.25">
      <c r="A1763" s="1">
        <v>45845.998738425929</v>
      </c>
      <c r="B1763" t="s">
        <v>21</v>
      </c>
      <c r="C1763">
        <v>155.1</v>
      </c>
      <c r="D1763">
        <v>146.30000000000001</v>
      </c>
    </row>
    <row r="1764" spans="1:4" x14ac:dyDescent="0.25">
      <c r="A1764" s="1">
        <v>45845.999085648145</v>
      </c>
      <c r="B1764" t="s">
        <v>21</v>
      </c>
      <c r="C1764">
        <v>154.9</v>
      </c>
      <c r="D1764">
        <v>146.1</v>
      </c>
    </row>
    <row r="1765" spans="1:4" x14ac:dyDescent="0.25">
      <c r="A1765" s="1">
        <v>45845.999432870369</v>
      </c>
      <c r="B1765" t="s">
        <v>21</v>
      </c>
      <c r="C1765">
        <v>154.69999999999999</v>
      </c>
      <c r="D1765">
        <v>146</v>
      </c>
    </row>
    <row r="1766" spans="1:4" x14ac:dyDescent="0.25">
      <c r="A1766" s="1">
        <v>45845.999780092592</v>
      </c>
      <c r="B1766" t="s">
        <v>21</v>
      </c>
      <c r="C1766">
        <v>154.5</v>
      </c>
      <c r="D1766">
        <v>145.80000000000001</v>
      </c>
    </row>
    <row r="1767" spans="1:4" x14ac:dyDescent="0.25">
      <c r="A1767" s="1">
        <v>45846.000127314815</v>
      </c>
      <c r="B1767" t="s">
        <v>21</v>
      </c>
      <c r="C1767">
        <v>154.30000000000001</v>
      </c>
      <c r="D1767">
        <v>145.69999999999999</v>
      </c>
    </row>
    <row r="1768" spans="1:4" x14ac:dyDescent="0.25">
      <c r="A1768" s="1">
        <v>45846.000474537039</v>
      </c>
      <c r="B1768" t="s">
        <v>21</v>
      </c>
      <c r="C1768">
        <v>154.19999999999999</v>
      </c>
      <c r="D1768">
        <v>145.5</v>
      </c>
    </row>
    <row r="1769" spans="1:4" x14ac:dyDescent="0.25">
      <c r="A1769" s="1">
        <v>45846.000821759262</v>
      </c>
      <c r="B1769" t="s">
        <v>21</v>
      </c>
      <c r="C1769">
        <v>154</v>
      </c>
      <c r="D1769">
        <v>145.4</v>
      </c>
    </row>
    <row r="1770" spans="1:4" x14ac:dyDescent="0.25">
      <c r="A1770" s="1">
        <v>45846.001168981478</v>
      </c>
      <c r="B1770" t="s">
        <v>21</v>
      </c>
      <c r="C1770">
        <v>153.80000000000001</v>
      </c>
      <c r="D1770">
        <v>145.19999999999999</v>
      </c>
    </row>
    <row r="1771" spans="1:4" x14ac:dyDescent="0.25">
      <c r="A1771" s="1">
        <v>45846.001516203702</v>
      </c>
      <c r="B1771" t="s">
        <v>21</v>
      </c>
      <c r="C1771">
        <v>153.69999999999999</v>
      </c>
      <c r="D1771">
        <v>145</v>
      </c>
    </row>
    <row r="1772" spans="1:4" x14ac:dyDescent="0.25">
      <c r="A1772" s="1">
        <v>45846.001863425925</v>
      </c>
      <c r="B1772" t="s">
        <v>21</v>
      </c>
      <c r="C1772">
        <v>153.5</v>
      </c>
      <c r="D1772">
        <v>144.9</v>
      </c>
    </row>
    <row r="1773" spans="1:4" x14ac:dyDescent="0.25">
      <c r="A1773" s="1">
        <v>45846.002210648148</v>
      </c>
      <c r="B1773" t="s">
        <v>21</v>
      </c>
      <c r="C1773">
        <v>153.30000000000001</v>
      </c>
      <c r="D1773">
        <v>144.69999999999999</v>
      </c>
    </row>
    <row r="1774" spans="1:4" x14ac:dyDescent="0.25">
      <c r="A1774" s="1">
        <v>45846.002557870372</v>
      </c>
      <c r="B1774" t="s">
        <v>21</v>
      </c>
      <c r="C1774">
        <v>153.19999999999999</v>
      </c>
      <c r="D1774">
        <v>144.6</v>
      </c>
    </row>
    <row r="1775" spans="1:4" x14ac:dyDescent="0.25">
      <c r="A1775" s="1">
        <v>45846.002905092595</v>
      </c>
      <c r="B1775" t="s">
        <v>21</v>
      </c>
      <c r="C1775">
        <v>153</v>
      </c>
      <c r="D1775">
        <v>144.4</v>
      </c>
    </row>
    <row r="1776" spans="1:4" x14ac:dyDescent="0.25">
      <c r="A1776" s="1">
        <v>45846.003252314818</v>
      </c>
      <c r="B1776" t="s">
        <v>21</v>
      </c>
      <c r="C1776">
        <v>152.80000000000001</v>
      </c>
      <c r="D1776">
        <v>144.30000000000001</v>
      </c>
    </row>
    <row r="1777" spans="1:4" x14ac:dyDescent="0.25">
      <c r="A1777" s="1">
        <v>45846.003599537034</v>
      </c>
      <c r="B1777" t="s">
        <v>21</v>
      </c>
      <c r="C1777">
        <v>152.69999999999999</v>
      </c>
      <c r="D1777">
        <v>144.1</v>
      </c>
    </row>
    <row r="1778" spans="1:4" x14ac:dyDescent="0.25">
      <c r="A1778" s="1">
        <v>45846.003946759258</v>
      </c>
      <c r="B1778" t="s">
        <v>21</v>
      </c>
      <c r="C1778">
        <v>152.5</v>
      </c>
      <c r="D1778">
        <v>144</v>
      </c>
    </row>
    <row r="1779" spans="1:4" x14ac:dyDescent="0.25">
      <c r="A1779" s="1">
        <v>45846.004293981481</v>
      </c>
      <c r="B1779" t="s">
        <v>21</v>
      </c>
      <c r="C1779">
        <v>152.30000000000001</v>
      </c>
      <c r="D1779">
        <v>143.80000000000001</v>
      </c>
    </row>
    <row r="1780" spans="1:4" x14ac:dyDescent="0.25">
      <c r="A1780" s="1">
        <v>45846.004641203705</v>
      </c>
      <c r="B1780" t="s">
        <v>21</v>
      </c>
      <c r="C1780">
        <v>152.1</v>
      </c>
      <c r="D1780">
        <v>143.69999999999999</v>
      </c>
    </row>
    <row r="1781" spans="1:4" x14ac:dyDescent="0.25">
      <c r="A1781" s="1">
        <v>45846.004988425928</v>
      </c>
      <c r="B1781" t="s">
        <v>21</v>
      </c>
      <c r="C1781">
        <v>152</v>
      </c>
      <c r="D1781">
        <v>143.4</v>
      </c>
    </row>
    <row r="1782" spans="1:4" x14ac:dyDescent="0.25">
      <c r="A1782" s="1">
        <v>45846.005335648151</v>
      </c>
      <c r="B1782" t="s">
        <v>21</v>
      </c>
      <c r="C1782">
        <v>151.80000000000001</v>
      </c>
      <c r="D1782">
        <v>143.30000000000001</v>
      </c>
    </row>
    <row r="1783" spans="1:4" x14ac:dyDescent="0.25">
      <c r="A1783" s="1">
        <v>45846.005682870367</v>
      </c>
      <c r="B1783" t="s">
        <v>21</v>
      </c>
      <c r="C1783">
        <v>151.6</v>
      </c>
      <c r="D1783">
        <v>143.19999999999999</v>
      </c>
    </row>
    <row r="1784" spans="1:4" x14ac:dyDescent="0.25">
      <c r="A1784" s="1">
        <v>45846.006030092591</v>
      </c>
      <c r="B1784" t="s">
        <v>21</v>
      </c>
      <c r="C1784">
        <v>151.5</v>
      </c>
      <c r="D1784">
        <v>143.1</v>
      </c>
    </row>
    <row r="1785" spans="1:4" x14ac:dyDescent="0.25">
      <c r="A1785" s="1">
        <v>45846.006377314814</v>
      </c>
      <c r="B1785" t="s">
        <v>21</v>
      </c>
      <c r="C1785">
        <v>151.30000000000001</v>
      </c>
      <c r="D1785">
        <v>142.9</v>
      </c>
    </row>
    <row r="1786" spans="1:4" x14ac:dyDescent="0.25">
      <c r="A1786" s="1">
        <v>45846.006724537037</v>
      </c>
      <c r="B1786" t="s">
        <v>21</v>
      </c>
      <c r="C1786">
        <v>151.1</v>
      </c>
      <c r="D1786">
        <v>142.69999999999999</v>
      </c>
    </row>
    <row r="1787" spans="1:4" x14ac:dyDescent="0.25">
      <c r="A1787" s="1">
        <v>45846.007071759261</v>
      </c>
      <c r="B1787" t="s">
        <v>21</v>
      </c>
      <c r="C1787">
        <v>150.9</v>
      </c>
      <c r="D1787">
        <v>142.6</v>
      </c>
    </row>
    <row r="1788" spans="1:4" x14ac:dyDescent="0.25">
      <c r="A1788" s="1">
        <v>45846.007418981484</v>
      </c>
      <c r="B1788" t="s">
        <v>21</v>
      </c>
      <c r="C1788">
        <v>150.80000000000001</v>
      </c>
      <c r="D1788">
        <v>142.4</v>
      </c>
    </row>
    <row r="1789" spans="1:4" x14ac:dyDescent="0.25">
      <c r="A1789" s="1">
        <v>45846.0077662037</v>
      </c>
      <c r="B1789" t="s">
        <v>21</v>
      </c>
      <c r="C1789">
        <v>150.6</v>
      </c>
      <c r="D1789">
        <v>142.30000000000001</v>
      </c>
    </row>
    <row r="1790" spans="1:4" x14ac:dyDescent="0.25">
      <c r="A1790" s="1">
        <v>45846.008113425924</v>
      </c>
      <c r="B1790" t="s">
        <v>21</v>
      </c>
      <c r="C1790">
        <v>150.4</v>
      </c>
      <c r="D1790">
        <v>142.1</v>
      </c>
    </row>
    <row r="1791" spans="1:4" x14ac:dyDescent="0.25">
      <c r="A1791" s="1">
        <v>45846.008460648147</v>
      </c>
      <c r="B1791" t="s">
        <v>21</v>
      </c>
      <c r="C1791">
        <v>150.30000000000001</v>
      </c>
      <c r="D1791">
        <v>142</v>
      </c>
    </row>
    <row r="1792" spans="1:4" x14ac:dyDescent="0.25">
      <c r="A1792" s="1">
        <v>45846.00880787037</v>
      </c>
      <c r="B1792" t="s">
        <v>21</v>
      </c>
      <c r="C1792">
        <v>150.1</v>
      </c>
      <c r="D1792">
        <v>141.80000000000001</v>
      </c>
    </row>
    <row r="1793" spans="1:4" x14ac:dyDescent="0.25">
      <c r="A1793" s="1">
        <v>45846.009155092594</v>
      </c>
      <c r="B1793" t="s">
        <v>21</v>
      </c>
      <c r="C1793">
        <v>149.9</v>
      </c>
      <c r="D1793">
        <v>141.69999999999999</v>
      </c>
    </row>
    <row r="1794" spans="1:4" x14ac:dyDescent="0.25">
      <c r="A1794" s="1">
        <v>45846.009502314817</v>
      </c>
      <c r="B1794" t="s">
        <v>21</v>
      </c>
      <c r="C1794">
        <v>149.80000000000001</v>
      </c>
      <c r="D1794">
        <v>141.6</v>
      </c>
    </row>
    <row r="1795" spans="1:4" x14ac:dyDescent="0.25">
      <c r="A1795" s="1">
        <v>45846.00984953704</v>
      </c>
      <c r="B1795" t="s">
        <v>21</v>
      </c>
      <c r="C1795">
        <v>149.5</v>
      </c>
      <c r="D1795">
        <v>141.4</v>
      </c>
    </row>
    <row r="1796" spans="1:4" x14ac:dyDescent="0.25">
      <c r="A1796" s="1">
        <v>45846.010196759256</v>
      </c>
      <c r="B1796" t="s">
        <v>21</v>
      </c>
      <c r="C1796">
        <v>149.4</v>
      </c>
      <c r="D1796">
        <v>141.1</v>
      </c>
    </row>
    <row r="1797" spans="1:4" x14ac:dyDescent="0.25">
      <c r="A1797" s="1">
        <v>45846.01054398148</v>
      </c>
      <c r="B1797" t="s">
        <v>21</v>
      </c>
      <c r="C1797">
        <v>149.19999999999999</v>
      </c>
      <c r="D1797">
        <v>141.1</v>
      </c>
    </row>
    <row r="1798" spans="1:4" x14ac:dyDescent="0.25">
      <c r="A1798" s="1">
        <v>45846.010891203703</v>
      </c>
      <c r="B1798" t="s">
        <v>21</v>
      </c>
      <c r="C1798">
        <v>149.1</v>
      </c>
      <c r="D1798">
        <v>140.9</v>
      </c>
    </row>
    <row r="1799" spans="1:4" x14ac:dyDescent="0.25">
      <c r="A1799" s="1">
        <v>45846.011238425926</v>
      </c>
      <c r="B1799" t="s">
        <v>21</v>
      </c>
      <c r="C1799">
        <v>148.9</v>
      </c>
      <c r="D1799">
        <v>140.80000000000001</v>
      </c>
    </row>
    <row r="1800" spans="1:4" x14ac:dyDescent="0.25">
      <c r="A1800" s="1">
        <v>45846.01158564815</v>
      </c>
      <c r="B1800" t="s">
        <v>21</v>
      </c>
      <c r="C1800">
        <v>148.69999999999999</v>
      </c>
      <c r="D1800">
        <v>140.6</v>
      </c>
    </row>
    <row r="1801" spans="1:4" x14ac:dyDescent="0.25">
      <c r="A1801" s="1">
        <v>45846.011932870373</v>
      </c>
      <c r="B1801" t="s">
        <v>21</v>
      </c>
      <c r="C1801">
        <v>148.6</v>
      </c>
      <c r="D1801">
        <v>140.4</v>
      </c>
    </row>
    <row r="1802" spans="1:4" x14ac:dyDescent="0.25">
      <c r="A1802" s="1">
        <v>45846.012280092589</v>
      </c>
      <c r="B1802" t="s">
        <v>21</v>
      </c>
      <c r="C1802">
        <v>148.4</v>
      </c>
      <c r="D1802">
        <v>140.30000000000001</v>
      </c>
    </row>
    <row r="1803" spans="1:4" x14ac:dyDescent="0.25">
      <c r="A1803" s="1">
        <v>45846.012627314813</v>
      </c>
      <c r="B1803" t="s">
        <v>21</v>
      </c>
      <c r="C1803">
        <v>148.19999999999999</v>
      </c>
      <c r="D1803">
        <v>140.19999999999999</v>
      </c>
    </row>
    <row r="1804" spans="1:4" x14ac:dyDescent="0.25">
      <c r="A1804" s="1">
        <v>45846.012974537036</v>
      </c>
      <c r="B1804" t="s">
        <v>21</v>
      </c>
      <c r="C1804">
        <v>148.1</v>
      </c>
      <c r="D1804">
        <v>140</v>
      </c>
    </row>
    <row r="1805" spans="1:4" x14ac:dyDescent="0.25">
      <c r="A1805" s="1">
        <v>45846.013321759259</v>
      </c>
      <c r="B1805" t="s">
        <v>21</v>
      </c>
      <c r="C1805">
        <v>147.9</v>
      </c>
      <c r="D1805">
        <v>139.80000000000001</v>
      </c>
    </row>
    <row r="1806" spans="1:4" x14ac:dyDescent="0.25">
      <c r="A1806" s="1">
        <v>45846.013668981483</v>
      </c>
      <c r="B1806" t="s">
        <v>21</v>
      </c>
      <c r="C1806">
        <v>147.69999999999999</v>
      </c>
      <c r="D1806">
        <v>139.69999999999999</v>
      </c>
    </row>
    <row r="1807" spans="1:4" x14ac:dyDescent="0.25">
      <c r="A1807" s="1">
        <v>45846.014016203706</v>
      </c>
      <c r="B1807" t="s">
        <v>21</v>
      </c>
      <c r="C1807">
        <v>147.6</v>
      </c>
      <c r="D1807">
        <v>139.5</v>
      </c>
    </row>
    <row r="1808" spans="1:4" x14ac:dyDescent="0.25">
      <c r="A1808" s="1">
        <v>45846.014363425929</v>
      </c>
      <c r="B1808" t="s">
        <v>21</v>
      </c>
      <c r="C1808">
        <v>147.5</v>
      </c>
      <c r="D1808">
        <v>139.4</v>
      </c>
    </row>
    <row r="1809" spans="1:4" x14ac:dyDescent="0.25">
      <c r="A1809" s="1">
        <v>45846.014710648145</v>
      </c>
      <c r="B1809" t="s">
        <v>21</v>
      </c>
      <c r="C1809">
        <v>147.19999999999999</v>
      </c>
      <c r="D1809">
        <v>139.30000000000001</v>
      </c>
    </row>
    <row r="1810" spans="1:4" x14ac:dyDescent="0.25">
      <c r="A1810" s="1">
        <v>45846.015057870369</v>
      </c>
      <c r="B1810" t="s">
        <v>21</v>
      </c>
      <c r="C1810">
        <v>147.1</v>
      </c>
      <c r="D1810">
        <v>139.1</v>
      </c>
    </row>
    <row r="1811" spans="1:4" x14ac:dyDescent="0.25">
      <c r="A1811" s="1">
        <v>45846.015405092592</v>
      </c>
      <c r="B1811" t="s">
        <v>21</v>
      </c>
      <c r="C1811">
        <v>147</v>
      </c>
      <c r="D1811">
        <v>138.9</v>
      </c>
    </row>
    <row r="1812" spans="1:4" x14ac:dyDescent="0.25">
      <c r="A1812" s="1">
        <v>45846.015752314815</v>
      </c>
      <c r="B1812" t="s">
        <v>21</v>
      </c>
      <c r="C1812">
        <v>146.80000000000001</v>
      </c>
      <c r="D1812">
        <v>138.80000000000001</v>
      </c>
    </row>
    <row r="1813" spans="1:4" x14ac:dyDescent="0.25">
      <c r="A1813" s="1">
        <v>45846.016099537039</v>
      </c>
      <c r="B1813" t="s">
        <v>21</v>
      </c>
      <c r="C1813">
        <v>146.6</v>
      </c>
      <c r="D1813">
        <v>138.69999999999999</v>
      </c>
    </row>
    <row r="1814" spans="1:4" x14ac:dyDescent="0.25">
      <c r="A1814" s="1">
        <v>45846.016446759262</v>
      </c>
      <c r="B1814" t="s">
        <v>21</v>
      </c>
      <c r="C1814">
        <v>146.4</v>
      </c>
      <c r="D1814">
        <v>138.6</v>
      </c>
    </row>
    <row r="1815" spans="1:4" x14ac:dyDescent="0.25">
      <c r="A1815" s="1">
        <v>45846.016793981478</v>
      </c>
      <c r="B1815" t="s">
        <v>21</v>
      </c>
      <c r="C1815">
        <v>146.19999999999999</v>
      </c>
      <c r="D1815">
        <v>138.4</v>
      </c>
    </row>
    <row r="1816" spans="1:4" x14ac:dyDescent="0.25">
      <c r="A1816" s="1">
        <v>45846.017141203702</v>
      </c>
      <c r="B1816" t="s">
        <v>21</v>
      </c>
      <c r="C1816">
        <v>146.1</v>
      </c>
      <c r="D1816">
        <v>138.19999999999999</v>
      </c>
    </row>
    <row r="1817" spans="1:4" x14ac:dyDescent="0.25">
      <c r="A1817" s="1">
        <v>45846.017488425925</v>
      </c>
      <c r="B1817" t="s">
        <v>21</v>
      </c>
      <c r="C1817">
        <v>145.9</v>
      </c>
      <c r="D1817">
        <v>138.1</v>
      </c>
    </row>
    <row r="1818" spans="1:4" x14ac:dyDescent="0.25">
      <c r="A1818" s="1">
        <v>45846.017835648148</v>
      </c>
      <c r="B1818" t="s">
        <v>21</v>
      </c>
      <c r="C1818">
        <v>145.80000000000001</v>
      </c>
      <c r="D1818">
        <v>137.9</v>
      </c>
    </row>
    <row r="1819" spans="1:4" x14ac:dyDescent="0.25">
      <c r="A1819" s="1">
        <v>45846.018182870372</v>
      </c>
      <c r="B1819" t="s">
        <v>21</v>
      </c>
      <c r="C1819">
        <v>145.69999999999999</v>
      </c>
      <c r="D1819">
        <v>137.80000000000001</v>
      </c>
    </row>
    <row r="1820" spans="1:4" x14ac:dyDescent="0.25">
      <c r="A1820" s="1">
        <v>45846.018530092595</v>
      </c>
      <c r="B1820" t="s">
        <v>21</v>
      </c>
      <c r="C1820">
        <v>145.6</v>
      </c>
      <c r="D1820">
        <v>137.6</v>
      </c>
    </row>
    <row r="1821" spans="1:4" x14ac:dyDescent="0.25">
      <c r="A1821" s="1">
        <v>45846.018877314818</v>
      </c>
      <c r="B1821" t="s">
        <v>21</v>
      </c>
      <c r="C1821">
        <v>145.30000000000001</v>
      </c>
      <c r="D1821">
        <v>137.5</v>
      </c>
    </row>
    <row r="1822" spans="1:4" x14ac:dyDescent="0.25">
      <c r="A1822" s="1">
        <v>45846.019224537034</v>
      </c>
      <c r="B1822" t="s">
        <v>21</v>
      </c>
      <c r="C1822">
        <v>145.1</v>
      </c>
      <c r="D1822">
        <v>137.30000000000001</v>
      </c>
    </row>
    <row r="1823" spans="1:4" x14ac:dyDescent="0.25">
      <c r="A1823" s="1">
        <v>45846.019571759258</v>
      </c>
      <c r="B1823" t="s">
        <v>21</v>
      </c>
      <c r="C1823">
        <v>145</v>
      </c>
      <c r="D1823">
        <v>137.1</v>
      </c>
    </row>
    <row r="1824" spans="1:4" x14ac:dyDescent="0.25">
      <c r="A1824" s="1">
        <v>45846.019918981481</v>
      </c>
      <c r="B1824" t="s">
        <v>21</v>
      </c>
      <c r="C1824">
        <v>144.80000000000001</v>
      </c>
      <c r="D1824">
        <v>137</v>
      </c>
    </row>
    <row r="1825" spans="1:4" x14ac:dyDescent="0.25">
      <c r="A1825" s="1">
        <v>45846.020266203705</v>
      </c>
      <c r="B1825" t="s">
        <v>21</v>
      </c>
      <c r="C1825">
        <v>144.6</v>
      </c>
      <c r="D1825">
        <v>136.80000000000001</v>
      </c>
    </row>
    <row r="1826" spans="1:4" x14ac:dyDescent="0.25">
      <c r="A1826" s="1">
        <v>45846.020613425928</v>
      </c>
      <c r="B1826" t="s">
        <v>21</v>
      </c>
      <c r="C1826">
        <v>144.6</v>
      </c>
      <c r="D1826">
        <v>136.69999999999999</v>
      </c>
    </row>
    <row r="1827" spans="1:4" x14ac:dyDescent="0.25">
      <c r="A1827" s="1">
        <v>45846.020960648151</v>
      </c>
      <c r="B1827" t="s">
        <v>21</v>
      </c>
      <c r="C1827">
        <v>144.30000000000001</v>
      </c>
      <c r="D1827">
        <v>136.69999999999999</v>
      </c>
    </row>
    <row r="1828" spans="1:4" x14ac:dyDescent="0.25">
      <c r="A1828" s="1">
        <v>45846.021307870367</v>
      </c>
      <c r="B1828" t="s">
        <v>21</v>
      </c>
      <c r="C1828">
        <v>144.19999999999999</v>
      </c>
      <c r="D1828">
        <v>136.4</v>
      </c>
    </row>
    <row r="1829" spans="1:4" x14ac:dyDescent="0.25">
      <c r="A1829" s="1">
        <v>45846.021655092591</v>
      </c>
      <c r="B1829" t="s">
        <v>21</v>
      </c>
      <c r="C1829">
        <v>144.1</v>
      </c>
      <c r="D1829">
        <v>136.30000000000001</v>
      </c>
    </row>
    <row r="1830" spans="1:4" x14ac:dyDescent="0.25">
      <c r="A1830" s="1">
        <v>45846.022002314814</v>
      </c>
      <c r="B1830" t="s">
        <v>21</v>
      </c>
      <c r="C1830">
        <v>143.9</v>
      </c>
      <c r="D1830">
        <v>136.19999999999999</v>
      </c>
    </row>
    <row r="1831" spans="1:4" x14ac:dyDescent="0.25">
      <c r="A1831" s="1">
        <v>45846.022349537037</v>
      </c>
      <c r="B1831" t="s">
        <v>21</v>
      </c>
      <c r="C1831">
        <v>143.69999999999999</v>
      </c>
      <c r="D1831">
        <v>136</v>
      </c>
    </row>
    <row r="1832" spans="1:4" x14ac:dyDescent="0.25">
      <c r="A1832" s="1">
        <v>45846.022696759261</v>
      </c>
      <c r="B1832" t="s">
        <v>21</v>
      </c>
      <c r="C1832">
        <v>143.6</v>
      </c>
      <c r="D1832">
        <v>135.9</v>
      </c>
    </row>
    <row r="1833" spans="1:4" x14ac:dyDescent="0.25">
      <c r="A1833" s="1">
        <v>45846.023043981484</v>
      </c>
      <c r="B1833" t="s">
        <v>21</v>
      </c>
      <c r="C1833">
        <v>143.4</v>
      </c>
      <c r="D1833">
        <v>135.69999999999999</v>
      </c>
    </row>
    <row r="1834" spans="1:4" x14ac:dyDescent="0.25">
      <c r="A1834" s="1">
        <v>45846.0233912037</v>
      </c>
      <c r="B1834" t="s">
        <v>21</v>
      </c>
      <c r="C1834">
        <v>143.19999999999999</v>
      </c>
      <c r="D1834">
        <v>135.6</v>
      </c>
    </row>
    <row r="1835" spans="1:4" x14ac:dyDescent="0.25">
      <c r="A1835" s="1">
        <v>45846.023738425924</v>
      </c>
      <c r="B1835" t="s">
        <v>21</v>
      </c>
      <c r="C1835">
        <v>143.1</v>
      </c>
      <c r="D1835">
        <v>135.4</v>
      </c>
    </row>
    <row r="1836" spans="1:4" x14ac:dyDescent="0.25">
      <c r="A1836" s="1">
        <v>45846.024085648147</v>
      </c>
      <c r="B1836" t="s">
        <v>21</v>
      </c>
      <c r="C1836">
        <v>142.9</v>
      </c>
      <c r="D1836">
        <v>135.30000000000001</v>
      </c>
    </row>
    <row r="1837" spans="1:4" x14ac:dyDescent="0.25">
      <c r="A1837" s="1">
        <v>45846.02443287037</v>
      </c>
      <c r="B1837" t="s">
        <v>21</v>
      </c>
      <c r="C1837">
        <v>142.80000000000001</v>
      </c>
      <c r="D1837">
        <v>135.1</v>
      </c>
    </row>
    <row r="1838" spans="1:4" x14ac:dyDescent="0.25">
      <c r="A1838" s="1">
        <v>45846.024780092594</v>
      </c>
      <c r="B1838" t="s">
        <v>21</v>
      </c>
      <c r="C1838">
        <v>142.6</v>
      </c>
      <c r="D1838">
        <v>135</v>
      </c>
    </row>
    <row r="1839" spans="1:4" x14ac:dyDescent="0.25">
      <c r="A1839" s="1">
        <v>45846.025127314817</v>
      </c>
      <c r="B1839" t="s">
        <v>21</v>
      </c>
      <c r="C1839">
        <v>142.5</v>
      </c>
      <c r="D1839">
        <v>134.80000000000001</v>
      </c>
    </row>
    <row r="1840" spans="1:4" x14ac:dyDescent="0.25">
      <c r="A1840" s="1">
        <v>45846.02547453704</v>
      </c>
      <c r="B1840" t="s">
        <v>21</v>
      </c>
      <c r="C1840">
        <v>142.30000000000001</v>
      </c>
      <c r="D1840">
        <v>134.69999999999999</v>
      </c>
    </row>
    <row r="1841" spans="1:4" x14ac:dyDescent="0.25">
      <c r="A1841" s="1">
        <v>45846.025821759256</v>
      </c>
      <c r="B1841" t="s">
        <v>21</v>
      </c>
      <c r="C1841">
        <v>142.1</v>
      </c>
      <c r="D1841">
        <v>134.6</v>
      </c>
    </row>
    <row r="1842" spans="1:4" x14ac:dyDescent="0.25">
      <c r="A1842" s="1">
        <v>45846.02616898148</v>
      </c>
      <c r="B1842" t="s">
        <v>21</v>
      </c>
      <c r="C1842">
        <v>142</v>
      </c>
      <c r="D1842">
        <v>134.4</v>
      </c>
    </row>
    <row r="1843" spans="1:4" x14ac:dyDescent="0.25">
      <c r="A1843" s="1">
        <v>45846.026516203703</v>
      </c>
      <c r="B1843" t="s">
        <v>21</v>
      </c>
      <c r="C1843">
        <v>141.80000000000001</v>
      </c>
      <c r="D1843">
        <v>134.30000000000001</v>
      </c>
    </row>
    <row r="1844" spans="1:4" x14ac:dyDescent="0.25">
      <c r="A1844" s="1">
        <v>45846.026863425926</v>
      </c>
      <c r="B1844" t="s">
        <v>21</v>
      </c>
      <c r="C1844">
        <v>141.69999999999999</v>
      </c>
      <c r="D1844">
        <v>134.19999999999999</v>
      </c>
    </row>
    <row r="1845" spans="1:4" x14ac:dyDescent="0.25">
      <c r="A1845" s="1">
        <v>45846.02721064815</v>
      </c>
      <c r="B1845" t="s">
        <v>21</v>
      </c>
      <c r="C1845">
        <v>141.5</v>
      </c>
      <c r="D1845">
        <v>134</v>
      </c>
    </row>
    <row r="1846" spans="1:4" x14ac:dyDescent="0.25">
      <c r="A1846" s="1">
        <v>45846.027557870373</v>
      </c>
      <c r="B1846" t="s">
        <v>21</v>
      </c>
      <c r="C1846">
        <v>141.30000000000001</v>
      </c>
      <c r="D1846">
        <v>133.9</v>
      </c>
    </row>
    <row r="1847" spans="1:4" x14ac:dyDescent="0.25">
      <c r="A1847" s="1">
        <v>45846.027905092589</v>
      </c>
      <c r="B1847" t="s">
        <v>21</v>
      </c>
      <c r="C1847">
        <v>141.30000000000001</v>
      </c>
      <c r="D1847">
        <v>133.69999999999999</v>
      </c>
    </row>
    <row r="1848" spans="1:4" x14ac:dyDescent="0.25">
      <c r="A1848" s="1">
        <v>45846.028252314813</v>
      </c>
      <c r="B1848" t="s">
        <v>21</v>
      </c>
      <c r="C1848">
        <v>141.1</v>
      </c>
      <c r="D1848">
        <v>133.6</v>
      </c>
    </row>
    <row r="1849" spans="1:4" x14ac:dyDescent="0.25">
      <c r="A1849" s="1">
        <v>45846.028599537036</v>
      </c>
      <c r="B1849" t="s">
        <v>21</v>
      </c>
      <c r="C1849">
        <v>140.9</v>
      </c>
      <c r="D1849">
        <v>133.4</v>
      </c>
    </row>
    <row r="1850" spans="1:4" x14ac:dyDescent="0.25">
      <c r="A1850" s="1">
        <v>45846.028946759259</v>
      </c>
      <c r="B1850" t="s">
        <v>21</v>
      </c>
      <c r="C1850">
        <v>140.69999999999999</v>
      </c>
      <c r="D1850">
        <v>133.30000000000001</v>
      </c>
    </row>
    <row r="1851" spans="1:4" x14ac:dyDescent="0.25">
      <c r="A1851" s="1">
        <v>45846.029293981483</v>
      </c>
      <c r="B1851" t="s">
        <v>21</v>
      </c>
      <c r="C1851">
        <v>140.6</v>
      </c>
      <c r="D1851">
        <v>133.19999999999999</v>
      </c>
    </row>
    <row r="1852" spans="1:4" x14ac:dyDescent="0.25">
      <c r="A1852" s="1">
        <v>45846.029641203706</v>
      </c>
      <c r="B1852" t="s">
        <v>21</v>
      </c>
      <c r="C1852">
        <v>140.4</v>
      </c>
      <c r="D1852">
        <v>133</v>
      </c>
    </row>
    <row r="1853" spans="1:4" x14ac:dyDescent="0.25">
      <c r="A1853" s="1">
        <v>45846.029988425929</v>
      </c>
      <c r="B1853" t="s">
        <v>21</v>
      </c>
      <c r="C1853">
        <v>140.30000000000001</v>
      </c>
      <c r="D1853">
        <v>132.9</v>
      </c>
    </row>
    <row r="1854" spans="1:4" x14ac:dyDescent="0.25">
      <c r="A1854" s="1">
        <v>45846.030335648145</v>
      </c>
      <c r="B1854" t="s">
        <v>21</v>
      </c>
      <c r="C1854">
        <v>140.1</v>
      </c>
      <c r="D1854">
        <v>132.80000000000001</v>
      </c>
    </row>
    <row r="1855" spans="1:4" x14ac:dyDescent="0.25">
      <c r="A1855" s="1">
        <v>45846.030682870369</v>
      </c>
      <c r="B1855" t="s">
        <v>21</v>
      </c>
      <c r="C1855">
        <v>139.9</v>
      </c>
      <c r="D1855">
        <v>132.6</v>
      </c>
    </row>
    <row r="1856" spans="1:4" x14ac:dyDescent="0.25">
      <c r="A1856" s="1">
        <v>45846.031030092592</v>
      </c>
      <c r="B1856" t="s">
        <v>21</v>
      </c>
      <c r="C1856">
        <v>139.80000000000001</v>
      </c>
      <c r="D1856">
        <v>132.5</v>
      </c>
    </row>
    <row r="1857" spans="1:4" x14ac:dyDescent="0.25">
      <c r="A1857" s="1">
        <v>45846.031377314815</v>
      </c>
      <c r="B1857" t="s">
        <v>21</v>
      </c>
      <c r="C1857">
        <v>139.69999999999999</v>
      </c>
      <c r="D1857">
        <v>132.30000000000001</v>
      </c>
    </row>
    <row r="1858" spans="1:4" x14ac:dyDescent="0.25">
      <c r="A1858" s="1">
        <v>45846.031724537039</v>
      </c>
      <c r="B1858" t="s">
        <v>21</v>
      </c>
      <c r="C1858">
        <v>139.5</v>
      </c>
      <c r="D1858">
        <v>132.19999999999999</v>
      </c>
    </row>
    <row r="1859" spans="1:4" x14ac:dyDescent="0.25">
      <c r="A1859" s="1">
        <v>45846.032071759262</v>
      </c>
      <c r="B1859" t="s">
        <v>21</v>
      </c>
      <c r="C1859">
        <v>139.30000000000001</v>
      </c>
      <c r="D1859">
        <v>132.1</v>
      </c>
    </row>
    <row r="1860" spans="1:4" x14ac:dyDescent="0.25">
      <c r="A1860" s="1">
        <v>45846.032418981478</v>
      </c>
      <c r="B1860" t="s">
        <v>21</v>
      </c>
      <c r="C1860">
        <v>139.19999999999999</v>
      </c>
      <c r="D1860">
        <v>132</v>
      </c>
    </row>
    <row r="1861" spans="1:4" x14ac:dyDescent="0.25">
      <c r="A1861" s="1">
        <v>45846.032766203702</v>
      </c>
      <c r="B1861" t="s">
        <v>21</v>
      </c>
      <c r="C1861">
        <v>139.1</v>
      </c>
      <c r="D1861">
        <v>131.80000000000001</v>
      </c>
    </row>
    <row r="1862" spans="1:4" x14ac:dyDescent="0.25">
      <c r="A1862" s="1">
        <v>45846.033113425925</v>
      </c>
      <c r="B1862" t="s">
        <v>21</v>
      </c>
      <c r="C1862">
        <v>138.9</v>
      </c>
      <c r="D1862">
        <v>131.6</v>
      </c>
    </row>
    <row r="1863" spans="1:4" x14ac:dyDescent="0.25">
      <c r="A1863" s="1">
        <v>45846.033460648148</v>
      </c>
      <c r="B1863" t="s">
        <v>21</v>
      </c>
      <c r="C1863">
        <v>138.80000000000001</v>
      </c>
      <c r="D1863">
        <v>131.5</v>
      </c>
    </row>
    <row r="1864" spans="1:4" x14ac:dyDescent="0.25">
      <c r="A1864" s="1">
        <v>45846.033807870372</v>
      </c>
      <c r="B1864" t="s">
        <v>21</v>
      </c>
      <c r="C1864">
        <v>138.6</v>
      </c>
      <c r="D1864">
        <v>131.4</v>
      </c>
    </row>
    <row r="1865" spans="1:4" x14ac:dyDescent="0.25">
      <c r="A1865" s="1">
        <v>45846.034155092595</v>
      </c>
      <c r="B1865" t="s">
        <v>21</v>
      </c>
      <c r="C1865">
        <v>138.5</v>
      </c>
      <c r="D1865">
        <v>131.19999999999999</v>
      </c>
    </row>
    <row r="1866" spans="1:4" x14ac:dyDescent="0.25">
      <c r="A1866" s="1">
        <v>45846.034502314818</v>
      </c>
      <c r="B1866" t="s">
        <v>21</v>
      </c>
      <c r="C1866">
        <v>138.30000000000001</v>
      </c>
      <c r="D1866">
        <v>131</v>
      </c>
    </row>
    <row r="1867" spans="1:4" x14ac:dyDescent="0.25">
      <c r="A1867" s="1">
        <v>45846.034849537034</v>
      </c>
      <c r="B1867" t="s">
        <v>21</v>
      </c>
      <c r="C1867">
        <v>138.1</v>
      </c>
      <c r="D1867">
        <v>130.9</v>
      </c>
    </row>
    <row r="1868" spans="1:4" x14ac:dyDescent="0.25">
      <c r="A1868" s="1">
        <v>45846.035196759258</v>
      </c>
      <c r="B1868" t="s">
        <v>21</v>
      </c>
      <c r="C1868">
        <v>138</v>
      </c>
      <c r="D1868">
        <v>130.80000000000001</v>
      </c>
    </row>
    <row r="1869" spans="1:4" x14ac:dyDescent="0.25">
      <c r="A1869" s="1">
        <v>45846.035543981481</v>
      </c>
      <c r="B1869" t="s">
        <v>21</v>
      </c>
      <c r="C1869">
        <v>137.9</v>
      </c>
      <c r="D1869">
        <v>130.6</v>
      </c>
    </row>
    <row r="1870" spans="1:4" x14ac:dyDescent="0.25">
      <c r="A1870" s="1">
        <v>45846.035891203705</v>
      </c>
      <c r="B1870" t="s">
        <v>21</v>
      </c>
      <c r="C1870">
        <v>137.69999999999999</v>
      </c>
      <c r="D1870">
        <v>130.5</v>
      </c>
    </row>
    <row r="1871" spans="1:4" x14ac:dyDescent="0.25">
      <c r="A1871" s="1">
        <v>45846.036238425928</v>
      </c>
      <c r="B1871" t="s">
        <v>21</v>
      </c>
      <c r="C1871">
        <v>137.6</v>
      </c>
      <c r="D1871">
        <v>130.5</v>
      </c>
    </row>
    <row r="1872" spans="1:4" x14ac:dyDescent="0.25">
      <c r="A1872" s="1">
        <v>45846.036585648151</v>
      </c>
      <c r="B1872" t="s">
        <v>21</v>
      </c>
      <c r="C1872">
        <v>137.4</v>
      </c>
      <c r="D1872">
        <v>130.30000000000001</v>
      </c>
    </row>
    <row r="1873" spans="1:4" x14ac:dyDescent="0.25">
      <c r="A1873" s="1">
        <v>45846.036932870367</v>
      </c>
      <c r="B1873" t="s">
        <v>21</v>
      </c>
      <c r="C1873">
        <v>137.30000000000001</v>
      </c>
      <c r="D1873">
        <v>130.19999999999999</v>
      </c>
    </row>
    <row r="1874" spans="1:4" x14ac:dyDescent="0.25">
      <c r="A1874" s="1">
        <v>45846.037280092591</v>
      </c>
      <c r="B1874" t="s">
        <v>21</v>
      </c>
      <c r="C1874">
        <v>137.1</v>
      </c>
      <c r="D1874">
        <v>130</v>
      </c>
    </row>
    <row r="1875" spans="1:4" x14ac:dyDescent="0.25">
      <c r="A1875" s="1">
        <v>45846.037627314814</v>
      </c>
      <c r="B1875" t="s">
        <v>21</v>
      </c>
      <c r="C1875">
        <v>137</v>
      </c>
      <c r="D1875">
        <v>129.80000000000001</v>
      </c>
    </row>
    <row r="1876" spans="1:4" x14ac:dyDescent="0.25">
      <c r="A1876" s="1">
        <v>45846.037974537037</v>
      </c>
      <c r="B1876" t="s">
        <v>21</v>
      </c>
      <c r="C1876">
        <v>136.80000000000001</v>
      </c>
      <c r="D1876">
        <v>129.80000000000001</v>
      </c>
    </row>
    <row r="1877" spans="1:4" x14ac:dyDescent="0.25">
      <c r="A1877" s="1">
        <v>45846.038321759261</v>
      </c>
      <c r="B1877" t="s">
        <v>21</v>
      </c>
      <c r="C1877">
        <v>136.6</v>
      </c>
      <c r="D1877">
        <v>129.6</v>
      </c>
    </row>
    <row r="1878" spans="1:4" x14ac:dyDescent="0.25">
      <c r="A1878" s="1">
        <v>45846.038668981484</v>
      </c>
      <c r="B1878" t="s">
        <v>21</v>
      </c>
      <c r="C1878">
        <v>136.5</v>
      </c>
      <c r="D1878">
        <v>129.4</v>
      </c>
    </row>
    <row r="1879" spans="1:4" x14ac:dyDescent="0.25">
      <c r="A1879" s="1">
        <v>45846.0390162037</v>
      </c>
      <c r="B1879" t="s">
        <v>21</v>
      </c>
      <c r="C1879">
        <v>136.30000000000001</v>
      </c>
      <c r="D1879">
        <v>129.30000000000001</v>
      </c>
    </row>
    <row r="1880" spans="1:4" x14ac:dyDescent="0.25">
      <c r="A1880" s="1">
        <v>45846.039363425924</v>
      </c>
      <c r="B1880" t="s">
        <v>21</v>
      </c>
      <c r="C1880">
        <v>136.19999999999999</v>
      </c>
      <c r="D1880">
        <v>129.19999999999999</v>
      </c>
    </row>
    <row r="1881" spans="1:4" x14ac:dyDescent="0.25">
      <c r="A1881" s="1">
        <v>45846.039710648147</v>
      </c>
      <c r="B1881" t="s">
        <v>21</v>
      </c>
      <c r="C1881">
        <v>136.1</v>
      </c>
      <c r="D1881">
        <v>129</v>
      </c>
    </row>
    <row r="1882" spans="1:4" x14ac:dyDescent="0.25">
      <c r="A1882" s="1">
        <v>45846.04005787037</v>
      </c>
      <c r="B1882" t="s">
        <v>21</v>
      </c>
      <c r="C1882">
        <v>135.9</v>
      </c>
      <c r="D1882">
        <v>128.9</v>
      </c>
    </row>
    <row r="1883" spans="1:4" x14ac:dyDescent="0.25">
      <c r="A1883" s="1">
        <v>45846.040405092594</v>
      </c>
      <c r="B1883" t="s">
        <v>21</v>
      </c>
      <c r="C1883">
        <v>135.80000000000001</v>
      </c>
      <c r="D1883">
        <v>128.80000000000001</v>
      </c>
    </row>
    <row r="1884" spans="1:4" x14ac:dyDescent="0.25">
      <c r="A1884" s="1">
        <v>45846.040752314817</v>
      </c>
      <c r="B1884" t="s">
        <v>21</v>
      </c>
      <c r="C1884">
        <v>135.6</v>
      </c>
      <c r="D1884">
        <v>128.6</v>
      </c>
    </row>
    <row r="1885" spans="1:4" x14ac:dyDescent="0.25">
      <c r="A1885" s="1">
        <v>45846.04109953704</v>
      </c>
      <c r="B1885" t="s">
        <v>21</v>
      </c>
      <c r="C1885">
        <v>135.5</v>
      </c>
      <c r="D1885">
        <v>128.5</v>
      </c>
    </row>
    <row r="1886" spans="1:4" x14ac:dyDescent="0.25">
      <c r="A1886" s="1">
        <v>45846.041446759256</v>
      </c>
      <c r="B1886" t="s">
        <v>21</v>
      </c>
      <c r="C1886">
        <v>135.4</v>
      </c>
      <c r="D1886">
        <v>128.30000000000001</v>
      </c>
    </row>
    <row r="1887" spans="1:4" x14ac:dyDescent="0.25">
      <c r="A1887" s="1">
        <v>45846.04179398148</v>
      </c>
      <c r="B1887" t="s">
        <v>21</v>
      </c>
      <c r="C1887">
        <v>135.19999999999999</v>
      </c>
      <c r="D1887">
        <v>128.30000000000001</v>
      </c>
    </row>
    <row r="1888" spans="1:4" x14ac:dyDescent="0.25">
      <c r="A1888" s="1">
        <v>45846.042141203703</v>
      </c>
      <c r="B1888" t="s">
        <v>21</v>
      </c>
      <c r="C1888">
        <v>135</v>
      </c>
      <c r="D1888">
        <v>128.1</v>
      </c>
    </row>
    <row r="1889" spans="1:4" x14ac:dyDescent="0.25">
      <c r="A1889" s="1">
        <v>45846.042488425926</v>
      </c>
      <c r="B1889" t="s">
        <v>21</v>
      </c>
      <c r="C1889">
        <v>134.9</v>
      </c>
      <c r="D1889">
        <v>127.9</v>
      </c>
    </row>
    <row r="1890" spans="1:4" x14ac:dyDescent="0.25">
      <c r="A1890" s="1">
        <v>45846.04283564815</v>
      </c>
      <c r="B1890" t="s">
        <v>21</v>
      </c>
      <c r="C1890">
        <v>134.80000000000001</v>
      </c>
      <c r="D1890">
        <v>127.9</v>
      </c>
    </row>
    <row r="1891" spans="1:4" x14ac:dyDescent="0.25">
      <c r="A1891" s="1">
        <v>45846.043182870373</v>
      </c>
      <c r="B1891" t="s">
        <v>21</v>
      </c>
      <c r="C1891">
        <v>134.6</v>
      </c>
      <c r="D1891">
        <v>127.7</v>
      </c>
    </row>
    <row r="1892" spans="1:4" x14ac:dyDescent="0.25">
      <c r="A1892" s="1">
        <v>45846.043530092589</v>
      </c>
      <c r="B1892" t="s">
        <v>21</v>
      </c>
      <c r="C1892">
        <v>134.5</v>
      </c>
      <c r="D1892">
        <v>127.6</v>
      </c>
    </row>
    <row r="1893" spans="1:4" x14ac:dyDescent="0.25">
      <c r="A1893" s="1">
        <v>45846.043877314813</v>
      </c>
      <c r="B1893" t="s">
        <v>21</v>
      </c>
      <c r="C1893">
        <v>134.30000000000001</v>
      </c>
      <c r="D1893">
        <v>127.4</v>
      </c>
    </row>
    <row r="1894" spans="1:4" x14ac:dyDescent="0.25">
      <c r="A1894" s="1">
        <v>45846.044224537036</v>
      </c>
      <c r="B1894" t="s">
        <v>21</v>
      </c>
      <c r="C1894">
        <v>134.19999999999999</v>
      </c>
      <c r="D1894">
        <v>127.3</v>
      </c>
    </row>
    <row r="1895" spans="1:4" x14ac:dyDescent="0.25">
      <c r="A1895" s="1">
        <v>45846.044571759259</v>
      </c>
      <c r="B1895" t="s">
        <v>21</v>
      </c>
      <c r="C1895">
        <v>134.1</v>
      </c>
      <c r="D1895">
        <v>127.1</v>
      </c>
    </row>
    <row r="1896" spans="1:4" x14ac:dyDescent="0.25">
      <c r="A1896" s="1">
        <v>45846.044918981483</v>
      </c>
      <c r="B1896" t="s">
        <v>21</v>
      </c>
      <c r="C1896">
        <v>133.9</v>
      </c>
      <c r="D1896">
        <v>127.1</v>
      </c>
    </row>
    <row r="1897" spans="1:4" x14ac:dyDescent="0.25">
      <c r="A1897" s="1">
        <v>45846.045266203706</v>
      </c>
      <c r="B1897" t="s">
        <v>21</v>
      </c>
      <c r="C1897">
        <v>133.69999999999999</v>
      </c>
      <c r="D1897">
        <v>126.9</v>
      </c>
    </row>
    <row r="1898" spans="1:4" x14ac:dyDescent="0.25">
      <c r="A1898" s="1">
        <v>45846.045613425929</v>
      </c>
      <c r="B1898" t="s">
        <v>21</v>
      </c>
      <c r="C1898">
        <v>133.6</v>
      </c>
      <c r="D1898">
        <v>126.8</v>
      </c>
    </row>
    <row r="1899" spans="1:4" x14ac:dyDescent="0.25">
      <c r="A1899" s="1">
        <v>45846.045960648145</v>
      </c>
      <c r="B1899" t="s">
        <v>21</v>
      </c>
      <c r="C1899">
        <v>133.4</v>
      </c>
      <c r="D1899">
        <v>126.7</v>
      </c>
    </row>
    <row r="1900" spans="1:4" x14ac:dyDescent="0.25">
      <c r="A1900" s="1">
        <v>45846.046307870369</v>
      </c>
      <c r="B1900" t="s">
        <v>21</v>
      </c>
      <c r="C1900">
        <v>133.30000000000001</v>
      </c>
      <c r="D1900">
        <v>126.5</v>
      </c>
    </row>
    <row r="1901" spans="1:4" x14ac:dyDescent="0.25">
      <c r="A1901" s="1">
        <v>45846.046655092592</v>
      </c>
      <c r="B1901" t="s">
        <v>21</v>
      </c>
      <c r="C1901">
        <v>133.19999999999999</v>
      </c>
      <c r="D1901">
        <v>126.4</v>
      </c>
    </row>
    <row r="1902" spans="1:4" x14ac:dyDescent="0.25">
      <c r="A1902" s="1">
        <v>45846.047002314815</v>
      </c>
      <c r="B1902" t="s">
        <v>21</v>
      </c>
      <c r="C1902">
        <v>133</v>
      </c>
      <c r="D1902">
        <v>126.3</v>
      </c>
    </row>
    <row r="1903" spans="1:4" x14ac:dyDescent="0.25">
      <c r="A1903" s="1">
        <v>45846.047349537039</v>
      </c>
      <c r="B1903" t="s">
        <v>21</v>
      </c>
      <c r="C1903">
        <v>132.9</v>
      </c>
      <c r="D1903">
        <v>126.1</v>
      </c>
    </row>
    <row r="1904" spans="1:4" x14ac:dyDescent="0.25">
      <c r="A1904" s="1">
        <v>45846.047696759262</v>
      </c>
      <c r="B1904" t="s">
        <v>21</v>
      </c>
      <c r="C1904">
        <v>132.69999999999999</v>
      </c>
      <c r="D1904">
        <v>126</v>
      </c>
    </row>
    <row r="1905" spans="1:4" x14ac:dyDescent="0.25">
      <c r="A1905" s="1">
        <v>45846.048043981478</v>
      </c>
      <c r="B1905" t="s">
        <v>21</v>
      </c>
      <c r="C1905">
        <v>132.6</v>
      </c>
      <c r="D1905">
        <v>125.9</v>
      </c>
    </row>
    <row r="1906" spans="1:4" x14ac:dyDescent="0.25">
      <c r="A1906" s="1">
        <v>45846.048391203702</v>
      </c>
      <c r="B1906" t="s">
        <v>21</v>
      </c>
      <c r="C1906">
        <v>132.5</v>
      </c>
      <c r="D1906">
        <v>125.7</v>
      </c>
    </row>
    <row r="1907" spans="1:4" x14ac:dyDescent="0.25">
      <c r="A1907" s="1">
        <v>45846.048738425925</v>
      </c>
      <c r="B1907" t="s">
        <v>21</v>
      </c>
      <c r="C1907">
        <v>132.30000000000001</v>
      </c>
      <c r="D1907">
        <v>125.6</v>
      </c>
    </row>
    <row r="1908" spans="1:4" x14ac:dyDescent="0.25">
      <c r="A1908" s="1">
        <v>45846.049085648148</v>
      </c>
      <c r="B1908" t="s">
        <v>21</v>
      </c>
      <c r="C1908">
        <v>132.19999999999999</v>
      </c>
      <c r="D1908">
        <v>125.5</v>
      </c>
    </row>
    <row r="1909" spans="1:4" x14ac:dyDescent="0.25">
      <c r="A1909" s="1">
        <v>45846.049432870372</v>
      </c>
      <c r="B1909" t="s">
        <v>21</v>
      </c>
      <c r="C1909">
        <v>132</v>
      </c>
      <c r="D1909">
        <v>125.4</v>
      </c>
    </row>
    <row r="1910" spans="1:4" x14ac:dyDescent="0.25">
      <c r="A1910" s="1">
        <v>45846.049780092595</v>
      </c>
      <c r="B1910" t="s">
        <v>21</v>
      </c>
      <c r="C1910">
        <v>131.9</v>
      </c>
      <c r="D1910">
        <v>125.2</v>
      </c>
    </row>
    <row r="1911" spans="1:4" x14ac:dyDescent="0.25">
      <c r="A1911" s="1">
        <v>45846.050127314818</v>
      </c>
      <c r="B1911" t="s">
        <v>21</v>
      </c>
      <c r="C1911">
        <v>131.80000000000001</v>
      </c>
      <c r="D1911">
        <v>125.1</v>
      </c>
    </row>
    <row r="1912" spans="1:4" x14ac:dyDescent="0.25">
      <c r="A1912" s="1">
        <v>45846.050474537034</v>
      </c>
      <c r="B1912" t="s">
        <v>21</v>
      </c>
      <c r="C1912">
        <v>131.6</v>
      </c>
      <c r="D1912">
        <v>124.9</v>
      </c>
    </row>
    <row r="1913" spans="1:4" x14ac:dyDescent="0.25">
      <c r="A1913" s="1">
        <v>45846.050821759258</v>
      </c>
      <c r="B1913" t="s">
        <v>21</v>
      </c>
      <c r="C1913">
        <v>131.5</v>
      </c>
      <c r="D1913">
        <v>124.9</v>
      </c>
    </row>
    <row r="1914" spans="1:4" x14ac:dyDescent="0.25">
      <c r="A1914" s="1">
        <v>45846.051168981481</v>
      </c>
      <c r="B1914" t="s">
        <v>21</v>
      </c>
      <c r="C1914">
        <v>131.4</v>
      </c>
      <c r="D1914">
        <v>124.7</v>
      </c>
    </row>
    <row r="1915" spans="1:4" x14ac:dyDescent="0.25">
      <c r="A1915" s="1">
        <v>45846.051516203705</v>
      </c>
      <c r="B1915" t="s">
        <v>21</v>
      </c>
      <c r="C1915">
        <v>131.19999999999999</v>
      </c>
      <c r="D1915">
        <v>124.6</v>
      </c>
    </row>
    <row r="1916" spans="1:4" x14ac:dyDescent="0.25">
      <c r="A1916" s="1">
        <v>45846.051863425928</v>
      </c>
      <c r="B1916" t="s">
        <v>21</v>
      </c>
      <c r="C1916">
        <v>131</v>
      </c>
      <c r="D1916">
        <v>124.5</v>
      </c>
    </row>
    <row r="1917" spans="1:4" x14ac:dyDescent="0.25">
      <c r="A1917" s="1">
        <v>45846.052210648151</v>
      </c>
      <c r="B1917" t="s">
        <v>21</v>
      </c>
      <c r="C1917">
        <v>130.9</v>
      </c>
      <c r="D1917">
        <v>124.3</v>
      </c>
    </row>
    <row r="1918" spans="1:4" x14ac:dyDescent="0.25">
      <c r="A1918" s="1">
        <v>45846.052557870367</v>
      </c>
      <c r="B1918" t="s">
        <v>21</v>
      </c>
      <c r="C1918">
        <v>130.80000000000001</v>
      </c>
      <c r="D1918">
        <v>124.2</v>
      </c>
    </row>
    <row r="1919" spans="1:4" x14ac:dyDescent="0.25">
      <c r="A1919" s="1">
        <v>45846.052905092591</v>
      </c>
      <c r="B1919" t="s">
        <v>21</v>
      </c>
      <c r="C1919">
        <v>130.6</v>
      </c>
      <c r="D1919">
        <v>124.1</v>
      </c>
    </row>
    <row r="1920" spans="1:4" x14ac:dyDescent="0.25">
      <c r="A1920" s="1">
        <v>45846.053252314814</v>
      </c>
      <c r="B1920" t="s">
        <v>21</v>
      </c>
      <c r="C1920">
        <v>130.5</v>
      </c>
      <c r="D1920">
        <v>124</v>
      </c>
    </row>
    <row r="1921" spans="1:4" x14ac:dyDescent="0.25">
      <c r="A1921" s="1">
        <v>45846.053599537037</v>
      </c>
      <c r="B1921" t="s">
        <v>21</v>
      </c>
      <c r="C1921">
        <v>130.4</v>
      </c>
      <c r="D1921">
        <v>123.8</v>
      </c>
    </row>
    <row r="1922" spans="1:4" x14ac:dyDescent="0.25">
      <c r="A1922" s="1">
        <v>45846.053946759261</v>
      </c>
      <c r="B1922" t="s">
        <v>21</v>
      </c>
      <c r="C1922">
        <v>130.19999999999999</v>
      </c>
      <c r="D1922">
        <v>123.8</v>
      </c>
    </row>
    <row r="1923" spans="1:4" x14ac:dyDescent="0.25">
      <c r="A1923" s="1">
        <v>45846.054293981484</v>
      </c>
      <c r="B1923" t="s">
        <v>21</v>
      </c>
      <c r="C1923">
        <v>130.1</v>
      </c>
      <c r="D1923">
        <v>123.6</v>
      </c>
    </row>
    <row r="1924" spans="1:4" x14ac:dyDescent="0.25">
      <c r="A1924" s="1">
        <v>45846.0546412037</v>
      </c>
      <c r="B1924" t="s">
        <v>21</v>
      </c>
      <c r="C1924">
        <v>129.9</v>
      </c>
      <c r="D1924">
        <v>123.4</v>
      </c>
    </row>
    <row r="1925" spans="1:4" x14ac:dyDescent="0.25">
      <c r="A1925" s="1">
        <v>45846.054988425924</v>
      </c>
      <c r="B1925" t="s">
        <v>21</v>
      </c>
      <c r="C1925">
        <v>129.80000000000001</v>
      </c>
      <c r="D1925">
        <v>123.3</v>
      </c>
    </row>
    <row r="1926" spans="1:4" x14ac:dyDescent="0.25">
      <c r="A1926" s="1">
        <v>45846.055335648147</v>
      </c>
      <c r="B1926" t="s">
        <v>21</v>
      </c>
      <c r="C1926">
        <v>129.69999999999999</v>
      </c>
      <c r="D1926">
        <v>123.2</v>
      </c>
    </row>
    <row r="1927" spans="1:4" x14ac:dyDescent="0.25">
      <c r="A1927" s="1">
        <v>45846.05568287037</v>
      </c>
      <c r="B1927" t="s">
        <v>21</v>
      </c>
      <c r="C1927">
        <v>129.6</v>
      </c>
      <c r="D1927">
        <v>123</v>
      </c>
    </row>
    <row r="1928" spans="1:4" x14ac:dyDescent="0.25">
      <c r="A1928" s="1">
        <v>45846.056030092594</v>
      </c>
      <c r="B1928" t="s">
        <v>21</v>
      </c>
      <c r="C1928">
        <v>129.4</v>
      </c>
      <c r="D1928">
        <v>122.9</v>
      </c>
    </row>
    <row r="1929" spans="1:4" x14ac:dyDescent="0.25">
      <c r="A1929" s="1">
        <v>45846.056377314817</v>
      </c>
      <c r="B1929" t="s">
        <v>21</v>
      </c>
      <c r="C1929">
        <v>129.30000000000001</v>
      </c>
      <c r="D1929">
        <v>122.8</v>
      </c>
    </row>
    <row r="1930" spans="1:4" x14ac:dyDescent="0.25">
      <c r="A1930" s="1">
        <v>45846.05672453704</v>
      </c>
      <c r="B1930" t="s">
        <v>21</v>
      </c>
      <c r="C1930">
        <v>129.19999999999999</v>
      </c>
      <c r="D1930">
        <v>122.7</v>
      </c>
    </row>
    <row r="1931" spans="1:4" x14ac:dyDescent="0.25">
      <c r="A1931" s="1">
        <v>45846.057071759256</v>
      </c>
      <c r="B1931" t="s">
        <v>21</v>
      </c>
      <c r="C1931">
        <v>129</v>
      </c>
      <c r="D1931">
        <v>122.6</v>
      </c>
    </row>
    <row r="1932" spans="1:4" x14ac:dyDescent="0.25">
      <c r="A1932" s="1">
        <v>45846.05741898148</v>
      </c>
      <c r="B1932" t="s">
        <v>21</v>
      </c>
      <c r="C1932">
        <v>128.80000000000001</v>
      </c>
      <c r="D1932">
        <v>122.4</v>
      </c>
    </row>
    <row r="1933" spans="1:4" x14ac:dyDescent="0.25">
      <c r="A1933" s="1">
        <v>45846.057766203703</v>
      </c>
      <c r="B1933" t="s">
        <v>21</v>
      </c>
      <c r="C1933">
        <v>128.69999999999999</v>
      </c>
      <c r="D1933">
        <v>122.3</v>
      </c>
    </row>
    <row r="1934" spans="1:4" x14ac:dyDescent="0.25">
      <c r="A1934" s="1">
        <v>45846.058113425926</v>
      </c>
      <c r="B1934" t="s">
        <v>21</v>
      </c>
      <c r="C1934">
        <v>128.6</v>
      </c>
      <c r="D1934">
        <v>122.2</v>
      </c>
    </row>
    <row r="1935" spans="1:4" x14ac:dyDescent="0.25">
      <c r="A1935" s="1">
        <v>45846.05846064815</v>
      </c>
      <c r="B1935" t="s">
        <v>21</v>
      </c>
      <c r="C1935">
        <v>128.4</v>
      </c>
      <c r="D1935">
        <v>122</v>
      </c>
    </row>
    <row r="1936" spans="1:4" x14ac:dyDescent="0.25">
      <c r="A1936" s="1">
        <v>45846.058807870373</v>
      </c>
      <c r="B1936" t="s">
        <v>21</v>
      </c>
      <c r="C1936">
        <v>128.30000000000001</v>
      </c>
      <c r="D1936">
        <v>122</v>
      </c>
    </row>
    <row r="1937" spans="1:4" x14ac:dyDescent="0.25">
      <c r="A1937" s="1">
        <v>45846.059155092589</v>
      </c>
      <c r="B1937" t="s">
        <v>21</v>
      </c>
      <c r="C1937">
        <v>128.19999999999999</v>
      </c>
      <c r="D1937">
        <v>121.8</v>
      </c>
    </row>
    <row r="1938" spans="1:4" x14ac:dyDescent="0.25">
      <c r="A1938" s="1">
        <v>45846.059502314813</v>
      </c>
      <c r="B1938" t="s">
        <v>21</v>
      </c>
      <c r="C1938">
        <v>128.1</v>
      </c>
      <c r="D1938">
        <v>121.7</v>
      </c>
    </row>
    <row r="1939" spans="1:4" x14ac:dyDescent="0.25">
      <c r="A1939" s="1">
        <v>45846.059849537036</v>
      </c>
      <c r="B1939" t="s">
        <v>21</v>
      </c>
      <c r="C1939">
        <v>127.9</v>
      </c>
      <c r="D1939">
        <v>121.6</v>
      </c>
    </row>
    <row r="1940" spans="1:4" x14ac:dyDescent="0.25">
      <c r="A1940" s="1">
        <v>45846.060196759259</v>
      </c>
      <c r="B1940" t="s">
        <v>21</v>
      </c>
      <c r="C1940">
        <v>127.8</v>
      </c>
      <c r="D1940">
        <v>121.5</v>
      </c>
    </row>
    <row r="1941" spans="1:4" x14ac:dyDescent="0.25">
      <c r="A1941" s="1">
        <v>45846.060543981483</v>
      </c>
      <c r="B1941" t="s">
        <v>21</v>
      </c>
      <c r="C1941">
        <v>127.6</v>
      </c>
      <c r="D1941">
        <v>121.3</v>
      </c>
    </row>
    <row r="1942" spans="1:4" x14ac:dyDescent="0.25">
      <c r="A1942" s="1">
        <v>45846.060891203706</v>
      </c>
      <c r="B1942" t="s">
        <v>21</v>
      </c>
      <c r="C1942">
        <v>127.5</v>
      </c>
      <c r="D1942">
        <v>121.2</v>
      </c>
    </row>
    <row r="1943" spans="1:4" x14ac:dyDescent="0.25">
      <c r="A1943" s="1">
        <v>45846.061238425929</v>
      </c>
      <c r="B1943" t="s">
        <v>21</v>
      </c>
      <c r="C1943">
        <v>127.4</v>
      </c>
      <c r="D1943">
        <v>121.1</v>
      </c>
    </row>
    <row r="1944" spans="1:4" x14ac:dyDescent="0.25">
      <c r="A1944" s="1">
        <v>45846.061585648145</v>
      </c>
      <c r="B1944" t="s">
        <v>21</v>
      </c>
      <c r="C1944">
        <v>127.2</v>
      </c>
      <c r="D1944">
        <v>120.9</v>
      </c>
    </row>
    <row r="1945" spans="1:4" x14ac:dyDescent="0.25">
      <c r="A1945" s="1">
        <v>45846.061932870369</v>
      </c>
      <c r="B1945" t="s">
        <v>21</v>
      </c>
      <c r="C1945">
        <v>127.1</v>
      </c>
      <c r="D1945">
        <v>120.8</v>
      </c>
    </row>
    <row r="1946" spans="1:4" x14ac:dyDescent="0.25">
      <c r="A1946" s="1">
        <v>45846.062280092592</v>
      </c>
      <c r="B1946" t="s">
        <v>21</v>
      </c>
      <c r="C1946">
        <v>127.1</v>
      </c>
      <c r="D1946">
        <v>120.7</v>
      </c>
    </row>
    <row r="1947" spans="1:4" x14ac:dyDescent="0.25">
      <c r="A1947" s="1">
        <v>45846.062627314815</v>
      </c>
      <c r="B1947" t="s">
        <v>21</v>
      </c>
      <c r="C1947">
        <v>126.9</v>
      </c>
      <c r="D1947">
        <v>120.6</v>
      </c>
    </row>
    <row r="1948" spans="1:4" x14ac:dyDescent="0.25">
      <c r="A1948" s="1">
        <v>45846.062974537039</v>
      </c>
      <c r="B1948" t="s">
        <v>21</v>
      </c>
      <c r="C1948">
        <v>126.8</v>
      </c>
      <c r="D1948">
        <v>120.4</v>
      </c>
    </row>
    <row r="1949" spans="1:4" x14ac:dyDescent="0.25">
      <c r="A1949" s="1">
        <v>45846.063321759262</v>
      </c>
      <c r="B1949" t="s">
        <v>21</v>
      </c>
      <c r="C1949">
        <v>126.6</v>
      </c>
      <c r="D1949">
        <v>120.3</v>
      </c>
    </row>
    <row r="1950" spans="1:4" x14ac:dyDescent="0.25">
      <c r="A1950" s="1">
        <v>45846.063668981478</v>
      </c>
      <c r="B1950" t="s">
        <v>21</v>
      </c>
      <c r="C1950">
        <v>126.5</v>
      </c>
      <c r="D1950">
        <v>120.3</v>
      </c>
    </row>
    <row r="1951" spans="1:4" x14ac:dyDescent="0.25">
      <c r="A1951" s="1">
        <v>45846.064016203702</v>
      </c>
      <c r="B1951" t="s">
        <v>21</v>
      </c>
      <c r="C1951">
        <v>126.3</v>
      </c>
      <c r="D1951">
        <v>120.1</v>
      </c>
    </row>
    <row r="1952" spans="1:4" x14ac:dyDescent="0.25">
      <c r="A1952" s="1">
        <v>45846.064363425925</v>
      </c>
      <c r="B1952" t="s">
        <v>21</v>
      </c>
      <c r="C1952">
        <v>126.2</v>
      </c>
      <c r="D1952">
        <v>120</v>
      </c>
    </row>
    <row r="1953" spans="1:4" x14ac:dyDescent="0.25">
      <c r="A1953" s="1">
        <v>45846.064710648148</v>
      </c>
      <c r="B1953" t="s">
        <v>21</v>
      </c>
      <c r="C1953">
        <v>126</v>
      </c>
      <c r="D1953">
        <v>119.9</v>
      </c>
    </row>
    <row r="1954" spans="1:4" x14ac:dyDescent="0.25">
      <c r="A1954" s="1">
        <v>45846.065057870372</v>
      </c>
      <c r="B1954" t="s">
        <v>21</v>
      </c>
      <c r="C1954">
        <v>125.9</v>
      </c>
      <c r="D1954">
        <v>119.8</v>
      </c>
    </row>
    <row r="1955" spans="1:4" x14ac:dyDescent="0.25">
      <c r="A1955" s="1">
        <v>45846.065405092595</v>
      </c>
      <c r="B1955" t="s">
        <v>21</v>
      </c>
      <c r="C1955">
        <v>125.7</v>
      </c>
      <c r="D1955">
        <v>119.6</v>
      </c>
    </row>
    <row r="1956" spans="1:4" x14ac:dyDescent="0.25">
      <c r="A1956" s="1">
        <v>45846.065752314818</v>
      </c>
      <c r="B1956" t="s">
        <v>21</v>
      </c>
      <c r="C1956">
        <v>125.6</v>
      </c>
      <c r="D1956">
        <v>119.5</v>
      </c>
    </row>
    <row r="1957" spans="1:4" x14ac:dyDescent="0.25">
      <c r="A1957" s="1">
        <v>45846.066099537034</v>
      </c>
      <c r="B1957" t="s">
        <v>21</v>
      </c>
      <c r="C1957">
        <v>125.6</v>
      </c>
      <c r="D1957">
        <v>119.4</v>
      </c>
    </row>
    <row r="1958" spans="1:4" x14ac:dyDescent="0.25">
      <c r="A1958" s="1">
        <v>45846.066446759258</v>
      </c>
      <c r="B1958" t="s">
        <v>21</v>
      </c>
      <c r="C1958">
        <v>125.4</v>
      </c>
      <c r="D1958">
        <v>119.3</v>
      </c>
    </row>
    <row r="1959" spans="1:4" x14ac:dyDescent="0.25">
      <c r="A1959" s="1">
        <v>45846.066793981481</v>
      </c>
      <c r="B1959" t="s">
        <v>21</v>
      </c>
      <c r="C1959">
        <v>125.3</v>
      </c>
      <c r="D1959">
        <v>119.1</v>
      </c>
    </row>
    <row r="1960" spans="1:4" x14ac:dyDescent="0.25">
      <c r="A1960" s="1">
        <v>45846.067141203705</v>
      </c>
      <c r="B1960" t="s">
        <v>21</v>
      </c>
      <c r="C1960">
        <v>125.1</v>
      </c>
      <c r="D1960">
        <v>119</v>
      </c>
    </row>
    <row r="1961" spans="1:4" x14ac:dyDescent="0.25">
      <c r="A1961" s="1">
        <v>45846.067488425928</v>
      </c>
      <c r="B1961" t="s">
        <v>21</v>
      </c>
      <c r="C1961">
        <v>125</v>
      </c>
      <c r="D1961">
        <v>118.9</v>
      </c>
    </row>
    <row r="1962" spans="1:4" x14ac:dyDescent="0.25">
      <c r="A1962" s="1">
        <v>45846.067835648151</v>
      </c>
      <c r="B1962" t="s">
        <v>21</v>
      </c>
      <c r="C1962">
        <v>124.9</v>
      </c>
      <c r="D1962">
        <v>118.7</v>
      </c>
    </row>
    <row r="1963" spans="1:4" x14ac:dyDescent="0.25">
      <c r="A1963" s="1">
        <v>45846.068182870367</v>
      </c>
      <c r="B1963" t="s">
        <v>21</v>
      </c>
      <c r="C1963">
        <v>124.7</v>
      </c>
      <c r="D1963">
        <v>118.6</v>
      </c>
    </row>
    <row r="1964" spans="1:4" x14ac:dyDescent="0.25">
      <c r="A1964" s="1">
        <v>45846.068530092591</v>
      </c>
      <c r="B1964" t="s">
        <v>21</v>
      </c>
      <c r="C1964">
        <v>124.6</v>
      </c>
      <c r="D1964">
        <v>118.5</v>
      </c>
    </row>
    <row r="1965" spans="1:4" x14ac:dyDescent="0.25">
      <c r="A1965" s="1">
        <v>45846.068877314814</v>
      </c>
      <c r="B1965" t="s">
        <v>21</v>
      </c>
      <c r="C1965">
        <v>124.5</v>
      </c>
      <c r="D1965">
        <v>118.4</v>
      </c>
    </row>
    <row r="1966" spans="1:4" x14ac:dyDescent="0.25">
      <c r="A1966" s="1">
        <v>45846.069224537037</v>
      </c>
      <c r="B1966" t="s">
        <v>21</v>
      </c>
      <c r="C1966">
        <v>124.3</v>
      </c>
      <c r="D1966">
        <v>118.3</v>
      </c>
    </row>
    <row r="1967" spans="1:4" x14ac:dyDescent="0.25">
      <c r="A1967" s="1">
        <v>45846.069571759261</v>
      </c>
      <c r="B1967" t="s">
        <v>21</v>
      </c>
      <c r="C1967">
        <v>124.2</v>
      </c>
      <c r="D1967">
        <v>118.2</v>
      </c>
    </row>
    <row r="1968" spans="1:4" x14ac:dyDescent="0.25">
      <c r="A1968" s="1">
        <v>45846.069918981484</v>
      </c>
      <c r="B1968" t="s">
        <v>21</v>
      </c>
      <c r="C1968">
        <v>124.1</v>
      </c>
      <c r="D1968">
        <v>118</v>
      </c>
    </row>
    <row r="1969" spans="1:4" x14ac:dyDescent="0.25">
      <c r="A1969" s="1">
        <v>45846.0702662037</v>
      </c>
      <c r="B1969" t="s">
        <v>21</v>
      </c>
      <c r="C1969">
        <v>124</v>
      </c>
      <c r="D1969">
        <v>117.9</v>
      </c>
    </row>
    <row r="1970" spans="1:4" x14ac:dyDescent="0.25">
      <c r="A1970" s="1">
        <v>45846.070613425924</v>
      </c>
      <c r="B1970" t="s">
        <v>21</v>
      </c>
      <c r="C1970">
        <v>123.9</v>
      </c>
      <c r="D1970">
        <v>117.9</v>
      </c>
    </row>
    <row r="1971" spans="1:4" x14ac:dyDescent="0.25">
      <c r="A1971" s="1">
        <v>45846.070960648147</v>
      </c>
      <c r="B1971" t="s">
        <v>21</v>
      </c>
      <c r="C1971">
        <v>123.7</v>
      </c>
      <c r="D1971">
        <v>117.7</v>
      </c>
    </row>
    <row r="1972" spans="1:4" x14ac:dyDescent="0.25">
      <c r="A1972" s="1">
        <v>45846.07130787037</v>
      </c>
      <c r="B1972" t="s">
        <v>21</v>
      </c>
      <c r="C1972">
        <v>123.6</v>
      </c>
      <c r="D1972">
        <v>117.6</v>
      </c>
    </row>
    <row r="1973" spans="1:4" x14ac:dyDescent="0.25">
      <c r="A1973" s="1">
        <v>45846.071655092594</v>
      </c>
      <c r="B1973" t="s">
        <v>21</v>
      </c>
      <c r="C1973">
        <v>123.5</v>
      </c>
      <c r="D1973">
        <v>117.5</v>
      </c>
    </row>
    <row r="1974" spans="1:4" x14ac:dyDescent="0.25">
      <c r="A1974" s="1">
        <v>45846.072002314817</v>
      </c>
      <c r="B1974" t="s">
        <v>21</v>
      </c>
      <c r="C1974">
        <v>123.4</v>
      </c>
      <c r="D1974">
        <v>117.3</v>
      </c>
    </row>
    <row r="1975" spans="1:4" x14ac:dyDescent="0.25">
      <c r="A1975" s="1">
        <v>45846.07234953704</v>
      </c>
      <c r="B1975" t="s">
        <v>21</v>
      </c>
      <c r="C1975">
        <v>123.1</v>
      </c>
      <c r="D1975">
        <v>117.2</v>
      </c>
    </row>
    <row r="1976" spans="1:4" x14ac:dyDescent="0.25">
      <c r="A1976" s="1">
        <v>45846.072696759256</v>
      </c>
      <c r="B1976" t="s">
        <v>21</v>
      </c>
      <c r="C1976">
        <v>123.1</v>
      </c>
      <c r="D1976">
        <v>117.1</v>
      </c>
    </row>
    <row r="1977" spans="1:4" x14ac:dyDescent="0.25">
      <c r="A1977" s="1">
        <v>45846.07304398148</v>
      </c>
      <c r="B1977" t="s">
        <v>21</v>
      </c>
      <c r="C1977">
        <v>122.9</v>
      </c>
      <c r="D1977">
        <v>117</v>
      </c>
    </row>
    <row r="1978" spans="1:4" x14ac:dyDescent="0.25">
      <c r="A1978" s="1">
        <v>45846.073391203703</v>
      </c>
      <c r="B1978" t="s">
        <v>21</v>
      </c>
      <c r="C1978">
        <v>122.8</v>
      </c>
      <c r="D1978">
        <v>116.8</v>
      </c>
    </row>
    <row r="1979" spans="1:4" x14ac:dyDescent="0.25">
      <c r="A1979" s="1">
        <v>45846.073738425926</v>
      </c>
      <c r="B1979" t="s">
        <v>21</v>
      </c>
      <c r="C1979">
        <v>122.7</v>
      </c>
      <c r="D1979">
        <v>116.8</v>
      </c>
    </row>
    <row r="1980" spans="1:4" x14ac:dyDescent="0.25">
      <c r="A1980" s="1">
        <v>45846.07408564815</v>
      </c>
      <c r="B1980" t="s">
        <v>21</v>
      </c>
      <c r="C1980">
        <v>122.6</v>
      </c>
      <c r="D1980">
        <v>116.7</v>
      </c>
    </row>
    <row r="1981" spans="1:4" x14ac:dyDescent="0.25">
      <c r="A1981" s="1">
        <v>45846.074432870373</v>
      </c>
      <c r="B1981" t="s">
        <v>21</v>
      </c>
      <c r="C1981">
        <v>122.4</v>
      </c>
      <c r="D1981">
        <v>116.5</v>
      </c>
    </row>
    <row r="1982" spans="1:4" x14ac:dyDescent="0.25">
      <c r="A1982" s="1">
        <v>45846.074780092589</v>
      </c>
      <c r="B1982" t="s">
        <v>21</v>
      </c>
      <c r="C1982">
        <v>122.3</v>
      </c>
      <c r="D1982">
        <v>116.4</v>
      </c>
    </row>
    <row r="1983" spans="1:4" x14ac:dyDescent="0.25">
      <c r="A1983" s="1">
        <v>45846.075127314813</v>
      </c>
      <c r="B1983" t="s">
        <v>21</v>
      </c>
      <c r="C1983">
        <v>122.2</v>
      </c>
      <c r="D1983">
        <v>116.3</v>
      </c>
    </row>
    <row r="1984" spans="1:4" x14ac:dyDescent="0.25">
      <c r="A1984" s="1">
        <v>45846.075474537036</v>
      </c>
      <c r="B1984" t="s">
        <v>21</v>
      </c>
      <c r="C1984">
        <v>122</v>
      </c>
      <c r="D1984">
        <v>116.2</v>
      </c>
    </row>
    <row r="1985" spans="1:4" x14ac:dyDescent="0.25">
      <c r="A1985" s="1">
        <v>45846.075821759259</v>
      </c>
      <c r="B1985" t="s">
        <v>21</v>
      </c>
      <c r="C1985">
        <v>121.9</v>
      </c>
      <c r="D1985">
        <v>116</v>
      </c>
    </row>
    <row r="1986" spans="1:4" x14ac:dyDescent="0.25">
      <c r="A1986" s="1">
        <v>45846.076168981483</v>
      </c>
      <c r="B1986" t="s">
        <v>21</v>
      </c>
      <c r="C1986">
        <v>121.8</v>
      </c>
      <c r="D1986">
        <v>115.9</v>
      </c>
    </row>
    <row r="1987" spans="1:4" x14ac:dyDescent="0.25">
      <c r="A1987" s="1">
        <v>45846.076516203706</v>
      </c>
      <c r="B1987" t="s">
        <v>21</v>
      </c>
      <c r="C1987">
        <v>121.7</v>
      </c>
      <c r="D1987">
        <v>115.8</v>
      </c>
    </row>
    <row r="1988" spans="1:4" x14ac:dyDescent="0.25">
      <c r="A1988" s="1">
        <v>45846.076863425929</v>
      </c>
      <c r="B1988" t="s">
        <v>21</v>
      </c>
      <c r="C1988">
        <v>121.5</v>
      </c>
      <c r="D1988">
        <v>115.7</v>
      </c>
    </row>
    <row r="1989" spans="1:4" x14ac:dyDescent="0.25">
      <c r="A1989" s="1">
        <v>45846.077210648145</v>
      </c>
      <c r="B1989" t="s">
        <v>21</v>
      </c>
      <c r="C1989">
        <v>121.4</v>
      </c>
      <c r="D1989">
        <v>115.6</v>
      </c>
    </row>
    <row r="1990" spans="1:4" x14ac:dyDescent="0.25">
      <c r="A1990" s="1">
        <v>45846.077557870369</v>
      </c>
      <c r="B1990" t="s">
        <v>21</v>
      </c>
      <c r="C1990">
        <v>121.3</v>
      </c>
      <c r="D1990">
        <v>115.5</v>
      </c>
    </row>
    <row r="1991" spans="1:4" x14ac:dyDescent="0.25">
      <c r="A1991" s="1">
        <v>45846.077905092592</v>
      </c>
      <c r="B1991" t="s">
        <v>21</v>
      </c>
      <c r="C1991">
        <v>121.2</v>
      </c>
      <c r="D1991">
        <v>115.4</v>
      </c>
    </row>
    <row r="1992" spans="1:4" x14ac:dyDescent="0.25">
      <c r="A1992" s="1">
        <v>45846.078252314815</v>
      </c>
      <c r="B1992" t="s">
        <v>21</v>
      </c>
      <c r="C1992">
        <v>121.2</v>
      </c>
      <c r="D1992">
        <v>115.2</v>
      </c>
    </row>
    <row r="1993" spans="1:4" x14ac:dyDescent="0.25">
      <c r="A1993" s="1">
        <v>45846.078599537039</v>
      </c>
      <c r="B1993" t="s">
        <v>21</v>
      </c>
      <c r="C1993">
        <v>121</v>
      </c>
      <c r="D1993">
        <v>115.1</v>
      </c>
    </row>
    <row r="1994" spans="1:4" x14ac:dyDescent="0.25">
      <c r="A1994" s="1">
        <v>45846.078946759262</v>
      </c>
      <c r="B1994" t="s">
        <v>21</v>
      </c>
      <c r="C1994">
        <v>120.9</v>
      </c>
      <c r="D1994">
        <v>115</v>
      </c>
    </row>
    <row r="1995" spans="1:4" x14ac:dyDescent="0.25">
      <c r="A1995" s="1">
        <v>45846.079293981478</v>
      </c>
      <c r="B1995" t="s">
        <v>21</v>
      </c>
      <c r="C1995">
        <v>120.6</v>
      </c>
      <c r="D1995">
        <v>114.9</v>
      </c>
    </row>
    <row r="1996" spans="1:4" x14ac:dyDescent="0.25">
      <c r="A1996" s="1">
        <v>45846.079641203702</v>
      </c>
      <c r="B1996" t="s">
        <v>21</v>
      </c>
      <c r="C1996">
        <v>120.5</v>
      </c>
      <c r="D1996">
        <v>114.8</v>
      </c>
    </row>
    <row r="1997" spans="1:4" x14ac:dyDescent="0.25">
      <c r="A1997" s="1">
        <v>45846.079988425925</v>
      </c>
      <c r="B1997" t="s">
        <v>21</v>
      </c>
      <c r="C1997">
        <v>120.5</v>
      </c>
      <c r="D1997">
        <v>114.7</v>
      </c>
    </row>
    <row r="1998" spans="1:4" x14ac:dyDescent="0.25">
      <c r="A1998" s="1">
        <v>45846.080335648148</v>
      </c>
      <c r="B1998" t="s">
        <v>21</v>
      </c>
      <c r="C1998">
        <v>120.3</v>
      </c>
      <c r="D1998">
        <v>114.6</v>
      </c>
    </row>
    <row r="1999" spans="1:4" x14ac:dyDescent="0.25">
      <c r="A1999" s="1">
        <v>45846.080682870372</v>
      </c>
      <c r="B1999" t="s">
        <v>21</v>
      </c>
      <c r="C1999">
        <v>120.2</v>
      </c>
      <c r="D1999">
        <v>114.4</v>
      </c>
    </row>
    <row r="2000" spans="1:4" x14ac:dyDescent="0.25">
      <c r="A2000" s="1">
        <v>45846.081030092595</v>
      </c>
      <c r="B2000" t="s">
        <v>21</v>
      </c>
      <c r="C2000">
        <v>120</v>
      </c>
      <c r="D2000">
        <v>114.3</v>
      </c>
    </row>
    <row r="2001" spans="1:4" x14ac:dyDescent="0.25">
      <c r="A2001" s="1">
        <v>45846.081377314818</v>
      </c>
      <c r="B2001" t="s">
        <v>21</v>
      </c>
      <c r="C2001">
        <v>119.9</v>
      </c>
      <c r="D2001">
        <v>114.2</v>
      </c>
    </row>
    <row r="2002" spans="1:4" x14ac:dyDescent="0.25">
      <c r="A2002" s="1">
        <v>45846.081724537034</v>
      </c>
      <c r="B2002" t="s">
        <v>21</v>
      </c>
      <c r="C2002">
        <v>119.8</v>
      </c>
      <c r="D2002">
        <v>114.1</v>
      </c>
    </row>
    <row r="2003" spans="1:4" x14ac:dyDescent="0.25">
      <c r="A2003" s="1">
        <v>45846.082071759258</v>
      </c>
      <c r="B2003" t="s">
        <v>21</v>
      </c>
      <c r="C2003">
        <v>119.7</v>
      </c>
      <c r="D2003">
        <v>113.9</v>
      </c>
    </row>
    <row r="2004" spans="1:4" x14ac:dyDescent="0.25">
      <c r="A2004" s="1">
        <v>45846.082418981481</v>
      </c>
      <c r="B2004" t="s">
        <v>21</v>
      </c>
      <c r="C2004">
        <v>119.5</v>
      </c>
      <c r="D2004">
        <v>113.9</v>
      </c>
    </row>
    <row r="2005" spans="1:4" x14ac:dyDescent="0.25">
      <c r="A2005" s="1">
        <v>45846.082766203705</v>
      </c>
      <c r="B2005" t="s">
        <v>21</v>
      </c>
      <c r="C2005">
        <v>119.5</v>
      </c>
      <c r="D2005">
        <v>113.8</v>
      </c>
    </row>
    <row r="2006" spans="1:4" x14ac:dyDescent="0.25">
      <c r="A2006" s="1">
        <v>45846.083113425928</v>
      </c>
      <c r="B2006" t="s">
        <v>21</v>
      </c>
      <c r="C2006">
        <v>119.3</v>
      </c>
      <c r="D2006">
        <v>113.7</v>
      </c>
    </row>
    <row r="2007" spans="1:4" x14ac:dyDescent="0.25">
      <c r="A2007" s="1">
        <v>45846.083460648151</v>
      </c>
      <c r="B2007" t="s">
        <v>21</v>
      </c>
      <c r="C2007">
        <v>119.2</v>
      </c>
      <c r="D2007">
        <v>113.5</v>
      </c>
    </row>
    <row r="2008" spans="1:4" x14ac:dyDescent="0.25">
      <c r="A2008" s="1">
        <v>45846.083807870367</v>
      </c>
      <c r="B2008" t="s">
        <v>21</v>
      </c>
      <c r="C2008">
        <v>119.1</v>
      </c>
      <c r="D2008">
        <v>113.4</v>
      </c>
    </row>
    <row r="2009" spans="1:4" x14ac:dyDescent="0.25">
      <c r="A2009" s="1">
        <v>45846.084155092591</v>
      </c>
      <c r="B2009" t="s">
        <v>21</v>
      </c>
      <c r="C2009">
        <v>119</v>
      </c>
      <c r="D2009">
        <v>113.4</v>
      </c>
    </row>
    <row r="2010" spans="1:4" x14ac:dyDescent="0.25">
      <c r="A2010" s="1">
        <v>45846.084502314814</v>
      </c>
      <c r="B2010" t="s">
        <v>21</v>
      </c>
      <c r="C2010">
        <v>118.9</v>
      </c>
      <c r="D2010">
        <v>113.3</v>
      </c>
    </row>
    <row r="2011" spans="1:4" x14ac:dyDescent="0.25">
      <c r="A2011" s="1">
        <v>45846.084849537037</v>
      </c>
      <c r="B2011" t="s">
        <v>21</v>
      </c>
      <c r="C2011">
        <v>118.7</v>
      </c>
      <c r="D2011">
        <v>113.1</v>
      </c>
    </row>
    <row r="2012" spans="1:4" x14ac:dyDescent="0.25">
      <c r="A2012" s="1">
        <v>45846.085196759261</v>
      </c>
      <c r="B2012" t="s">
        <v>21</v>
      </c>
      <c r="C2012">
        <v>118.6</v>
      </c>
      <c r="D2012">
        <v>113</v>
      </c>
    </row>
    <row r="2013" spans="1:4" x14ac:dyDescent="0.25">
      <c r="A2013" s="1">
        <v>45846.085543981484</v>
      </c>
      <c r="B2013" t="s">
        <v>21</v>
      </c>
      <c r="C2013">
        <v>118.5</v>
      </c>
      <c r="D2013">
        <v>112.9</v>
      </c>
    </row>
    <row r="2014" spans="1:4" x14ac:dyDescent="0.25">
      <c r="A2014" s="1">
        <v>45846.0858912037</v>
      </c>
      <c r="B2014" t="s">
        <v>21</v>
      </c>
      <c r="C2014">
        <v>118.4</v>
      </c>
      <c r="D2014">
        <v>112.8</v>
      </c>
    </row>
    <row r="2015" spans="1:4" x14ac:dyDescent="0.25">
      <c r="A2015" s="1">
        <v>45846.086238425924</v>
      </c>
      <c r="B2015" t="s">
        <v>21</v>
      </c>
      <c r="C2015">
        <v>118.2</v>
      </c>
      <c r="D2015">
        <v>112.6</v>
      </c>
    </row>
    <row r="2016" spans="1:4" x14ac:dyDescent="0.25">
      <c r="A2016" s="1">
        <v>45846.086585648147</v>
      </c>
      <c r="B2016" t="s">
        <v>21</v>
      </c>
      <c r="C2016">
        <v>118.1</v>
      </c>
      <c r="D2016">
        <v>112.5</v>
      </c>
    </row>
    <row r="2017" spans="1:4" x14ac:dyDescent="0.25">
      <c r="A2017" s="1">
        <v>45846.08693287037</v>
      </c>
      <c r="B2017" t="s">
        <v>21</v>
      </c>
      <c r="C2017">
        <v>118</v>
      </c>
      <c r="D2017">
        <v>112.4</v>
      </c>
    </row>
    <row r="2018" spans="1:4" x14ac:dyDescent="0.25">
      <c r="A2018" s="1">
        <v>45846.087280092594</v>
      </c>
      <c r="B2018" t="s">
        <v>21</v>
      </c>
      <c r="C2018">
        <v>117.9</v>
      </c>
      <c r="D2018">
        <v>112.3</v>
      </c>
    </row>
    <row r="2019" spans="1:4" x14ac:dyDescent="0.25">
      <c r="A2019" s="1">
        <v>45846.087627314817</v>
      </c>
      <c r="B2019" t="s">
        <v>21</v>
      </c>
      <c r="C2019">
        <v>117.7</v>
      </c>
      <c r="D2019">
        <v>112.2</v>
      </c>
    </row>
    <row r="2020" spans="1:4" x14ac:dyDescent="0.25">
      <c r="A2020" s="1">
        <v>45846.08797453704</v>
      </c>
      <c r="B2020" t="s">
        <v>21</v>
      </c>
      <c r="C2020">
        <v>117.6</v>
      </c>
      <c r="D2020">
        <v>112.1</v>
      </c>
    </row>
    <row r="2021" spans="1:4" x14ac:dyDescent="0.25">
      <c r="A2021" s="1">
        <v>45846.088321759256</v>
      </c>
      <c r="B2021" t="s">
        <v>21</v>
      </c>
      <c r="C2021">
        <v>117.5</v>
      </c>
      <c r="D2021">
        <v>112</v>
      </c>
    </row>
    <row r="2022" spans="1:4" x14ac:dyDescent="0.25">
      <c r="A2022" s="1">
        <v>45846.08866898148</v>
      </c>
      <c r="B2022" t="s">
        <v>21</v>
      </c>
      <c r="C2022">
        <v>117.4</v>
      </c>
      <c r="D2022">
        <v>111.9</v>
      </c>
    </row>
    <row r="2023" spans="1:4" x14ac:dyDescent="0.25">
      <c r="A2023" s="1">
        <v>45846.089016203703</v>
      </c>
      <c r="B2023" t="s">
        <v>21</v>
      </c>
      <c r="C2023">
        <v>117.3</v>
      </c>
      <c r="D2023">
        <v>111.8</v>
      </c>
    </row>
    <row r="2024" spans="1:4" x14ac:dyDescent="0.25">
      <c r="A2024" s="1">
        <v>45846.089363425926</v>
      </c>
      <c r="B2024" t="s">
        <v>21</v>
      </c>
      <c r="C2024">
        <v>117.2</v>
      </c>
      <c r="D2024">
        <v>111.7</v>
      </c>
    </row>
    <row r="2025" spans="1:4" x14ac:dyDescent="0.25">
      <c r="A2025" s="1">
        <v>45846.08971064815</v>
      </c>
      <c r="B2025" t="s">
        <v>21</v>
      </c>
      <c r="C2025">
        <v>117</v>
      </c>
      <c r="D2025">
        <v>111.6</v>
      </c>
    </row>
    <row r="2026" spans="1:4" x14ac:dyDescent="0.25">
      <c r="A2026" s="1">
        <v>45846.090057870373</v>
      </c>
      <c r="B2026" t="s">
        <v>21</v>
      </c>
      <c r="C2026">
        <v>117</v>
      </c>
      <c r="D2026">
        <v>111.5</v>
      </c>
    </row>
    <row r="2027" spans="1:4" x14ac:dyDescent="0.25">
      <c r="A2027" s="1">
        <v>45846.090405092589</v>
      </c>
      <c r="B2027" t="s">
        <v>21</v>
      </c>
      <c r="C2027">
        <v>116.8</v>
      </c>
      <c r="D2027">
        <v>111.3</v>
      </c>
    </row>
    <row r="2028" spans="1:4" x14ac:dyDescent="0.25">
      <c r="A2028" s="1">
        <v>45846.090752314813</v>
      </c>
      <c r="B2028" t="s">
        <v>21</v>
      </c>
      <c r="C2028">
        <v>116.6</v>
      </c>
      <c r="D2028">
        <v>111.2</v>
      </c>
    </row>
    <row r="2029" spans="1:4" x14ac:dyDescent="0.25">
      <c r="A2029" s="1">
        <v>45846.091099537036</v>
      </c>
      <c r="B2029" t="s">
        <v>21</v>
      </c>
      <c r="C2029">
        <v>116.6</v>
      </c>
      <c r="D2029">
        <v>111.1</v>
      </c>
    </row>
    <row r="2030" spans="1:4" x14ac:dyDescent="0.25">
      <c r="A2030" s="1">
        <v>45846.091446759259</v>
      </c>
      <c r="B2030" t="s">
        <v>21</v>
      </c>
      <c r="C2030">
        <v>116.5</v>
      </c>
      <c r="D2030">
        <v>111</v>
      </c>
    </row>
    <row r="2031" spans="1:4" x14ac:dyDescent="0.25">
      <c r="A2031" s="1">
        <v>45846.091793981483</v>
      </c>
      <c r="B2031" t="s">
        <v>21</v>
      </c>
      <c r="C2031">
        <v>116.3</v>
      </c>
      <c r="D2031">
        <v>110.9</v>
      </c>
    </row>
    <row r="2032" spans="1:4" x14ac:dyDescent="0.25">
      <c r="A2032" s="1">
        <v>45846.092141203706</v>
      </c>
      <c r="B2032" t="s">
        <v>21</v>
      </c>
      <c r="C2032">
        <v>116.2</v>
      </c>
      <c r="D2032">
        <v>110.8</v>
      </c>
    </row>
    <row r="2033" spans="1:4" x14ac:dyDescent="0.25">
      <c r="A2033" s="1">
        <v>45846.092488425929</v>
      </c>
      <c r="B2033" t="s">
        <v>21</v>
      </c>
      <c r="C2033">
        <v>116.1</v>
      </c>
      <c r="D2033">
        <v>110.7</v>
      </c>
    </row>
    <row r="2034" spans="1:4" x14ac:dyDescent="0.25">
      <c r="A2034" s="1">
        <v>45846.092835648145</v>
      </c>
      <c r="B2034" t="s">
        <v>21</v>
      </c>
      <c r="C2034">
        <v>116</v>
      </c>
      <c r="D2034">
        <v>110.6</v>
      </c>
    </row>
    <row r="2035" spans="1:4" x14ac:dyDescent="0.25">
      <c r="A2035" s="1">
        <v>45846.093182870369</v>
      </c>
      <c r="B2035" t="s">
        <v>21</v>
      </c>
      <c r="C2035">
        <v>115.8</v>
      </c>
      <c r="D2035">
        <v>110.4</v>
      </c>
    </row>
    <row r="2036" spans="1:4" x14ac:dyDescent="0.25">
      <c r="A2036" s="1">
        <v>45846.093530092592</v>
      </c>
      <c r="B2036" t="s">
        <v>21</v>
      </c>
      <c r="C2036">
        <v>115.7</v>
      </c>
      <c r="D2036">
        <v>110.3</v>
      </c>
    </row>
    <row r="2037" spans="1:4" x14ac:dyDescent="0.25">
      <c r="A2037" s="1">
        <v>45846.093877314815</v>
      </c>
      <c r="B2037" t="s">
        <v>21</v>
      </c>
      <c r="C2037">
        <v>115.7</v>
      </c>
      <c r="D2037">
        <v>110.2</v>
      </c>
    </row>
    <row r="2038" spans="1:4" x14ac:dyDescent="0.25">
      <c r="A2038" s="1">
        <v>45846.094224537039</v>
      </c>
      <c r="B2038" t="s">
        <v>21</v>
      </c>
      <c r="C2038">
        <v>115.5</v>
      </c>
      <c r="D2038">
        <v>110.2</v>
      </c>
    </row>
    <row r="2039" spans="1:4" x14ac:dyDescent="0.25">
      <c r="A2039" s="1">
        <v>45846.094571759262</v>
      </c>
      <c r="B2039" t="s">
        <v>21</v>
      </c>
      <c r="C2039">
        <v>115.4</v>
      </c>
      <c r="D2039">
        <v>110</v>
      </c>
    </row>
    <row r="2040" spans="1:4" x14ac:dyDescent="0.25">
      <c r="A2040" s="1">
        <v>45846.094918981478</v>
      </c>
      <c r="B2040" t="s">
        <v>21</v>
      </c>
      <c r="C2040">
        <v>115.2</v>
      </c>
      <c r="D2040">
        <v>109.9</v>
      </c>
    </row>
    <row r="2041" spans="1:4" x14ac:dyDescent="0.25">
      <c r="A2041" s="1">
        <v>45846.095266203702</v>
      </c>
      <c r="B2041" t="s">
        <v>21</v>
      </c>
      <c r="C2041">
        <v>115.2</v>
      </c>
      <c r="D2041">
        <v>109.9</v>
      </c>
    </row>
    <row r="2042" spans="1:4" x14ac:dyDescent="0.25">
      <c r="A2042" s="1">
        <v>45846.095613425925</v>
      </c>
      <c r="B2042" t="s">
        <v>21</v>
      </c>
      <c r="C2042">
        <v>115</v>
      </c>
      <c r="D2042">
        <v>109.7</v>
      </c>
    </row>
    <row r="2043" spans="1:4" x14ac:dyDescent="0.25">
      <c r="A2043" s="1">
        <v>45846.095960648148</v>
      </c>
      <c r="B2043" t="s">
        <v>21</v>
      </c>
      <c r="C2043">
        <v>115</v>
      </c>
      <c r="D2043">
        <v>109.6</v>
      </c>
    </row>
    <row r="2044" spans="1:4" x14ac:dyDescent="0.25">
      <c r="A2044" s="1">
        <v>45846.096307870372</v>
      </c>
      <c r="B2044" t="s">
        <v>21</v>
      </c>
      <c r="C2044">
        <v>114.7</v>
      </c>
      <c r="D2044">
        <v>109.5</v>
      </c>
    </row>
    <row r="2045" spans="1:4" x14ac:dyDescent="0.25">
      <c r="A2045" s="1">
        <v>45846.096655092595</v>
      </c>
      <c r="B2045" t="s">
        <v>21</v>
      </c>
      <c r="C2045">
        <v>114.7</v>
      </c>
      <c r="D2045">
        <v>109.4</v>
      </c>
    </row>
    <row r="2046" spans="1:4" x14ac:dyDescent="0.25">
      <c r="A2046" s="1">
        <v>45846.097002314818</v>
      </c>
      <c r="B2046" t="s">
        <v>21</v>
      </c>
      <c r="C2046">
        <v>114.6</v>
      </c>
      <c r="D2046">
        <v>109.3</v>
      </c>
    </row>
    <row r="2047" spans="1:4" x14ac:dyDescent="0.25">
      <c r="A2047" s="1">
        <v>45846.097349537034</v>
      </c>
      <c r="B2047" t="s">
        <v>21</v>
      </c>
      <c r="C2047">
        <v>114.4</v>
      </c>
      <c r="D2047">
        <v>109.2</v>
      </c>
    </row>
    <row r="2048" spans="1:4" x14ac:dyDescent="0.25">
      <c r="A2048" s="1">
        <v>45846.097696759258</v>
      </c>
      <c r="B2048" t="s">
        <v>21</v>
      </c>
      <c r="C2048">
        <v>114.3</v>
      </c>
      <c r="D2048">
        <v>109</v>
      </c>
    </row>
    <row r="2049" spans="1:4" x14ac:dyDescent="0.25">
      <c r="A2049" s="1">
        <v>45846.098043981481</v>
      </c>
      <c r="B2049" t="s">
        <v>21</v>
      </c>
      <c r="C2049">
        <v>114.2</v>
      </c>
      <c r="D2049">
        <v>109</v>
      </c>
    </row>
    <row r="2050" spans="1:4" x14ac:dyDescent="0.25">
      <c r="A2050" s="1">
        <v>45846.098391203705</v>
      </c>
      <c r="B2050" t="s">
        <v>21</v>
      </c>
      <c r="C2050">
        <v>114.1</v>
      </c>
      <c r="D2050">
        <v>108.9</v>
      </c>
    </row>
    <row r="2051" spans="1:4" x14ac:dyDescent="0.25">
      <c r="A2051" s="1">
        <v>45846.098738425928</v>
      </c>
      <c r="B2051" t="s">
        <v>21</v>
      </c>
      <c r="C2051">
        <v>114</v>
      </c>
      <c r="D2051">
        <v>108.7</v>
      </c>
    </row>
    <row r="2052" spans="1:4" x14ac:dyDescent="0.25">
      <c r="A2052" s="1">
        <v>45846.099085648151</v>
      </c>
      <c r="B2052" t="s">
        <v>21</v>
      </c>
      <c r="C2052">
        <v>113.8</v>
      </c>
      <c r="D2052">
        <v>108.6</v>
      </c>
    </row>
    <row r="2053" spans="1:4" x14ac:dyDescent="0.25">
      <c r="A2053" s="1">
        <v>45846.099432870367</v>
      </c>
      <c r="B2053" t="s">
        <v>21</v>
      </c>
      <c r="C2053">
        <v>113.8</v>
      </c>
      <c r="D2053">
        <v>108.6</v>
      </c>
    </row>
    <row r="2054" spans="1:4" x14ac:dyDescent="0.25">
      <c r="A2054" s="1">
        <v>45846.099780092591</v>
      </c>
      <c r="B2054" t="s">
        <v>21</v>
      </c>
      <c r="C2054">
        <v>113.7</v>
      </c>
      <c r="D2054">
        <v>108.4</v>
      </c>
    </row>
    <row r="2055" spans="1:4" x14ac:dyDescent="0.25">
      <c r="A2055" s="1">
        <v>45846.100127314814</v>
      </c>
      <c r="B2055" t="s">
        <v>21</v>
      </c>
      <c r="C2055">
        <v>113.5</v>
      </c>
      <c r="D2055">
        <v>108.3</v>
      </c>
    </row>
    <row r="2056" spans="1:4" x14ac:dyDescent="0.25">
      <c r="A2056" s="1">
        <v>45846.100474537037</v>
      </c>
      <c r="B2056" t="s">
        <v>21</v>
      </c>
      <c r="C2056">
        <v>113.4</v>
      </c>
      <c r="D2056">
        <v>108.2</v>
      </c>
    </row>
    <row r="2057" spans="1:4" x14ac:dyDescent="0.25">
      <c r="A2057" s="1">
        <v>45846.100821759261</v>
      </c>
      <c r="B2057" t="s">
        <v>21</v>
      </c>
      <c r="C2057">
        <v>113.3</v>
      </c>
      <c r="D2057">
        <v>108.1</v>
      </c>
    </row>
    <row r="2058" spans="1:4" x14ac:dyDescent="0.25">
      <c r="A2058" s="1">
        <v>45846.101168981484</v>
      </c>
      <c r="B2058" t="s">
        <v>21</v>
      </c>
      <c r="C2058">
        <v>113.2</v>
      </c>
      <c r="D2058">
        <v>108</v>
      </c>
    </row>
    <row r="2059" spans="1:4" x14ac:dyDescent="0.25">
      <c r="A2059" s="1">
        <v>45846.1015162037</v>
      </c>
      <c r="B2059" t="s">
        <v>21</v>
      </c>
      <c r="C2059">
        <v>113.1</v>
      </c>
      <c r="D2059">
        <v>107.9</v>
      </c>
    </row>
    <row r="2060" spans="1:4" x14ac:dyDescent="0.25">
      <c r="A2060" s="1">
        <v>45846.101863425924</v>
      </c>
      <c r="B2060" t="s">
        <v>21</v>
      </c>
      <c r="C2060">
        <v>113</v>
      </c>
      <c r="D2060">
        <v>107.8</v>
      </c>
    </row>
    <row r="2061" spans="1:4" x14ac:dyDescent="0.25">
      <c r="A2061" s="1">
        <v>45846.102210648147</v>
      </c>
      <c r="B2061" t="s">
        <v>21</v>
      </c>
      <c r="C2061">
        <v>112.9</v>
      </c>
      <c r="D2061">
        <v>107.7</v>
      </c>
    </row>
    <row r="2062" spans="1:4" x14ac:dyDescent="0.25">
      <c r="A2062" s="1">
        <v>45846.10255787037</v>
      </c>
      <c r="B2062" t="s">
        <v>21</v>
      </c>
      <c r="C2062">
        <v>112.8</v>
      </c>
      <c r="D2062">
        <v>107.6</v>
      </c>
    </row>
    <row r="2063" spans="1:4" x14ac:dyDescent="0.25">
      <c r="A2063" s="1">
        <v>45846.102905092594</v>
      </c>
      <c r="B2063" t="s">
        <v>21</v>
      </c>
      <c r="C2063">
        <v>112.6</v>
      </c>
      <c r="D2063">
        <v>107.5</v>
      </c>
    </row>
    <row r="2064" spans="1:4" x14ac:dyDescent="0.25">
      <c r="A2064" s="1">
        <v>45846.103252314817</v>
      </c>
      <c r="B2064" t="s">
        <v>21</v>
      </c>
      <c r="C2064">
        <v>112.5</v>
      </c>
      <c r="D2064">
        <v>107.4</v>
      </c>
    </row>
    <row r="2065" spans="1:4" x14ac:dyDescent="0.25">
      <c r="A2065" s="1">
        <v>45846.10359953704</v>
      </c>
      <c r="B2065" t="s">
        <v>21</v>
      </c>
      <c r="C2065">
        <v>112.5</v>
      </c>
      <c r="D2065">
        <v>107.3</v>
      </c>
    </row>
    <row r="2066" spans="1:4" x14ac:dyDescent="0.25">
      <c r="A2066" s="1">
        <v>45846.103946759256</v>
      </c>
      <c r="B2066" t="s">
        <v>21</v>
      </c>
      <c r="C2066">
        <v>112.4</v>
      </c>
      <c r="D2066">
        <v>107.3</v>
      </c>
    </row>
    <row r="2067" spans="1:4" x14ac:dyDescent="0.25">
      <c r="A2067" s="1">
        <v>45846.10429398148</v>
      </c>
      <c r="B2067" t="s">
        <v>21</v>
      </c>
      <c r="C2067">
        <v>112.2</v>
      </c>
      <c r="D2067">
        <v>107.1</v>
      </c>
    </row>
    <row r="2068" spans="1:4" x14ac:dyDescent="0.25">
      <c r="A2068" s="1">
        <v>45846.104641203703</v>
      </c>
      <c r="B2068" t="s">
        <v>21</v>
      </c>
      <c r="C2068">
        <v>112.1</v>
      </c>
      <c r="D2068">
        <v>107</v>
      </c>
    </row>
    <row r="2069" spans="1:4" x14ac:dyDescent="0.25">
      <c r="A2069" s="1">
        <v>45846.104988425926</v>
      </c>
      <c r="B2069" t="s">
        <v>21</v>
      </c>
      <c r="C2069">
        <v>112</v>
      </c>
      <c r="D2069">
        <v>106.9</v>
      </c>
    </row>
    <row r="2070" spans="1:4" x14ac:dyDescent="0.25">
      <c r="A2070" s="1">
        <v>45846.10533564815</v>
      </c>
      <c r="B2070" t="s">
        <v>21</v>
      </c>
      <c r="C2070">
        <v>111.9</v>
      </c>
      <c r="D2070">
        <v>106.8</v>
      </c>
    </row>
    <row r="2071" spans="1:4" x14ac:dyDescent="0.25">
      <c r="A2071" s="1">
        <v>45846.105682870373</v>
      </c>
      <c r="B2071" t="s">
        <v>21</v>
      </c>
      <c r="C2071">
        <v>111.8</v>
      </c>
      <c r="D2071">
        <v>106.7</v>
      </c>
    </row>
    <row r="2072" spans="1:4" x14ac:dyDescent="0.25">
      <c r="A2072" s="1">
        <v>45846.106030092589</v>
      </c>
      <c r="B2072" t="s">
        <v>21</v>
      </c>
      <c r="C2072">
        <v>111.6</v>
      </c>
      <c r="D2072">
        <v>106.6</v>
      </c>
    </row>
    <row r="2073" spans="1:4" x14ac:dyDescent="0.25">
      <c r="A2073" s="1">
        <v>45846.106377314813</v>
      </c>
      <c r="B2073" t="s">
        <v>21</v>
      </c>
      <c r="C2073">
        <v>111.5</v>
      </c>
      <c r="D2073">
        <v>106.5</v>
      </c>
    </row>
    <row r="2074" spans="1:4" x14ac:dyDescent="0.25">
      <c r="A2074" s="1">
        <v>45846.106724537036</v>
      </c>
      <c r="B2074" t="s">
        <v>21</v>
      </c>
      <c r="C2074">
        <v>111.4</v>
      </c>
      <c r="D2074">
        <v>106.4</v>
      </c>
    </row>
    <row r="2075" spans="1:4" x14ac:dyDescent="0.25">
      <c r="A2075" s="1">
        <v>45846.107071759259</v>
      </c>
      <c r="B2075" t="s">
        <v>21</v>
      </c>
      <c r="C2075">
        <v>111.3</v>
      </c>
      <c r="D2075">
        <v>106.3</v>
      </c>
    </row>
    <row r="2076" spans="1:4" x14ac:dyDescent="0.25">
      <c r="A2076" s="1">
        <v>45846.107418981483</v>
      </c>
      <c r="B2076" t="s">
        <v>21</v>
      </c>
      <c r="C2076">
        <v>111.2</v>
      </c>
      <c r="D2076">
        <v>106.2</v>
      </c>
    </row>
    <row r="2077" spans="1:4" x14ac:dyDescent="0.25">
      <c r="A2077" s="1">
        <v>45846.107766203706</v>
      </c>
      <c r="B2077" t="s">
        <v>21</v>
      </c>
      <c r="C2077">
        <v>111.1</v>
      </c>
      <c r="D2077">
        <v>106.1</v>
      </c>
    </row>
    <row r="2078" spans="1:4" x14ac:dyDescent="0.25">
      <c r="A2078" s="1">
        <v>45846.108113425929</v>
      </c>
      <c r="B2078" t="s">
        <v>21</v>
      </c>
      <c r="C2078">
        <v>111</v>
      </c>
      <c r="D2078">
        <v>106</v>
      </c>
    </row>
    <row r="2079" spans="1:4" x14ac:dyDescent="0.25">
      <c r="A2079" s="1">
        <v>45846.108460648145</v>
      </c>
      <c r="B2079" t="s">
        <v>21</v>
      </c>
      <c r="C2079">
        <v>110.9</v>
      </c>
      <c r="D2079">
        <v>105.9</v>
      </c>
    </row>
    <row r="2080" spans="1:4" x14ac:dyDescent="0.25">
      <c r="A2080" s="1">
        <v>45846.108807870369</v>
      </c>
      <c r="B2080" t="s">
        <v>21</v>
      </c>
      <c r="C2080">
        <v>110.8</v>
      </c>
      <c r="D2080">
        <v>105.8</v>
      </c>
    </row>
    <row r="2081" spans="1:4" x14ac:dyDescent="0.25">
      <c r="A2081" s="1">
        <v>45846.109155092592</v>
      </c>
      <c r="B2081" t="s">
        <v>21</v>
      </c>
      <c r="C2081">
        <v>110.7</v>
      </c>
      <c r="D2081">
        <v>105.7</v>
      </c>
    </row>
    <row r="2082" spans="1:4" x14ac:dyDescent="0.25">
      <c r="A2082" s="1">
        <v>45846.109502314815</v>
      </c>
      <c r="B2082" t="s">
        <v>21</v>
      </c>
      <c r="C2082">
        <v>110.6</v>
      </c>
      <c r="D2082">
        <v>105.6</v>
      </c>
    </row>
    <row r="2083" spans="1:4" x14ac:dyDescent="0.25">
      <c r="A2083" s="1">
        <v>45846.109849537039</v>
      </c>
      <c r="B2083" t="s">
        <v>21</v>
      </c>
      <c r="C2083">
        <v>110.4</v>
      </c>
      <c r="D2083">
        <v>105.5</v>
      </c>
    </row>
    <row r="2084" spans="1:4" x14ac:dyDescent="0.25">
      <c r="A2084" s="1">
        <v>45846.110196759262</v>
      </c>
      <c r="B2084" t="s">
        <v>21</v>
      </c>
      <c r="C2084">
        <v>110.4</v>
      </c>
      <c r="D2084">
        <v>105.3</v>
      </c>
    </row>
    <row r="2085" spans="1:4" x14ac:dyDescent="0.25">
      <c r="A2085" s="1">
        <v>45846.110543981478</v>
      </c>
      <c r="B2085" t="s">
        <v>21</v>
      </c>
      <c r="C2085">
        <v>110.3</v>
      </c>
      <c r="D2085">
        <v>105.3</v>
      </c>
    </row>
    <row r="2086" spans="1:4" x14ac:dyDescent="0.25">
      <c r="A2086" s="1">
        <v>45846.110891203702</v>
      </c>
      <c r="B2086" t="s">
        <v>21</v>
      </c>
      <c r="C2086">
        <v>110.1</v>
      </c>
      <c r="D2086">
        <v>105.2</v>
      </c>
    </row>
    <row r="2087" spans="1:4" x14ac:dyDescent="0.25">
      <c r="A2087" s="1">
        <v>45846.111238425925</v>
      </c>
      <c r="B2087" t="s">
        <v>21</v>
      </c>
      <c r="C2087">
        <v>110</v>
      </c>
      <c r="D2087">
        <v>105</v>
      </c>
    </row>
    <row r="2088" spans="1:4" x14ac:dyDescent="0.25">
      <c r="A2088" s="1">
        <v>45846.111585648148</v>
      </c>
      <c r="B2088" t="s">
        <v>21</v>
      </c>
      <c r="C2088">
        <v>109.9</v>
      </c>
      <c r="D2088">
        <v>105</v>
      </c>
    </row>
    <row r="2089" spans="1:4" x14ac:dyDescent="0.25">
      <c r="A2089" s="1">
        <v>45846.111932870372</v>
      </c>
      <c r="B2089" t="s">
        <v>21</v>
      </c>
      <c r="C2089">
        <v>109.8</v>
      </c>
      <c r="D2089">
        <v>104.9</v>
      </c>
    </row>
    <row r="2090" spans="1:4" x14ac:dyDescent="0.25">
      <c r="A2090" s="1">
        <v>45846.112280092595</v>
      </c>
      <c r="B2090" t="s">
        <v>21</v>
      </c>
      <c r="C2090">
        <v>109.7</v>
      </c>
      <c r="D2090">
        <v>104.8</v>
      </c>
    </row>
    <row r="2091" spans="1:4" x14ac:dyDescent="0.25">
      <c r="A2091" s="1">
        <v>45846.112627314818</v>
      </c>
      <c r="B2091" t="s">
        <v>21</v>
      </c>
      <c r="C2091">
        <v>109.6</v>
      </c>
      <c r="D2091">
        <v>104.7</v>
      </c>
    </row>
    <row r="2092" spans="1:4" x14ac:dyDescent="0.25">
      <c r="A2092" s="1">
        <v>45846.112974537034</v>
      </c>
      <c r="B2092" t="s">
        <v>21</v>
      </c>
      <c r="C2092">
        <v>109.6</v>
      </c>
      <c r="D2092">
        <v>104.6</v>
      </c>
    </row>
    <row r="2093" spans="1:4" x14ac:dyDescent="0.25">
      <c r="A2093" s="1">
        <v>45846.113321759258</v>
      </c>
      <c r="B2093" t="s">
        <v>21</v>
      </c>
      <c r="C2093">
        <v>109.4</v>
      </c>
      <c r="D2093">
        <v>104.5</v>
      </c>
    </row>
    <row r="2094" spans="1:4" x14ac:dyDescent="0.25">
      <c r="A2094" s="1">
        <v>45846.113668981481</v>
      </c>
      <c r="B2094" t="s">
        <v>21</v>
      </c>
      <c r="C2094">
        <v>109.3</v>
      </c>
      <c r="D2094">
        <v>104.4</v>
      </c>
    </row>
    <row r="2095" spans="1:4" x14ac:dyDescent="0.25">
      <c r="A2095" s="1">
        <v>45846.114016203705</v>
      </c>
      <c r="B2095" t="s">
        <v>21</v>
      </c>
      <c r="C2095">
        <v>109.2</v>
      </c>
      <c r="D2095">
        <v>104.3</v>
      </c>
    </row>
    <row r="2096" spans="1:4" x14ac:dyDescent="0.25">
      <c r="A2096" s="1">
        <v>45846.114363425928</v>
      </c>
      <c r="B2096" t="s">
        <v>21</v>
      </c>
      <c r="C2096">
        <v>109</v>
      </c>
      <c r="D2096">
        <v>104.2</v>
      </c>
    </row>
    <row r="2097" spans="1:4" x14ac:dyDescent="0.25">
      <c r="A2097" s="1">
        <v>45846.114710648151</v>
      </c>
      <c r="B2097" t="s">
        <v>21</v>
      </c>
      <c r="C2097">
        <v>108.9</v>
      </c>
      <c r="D2097">
        <v>104.1</v>
      </c>
    </row>
    <row r="2098" spans="1:4" x14ac:dyDescent="0.25">
      <c r="A2098" s="1">
        <v>45846.115057870367</v>
      </c>
      <c r="B2098" t="s">
        <v>21</v>
      </c>
      <c r="C2098">
        <v>108.8</v>
      </c>
      <c r="D2098">
        <v>103.9</v>
      </c>
    </row>
    <row r="2099" spans="1:4" x14ac:dyDescent="0.25">
      <c r="A2099" s="1">
        <v>45846.115405092591</v>
      </c>
      <c r="B2099" t="s">
        <v>21</v>
      </c>
      <c r="C2099">
        <v>108.7</v>
      </c>
      <c r="D2099">
        <v>103.9</v>
      </c>
    </row>
    <row r="2100" spans="1:4" x14ac:dyDescent="0.25">
      <c r="A2100" s="1">
        <v>45846.115752314814</v>
      </c>
      <c r="B2100" t="s">
        <v>21</v>
      </c>
      <c r="C2100">
        <v>108.6</v>
      </c>
      <c r="D2100">
        <v>103.8</v>
      </c>
    </row>
    <row r="2101" spans="1:4" x14ac:dyDescent="0.25">
      <c r="A2101" s="1">
        <v>45846.116099537037</v>
      </c>
      <c r="B2101" t="s">
        <v>21</v>
      </c>
      <c r="C2101">
        <v>108.5</v>
      </c>
      <c r="D2101">
        <v>103.7</v>
      </c>
    </row>
    <row r="2102" spans="1:4" x14ac:dyDescent="0.25">
      <c r="A2102" s="1">
        <v>45846.116446759261</v>
      </c>
      <c r="B2102" t="s">
        <v>21</v>
      </c>
      <c r="C2102">
        <v>108.4</v>
      </c>
      <c r="D2102">
        <v>103.6</v>
      </c>
    </row>
    <row r="2103" spans="1:4" x14ac:dyDescent="0.25">
      <c r="A2103" s="1">
        <v>45846.116793981484</v>
      </c>
      <c r="B2103" t="s">
        <v>21</v>
      </c>
      <c r="C2103">
        <v>108.3</v>
      </c>
      <c r="D2103">
        <v>103.5</v>
      </c>
    </row>
    <row r="2104" spans="1:4" x14ac:dyDescent="0.25">
      <c r="A2104" s="1">
        <v>45846.1171412037</v>
      </c>
      <c r="B2104" t="s">
        <v>21</v>
      </c>
      <c r="C2104">
        <v>108.2</v>
      </c>
      <c r="D2104">
        <v>103.4</v>
      </c>
    </row>
    <row r="2105" spans="1:4" x14ac:dyDescent="0.25">
      <c r="A2105" s="1">
        <v>45846.117488425924</v>
      </c>
      <c r="B2105" t="s">
        <v>21</v>
      </c>
      <c r="C2105">
        <v>108.1</v>
      </c>
      <c r="D2105">
        <v>103.3</v>
      </c>
    </row>
    <row r="2106" spans="1:4" x14ac:dyDescent="0.25">
      <c r="A2106" s="1">
        <v>45846.117835648147</v>
      </c>
      <c r="B2106" t="s">
        <v>21</v>
      </c>
      <c r="C2106">
        <v>108</v>
      </c>
      <c r="D2106">
        <v>103.2</v>
      </c>
    </row>
    <row r="2107" spans="1:4" x14ac:dyDescent="0.25">
      <c r="A2107" s="1">
        <v>45846.11818287037</v>
      </c>
      <c r="B2107" t="s">
        <v>21</v>
      </c>
      <c r="C2107">
        <v>107.9</v>
      </c>
      <c r="D2107">
        <v>103.1</v>
      </c>
    </row>
    <row r="2108" spans="1:4" x14ac:dyDescent="0.25">
      <c r="A2108" s="1">
        <v>45846.118530092594</v>
      </c>
      <c r="B2108" t="s">
        <v>21</v>
      </c>
      <c r="C2108">
        <v>107.8</v>
      </c>
      <c r="D2108">
        <v>103</v>
      </c>
    </row>
    <row r="2109" spans="1:4" x14ac:dyDescent="0.25">
      <c r="A2109" s="1">
        <v>45846.118877314817</v>
      </c>
      <c r="B2109" t="s">
        <v>21</v>
      </c>
      <c r="C2109">
        <v>107.6</v>
      </c>
      <c r="D2109">
        <v>102.9</v>
      </c>
    </row>
    <row r="2110" spans="1:4" x14ac:dyDescent="0.25">
      <c r="A2110" s="1">
        <v>45846.11922453704</v>
      </c>
      <c r="B2110" t="s">
        <v>21</v>
      </c>
      <c r="C2110">
        <v>107.6</v>
      </c>
      <c r="D2110">
        <v>102.8</v>
      </c>
    </row>
    <row r="2111" spans="1:4" x14ac:dyDescent="0.25">
      <c r="A2111" s="1">
        <v>45846.119571759256</v>
      </c>
      <c r="B2111" t="s">
        <v>21</v>
      </c>
      <c r="C2111">
        <v>107.5</v>
      </c>
      <c r="D2111">
        <v>102.7</v>
      </c>
    </row>
    <row r="2112" spans="1:4" x14ac:dyDescent="0.25">
      <c r="A2112" s="1">
        <v>45846.11991898148</v>
      </c>
      <c r="B2112" t="s">
        <v>21</v>
      </c>
      <c r="C2112">
        <v>107.4</v>
      </c>
      <c r="D2112">
        <v>102.6</v>
      </c>
    </row>
    <row r="2113" spans="1:4" x14ac:dyDescent="0.25">
      <c r="A2113" s="1">
        <v>45846.120266203703</v>
      </c>
      <c r="B2113" t="s">
        <v>21</v>
      </c>
      <c r="C2113">
        <v>107.2</v>
      </c>
      <c r="D2113">
        <v>102.5</v>
      </c>
    </row>
    <row r="2114" spans="1:4" x14ac:dyDescent="0.25">
      <c r="A2114" s="1">
        <v>45846.120613425926</v>
      </c>
      <c r="B2114" t="s">
        <v>21</v>
      </c>
      <c r="C2114">
        <v>107.2</v>
      </c>
      <c r="D2114">
        <v>102.4</v>
      </c>
    </row>
    <row r="2115" spans="1:4" x14ac:dyDescent="0.25">
      <c r="A2115" s="1">
        <v>45846.12096064815</v>
      </c>
      <c r="B2115" t="s">
        <v>21</v>
      </c>
      <c r="C2115">
        <v>107</v>
      </c>
      <c r="D2115">
        <v>102.3</v>
      </c>
    </row>
    <row r="2116" spans="1:4" x14ac:dyDescent="0.25">
      <c r="A2116" s="1">
        <v>45846.121307870373</v>
      </c>
      <c r="B2116" t="s">
        <v>21</v>
      </c>
      <c r="C2116">
        <v>106.9</v>
      </c>
      <c r="D2116">
        <v>102.3</v>
      </c>
    </row>
    <row r="2117" spans="1:4" x14ac:dyDescent="0.25">
      <c r="A2117" s="1">
        <v>45846.121655092589</v>
      </c>
      <c r="B2117" t="s">
        <v>21</v>
      </c>
      <c r="C2117">
        <v>106.9</v>
      </c>
      <c r="D2117">
        <v>102.2</v>
      </c>
    </row>
    <row r="2118" spans="1:4" x14ac:dyDescent="0.25">
      <c r="A2118" s="1">
        <v>45846.122002314813</v>
      </c>
      <c r="B2118" t="s">
        <v>21</v>
      </c>
      <c r="C2118">
        <v>106.8</v>
      </c>
      <c r="D2118">
        <v>102.1</v>
      </c>
    </row>
    <row r="2119" spans="1:4" x14ac:dyDescent="0.25">
      <c r="A2119" s="1">
        <v>45846.122349537036</v>
      </c>
      <c r="B2119" t="s">
        <v>21</v>
      </c>
      <c r="C2119">
        <v>106.7</v>
      </c>
      <c r="D2119">
        <v>102</v>
      </c>
    </row>
    <row r="2120" spans="1:4" x14ac:dyDescent="0.25">
      <c r="A2120" s="1">
        <v>45846.122696759259</v>
      </c>
      <c r="B2120" t="s">
        <v>21</v>
      </c>
      <c r="C2120">
        <v>106.6</v>
      </c>
      <c r="D2120">
        <v>101.9</v>
      </c>
    </row>
    <row r="2121" spans="1:4" x14ac:dyDescent="0.25">
      <c r="A2121" s="1">
        <v>45846.123043981483</v>
      </c>
      <c r="B2121" t="s">
        <v>21</v>
      </c>
      <c r="C2121">
        <v>106.5</v>
      </c>
      <c r="D2121">
        <v>101.7</v>
      </c>
    </row>
    <row r="2122" spans="1:4" x14ac:dyDescent="0.25">
      <c r="A2122" s="1">
        <v>45846.123391203706</v>
      </c>
      <c r="B2122" t="s">
        <v>21</v>
      </c>
      <c r="C2122">
        <v>106.3</v>
      </c>
      <c r="D2122">
        <v>101.7</v>
      </c>
    </row>
    <row r="2123" spans="1:4" x14ac:dyDescent="0.25">
      <c r="A2123" s="1">
        <v>45846.123738425929</v>
      </c>
      <c r="B2123" t="s">
        <v>21</v>
      </c>
      <c r="C2123">
        <v>106.2</v>
      </c>
      <c r="D2123">
        <v>101.6</v>
      </c>
    </row>
    <row r="2124" spans="1:4" x14ac:dyDescent="0.25">
      <c r="A2124" s="1">
        <v>45846.124085648145</v>
      </c>
      <c r="B2124" t="s">
        <v>21</v>
      </c>
      <c r="C2124">
        <v>106.2</v>
      </c>
      <c r="D2124">
        <v>101.5</v>
      </c>
    </row>
    <row r="2125" spans="1:4" x14ac:dyDescent="0.25">
      <c r="A2125" s="1">
        <v>45846.124432870369</v>
      </c>
      <c r="B2125" t="s">
        <v>21</v>
      </c>
      <c r="C2125">
        <v>106.1</v>
      </c>
      <c r="D2125">
        <v>101.4</v>
      </c>
    </row>
    <row r="2126" spans="1:4" x14ac:dyDescent="0.25">
      <c r="A2126" s="1">
        <v>45846.124780092592</v>
      </c>
      <c r="B2126" t="s">
        <v>21</v>
      </c>
      <c r="C2126">
        <v>105.9</v>
      </c>
      <c r="D2126">
        <v>101.3</v>
      </c>
    </row>
    <row r="2127" spans="1:4" x14ac:dyDescent="0.25">
      <c r="A2127" s="1">
        <v>45846.125127314815</v>
      </c>
      <c r="B2127" t="s">
        <v>21</v>
      </c>
      <c r="C2127">
        <v>105.8</v>
      </c>
      <c r="D2127">
        <v>101.2</v>
      </c>
    </row>
    <row r="2128" spans="1:4" x14ac:dyDescent="0.25">
      <c r="A2128" s="1">
        <v>45846.125474537039</v>
      </c>
      <c r="B2128" t="s">
        <v>21</v>
      </c>
      <c r="C2128">
        <v>105.7</v>
      </c>
      <c r="D2128">
        <v>101</v>
      </c>
    </row>
    <row r="2129" spans="1:4" x14ac:dyDescent="0.25">
      <c r="A2129" s="1">
        <v>45846.125821759262</v>
      </c>
      <c r="B2129" t="s">
        <v>21</v>
      </c>
      <c r="C2129">
        <v>105.7</v>
      </c>
      <c r="D2129">
        <v>101</v>
      </c>
    </row>
    <row r="2130" spans="1:4" x14ac:dyDescent="0.25">
      <c r="A2130" s="1">
        <v>45846.126168981478</v>
      </c>
      <c r="B2130" t="s">
        <v>21</v>
      </c>
      <c r="C2130">
        <v>105.5</v>
      </c>
      <c r="D2130">
        <v>100.9</v>
      </c>
    </row>
    <row r="2131" spans="1:4" x14ac:dyDescent="0.25">
      <c r="A2131" s="1">
        <v>45846.126516203702</v>
      </c>
      <c r="B2131" t="s">
        <v>21</v>
      </c>
      <c r="C2131">
        <v>105.4</v>
      </c>
      <c r="D2131">
        <v>100.8</v>
      </c>
    </row>
    <row r="2132" spans="1:4" x14ac:dyDescent="0.25">
      <c r="A2132" s="1">
        <v>45846.126863425925</v>
      </c>
      <c r="B2132" t="s">
        <v>21</v>
      </c>
      <c r="C2132">
        <v>105.3</v>
      </c>
      <c r="D2132">
        <v>100.7</v>
      </c>
    </row>
    <row r="2133" spans="1:4" x14ac:dyDescent="0.25">
      <c r="A2133" s="1">
        <v>45846.127210648148</v>
      </c>
      <c r="B2133" t="s">
        <v>21</v>
      </c>
      <c r="C2133">
        <v>105.3</v>
      </c>
      <c r="D2133">
        <v>100.6</v>
      </c>
    </row>
    <row r="2134" spans="1:4" x14ac:dyDescent="0.25">
      <c r="A2134" s="1">
        <v>45846.127557870372</v>
      </c>
      <c r="B2134" t="s">
        <v>21</v>
      </c>
      <c r="C2134">
        <v>105.1</v>
      </c>
      <c r="D2134">
        <v>100.6</v>
      </c>
    </row>
    <row r="2135" spans="1:4" x14ac:dyDescent="0.25">
      <c r="A2135" s="1">
        <v>45846.127905092595</v>
      </c>
      <c r="B2135" t="s">
        <v>21</v>
      </c>
      <c r="C2135">
        <v>105</v>
      </c>
      <c r="D2135">
        <v>100.4</v>
      </c>
    </row>
    <row r="2136" spans="1:4" x14ac:dyDescent="0.25">
      <c r="A2136" s="1">
        <v>45846.128252314818</v>
      </c>
      <c r="B2136" t="s">
        <v>21</v>
      </c>
      <c r="C2136">
        <v>104.9</v>
      </c>
      <c r="D2136">
        <v>100.3</v>
      </c>
    </row>
    <row r="2137" spans="1:4" x14ac:dyDescent="0.25">
      <c r="A2137" s="1">
        <v>45846.128599537034</v>
      </c>
      <c r="B2137" t="s">
        <v>21</v>
      </c>
      <c r="C2137">
        <v>104.8</v>
      </c>
      <c r="D2137">
        <v>100.3</v>
      </c>
    </row>
    <row r="2138" spans="1:4" x14ac:dyDescent="0.25">
      <c r="A2138" s="1">
        <v>45846.128946759258</v>
      </c>
      <c r="B2138" t="s">
        <v>21</v>
      </c>
      <c r="C2138">
        <v>104.7</v>
      </c>
      <c r="D2138">
        <v>100.2</v>
      </c>
    </row>
    <row r="2139" spans="1:4" x14ac:dyDescent="0.25">
      <c r="A2139" s="1">
        <v>45846.129293981481</v>
      </c>
      <c r="B2139" t="s">
        <v>21</v>
      </c>
      <c r="C2139">
        <v>104.6</v>
      </c>
      <c r="D2139">
        <v>100</v>
      </c>
    </row>
    <row r="2140" spans="1:4" x14ac:dyDescent="0.25">
      <c r="A2140" s="1">
        <v>45846.129641203705</v>
      </c>
      <c r="B2140" t="s">
        <v>21</v>
      </c>
      <c r="C2140">
        <v>104.5</v>
      </c>
      <c r="D2140">
        <v>100</v>
      </c>
    </row>
    <row r="2141" spans="1:4" x14ac:dyDescent="0.25">
      <c r="A2141" s="1">
        <v>45846.129988425928</v>
      </c>
      <c r="B2141" t="s">
        <v>21</v>
      </c>
      <c r="C2141">
        <v>104.4</v>
      </c>
      <c r="D2141">
        <v>99.9</v>
      </c>
    </row>
    <row r="2142" spans="1:4" x14ac:dyDescent="0.25">
      <c r="A2142" s="1">
        <v>45846.130335648151</v>
      </c>
      <c r="B2142" t="s">
        <v>21</v>
      </c>
      <c r="C2142">
        <v>104.3</v>
      </c>
      <c r="D2142">
        <v>99.8</v>
      </c>
    </row>
    <row r="2143" spans="1:4" x14ac:dyDescent="0.25">
      <c r="A2143" s="1">
        <v>45846.130682870367</v>
      </c>
      <c r="B2143" t="s">
        <v>21</v>
      </c>
      <c r="C2143">
        <v>104.2</v>
      </c>
      <c r="D2143">
        <v>99.7</v>
      </c>
    </row>
    <row r="2144" spans="1:4" x14ac:dyDescent="0.25">
      <c r="A2144" s="1">
        <v>45846.131030092591</v>
      </c>
      <c r="B2144" t="s">
        <v>21</v>
      </c>
      <c r="C2144">
        <v>104.1</v>
      </c>
      <c r="D2144">
        <v>99.6</v>
      </c>
    </row>
    <row r="2145" spans="1:4" x14ac:dyDescent="0.25">
      <c r="A2145" s="1">
        <v>45846.131377314814</v>
      </c>
      <c r="B2145" t="s">
        <v>21</v>
      </c>
      <c r="C2145">
        <v>104</v>
      </c>
      <c r="D2145">
        <v>99.5</v>
      </c>
    </row>
    <row r="2146" spans="1:4" x14ac:dyDescent="0.25">
      <c r="A2146" s="1">
        <v>45846.131724537037</v>
      </c>
      <c r="B2146" t="s">
        <v>21</v>
      </c>
      <c r="C2146">
        <v>103.9</v>
      </c>
      <c r="D2146">
        <v>99.4</v>
      </c>
    </row>
    <row r="2147" spans="1:4" x14ac:dyDescent="0.25">
      <c r="A2147" s="1">
        <v>45846.132071759261</v>
      </c>
      <c r="B2147" t="s">
        <v>21</v>
      </c>
      <c r="C2147">
        <v>103.8</v>
      </c>
      <c r="D2147">
        <v>99.4</v>
      </c>
    </row>
    <row r="2148" spans="1:4" x14ac:dyDescent="0.25">
      <c r="A2148" s="1">
        <v>45846.132418981484</v>
      </c>
      <c r="B2148" t="s">
        <v>21</v>
      </c>
      <c r="C2148">
        <v>103.8</v>
      </c>
      <c r="D2148">
        <v>99.3</v>
      </c>
    </row>
    <row r="2149" spans="1:4" x14ac:dyDescent="0.25">
      <c r="A2149" s="1">
        <v>45846.1327662037</v>
      </c>
      <c r="B2149" t="s">
        <v>21</v>
      </c>
      <c r="C2149">
        <v>103.6</v>
      </c>
      <c r="D2149">
        <v>99.2</v>
      </c>
    </row>
    <row r="2150" spans="1:4" x14ac:dyDescent="0.25">
      <c r="A2150" s="1">
        <v>45846.133113425924</v>
      </c>
      <c r="B2150" t="s">
        <v>21</v>
      </c>
      <c r="C2150">
        <v>103.5</v>
      </c>
      <c r="D2150">
        <v>99</v>
      </c>
    </row>
    <row r="2151" spans="1:4" x14ac:dyDescent="0.25">
      <c r="A2151" s="1">
        <v>45846.133460648147</v>
      </c>
      <c r="B2151" t="s">
        <v>21</v>
      </c>
      <c r="C2151">
        <v>103.4</v>
      </c>
      <c r="D2151">
        <v>98.9</v>
      </c>
    </row>
    <row r="2152" spans="1:4" x14ac:dyDescent="0.25">
      <c r="A2152" s="1">
        <v>45846.13380787037</v>
      </c>
      <c r="B2152" t="s">
        <v>21</v>
      </c>
      <c r="C2152">
        <v>103.4</v>
      </c>
      <c r="D2152">
        <v>98.8</v>
      </c>
    </row>
    <row r="2153" spans="1:4" x14ac:dyDescent="0.25">
      <c r="A2153" s="1">
        <v>45846.134155092594</v>
      </c>
      <c r="B2153" t="s">
        <v>21</v>
      </c>
      <c r="C2153">
        <v>103.2</v>
      </c>
      <c r="D2153">
        <v>98.8</v>
      </c>
    </row>
    <row r="2154" spans="1:4" x14ac:dyDescent="0.25">
      <c r="A2154" s="1">
        <v>45846.134502314817</v>
      </c>
      <c r="B2154" t="s">
        <v>21</v>
      </c>
      <c r="C2154">
        <v>103.1</v>
      </c>
      <c r="D2154">
        <v>98.7</v>
      </c>
    </row>
    <row r="2155" spans="1:4" x14ac:dyDescent="0.25">
      <c r="A2155" s="1">
        <v>45846.13484953704</v>
      </c>
      <c r="B2155" t="s">
        <v>21</v>
      </c>
      <c r="C2155">
        <v>103</v>
      </c>
      <c r="D2155">
        <v>98.6</v>
      </c>
    </row>
    <row r="2156" spans="1:4" x14ac:dyDescent="0.25">
      <c r="A2156" s="1">
        <v>45846.135196759256</v>
      </c>
      <c r="B2156" t="s">
        <v>21</v>
      </c>
      <c r="C2156">
        <v>103</v>
      </c>
      <c r="D2156">
        <v>98.5</v>
      </c>
    </row>
    <row r="2157" spans="1:4" x14ac:dyDescent="0.25">
      <c r="A2157" s="1">
        <v>45846.13554398148</v>
      </c>
      <c r="B2157" t="s">
        <v>21</v>
      </c>
      <c r="C2157">
        <v>102.8</v>
      </c>
      <c r="D2157">
        <v>98.4</v>
      </c>
    </row>
    <row r="2158" spans="1:4" x14ac:dyDescent="0.25">
      <c r="A2158" s="1">
        <v>45846.135891203703</v>
      </c>
      <c r="B2158" t="s">
        <v>21</v>
      </c>
      <c r="C2158">
        <v>102.7</v>
      </c>
      <c r="D2158">
        <v>98.4</v>
      </c>
    </row>
    <row r="2159" spans="1:4" x14ac:dyDescent="0.25">
      <c r="A2159" s="1">
        <v>45846.136238425926</v>
      </c>
      <c r="B2159" t="s">
        <v>21</v>
      </c>
      <c r="C2159">
        <v>102.6</v>
      </c>
      <c r="D2159">
        <v>98.2</v>
      </c>
    </row>
    <row r="2160" spans="1:4" x14ac:dyDescent="0.25">
      <c r="A2160" s="1">
        <v>45846.13658564815</v>
      </c>
      <c r="B2160" t="s">
        <v>21</v>
      </c>
      <c r="C2160">
        <v>102.5</v>
      </c>
      <c r="D2160">
        <v>98.1</v>
      </c>
    </row>
    <row r="2161" spans="1:4" x14ac:dyDescent="0.25">
      <c r="A2161" s="1">
        <v>45846.136932870373</v>
      </c>
      <c r="B2161" t="s">
        <v>21</v>
      </c>
      <c r="C2161">
        <v>102.5</v>
      </c>
      <c r="D2161">
        <v>98</v>
      </c>
    </row>
    <row r="2162" spans="1:4" x14ac:dyDescent="0.25">
      <c r="A2162" s="1">
        <v>45846.137280092589</v>
      </c>
      <c r="B2162" t="s">
        <v>21</v>
      </c>
      <c r="C2162">
        <v>102.3</v>
      </c>
      <c r="D2162">
        <v>97.9</v>
      </c>
    </row>
    <row r="2163" spans="1:4" x14ac:dyDescent="0.25">
      <c r="A2163" s="1">
        <v>45846.137627314813</v>
      </c>
      <c r="B2163" t="s">
        <v>21</v>
      </c>
      <c r="C2163">
        <v>102.2</v>
      </c>
      <c r="D2163">
        <v>97.9</v>
      </c>
    </row>
    <row r="2164" spans="1:4" x14ac:dyDescent="0.25">
      <c r="A2164" s="1">
        <v>45846.137974537036</v>
      </c>
      <c r="B2164" t="s">
        <v>21</v>
      </c>
      <c r="C2164">
        <v>102.1</v>
      </c>
      <c r="D2164">
        <v>97.8</v>
      </c>
    </row>
    <row r="2165" spans="1:4" x14ac:dyDescent="0.25">
      <c r="A2165" s="1">
        <v>45846.138321759259</v>
      </c>
      <c r="B2165" t="s">
        <v>21</v>
      </c>
      <c r="C2165">
        <v>102</v>
      </c>
      <c r="D2165">
        <v>97.7</v>
      </c>
    </row>
    <row r="2166" spans="1:4" x14ac:dyDescent="0.25">
      <c r="A2166" s="1">
        <v>45846.138668981483</v>
      </c>
      <c r="B2166" t="s">
        <v>21</v>
      </c>
      <c r="C2166">
        <v>102</v>
      </c>
      <c r="D2166">
        <v>97.6</v>
      </c>
    </row>
    <row r="2167" spans="1:4" x14ac:dyDescent="0.25">
      <c r="A2167" s="1">
        <v>45846.139016203706</v>
      </c>
      <c r="B2167" t="s">
        <v>21</v>
      </c>
      <c r="C2167">
        <v>101.9</v>
      </c>
      <c r="D2167">
        <v>97.5</v>
      </c>
    </row>
    <row r="2168" spans="1:4" x14ac:dyDescent="0.25">
      <c r="A2168" s="1">
        <v>45846.139363425929</v>
      </c>
      <c r="B2168" t="s">
        <v>21</v>
      </c>
      <c r="C2168">
        <v>101.7</v>
      </c>
      <c r="D2168">
        <v>97.4</v>
      </c>
    </row>
    <row r="2169" spans="1:4" x14ac:dyDescent="0.25">
      <c r="A2169" s="1">
        <v>45846.139710648145</v>
      </c>
      <c r="B2169" t="s">
        <v>21</v>
      </c>
      <c r="C2169">
        <v>101.7</v>
      </c>
      <c r="D2169">
        <v>97.4</v>
      </c>
    </row>
    <row r="2170" spans="1:4" x14ac:dyDescent="0.25">
      <c r="A2170" s="1">
        <v>45846.140057870369</v>
      </c>
      <c r="B2170" t="s">
        <v>21</v>
      </c>
      <c r="C2170">
        <v>101.6</v>
      </c>
      <c r="D2170">
        <v>97.3</v>
      </c>
    </row>
    <row r="2171" spans="1:4" x14ac:dyDescent="0.25">
      <c r="A2171" s="1">
        <v>45846.140405092592</v>
      </c>
      <c r="B2171" t="s">
        <v>21</v>
      </c>
      <c r="C2171">
        <v>101.5</v>
      </c>
      <c r="D2171">
        <v>97.2</v>
      </c>
    </row>
    <row r="2172" spans="1:4" x14ac:dyDescent="0.25">
      <c r="A2172" s="1">
        <v>45846.140752314815</v>
      </c>
      <c r="B2172" t="s">
        <v>21</v>
      </c>
      <c r="C2172">
        <v>101.4</v>
      </c>
      <c r="D2172">
        <v>97.1</v>
      </c>
    </row>
    <row r="2173" spans="1:4" x14ac:dyDescent="0.25">
      <c r="A2173" s="1">
        <v>45846.141099537039</v>
      </c>
      <c r="B2173" t="s">
        <v>21</v>
      </c>
      <c r="C2173">
        <v>101.3</v>
      </c>
      <c r="D2173">
        <v>97</v>
      </c>
    </row>
    <row r="2174" spans="1:4" x14ac:dyDescent="0.25">
      <c r="A2174" s="1">
        <v>45846.141446759262</v>
      </c>
      <c r="B2174" t="s">
        <v>21</v>
      </c>
      <c r="C2174">
        <v>101.3</v>
      </c>
      <c r="D2174">
        <v>96.9</v>
      </c>
    </row>
    <row r="2175" spans="1:4" x14ac:dyDescent="0.25">
      <c r="A2175" s="1">
        <v>45846.141793981478</v>
      </c>
      <c r="B2175" t="s">
        <v>21</v>
      </c>
      <c r="C2175">
        <v>101.1</v>
      </c>
      <c r="D2175">
        <v>96.8</v>
      </c>
    </row>
    <row r="2176" spans="1:4" x14ac:dyDescent="0.25">
      <c r="A2176" s="1">
        <v>45846.142141203702</v>
      </c>
      <c r="B2176" t="s">
        <v>21</v>
      </c>
      <c r="C2176">
        <v>101</v>
      </c>
      <c r="D2176">
        <v>96.7</v>
      </c>
    </row>
    <row r="2177" spans="1:4" x14ac:dyDescent="0.25">
      <c r="A2177" s="1">
        <v>45846.142488425925</v>
      </c>
      <c r="B2177" t="s">
        <v>21</v>
      </c>
      <c r="C2177">
        <v>100.9</v>
      </c>
      <c r="D2177">
        <v>96.6</v>
      </c>
    </row>
    <row r="2178" spans="1:4" x14ac:dyDescent="0.25">
      <c r="A2178" s="1">
        <v>45846.142835648148</v>
      </c>
      <c r="B2178" t="s">
        <v>21</v>
      </c>
      <c r="C2178">
        <v>100.8</v>
      </c>
      <c r="D2178">
        <v>96.5</v>
      </c>
    </row>
    <row r="2179" spans="1:4" x14ac:dyDescent="0.25">
      <c r="A2179" s="1">
        <v>45846.143182870372</v>
      </c>
      <c r="B2179" t="s">
        <v>21</v>
      </c>
      <c r="C2179">
        <v>100.7</v>
      </c>
      <c r="D2179">
        <v>96.4</v>
      </c>
    </row>
    <row r="2180" spans="1:4" x14ac:dyDescent="0.25">
      <c r="A2180" s="1">
        <v>45846.143530092595</v>
      </c>
      <c r="B2180" t="s">
        <v>21</v>
      </c>
      <c r="C2180">
        <v>100.6</v>
      </c>
      <c r="D2180">
        <v>96.4</v>
      </c>
    </row>
    <row r="2181" spans="1:4" x14ac:dyDescent="0.25">
      <c r="A2181" s="1">
        <v>45846.143877314818</v>
      </c>
      <c r="B2181" t="s">
        <v>21</v>
      </c>
      <c r="C2181">
        <v>100.6</v>
      </c>
      <c r="D2181">
        <v>96.3</v>
      </c>
    </row>
    <row r="2182" spans="1:4" x14ac:dyDescent="0.25">
      <c r="A2182" s="1">
        <v>45846.144224537034</v>
      </c>
      <c r="B2182" t="s">
        <v>21</v>
      </c>
      <c r="C2182">
        <v>100.5</v>
      </c>
      <c r="D2182">
        <v>96.2</v>
      </c>
    </row>
    <row r="2183" spans="1:4" x14ac:dyDescent="0.25">
      <c r="A2183" s="1">
        <v>45846.144571759258</v>
      </c>
      <c r="B2183" t="s">
        <v>21</v>
      </c>
      <c r="C2183">
        <v>100.4</v>
      </c>
      <c r="D2183">
        <v>96.1</v>
      </c>
    </row>
    <row r="2184" spans="1:4" x14ac:dyDescent="0.25">
      <c r="A2184" s="1">
        <v>45846.144918981481</v>
      </c>
      <c r="B2184" t="s">
        <v>21</v>
      </c>
      <c r="C2184">
        <v>100.2</v>
      </c>
      <c r="D2184">
        <v>96</v>
      </c>
    </row>
    <row r="2185" spans="1:4" x14ac:dyDescent="0.25">
      <c r="A2185" s="1">
        <v>45846.145266203705</v>
      </c>
      <c r="B2185" t="s">
        <v>21</v>
      </c>
      <c r="C2185">
        <v>100.2</v>
      </c>
      <c r="D2185">
        <v>95.9</v>
      </c>
    </row>
    <row r="2186" spans="1:4" x14ac:dyDescent="0.25">
      <c r="A2186" s="1">
        <v>45846.145613425928</v>
      </c>
      <c r="B2186" t="s">
        <v>21</v>
      </c>
      <c r="C2186">
        <v>100.1</v>
      </c>
      <c r="D2186">
        <v>95.9</v>
      </c>
    </row>
    <row r="2187" spans="1:4" x14ac:dyDescent="0.25">
      <c r="A2187" s="1">
        <v>45846.145960648151</v>
      </c>
      <c r="B2187" t="s">
        <v>21</v>
      </c>
      <c r="C2187">
        <v>100</v>
      </c>
      <c r="D2187">
        <v>95.8</v>
      </c>
    </row>
    <row r="2188" spans="1:4" x14ac:dyDescent="0.25">
      <c r="A2188" s="1">
        <v>45846.146307870367</v>
      </c>
      <c r="B2188" t="s">
        <v>21</v>
      </c>
      <c r="C2188">
        <v>99.9</v>
      </c>
      <c r="D2188">
        <v>95.6</v>
      </c>
    </row>
    <row r="2189" spans="1:4" x14ac:dyDescent="0.25">
      <c r="A2189" s="1">
        <v>45846.146655092591</v>
      </c>
      <c r="B2189" t="s">
        <v>21</v>
      </c>
      <c r="C2189">
        <v>99.8</v>
      </c>
      <c r="D2189">
        <v>95.6</v>
      </c>
    </row>
    <row r="2190" spans="1:4" x14ac:dyDescent="0.25">
      <c r="A2190" s="1">
        <v>45846.147002314814</v>
      </c>
      <c r="B2190" t="s">
        <v>21</v>
      </c>
      <c r="C2190">
        <v>99.7</v>
      </c>
      <c r="D2190">
        <v>95.5</v>
      </c>
    </row>
    <row r="2191" spans="1:4" x14ac:dyDescent="0.25">
      <c r="A2191" s="1">
        <v>45846.147349537037</v>
      </c>
      <c r="B2191" t="s">
        <v>21</v>
      </c>
      <c r="C2191">
        <v>99.6</v>
      </c>
      <c r="D2191">
        <v>95.5</v>
      </c>
    </row>
    <row r="2192" spans="1:4" x14ac:dyDescent="0.25">
      <c r="A2192" s="1">
        <v>45846.147696759261</v>
      </c>
      <c r="B2192" t="s">
        <v>21</v>
      </c>
      <c r="C2192">
        <v>99.5</v>
      </c>
      <c r="D2192">
        <v>95.3</v>
      </c>
    </row>
    <row r="2193" spans="1:4" x14ac:dyDescent="0.25">
      <c r="A2193" s="1">
        <v>45846.148043981484</v>
      </c>
      <c r="B2193" t="s">
        <v>21</v>
      </c>
      <c r="C2193">
        <v>99.4</v>
      </c>
      <c r="D2193">
        <v>95.3</v>
      </c>
    </row>
    <row r="2194" spans="1:4" x14ac:dyDescent="0.25">
      <c r="A2194" s="1">
        <v>45846.1483912037</v>
      </c>
      <c r="B2194" t="s">
        <v>21</v>
      </c>
      <c r="C2194">
        <v>99.3</v>
      </c>
      <c r="D2194">
        <v>95.2</v>
      </c>
    </row>
    <row r="2195" spans="1:4" x14ac:dyDescent="0.25">
      <c r="A2195" s="1">
        <v>45846.148738425924</v>
      </c>
      <c r="B2195" t="s">
        <v>21</v>
      </c>
      <c r="C2195">
        <v>99.2</v>
      </c>
      <c r="D2195">
        <v>95.1</v>
      </c>
    </row>
    <row r="2196" spans="1:4" x14ac:dyDescent="0.25">
      <c r="A2196" s="1">
        <v>45846.149085648147</v>
      </c>
      <c r="B2196" t="s">
        <v>21</v>
      </c>
      <c r="C2196">
        <v>99.1</v>
      </c>
      <c r="D2196">
        <v>95</v>
      </c>
    </row>
    <row r="2197" spans="1:4" x14ac:dyDescent="0.25">
      <c r="A2197" s="1">
        <v>45846.14943287037</v>
      </c>
      <c r="B2197" t="s">
        <v>21</v>
      </c>
      <c r="C2197">
        <v>99</v>
      </c>
      <c r="D2197">
        <v>94.9</v>
      </c>
    </row>
    <row r="2198" spans="1:4" x14ac:dyDescent="0.25">
      <c r="A2198" s="1">
        <v>45846.149780092594</v>
      </c>
      <c r="B2198" t="s">
        <v>21</v>
      </c>
      <c r="C2198">
        <v>98.9</v>
      </c>
      <c r="D2198">
        <v>94.8</v>
      </c>
    </row>
    <row r="2199" spans="1:4" x14ac:dyDescent="0.25">
      <c r="A2199" s="1">
        <v>45846.150127314817</v>
      </c>
      <c r="B2199" t="s">
        <v>21</v>
      </c>
      <c r="C2199">
        <v>98.8</v>
      </c>
      <c r="D2199">
        <v>94.8</v>
      </c>
    </row>
    <row r="2200" spans="1:4" x14ac:dyDescent="0.25">
      <c r="A2200" s="1">
        <v>45846.15047453704</v>
      </c>
      <c r="B2200" t="s">
        <v>21</v>
      </c>
      <c r="C2200">
        <v>98.8</v>
      </c>
      <c r="D2200">
        <v>94.6</v>
      </c>
    </row>
    <row r="2201" spans="1:4" x14ac:dyDescent="0.25">
      <c r="A2201" s="1">
        <v>45846.150821759256</v>
      </c>
      <c r="B2201" t="s">
        <v>21</v>
      </c>
      <c r="C2201">
        <v>98.7</v>
      </c>
      <c r="D2201">
        <v>94.6</v>
      </c>
    </row>
    <row r="2202" spans="1:4" x14ac:dyDescent="0.25">
      <c r="A2202" s="1">
        <v>45846.15116898148</v>
      </c>
      <c r="B2202" t="s">
        <v>21</v>
      </c>
      <c r="C2202">
        <v>98.6</v>
      </c>
      <c r="D2202">
        <v>94.5</v>
      </c>
    </row>
    <row r="2203" spans="1:4" x14ac:dyDescent="0.25">
      <c r="A2203" s="1">
        <v>45846.151516203703</v>
      </c>
      <c r="B2203" t="s">
        <v>21</v>
      </c>
      <c r="C2203">
        <v>98.5</v>
      </c>
      <c r="D2203">
        <v>94.4</v>
      </c>
    </row>
    <row r="2204" spans="1:4" x14ac:dyDescent="0.25">
      <c r="A2204" s="1">
        <v>45846.151863425926</v>
      </c>
      <c r="B2204" t="s">
        <v>21</v>
      </c>
      <c r="C2204">
        <v>98.4</v>
      </c>
      <c r="D2204">
        <v>94.3</v>
      </c>
    </row>
    <row r="2205" spans="1:4" x14ac:dyDescent="0.25">
      <c r="A2205" s="1">
        <v>45846.15221064815</v>
      </c>
      <c r="B2205" t="s">
        <v>21</v>
      </c>
      <c r="C2205">
        <v>98.3</v>
      </c>
      <c r="D2205">
        <v>94.2</v>
      </c>
    </row>
    <row r="2206" spans="1:4" x14ac:dyDescent="0.25">
      <c r="A2206" s="1">
        <v>45846.152557870373</v>
      </c>
      <c r="B2206" t="s">
        <v>21</v>
      </c>
      <c r="C2206">
        <v>98.2</v>
      </c>
      <c r="D2206">
        <v>94.1</v>
      </c>
    </row>
    <row r="2207" spans="1:4" x14ac:dyDescent="0.25">
      <c r="A2207" s="1">
        <v>45846.152905092589</v>
      </c>
      <c r="B2207" t="s">
        <v>21</v>
      </c>
      <c r="C2207">
        <v>98.1</v>
      </c>
      <c r="D2207">
        <v>94</v>
      </c>
    </row>
    <row r="2208" spans="1:4" x14ac:dyDescent="0.25">
      <c r="A2208" s="1">
        <v>45846.153252314813</v>
      </c>
      <c r="B2208" t="s">
        <v>21</v>
      </c>
      <c r="C2208">
        <v>98</v>
      </c>
      <c r="D2208">
        <v>94</v>
      </c>
    </row>
    <row r="2209" spans="1:4" x14ac:dyDescent="0.25">
      <c r="A2209" s="1">
        <v>45846.153599537036</v>
      </c>
      <c r="B2209" t="s">
        <v>21</v>
      </c>
      <c r="C2209">
        <v>97.9</v>
      </c>
      <c r="D2209">
        <v>93.9</v>
      </c>
    </row>
    <row r="2210" spans="1:4" x14ac:dyDescent="0.25">
      <c r="A2210" s="1">
        <v>45846.153946759259</v>
      </c>
      <c r="B2210" t="s">
        <v>21</v>
      </c>
      <c r="C2210">
        <v>97.9</v>
      </c>
      <c r="D2210">
        <v>93.8</v>
      </c>
    </row>
    <row r="2211" spans="1:4" x14ac:dyDescent="0.25">
      <c r="A2211" s="1">
        <v>45846.154293981483</v>
      </c>
      <c r="B2211" t="s">
        <v>21</v>
      </c>
      <c r="C2211">
        <v>97.8</v>
      </c>
      <c r="D2211">
        <v>93.8</v>
      </c>
    </row>
    <row r="2212" spans="1:4" x14ac:dyDescent="0.25">
      <c r="A2212" s="1">
        <v>45846.154641203706</v>
      </c>
      <c r="B2212" t="s">
        <v>21</v>
      </c>
      <c r="C2212">
        <v>97.7</v>
      </c>
      <c r="D2212">
        <v>93.6</v>
      </c>
    </row>
    <row r="2213" spans="1:4" x14ac:dyDescent="0.25">
      <c r="A2213" s="1">
        <v>45846.154988425929</v>
      </c>
      <c r="B2213" t="s">
        <v>21</v>
      </c>
      <c r="C2213">
        <v>97.6</v>
      </c>
      <c r="D2213">
        <v>93.5</v>
      </c>
    </row>
    <row r="2214" spans="1:4" x14ac:dyDescent="0.25">
      <c r="A2214" s="1">
        <v>45846.155335648145</v>
      </c>
      <c r="B2214" t="s">
        <v>21</v>
      </c>
      <c r="C2214">
        <v>97.5</v>
      </c>
      <c r="D2214">
        <v>93.4</v>
      </c>
    </row>
    <row r="2215" spans="1:4" x14ac:dyDescent="0.25">
      <c r="A2215" s="1">
        <v>45846.155682870369</v>
      </c>
      <c r="B2215" t="s">
        <v>21</v>
      </c>
      <c r="C2215">
        <v>97.4</v>
      </c>
      <c r="D2215">
        <v>93.4</v>
      </c>
    </row>
    <row r="2216" spans="1:4" x14ac:dyDescent="0.25">
      <c r="A2216" s="1">
        <v>45846.156030092592</v>
      </c>
      <c r="B2216" t="s">
        <v>21</v>
      </c>
      <c r="C2216">
        <v>97.4</v>
      </c>
      <c r="D2216">
        <v>93.3</v>
      </c>
    </row>
    <row r="2217" spans="1:4" x14ac:dyDescent="0.25">
      <c r="A2217" s="1">
        <v>45846.156377314815</v>
      </c>
      <c r="B2217" t="s">
        <v>21</v>
      </c>
      <c r="C2217">
        <v>97.2</v>
      </c>
      <c r="D2217">
        <v>93.2</v>
      </c>
    </row>
    <row r="2218" spans="1:4" x14ac:dyDescent="0.25">
      <c r="A2218" s="1">
        <v>45846.156724537039</v>
      </c>
      <c r="B2218" t="s">
        <v>21</v>
      </c>
      <c r="C2218">
        <v>97.1</v>
      </c>
      <c r="D2218">
        <v>93.2</v>
      </c>
    </row>
    <row r="2219" spans="1:4" x14ac:dyDescent="0.25">
      <c r="A2219" s="1">
        <v>45846.157071759262</v>
      </c>
      <c r="B2219" t="s">
        <v>21</v>
      </c>
      <c r="C2219">
        <v>97.1</v>
      </c>
      <c r="D2219">
        <v>93.1</v>
      </c>
    </row>
    <row r="2220" spans="1:4" x14ac:dyDescent="0.25">
      <c r="A2220" s="1">
        <v>45846.157418981478</v>
      </c>
      <c r="B2220" t="s">
        <v>21</v>
      </c>
      <c r="C2220">
        <v>97</v>
      </c>
      <c r="D2220">
        <v>93</v>
      </c>
    </row>
    <row r="2221" spans="1:4" x14ac:dyDescent="0.25">
      <c r="A2221" s="1">
        <v>45846.157766203702</v>
      </c>
      <c r="B2221" t="s">
        <v>21</v>
      </c>
      <c r="C2221">
        <v>96.9</v>
      </c>
      <c r="D2221">
        <v>92.9</v>
      </c>
    </row>
    <row r="2222" spans="1:4" x14ac:dyDescent="0.25">
      <c r="A2222" s="1">
        <v>45846.158113425925</v>
      </c>
      <c r="B2222" t="s">
        <v>21</v>
      </c>
      <c r="C2222">
        <v>96.8</v>
      </c>
      <c r="D2222">
        <v>92.8</v>
      </c>
    </row>
    <row r="2223" spans="1:4" x14ac:dyDescent="0.25">
      <c r="A2223" s="1">
        <v>45846.158460648148</v>
      </c>
      <c r="B2223" t="s">
        <v>21</v>
      </c>
      <c r="C2223">
        <v>96.7</v>
      </c>
      <c r="D2223">
        <v>92.7</v>
      </c>
    </row>
    <row r="2224" spans="1:4" x14ac:dyDescent="0.25">
      <c r="A2224" s="1">
        <v>45846.158807870372</v>
      </c>
      <c r="B2224" t="s">
        <v>21</v>
      </c>
      <c r="C2224">
        <v>96.6</v>
      </c>
      <c r="D2224">
        <v>92.7</v>
      </c>
    </row>
    <row r="2225" spans="1:4" x14ac:dyDescent="0.25">
      <c r="A2225" s="1">
        <v>45846.159155092595</v>
      </c>
      <c r="B2225" t="s">
        <v>21</v>
      </c>
      <c r="C2225">
        <v>96.5</v>
      </c>
      <c r="D2225">
        <v>92.5</v>
      </c>
    </row>
    <row r="2226" spans="1:4" x14ac:dyDescent="0.25">
      <c r="A2226" s="1">
        <v>45846.159502314818</v>
      </c>
      <c r="B2226" t="s">
        <v>21</v>
      </c>
      <c r="C2226">
        <v>96.5</v>
      </c>
      <c r="D2226">
        <v>92.5</v>
      </c>
    </row>
    <row r="2227" spans="1:4" x14ac:dyDescent="0.25">
      <c r="A2227" s="1">
        <v>45846.159849537034</v>
      </c>
      <c r="B2227" t="s">
        <v>21</v>
      </c>
      <c r="C2227">
        <v>96.3</v>
      </c>
      <c r="D2227">
        <v>92.4</v>
      </c>
    </row>
    <row r="2228" spans="1:4" x14ac:dyDescent="0.25">
      <c r="A2228" s="1">
        <v>45846.160196759258</v>
      </c>
      <c r="B2228" t="s">
        <v>21</v>
      </c>
      <c r="C2228">
        <v>96.3</v>
      </c>
      <c r="D2228">
        <v>92.3</v>
      </c>
    </row>
    <row r="2229" spans="1:4" x14ac:dyDescent="0.25">
      <c r="A2229" s="1">
        <v>45846.160543981481</v>
      </c>
      <c r="B2229" t="s">
        <v>21</v>
      </c>
      <c r="C2229">
        <v>96.2</v>
      </c>
      <c r="D2229">
        <v>92.3</v>
      </c>
    </row>
    <row r="2230" spans="1:4" x14ac:dyDescent="0.25">
      <c r="A2230" s="1">
        <v>45846.160891203705</v>
      </c>
      <c r="B2230" t="s">
        <v>21</v>
      </c>
      <c r="C2230">
        <v>96.1</v>
      </c>
      <c r="D2230">
        <v>92.1</v>
      </c>
    </row>
    <row r="2231" spans="1:4" x14ac:dyDescent="0.25">
      <c r="A2231" s="1">
        <v>45846.161238425928</v>
      </c>
      <c r="B2231" t="s">
        <v>21</v>
      </c>
      <c r="C2231">
        <v>96</v>
      </c>
      <c r="D2231">
        <v>92.1</v>
      </c>
    </row>
    <row r="2232" spans="1:4" x14ac:dyDescent="0.25">
      <c r="A2232" s="1">
        <v>45846.161585648151</v>
      </c>
      <c r="B2232" t="s">
        <v>21</v>
      </c>
      <c r="C2232">
        <v>95.9</v>
      </c>
      <c r="D2232">
        <v>92</v>
      </c>
    </row>
    <row r="2233" spans="1:4" x14ac:dyDescent="0.25">
      <c r="A2233" s="1">
        <v>45846.161932870367</v>
      </c>
      <c r="B2233" t="s">
        <v>21</v>
      </c>
      <c r="C2233">
        <v>95.8</v>
      </c>
      <c r="D2233">
        <v>91.9</v>
      </c>
    </row>
    <row r="2234" spans="1:4" x14ac:dyDescent="0.25">
      <c r="A2234" s="1">
        <v>45846.162280092591</v>
      </c>
      <c r="B2234" t="s">
        <v>21</v>
      </c>
      <c r="C2234">
        <v>95.7</v>
      </c>
      <c r="D2234">
        <v>91.8</v>
      </c>
    </row>
    <row r="2235" spans="1:4" x14ac:dyDescent="0.25">
      <c r="A2235" s="1">
        <v>45846.162627314814</v>
      </c>
      <c r="B2235" t="s">
        <v>21</v>
      </c>
      <c r="C2235">
        <v>95.6</v>
      </c>
      <c r="D2235">
        <v>91.7</v>
      </c>
    </row>
    <row r="2236" spans="1:4" x14ac:dyDescent="0.25">
      <c r="A2236" s="1">
        <v>45846.162974537037</v>
      </c>
      <c r="B2236" t="s">
        <v>21</v>
      </c>
      <c r="C2236">
        <v>95.6</v>
      </c>
      <c r="D2236">
        <v>91.7</v>
      </c>
    </row>
    <row r="2237" spans="1:4" x14ac:dyDescent="0.25">
      <c r="A2237" s="1">
        <v>45846.163321759261</v>
      </c>
      <c r="B2237" t="s">
        <v>21</v>
      </c>
      <c r="C2237">
        <v>95.5</v>
      </c>
      <c r="D2237">
        <v>91.6</v>
      </c>
    </row>
    <row r="2238" spans="1:4" x14ac:dyDescent="0.25">
      <c r="A2238" s="1">
        <v>45846.163668981484</v>
      </c>
      <c r="B2238" t="s">
        <v>21</v>
      </c>
      <c r="C2238">
        <v>95.4</v>
      </c>
      <c r="D2238">
        <v>91.5</v>
      </c>
    </row>
    <row r="2239" spans="1:4" x14ac:dyDescent="0.25">
      <c r="A2239" s="1">
        <v>45846.1640162037</v>
      </c>
      <c r="B2239" t="s">
        <v>21</v>
      </c>
      <c r="C2239">
        <v>95.3</v>
      </c>
      <c r="D2239">
        <v>91.4</v>
      </c>
    </row>
    <row r="2240" spans="1:4" x14ac:dyDescent="0.25">
      <c r="A2240" s="1">
        <v>45846.164363425924</v>
      </c>
      <c r="B2240" t="s">
        <v>21</v>
      </c>
      <c r="C2240">
        <v>95.2</v>
      </c>
      <c r="D2240">
        <v>91.3</v>
      </c>
    </row>
    <row r="2241" spans="1:4" x14ac:dyDescent="0.25">
      <c r="A2241" s="1">
        <v>45846.164710648147</v>
      </c>
      <c r="B2241" t="s">
        <v>21</v>
      </c>
      <c r="C2241">
        <v>95.1</v>
      </c>
      <c r="D2241">
        <v>91.3</v>
      </c>
    </row>
    <row r="2242" spans="1:4" x14ac:dyDescent="0.25">
      <c r="A2242" s="1">
        <v>45846.16505787037</v>
      </c>
      <c r="B2242" t="s">
        <v>21</v>
      </c>
      <c r="C2242">
        <v>95.1</v>
      </c>
      <c r="D2242">
        <v>91.1</v>
      </c>
    </row>
    <row r="2243" spans="1:4" x14ac:dyDescent="0.25">
      <c r="A2243" s="1">
        <v>45846.165405092594</v>
      </c>
      <c r="B2243" t="s">
        <v>21</v>
      </c>
      <c r="C2243">
        <v>94.9</v>
      </c>
      <c r="D2243">
        <v>91.1</v>
      </c>
    </row>
    <row r="2244" spans="1:4" x14ac:dyDescent="0.25">
      <c r="A2244" s="1">
        <v>45846.165752314817</v>
      </c>
      <c r="B2244" t="s">
        <v>21</v>
      </c>
      <c r="C2244">
        <v>94.9</v>
      </c>
      <c r="D2244">
        <v>91</v>
      </c>
    </row>
    <row r="2245" spans="1:4" x14ac:dyDescent="0.25">
      <c r="A2245" s="1">
        <v>45846.16609953704</v>
      </c>
      <c r="B2245" t="s">
        <v>21</v>
      </c>
      <c r="C2245">
        <v>94.7</v>
      </c>
      <c r="D2245">
        <v>90.9</v>
      </c>
    </row>
    <row r="2246" spans="1:4" x14ac:dyDescent="0.25">
      <c r="A2246" s="1">
        <v>45846.166446759256</v>
      </c>
      <c r="B2246" t="s">
        <v>21</v>
      </c>
      <c r="C2246">
        <v>94.7</v>
      </c>
      <c r="D2246">
        <v>90.8</v>
      </c>
    </row>
    <row r="2247" spans="1:4" x14ac:dyDescent="0.25">
      <c r="A2247" s="1">
        <v>45846.16679398148</v>
      </c>
      <c r="B2247" t="s">
        <v>21</v>
      </c>
      <c r="C2247">
        <v>94.6</v>
      </c>
      <c r="D2247">
        <v>90.8</v>
      </c>
    </row>
    <row r="2248" spans="1:4" x14ac:dyDescent="0.25">
      <c r="A2248" s="1">
        <v>45846.167141203703</v>
      </c>
      <c r="B2248" t="s">
        <v>21</v>
      </c>
      <c r="C2248">
        <v>94.5</v>
      </c>
      <c r="D2248">
        <v>90.7</v>
      </c>
    </row>
    <row r="2249" spans="1:4" x14ac:dyDescent="0.25">
      <c r="A2249" s="1">
        <v>45846.167488425926</v>
      </c>
      <c r="B2249" t="s">
        <v>21</v>
      </c>
      <c r="C2249">
        <v>94.4</v>
      </c>
      <c r="D2249">
        <v>90.6</v>
      </c>
    </row>
    <row r="2250" spans="1:4" x14ac:dyDescent="0.25">
      <c r="A2250" s="1">
        <v>45846.16783564815</v>
      </c>
      <c r="B2250" t="s">
        <v>21</v>
      </c>
      <c r="C2250">
        <v>94.4</v>
      </c>
      <c r="D2250">
        <v>90.5</v>
      </c>
    </row>
    <row r="2251" spans="1:4" x14ac:dyDescent="0.25">
      <c r="A2251" s="1">
        <v>45846.168182870373</v>
      </c>
      <c r="B2251" t="s">
        <v>21</v>
      </c>
      <c r="C2251">
        <v>94.3</v>
      </c>
      <c r="D2251">
        <v>90.5</v>
      </c>
    </row>
    <row r="2252" spans="1:4" x14ac:dyDescent="0.25">
      <c r="A2252" s="1">
        <v>45846.168530092589</v>
      </c>
      <c r="B2252" t="s">
        <v>21</v>
      </c>
      <c r="C2252">
        <v>94.2</v>
      </c>
      <c r="D2252">
        <v>90.4</v>
      </c>
    </row>
    <row r="2253" spans="1:4" x14ac:dyDescent="0.25">
      <c r="A2253" s="1">
        <v>45846.168877314813</v>
      </c>
      <c r="B2253" t="s">
        <v>21</v>
      </c>
      <c r="C2253">
        <v>94.1</v>
      </c>
      <c r="D2253">
        <v>90.3</v>
      </c>
    </row>
    <row r="2254" spans="1:4" x14ac:dyDescent="0.25">
      <c r="A2254" s="1">
        <v>45846.169224537036</v>
      </c>
      <c r="B2254" t="s">
        <v>21</v>
      </c>
      <c r="C2254">
        <v>94</v>
      </c>
      <c r="D2254">
        <v>90.2</v>
      </c>
    </row>
    <row r="2255" spans="1:4" x14ac:dyDescent="0.25">
      <c r="A2255" s="1">
        <v>45846.169571759259</v>
      </c>
      <c r="B2255" t="s">
        <v>21</v>
      </c>
      <c r="C2255">
        <v>93.9</v>
      </c>
      <c r="D2255">
        <v>90.1</v>
      </c>
    </row>
    <row r="2256" spans="1:4" x14ac:dyDescent="0.25">
      <c r="A2256" s="1">
        <v>45846.169918981483</v>
      </c>
      <c r="B2256" t="s">
        <v>21</v>
      </c>
      <c r="C2256">
        <v>93.9</v>
      </c>
      <c r="D2256">
        <v>90.1</v>
      </c>
    </row>
    <row r="2257" spans="1:4" x14ac:dyDescent="0.25">
      <c r="A2257" s="1">
        <v>45846.170266203706</v>
      </c>
      <c r="B2257" t="s">
        <v>21</v>
      </c>
      <c r="C2257">
        <v>93.8</v>
      </c>
      <c r="D2257">
        <v>90</v>
      </c>
    </row>
    <row r="2258" spans="1:4" x14ac:dyDescent="0.25">
      <c r="A2258" s="1">
        <v>45846.170613425929</v>
      </c>
      <c r="B2258" t="s">
        <v>21</v>
      </c>
      <c r="C2258">
        <v>93.7</v>
      </c>
      <c r="D2258">
        <v>89.9</v>
      </c>
    </row>
    <row r="2259" spans="1:4" x14ac:dyDescent="0.25">
      <c r="A2259" s="1">
        <v>45846.170960648145</v>
      </c>
      <c r="B2259" t="s">
        <v>21</v>
      </c>
      <c r="C2259">
        <v>93.6</v>
      </c>
      <c r="D2259">
        <v>89.8</v>
      </c>
    </row>
    <row r="2260" spans="1:4" x14ac:dyDescent="0.25">
      <c r="A2260" s="1">
        <v>45846.171307870369</v>
      </c>
      <c r="B2260" t="s">
        <v>21</v>
      </c>
      <c r="C2260">
        <v>93.5</v>
      </c>
      <c r="D2260">
        <v>89.8</v>
      </c>
    </row>
    <row r="2261" spans="1:4" x14ac:dyDescent="0.25">
      <c r="A2261" s="1">
        <v>45846.171655092592</v>
      </c>
      <c r="B2261" t="s">
        <v>21</v>
      </c>
      <c r="C2261">
        <v>93.4</v>
      </c>
      <c r="D2261">
        <v>89.7</v>
      </c>
    </row>
    <row r="2262" spans="1:4" x14ac:dyDescent="0.25">
      <c r="A2262" s="1">
        <v>45846.172002314815</v>
      </c>
      <c r="B2262" t="s">
        <v>21</v>
      </c>
      <c r="C2262">
        <v>93.3</v>
      </c>
      <c r="D2262">
        <v>89.6</v>
      </c>
    </row>
    <row r="2263" spans="1:4" x14ac:dyDescent="0.25">
      <c r="A2263" s="1">
        <v>45846.172349537039</v>
      </c>
      <c r="B2263" t="s">
        <v>21</v>
      </c>
      <c r="C2263">
        <v>93.2</v>
      </c>
      <c r="D2263">
        <v>89.5</v>
      </c>
    </row>
    <row r="2264" spans="1:4" x14ac:dyDescent="0.25">
      <c r="A2264" s="1">
        <v>45846.172696759262</v>
      </c>
      <c r="B2264" t="s">
        <v>21</v>
      </c>
      <c r="C2264">
        <v>93.2</v>
      </c>
      <c r="D2264">
        <v>89.4</v>
      </c>
    </row>
    <row r="2265" spans="1:4" x14ac:dyDescent="0.25">
      <c r="A2265" s="1">
        <v>45846.173043981478</v>
      </c>
      <c r="B2265" t="s">
        <v>21</v>
      </c>
      <c r="C2265">
        <v>93.1</v>
      </c>
      <c r="D2265">
        <v>89.3</v>
      </c>
    </row>
    <row r="2266" spans="1:4" x14ac:dyDescent="0.25">
      <c r="A2266" s="1">
        <v>45846.173391203702</v>
      </c>
      <c r="B2266" t="s">
        <v>21</v>
      </c>
      <c r="C2266">
        <v>93</v>
      </c>
      <c r="D2266">
        <v>89.3</v>
      </c>
    </row>
    <row r="2267" spans="1:4" x14ac:dyDescent="0.25">
      <c r="A2267" s="1">
        <v>45846.173738425925</v>
      </c>
      <c r="B2267" t="s">
        <v>21</v>
      </c>
      <c r="C2267">
        <v>92.9</v>
      </c>
      <c r="D2267">
        <v>89.2</v>
      </c>
    </row>
    <row r="2268" spans="1:4" x14ac:dyDescent="0.25">
      <c r="A2268" s="1">
        <v>45846.174085648148</v>
      </c>
      <c r="B2268" t="s">
        <v>21</v>
      </c>
      <c r="C2268">
        <v>92.8</v>
      </c>
      <c r="D2268">
        <v>89.1</v>
      </c>
    </row>
    <row r="2269" spans="1:4" x14ac:dyDescent="0.25">
      <c r="A2269" s="1">
        <v>45846.174432870372</v>
      </c>
      <c r="B2269" t="s">
        <v>21</v>
      </c>
      <c r="C2269">
        <v>92.7</v>
      </c>
      <c r="D2269">
        <v>89</v>
      </c>
    </row>
    <row r="2270" spans="1:4" x14ac:dyDescent="0.25">
      <c r="A2270" s="1">
        <v>45846.174780092595</v>
      </c>
      <c r="B2270" t="s">
        <v>21</v>
      </c>
      <c r="C2270">
        <v>92.7</v>
      </c>
      <c r="D2270">
        <v>88.9</v>
      </c>
    </row>
    <row r="2271" spans="1:4" x14ac:dyDescent="0.25">
      <c r="A2271" s="1">
        <v>45846.175127314818</v>
      </c>
      <c r="B2271" t="s">
        <v>21</v>
      </c>
      <c r="C2271">
        <v>92.6</v>
      </c>
      <c r="D2271">
        <v>88.9</v>
      </c>
    </row>
    <row r="2272" spans="1:4" x14ac:dyDescent="0.25">
      <c r="A2272" s="1">
        <v>45846.175474537034</v>
      </c>
      <c r="B2272" t="s">
        <v>21</v>
      </c>
      <c r="C2272">
        <v>92.5</v>
      </c>
      <c r="D2272">
        <v>88.8</v>
      </c>
    </row>
    <row r="2273" spans="1:4" x14ac:dyDescent="0.25">
      <c r="A2273" s="1">
        <v>45846.175821759258</v>
      </c>
      <c r="B2273" t="s">
        <v>21</v>
      </c>
      <c r="C2273">
        <v>92.4</v>
      </c>
      <c r="D2273">
        <v>88.7</v>
      </c>
    </row>
    <row r="2274" spans="1:4" x14ac:dyDescent="0.25">
      <c r="A2274" s="1">
        <v>45846.176168981481</v>
      </c>
      <c r="B2274" t="s">
        <v>21</v>
      </c>
      <c r="C2274">
        <v>92.3</v>
      </c>
      <c r="D2274">
        <v>88.7</v>
      </c>
    </row>
    <row r="2275" spans="1:4" x14ac:dyDescent="0.25">
      <c r="A2275" s="1">
        <v>45846.176516203705</v>
      </c>
      <c r="B2275" t="s">
        <v>21</v>
      </c>
      <c r="C2275">
        <v>92.2</v>
      </c>
      <c r="D2275">
        <v>88.6</v>
      </c>
    </row>
    <row r="2276" spans="1:4" x14ac:dyDescent="0.25">
      <c r="A2276" s="1">
        <v>45846.176863425928</v>
      </c>
      <c r="B2276" t="s">
        <v>21</v>
      </c>
      <c r="C2276">
        <v>92.2</v>
      </c>
      <c r="D2276">
        <v>88.5</v>
      </c>
    </row>
    <row r="2277" spans="1:4" x14ac:dyDescent="0.25">
      <c r="A2277" s="1">
        <v>45846.177210648151</v>
      </c>
      <c r="B2277" t="s">
        <v>21</v>
      </c>
      <c r="C2277">
        <v>92.1</v>
      </c>
      <c r="D2277">
        <v>88.5</v>
      </c>
    </row>
    <row r="2278" spans="1:4" x14ac:dyDescent="0.25">
      <c r="A2278" s="1">
        <v>45846.177557870367</v>
      </c>
      <c r="B2278" t="s">
        <v>21</v>
      </c>
      <c r="C2278">
        <v>92</v>
      </c>
      <c r="D2278">
        <v>88.4</v>
      </c>
    </row>
    <row r="2279" spans="1:4" x14ac:dyDescent="0.25">
      <c r="A2279" s="1">
        <v>45846.177905092591</v>
      </c>
      <c r="B2279" t="s">
        <v>21</v>
      </c>
      <c r="C2279">
        <v>91.9</v>
      </c>
      <c r="D2279">
        <v>88.2</v>
      </c>
    </row>
    <row r="2280" spans="1:4" x14ac:dyDescent="0.25">
      <c r="A2280" s="1">
        <v>45846.178252314814</v>
      </c>
      <c r="B2280" t="s">
        <v>21</v>
      </c>
      <c r="C2280">
        <v>91.8</v>
      </c>
      <c r="D2280">
        <v>88.2</v>
      </c>
    </row>
    <row r="2281" spans="1:4" x14ac:dyDescent="0.25">
      <c r="A2281" s="1">
        <v>45846.178599537037</v>
      </c>
      <c r="B2281" t="s">
        <v>21</v>
      </c>
      <c r="C2281">
        <v>91.7</v>
      </c>
      <c r="D2281">
        <v>88.1</v>
      </c>
    </row>
    <row r="2282" spans="1:4" x14ac:dyDescent="0.25">
      <c r="A2282" s="1">
        <v>45846.178946759261</v>
      </c>
      <c r="B2282" t="s">
        <v>21</v>
      </c>
      <c r="C2282">
        <v>91.7</v>
      </c>
      <c r="D2282">
        <v>88</v>
      </c>
    </row>
    <row r="2283" spans="1:4" x14ac:dyDescent="0.25">
      <c r="A2283" s="1">
        <v>45846.179293981484</v>
      </c>
      <c r="B2283" t="s">
        <v>21</v>
      </c>
      <c r="C2283">
        <v>91.6</v>
      </c>
      <c r="D2283">
        <v>88</v>
      </c>
    </row>
    <row r="2284" spans="1:4" x14ac:dyDescent="0.25">
      <c r="A2284" s="1">
        <v>45846.1796412037</v>
      </c>
      <c r="B2284" t="s">
        <v>21</v>
      </c>
      <c r="C2284">
        <v>91.5</v>
      </c>
      <c r="D2284">
        <v>87.9</v>
      </c>
    </row>
    <row r="2285" spans="1:4" x14ac:dyDescent="0.25">
      <c r="A2285" s="1">
        <v>45846.179988425924</v>
      </c>
      <c r="B2285" t="s">
        <v>21</v>
      </c>
      <c r="C2285">
        <v>91.5</v>
      </c>
      <c r="D2285">
        <v>87.8</v>
      </c>
    </row>
    <row r="2286" spans="1:4" x14ac:dyDescent="0.25">
      <c r="A2286" s="1">
        <v>45846.180335648147</v>
      </c>
      <c r="B2286" t="s">
        <v>21</v>
      </c>
      <c r="C2286">
        <v>91.3</v>
      </c>
      <c r="D2286">
        <v>87.8</v>
      </c>
    </row>
    <row r="2287" spans="1:4" x14ac:dyDescent="0.25">
      <c r="A2287" s="1">
        <v>45846.18068287037</v>
      </c>
      <c r="B2287" t="s">
        <v>21</v>
      </c>
      <c r="C2287">
        <v>91.3</v>
      </c>
      <c r="D2287">
        <v>87.6</v>
      </c>
    </row>
    <row r="2288" spans="1:4" x14ac:dyDescent="0.25">
      <c r="A2288" s="1">
        <v>45846.181030092594</v>
      </c>
      <c r="B2288" t="s">
        <v>21</v>
      </c>
      <c r="C2288">
        <v>91.2</v>
      </c>
      <c r="D2288">
        <v>87.6</v>
      </c>
    </row>
    <row r="2289" spans="1:4" x14ac:dyDescent="0.25">
      <c r="A2289" s="1">
        <v>45846.181377314817</v>
      </c>
      <c r="B2289" t="s">
        <v>21</v>
      </c>
      <c r="C2289">
        <v>91.1</v>
      </c>
      <c r="D2289">
        <v>87.5</v>
      </c>
    </row>
    <row r="2290" spans="1:4" x14ac:dyDescent="0.25">
      <c r="A2290" s="1">
        <v>45846.18172453704</v>
      </c>
      <c r="B2290" t="s">
        <v>21</v>
      </c>
      <c r="C2290">
        <v>91</v>
      </c>
      <c r="D2290">
        <v>87.4</v>
      </c>
    </row>
    <row r="2291" spans="1:4" x14ac:dyDescent="0.25">
      <c r="A2291" s="1">
        <v>45846.182071759256</v>
      </c>
      <c r="B2291" t="s">
        <v>21</v>
      </c>
      <c r="C2291">
        <v>90.9</v>
      </c>
      <c r="D2291">
        <v>87.3</v>
      </c>
    </row>
    <row r="2292" spans="1:4" x14ac:dyDescent="0.25">
      <c r="A2292" s="1">
        <v>45846.18241898148</v>
      </c>
      <c r="B2292" t="s">
        <v>21</v>
      </c>
      <c r="C2292">
        <v>90.9</v>
      </c>
      <c r="D2292">
        <v>87.3</v>
      </c>
    </row>
    <row r="2293" spans="1:4" x14ac:dyDescent="0.25">
      <c r="A2293" s="1">
        <v>45846.182766203703</v>
      </c>
      <c r="B2293" t="s">
        <v>21</v>
      </c>
      <c r="C2293">
        <v>90.8</v>
      </c>
      <c r="D2293">
        <v>87.2</v>
      </c>
    </row>
    <row r="2294" spans="1:4" x14ac:dyDescent="0.25">
      <c r="A2294" s="1">
        <v>45846.183113425926</v>
      </c>
      <c r="B2294" t="s">
        <v>21</v>
      </c>
      <c r="C2294">
        <v>90.7</v>
      </c>
      <c r="D2294">
        <v>87.1</v>
      </c>
    </row>
    <row r="2295" spans="1:4" x14ac:dyDescent="0.25">
      <c r="A2295" s="1">
        <v>45846.18346064815</v>
      </c>
      <c r="B2295" t="s">
        <v>21</v>
      </c>
      <c r="C2295">
        <v>90.7</v>
      </c>
      <c r="D2295">
        <v>87.1</v>
      </c>
    </row>
    <row r="2296" spans="1:4" x14ac:dyDescent="0.25">
      <c r="A2296" s="1">
        <v>45846.183807870373</v>
      </c>
      <c r="B2296" t="s">
        <v>21</v>
      </c>
      <c r="C2296">
        <v>90.5</v>
      </c>
      <c r="D2296">
        <v>87</v>
      </c>
    </row>
    <row r="2297" spans="1:4" x14ac:dyDescent="0.25">
      <c r="A2297" s="1">
        <v>45846.184155092589</v>
      </c>
      <c r="B2297" t="s">
        <v>21</v>
      </c>
      <c r="C2297">
        <v>90.5</v>
      </c>
      <c r="D2297">
        <v>86.9</v>
      </c>
    </row>
    <row r="2298" spans="1:4" x14ac:dyDescent="0.25">
      <c r="A2298" s="1">
        <v>45846.184502314813</v>
      </c>
      <c r="B2298" t="s">
        <v>21</v>
      </c>
      <c r="C2298">
        <v>90.4</v>
      </c>
      <c r="D2298">
        <v>86.8</v>
      </c>
    </row>
    <row r="2299" spans="1:4" x14ac:dyDescent="0.25">
      <c r="A2299" s="1">
        <v>45846.184849537036</v>
      </c>
      <c r="B2299" t="s">
        <v>21</v>
      </c>
      <c r="C2299">
        <v>90.3</v>
      </c>
      <c r="D2299">
        <v>86.7</v>
      </c>
    </row>
    <row r="2300" spans="1:4" x14ac:dyDescent="0.25">
      <c r="A2300" s="1">
        <v>45846.185196759259</v>
      </c>
      <c r="B2300" t="s">
        <v>21</v>
      </c>
      <c r="C2300">
        <v>90.3</v>
      </c>
      <c r="D2300">
        <v>86.7</v>
      </c>
    </row>
    <row r="2301" spans="1:4" x14ac:dyDescent="0.25">
      <c r="A2301" s="1">
        <v>45846.185543981483</v>
      </c>
      <c r="B2301" t="s">
        <v>21</v>
      </c>
      <c r="C2301">
        <v>90.1</v>
      </c>
      <c r="D2301">
        <v>86.6</v>
      </c>
    </row>
    <row r="2302" spans="1:4" x14ac:dyDescent="0.25">
      <c r="A2302" s="1">
        <v>45846.185891203706</v>
      </c>
      <c r="B2302" t="s">
        <v>21</v>
      </c>
      <c r="C2302">
        <v>90</v>
      </c>
      <c r="D2302">
        <v>86.5</v>
      </c>
    </row>
    <row r="2303" spans="1:4" x14ac:dyDescent="0.25">
      <c r="A2303" s="1">
        <v>45846.186238425929</v>
      </c>
      <c r="B2303" t="s">
        <v>21</v>
      </c>
      <c r="C2303">
        <v>90</v>
      </c>
      <c r="D2303">
        <v>86.4</v>
      </c>
    </row>
    <row r="2304" spans="1:4" x14ac:dyDescent="0.25">
      <c r="A2304" s="1">
        <v>45846.186585648145</v>
      </c>
      <c r="B2304" t="s">
        <v>21</v>
      </c>
      <c r="C2304">
        <v>89.9</v>
      </c>
      <c r="D2304">
        <v>86.4</v>
      </c>
    </row>
    <row r="2305" spans="1:4" x14ac:dyDescent="0.25">
      <c r="A2305" s="1">
        <v>45846.186932870369</v>
      </c>
      <c r="B2305" t="s">
        <v>21</v>
      </c>
      <c r="C2305">
        <v>89.8</v>
      </c>
      <c r="D2305">
        <v>86.3</v>
      </c>
    </row>
    <row r="2306" spans="1:4" x14ac:dyDescent="0.25">
      <c r="A2306" s="1">
        <v>45846.187280092592</v>
      </c>
      <c r="B2306" t="s">
        <v>21</v>
      </c>
      <c r="C2306">
        <v>89.8</v>
      </c>
      <c r="D2306">
        <v>86.3</v>
      </c>
    </row>
    <row r="2307" spans="1:4" x14ac:dyDescent="0.25">
      <c r="A2307" s="1">
        <v>45846.187627314815</v>
      </c>
      <c r="B2307" t="s">
        <v>21</v>
      </c>
      <c r="C2307">
        <v>89.7</v>
      </c>
      <c r="D2307">
        <v>86.2</v>
      </c>
    </row>
    <row r="2308" spans="1:4" x14ac:dyDescent="0.25">
      <c r="A2308" s="1">
        <v>45846.187974537039</v>
      </c>
      <c r="B2308" t="s">
        <v>21</v>
      </c>
      <c r="C2308">
        <v>89.6</v>
      </c>
      <c r="D2308">
        <v>86.1</v>
      </c>
    </row>
    <row r="2309" spans="1:4" x14ac:dyDescent="0.25">
      <c r="A2309" s="1">
        <v>45846.188321759262</v>
      </c>
      <c r="B2309" t="s">
        <v>21</v>
      </c>
      <c r="C2309">
        <v>89.6</v>
      </c>
      <c r="D2309">
        <v>86.1</v>
      </c>
    </row>
    <row r="2310" spans="1:4" x14ac:dyDescent="0.25">
      <c r="A2310" s="1">
        <v>45846.188668981478</v>
      </c>
      <c r="B2310" t="s">
        <v>21</v>
      </c>
      <c r="C2310">
        <v>89.4</v>
      </c>
      <c r="D2310">
        <v>86</v>
      </c>
    </row>
    <row r="2311" spans="1:4" x14ac:dyDescent="0.25">
      <c r="A2311" s="1">
        <v>45846.189016203702</v>
      </c>
      <c r="B2311" t="s">
        <v>21</v>
      </c>
      <c r="C2311">
        <v>89.4</v>
      </c>
      <c r="D2311">
        <v>85.9</v>
      </c>
    </row>
    <row r="2312" spans="1:4" x14ac:dyDescent="0.25">
      <c r="A2312" s="1">
        <v>45846.189363425925</v>
      </c>
      <c r="B2312" t="s">
        <v>21</v>
      </c>
      <c r="C2312">
        <v>89.3</v>
      </c>
      <c r="D2312">
        <v>85.8</v>
      </c>
    </row>
    <row r="2313" spans="1:4" x14ac:dyDescent="0.25">
      <c r="A2313" s="1">
        <v>45846.189710648148</v>
      </c>
      <c r="B2313" t="s">
        <v>21</v>
      </c>
      <c r="C2313">
        <v>89.3</v>
      </c>
      <c r="D2313">
        <v>85.7</v>
      </c>
    </row>
    <row r="2314" spans="1:4" x14ac:dyDescent="0.25">
      <c r="A2314" s="1">
        <v>45846.190057870372</v>
      </c>
      <c r="B2314" t="s">
        <v>21</v>
      </c>
      <c r="C2314">
        <v>89.1</v>
      </c>
      <c r="D2314">
        <v>85.7</v>
      </c>
    </row>
    <row r="2315" spans="1:4" x14ac:dyDescent="0.25">
      <c r="A2315" s="1">
        <v>45846.190405092595</v>
      </c>
      <c r="B2315" t="s">
        <v>21</v>
      </c>
      <c r="C2315">
        <v>89</v>
      </c>
      <c r="D2315">
        <v>85.6</v>
      </c>
    </row>
    <row r="2316" spans="1:4" x14ac:dyDescent="0.25">
      <c r="A2316" s="1">
        <v>45846.190752314818</v>
      </c>
      <c r="B2316" t="s">
        <v>21</v>
      </c>
      <c r="C2316">
        <v>89</v>
      </c>
      <c r="D2316">
        <v>85.5</v>
      </c>
    </row>
    <row r="2317" spans="1:4" x14ac:dyDescent="0.25">
      <c r="A2317" s="1">
        <v>45846.191099537034</v>
      </c>
      <c r="B2317" t="s">
        <v>21</v>
      </c>
      <c r="C2317">
        <v>88.9</v>
      </c>
      <c r="D2317">
        <v>85.5</v>
      </c>
    </row>
    <row r="2318" spans="1:4" x14ac:dyDescent="0.25">
      <c r="A2318" s="1">
        <v>45846.191446759258</v>
      </c>
      <c r="B2318" t="s">
        <v>21</v>
      </c>
      <c r="C2318">
        <v>88.8</v>
      </c>
      <c r="D2318">
        <v>85.4</v>
      </c>
    </row>
    <row r="2319" spans="1:4" x14ac:dyDescent="0.25">
      <c r="A2319" s="1">
        <v>45846.191793981481</v>
      </c>
      <c r="B2319" t="s">
        <v>21</v>
      </c>
      <c r="C2319">
        <v>88.7</v>
      </c>
      <c r="D2319">
        <v>85.3</v>
      </c>
    </row>
    <row r="2320" spans="1:4" x14ac:dyDescent="0.25">
      <c r="A2320" s="1">
        <v>45846.192141203705</v>
      </c>
      <c r="B2320" t="s">
        <v>21</v>
      </c>
      <c r="C2320">
        <v>88.7</v>
      </c>
      <c r="D2320">
        <v>85.2</v>
      </c>
    </row>
    <row r="2321" spans="1:4" x14ac:dyDescent="0.25">
      <c r="A2321" s="1">
        <v>45846.192488425928</v>
      </c>
      <c r="B2321" t="s">
        <v>21</v>
      </c>
      <c r="C2321">
        <v>88.6</v>
      </c>
      <c r="D2321">
        <v>85.2</v>
      </c>
    </row>
    <row r="2322" spans="1:4" x14ac:dyDescent="0.25">
      <c r="A2322" s="1">
        <v>45846.192835648151</v>
      </c>
      <c r="B2322" t="s">
        <v>21</v>
      </c>
      <c r="C2322">
        <v>88.5</v>
      </c>
      <c r="D2322">
        <v>85</v>
      </c>
    </row>
    <row r="2323" spans="1:4" x14ac:dyDescent="0.25">
      <c r="A2323" s="1">
        <v>45846.193182870367</v>
      </c>
      <c r="B2323" t="s">
        <v>21</v>
      </c>
      <c r="C2323">
        <v>88.4</v>
      </c>
      <c r="D2323">
        <v>85</v>
      </c>
    </row>
    <row r="2324" spans="1:4" x14ac:dyDescent="0.25">
      <c r="A2324" s="1">
        <v>45846.193530092591</v>
      </c>
      <c r="B2324" t="s">
        <v>21</v>
      </c>
      <c r="C2324">
        <v>88.4</v>
      </c>
      <c r="D2324">
        <v>85</v>
      </c>
    </row>
    <row r="2325" spans="1:4" x14ac:dyDescent="0.25">
      <c r="A2325" s="1">
        <v>45846.193877314814</v>
      </c>
      <c r="B2325" t="s">
        <v>21</v>
      </c>
      <c r="C2325">
        <v>88.3</v>
      </c>
      <c r="D2325">
        <v>84.9</v>
      </c>
    </row>
    <row r="2326" spans="1:4" x14ac:dyDescent="0.25">
      <c r="A2326" s="1">
        <v>45846.194224537037</v>
      </c>
      <c r="B2326" t="s">
        <v>21</v>
      </c>
      <c r="C2326">
        <v>88.2</v>
      </c>
      <c r="D2326">
        <v>84.8</v>
      </c>
    </row>
    <row r="2327" spans="1:4" x14ac:dyDescent="0.25">
      <c r="A2327" s="1">
        <v>45846.194571759261</v>
      </c>
      <c r="B2327" t="s">
        <v>21</v>
      </c>
      <c r="C2327">
        <v>88.1</v>
      </c>
      <c r="D2327">
        <v>84.8</v>
      </c>
    </row>
    <row r="2328" spans="1:4" x14ac:dyDescent="0.25">
      <c r="A2328" s="1">
        <v>45846.194918981484</v>
      </c>
      <c r="B2328" t="s">
        <v>21</v>
      </c>
      <c r="C2328">
        <v>88</v>
      </c>
      <c r="D2328">
        <v>84.7</v>
      </c>
    </row>
    <row r="2329" spans="1:4" x14ac:dyDescent="0.25">
      <c r="A2329" s="1">
        <v>45846.1952662037</v>
      </c>
      <c r="B2329" t="s">
        <v>21</v>
      </c>
      <c r="C2329">
        <v>88</v>
      </c>
      <c r="D2329">
        <v>84.6</v>
      </c>
    </row>
    <row r="2330" spans="1:4" x14ac:dyDescent="0.25">
      <c r="A2330" s="1">
        <v>45846.195613425924</v>
      </c>
      <c r="B2330" t="s">
        <v>21</v>
      </c>
      <c r="C2330">
        <v>88</v>
      </c>
      <c r="D2330">
        <v>84.5</v>
      </c>
    </row>
    <row r="2331" spans="1:4" x14ac:dyDescent="0.25">
      <c r="A2331" s="1">
        <v>45846.195960648147</v>
      </c>
      <c r="B2331" t="s">
        <v>21</v>
      </c>
      <c r="C2331">
        <v>87.8</v>
      </c>
      <c r="D2331">
        <v>84.5</v>
      </c>
    </row>
    <row r="2332" spans="1:4" x14ac:dyDescent="0.25">
      <c r="A2332" s="1">
        <v>45846.19630787037</v>
      </c>
      <c r="B2332" t="s">
        <v>21</v>
      </c>
      <c r="C2332">
        <v>87.8</v>
      </c>
      <c r="D2332">
        <v>84.4</v>
      </c>
    </row>
    <row r="2333" spans="1:4" x14ac:dyDescent="0.25">
      <c r="A2333" s="1">
        <v>45846.196655092594</v>
      </c>
      <c r="B2333" t="s">
        <v>21</v>
      </c>
      <c r="C2333">
        <v>87.7</v>
      </c>
      <c r="D2333">
        <v>84.3</v>
      </c>
    </row>
    <row r="2334" spans="1:4" x14ac:dyDescent="0.25">
      <c r="A2334" s="1">
        <v>45846.197002314817</v>
      </c>
      <c r="B2334" t="s">
        <v>21</v>
      </c>
      <c r="C2334">
        <v>87.6</v>
      </c>
      <c r="D2334">
        <v>84.3</v>
      </c>
    </row>
    <row r="2335" spans="1:4" x14ac:dyDescent="0.25">
      <c r="A2335" s="1">
        <v>45846.19734953704</v>
      </c>
      <c r="B2335" t="s">
        <v>21</v>
      </c>
      <c r="C2335">
        <v>87.5</v>
      </c>
      <c r="D2335">
        <v>84.2</v>
      </c>
    </row>
    <row r="2336" spans="1:4" x14ac:dyDescent="0.25">
      <c r="A2336" s="1">
        <v>45846.197696759256</v>
      </c>
      <c r="B2336" t="s">
        <v>21</v>
      </c>
      <c r="C2336">
        <v>87.5</v>
      </c>
      <c r="D2336">
        <v>84.1</v>
      </c>
    </row>
    <row r="2337" spans="1:4" x14ac:dyDescent="0.25">
      <c r="A2337" s="1">
        <v>45846.19804398148</v>
      </c>
      <c r="B2337" t="s">
        <v>21</v>
      </c>
      <c r="C2337">
        <v>87.3</v>
      </c>
      <c r="D2337">
        <v>84</v>
      </c>
    </row>
    <row r="2338" spans="1:4" x14ac:dyDescent="0.25">
      <c r="A2338" s="1">
        <v>45846.198391203703</v>
      </c>
      <c r="B2338" t="s">
        <v>21</v>
      </c>
      <c r="C2338">
        <v>87.3</v>
      </c>
      <c r="D2338">
        <v>84</v>
      </c>
    </row>
    <row r="2339" spans="1:4" x14ac:dyDescent="0.25">
      <c r="A2339" s="1">
        <v>45846.198738425926</v>
      </c>
      <c r="B2339" t="s">
        <v>21</v>
      </c>
      <c r="C2339">
        <v>87.2</v>
      </c>
      <c r="D2339">
        <v>83.9</v>
      </c>
    </row>
    <row r="2340" spans="1:4" x14ac:dyDescent="0.25">
      <c r="A2340" s="1">
        <v>45846.19908564815</v>
      </c>
      <c r="B2340" t="s">
        <v>21</v>
      </c>
      <c r="C2340">
        <v>87.2</v>
      </c>
      <c r="D2340">
        <v>83.8</v>
      </c>
    </row>
    <row r="2341" spans="1:4" x14ac:dyDescent="0.25">
      <c r="A2341" s="1">
        <v>45846.199432870373</v>
      </c>
      <c r="B2341" t="s">
        <v>21</v>
      </c>
      <c r="C2341">
        <v>87.1</v>
      </c>
      <c r="D2341">
        <v>83.8</v>
      </c>
    </row>
    <row r="2342" spans="1:4" x14ac:dyDescent="0.25">
      <c r="A2342" s="1">
        <v>45846.199780092589</v>
      </c>
      <c r="B2342" t="s">
        <v>21</v>
      </c>
      <c r="C2342">
        <v>87</v>
      </c>
      <c r="D2342">
        <v>83.7</v>
      </c>
    </row>
    <row r="2343" spans="1:4" x14ac:dyDescent="0.25">
      <c r="A2343" s="1">
        <v>45846.200127314813</v>
      </c>
      <c r="B2343" t="s">
        <v>21</v>
      </c>
      <c r="C2343">
        <v>87</v>
      </c>
      <c r="D2343">
        <v>83.6</v>
      </c>
    </row>
    <row r="2344" spans="1:4" x14ac:dyDescent="0.25">
      <c r="A2344" s="1">
        <v>45846.200474537036</v>
      </c>
      <c r="B2344" t="s">
        <v>21</v>
      </c>
      <c r="C2344">
        <v>86.8</v>
      </c>
      <c r="D2344">
        <v>83.6</v>
      </c>
    </row>
    <row r="2345" spans="1:4" x14ac:dyDescent="0.25">
      <c r="A2345" s="1">
        <v>45846.200821759259</v>
      </c>
      <c r="B2345" t="s">
        <v>21</v>
      </c>
      <c r="C2345">
        <v>86.8</v>
      </c>
      <c r="D2345">
        <v>83.4</v>
      </c>
    </row>
    <row r="2346" spans="1:4" x14ac:dyDescent="0.25">
      <c r="A2346" s="1">
        <v>45846.201168981483</v>
      </c>
      <c r="B2346" t="s">
        <v>21</v>
      </c>
      <c r="C2346">
        <v>86.7</v>
      </c>
      <c r="D2346">
        <v>83.4</v>
      </c>
    </row>
    <row r="2347" spans="1:4" x14ac:dyDescent="0.25">
      <c r="A2347" s="1">
        <v>45846.201516203706</v>
      </c>
      <c r="B2347" t="s">
        <v>21</v>
      </c>
      <c r="C2347">
        <v>86.7</v>
      </c>
      <c r="D2347">
        <v>83.4</v>
      </c>
    </row>
    <row r="2348" spans="1:4" x14ac:dyDescent="0.25">
      <c r="A2348" s="1">
        <v>45846.201863425929</v>
      </c>
      <c r="B2348" t="s">
        <v>21</v>
      </c>
      <c r="C2348">
        <v>86.6</v>
      </c>
      <c r="D2348">
        <v>83.3</v>
      </c>
    </row>
    <row r="2349" spans="1:4" x14ac:dyDescent="0.25">
      <c r="A2349" s="1">
        <v>45846.202210648145</v>
      </c>
      <c r="B2349" t="s">
        <v>21</v>
      </c>
      <c r="C2349">
        <v>86.5</v>
      </c>
      <c r="D2349">
        <v>83.2</v>
      </c>
    </row>
    <row r="2350" spans="1:4" x14ac:dyDescent="0.25">
      <c r="A2350" s="1">
        <v>45846.202557870369</v>
      </c>
      <c r="B2350" t="s">
        <v>21</v>
      </c>
      <c r="C2350">
        <v>86.4</v>
      </c>
      <c r="D2350">
        <v>83.1</v>
      </c>
    </row>
    <row r="2351" spans="1:4" x14ac:dyDescent="0.25">
      <c r="A2351" s="1">
        <v>45846.202905092592</v>
      </c>
      <c r="B2351" t="s">
        <v>21</v>
      </c>
      <c r="C2351">
        <v>86.3</v>
      </c>
      <c r="D2351">
        <v>83.1</v>
      </c>
    </row>
    <row r="2352" spans="1:4" x14ac:dyDescent="0.25">
      <c r="A2352" s="1">
        <v>45846.203252314815</v>
      </c>
      <c r="B2352" t="s">
        <v>21</v>
      </c>
      <c r="C2352">
        <v>86.3</v>
      </c>
      <c r="D2352">
        <v>83</v>
      </c>
    </row>
    <row r="2353" spans="1:4" x14ac:dyDescent="0.25">
      <c r="A2353" s="1">
        <v>45846.203599537039</v>
      </c>
      <c r="B2353" t="s">
        <v>21</v>
      </c>
      <c r="C2353">
        <v>86.2</v>
      </c>
      <c r="D2353">
        <v>82.9</v>
      </c>
    </row>
    <row r="2354" spans="1:4" x14ac:dyDescent="0.25">
      <c r="A2354" s="1">
        <v>45846.203946759262</v>
      </c>
      <c r="B2354" t="s">
        <v>21</v>
      </c>
      <c r="C2354">
        <v>86.2</v>
      </c>
      <c r="D2354">
        <v>82.8</v>
      </c>
    </row>
    <row r="2355" spans="1:4" x14ac:dyDescent="0.25">
      <c r="A2355" s="1">
        <v>45846.204293981478</v>
      </c>
      <c r="B2355" t="s">
        <v>21</v>
      </c>
      <c r="C2355">
        <v>86.1</v>
      </c>
      <c r="D2355">
        <v>82.8</v>
      </c>
    </row>
    <row r="2356" spans="1:4" x14ac:dyDescent="0.25">
      <c r="A2356" s="1">
        <v>45846.204641203702</v>
      </c>
      <c r="B2356" t="s">
        <v>21</v>
      </c>
      <c r="C2356">
        <v>86</v>
      </c>
      <c r="D2356">
        <v>82.7</v>
      </c>
    </row>
    <row r="2357" spans="1:4" x14ac:dyDescent="0.25">
      <c r="A2357" s="1">
        <v>45846.204988425925</v>
      </c>
      <c r="B2357" t="s">
        <v>21</v>
      </c>
      <c r="C2357">
        <v>85.9</v>
      </c>
      <c r="D2357">
        <v>82.7</v>
      </c>
    </row>
    <row r="2358" spans="1:4" x14ac:dyDescent="0.25">
      <c r="A2358" s="1">
        <v>45846.205335648148</v>
      </c>
      <c r="B2358" t="s">
        <v>21</v>
      </c>
      <c r="C2358">
        <v>85.8</v>
      </c>
      <c r="D2358">
        <v>82.6</v>
      </c>
    </row>
    <row r="2359" spans="1:4" x14ac:dyDescent="0.25">
      <c r="A2359" s="1">
        <v>45846.205682870372</v>
      </c>
      <c r="B2359" t="s">
        <v>21</v>
      </c>
      <c r="C2359">
        <v>85.7</v>
      </c>
      <c r="D2359">
        <v>82.5</v>
      </c>
    </row>
    <row r="2360" spans="1:4" x14ac:dyDescent="0.25">
      <c r="A2360" s="1">
        <v>45846.206030092595</v>
      </c>
      <c r="B2360" t="s">
        <v>21</v>
      </c>
      <c r="C2360">
        <v>85.7</v>
      </c>
      <c r="D2360">
        <v>82.4</v>
      </c>
    </row>
    <row r="2361" spans="1:4" x14ac:dyDescent="0.25">
      <c r="A2361" s="1">
        <v>45846.206377314818</v>
      </c>
      <c r="B2361" t="s">
        <v>21</v>
      </c>
      <c r="C2361">
        <v>85.6</v>
      </c>
      <c r="D2361">
        <v>82.4</v>
      </c>
    </row>
    <row r="2362" spans="1:4" x14ac:dyDescent="0.25">
      <c r="A2362" s="1">
        <v>45846.206724537034</v>
      </c>
      <c r="B2362" t="s">
        <v>21</v>
      </c>
      <c r="C2362">
        <v>85.5</v>
      </c>
      <c r="D2362">
        <v>82.3</v>
      </c>
    </row>
    <row r="2363" spans="1:4" x14ac:dyDescent="0.25">
      <c r="A2363" s="1">
        <v>45846.207071759258</v>
      </c>
      <c r="B2363" t="s">
        <v>21</v>
      </c>
      <c r="C2363">
        <v>85.4</v>
      </c>
      <c r="D2363">
        <v>82.2</v>
      </c>
    </row>
    <row r="2364" spans="1:4" x14ac:dyDescent="0.25">
      <c r="A2364" s="1">
        <v>45846.207418981481</v>
      </c>
      <c r="B2364" t="s">
        <v>21</v>
      </c>
      <c r="C2364">
        <v>85.4</v>
      </c>
      <c r="D2364">
        <v>82.2</v>
      </c>
    </row>
    <row r="2365" spans="1:4" x14ac:dyDescent="0.25">
      <c r="A2365" s="1">
        <v>45846.207766203705</v>
      </c>
      <c r="B2365" t="s">
        <v>21</v>
      </c>
      <c r="C2365">
        <v>85.3</v>
      </c>
      <c r="D2365">
        <v>82.2</v>
      </c>
    </row>
    <row r="2366" spans="1:4" x14ac:dyDescent="0.25">
      <c r="A2366" s="1">
        <v>45846.208113425928</v>
      </c>
      <c r="B2366" t="s">
        <v>21</v>
      </c>
      <c r="C2366">
        <v>85.2</v>
      </c>
      <c r="D2366">
        <v>82</v>
      </c>
    </row>
    <row r="2367" spans="1:4" x14ac:dyDescent="0.25">
      <c r="A2367" s="1">
        <v>45846.208460648151</v>
      </c>
      <c r="B2367" t="s">
        <v>21</v>
      </c>
      <c r="C2367">
        <v>85.2</v>
      </c>
      <c r="D2367">
        <v>82</v>
      </c>
    </row>
    <row r="2368" spans="1:4" x14ac:dyDescent="0.25">
      <c r="A2368" s="1">
        <v>45846.208807870367</v>
      </c>
      <c r="B2368" t="s">
        <v>21</v>
      </c>
      <c r="C2368">
        <v>85.1</v>
      </c>
      <c r="D2368">
        <v>81.900000000000006</v>
      </c>
    </row>
    <row r="2369" spans="1:4" x14ac:dyDescent="0.25">
      <c r="A2369" s="1">
        <v>45846.209155092591</v>
      </c>
      <c r="B2369" t="s">
        <v>21</v>
      </c>
      <c r="C2369">
        <v>85</v>
      </c>
      <c r="D2369">
        <v>81.900000000000006</v>
      </c>
    </row>
    <row r="2370" spans="1:4" x14ac:dyDescent="0.25">
      <c r="A2370" s="1">
        <v>45846.209502314814</v>
      </c>
      <c r="B2370" t="s">
        <v>21</v>
      </c>
      <c r="C2370">
        <v>85</v>
      </c>
      <c r="D2370">
        <v>81.8</v>
      </c>
    </row>
    <row r="2371" spans="1:4" x14ac:dyDescent="0.25">
      <c r="A2371" s="1">
        <v>45846.209849537037</v>
      </c>
      <c r="B2371" t="s">
        <v>21</v>
      </c>
      <c r="C2371">
        <v>84.8</v>
      </c>
      <c r="D2371">
        <v>81.7</v>
      </c>
    </row>
    <row r="2372" spans="1:4" x14ac:dyDescent="0.25">
      <c r="A2372" s="1">
        <v>45846.210196759261</v>
      </c>
      <c r="B2372" t="s">
        <v>21</v>
      </c>
      <c r="C2372">
        <v>84.8</v>
      </c>
      <c r="D2372">
        <v>81.7</v>
      </c>
    </row>
    <row r="2373" spans="1:4" x14ac:dyDescent="0.25">
      <c r="A2373" s="1">
        <v>45846.210543981484</v>
      </c>
      <c r="B2373" t="s">
        <v>21</v>
      </c>
      <c r="C2373">
        <v>84.7</v>
      </c>
      <c r="D2373">
        <v>81.599999999999994</v>
      </c>
    </row>
    <row r="2374" spans="1:4" x14ac:dyDescent="0.25">
      <c r="A2374" s="1">
        <v>45846.2108912037</v>
      </c>
      <c r="B2374" t="s">
        <v>21</v>
      </c>
      <c r="C2374">
        <v>84.7</v>
      </c>
      <c r="D2374">
        <v>81.599999999999994</v>
      </c>
    </row>
    <row r="2375" spans="1:4" x14ac:dyDescent="0.25">
      <c r="A2375" s="1">
        <v>45846.211238425924</v>
      </c>
      <c r="B2375" t="s">
        <v>21</v>
      </c>
      <c r="C2375">
        <v>84.6</v>
      </c>
      <c r="D2375">
        <v>81.5</v>
      </c>
    </row>
    <row r="2376" spans="1:4" x14ac:dyDescent="0.25">
      <c r="A2376" s="1">
        <v>45846.211585648147</v>
      </c>
      <c r="B2376" t="s">
        <v>21</v>
      </c>
      <c r="C2376">
        <v>84.6</v>
      </c>
      <c r="D2376">
        <v>81.400000000000006</v>
      </c>
    </row>
    <row r="2377" spans="1:4" x14ac:dyDescent="0.25">
      <c r="A2377" s="1">
        <v>45846.21193287037</v>
      </c>
      <c r="B2377" t="s">
        <v>21</v>
      </c>
      <c r="C2377">
        <v>84.5</v>
      </c>
      <c r="D2377">
        <v>81.3</v>
      </c>
    </row>
    <row r="2378" spans="1:4" x14ac:dyDescent="0.25">
      <c r="A2378" s="1">
        <v>45846.212280092594</v>
      </c>
      <c r="B2378" t="s">
        <v>21</v>
      </c>
      <c r="C2378">
        <v>84.4</v>
      </c>
      <c r="D2378">
        <v>81.3</v>
      </c>
    </row>
    <row r="2379" spans="1:4" x14ac:dyDescent="0.25">
      <c r="A2379" s="1">
        <v>45846.212627314817</v>
      </c>
      <c r="B2379" t="s">
        <v>21</v>
      </c>
      <c r="C2379">
        <v>84.3</v>
      </c>
      <c r="D2379">
        <v>81.2</v>
      </c>
    </row>
    <row r="2380" spans="1:4" x14ac:dyDescent="0.25">
      <c r="A2380" s="1">
        <v>45846.21297453704</v>
      </c>
      <c r="B2380" t="s">
        <v>21</v>
      </c>
      <c r="C2380">
        <v>84.3</v>
      </c>
      <c r="D2380">
        <v>81.099999999999994</v>
      </c>
    </row>
    <row r="2381" spans="1:4" x14ac:dyDescent="0.25">
      <c r="A2381" s="1">
        <v>45846.213321759256</v>
      </c>
      <c r="B2381" t="s">
        <v>21</v>
      </c>
      <c r="C2381">
        <v>84.2</v>
      </c>
      <c r="D2381">
        <v>81.099999999999994</v>
      </c>
    </row>
    <row r="2382" spans="1:4" x14ac:dyDescent="0.25">
      <c r="A2382" s="1">
        <v>45846.21366898148</v>
      </c>
      <c r="B2382" t="s">
        <v>21</v>
      </c>
      <c r="C2382">
        <v>84.1</v>
      </c>
      <c r="D2382">
        <v>80.900000000000006</v>
      </c>
    </row>
    <row r="2383" spans="1:4" x14ac:dyDescent="0.25">
      <c r="A2383" s="1">
        <v>45846.214016203703</v>
      </c>
      <c r="B2383" t="s">
        <v>21</v>
      </c>
      <c r="C2383">
        <v>84</v>
      </c>
      <c r="D2383">
        <v>80.900000000000006</v>
      </c>
    </row>
    <row r="2384" spans="1:4" x14ac:dyDescent="0.25">
      <c r="A2384" s="1">
        <v>45846.214363425926</v>
      </c>
      <c r="B2384" t="s">
        <v>21</v>
      </c>
      <c r="C2384">
        <v>84</v>
      </c>
      <c r="D2384">
        <v>80.8</v>
      </c>
    </row>
    <row r="2385" spans="1:4" x14ac:dyDescent="0.25">
      <c r="A2385" s="1">
        <v>45846.21471064815</v>
      </c>
      <c r="B2385" t="s">
        <v>21</v>
      </c>
      <c r="C2385">
        <v>83.9</v>
      </c>
      <c r="D2385">
        <v>80.8</v>
      </c>
    </row>
    <row r="2386" spans="1:4" x14ac:dyDescent="0.25">
      <c r="A2386" s="1">
        <v>45846.215057870373</v>
      </c>
      <c r="B2386" t="s">
        <v>21</v>
      </c>
      <c r="C2386">
        <v>83.8</v>
      </c>
      <c r="D2386">
        <v>80.8</v>
      </c>
    </row>
    <row r="2387" spans="1:4" x14ac:dyDescent="0.25">
      <c r="A2387" s="1">
        <v>45846.215405092589</v>
      </c>
      <c r="B2387" t="s">
        <v>21</v>
      </c>
      <c r="C2387">
        <v>83.8</v>
      </c>
      <c r="D2387">
        <v>80.599999999999994</v>
      </c>
    </row>
    <row r="2388" spans="1:4" x14ac:dyDescent="0.25">
      <c r="A2388" s="1">
        <v>45846.215752314813</v>
      </c>
      <c r="B2388" t="s">
        <v>21</v>
      </c>
      <c r="C2388">
        <v>83.7</v>
      </c>
      <c r="D2388">
        <v>80.599999999999994</v>
      </c>
    </row>
    <row r="2389" spans="1:4" x14ac:dyDescent="0.25">
      <c r="A2389" s="1">
        <v>45846.216099537036</v>
      </c>
      <c r="B2389" t="s">
        <v>21</v>
      </c>
      <c r="C2389">
        <v>83.6</v>
      </c>
      <c r="D2389">
        <v>80.5</v>
      </c>
    </row>
    <row r="2390" spans="1:4" x14ac:dyDescent="0.25">
      <c r="A2390" s="1">
        <v>45846.216446759259</v>
      </c>
      <c r="B2390" t="s">
        <v>21</v>
      </c>
      <c r="C2390">
        <v>83.5</v>
      </c>
      <c r="D2390">
        <v>80.5</v>
      </c>
    </row>
    <row r="2391" spans="1:4" x14ac:dyDescent="0.25">
      <c r="A2391" s="1">
        <v>45846.216793981483</v>
      </c>
      <c r="B2391" t="s">
        <v>21</v>
      </c>
      <c r="C2391">
        <v>83.5</v>
      </c>
      <c r="D2391">
        <v>80.400000000000006</v>
      </c>
    </row>
    <row r="2392" spans="1:4" x14ac:dyDescent="0.25">
      <c r="A2392" s="1">
        <v>45846.217141203706</v>
      </c>
      <c r="B2392" t="s">
        <v>21</v>
      </c>
      <c r="C2392">
        <v>83.4</v>
      </c>
      <c r="D2392">
        <v>80.3</v>
      </c>
    </row>
    <row r="2393" spans="1:4" x14ac:dyDescent="0.25">
      <c r="A2393" s="1">
        <v>45846.217488425929</v>
      </c>
      <c r="B2393" t="s">
        <v>21</v>
      </c>
      <c r="C2393">
        <v>83.3</v>
      </c>
      <c r="D2393">
        <v>80.2</v>
      </c>
    </row>
    <row r="2394" spans="1:4" x14ac:dyDescent="0.25">
      <c r="A2394" s="1">
        <v>45846.217835648145</v>
      </c>
      <c r="B2394" t="s">
        <v>21</v>
      </c>
      <c r="C2394">
        <v>83.2</v>
      </c>
      <c r="D2394">
        <v>80.2</v>
      </c>
    </row>
    <row r="2395" spans="1:4" x14ac:dyDescent="0.25">
      <c r="A2395" s="1">
        <v>45846.218182870369</v>
      </c>
      <c r="B2395" t="s">
        <v>21</v>
      </c>
      <c r="C2395">
        <v>83.2</v>
      </c>
      <c r="D2395">
        <v>80.099999999999994</v>
      </c>
    </row>
    <row r="2396" spans="1:4" x14ac:dyDescent="0.25">
      <c r="A2396" s="1">
        <v>45846.218530092592</v>
      </c>
      <c r="B2396" t="s">
        <v>21</v>
      </c>
      <c r="C2396">
        <v>83.1</v>
      </c>
      <c r="D2396">
        <v>80.099999999999994</v>
      </c>
    </row>
    <row r="2397" spans="1:4" x14ac:dyDescent="0.25">
      <c r="A2397" s="1">
        <v>45846.218877314815</v>
      </c>
      <c r="B2397" t="s">
        <v>21</v>
      </c>
      <c r="C2397">
        <v>83</v>
      </c>
      <c r="D2397">
        <v>80</v>
      </c>
    </row>
    <row r="2398" spans="1:4" x14ac:dyDescent="0.25">
      <c r="A2398" s="1">
        <v>45846.219224537039</v>
      </c>
      <c r="B2398" t="s">
        <v>21</v>
      </c>
      <c r="C2398">
        <v>83</v>
      </c>
      <c r="D2398">
        <v>79.900000000000006</v>
      </c>
    </row>
    <row r="2399" spans="1:4" x14ac:dyDescent="0.25">
      <c r="A2399" s="1">
        <v>45846.219571759262</v>
      </c>
      <c r="B2399" t="s">
        <v>21</v>
      </c>
      <c r="C2399">
        <v>82.9</v>
      </c>
      <c r="D2399">
        <v>79.900000000000006</v>
      </c>
    </row>
    <row r="2400" spans="1:4" x14ac:dyDescent="0.25">
      <c r="A2400" s="1">
        <v>45846.219918981478</v>
      </c>
      <c r="B2400" t="s">
        <v>21</v>
      </c>
      <c r="C2400">
        <v>82.8</v>
      </c>
      <c r="D2400">
        <v>79.8</v>
      </c>
    </row>
    <row r="2401" spans="1:4" x14ac:dyDescent="0.25">
      <c r="A2401" s="1">
        <v>45846.220266203702</v>
      </c>
      <c r="B2401" t="s">
        <v>21</v>
      </c>
      <c r="C2401">
        <v>82.8</v>
      </c>
      <c r="D2401">
        <v>79.8</v>
      </c>
    </row>
    <row r="2402" spans="1:4" x14ac:dyDescent="0.25">
      <c r="A2402" s="1">
        <v>45846.220613425925</v>
      </c>
      <c r="B2402" t="s">
        <v>21</v>
      </c>
      <c r="C2402">
        <v>82.7</v>
      </c>
      <c r="D2402">
        <v>79.7</v>
      </c>
    </row>
    <row r="2403" spans="1:4" x14ac:dyDescent="0.25">
      <c r="A2403" s="1">
        <v>45846.220960648148</v>
      </c>
      <c r="B2403" t="s">
        <v>21</v>
      </c>
      <c r="C2403">
        <v>82.7</v>
      </c>
      <c r="D2403">
        <v>79.599999999999994</v>
      </c>
    </row>
    <row r="2404" spans="1:4" x14ac:dyDescent="0.25">
      <c r="A2404" s="1">
        <v>45846.221307870372</v>
      </c>
      <c r="B2404" t="s">
        <v>21</v>
      </c>
      <c r="C2404">
        <v>82.6</v>
      </c>
      <c r="D2404">
        <v>79.5</v>
      </c>
    </row>
    <row r="2405" spans="1:4" x14ac:dyDescent="0.25">
      <c r="A2405" s="1">
        <v>45846.221655092595</v>
      </c>
      <c r="B2405" t="s">
        <v>21</v>
      </c>
      <c r="C2405">
        <v>82.5</v>
      </c>
      <c r="D2405">
        <v>79.5</v>
      </c>
    </row>
    <row r="2406" spans="1:4" x14ac:dyDescent="0.25">
      <c r="A2406" s="1">
        <v>45846.222002314818</v>
      </c>
      <c r="B2406" t="s">
        <v>21</v>
      </c>
      <c r="C2406">
        <v>82.4</v>
      </c>
      <c r="D2406">
        <v>79.400000000000006</v>
      </c>
    </row>
    <row r="2407" spans="1:4" x14ac:dyDescent="0.25">
      <c r="A2407" s="1">
        <v>45846.222349537034</v>
      </c>
      <c r="B2407" t="s">
        <v>21</v>
      </c>
      <c r="C2407">
        <v>82.4</v>
      </c>
      <c r="D2407">
        <v>79.400000000000006</v>
      </c>
    </row>
    <row r="2408" spans="1:4" x14ac:dyDescent="0.25">
      <c r="A2408" s="1">
        <v>45846.222696759258</v>
      </c>
      <c r="B2408" t="s">
        <v>21</v>
      </c>
      <c r="C2408">
        <v>82.3</v>
      </c>
      <c r="D2408">
        <v>79.3</v>
      </c>
    </row>
    <row r="2409" spans="1:4" x14ac:dyDescent="0.25">
      <c r="A2409" s="1">
        <v>45846.223043981481</v>
      </c>
      <c r="B2409" t="s">
        <v>21</v>
      </c>
      <c r="C2409">
        <v>82.3</v>
      </c>
      <c r="D2409">
        <v>79.3</v>
      </c>
    </row>
    <row r="2410" spans="1:4" x14ac:dyDescent="0.25">
      <c r="A2410" s="1">
        <v>45846.223391203705</v>
      </c>
      <c r="B2410" t="s">
        <v>21</v>
      </c>
      <c r="C2410">
        <v>82.2</v>
      </c>
      <c r="D2410">
        <v>79.2</v>
      </c>
    </row>
    <row r="2411" spans="1:4" x14ac:dyDescent="0.25">
      <c r="A2411" s="1">
        <v>45846.223738425928</v>
      </c>
      <c r="B2411" t="s">
        <v>21</v>
      </c>
      <c r="C2411">
        <v>82.1</v>
      </c>
      <c r="D2411">
        <v>79.099999999999994</v>
      </c>
    </row>
    <row r="2412" spans="1:4" x14ac:dyDescent="0.25">
      <c r="A2412" s="1">
        <v>45846.224085648151</v>
      </c>
      <c r="B2412" t="s">
        <v>21</v>
      </c>
      <c r="C2412">
        <v>82</v>
      </c>
      <c r="D2412">
        <v>79</v>
      </c>
    </row>
    <row r="2413" spans="1:4" x14ac:dyDescent="0.25">
      <c r="A2413" s="1">
        <v>45846.224432870367</v>
      </c>
      <c r="B2413" t="s">
        <v>21</v>
      </c>
      <c r="C2413">
        <v>82</v>
      </c>
      <c r="D2413">
        <v>79</v>
      </c>
    </row>
    <row r="2414" spans="1:4" x14ac:dyDescent="0.25">
      <c r="A2414" s="1">
        <v>45846.224780092591</v>
      </c>
      <c r="B2414" t="s">
        <v>21</v>
      </c>
      <c r="C2414">
        <v>81.900000000000006</v>
      </c>
      <c r="D2414">
        <v>78.900000000000006</v>
      </c>
    </row>
    <row r="2415" spans="1:4" x14ac:dyDescent="0.25">
      <c r="A2415" s="1">
        <v>45846.225127314814</v>
      </c>
      <c r="B2415" t="s">
        <v>21</v>
      </c>
      <c r="C2415">
        <v>81.8</v>
      </c>
      <c r="D2415">
        <v>78.900000000000006</v>
      </c>
    </row>
    <row r="2416" spans="1:4" x14ac:dyDescent="0.25">
      <c r="A2416" s="1">
        <v>45846.225474537037</v>
      </c>
      <c r="B2416" t="s">
        <v>21</v>
      </c>
      <c r="C2416">
        <v>81.7</v>
      </c>
      <c r="D2416">
        <v>78.8</v>
      </c>
    </row>
    <row r="2417" spans="1:4" x14ac:dyDescent="0.25">
      <c r="A2417" s="1">
        <v>45846.225821759261</v>
      </c>
      <c r="B2417" t="s">
        <v>21</v>
      </c>
      <c r="C2417">
        <v>81.7</v>
      </c>
      <c r="D2417">
        <v>78.8</v>
      </c>
    </row>
    <row r="2418" spans="1:4" x14ac:dyDescent="0.25">
      <c r="A2418" s="1">
        <v>45846.226168981484</v>
      </c>
      <c r="B2418" t="s">
        <v>21</v>
      </c>
      <c r="C2418">
        <v>81.599999999999994</v>
      </c>
      <c r="D2418">
        <v>78.7</v>
      </c>
    </row>
    <row r="2419" spans="1:4" x14ac:dyDescent="0.25">
      <c r="A2419" s="1">
        <v>45846.2265162037</v>
      </c>
      <c r="B2419" t="s">
        <v>21</v>
      </c>
      <c r="C2419">
        <v>81.599999999999994</v>
      </c>
      <c r="D2419">
        <v>78.599999999999994</v>
      </c>
    </row>
    <row r="2420" spans="1:4" x14ac:dyDescent="0.25">
      <c r="A2420" s="1">
        <v>45846.226863425924</v>
      </c>
      <c r="B2420" t="s">
        <v>21</v>
      </c>
      <c r="C2420">
        <v>81.5</v>
      </c>
      <c r="D2420">
        <v>78.5</v>
      </c>
    </row>
    <row r="2421" spans="1:4" x14ac:dyDescent="0.25">
      <c r="A2421" s="1">
        <v>45846.227210648147</v>
      </c>
      <c r="B2421" t="s">
        <v>21</v>
      </c>
      <c r="C2421">
        <v>81.400000000000006</v>
      </c>
      <c r="D2421">
        <v>78.5</v>
      </c>
    </row>
    <row r="2422" spans="1:4" x14ac:dyDescent="0.25">
      <c r="A2422" s="1">
        <v>45846.22755787037</v>
      </c>
      <c r="B2422" t="s">
        <v>21</v>
      </c>
      <c r="C2422">
        <v>81.3</v>
      </c>
      <c r="D2422">
        <v>78.400000000000006</v>
      </c>
    </row>
    <row r="2423" spans="1:4" x14ac:dyDescent="0.25">
      <c r="A2423" s="1">
        <v>45846.227905092594</v>
      </c>
      <c r="B2423" t="s">
        <v>21</v>
      </c>
      <c r="C2423">
        <v>81.3</v>
      </c>
      <c r="D2423">
        <v>78.400000000000006</v>
      </c>
    </row>
    <row r="2424" spans="1:4" x14ac:dyDescent="0.25">
      <c r="A2424" s="1">
        <v>45846.228252314817</v>
      </c>
      <c r="B2424" t="s">
        <v>21</v>
      </c>
      <c r="C2424">
        <v>81.2</v>
      </c>
      <c r="D2424">
        <v>78.3</v>
      </c>
    </row>
    <row r="2425" spans="1:4" x14ac:dyDescent="0.25">
      <c r="A2425" s="1">
        <v>45846.22859953704</v>
      </c>
      <c r="B2425" t="s">
        <v>21</v>
      </c>
      <c r="C2425">
        <v>81.099999999999994</v>
      </c>
      <c r="D2425">
        <v>78.3</v>
      </c>
    </row>
    <row r="2426" spans="1:4" x14ac:dyDescent="0.25">
      <c r="A2426" s="1">
        <v>45846.228946759256</v>
      </c>
      <c r="B2426" t="s">
        <v>21</v>
      </c>
      <c r="C2426">
        <v>81.099999999999994</v>
      </c>
      <c r="D2426">
        <v>78.2</v>
      </c>
    </row>
    <row r="2427" spans="1:4" x14ac:dyDescent="0.25">
      <c r="A2427" s="1">
        <v>45846.22929398148</v>
      </c>
      <c r="B2427" t="s">
        <v>21</v>
      </c>
      <c r="C2427">
        <v>81</v>
      </c>
      <c r="D2427">
        <v>78.099999999999994</v>
      </c>
    </row>
    <row r="2428" spans="1:4" x14ac:dyDescent="0.25">
      <c r="A2428" s="1">
        <v>45846.229641203703</v>
      </c>
      <c r="B2428" t="s">
        <v>21</v>
      </c>
      <c r="C2428">
        <v>80.900000000000006</v>
      </c>
      <c r="D2428">
        <v>78</v>
      </c>
    </row>
    <row r="2429" spans="1:4" x14ac:dyDescent="0.25">
      <c r="A2429" s="1">
        <v>45846.229988425926</v>
      </c>
      <c r="B2429" t="s">
        <v>21</v>
      </c>
      <c r="C2429">
        <v>80.900000000000006</v>
      </c>
      <c r="D2429">
        <v>78</v>
      </c>
    </row>
    <row r="2430" spans="1:4" x14ac:dyDescent="0.25">
      <c r="A2430" s="1">
        <v>45846.23033564815</v>
      </c>
      <c r="B2430" t="s">
        <v>21</v>
      </c>
      <c r="C2430">
        <v>80.8</v>
      </c>
      <c r="D2430">
        <v>77.900000000000006</v>
      </c>
    </row>
    <row r="2431" spans="1:4" x14ac:dyDescent="0.25">
      <c r="A2431" s="1">
        <v>45846.230682870373</v>
      </c>
      <c r="B2431" t="s">
        <v>21</v>
      </c>
      <c r="C2431">
        <v>80.7</v>
      </c>
      <c r="D2431">
        <v>77.8</v>
      </c>
    </row>
    <row r="2432" spans="1:4" x14ac:dyDescent="0.25">
      <c r="A2432" s="1">
        <v>45846.231030092589</v>
      </c>
      <c r="B2432" t="s">
        <v>21</v>
      </c>
      <c r="C2432">
        <v>80.7</v>
      </c>
      <c r="D2432">
        <v>77.8</v>
      </c>
    </row>
    <row r="2433" spans="1:4" x14ac:dyDescent="0.25">
      <c r="A2433" s="1">
        <v>45846.231377314813</v>
      </c>
      <c r="B2433" t="s">
        <v>21</v>
      </c>
      <c r="C2433">
        <v>80.599999999999994</v>
      </c>
      <c r="D2433">
        <v>77.7</v>
      </c>
    </row>
    <row r="2434" spans="1:4" x14ac:dyDescent="0.25">
      <c r="A2434" s="1">
        <v>45846.231724537036</v>
      </c>
      <c r="B2434" t="s">
        <v>21</v>
      </c>
      <c r="C2434">
        <v>80.599999999999994</v>
      </c>
      <c r="D2434">
        <v>77.7</v>
      </c>
    </row>
    <row r="2435" spans="1:4" x14ac:dyDescent="0.25">
      <c r="A2435" s="1">
        <v>45846.232071759259</v>
      </c>
      <c r="B2435" t="s">
        <v>21</v>
      </c>
      <c r="C2435">
        <v>80.5</v>
      </c>
      <c r="D2435">
        <v>77.599999999999994</v>
      </c>
    </row>
    <row r="2436" spans="1:4" x14ac:dyDescent="0.25">
      <c r="A2436" s="1">
        <v>45846.232418981483</v>
      </c>
      <c r="B2436" t="s">
        <v>21</v>
      </c>
      <c r="C2436">
        <v>80.5</v>
      </c>
      <c r="D2436">
        <v>77.5</v>
      </c>
    </row>
    <row r="2437" spans="1:4" x14ac:dyDescent="0.25">
      <c r="A2437" s="1">
        <v>45846.232766203706</v>
      </c>
      <c r="B2437" t="s">
        <v>21</v>
      </c>
      <c r="C2437">
        <v>80.400000000000006</v>
      </c>
      <c r="D2437">
        <v>77.400000000000006</v>
      </c>
    </row>
    <row r="2438" spans="1:4" x14ac:dyDescent="0.25">
      <c r="A2438" s="1">
        <v>45846.233113425929</v>
      </c>
      <c r="B2438" t="s">
        <v>21</v>
      </c>
      <c r="C2438">
        <v>80.3</v>
      </c>
      <c r="D2438">
        <v>77.400000000000006</v>
      </c>
    </row>
    <row r="2439" spans="1:4" x14ac:dyDescent="0.25">
      <c r="A2439" s="1">
        <v>45846.233460648145</v>
      </c>
      <c r="B2439" t="s">
        <v>21</v>
      </c>
      <c r="C2439">
        <v>80.2</v>
      </c>
      <c r="D2439">
        <v>77.400000000000006</v>
      </c>
    </row>
    <row r="2440" spans="1:4" x14ac:dyDescent="0.25">
      <c r="A2440" s="1">
        <v>45846.233807870369</v>
      </c>
      <c r="B2440" t="s">
        <v>21</v>
      </c>
      <c r="C2440">
        <v>80.2</v>
      </c>
      <c r="D2440">
        <v>77.3</v>
      </c>
    </row>
    <row r="2441" spans="1:4" x14ac:dyDescent="0.25">
      <c r="A2441" s="1">
        <v>45846.234155092592</v>
      </c>
      <c r="B2441" t="s">
        <v>21</v>
      </c>
      <c r="C2441">
        <v>80.099999999999994</v>
      </c>
      <c r="D2441">
        <v>77.2</v>
      </c>
    </row>
    <row r="2442" spans="1:4" x14ac:dyDescent="0.25">
      <c r="A2442" s="1">
        <v>45846.234502314815</v>
      </c>
      <c r="B2442" t="s">
        <v>21</v>
      </c>
      <c r="C2442">
        <v>80</v>
      </c>
      <c r="D2442">
        <v>77.2</v>
      </c>
    </row>
    <row r="2443" spans="1:4" x14ac:dyDescent="0.25">
      <c r="A2443" s="1">
        <v>45846.234849537039</v>
      </c>
      <c r="B2443" t="s">
        <v>21</v>
      </c>
      <c r="C2443">
        <v>80</v>
      </c>
      <c r="D2443">
        <v>77.099999999999994</v>
      </c>
    </row>
    <row r="2444" spans="1:4" x14ac:dyDescent="0.25">
      <c r="A2444" s="1">
        <v>45846.235196759262</v>
      </c>
      <c r="B2444" t="s">
        <v>21</v>
      </c>
      <c r="C2444">
        <v>80</v>
      </c>
      <c r="D2444">
        <v>77.099999999999994</v>
      </c>
    </row>
    <row r="2445" spans="1:4" x14ac:dyDescent="0.25">
      <c r="A2445" s="1">
        <v>45846.235543981478</v>
      </c>
      <c r="B2445" t="s">
        <v>21</v>
      </c>
      <c r="C2445">
        <v>79.900000000000006</v>
      </c>
      <c r="D2445">
        <v>77</v>
      </c>
    </row>
    <row r="2446" spans="1:4" x14ac:dyDescent="0.25">
      <c r="A2446" s="1">
        <v>45846.235891203702</v>
      </c>
      <c r="B2446" t="s">
        <v>21</v>
      </c>
      <c r="C2446">
        <v>79.8</v>
      </c>
      <c r="D2446">
        <v>77</v>
      </c>
    </row>
    <row r="2447" spans="1:4" x14ac:dyDescent="0.25">
      <c r="A2447" s="1">
        <v>45846.236238425925</v>
      </c>
      <c r="B2447" t="s">
        <v>21</v>
      </c>
      <c r="C2447">
        <v>79.7</v>
      </c>
      <c r="D2447">
        <v>76.900000000000006</v>
      </c>
    </row>
    <row r="2448" spans="1:4" x14ac:dyDescent="0.25">
      <c r="A2448" s="1">
        <v>45846.236585648148</v>
      </c>
      <c r="B2448" t="s">
        <v>21</v>
      </c>
      <c r="C2448">
        <v>79.7</v>
      </c>
      <c r="D2448">
        <v>76.900000000000006</v>
      </c>
    </row>
    <row r="2449" spans="1:4" x14ac:dyDescent="0.25">
      <c r="A2449" s="1">
        <v>45846.236932870372</v>
      </c>
      <c r="B2449" t="s">
        <v>21</v>
      </c>
      <c r="C2449">
        <v>79.599999999999994</v>
      </c>
      <c r="D2449">
        <v>76.8</v>
      </c>
    </row>
    <row r="2450" spans="1:4" x14ac:dyDescent="0.25">
      <c r="A2450" s="1">
        <v>45846.237280092595</v>
      </c>
      <c r="B2450" t="s">
        <v>21</v>
      </c>
      <c r="C2450">
        <v>79.599999999999994</v>
      </c>
      <c r="D2450">
        <v>76.7</v>
      </c>
    </row>
    <row r="2451" spans="1:4" x14ac:dyDescent="0.25">
      <c r="A2451" s="1">
        <v>45846.237627314818</v>
      </c>
      <c r="B2451" t="s">
        <v>21</v>
      </c>
      <c r="C2451">
        <v>79.5</v>
      </c>
      <c r="D2451">
        <v>76.599999999999994</v>
      </c>
    </row>
    <row r="2452" spans="1:4" x14ac:dyDescent="0.25">
      <c r="A2452" s="1">
        <v>45846.237974537034</v>
      </c>
      <c r="B2452" t="s">
        <v>21</v>
      </c>
      <c r="C2452">
        <v>79.400000000000006</v>
      </c>
      <c r="D2452">
        <v>76.599999999999994</v>
      </c>
    </row>
    <row r="2453" spans="1:4" x14ac:dyDescent="0.25">
      <c r="A2453" s="1">
        <v>45846.238321759258</v>
      </c>
      <c r="B2453" t="s">
        <v>21</v>
      </c>
      <c r="C2453">
        <v>79.3</v>
      </c>
      <c r="D2453">
        <v>76.5</v>
      </c>
    </row>
    <row r="2454" spans="1:4" x14ac:dyDescent="0.25">
      <c r="A2454" s="1">
        <v>45846.238668981481</v>
      </c>
      <c r="B2454" t="s">
        <v>21</v>
      </c>
      <c r="C2454">
        <v>79.3</v>
      </c>
      <c r="D2454">
        <v>76.5</v>
      </c>
    </row>
    <row r="2455" spans="1:4" x14ac:dyDescent="0.25">
      <c r="A2455" s="1">
        <v>45846.239016203705</v>
      </c>
      <c r="B2455" t="s">
        <v>21</v>
      </c>
      <c r="C2455">
        <v>79.2</v>
      </c>
      <c r="D2455">
        <v>76.400000000000006</v>
      </c>
    </row>
    <row r="2456" spans="1:4" x14ac:dyDescent="0.25">
      <c r="A2456" s="1">
        <v>45846.239363425928</v>
      </c>
      <c r="B2456" t="s">
        <v>21</v>
      </c>
      <c r="C2456">
        <v>79.2</v>
      </c>
      <c r="D2456">
        <v>76.3</v>
      </c>
    </row>
    <row r="2457" spans="1:4" x14ac:dyDescent="0.25">
      <c r="A2457" s="1">
        <v>45846.239710648151</v>
      </c>
      <c r="B2457" t="s">
        <v>21</v>
      </c>
      <c r="C2457">
        <v>79.099999999999994</v>
      </c>
      <c r="D2457">
        <v>76.3</v>
      </c>
    </row>
    <row r="2458" spans="1:4" x14ac:dyDescent="0.25">
      <c r="A2458" s="1">
        <v>45846.240057870367</v>
      </c>
      <c r="B2458" t="s">
        <v>21</v>
      </c>
      <c r="C2458">
        <v>79</v>
      </c>
      <c r="D2458">
        <v>76.2</v>
      </c>
    </row>
    <row r="2459" spans="1:4" x14ac:dyDescent="0.25">
      <c r="A2459" s="1">
        <v>45846.240405092591</v>
      </c>
      <c r="B2459" t="s">
        <v>21</v>
      </c>
      <c r="C2459">
        <v>79</v>
      </c>
      <c r="D2459">
        <v>76.2</v>
      </c>
    </row>
    <row r="2460" spans="1:4" x14ac:dyDescent="0.25">
      <c r="A2460" s="1">
        <v>45846.240752314814</v>
      </c>
      <c r="B2460" t="s">
        <v>21</v>
      </c>
      <c r="C2460">
        <v>78.900000000000006</v>
      </c>
      <c r="D2460">
        <v>76.099999999999994</v>
      </c>
    </row>
    <row r="2461" spans="1:4" x14ac:dyDescent="0.25">
      <c r="A2461" s="1">
        <v>45846.241099537037</v>
      </c>
      <c r="B2461" t="s">
        <v>21</v>
      </c>
      <c r="C2461">
        <v>78.900000000000006</v>
      </c>
      <c r="D2461">
        <v>76</v>
      </c>
    </row>
    <row r="2462" spans="1:4" x14ac:dyDescent="0.25">
      <c r="A2462" s="1">
        <v>45846.241446759261</v>
      </c>
      <c r="B2462" t="s">
        <v>21</v>
      </c>
      <c r="C2462">
        <v>78.8</v>
      </c>
      <c r="D2462">
        <v>76</v>
      </c>
    </row>
    <row r="2463" spans="1:4" x14ac:dyDescent="0.25">
      <c r="A2463" s="1">
        <v>45846.241793981484</v>
      </c>
      <c r="B2463" t="s">
        <v>21</v>
      </c>
      <c r="C2463">
        <v>78.7</v>
      </c>
      <c r="D2463">
        <v>76</v>
      </c>
    </row>
    <row r="2464" spans="1:4" x14ac:dyDescent="0.25">
      <c r="A2464" s="1">
        <v>45846.2421412037</v>
      </c>
      <c r="B2464" t="s">
        <v>21</v>
      </c>
      <c r="C2464">
        <v>78.599999999999994</v>
      </c>
      <c r="D2464">
        <v>75.900000000000006</v>
      </c>
    </row>
    <row r="2465" spans="1:4" x14ac:dyDescent="0.25">
      <c r="A2465" s="1">
        <v>45846.242488425924</v>
      </c>
      <c r="B2465" t="s">
        <v>21</v>
      </c>
      <c r="C2465">
        <v>78.599999999999994</v>
      </c>
      <c r="D2465">
        <v>75.8</v>
      </c>
    </row>
    <row r="2466" spans="1:4" x14ac:dyDescent="0.25">
      <c r="A2466" s="1">
        <v>45846.242835648147</v>
      </c>
      <c r="B2466" t="s">
        <v>21</v>
      </c>
      <c r="C2466">
        <v>78.599999999999994</v>
      </c>
      <c r="D2466">
        <v>75.8</v>
      </c>
    </row>
    <row r="2467" spans="1:4" x14ac:dyDescent="0.25">
      <c r="A2467" s="1">
        <v>45846.24318287037</v>
      </c>
      <c r="B2467" t="s">
        <v>21</v>
      </c>
      <c r="C2467">
        <v>78.5</v>
      </c>
      <c r="D2467">
        <v>75.7</v>
      </c>
    </row>
    <row r="2468" spans="1:4" x14ac:dyDescent="0.25">
      <c r="A2468" s="1">
        <v>45846.243530092594</v>
      </c>
      <c r="B2468" t="s">
        <v>21</v>
      </c>
      <c r="C2468">
        <v>78.400000000000006</v>
      </c>
      <c r="D2468">
        <v>75.7</v>
      </c>
    </row>
    <row r="2469" spans="1:4" x14ac:dyDescent="0.25">
      <c r="A2469" s="1">
        <v>45846.243877314817</v>
      </c>
      <c r="B2469" t="s">
        <v>21</v>
      </c>
      <c r="C2469">
        <v>78.3</v>
      </c>
      <c r="D2469">
        <v>75.599999999999994</v>
      </c>
    </row>
    <row r="2470" spans="1:4" x14ac:dyDescent="0.25">
      <c r="A2470" s="1">
        <v>45846.24422453704</v>
      </c>
      <c r="B2470" t="s">
        <v>21</v>
      </c>
      <c r="C2470">
        <v>78.3</v>
      </c>
      <c r="D2470">
        <v>75.599999999999994</v>
      </c>
    </row>
    <row r="2471" spans="1:4" x14ac:dyDescent="0.25">
      <c r="A2471" s="1">
        <v>45846.244571759256</v>
      </c>
      <c r="B2471" t="s">
        <v>21</v>
      </c>
      <c r="C2471">
        <v>78.099999999999994</v>
      </c>
      <c r="D2471">
        <v>75.5</v>
      </c>
    </row>
    <row r="2472" spans="1:4" x14ac:dyDescent="0.25">
      <c r="A2472" s="1">
        <v>45846.24491898148</v>
      </c>
      <c r="B2472" t="s">
        <v>21</v>
      </c>
      <c r="C2472">
        <v>78.2</v>
      </c>
      <c r="D2472">
        <v>75.400000000000006</v>
      </c>
    </row>
    <row r="2473" spans="1:4" x14ac:dyDescent="0.25">
      <c r="A2473" s="1">
        <v>45846.245266203703</v>
      </c>
      <c r="B2473" t="s">
        <v>21</v>
      </c>
      <c r="C2473">
        <v>78.099999999999994</v>
      </c>
      <c r="D2473">
        <v>75.400000000000006</v>
      </c>
    </row>
    <row r="2474" spans="1:4" x14ac:dyDescent="0.25">
      <c r="A2474" s="1">
        <v>45846.245613425926</v>
      </c>
      <c r="B2474" t="s">
        <v>21</v>
      </c>
      <c r="C2474">
        <v>78</v>
      </c>
      <c r="D2474">
        <v>75.400000000000006</v>
      </c>
    </row>
    <row r="2475" spans="1:4" x14ac:dyDescent="0.25">
      <c r="A2475" s="1">
        <v>45846.24596064815</v>
      </c>
      <c r="B2475" t="s">
        <v>21</v>
      </c>
      <c r="C2475">
        <v>78</v>
      </c>
      <c r="D2475">
        <v>75.3</v>
      </c>
    </row>
    <row r="2476" spans="1:4" x14ac:dyDescent="0.25">
      <c r="A2476" s="1">
        <v>45846.246307870373</v>
      </c>
      <c r="B2476" t="s">
        <v>21</v>
      </c>
      <c r="C2476">
        <v>77.900000000000006</v>
      </c>
      <c r="D2476">
        <v>75.2</v>
      </c>
    </row>
    <row r="2477" spans="1:4" x14ac:dyDescent="0.25">
      <c r="A2477" s="1">
        <v>45846.246655092589</v>
      </c>
      <c r="B2477" t="s">
        <v>21</v>
      </c>
      <c r="C2477">
        <v>77.8</v>
      </c>
      <c r="D2477">
        <v>75.099999999999994</v>
      </c>
    </row>
    <row r="2478" spans="1:4" x14ac:dyDescent="0.25">
      <c r="A2478" s="1">
        <v>45846.247002314813</v>
      </c>
      <c r="B2478" t="s">
        <v>21</v>
      </c>
      <c r="C2478">
        <v>77.8</v>
      </c>
      <c r="D2478">
        <v>75</v>
      </c>
    </row>
    <row r="2479" spans="1:4" x14ac:dyDescent="0.25">
      <c r="A2479" s="1">
        <v>45846.247349537036</v>
      </c>
      <c r="B2479" t="s">
        <v>21</v>
      </c>
      <c r="C2479">
        <v>77.7</v>
      </c>
      <c r="D2479">
        <v>75</v>
      </c>
    </row>
    <row r="2480" spans="1:4" x14ac:dyDescent="0.25">
      <c r="A2480" s="1">
        <v>45846.247696759259</v>
      </c>
      <c r="B2480" t="s">
        <v>21</v>
      </c>
      <c r="C2480">
        <v>77.599999999999994</v>
      </c>
      <c r="D2480">
        <v>74.900000000000006</v>
      </c>
    </row>
    <row r="2481" spans="1:4" x14ac:dyDescent="0.25">
      <c r="A2481" s="1">
        <v>45846.248043981483</v>
      </c>
      <c r="B2481" t="s">
        <v>21</v>
      </c>
      <c r="C2481">
        <v>77.599999999999994</v>
      </c>
      <c r="D2481">
        <v>74.900000000000006</v>
      </c>
    </row>
    <row r="2482" spans="1:4" x14ac:dyDescent="0.25">
      <c r="A2482" s="1">
        <v>45846.248391203706</v>
      </c>
      <c r="B2482" t="s">
        <v>21</v>
      </c>
      <c r="C2482">
        <v>77.5</v>
      </c>
      <c r="D2482">
        <v>74.900000000000006</v>
      </c>
    </row>
    <row r="2483" spans="1:4" x14ac:dyDescent="0.25">
      <c r="A2483" s="1">
        <v>45846.248738425929</v>
      </c>
      <c r="B2483" t="s">
        <v>21</v>
      </c>
      <c r="C2483">
        <v>77.5</v>
      </c>
      <c r="D2483">
        <v>74.8</v>
      </c>
    </row>
    <row r="2484" spans="1:4" x14ac:dyDescent="0.25">
      <c r="A2484" s="1">
        <v>45846.249085648145</v>
      </c>
      <c r="B2484" t="s">
        <v>21</v>
      </c>
      <c r="C2484">
        <v>77.400000000000006</v>
      </c>
      <c r="D2484">
        <v>74.7</v>
      </c>
    </row>
    <row r="2485" spans="1:4" x14ac:dyDescent="0.25">
      <c r="A2485" s="1">
        <v>45846.249432870369</v>
      </c>
      <c r="B2485" t="s">
        <v>21</v>
      </c>
      <c r="C2485">
        <v>77.400000000000006</v>
      </c>
      <c r="D2485">
        <v>74.7</v>
      </c>
    </row>
    <row r="2486" spans="1:4" x14ac:dyDescent="0.25">
      <c r="A2486" s="1">
        <v>45846.249780092592</v>
      </c>
      <c r="B2486" t="s">
        <v>21</v>
      </c>
      <c r="C2486">
        <v>77.3</v>
      </c>
      <c r="D2486">
        <v>74.599999999999994</v>
      </c>
    </row>
    <row r="2487" spans="1:4" x14ac:dyDescent="0.25">
      <c r="A2487" s="1">
        <v>45846.250127314815</v>
      </c>
      <c r="B2487" t="s">
        <v>21</v>
      </c>
      <c r="C2487">
        <v>77.2</v>
      </c>
      <c r="D2487">
        <v>74.599999999999994</v>
      </c>
    </row>
    <row r="2488" spans="1:4" x14ac:dyDescent="0.25">
      <c r="A2488" s="1">
        <v>45846.250474537039</v>
      </c>
      <c r="B2488" t="s">
        <v>21</v>
      </c>
      <c r="C2488">
        <v>77.2</v>
      </c>
      <c r="D2488">
        <v>74.5</v>
      </c>
    </row>
    <row r="2489" spans="1:4" x14ac:dyDescent="0.25">
      <c r="A2489" s="1">
        <v>45846.250821759262</v>
      </c>
      <c r="B2489" t="s">
        <v>21</v>
      </c>
      <c r="C2489">
        <v>77.099999999999994</v>
      </c>
      <c r="D2489">
        <v>74.400000000000006</v>
      </c>
    </row>
    <row r="2490" spans="1:4" x14ac:dyDescent="0.25">
      <c r="A2490" s="1">
        <v>45846.251168981478</v>
      </c>
      <c r="B2490" t="s">
        <v>21</v>
      </c>
      <c r="C2490">
        <v>77</v>
      </c>
      <c r="D2490">
        <v>74.400000000000006</v>
      </c>
    </row>
    <row r="2491" spans="1:4" x14ac:dyDescent="0.25">
      <c r="A2491" s="1">
        <v>45846.251516203702</v>
      </c>
      <c r="B2491" t="s">
        <v>21</v>
      </c>
      <c r="C2491">
        <v>77</v>
      </c>
      <c r="D2491">
        <v>74.400000000000006</v>
      </c>
    </row>
    <row r="2492" spans="1:4" x14ac:dyDescent="0.25">
      <c r="A2492" s="1">
        <v>45846.251863425925</v>
      </c>
      <c r="B2492" t="s">
        <v>21</v>
      </c>
      <c r="C2492">
        <v>76.900000000000006</v>
      </c>
      <c r="D2492">
        <v>74.3</v>
      </c>
    </row>
    <row r="2493" spans="1:4" x14ac:dyDescent="0.25">
      <c r="A2493" s="1">
        <v>45846.252210648148</v>
      </c>
      <c r="B2493" t="s">
        <v>21</v>
      </c>
      <c r="C2493">
        <v>76.900000000000006</v>
      </c>
      <c r="D2493">
        <v>74.2</v>
      </c>
    </row>
    <row r="2494" spans="1:4" x14ac:dyDescent="0.25">
      <c r="A2494" s="1">
        <v>45846.252557870372</v>
      </c>
      <c r="B2494" t="s">
        <v>21</v>
      </c>
      <c r="C2494">
        <v>76.8</v>
      </c>
      <c r="D2494">
        <v>74.099999999999994</v>
      </c>
    </row>
    <row r="2495" spans="1:4" x14ac:dyDescent="0.25">
      <c r="A2495" s="1">
        <v>45846.252905092595</v>
      </c>
      <c r="B2495" t="s">
        <v>21</v>
      </c>
      <c r="C2495">
        <v>76.7</v>
      </c>
      <c r="D2495">
        <v>74.099999999999994</v>
      </c>
    </row>
    <row r="2496" spans="1:4" x14ac:dyDescent="0.25">
      <c r="A2496" s="1">
        <v>45846.253252314818</v>
      </c>
      <c r="B2496" t="s">
        <v>21</v>
      </c>
      <c r="C2496">
        <v>76.7</v>
      </c>
      <c r="D2496">
        <v>74</v>
      </c>
    </row>
    <row r="2497" spans="1:4" x14ac:dyDescent="0.25">
      <c r="A2497" s="1">
        <v>45846.253599537034</v>
      </c>
      <c r="B2497" t="s">
        <v>21</v>
      </c>
      <c r="C2497">
        <v>76.599999999999994</v>
      </c>
      <c r="D2497">
        <v>74</v>
      </c>
    </row>
    <row r="2498" spans="1:4" x14ac:dyDescent="0.25">
      <c r="A2498" s="1">
        <v>45846.253946759258</v>
      </c>
      <c r="B2498" t="s">
        <v>21</v>
      </c>
      <c r="C2498">
        <v>76.599999999999994</v>
      </c>
      <c r="D2498">
        <v>74</v>
      </c>
    </row>
    <row r="2499" spans="1:4" x14ac:dyDescent="0.25">
      <c r="A2499" s="1">
        <v>45846.254293981481</v>
      </c>
      <c r="B2499" t="s">
        <v>21</v>
      </c>
      <c r="C2499">
        <v>76.5</v>
      </c>
      <c r="D2499">
        <v>73.900000000000006</v>
      </c>
    </row>
    <row r="2500" spans="1:4" x14ac:dyDescent="0.25">
      <c r="A2500" s="1">
        <v>45846.254641203705</v>
      </c>
      <c r="B2500" t="s">
        <v>21</v>
      </c>
      <c r="C2500">
        <v>76.5</v>
      </c>
      <c r="D2500">
        <v>73.8</v>
      </c>
    </row>
    <row r="2501" spans="1:4" x14ac:dyDescent="0.25">
      <c r="A2501" s="1">
        <v>45846.254988425928</v>
      </c>
      <c r="B2501" t="s">
        <v>21</v>
      </c>
      <c r="C2501">
        <v>76.400000000000006</v>
      </c>
      <c r="D2501">
        <v>73.8</v>
      </c>
    </row>
    <row r="2502" spans="1:4" x14ac:dyDescent="0.25">
      <c r="A2502" s="1">
        <v>45846.255335648151</v>
      </c>
      <c r="B2502" t="s">
        <v>21</v>
      </c>
      <c r="C2502">
        <v>76.3</v>
      </c>
      <c r="D2502">
        <v>73.7</v>
      </c>
    </row>
    <row r="2503" spans="1:4" x14ac:dyDescent="0.25">
      <c r="A2503" s="1">
        <v>45846.255682870367</v>
      </c>
      <c r="B2503" t="s">
        <v>21</v>
      </c>
      <c r="C2503">
        <v>76.3</v>
      </c>
      <c r="D2503">
        <v>73.7</v>
      </c>
    </row>
    <row r="2504" spans="1:4" x14ac:dyDescent="0.25">
      <c r="A2504" s="1">
        <v>45846.256030092591</v>
      </c>
      <c r="B2504" t="s">
        <v>21</v>
      </c>
      <c r="C2504">
        <v>76.2</v>
      </c>
      <c r="D2504">
        <v>73.599999999999994</v>
      </c>
    </row>
    <row r="2505" spans="1:4" x14ac:dyDescent="0.25">
      <c r="A2505" s="1">
        <v>45846.256377314814</v>
      </c>
      <c r="B2505" t="s">
        <v>21</v>
      </c>
      <c r="C2505">
        <v>76.099999999999994</v>
      </c>
      <c r="D2505">
        <v>73.5</v>
      </c>
    </row>
    <row r="2506" spans="1:4" x14ac:dyDescent="0.25">
      <c r="A2506" s="1">
        <v>45846.256724537037</v>
      </c>
      <c r="B2506" t="s">
        <v>21</v>
      </c>
      <c r="C2506">
        <v>76.099999999999994</v>
      </c>
      <c r="D2506">
        <v>73.5</v>
      </c>
    </row>
    <row r="2507" spans="1:4" x14ac:dyDescent="0.25">
      <c r="A2507" s="1">
        <v>45846.257071759261</v>
      </c>
      <c r="B2507" t="s">
        <v>21</v>
      </c>
      <c r="C2507">
        <v>76.099999999999994</v>
      </c>
      <c r="D2507">
        <v>73.5</v>
      </c>
    </row>
    <row r="2508" spans="1:4" x14ac:dyDescent="0.25">
      <c r="A2508" s="1">
        <v>45846.257418981484</v>
      </c>
      <c r="B2508" t="s">
        <v>21</v>
      </c>
      <c r="C2508">
        <v>76</v>
      </c>
      <c r="D2508">
        <v>73.400000000000006</v>
      </c>
    </row>
    <row r="2509" spans="1:4" x14ac:dyDescent="0.25">
      <c r="A2509" s="1">
        <v>45846.2577662037</v>
      </c>
      <c r="B2509" t="s">
        <v>21</v>
      </c>
      <c r="C2509">
        <v>75.900000000000006</v>
      </c>
      <c r="D2509">
        <v>73.3</v>
      </c>
    </row>
    <row r="2510" spans="1:4" x14ac:dyDescent="0.25">
      <c r="A2510" s="1">
        <v>45846.258113425924</v>
      </c>
      <c r="B2510" t="s">
        <v>21</v>
      </c>
      <c r="C2510">
        <v>75.900000000000006</v>
      </c>
      <c r="D2510">
        <v>73.3</v>
      </c>
    </row>
    <row r="2511" spans="1:4" x14ac:dyDescent="0.25">
      <c r="A2511" s="1">
        <v>45846.258460648147</v>
      </c>
      <c r="B2511" t="s">
        <v>21</v>
      </c>
      <c r="C2511">
        <v>75.8</v>
      </c>
      <c r="D2511">
        <v>73.2</v>
      </c>
    </row>
    <row r="2512" spans="1:4" x14ac:dyDescent="0.25">
      <c r="A2512" s="1">
        <v>45846.25880787037</v>
      </c>
      <c r="B2512" t="s">
        <v>21</v>
      </c>
      <c r="C2512">
        <v>75.7</v>
      </c>
      <c r="D2512">
        <v>73.099999999999994</v>
      </c>
    </row>
    <row r="2513" spans="1:4" x14ac:dyDescent="0.25">
      <c r="A2513" s="1">
        <v>45846.259155092594</v>
      </c>
      <c r="B2513" t="s">
        <v>21</v>
      </c>
      <c r="C2513">
        <v>75.7</v>
      </c>
      <c r="D2513">
        <v>73.099999999999994</v>
      </c>
    </row>
    <row r="2514" spans="1:4" x14ac:dyDescent="0.25">
      <c r="A2514" s="1">
        <v>45846.259502314817</v>
      </c>
      <c r="B2514" t="s">
        <v>21</v>
      </c>
      <c r="C2514">
        <v>75.599999999999994</v>
      </c>
      <c r="D2514">
        <v>73.099999999999994</v>
      </c>
    </row>
    <row r="2515" spans="1:4" x14ac:dyDescent="0.25">
      <c r="A2515" s="1">
        <v>45846.25984953704</v>
      </c>
      <c r="B2515" t="s">
        <v>21</v>
      </c>
      <c r="C2515">
        <v>75.599999999999994</v>
      </c>
      <c r="D2515">
        <v>73</v>
      </c>
    </row>
    <row r="2516" spans="1:4" x14ac:dyDescent="0.25">
      <c r="A2516" s="1">
        <v>45846.260196759256</v>
      </c>
      <c r="B2516" t="s">
        <v>21</v>
      </c>
      <c r="C2516">
        <v>75.5</v>
      </c>
      <c r="D2516">
        <v>72.900000000000006</v>
      </c>
    </row>
    <row r="2517" spans="1:4" x14ac:dyDescent="0.25">
      <c r="A2517" s="1">
        <v>45846.26054398148</v>
      </c>
      <c r="B2517" t="s">
        <v>21</v>
      </c>
      <c r="C2517">
        <v>75.5</v>
      </c>
      <c r="D2517">
        <v>72.900000000000006</v>
      </c>
    </row>
    <row r="2518" spans="1:4" x14ac:dyDescent="0.25">
      <c r="A2518" s="1">
        <v>45846.260891203703</v>
      </c>
      <c r="B2518" t="s">
        <v>21</v>
      </c>
      <c r="C2518">
        <v>75.400000000000006</v>
      </c>
      <c r="D2518">
        <v>72.8</v>
      </c>
    </row>
    <row r="2519" spans="1:4" x14ac:dyDescent="0.25">
      <c r="A2519" s="1">
        <v>45846.261238425926</v>
      </c>
      <c r="B2519" t="s">
        <v>21</v>
      </c>
      <c r="C2519">
        <v>75.3</v>
      </c>
      <c r="D2519">
        <v>72.8</v>
      </c>
    </row>
    <row r="2520" spans="1:4" x14ac:dyDescent="0.25">
      <c r="A2520" s="1">
        <v>45846.26158564815</v>
      </c>
      <c r="B2520" t="s">
        <v>21</v>
      </c>
      <c r="C2520">
        <v>75.3</v>
      </c>
      <c r="D2520">
        <v>72.7</v>
      </c>
    </row>
    <row r="2521" spans="1:4" x14ac:dyDescent="0.25">
      <c r="A2521" s="1">
        <v>45846.261932870373</v>
      </c>
      <c r="B2521" t="s">
        <v>21</v>
      </c>
      <c r="C2521">
        <v>75.2</v>
      </c>
      <c r="D2521">
        <v>72.7</v>
      </c>
    </row>
    <row r="2522" spans="1:4" x14ac:dyDescent="0.25">
      <c r="A2522" s="1">
        <v>45846.262280092589</v>
      </c>
      <c r="B2522" t="s">
        <v>21</v>
      </c>
      <c r="C2522">
        <v>75.2</v>
      </c>
      <c r="D2522">
        <v>72.599999999999994</v>
      </c>
    </row>
    <row r="2523" spans="1:4" x14ac:dyDescent="0.25">
      <c r="A2523" s="1">
        <v>45846.262627314813</v>
      </c>
      <c r="B2523" t="s">
        <v>21</v>
      </c>
      <c r="C2523">
        <v>75.099999999999994</v>
      </c>
      <c r="D2523">
        <v>72.599999999999994</v>
      </c>
    </row>
    <row r="2524" spans="1:4" x14ac:dyDescent="0.25">
      <c r="A2524" s="1">
        <v>45846.262974537036</v>
      </c>
      <c r="B2524" t="s">
        <v>21</v>
      </c>
      <c r="C2524">
        <v>75.099999999999994</v>
      </c>
      <c r="D2524">
        <v>72.5</v>
      </c>
    </row>
    <row r="2525" spans="1:4" x14ac:dyDescent="0.25">
      <c r="A2525" s="1">
        <v>45846.263321759259</v>
      </c>
      <c r="B2525" t="s">
        <v>21</v>
      </c>
      <c r="C2525">
        <v>75</v>
      </c>
      <c r="D2525">
        <v>72.400000000000006</v>
      </c>
    </row>
    <row r="2526" spans="1:4" x14ac:dyDescent="0.25">
      <c r="A2526" s="1">
        <v>45846.263668981483</v>
      </c>
      <c r="B2526" t="s">
        <v>21</v>
      </c>
      <c r="C2526">
        <v>74.900000000000006</v>
      </c>
      <c r="D2526">
        <v>72.400000000000006</v>
      </c>
    </row>
    <row r="2527" spans="1:4" x14ac:dyDescent="0.25">
      <c r="A2527" s="1">
        <v>45846.264016203706</v>
      </c>
      <c r="B2527" t="s">
        <v>21</v>
      </c>
      <c r="C2527">
        <v>74.900000000000006</v>
      </c>
      <c r="D2527">
        <v>72.3</v>
      </c>
    </row>
    <row r="2528" spans="1:4" x14ac:dyDescent="0.25">
      <c r="A2528" s="1">
        <v>45846.264363425929</v>
      </c>
      <c r="B2528" t="s">
        <v>21</v>
      </c>
      <c r="C2528">
        <v>74.8</v>
      </c>
      <c r="D2528">
        <v>72.3</v>
      </c>
    </row>
    <row r="2529" spans="1:4" x14ac:dyDescent="0.25">
      <c r="A2529" s="1">
        <v>45846.264710648145</v>
      </c>
      <c r="B2529" t="s">
        <v>21</v>
      </c>
      <c r="C2529">
        <v>74.7</v>
      </c>
      <c r="D2529">
        <v>72.2</v>
      </c>
    </row>
    <row r="2530" spans="1:4" x14ac:dyDescent="0.25">
      <c r="A2530" s="1">
        <v>45846.265057870369</v>
      </c>
      <c r="B2530" t="s">
        <v>21</v>
      </c>
      <c r="C2530">
        <v>74.7</v>
      </c>
      <c r="D2530">
        <v>72.2</v>
      </c>
    </row>
    <row r="2531" spans="1:4" x14ac:dyDescent="0.25">
      <c r="A2531" s="1">
        <v>45846.265405092592</v>
      </c>
      <c r="B2531" t="s">
        <v>21</v>
      </c>
      <c r="C2531">
        <v>74.7</v>
      </c>
      <c r="D2531">
        <v>72.2</v>
      </c>
    </row>
    <row r="2532" spans="1:4" x14ac:dyDescent="0.25">
      <c r="A2532" s="1">
        <v>45846.265752314815</v>
      </c>
      <c r="B2532" t="s">
        <v>21</v>
      </c>
      <c r="C2532">
        <v>74.599999999999994</v>
      </c>
      <c r="D2532">
        <v>72.099999999999994</v>
      </c>
    </row>
    <row r="2533" spans="1:4" x14ac:dyDescent="0.25">
      <c r="A2533" s="1">
        <v>45846.266099537039</v>
      </c>
      <c r="B2533" t="s">
        <v>21</v>
      </c>
      <c r="C2533">
        <v>74.599999999999994</v>
      </c>
      <c r="D2533">
        <v>72</v>
      </c>
    </row>
    <row r="2534" spans="1:4" x14ac:dyDescent="0.25">
      <c r="A2534" s="1">
        <v>45846.266446759262</v>
      </c>
      <c r="B2534" t="s">
        <v>21</v>
      </c>
      <c r="C2534">
        <v>74.400000000000006</v>
      </c>
      <c r="D2534">
        <v>72</v>
      </c>
    </row>
    <row r="2535" spans="1:4" x14ac:dyDescent="0.25">
      <c r="A2535" s="1">
        <v>45846.266793981478</v>
      </c>
      <c r="B2535" t="s">
        <v>21</v>
      </c>
      <c r="C2535">
        <v>74.400000000000006</v>
      </c>
      <c r="D2535">
        <v>71.900000000000006</v>
      </c>
    </row>
    <row r="2536" spans="1:4" x14ac:dyDescent="0.25">
      <c r="A2536" s="1">
        <v>45846.267141203702</v>
      </c>
      <c r="B2536" t="s">
        <v>21</v>
      </c>
      <c r="C2536">
        <v>74.400000000000006</v>
      </c>
      <c r="D2536">
        <v>71.900000000000006</v>
      </c>
    </row>
    <row r="2537" spans="1:4" x14ac:dyDescent="0.25">
      <c r="A2537" s="1">
        <v>45846.267488425925</v>
      </c>
      <c r="B2537" t="s">
        <v>21</v>
      </c>
      <c r="C2537">
        <v>74.3</v>
      </c>
      <c r="D2537">
        <v>71.8</v>
      </c>
    </row>
    <row r="2538" spans="1:4" x14ac:dyDescent="0.25">
      <c r="A2538" s="1">
        <v>45846.267835648148</v>
      </c>
      <c r="B2538" t="s">
        <v>21</v>
      </c>
      <c r="C2538">
        <v>74.2</v>
      </c>
      <c r="D2538">
        <v>71.8</v>
      </c>
    </row>
    <row r="2539" spans="1:4" x14ac:dyDescent="0.25">
      <c r="A2539" s="1">
        <v>45846.268182870372</v>
      </c>
      <c r="B2539" t="s">
        <v>21</v>
      </c>
      <c r="C2539">
        <v>74.2</v>
      </c>
      <c r="D2539">
        <v>71.7</v>
      </c>
    </row>
    <row r="2540" spans="1:4" x14ac:dyDescent="0.25">
      <c r="A2540" s="1">
        <v>45846.268530092595</v>
      </c>
      <c r="B2540" t="s">
        <v>21</v>
      </c>
      <c r="C2540">
        <v>74.2</v>
      </c>
      <c r="D2540">
        <v>71.7</v>
      </c>
    </row>
    <row r="2541" spans="1:4" x14ac:dyDescent="0.25">
      <c r="A2541" s="1">
        <v>45846.268877314818</v>
      </c>
      <c r="B2541" t="s">
        <v>21</v>
      </c>
      <c r="C2541">
        <v>74.099999999999994</v>
      </c>
      <c r="D2541">
        <v>71.599999999999994</v>
      </c>
    </row>
    <row r="2542" spans="1:4" x14ac:dyDescent="0.25">
      <c r="A2542" s="1">
        <v>45846.269224537034</v>
      </c>
      <c r="B2542" t="s">
        <v>21</v>
      </c>
      <c r="C2542">
        <v>74.099999999999994</v>
      </c>
      <c r="D2542">
        <v>71.599999999999994</v>
      </c>
    </row>
    <row r="2543" spans="1:4" x14ac:dyDescent="0.25">
      <c r="A2543" s="1">
        <v>45846.269571759258</v>
      </c>
      <c r="B2543" t="s">
        <v>21</v>
      </c>
      <c r="C2543">
        <v>74</v>
      </c>
      <c r="D2543">
        <v>71.5</v>
      </c>
    </row>
    <row r="2544" spans="1:4" x14ac:dyDescent="0.25">
      <c r="A2544" s="1">
        <v>45846.269918981481</v>
      </c>
      <c r="B2544" t="s">
        <v>21</v>
      </c>
      <c r="C2544">
        <v>73.900000000000006</v>
      </c>
      <c r="D2544">
        <v>71.5</v>
      </c>
    </row>
    <row r="2545" spans="1:4" x14ac:dyDescent="0.25">
      <c r="A2545" s="1">
        <v>45846.270266203705</v>
      </c>
      <c r="B2545" t="s">
        <v>21</v>
      </c>
      <c r="C2545">
        <v>73.900000000000006</v>
      </c>
      <c r="D2545">
        <v>71.400000000000006</v>
      </c>
    </row>
    <row r="2546" spans="1:4" x14ac:dyDescent="0.25">
      <c r="A2546" s="1">
        <v>45846.270613425928</v>
      </c>
      <c r="B2546" t="s">
        <v>21</v>
      </c>
      <c r="C2546">
        <v>73.8</v>
      </c>
      <c r="D2546">
        <v>71.400000000000006</v>
      </c>
    </row>
    <row r="2547" spans="1:4" x14ac:dyDescent="0.25">
      <c r="A2547" s="1">
        <v>45846.270960648151</v>
      </c>
      <c r="B2547" t="s">
        <v>21</v>
      </c>
      <c r="C2547">
        <v>73.8</v>
      </c>
      <c r="D2547">
        <v>71.3</v>
      </c>
    </row>
    <row r="2548" spans="1:4" x14ac:dyDescent="0.25">
      <c r="A2548" s="1">
        <v>45846.271307870367</v>
      </c>
      <c r="B2548" t="s">
        <v>21</v>
      </c>
      <c r="C2548">
        <v>73.7</v>
      </c>
      <c r="D2548">
        <v>71.3</v>
      </c>
    </row>
    <row r="2549" spans="1:4" x14ac:dyDescent="0.25">
      <c r="A2549" s="1">
        <v>45846.271655092591</v>
      </c>
      <c r="B2549" t="s">
        <v>21</v>
      </c>
      <c r="C2549">
        <v>73.7</v>
      </c>
      <c r="D2549">
        <v>71.2</v>
      </c>
    </row>
    <row r="2550" spans="1:4" x14ac:dyDescent="0.25">
      <c r="A2550" s="1">
        <v>45846.272002314814</v>
      </c>
      <c r="B2550" t="s">
        <v>21</v>
      </c>
      <c r="C2550">
        <v>73.599999999999994</v>
      </c>
      <c r="D2550">
        <v>71.2</v>
      </c>
    </row>
    <row r="2551" spans="1:4" x14ac:dyDescent="0.25">
      <c r="A2551" s="1">
        <v>45846.272349537037</v>
      </c>
      <c r="B2551" t="s">
        <v>21</v>
      </c>
      <c r="C2551">
        <v>73.5</v>
      </c>
      <c r="D2551">
        <v>71.099999999999994</v>
      </c>
    </row>
    <row r="2552" spans="1:4" x14ac:dyDescent="0.25">
      <c r="A2552" s="1">
        <v>45846.272696759261</v>
      </c>
      <c r="B2552" t="s">
        <v>21</v>
      </c>
      <c r="C2552">
        <v>73.400000000000006</v>
      </c>
      <c r="D2552">
        <v>71</v>
      </c>
    </row>
    <row r="2553" spans="1:4" x14ac:dyDescent="0.25">
      <c r="A2553" s="1">
        <v>45846.273043981484</v>
      </c>
      <c r="B2553" t="s">
        <v>21</v>
      </c>
      <c r="C2553">
        <v>73.400000000000006</v>
      </c>
      <c r="D2553">
        <v>71</v>
      </c>
    </row>
    <row r="2554" spans="1:4" x14ac:dyDescent="0.25">
      <c r="A2554" s="1">
        <v>45846.2733912037</v>
      </c>
      <c r="B2554" t="s">
        <v>21</v>
      </c>
      <c r="C2554">
        <v>73.3</v>
      </c>
      <c r="D2554">
        <v>70.900000000000006</v>
      </c>
    </row>
    <row r="2555" spans="1:4" x14ac:dyDescent="0.25">
      <c r="A2555" s="1">
        <v>45846.273738425924</v>
      </c>
      <c r="B2555" t="s">
        <v>21</v>
      </c>
      <c r="C2555">
        <v>73.3</v>
      </c>
      <c r="D2555">
        <v>70.900000000000006</v>
      </c>
    </row>
    <row r="2556" spans="1:4" x14ac:dyDescent="0.25">
      <c r="A2556" s="1">
        <v>45846.274085648147</v>
      </c>
      <c r="B2556" t="s">
        <v>21</v>
      </c>
      <c r="C2556">
        <v>73.3</v>
      </c>
      <c r="D2556">
        <v>70.8</v>
      </c>
    </row>
    <row r="2557" spans="1:4" x14ac:dyDescent="0.25">
      <c r="A2557" s="1">
        <v>45846.27443287037</v>
      </c>
      <c r="B2557" t="s">
        <v>21</v>
      </c>
      <c r="C2557">
        <v>73.2</v>
      </c>
      <c r="D2557">
        <v>70.8</v>
      </c>
    </row>
    <row r="2558" spans="1:4" x14ac:dyDescent="0.25">
      <c r="A2558" s="1">
        <v>45846.274780092594</v>
      </c>
      <c r="B2558" t="s">
        <v>21</v>
      </c>
      <c r="C2558">
        <v>73.099999999999994</v>
      </c>
      <c r="D2558">
        <v>70.7</v>
      </c>
    </row>
    <row r="2559" spans="1:4" x14ac:dyDescent="0.25">
      <c r="A2559" s="1">
        <v>45846.275127314817</v>
      </c>
      <c r="B2559" t="s">
        <v>21</v>
      </c>
      <c r="C2559">
        <v>73.099999999999994</v>
      </c>
      <c r="D2559">
        <v>70.7</v>
      </c>
    </row>
    <row r="2560" spans="1:4" x14ac:dyDescent="0.25">
      <c r="A2560" s="1">
        <v>45846.27547453704</v>
      </c>
      <c r="B2560" t="s">
        <v>21</v>
      </c>
      <c r="C2560">
        <v>73</v>
      </c>
      <c r="D2560">
        <v>70.599999999999994</v>
      </c>
    </row>
    <row r="2561" spans="1:4" x14ac:dyDescent="0.25">
      <c r="A2561" s="1">
        <v>45846.275821759256</v>
      </c>
      <c r="B2561" t="s">
        <v>21</v>
      </c>
      <c r="C2561">
        <v>73</v>
      </c>
      <c r="D2561">
        <v>70.599999999999994</v>
      </c>
    </row>
    <row r="2562" spans="1:4" x14ac:dyDescent="0.25">
      <c r="A2562" s="1">
        <v>45846.27616898148</v>
      </c>
      <c r="B2562" t="s">
        <v>21</v>
      </c>
      <c r="C2562">
        <v>73</v>
      </c>
      <c r="D2562">
        <v>70.5</v>
      </c>
    </row>
    <row r="2563" spans="1:4" x14ac:dyDescent="0.25">
      <c r="A2563" s="1">
        <v>45846.276516203703</v>
      </c>
      <c r="B2563" t="s">
        <v>21</v>
      </c>
      <c r="C2563">
        <v>72.8</v>
      </c>
      <c r="D2563">
        <v>70.5</v>
      </c>
    </row>
    <row r="2564" spans="1:4" x14ac:dyDescent="0.25">
      <c r="A2564" s="1">
        <v>45846.276863425926</v>
      </c>
      <c r="B2564" t="s">
        <v>21</v>
      </c>
      <c r="C2564">
        <v>72.8</v>
      </c>
      <c r="D2564">
        <v>70.400000000000006</v>
      </c>
    </row>
    <row r="2565" spans="1:4" x14ac:dyDescent="0.25">
      <c r="A2565" s="1">
        <v>45846.27721064815</v>
      </c>
      <c r="B2565" t="s">
        <v>21</v>
      </c>
      <c r="C2565">
        <v>72.7</v>
      </c>
      <c r="D2565">
        <v>70.400000000000006</v>
      </c>
    </row>
    <row r="2566" spans="1:4" x14ac:dyDescent="0.25">
      <c r="A2566" s="1">
        <v>45846.277557870373</v>
      </c>
      <c r="B2566" t="s">
        <v>21</v>
      </c>
      <c r="C2566">
        <v>72.599999999999994</v>
      </c>
      <c r="D2566">
        <v>70.3</v>
      </c>
    </row>
    <row r="2567" spans="1:4" x14ac:dyDescent="0.25">
      <c r="A2567" s="1">
        <v>45846.277905092589</v>
      </c>
      <c r="B2567" t="s">
        <v>21</v>
      </c>
      <c r="C2567">
        <v>72.599999999999994</v>
      </c>
      <c r="D2567">
        <v>70.3</v>
      </c>
    </row>
    <row r="2568" spans="1:4" x14ac:dyDescent="0.25">
      <c r="A2568" s="1">
        <v>45846.278252314813</v>
      </c>
      <c r="B2568" t="s">
        <v>21</v>
      </c>
      <c r="C2568">
        <v>72.599999999999994</v>
      </c>
      <c r="D2568">
        <v>70.2</v>
      </c>
    </row>
    <row r="2569" spans="1:4" x14ac:dyDescent="0.25">
      <c r="A2569" s="1">
        <v>45846.278599537036</v>
      </c>
      <c r="B2569" t="s">
        <v>21</v>
      </c>
      <c r="C2569">
        <v>72.5</v>
      </c>
      <c r="D2569">
        <v>70.2</v>
      </c>
    </row>
    <row r="2570" spans="1:4" x14ac:dyDescent="0.25">
      <c r="A2570" s="1">
        <v>45846.278946759259</v>
      </c>
      <c r="B2570" t="s">
        <v>21</v>
      </c>
      <c r="C2570">
        <v>72.5</v>
      </c>
      <c r="D2570">
        <v>70.099999999999994</v>
      </c>
    </row>
    <row r="2571" spans="1:4" x14ac:dyDescent="0.25">
      <c r="A2571" s="1">
        <v>45846.279293981483</v>
      </c>
      <c r="B2571" t="s">
        <v>21</v>
      </c>
      <c r="C2571">
        <v>72.400000000000006</v>
      </c>
      <c r="D2571">
        <v>70</v>
      </c>
    </row>
    <row r="2572" spans="1:4" x14ac:dyDescent="0.25">
      <c r="A2572" s="1">
        <v>45846.279641203706</v>
      </c>
      <c r="B2572" t="s">
        <v>21</v>
      </c>
      <c r="C2572">
        <v>72.400000000000006</v>
      </c>
      <c r="D2572">
        <v>70</v>
      </c>
    </row>
    <row r="2573" spans="1:4" x14ac:dyDescent="0.25">
      <c r="A2573" s="1">
        <v>45846.279988425929</v>
      </c>
      <c r="B2573" t="s">
        <v>21</v>
      </c>
      <c r="C2573">
        <v>72.3</v>
      </c>
      <c r="D2573">
        <v>70</v>
      </c>
    </row>
    <row r="2574" spans="1:4" x14ac:dyDescent="0.25">
      <c r="A2574" s="1">
        <v>45846.280335648145</v>
      </c>
      <c r="B2574" t="s">
        <v>21</v>
      </c>
      <c r="C2574">
        <v>72.3</v>
      </c>
      <c r="D2574">
        <v>69.900000000000006</v>
      </c>
    </row>
    <row r="2575" spans="1:4" x14ac:dyDescent="0.25">
      <c r="A2575" s="1">
        <v>45846.280682870369</v>
      </c>
      <c r="B2575" t="s">
        <v>21</v>
      </c>
      <c r="C2575">
        <v>72.2</v>
      </c>
      <c r="D2575">
        <v>69.900000000000006</v>
      </c>
    </row>
    <row r="2576" spans="1:4" x14ac:dyDescent="0.25">
      <c r="A2576" s="1">
        <v>45846.281030092592</v>
      </c>
      <c r="B2576" t="s">
        <v>21</v>
      </c>
      <c r="C2576">
        <v>72.099999999999994</v>
      </c>
      <c r="D2576">
        <v>69.8</v>
      </c>
    </row>
    <row r="2577" spans="1:4" x14ac:dyDescent="0.25">
      <c r="A2577" s="1">
        <v>45846.281377314815</v>
      </c>
      <c r="B2577" t="s">
        <v>21</v>
      </c>
      <c r="C2577">
        <v>72.099999999999994</v>
      </c>
      <c r="D2577">
        <v>69.8</v>
      </c>
    </row>
    <row r="2578" spans="1:4" x14ac:dyDescent="0.25">
      <c r="A2578" s="1">
        <v>45846.281724537039</v>
      </c>
      <c r="B2578" t="s">
        <v>21</v>
      </c>
      <c r="C2578">
        <v>72</v>
      </c>
      <c r="D2578">
        <v>69.7</v>
      </c>
    </row>
    <row r="2579" spans="1:4" x14ac:dyDescent="0.25">
      <c r="A2579" s="1">
        <v>45846.282071759262</v>
      </c>
      <c r="B2579" t="s">
        <v>21</v>
      </c>
      <c r="C2579">
        <v>72</v>
      </c>
      <c r="D2579">
        <v>69.599999999999994</v>
      </c>
    </row>
    <row r="2580" spans="1:4" x14ac:dyDescent="0.25">
      <c r="A2580" s="1">
        <v>45846.282418981478</v>
      </c>
      <c r="B2580" t="s">
        <v>21</v>
      </c>
      <c r="C2580">
        <v>71.900000000000006</v>
      </c>
      <c r="D2580">
        <v>69.599999999999994</v>
      </c>
    </row>
    <row r="2581" spans="1:4" x14ac:dyDescent="0.25">
      <c r="A2581" s="1">
        <v>45846.282766203702</v>
      </c>
      <c r="B2581" t="s">
        <v>21</v>
      </c>
      <c r="C2581">
        <v>71.900000000000006</v>
      </c>
      <c r="D2581">
        <v>69.599999999999994</v>
      </c>
    </row>
    <row r="2582" spans="1:4" x14ac:dyDescent="0.25">
      <c r="A2582" s="1">
        <v>45846.283113425925</v>
      </c>
      <c r="B2582" t="s">
        <v>21</v>
      </c>
      <c r="C2582">
        <v>71.8</v>
      </c>
      <c r="D2582">
        <v>69.5</v>
      </c>
    </row>
    <row r="2583" spans="1:4" x14ac:dyDescent="0.25">
      <c r="A2583" s="1">
        <v>45846.283460648148</v>
      </c>
      <c r="B2583" t="s">
        <v>21</v>
      </c>
      <c r="C2583">
        <v>71.8</v>
      </c>
      <c r="D2583">
        <v>69.400000000000006</v>
      </c>
    </row>
    <row r="2584" spans="1:4" x14ac:dyDescent="0.25">
      <c r="A2584" s="1">
        <v>45846.283807870372</v>
      </c>
      <c r="B2584" t="s">
        <v>21</v>
      </c>
      <c r="C2584">
        <v>71.7</v>
      </c>
      <c r="D2584">
        <v>69.400000000000006</v>
      </c>
    </row>
    <row r="2585" spans="1:4" x14ac:dyDescent="0.25">
      <c r="A2585" s="1">
        <v>45846.284155092595</v>
      </c>
      <c r="B2585" t="s">
        <v>21</v>
      </c>
      <c r="C2585">
        <v>71.7</v>
      </c>
      <c r="D2585">
        <v>69.3</v>
      </c>
    </row>
    <row r="2586" spans="1:4" x14ac:dyDescent="0.25">
      <c r="A2586" s="1">
        <v>45846.284502314818</v>
      </c>
      <c r="B2586" t="s">
        <v>21</v>
      </c>
      <c r="C2586">
        <v>71.599999999999994</v>
      </c>
      <c r="D2586">
        <v>69.3</v>
      </c>
    </row>
    <row r="2587" spans="1:4" x14ac:dyDescent="0.25">
      <c r="A2587" s="1">
        <v>45846.284849537034</v>
      </c>
      <c r="B2587" t="s">
        <v>21</v>
      </c>
      <c r="C2587">
        <v>71.5</v>
      </c>
      <c r="D2587">
        <v>69.3</v>
      </c>
    </row>
    <row r="2588" spans="1:4" x14ac:dyDescent="0.25">
      <c r="A2588" s="1">
        <v>45846.285196759258</v>
      </c>
      <c r="B2588" t="s">
        <v>21</v>
      </c>
      <c r="C2588">
        <v>71.5</v>
      </c>
      <c r="D2588">
        <v>69.2</v>
      </c>
    </row>
    <row r="2589" spans="1:4" x14ac:dyDescent="0.25">
      <c r="A2589" s="1">
        <v>45846.285543981481</v>
      </c>
      <c r="B2589" t="s">
        <v>21</v>
      </c>
      <c r="C2589">
        <v>71.5</v>
      </c>
      <c r="D2589">
        <v>69.099999999999994</v>
      </c>
    </row>
    <row r="2590" spans="1:4" x14ac:dyDescent="0.25">
      <c r="A2590" s="1">
        <v>45846.285891203705</v>
      </c>
      <c r="B2590" t="s">
        <v>21</v>
      </c>
      <c r="C2590">
        <v>71.400000000000006</v>
      </c>
      <c r="D2590">
        <v>69.099999999999994</v>
      </c>
    </row>
    <row r="2591" spans="1:4" x14ac:dyDescent="0.25">
      <c r="A2591" s="1">
        <v>45846.286238425928</v>
      </c>
      <c r="B2591" t="s">
        <v>21</v>
      </c>
      <c r="C2591">
        <v>71.400000000000006</v>
      </c>
      <c r="D2591">
        <v>69.099999999999994</v>
      </c>
    </row>
    <row r="2592" spans="1:4" x14ac:dyDescent="0.25">
      <c r="A2592" s="1">
        <v>45846.286585648151</v>
      </c>
      <c r="B2592" t="s">
        <v>21</v>
      </c>
      <c r="C2592">
        <v>71.3</v>
      </c>
      <c r="D2592">
        <v>69</v>
      </c>
    </row>
    <row r="2593" spans="1:4" x14ac:dyDescent="0.25">
      <c r="A2593" s="1">
        <v>45846.286932870367</v>
      </c>
      <c r="B2593" t="s">
        <v>21</v>
      </c>
      <c r="C2593">
        <v>71.2</v>
      </c>
      <c r="D2593">
        <v>69</v>
      </c>
    </row>
    <row r="2594" spans="1:4" x14ac:dyDescent="0.25">
      <c r="A2594" s="1">
        <v>45846.287280092591</v>
      </c>
      <c r="B2594" t="s">
        <v>21</v>
      </c>
      <c r="C2594">
        <v>71.2</v>
      </c>
      <c r="D2594">
        <v>68.900000000000006</v>
      </c>
    </row>
    <row r="2595" spans="1:4" x14ac:dyDescent="0.25">
      <c r="A2595" s="1">
        <v>45846.287627314814</v>
      </c>
      <c r="B2595" t="s">
        <v>21</v>
      </c>
      <c r="C2595">
        <v>71.099999999999994</v>
      </c>
      <c r="D2595">
        <v>68.8</v>
      </c>
    </row>
    <row r="2596" spans="1:4" x14ac:dyDescent="0.25">
      <c r="A2596" s="1">
        <v>45846.287974537037</v>
      </c>
      <c r="B2596" t="s">
        <v>21</v>
      </c>
      <c r="C2596">
        <v>71</v>
      </c>
      <c r="D2596">
        <v>68.8</v>
      </c>
    </row>
    <row r="2597" spans="1:4" x14ac:dyDescent="0.25">
      <c r="A2597" s="1">
        <v>45846.288321759261</v>
      </c>
      <c r="B2597" t="s">
        <v>21</v>
      </c>
      <c r="C2597">
        <v>71</v>
      </c>
      <c r="D2597">
        <v>68.7</v>
      </c>
    </row>
    <row r="2598" spans="1:4" x14ac:dyDescent="0.25">
      <c r="A2598" s="1">
        <v>45846.288668981484</v>
      </c>
      <c r="B2598" t="s">
        <v>21</v>
      </c>
      <c r="C2598">
        <v>71</v>
      </c>
      <c r="D2598">
        <v>68.7</v>
      </c>
    </row>
    <row r="2599" spans="1:4" x14ac:dyDescent="0.25">
      <c r="A2599" s="1">
        <v>45846.2890162037</v>
      </c>
      <c r="B2599" t="s">
        <v>21</v>
      </c>
      <c r="C2599">
        <v>70.900000000000006</v>
      </c>
      <c r="D2599">
        <v>68.7</v>
      </c>
    </row>
    <row r="2600" spans="1:4" x14ac:dyDescent="0.25">
      <c r="A2600" s="1">
        <v>45846.289363425924</v>
      </c>
      <c r="B2600" t="s">
        <v>21</v>
      </c>
      <c r="C2600">
        <v>70.8</v>
      </c>
      <c r="D2600">
        <v>68.599999999999994</v>
      </c>
    </row>
    <row r="2601" spans="1:4" x14ac:dyDescent="0.25">
      <c r="A2601" s="1">
        <v>45846.289710648147</v>
      </c>
      <c r="B2601" t="s">
        <v>21</v>
      </c>
      <c r="C2601">
        <v>70.8</v>
      </c>
      <c r="D2601">
        <v>68.5</v>
      </c>
    </row>
    <row r="2602" spans="1:4" x14ac:dyDescent="0.25">
      <c r="A2602" s="1">
        <v>45846.29005787037</v>
      </c>
      <c r="B2602" t="s">
        <v>21</v>
      </c>
      <c r="C2602">
        <v>70.8</v>
      </c>
      <c r="D2602">
        <v>68.5</v>
      </c>
    </row>
    <row r="2603" spans="1:4" x14ac:dyDescent="0.25">
      <c r="A2603" s="1">
        <v>45846.290405092594</v>
      </c>
      <c r="B2603" t="s">
        <v>21</v>
      </c>
      <c r="C2603">
        <v>70.7</v>
      </c>
      <c r="D2603">
        <v>68.5</v>
      </c>
    </row>
    <row r="2604" spans="1:4" x14ac:dyDescent="0.25">
      <c r="A2604" s="1">
        <v>45846.290752314817</v>
      </c>
      <c r="B2604" t="s">
        <v>21</v>
      </c>
      <c r="C2604">
        <v>70.7</v>
      </c>
      <c r="D2604">
        <v>68.400000000000006</v>
      </c>
    </row>
    <row r="2605" spans="1:4" x14ac:dyDescent="0.25">
      <c r="A2605" s="1">
        <v>45846.29109953704</v>
      </c>
      <c r="B2605" t="s">
        <v>21</v>
      </c>
      <c r="C2605">
        <v>70.599999999999994</v>
      </c>
      <c r="D2605">
        <v>68.400000000000006</v>
      </c>
    </row>
    <row r="2606" spans="1:4" x14ac:dyDescent="0.25">
      <c r="A2606" s="1">
        <v>45846.291446759256</v>
      </c>
      <c r="B2606" t="s">
        <v>21</v>
      </c>
      <c r="C2606">
        <v>70.599999999999994</v>
      </c>
      <c r="D2606">
        <v>68.400000000000006</v>
      </c>
    </row>
    <row r="2607" spans="1:4" x14ac:dyDescent="0.25">
      <c r="A2607" s="1">
        <v>45846.29179398148</v>
      </c>
      <c r="B2607" t="s">
        <v>21</v>
      </c>
      <c r="C2607">
        <v>70.5</v>
      </c>
      <c r="D2607">
        <v>68.3</v>
      </c>
    </row>
    <row r="2608" spans="1:4" x14ac:dyDescent="0.25">
      <c r="A2608" s="1">
        <v>45846.292141203703</v>
      </c>
      <c r="B2608" t="s">
        <v>21</v>
      </c>
      <c r="C2608">
        <v>70.5</v>
      </c>
      <c r="D2608">
        <v>68.2</v>
      </c>
    </row>
    <row r="2609" spans="1:4" x14ac:dyDescent="0.25">
      <c r="A2609" s="1">
        <v>45846.292488425926</v>
      </c>
      <c r="B2609" t="s">
        <v>21</v>
      </c>
      <c r="C2609">
        <v>70.400000000000006</v>
      </c>
      <c r="D2609">
        <v>68.2</v>
      </c>
    </row>
    <row r="2610" spans="1:4" x14ac:dyDescent="0.25">
      <c r="A2610" s="1">
        <v>45846.29283564815</v>
      </c>
      <c r="B2610" t="s">
        <v>21</v>
      </c>
      <c r="C2610">
        <v>70.400000000000006</v>
      </c>
      <c r="D2610">
        <v>68.099999999999994</v>
      </c>
    </row>
    <row r="2611" spans="1:4" x14ac:dyDescent="0.25">
      <c r="A2611" s="1">
        <v>45846.293182870373</v>
      </c>
      <c r="B2611" t="s">
        <v>21</v>
      </c>
      <c r="C2611">
        <v>70.3</v>
      </c>
      <c r="D2611">
        <v>68.099999999999994</v>
      </c>
    </row>
    <row r="2612" spans="1:4" x14ac:dyDescent="0.25">
      <c r="A2612" s="1">
        <v>45846.293530092589</v>
      </c>
      <c r="B2612" t="s">
        <v>21</v>
      </c>
      <c r="C2612">
        <v>70.2</v>
      </c>
      <c r="D2612">
        <v>68</v>
      </c>
    </row>
    <row r="2613" spans="1:4" x14ac:dyDescent="0.25">
      <c r="A2613" s="1">
        <v>45846.293877314813</v>
      </c>
      <c r="B2613" t="s">
        <v>21</v>
      </c>
      <c r="C2613">
        <v>70.2</v>
      </c>
      <c r="D2613">
        <v>68</v>
      </c>
    </row>
    <row r="2614" spans="1:4" x14ac:dyDescent="0.25">
      <c r="A2614" s="1">
        <v>45846.294224537036</v>
      </c>
      <c r="B2614" t="s">
        <v>21</v>
      </c>
      <c r="C2614">
        <v>70.2</v>
      </c>
      <c r="D2614">
        <v>67.900000000000006</v>
      </c>
    </row>
    <row r="2615" spans="1:4" x14ac:dyDescent="0.25">
      <c r="A2615" s="1">
        <v>45846.294571759259</v>
      </c>
      <c r="B2615" t="s">
        <v>21</v>
      </c>
      <c r="C2615">
        <v>70.099999999999994</v>
      </c>
      <c r="D2615">
        <v>67.900000000000006</v>
      </c>
    </row>
    <row r="2616" spans="1:4" x14ac:dyDescent="0.25">
      <c r="A2616" s="1">
        <v>45846.294918981483</v>
      </c>
      <c r="B2616" t="s">
        <v>21</v>
      </c>
      <c r="C2616">
        <v>70</v>
      </c>
      <c r="D2616">
        <v>67.8</v>
      </c>
    </row>
    <row r="2617" spans="1:4" x14ac:dyDescent="0.25">
      <c r="A2617" s="1">
        <v>45846.295266203706</v>
      </c>
      <c r="B2617" t="s">
        <v>21</v>
      </c>
      <c r="C2617">
        <v>70.099999999999994</v>
      </c>
      <c r="D2617">
        <v>67.8</v>
      </c>
    </row>
    <row r="2618" spans="1:4" x14ac:dyDescent="0.25">
      <c r="A2618" s="1">
        <v>45846.295613425929</v>
      </c>
      <c r="B2618" t="s">
        <v>21</v>
      </c>
      <c r="C2618">
        <v>70</v>
      </c>
      <c r="D2618">
        <v>67.7</v>
      </c>
    </row>
    <row r="2619" spans="1:4" x14ac:dyDescent="0.25">
      <c r="A2619" s="1">
        <v>45846.295960648145</v>
      </c>
      <c r="B2619" t="s">
        <v>21</v>
      </c>
      <c r="C2619">
        <v>69.900000000000006</v>
      </c>
      <c r="D2619">
        <v>67.7</v>
      </c>
    </row>
    <row r="2620" spans="1:4" x14ac:dyDescent="0.25">
      <c r="A2620" s="1">
        <v>45846.296307870369</v>
      </c>
      <c r="B2620" t="s">
        <v>21</v>
      </c>
      <c r="C2620">
        <v>69.900000000000006</v>
      </c>
      <c r="D2620">
        <v>67.599999999999994</v>
      </c>
    </row>
    <row r="2621" spans="1:4" x14ac:dyDescent="0.25">
      <c r="A2621" s="1">
        <v>45846.296655092592</v>
      </c>
      <c r="B2621" t="s">
        <v>21</v>
      </c>
      <c r="C2621">
        <v>69.8</v>
      </c>
      <c r="D2621">
        <v>67.599999999999994</v>
      </c>
    </row>
    <row r="2622" spans="1:4" x14ac:dyDescent="0.25">
      <c r="A2622" s="1">
        <v>45846.297002314815</v>
      </c>
      <c r="B2622" t="s">
        <v>21</v>
      </c>
      <c r="C2622">
        <v>69.8</v>
      </c>
      <c r="D2622">
        <v>67.599999999999994</v>
      </c>
    </row>
    <row r="2623" spans="1:4" x14ac:dyDescent="0.25">
      <c r="A2623" s="1">
        <v>45846.297349537039</v>
      </c>
      <c r="B2623" t="s">
        <v>21</v>
      </c>
      <c r="C2623">
        <v>69.7</v>
      </c>
      <c r="D2623">
        <v>67.5</v>
      </c>
    </row>
    <row r="2624" spans="1:4" x14ac:dyDescent="0.25">
      <c r="A2624" s="1">
        <v>45846.297696759262</v>
      </c>
      <c r="B2624" t="s">
        <v>21</v>
      </c>
      <c r="C2624">
        <v>69.7</v>
      </c>
      <c r="D2624">
        <v>67.5</v>
      </c>
    </row>
    <row r="2625" spans="1:4" x14ac:dyDescent="0.25">
      <c r="A2625" s="1">
        <v>45846.298043981478</v>
      </c>
      <c r="B2625" t="s">
        <v>21</v>
      </c>
      <c r="C2625">
        <v>69.599999999999994</v>
      </c>
      <c r="D2625">
        <v>67.400000000000006</v>
      </c>
    </row>
    <row r="2626" spans="1:4" x14ac:dyDescent="0.25">
      <c r="A2626" s="1">
        <v>45846.298391203702</v>
      </c>
      <c r="B2626" t="s">
        <v>21</v>
      </c>
      <c r="C2626">
        <v>69.5</v>
      </c>
      <c r="D2626">
        <v>67.3</v>
      </c>
    </row>
    <row r="2627" spans="1:4" x14ac:dyDescent="0.25">
      <c r="A2627" s="1">
        <v>45846.298738425925</v>
      </c>
      <c r="B2627" t="s">
        <v>21</v>
      </c>
      <c r="C2627">
        <v>69.5</v>
      </c>
      <c r="D2627">
        <v>67.3</v>
      </c>
    </row>
    <row r="2628" spans="1:4" x14ac:dyDescent="0.25">
      <c r="A2628" s="1">
        <v>45846.299085648148</v>
      </c>
      <c r="B2628" t="s">
        <v>21</v>
      </c>
      <c r="C2628">
        <v>69.5</v>
      </c>
      <c r="D2628">
        <v>67.3</v>
      </c>
    </row>
    <row r="2629" spans="1:4" x14ac:dyDescent="0.25">
      <c r="A2629" s="1">
        <v>45846.299432870372</v>
      </c>
      <c r="B2629" t="s">
        <v>21</v>
      </c>
      <c r="C2629">
        <v>69.400000000000006</v>
      </c>
      <c r="D2629">
        <v>67.3</v>
      </c>
    </row>
    <row r="2630" spans="1:4" x14ac:dyDescent="0.25">
      <c r="A2630" s="1">
        <v>45846.299780092595</v>
      </c>
      <c r="B2630" t="s">
        <v>21</v>
      </c>
      <c r="C2630">
        <v>69.400000000000006</v>
      </c>
      <c r="D2630">
        <v>67.099999999999994</v>
      </c>
    </row>
    <row r="2631" spans="1:4" x14ac:dyDescent="0.25">
      <c r="A2631" s="1">
        <v>45846.300127314818</v>
      </c>
      <c r="B2631" t="s">
        <v>21</v>
      </c>
      <c r="C2631">
        <v>69.3</v>
      </c>
      <c r="D2631">
        <v>67.099999999999994</v>
      </c>
    </row>
    <row r="2632" spans="1:4" x14ac:dyDescent="0.25">
      <c r="A2632" s="1">
        <v>45846.300474537034</v>
      </c>
      <c r="B2632" t="s">
        <v>21</v>
      </c>
      <c r="C2632">
        <v>69.2</v>
      </c>
      <c r="D2632">
        <v>67.099999999999994</v>
      </c>
    </row>
    <row r="2633" spans="1:4" x14ac:dyDescent="0.25">
      <c r="A2633" s="1">
        <v>45846.300821759258</v>
      </c>
      <c r="B2633" t="s">
        <v>21</v>
      </c>
      <c r="C2633">
        <v>69.2</v>
      </c>
      <c r="D2633">
        <v>67</v>
      </c>
    </row>
    <row r="2634" spans="1:4" x14ac:dyDescent="0.25">
      <c r="A2634" s="1">
        <v>45846.301168981481</v>
      </c>
      <c r="B2634" t="s">
        <v>21</v>
      </c>
      <c r="C2634">
        <v>69.099999999999994</v>
      </c>
      <c r="D2634">
        <v>66.900000000000006</v>
      </c>
    </row>
    <row r="2635" spans="1:4" x14ac:dyDescent="0.25">
      <c r="A2635" s="1">
        <v>45846.301516203705</v>
      </c>
      <c r="B2635" t="s">
        <v>21</v>
      </c>
      <c r="C2635">
        <v>69.099999999999994</v>
      </c>
      <c r="D2635">
        <v>66.900000000000006</v>
      </c>
    </row>
    <row r="2636" spans="1:4" x14ac:dyDescent="0.25">
      <c r="A2636" s="1">
        <v>45846.301863425928</v>
      </c>
      <c r="B2636" t="s">
        <v>21</v>
      </c>
      <c r="C2636">
        <v>69</v>
      </c>
      <c r="D2636">
        <v>66.900000000000006</v>
      </c>
    </row>
    <row r="2637" spans="1:4" x14ac:dyDescent="0.25">
      <c r="A2637" s="1">
        <v>45846.302210648151</v>
      </c>
      <c r="B2637" t="s">
        <v>21</v>
      </c>
      <c r="C2637">
        <v>69</v>
      </c>
      <c r="D2637">
        <v>66.8</v>
      </c>
    </row>
    <row r="2638" spans="1:4" x14ac:dyDescent="0.25">
      <c r="A2638" s="1">
        <v>45846.302557870367</v>
      </c>
      <c r="B2638" t="s">
        <v>21</v>
      </c>
      <c r="C2638">
        <v>69</v>
      </c>
      <c r="D2638">
        <v>66.8</v>
      </c>
    </row>
    <row r="2639" spans="1:4" x14ac:dyDescent="0.25">
      <c r="A2639" s="1">
        <v>45846.302905092591</v>
      </c>
      <c r="B2639" t="s">
        <v>21</v>
      </c>
      <c r="C2639">
        <v>68.900000000000006</v>
      </c>
      <c r="D2639">
        <v>66.8</v>
      </c>
    </row>
    <row r="2640" spans="1:4" x14ac:dyDescent="0.25">
      <c r="A2640" s="1">
        <v>45846.303252314814</v>
      </c>
      <c r="B2640" t="s">
        <v>21</v>
      </c>
      <c r="C2640">
        <v>68.900000000000006</v>
      </c>
      <c r="D2640">
        <v>66.7</v>
      </c>
    </row>
    <row r="2641" spans="1:4" x14ac:dyDescent="0.25">
      <c r="A2641" s="1">
        <v>45846.303599537037</v>
      </c>
      <c r="B2641" t="s">
        <v>21</v>
      </c>
      <c r="C2641">
        <v>68.8</v>
      </c>
      <c r="D2641">
        <v>66.7</v>
      </c>
    </row>
    <row r="2642" spans="1:4" x14ac:dyDescent="0.25">
      <c r="A2642" s="1">
        <v>45846.303946759261</v>
      </c>
      <c r="B2642" t="s">
        <v>21</v>
      </c>
      <c r="C2642">
        <v>68.7</v>
      </c>
      <c r="D2642">
        <v>66.599999999999994</v>
      </c>
    </row>
    <row r="2643" spans="1:4" x14ac:dyDescent="0.25">
      <c r="A2643" s="1">
        <v>45846.304293981484</v>
      </c>
      <c r="B2643" t="s">
        <v>21</v>
      </c>
      <c r="C2643">
        <v>68.7</v>
      </c>
      <c r="D2643">
        <v>66.5</v>
      </c>
    </row>
    <row r="2644" spans="1:4" x14ac:dyDescent="0.25">
      <c r="A2644" s="1">
        <v>45846.3046412037</v>
      </c>
      <c r="B2644" t="s">
        <v>21</v>
      </c>
      <c r="C2644">
        <v>68.599999999999994</v>
      </c>
      <c r="D2644">
        <v>66.5</v>
      </c>
    </row>
    <row r="2645" spans="1:4" x14ac:dyDescent="0.25">
      <c r="A2645" s="1">
        <v>45846.304988425924</v>
      </c>
      <c r="B2645" t="s">
        <v>21</v>
      </c>
      <c r="C2645">
        <v>68.599999999999994</v>
      </c>
      <c r="D2645">
        <v>66.5</v>
      </c>
    </row>
    <row r="2646" spans="1:4" x14ac:dyDescent="0.25">
      <c r="A2646" s="1">
        <v>45846.305335648147</v>
      </c>
      <c r="B2646" t="s">
        <v>21</v>
      </c>
      <c r="C2646">
        <v>68.599999999999994</v>
      </c>
      <c r="D2646">
        <v>66.400000000000006</v>
      </c>
    </row>
    <row r="2647" spans="1:4" x14ac:dyDescent="0.25">
      <c r="A2647" s="1">
        <v>45846.30568287037</v>
      </c>
      <c r="B2647" t="s">
        <v>21</v>
      </c>
      <c r="C2647">
        <v>68.5</v>
      </c>
      <c r="D2647">
        <v>66.400000000000006</v>
      </c>
    </row>
    <row r="2648" spans="1:4" x14ac:dyDescent="0.25">
      <c r="A2648" s="1">
        <v>45846.306030092594</v>
      </c>
      <c r="B2648" t="s">
        <v>21</v>
      </c>
      <c r="C2648">
        <v>68.5</v>
      </c>
      <c r="D2648">
        <v>66.3</v>
      </c>
    </row>
    <row r="2649" spans="1:4" x14ac:dyDescent="0.25">
      <c r="A2649" s="1">
        <v>45846.306377314817</v>
      </c>
      <c r="B2649" t="s">
        <v>21</v>
      </c>
      <c r="C2649">
        <v>68.400000000000006</v>
      </c>
      <c r="D2649">
        <v>66.3</v>
      </c>
    </row>
    <row r="2650" spans="1:4" x14ac:dyDescent="0.25">
      <c r="A2650" s="1">
        <v>45846.30672453704</v>
      </c>
      <c r="B2650" t="s">
        <v>21</v>
      </c>
      <c r="C2650">
        <v>68.400000000000006</v>
      </c>
      <c r="D2650">
        <v>66.2</v>
      </c>
    </row>
    <row r="2651" spans="1:4" x14ac:dyDescent="0.25">
      <c r="A2651" s="1">
        <v>45846.307071759256</v>
      </c>
      <c r="B2651" t="s">
        <v>21</v>
      </c>
      <c r="C2651">
        <v>68.3</v>
      </c>
      <c r="D2651">
        <v>66.2</v>
      </c>
    </row>
    <row r="2652" spans="1:4" x14ac:dyDescent="0.25">
      <c r="A2652" s="1">
        <v>45846.30741898148</v>
      </c>
      <c r="B2652" t="s">
        <v>21</v>
      </c>
      <c r="C2652">
        <v>68.3</v>
      </c>
      <c r="D2652">
        <v>66.099999999999994</v>
      </c>
    </row>
    <row r="2653" spans="1:4" x14ac:dyDescent="0.25">
      <c r="A2653" s="1">
        <v>45846.307766203703</v>
      </c>
      <c r="B2653" t="s">
        <v>21</v>
      </c>
      <c r="C2653">
        <v>68.2</v>
      </c>
      <c r="D2653">
        <v>66.099999999999994</v>
      </c>
    </row>
    <row r="2654" spans="1:4" x14ac:dyDescent="0.25">
      <c r="A2654" s="1">
        <v>45846.308113425926</v>
      </c>
      <c r="B2654" t="s">
        <v>21</v>
      </c>
      <c r="C2654">
        <v>68.2</v>
      </c>
      <c r="D2654">
        <v>66.099999999999994</v>
      </c>
    </row>
    <row r="2655" spans="1:4" x14ac:dyDescent="0.25">
      <c r="A2655" s="1">
        <v>45846.30846064815</v>
      </c>
      <c r="B2655" t="s">
        <v>21</v>
      </c>
      <c r="C2655">
        <v>68.099999999999994</v>
      </c>
      <c r="D2655">
        <v>66</v>
      </c>
    </row>
    <row r="2656" spans="1:4" x14ac:dyDescent="0.25">
      <c r="A2656" s="1">
        <v>45846.308807870373</v>
      </c>
      <c r="B2656" t="s">
        <v>21</v>
      </c>
      <c r="C2656">
        <v>68.099999999999994</v>
      </c>
      <c r="D2656">
        <v>66</v>
      </c>
    </row>
    <row r="2657" spans="1:4" x14ac:dyDescent="0.25">
      <c r="A2657" s="1">
        <v>45846.309155092589</v>
      </c>
      <c r="B2657" t="s">
        <v>21</v>
      </c>
      <c r="C2657">
        <v>68.099999999999994</v>
      </c>
      <c r="D2657">
        <v>65.900000000000006</v>
      </c>
    </row>
    <row r="2658" spans="1:4" x14ac:dyDescent="0.25">
      <c r="A2658" s="1">
        <v>45846.309502314813</v>
      </c>
      <c r="B2658" t="s">
        <v>21</v>
      </c>
      <c r="C2658">
        <v>68</v>
      </c>
      <c r="D2658">
        <v>65.900000000000006</v>
      </c>
    </row>
    <row r="2659" spans="1:4" x14ac:dyDescent="0.25">
      <c r="A2659" s="1">
        <v>45846.309849537036</v>
      </c>
      <c r="B2659" t="s">
        <v>21</v>
      </c>
      <c r="C2659">
        <v>67.900000000000006</v>
      </c>
      <c r="D2659">
        <v>65.8</v>
      </c>
    </row>
    <row r="2660" spans="1:4" x14ac:dyDescent="0.25">
      <c r="A2660" s="1">
        <v>45846.310196759259</v>
      </c>
      <c r="B2660" t="s">
        <v>21</v>
      </c>
      <c r="C2660">
        <v>67.900000000000006</v>
      </c>
      <c r="D2660">
        <v>65.8</v>
      </c>
    </row>
    <row r="2661" spans="1:4" x14ac:dyDescent="0.25">
      <c r="A2661" s="1">
        <v>45846.310543981483</v>
      </c>
      <c r="B2661" t="s">
        <v>21</v>
      </c>
      <c r="C2661">
        <v>67.8</v>
      </c>
      <c r="D2661">
        <v>65.7</v>
      </c>
    </row>
    <row r="2662" spans="1:4" x14ac:dyDescent="0.25">
      <c r="A2662" s="1">
        <v>45846.310891203706</v>
      </c>
      <c r="B2662" t="s">
        <v>21</v>
      </c>
      <c r="C2662">
        <v>67.8</v>
      </c>
      <c r="D2662">
        <v>65.7</v>
      </c>
    </row>
    <row r="2663" spans="1:4" x14ac:dyDescent="0.25">
      <c r="A2663" s="1">
        <v>45846.311238425929</v>
      </c>
      <c r="B2663" t="s">
        <v>21</v>
      </c>
      <c r="C2663">
        <v>67.7</v>
      </c>
      <c r="D2663">
        <v>65.7</v>
      </c>
    </row>
    <row r="2664" spans="1:4" x14ac:dyDescent="0.25">
      <c r="A2664" s="1">
        <v>45846.311585648145</v>
      </c>
      <c r="B2664" t="s">
        <v>21</v>
      </c>
      <c r="C2664">
        <v>67.7</v>
      </c>
      <c r="D2664">
        <v>65.599999999999994</v>
      </c>
    </row>
    <row r="2665" spans="1:4" x14ac:dyDescent="0.25">
      <c r="A2665" s="1">
        <v>45846.311932870369</v>
      </c>
      <c r="B2665" t="s">
        <v>21</v>
      </c>
      <c r="C2665">
        <v>67.7</v>
      </c>
      <c r="D2665">
        <v>65.599999999999994</v>
      </c>
    </row>
    <row r="2666" spans="1:4" x14ac:dyDescent="0.25">
      <c r="A2666" s="1">
        <v>45846.312280092592</v>
      </c>
      <c r="B2666" t="s">
        <v>21</v>
      </c>
      <c r="C2666">
        <v>67.7</v>
      </c>
      <c r="D2666">
        <v>65.599999999999994</v>
      </c>
    </row>
    <row r="2667" spans="1:4" x14ac:dyDescent="0.25">
      <c r="A2667" s="1">
        <v>45846.312627314815</v>
      </c>
      <c r="B2667" t="s">
        <v>21</v>
      </c>
      <c r="C2667">
        <v>67.5</v>
      </c>
      <c r="D2667">
        <v>65.5</v>
      </c>
    </row>
    <row r="2668" spans="1:4" x14ac:dyDescent="0.25">
      <c r="A2668" s="1">
        <v>45846.312974537039</v>
      </c>
      <c r="B2668" t="s">
        <v>21</v>
      </c>
      <c r="C2668">
        <v>67.5</v>
      </c>
      <c r="D2668">
        <v>65.400000000000006</v>
      </c>
    </row>
    <row r="2669" spans="1:4" x14ac:dyDescent="0.25">
      <c r="A2669" s="1">
        <v>45846.313321759262</v>
      </c>
      <c r="B2669" t="s">
        <v>21</v>
      </c>
      <c r="C2669">
        <v>67.400000000000006</v>
      </c>
      <c r="D2669">
        <v>65.400000000000006</v>
      </c>
    </row>
    <row r="2670" spans="1:4" x14ac:dyDescent="0.25">
      <c r="A2670" s="1">
        <v>45846.313668981478</v>
      </c>
      <c r="B2670" t="s">
        <v>21</v>
      </c>
      <c r="C2670">
        <v>67.400000000000006</v>
      </c>
      <c r="D2670">
        <v>65.3</v>
      </c>
    </row>
    <row r="2671" spans="1:4" x14ac:dyDescent="0.25">
      <c r="A2671" s="1">
        <v>45846.314016203702</v>
      </c>
      <c r="B2671" t="s">
        <v>21</v>
      </c>
      <c r="C2671">
        <v>67.400000000000006</v>
      </c>
      <c r="D2671">
        <v>65.3</v>
      </c>
    </row>
    <row r="2672" spans="1:4" x14ac:dyDescent="0.25">
      <c r="A2672" s="1">
        <v>45846.314363425925</v>
      </c>
      <c r="B2672" t="s">
        <v>21</v>
      </c>
      <c r="C2672">
        <v>67.3</v>
      </c>
      <c r="D2672">
        <v>65.3</v>
      </c>
    </row>
    <row r="2673" spans="1:4" x14ac:dyDescent="0.25">
      <c r="A2673" s="1">
        <v>45846.314710648148</v>
      </c>
      <c r="B2673" t="s">
        <v>21</v>
      </c>
      <c r="C2673">
        <v>67.2</v>
      </c>
      <c r="D2673">
        <v>65.2</v>
      </c>
    </row>
    <row r="2674" spans="1:4" x14ac:dyDescent="0.25">
      <c r="A2674" s="1">
        <v>45846.315057870372</v>
      </c>
      <c r="B2674" t="s">
        <v>21</v>
      </c>
      <c r="C2674">
        <v>67.2</v>
      </c>
      <c r="D2674">
        <v>65.2</v>
      </c>
    </row>
    <row r="2675" spans="1:4" x14ac:dyDescent="0.25">
      <c r="A2675" s="1">
        <v>45846.315405092595</v>
      </c>
      <c r="B2675" t="s">
        <v>21</v>
      </c>
      <c r="C2675">
        <v>67.2</v>
      </c>
      <c r="D2675">
        <v>65.2</v>
      </c>
    </row>
    <row r="2676" spans="1:4" x14ac:dyDescent="0.25">
      <c r="A2676" s="1">
        <v>45846.315752314818</v>
      </c>
      <c r="B2676" t="s">
        <v>21</v>
      </c>
      <c r="C2676">
        <v>67.099999999999994</v>
      </c>
      <c r="D2676">
        <v>65.099999999999994</v>
      </c>
    </row>
    <row r="2677" spans="1:4" x14ac:dyDescent="0.25">
      <c r="A2677" s="1">
        <v>45846.316099537034</v>
      </c>
      <c r="B2677" t="s">
        <v>21</v>
      </c>
      <c r="C2677">
        <v>67.099999999999994</v>
      </c>
      <c r="D2677">
        <v>65</v>
      </c>
    </row>
    <row r="2678" spans="1:4" x14ac:dyDescent="0.25">
      <c r="A2678" s="1">
        <v>45846.316446759258</v>
      </c>
      <c r="B2678" t="s">
        <v>21</v>
      </c>
      <c r="C2678">
        <v>67</v>
      </c>
      <c r="D2678">
        <v>65</v>
      </c>
    </row>
    <row r="2679" spans="1:4" x14ac:dyDescent="0.25">
      <c r="A2679" s="1">
        <v>45846.316793981481</v>
      </c>
      <c r="B2679" t="s">
        <v>21</v>
      </c>
      <c r="C2679">
        <v>67</v>
      </c>
      <c r="D2679">
        <v>65</v>
      </c>
    </row>
    <row r="2680" spans="1:4" x14ac:dyDescent="0.25">
      <c r="A2680" s="1">
        <v>45846.317141203705</v>
      </c>
      <c r="B2680" t="s">
        <v>21</v>
      </c>
      <c r="C2680">
        <v>67</v>
      </c>
      <c r="D2680">
        <v>64.900000000000006</v>
      </c>
    </row>
    <row r="2681" spans="1:4" x14ac:dyDescent="0.25">
      <c r="A2681" s="1">
        <v>45846.317488425928</v>
      </c>
      <c r="B2681" t="s">
        <v>21</v>
      </c>
      <c r="C2681">
        <v>66.900000000000006</v>
      </c>
      <c r="D2681">
        <v>64.900000000000006</v>
      </c>
    </row>
    <row r="2682" spans="1:4" x14ac:dyDescent="0.25">
      <c r="A2682" s="1">
        <v>45846.317835648151</v>
      </c>
      <c r="B2682" t="s">
        <v>21</v>
      </c>
      <c r="C2682">
        <v>66.900000000000006</v>
      </c>
      <c r="D2682">
        <v>64.8</v>
      </c>
    </row>
    <row r="2683" spans="1:4" x14ac:dyDescent="0.25">
      <c r="A2683" s="1">
        <v>45846.318182870367</v>
      </c>
      <c r="B2683" t="s">
        <v>21</v>
      </c>
      <c r="C2683">
        <v>66.8</v>
      </c>
      <c r="D2683">
        <v>64.8</v>
      </c>
    </row>
    <row r="2684" spans="1:4" x14ac:dyDescent="0.25">
      <c r="A2684" s="1">
        <v>45846.318530092591</v>
      </c>
      <c r="B2684" t="s">
        <v>21</v>
      </c>
      <c r="C2684">
        <v>66.8</v>
      </c>
      <c r="D2684">
        <v>64.8</v>
      </c>
    </row>
    <row r="2685" spans="1:4" x14ac:dyDescent="0.25">
      <c r="A2685" s="1">
        <v>45846.318877314814</v>
      </c>
      <c r="B2685" t="s">
        <v>21</v>
      </c>
      <c r="C2685">
        <v>66.7</v>
      </c>
      <c r="D2685">
        <v>64.7</v>
      </c>
    </row>
    <row r="2686" spans="1:4" x14ac:dyDescent="0.25">
      <c r="A2686" s="1">
        <v>45846.319224537037</v>
      </c>
      <c r="B2686" t="s">
        <v>21</v>
      </c>
      <c r="C2686">
        <v>66.599999999999994</v>
      </c>
      <c r="D2686">
        <v>64.599999999999994</v>
      </c>
    </row>
    <row r="2687" spans="1:4" x14ac:dyDescent="0.25">
      <c r="A2687" s="1">
        <v>45846.319571759261</v>
      </c>
      <c r="B2687" t="s">
        <v>21</v>
      </c>
      <c r="C2687">
        <v>66.599999999999994</v>
      </c>
      <c r="D2687">
        <v>64.599999999999994</v>
      </c>
    </row>
    <row r="2688" spans="1:4" x14ac:dyDescent="0.25">
      <c r="A2688" s="1">
        <v>45846.319918981484</v>
      </c>
      <c r="B2688" t="s">
        <v>21</v>
      </c>
      <c r="C2688">
        <v>66.599999999999994</v>
      </c>
      <c r="D2688">
        <v>64.599999999999994</v>
      </c>
    </row>
    <row r="2689" spans="1:4" x14ac:dyDescent="0.25">
      <c r="A2689" s="1">
        <v>45846.3202662037</v>
      </c>
      <c r="B2689" t="s">
        <v>21</v>
      </c>
      <c r="C2689">
        <v>66.5</v>
      </c>
      <c r="D2689">
        <v>64.5</v>
      </c>
    </row>
    <row r="2690" spans="1:4" x14ac:dyDescent="0.25">
      <c r="A2690" s="1">
        <v>45846.320613425924</v>
      </c>
      <c r="B2690" t="s">
        <v>21</v>
      </c>
      <c r="C2690">
        <v>66.5</v>
      </c>
      <c r="D2690">
        <v>64.400000000000006</v>
      </c>
    </row>
    <row r="2691" spans="1:4" x14ac:dyDescent="0.25">
      <c r="A2691" s="1">
        <v>45846.320960648147</v>
      </c>
      <c r="B2691" t="s">
        <v>21</v>
      </c>
      <c r="C2691">
        <v>66.400000000000006</v>
      </c>
      <c r="D2691">
        <v>64.5</v>
      </c>
    </row>
    <row r="2692" spans="1:4" x14ac:dyDescent="0.25">
      <c r="A2692" s="1">
        <v>45846.32130787037</v>
      </c>
      <c r="B2692" t="s">
        <v>21</v>
      </c>
      <c r="C2692">
        <v>66.400000000000006</v>
      </c>
      <c r="D2692">
        <v>64.400000000000006</v>
      </c>
    </row>
    <row r="2693" spans="1:4" x14ac:dyDescent="0.25">
      <c r="A2693" s="1">
        <v>45846.321655092594</v>
      </c>
      <c r="B2693" t="s">
        <v>21</v>
      </c>
      <c r="C2693">
        <v>66.3</v>
      </c>
      <c r="D2693">
        <v>64.400000000000006</v>
      </c>
    </row>
    <row r="2694" spans="1:4" x14ac:dyDescent="0.25">
      <c r="A2694" s="1">
        <v>45846.322002314817</v>
      </c>
      <c r="B2694" t="s">
        <v>21</v>
      </c>
      <c r="C2694">
        <v>66.3</v>
      </c>
      <c r="D2694">
        <v>64.3</v>
      </c>
    </row>
    <row r="2695" spans="1:4" x14ac:dyDescent="0.25">
      <c r="A2695" s="1">
        <v>45846.32234953704</v>
      </c>
      <c r="B2695" t="s">
        <v>21</v>
      </c>
      <c r="C2695">
        <v>66.2</v>
      </c>
      <c r="D2695">
        <v>64.2</v>
      </c>
    </row>
    <row r="2696" spans="1:4" x14ac:dyDescent="0.25">
      <c r="A2696" s="1">
        <v>45846.322696759256</v>
      </c>
      <c r="B2696" t="s">
        <v>21</v>
      </c>
      <c r="C2696">
        <v>66.2</v>
      </c>
      <c r="D2696">
        <v>64.3</v>
      </c>
    </row>
    <row r="2697" spans="1:4" x14ac:dyDescent="0.25">
      <c r="A2697" s="1">
        <v>45846.32304398148</v>
      </c>
      <c r="B2697" t="s">
        <v>21</v>
      </c>
      <c r="C2697">
        <v>66.2</v>
      </c>
      <c r="D2697">
        <v>64.2</v>
      </c>
    </row>
    <row r="2698" spans="1:4" x14ac:dyDescent="0.25">
      <c r="A2698" s="1">
        <v>45846.323391203703</v>
      </c>
      <c r="B2698" t="s">
        <v>21</v>
      </c>
      <c r="C2698">
        <v>66.2</v>
      </c>
      <c r="D2698">
        <v>64.099999999999994</v>
      </c>
    </row>
    <row r="2699" spans="1:4" x14ac:dyDescent="0.25">
      <c r="A2699" s="1">
        <v>45846.323738425926</v>
      </c>
      <c r="B2699" t="s">
        <v>21</v>
      </c>
      <c r="C2699">
        <v>66.099999999999994</v>
      </c>
      <c r="D2699">
        <v>64.099999999999994</v>
      </c>
    </row>
    <row r="2700" spans="1:4" x14ac:dyDescent="0.25">
      <c r="A2700" s="1">
        <v>45846.32408564815</v>
      </c>
      <c r="B2700" t="s">
        <v>21</v>
      </c>
      <c r="C2700">
        <v>66</v>
      </c>
      <c r="D2700">
        <v>64</v>
      </c>
    </row>
    <row r="2701" spans="1:4" x14ac:dyDescent="0.25">
      <c r="A2701" s="1">
        <v>45846.324432870373</v>
      </c>
      <c r="B2701" t="s">
        <v>21</v>
      </c>
      <c r="C2701">
        <v>66</v>
      </c>
      <c r="D2701">
        <v>64</v>
      </c>
    </row>
    <row r="2702" spans="1:4" x14ac:dyDescent="0.25">
      <c r="A2702" s="1">
        <v>45846.324780092589</v>
      </c>
      <c r="B2702" t="s">
        <v>21</v>
      </c>
      <c r="C2702">
        <v>65.900000000000006</v>
      </c>
      <c r="D2702">
        <v>63.9</v>
      </c>
    </row>
    <row r="2703" spans="1:4" x14ac:dyDescent="0.25">
      <c r="A2703" s="1">
        <v>45846.325127314813</v>
      </c>
      <c r="B2703" t="s">
        <v>21</v>
      </c>
      <c r="C2703">
        <v>65.900000000000006</v>
      </c>
      <c r="D2703">
        <v>63.8</v>
      </c>
    </row>
    <row r="2704" spans="1:4" x14ac:dyDescent="0.25">
      <c r="A2704" s="1">
        <v>45846.325474537036</v>
      </c>
      <c r="B2704" t="s">
        <v>21</v>
      </c>
      <c r="C2704">
        <v>65.8</v>
      </c>
      <c r="D2704">
        <v>63.8</v>
      </c>
    </row>
    <row r="2705" spans="1:4" x14ac:dyDescent="0.25">
      <c r="A2705" s="1">
        <v>45846.325821759259</v>
      </c>
      <c r="B2705" t="s">
        <v>21</v>
      </c>
      <c r="C2705">
        <v>65.8</v>
      </c>
      <c r="D2705">
        <v>63.8</v>
      </c>
    </row>
    <row r="2706" spans="1:4" x14ac:dyDescent="0.25">
      <c r="A2706" s="1">
        <v>45846.326168981483</v>
      </c>
      <c r="B2706" t="s">
        <v>21</v>
      </c>
      <c r="C2706">
        <v>65.7</v>
      </c>
      <c r="D2706">
        <v>63.8</v>
      </c>
    </row>
    <row r="2707" spans="1:4" x14ac:dyDescent="0.25">
      <c r="A2707" s="1">
        <v>45846.326516203706</v>
      </c>
      <c r="B2707" t="s">
        <v>21</v>
      </c>
      <c r="C2707">
        <v>65.7</v>
      </c>
      <c r="D2707">
        <v>63.7</v>
      </c>
    </row>
    <row r="2708" spans="1:4" x14ac:dyDescent="0.25">
      <c r="A2708" s="1">
        <v>45846.326863425929</v>
      </c>
      <c r="B2708" t="s">
        <v>21</v>
      </c>
      <c r="C2708">
        <v>65.7</v>
      </c>
      <c r="D2708">
        <v>63.7</v>
      </c>
    </row>
    <row r="2709" spans="1:4" x14ac:dyDescent="0.25">
      <c r="A2709" s="1">
        <v>45846.327210648145</v>
      </c>
      <c r="B2709" t="s">
        <v>21</v>
      </c>
      <c r="C2709">
        <v>65.599999999999994</v>
      </c>
      <c r="D2709">
        <v>63.7</v>
      </c>
    </row>
    <row r="2710" spans="1:4" x14ac:dyDescent="0.25">
      <c r="A2710" s="1">
        <v>45846.327557870369</v>
      </c>
      <c r="B2710" t="s">
        <v>21</v>
      </c>
      <c r="C2710">
        <v>65.5</v>
      </c>
      <c r="D2710">
        <v>63.6</v>
      </c>
    </row>
    <row r="2711" spans="1:4" x14ac:dyDescent="0.25">
      <c r="A2711" s="1">
        <v>45846.327905092592</v>
      </c>
      <c r="B2711" t="s">
        <v>21</v>
      </c>
      <c r="C2711">
        <v>65.5</v>
      </c>
      <c r="D2711">
        <v>63.6</v>
      </c>
    </row>
    <row r="2712" spans="1:4" x14ac:dyDescent="0.25">
      <c r="A2712" s="1">
        <v>45846.328252314815</v>
      </c>
      <c r="B2712" t="s">
        <v>21</v>
      </c>
      <c r="C2712">
        <v>65.5</v>
      </c>
      <c r="D2712">
        <v>63.5</v>
      </c>
    </row>
    <row r="2713" spans="1:4" x14ac:dyDescent="0.25">
      <c r="A2713" s="1">
        <v>45846.328599537039</v>
      </c>
      <c r="B2713" t="s">
        <v>21</v>
      </c>
      <c r="C2713">
        <v>65.400000000000006</v>
      </c>
      <c r="D2713">
        <v>63.5</v>
      </c>
    </row>
    <row r="2714" spans="1:4" x14ac:dyDescent="0.25">
      <c r="A2714" s="1">
        <v>45846.328946759262</v>
      </c>
      <c r="B2714" t="s">
        <v>21</v>
      </c>
      <c r="C2714">
        <v>65.400000000000006</v>
      </c>
      <c r="D2714">
        <v>63.5</v>
      </c>
    </row>
    <row r="2715" spans="1:4" x14ac:dyDescent="0.25">
      <c r="A2715" s="1">
        <v>45846.329293981478</v>
      </c>
      <c r="B2715" t="s">
        <v>21</v>
      </c>
      <c r="C2715">
        <v>65.400000000000006</v>
      </c>
      <c r="D2715">
        <v>63.4</v>
      </c>
    </row>
    <row r="2716" spans="1:4" x14ac:dyDescent="0.25">
      <c r="A2716" s="1">
        <v>45846.329641203702</v>
      </c>
      <c r="B2716" t="s">
        <v>21</v>
      </c>
      <c r="C2716">
        <v>65.400000000000006</v>
      </c>
      <c r="D2716">
        <v>63.4</v>
      </c>
    </row>
    <row r="2717" spans="1:4" x14ac:dyDescent="0.25">
      <c r="A2717" s="1">
        <v>45846.329988425925</v>
      </c>
      <c r="B2717" t="s">
        <v>21</v>
      </c>
      <c r="C2717">
        <v>65.3</v>
      </c>
      <c r="D2717">
        <v>63.3</v>
      </c>
    </row>
    <row r="2718" spans="1:4" x14ac:dyDescent="0.25">
      <c r="A2718" s="1">
        <v>45846.330335648148</v>
      </c>
      <c r="B2718" t="s">
        <v>21</v>
      </c>
      <c r="C2718">
        <v>65.2</v>
      </c>
      <c r="D2718">
        <v>63.3</v>
      </c>
    </row>
    <row r="2719" spans="1:4" x14ac:dyDescent="0.25">
      <c r="A2719" s="1">
        <v>45846.330682870372</v>
      </c>
      <c r="B2719" t="s">
        <v>21</v>
      </c>
      <c r="C2719">
        <v>65.2</v>
      </c>
      <c r="D2719">
        <v>63.3</v>
      </c>
    </row>
    <row r="2720" spans="1:4" x14ac:dyDescent="0.25">
      <c r="A2720" s="1">
        <v>45846.331030092595</v>
      </c>
      <c r="B2720" t="s">
        <v>21</v>
      </c>
      <c r="C2720">
        <v>65.2</v>
      </c>
      <c r="D2720">
        <v>63.2</v>
      </c>
    </row>
    <row r="2721" spans="1:4" x14ac:dyDescent="0.25">
      <c r="A2721" s="1">
        <v>45846.331377314818</v>
      </c>
      <c r="B2721" t="s">
        <v>21</v>
      </c>
      <c r="C2721">
        <v>65.099999999999994</v>
      </c>
      <c r="D2721">
        <v>63.1</v>
      </c>
    </row>
    <row r="2722" spans="1:4" x14ac:dyDescent="0.25">
      <c r="A2722" s="1">
        <v>45846.331724537034</v>
      </c>
      <c r="B2722" t="s">
        <v>21</v>
      </c>
      <c r="C2722">
        <v>65</v>
      </c>
      <c r="D2722">
        <v>63.1</v>
      </c>
    </row>
    <row r="2723" spans="1:4" x14ac:dyDescent="0.25">
      <c r="A2723" s="1">
        <v>45846.332071759258</v>
      </c>
      <c r="B2723" t="s">
        <v>21</v>
      </c>
      <c r="C2723">
        <v>65</v>
      </c>
      <c r="D2723">
        <v>63.1</v>
      </c>
    </row>
    <row r="2724" spans="1:4" x14ac:dyDescent="0.25">
      <c r="A2724" s="1">
        <v>45846.332418981481</v>
      </c>
      <c r="B2724" t="s">
        <v>21</v>
      </c>
      <c r="C2724">
        <v>64.900000000000006</v>
      </c>
      <c r="D2724">
        <v>63</v>
      </c>
    </row>
    <row r="2725" spans="1:4" x14ac:dyDescent="0.25">
      <c r="A2725" s="1">
        <v>45846.332766203705</v>
      </c>
      <c r="B2725" t="s">
        <v>21</v>
      </c>
      <c r="C2725">
        <v>64.900000000000006</v>
      </c>
      <c r="D2725">
        <v>63</v>
      </c>
    </row>
    <row r="2726" spans="1:4" x14ac:dyDescent="0.25">
      <c r="A2726" s="1">
        <v>45846.333113425928</v>
      </c>
      <c r="B2726" t="s">
        <v>21</v>
      </c>
      <c r="C2726">
        <v>64.8</v>
      </c>
      <c r="D2726">
        <v>62.9</v>
      </c>
    </row>
    <row r="2727" spans="1:4" x14ac:dyDescent="0.25">
      <c r="A2727" s="1">
        <v>45846.333460648151</v>
      </c>
      <c r="B2727" t="s">
        <v>21</v>
      </c>
      <c r="C2727">
        <v>64.8</v>
      </c>
      <c r="D2727">
        <v>62.9</v>
      </c>
    </row>
    <row r="2728" spans="1:4" x14ac:dyDescent="0.25">
      <c r="A2728" s="1">
        <v>45846.333807870367</v>
      </c>
      <c r="B2728" t="s">
        <v>21</v>
      </c>
      <c r="C2728">
        <v>64.8</v>
      </c>
      <c r="D2728">
        <v>62.9</v>
      </c>
    </row>
    <row r="2729" spans="1:4" x14ac:dyDescent="0.25">
      <c r="A2729" s="1">
        <v>45846.334155092591</v>
      </c>
      <c r="B2729" t="s">
        <v>21</v>
      </c>
      <c r="C2729">
        <v>64.7</v>
      </c>
      <c r="D2729">
        <v>62.9</v>
      </c>
    </row>
    <row r="2730" spans="1:4" x14ac:dyDescent="0.25">
      <c r="A2730" s="1">
        <v>45846.334502314814</v>
      </c>
      <c r="B2730" t="s">
        <v>21</v>
      </c>
      <c r="C2730">
        <v>64.7</v>
      </c>
      <c r="D2730">
        <v>62.8</v>
      </c>
    </row>
    <row r="2731" spans="1:4" x14ac:dyDescent="0.25">
      <c r="A2731" s="1">
        <v>45846.334849537037</v>
      </c>
      <c r="B2731" t="s">
        <v>21</v>
      </c>
      <c r="C2731">
        <v>64.599999999999994</v>
      </c>
      <c r="D2731">
        <v>62.7</v>
      </c>
    </row>
    <row r="2732" spans="1:4" x14ac:dyDescent="0.25">
      <c r="A2732" s="1">
        <v>45846.335196759261</v>
      </c>
      <c r="B2732" t="s">
        <v>21</v>
      </c>
      <c r="C2732">
        <v>64.599999999999994</v>
      </c>
      <c r="D2732">
        <v>62.7</v>
      </c>
    </row>
    <row r="2733" spans="1:4" x14ac:dyDescent="0.25">
      <c r="A2733" s="1">
        <v>45846.335543981484</v>
      </c>
      <c r="B2733" t="s">
        <v>21</v>
      </c>
      <c r="C2733">
        <v>64.599999999999994</v>
      </c>
      <c r="D2733">
        <v>62.7</v>
      </c>
    </row>
    <row r="2734" spans="1:4" x14ac:dyDescent="0.25">
      <c r="A2734" s="1">
        <v>45846.3358912037</v>
      </c>
      <c r="B2734" t="s">
        <v>21</v>
      </c>
      <c r="C2734">
        <v>64.5</v>
      </c>
      <c r="D2734">
        <v>62.7</v>
      </c>
    </row>
    <row r="2735" spans="1:4" x14ac:dyDescent="0.25">
      <c r="A2735" s="1">
        <v>45846.336238425924</v>
      </c>
      <c r="B2735" t="s">
        <v>21</v>
      </c>
      <c r="C2735">
        <v>64.5</v>
      </c>
      <c r="D2735">
        <v>62.6</v>
      </c>
    </row>
    <row r="2736" spans="1:4" x14ac:dyDescent="0.25">
      <c r="A2736" s="1">
        <v>45846.336585648147</v>
      </c>
      <c r="B2736" t="s">
        <v>21</v>
      </c>
      <c r="C2736">
        <v>64.5</v>
      </c>
      <c r="D2736">
        <v>62.6</v>
      </c>
    </row>
    <row r="2737" spans="1:4" x14ac:dyDescent="0.25">
      <c r="A2737" s="1">
        <v>45846.33693287037</v>
      </c>
      <c r="B2737" t="s">
        <v>21</v>
      </c>
      <c r="C2737">
        <v>64.5</v>
      </c>
      <c r="D2737">
        <v>62.5</v>
      </c>
    </row>
    <row r="2738" spans="1:4" x14ac:dyDescent="0.25">
      <c r="A2738" s="1">
        <v>45846.337280092594</v>
      </c>
      <c r="B2738" t="s">
        <v>21</v>
      </c>
      <c r="C2738">
        <v>64.3</v>
      </c>
      <c r="D2738">
        <v>62.5</v>
      </c>
    </row>
    <row r="2739" spans="1:4" x14ac:dyDescent="0.25">
      <c r="A2739" s="1">
        <v>45846.337627314817</v>
      </c>
      <c r="B2739" t="s">
        <v>21</v>
      </c>
      <c r="C2739">
        <v>64.3</v>
      </c>
      <c r="D2739">
        <v>62.4</v>
      </c>
    </row>
    <row r="2740" spans="1:4" x14ac:dyDescent="0.25">
      <c r="A2740" s="1">
        <v>45846.33797453704</v>
      </c>
      <c r="B2740" t="s">
        <v>21</v>
      </c>
      <c r="C2740">
        <v>64.2</v>
      </c>
      <c r="D2740">
        <v>62.4</v>
      </c>
    </row>
    <row r="2741" spans="1:4" x14ac:dyDescent="0.25">
      <c r="A2741" s="1">
        <v>45846.338321759256</v>
      </c>
      <c r="B2741" t="s">
        <v>21</v>
      </c>
      <c r="C2741">
        <v>64.2</v>
      </c>
      <c r="D2741">
        <v>62.3</v>
      </c>
    </row>
    <row r="2742" spans="1:4" x14ac:dyDescent="0.25">
      <c r="A2742" s="1">
        <v>45846.33866898148</v>
      </c>
      <c r="B2742" t="s">
        <v>21</v>
      </c>
      <c r="C2742">
        <v>64.2</v>
      </c>
      <c r="D2742">
        <v>62.3</v>
      </c>
    </row>
    <row r="2743" spans="1:4" x14ac:dyDescent="0.25">
      <c r="A2743" s="1">
        <v>45846.339016203703</v>
      </c>
      <c r="B2743" t="s">
        <v>21</v>
      </c>
      <c r="C2743">
        <v>64.099999999999994</v>
      </c>
      <c r="D2743">
        <v>62.3</v>
      </c>
    </row>
    <row r="2744" spans="1:4" x14ac:dyDescent="0.25">
      <c r="A2744" s="1">
        <v>45846.339363425926</v>
      </c>
      <c r="B2744" t="s">
        <v>21</v>
      </c>
      <c r="C2744">
        <v>64.099999999999994</v>
      </c>
      <c r="D2744">
        <v>62.2</v>
      </c>
    </row>
    <row r="2745" spans="1:4" x14ac:dyDescent="0.25">
      <c r="A2745" s="1">
        <v>45846.33971064815</v>
      </c>
      <c r="B2745" t="s">
        <v>21</v>
      </c>
      <c r="C2745">
        <v>64</v>
      </c>
      <c r="D2745">
        <v>62.2</v>
      </c>
    </row>
    <row r="2746" spans="1:4" x14ac:dyDescent="0.25">
      <c r="A2746" s="1">
        <v>45846.340057870373</v>
      </c>
      <c r="B2746" t="s">
        <v>21</v>
      </c>
      <c r="C2746">
        <v>64</v>
      </c>
      <c r="D2746">
        <v>62.1</v>
      </c>
    </row>
    <row r="2747" spans="1:4" x14ac:dyDescent="0.25">
      <c r="A2747" s="1">
        <v>45846.340405092589</v>
      </c>
      <c r="B2747" t="s">
        <v>21</v>
      </c>
      <c r="C2747">
        <v>63.9</v>
      </c>
      <c r="D2747">
        <v>62.1</v>
      </c>
    </row>
    <row r="2748" spans="1:4" x14ac:dyDescent="0.25">
      <c r="A2748" s="1">
        <v>45846.340752314813</v>
      </c>
      <c r="B2748" t="s">
        <v>21</v>
      </c>
      <c r="C2748">
        <v>63.9</v>
      </c>
      <c r="D2748">
        <v>62.1</v>
      </c>
    </row>
    <row r="2749" spans="1:4" x14ac:dyDescent="0.25">
      <c r="A2749" s="1">
        <v>45846.341099537036</v>
      </c>
      <c r="B2749" t="s">
        <v>21</v>
      </c>
      <c r="C2749">
        <v>63.9</v>
      </c>
      <c r="D2749">
        <v>62.1</v>
      </c>
    </row>
    <row r="2750" spans="1:4" x14ac:dyDescent="0.25">
      <c r="A2750" s="1">
        <v>45846.341446759259</v>
      </c>
      <c r="B2750" t="s">
        <v>21</v>
      </c>
      <c r="C2750">
        <v>63.8</v>
      </c>
      <c r="D2750">
        <v>62</v>
      </c>
    </row>
    <row r="2751" spans="1:4" x14ac:dyDescent="0.25">
      <c r="A2751" s="1">
        <v>45846.341793981483</v>
      </c>
      <c r="B2751" t="s">
        <v>21</v>
      </c>
      <c r="C2751">
        <v>63.8</v>
      </c>
      <c r="D2751">
        <v>62</v>
      </c>
    </row>
    <row r="2752" spans="1:4" x14ac:dyDescent="0.25">
      <c r="A2752" s="1">
        <v>45846.342141203706</v>
      </c>
      <c r="B2752" t="s">
        <v>21</v>
      </c>
      <c r="C2752">
        <v>63.8</v>
      </c>
      <c r="D2752">
        <v>61.9</v>
      </c>
    </row>
    <row r="2753" spans="1:4" x14ac:dyDescent="0.25">
      <c r="A2753" s="1">
        <v>45846.342488425929</v>
      </c>
      <c r="B2753" t="s">
        <v>21</v>
      </c>
      <c r="C2753">
        <v>63.7</v>
      </c>
      <c r="D2753">
        <v>61.9</v>
      </c>
    </row>
    <row r="2754" spans="1:4" x14ac:dyDescent="0.25">
      <c r="A2754" s="1">
        <v>45846.342835648145</v>
      </c>
      <c r="B2754" t="s">
        <v>21</v>
      </c>
      <c r="C2754">
        <v>63.7</v>
      </c>
      <c r="D2754">
        <v>61.8</v>
      </c>
    </row>
    <row r="2755" spans="1:4" x14ac:dyDescent="0.25">
      <c r="A2755" s="1">
        <v>45846.343182870369</v>
      </c>
      <c r="B2755" t="s">
        <v>21</v>
      </c>
      <c r="C2755">
        <v>63.7</v>
      </c>
      <c r="D2755">
        <v>61.8</v>
      </c>
    </row>
    <row r="2756" spans="1:4" x14ac:dyDescent="0.25">
      <c r="A2756" s="1">
        <v>45846.343530092592</v>
      </c>
      <c r="B2756" t="s">
        <v>21</v>
      </c>
      <c r="C2756">
        <v>63.6</v>
      </c>
      <c r="D2756">
        <v>61.8</v>
      </c>
    </row>
    <row r="2757" spans="1:4" x14ac:dyDescent="0.25">
      <c r="A2757" s="1">
        <v>45846.343877314815</v>
      </c>
      <c r="B2757" t="s">
        <v>21</v>
      </c>
      <c r="C2757">
        <v>63.6</v>
      </c>
      <c r="D2757">
        <v>61.7</v>
      </c>
    </row>
    <row r="2758" spans="1:4" x14ac:dyDescent="0.25">
      <c r="A2758" s="1">
        <v>45846.344224537039</v>
      </c>
      <c r="B2758" t="s">
        <v>21</v>
      </c>
      <c r="C2758">
        <v>63.5</v>
      </c>
      <c r="D2758">
        <v>61.7</v>
      </c>
    </row>
    <row r="2759" spans="1:4" x14ac:dyDescent="0.25">
      <c r="A2759" s="1">
        <v>45846.344571759262</v>
      </c>
      <c r="B2759" t="s">
        <v>21</v>
      </c>
      <c r="C2759">
        <v>63.5</v>
      </c>
      <c r="D2759">
        <v>61.6</v>
      </c>
    </row>
    <row r="2760" spans="1:4" x14ac:dyDescent="0.25">
      <c r="A2760" s="1">
        <v>45846.344918981478</v>
      </c>
      <c r="B2760" t="s">
        <v>21</v>
      </c>
      <c r="C2760">
        <v>63.4</v>
      </c>
      <c r="D2760">
        <v>61.6</v>
      </c>
    </row>
    <row r="2761" spans="1:4" x14ac:dyDescent="0.25">
      <c r="A2761" s="1">
        <v>45846.345266203702</v>
      </c>
      <c r="B2761" t="s">
        <v>21</v>
      </c>
      <c r="C2761">
        <v>63.4</v>
      </c>
      <c r="D2761">
        <v>61.5</v>
      </c>
    </row>
    <row r="2762" spans="1:4" x14ac:dyDescent="0.25">
      <c r="A2762" s="1">
        <v>45846.345613425925</v>
      </c>
      <c r="B2762" t="s">
        <v>21</v>
      </c>
      <c r="C2762">
        <v>63.4</v>
      </c>
      <c r="D2762">
        <v>61.5</v>
      </c>
    </row>
    <row r="2763" spans="1:4" x14ac:dyDescent="0.25">
      <c r="A2763" s="1">
        <v>45846.345960648148</v>
      </c>
      <c r="B2763" t="s">
        <v>21</v>
      </c>
      <c r="C2763">
        <v>63.3</v>
      </c>
      <c r="D2763">
        <v>61.5</v>
      </c>
    </row>
    <row r="2764" spans="1:4" x14ac:dyDescent="0.25">
      <c r="A2764" s="1">
        <v>45846.346307870372</v>
      </c>
      <c r="B2764" t="s">
        <v>21</v>
      </c>
      <c r="C2764">
        <v>63.2</v>
      </c>
      <c r="D2764">
        <v>61.5</v>
      </c>
    </row>
    <row r="2765" spans="1:4" x14ac:dyDescent="0.25">
      <c r="A2765" s="1">
        <v>45846.346655092595</v>
      </c>
      <c r="B2765" t="s">
        <v>21</v>
      </c>
      <c r="C2765">
        <v>63.2</v>
      </c>
      <c r="D2765">
        <v>61.5</v>
      </c>
    </row>
    <row r="2766" spans="1:4" x14ac:dyDescent="0.25">
      <c r="A2766" s="1">
        <v>45846.347002314818</v>
      </c>
      <c r="B2766" t="s">
        <v>21</v>
      </c>
      <c r="C2766">
        <v>63.2</v>
      </c>
      <c r="D2766">
        <v>61.4</v>
      </c>
    </row>
    <row r="2767" spans="1:4" x14ac:dyDescent="0.25">
      <c r="A2767" s="1">
        <v>45846.347349537034</v>
      </c>
      <c r="B2767" t="s">
        <v>21</v>
      </c>
      <c r="C2767">
        <v>63.1</v>
      </c>
      <c r="D2767">
        <v>61.3</v>
      </c>
    </row>
    <row r="2768" spans="1:4" x14ac:dyDescent="0.25">
      <c r="A2768" s="1">
        <v>45846.347696759258</v>
      </c>
      <c r="B2768" t="s">
        <v>21</v>
      </c>
      <c r="C2768">
        <v>63.1</v>
      </c>
      <c r="D2768">
        <v>61.3</v>
      </c>
    </row>
    <row r="2769" spans="1:4" x14ac:dyDescent="0.25">
      <c r="A2769" s="1">
        <v>45846.348043981481</v>
      </c>
      <c r="B2769" t="s">
        <v>21</v>
      </c>
      <c r="C2769">
        <v>63.1</v>
      </c>
      <c r="D2769">
        <v>61.3</v>
      </c>
    </row>
    <row r="2770" spans="1:4" x14ac:dyDescent="0.25">
      <c r="A2770" s="1">
        <v>45846.348391203705</v>
      </c>
      <c r="B2770" t="s">
        <v>21</v>
      </c>
      <c r="C2770">
        <v>63</v>
      </c>
      <c r="D2770">
        <v>61.3</v>
      </c>
    </row>
    <row r="2771" spans="1:4" x14ac:dyDescent="0.25">
      <c r="A2771" s="1">
        <v>45846.348738425928</v>
      </c>
      <c r="B2771" t="s">
        <v>21</v>
      </c>
      <c r="C2771">
        <v>62.9</v>
      </c>
      <c r="D2771">
        <v>61.1</v>
      </c>
    </row>
    <row r="2772" spans="1:4" x14ac:dyDescent="0.25">
      <c r="A2772" s="1">
        <v>45846.349085648151</v>
      </c>
      <c r="B2772" t="s">
        <v>21</v>
      </c>
      <c r="C2772">
        <v>62.9</v>
      </c>
      <c r="D2772">
        <v>61.1</v>
      </c>
    </row>
    <row r="2773" spans="1:4" x14ac:dyDescent="0.25">
      <c r="A2773" s="1">
        <v>45846.349432870367</v>
      </c>
      <c r="B2773" t="s">
        <v>21</v>
      </c>
      <c r="C2773">
        <v>62.9</v>
      </c>
      <c r="D2773">
        <v>61.1</v>
      </c>
    </row>
    <row r="2774" spans="1:4" x14ac:dyDescent="0.25">
      <c r="A2774" s="1">
        <v>45846.349780092591</v>
      </c>
      <c r="B2774" t="s">
        <v>21</v>
      </c>
      <c r="C2774">
        <v>62.9</v>
      </c>
      <c r="D2774">
        <v>61</v>
      </c>
    </row>
    <row r="2775" spans="1:4" x14ac:dyDescent="0.25">
      <c r="A2775" s="1">
        <v>45846.350127314814</v>
      </c>
      <c r="B2775" t="s">
        <v>21</v>
      </c>
      <c r="C2775">
        <v>62.8</v>
      </c>
      <c r="D2775">
        <v>61</v>
      </c>
    </row>
    <row r="2776" spans="1:4" x14ac:dyDescent="0.25">
      <c r="A2776" s="1">
        <v>45846.350474537037</v>
      </c>
      <c r="B2776" t="s">
        <v>21</v>
      </c>
      <c r="C2776">
        <v>62.8</v>
      </c>
      <c r="D2776">
        <v>61</v>
      </c>
    </row>
    <row r="2777" spans="1:4" x14ac:dyDescent="0.25">
      <c r="A2777" s="1">
        <v>45846.350821759261</v>
      </c>
      <c r="B2777" t="s">
        <v>21</v>
      </c>
      <c r="C2777">
        <v>62.8</v>
      </c>
      <c r="D2777">
        <v>61</v>
      </c>
    </row>
    <row r="2778" spans="1:4" x14ac:dyDescent="0.25">
      <c r="A2778" s="1">
        <v>45846.351168981484</v>
      </c>
      <c r="B2778" t="s">
        <v>21</v>
      </c>
      <c r="C2778">
        <v>62.7</v>
      </c>
      <c r="D2778">
        <v>60.9</v>
      </c>
    </row>
    <row r="2779" spans="1:4" x14ac:dyDescent="0.25">
      <c r="A2779" s="1">
        <v>45846.3515162037</v>
      </c>
      <c r="B2779" t="s">
        <v>21</v>
      </c>
      <c r="C2779">
        <v>62.7</v>
      </c>
      <c r="D2779">
        <v>60.9</v>
      </c>
    </row>
    <row r="2780" spans="1:4" x14ac:dyDescent="0.25">
      <c r="A2780" s="1">
        <v>45846.351863425924</v>
      </c>
      <c r="B2780" t="s">
        <v>21</v>
      </c>
      <c r="C2780">
        <v>62.6</v>
      </c>
      <c r="D2780">
        <v>60.8</v>
      </c>
    </row>
    <row r="2781" spans="1:4" x14ac:dyDescent="0.25">
      <c r="A2781" s="1">
        <v>45846.352210648147</v>
      </c>
      <c r="B2781" t="s">
        <v>21</v>
      </c>
      <c r="C2781">
        <v>62.6</v>
      </c>
      <c r="D2781">
        <v>60.8</v>
      </c>
    </row>
    <row r="2782" spans="1:4" x14ac:dyDescent="0.25">
      <c r="A2782" s="1">
        <v>45846.35255787037</v>
      </c>
      <c r="B2782" t="s">
        <v>21</v>
      </c>
      <c r="C2782">
        <v>62.5</v>
      </c>
      <c r="D2782">
        <v>60.8</v>
      </c>
    </row>
    <row r="2783" spans="1:4" x14ac:dyDescent="0.25">
      <c r="A2783" s="1">
        <v>45846.352905092594</v>
      </c>
      <c r="B2783" t="s">
        <v>21</v>
      </c>
      <c r="C2783">
        <v>62.5</v>
      </c>
      <c r="D2783">
        <v>60.7</v>
      </c>
    </row>
    <row r="2784" spans="1:4" x14ac:dyDescent="0.25">
      <c r="A2784" s="1">
        <v>45846.353252314817</v>
      </c>
      <c r="B2784" t="s">
        <v>21</v>
      </c>
      <c r="C2784">
        <v>62.5</v>
      </c>
      <c r="D2784">
        <v>60.7</v>
      </c>
    </row>
    <row r="2785" spans="1:4" x14ac:dyDescent="0.25">
      <c r="A2785" s="1">
        <v>45846.35359953704</v>
      </c>
      <c r="B2785" t="s">
        <v>21</v>
      </c>
      <c r="C2785">
        <v>62.5</v>
      </c>
      <c r="D2785">
        <v>60.7</v>
      </c>
    </row>
    <row r="2786" spans="1:4" x14ac:dyDescent="0.25">
      <c r="A2786" s="1">
        <v>45846.353946759256</v>
      </c>
      <c r="B2786" t="s">
        <v>21</v>
      </c>
      <c r="C2786">
        <v>62.4</v>
      </c>
      <c r="D2786">
        <v>60.6</v>
      </c>
    </row>
    <row r="2787" spans="1:4" x14ac:dyDescent="0.25">
      <c r="A2787" s="1">
        <v>45846.35429398148</v>
      </c>
      <c r="B2787" t="s">
        <v>21</v>
      </c>
      <c r="C2787">
        <v>62.3</v>
      </c>
      <c r="D2787">
        <v>60.5</v>
      </c>
    </row>
    <row r="2788" spans="1:4" x14ac:dyDescent="0.25">
      <c r="A2788" s="1">
        <v>45846.354641203703</v>
      </c>
      <c r="B2788" t="s">
        <v>21</v>
      </c>
      <c r="C2788">
        <v>62.2</v>
      </c>
      <c r="D2788">
        <v>60.5</v>
      </c>
    </row>
    <row r="2789" spans="1:4" x14ac:dyDescent="0.25">
      <c r="A2789" s="1">
        <v>45846.354988425926</v>
      </c>
      <c r="B2789" t="s">
        <v>21</v>
      </c>
      <c r="C2789">
        <v>62.2</v>
      </c>
      <c r="D2789">
        <v>60.5</v>
      </c>
    </row>
    <row r="2790" spans="1:4" x14ac:dyDescent="0.25">
      <c r="A2790" s="1">
        <v>45846.35533564815</v>
      </c>
      <c r="B2790" t="s">
        <v>21</v>
      </c>
      <c r="C2790">
        <v>62.2</v>
      </c>
      <c r="D2790">
        <v>60.5</v>
      </c>
    </row>
    <row r="2791" spans="1:4" x14ac:dyDescent="0.25">
      <c r="A2791" s="1">
        <v>45846.355682870373</v>
      </c>
      <c r="B2791" t="s">
        <v>21</v>
      </c>
      <c r="C2791">
        <v>62.2</v>
      </c>
      <c r="D2791">
        <v>60.4</v>
      </c>
    </row>
    <row r="2792" spans="1:4" x14ac:dyDescent="0.25">
      <c r="A2792" s="1">
        <v>45846.356030092589</v>
      </c>
      <c r="B2792" t="s">
        <v>21</v>
      </c>
      <c r="C2792">
        <v>62.1</v>
      </c>
      <c r="D2792">
        <v>60.4</v>
      </c>
    </row>
    <row r="2793" spans="1:4" x14ac:dyDescent="0.25">
      <c r="A2793" s="1">
        <v>45846.356377314813</v>
      </c>
      <c r="B2793" t="s">
        <v>21</v>
      </c>
      <c r="C2793">
        <v>62.1</v>
      </c>
      <c r="D2793">
        <v>60.3</v>
      </c>
    </row>
    <row r="2794" spans="1:4" x14ac:dyDescent="0.25">
      <c r="A2794" s="1">
        <v>45846.356724537036</v>
      </c>
      <c r="B2794" t="s">
        <v>21</v>
      </c>
      <c r="C2794">
        <v>62.1</v>
      </c>
      <c r="D2794">
        <v>60.3</v>
      </c>
    </row>
    <row r="2795" spans="1:4" x14ac:dyDescent="0.25">
      <c r="A2795" s="1">
        <v>45846.357071759259</v>
      </c>
      <c r="B2795" t="s">
        <v>21</v>
      </c>
      <c r="C2795">
        <v>62</v>
      </c>
      <c r="D2795">
        <v>60.3</v>
      </c>
    </row>
    <row r="2796" spans="1:4" x14ac:dyDescent="0.25">
      <c r="A2796" s="1">
        <v>45846.357418981483</v>
      </c>
      <c r="B2796" t="s">
        <v>21</v>
      </c>
      <c r="C2796">
        <v>62</v>
      </c>
      <c r="D2796">
        <v>60.2</v>
      </c>
    </row>
    <row r="2797" spans="1:4" x14ac:dyDescent="0.25">
      <c r="A2797" s="1">
        <v>45846.357766203706</v>
      </c>
      <c r="B2797" t="s">
        <v>21</v>
      </c>
      <c r="C2797">
        <v>61.9</v>
      </c>
      <c r="D2797">
        <v>60.2</v>
      </c>
    </row>
    <row r="2798" spans="1:4" x14ac:dyDescent="0.25">
      <c r="A2798" s="1">
        <v>45846.358113425929</v>
      </c>
      <c r="B2798" t="s">
        <v>21</v>
      </c>
      <c r="C2798">
        <v>61.9</v>
      </c>
      <c r="D2798">
        <v>60.1</v>
      </c>
    </row>
    <row r="2799" spans="1:4" x14ac:dyDescent="0.25">
      <c r="A2799" s="1">
        <v>45846.358460648145</v>
      </c>
      <c r="B2799" t="s">
        <v>21</v>
      </c>
      <c r="C2799">
        <v>61.9</v>
      </c>
      <c r="D2799">
        <v>60.2</v>
      </c>
    </row>
    <row r="2800" spans="1:4" x14ac:dyDescent="0.25">
      <c r="A2800" s="1">
        <v>45846.358807870369</v>
      </c>
      <c r="B2800" t="s">
        <v>21</v>
      </c>
      <c r="C2800">
        <v>61.8</v>
      </c>
      <c r="D2800">
        <v>60.1</v>
      </c>
    </row>
    <row r="2801" spans="1:4" x14ac:dyDescent="0.25">
      <c r="A2801" s="1">
        <v>45846.359155092592</v>
      </c>
      <c r="B2801" t="s">
        <v>21</v>
      </c>
      <c r="C2801">
        <v>61.8</v>
      </c>
      <c r="D2801">
        <v>60.1</v>
      </c>
    </row>
    <row r="2802" spans="1:4" x14ac:dyDescent="0.25">
      <c r="A2802" s="1">
        <v>45846.359502314815</v>
      </c>
      <c r="B2802" t="s">
        <v>21</v>
      </c>
      <c r="C2802">
        <v>61.7</v>
      </c>
      <c r="D2802">
        <v>60</v>
      </c>
    </row>
    <row r="2803" spans="1:4" x14ac:dyDescent="0.25">
      <c r="A2803" s="1">
        <v>45846.359849537039</v>
      </c>
      <c r="B2803" t="s">
        <v>21</v>
      </c>
      <c r="C2803">
        <v>61.7</v>
      </c>
      <c r="D2803">
        <v>60</v>
      </c>
    </row>
    <row r="2804" spans="1:4" x14ac:dyDescent="0.25">
      <c r="A2804" s="1">
        <v>45846.360196759262</v>
      </c>
      <c r="B2804" t="s">
        <v>21</v>
      </c>
      <c r="C2804">
        <v>61.7</v>
      </c>
      <c r="D2804">
        <v>59.9</v>
      </c>
    </row>
    <row r="2805" spans="1:4" x14ac:dyDescent="0.25">
      <c r="A2805" s="1">
        <v>45846.360543981478</v>
      </c>
      <c r="B2805" t="s">
        <v>21</v>
      </c>
      <c r="C2805">
        <v>61.6</v>
      </c>
      <c r="D2805">
        <v>59.9</v>
      </c>
    </row>
    <row r="2806" spans="1:4" x14ac:dyDescent="0.25">
      <c r="A2806" s="1">
        <v>45846.360891203702</v>
      </c>
      <c r="B2806" t="s">
        <v>21</v>
      </c>
      <c r="C2806">
        <v>61.5</v>
      </c>
      <c r="D2806">
        <v>59.9</v>
      </c>
    </row>
    <row r="2807" spans="1:4" x14ac:dyDescent="0.25">
      <c r="A2807" s="1">
        <v>45846.361238425925</v>
      </c>
      <c r="B2807" t="s">
        <v>21</v>
      </c>
      <c r="C2807">
        <v>61.5</v>
      </c>
      <c r="D2807">
        <v>59.8</v>
      </c>
    </row>
    <row r="2808" spans="1:4" x14ac:dyDescent="0.25">
      <c r="A2808" s="1">
        <v>45846.361585648148</v>
      </c>
      <c r="B2808" t="s">
        <v>21</v>
      </c>
      <c r="C2808">
        <v>61.5</v>
      </c>
      <c r="D2808">
        <v>59.8</v>
      </c>
    </row>
    <row r="2809" spans="1:4" x14ac:dyDescent="0.25">
      <c r="A2809" s="1">
        <v>45846.361932870372</v>
      </c>
      <c r="B2809" t="s">
        <v>21</v>
      </c>
      <c r="C2809">
        <v>61.5</v>
      </c>
      <c r="D2809">
        <v>59.8</v>
      </c>
    </row>
    <row r="2810" spans="1:4" x14ac:dyDescent="0.25">
      <c r="A2810" s="1">
        <v>45846.362280092595</v>
      </c>
      <c r="B2810" t="s">
        <v>21</v>
      </c>
      <c r="C2810">
        <v>61.4</v>
      </c>
      <c r="D2810">
        <v>59.7</v>
      </c>
    </row>
    <row r="2811" spans="1:4" x14ac:dyDescent="0.25">
      <c r="A2811" s="1">
        <v>45846.362627314818</v>
      </c>
      <c r="B2811" t="s">
        <v>21</v>
      </c>
      <c r="C2811">
        <v>61.4</v>
      </c>
      <c r="D2811">
        <v>59.7</v>
      </c>
    </row>
    <row r="2812" spans="1:4" x14ac:dyDescent="0.25">
      <c r="A2812" s="1">
        <v>45846.362974537034</v>
      </c>
      <c r="B2812" t="s">
        <v>21</v>
      </c>
      <c r="C2812">
        <v>61.4</v>
      </c>
      <c r="D2812">
        <v>59.6</v>
      </c>
    </row>
    <row r="2813" spans="1:4" x14ac:dyDescent="0.25">
      <c r="A2813" s="1">
        <v>45846.363321759258</v>
      </c>
      <c r="B2813" t="s">
        <v>21</v>
      </c>
      <c r="C2813">
        <v>61.3</v>
      </c>
      <c r="D2813">
        <v>59.6</v>
      </c>
    </row>
    <row r="2814" spans="1:4" x14ac:dyDescent="0.25">
      <c r="A2814" s="1">
        <v>45846.363668981481</v>
      </c>
      <c r="B2814" t="s">
        <v>21</v>
      </c>
      <c r="C2814">
        <v>61.3</v>
      </c>
      <c r="D2814">
        <v>59.6</v>
      </c>
    </row>
    <row r="2815" spans="1:4" x14ac:dyDescent="0.25">
      <c r="A2815" s="1">
        <v>45846.364016203705</v>
      </c>
      <c r="B2815" t="s">
        <v>21</v>
      </c>
      <c r="C2815">
        <v>61.3</v>
      </c>
      <c r="D2815">
        <v>59.5</v>
      </c>
    </row>
    <row r="2816" spans="1:4" x14ac:dyDescent="0.25">
      <c r="A2816" s="1">
        <v>45846.364363425928</v>
      </c>
      <c r="B2816" t="s">
        <v>21</v>
      </c>
      <c r="C2816">
        <v>61.2</v>
      </c>
      <c r="D2816">
        <v>59.5</v>
      </c>
    </row>
    <row r="2817" spans="1:4" x14ac:dyDescent="0.25">
      <c r="A2817" s="1">
        <v>45846.364710648151</v>
      </c>
      <c r="B2817" t="s">
        <v>21</v>
      </c>
      <c r="C2817">
        <v>61.1</v>
      </c>
      <c r="D2817">
        <v>59.4</v>
      </c>
    </row>
    <row r="2818" spans="1:4" x14ac:dyDescent="0.25">
      <c r="A2818" s="1">
        <v>45846.365057870367</v>
      </c>
      <c r="B2818" t="s">
        <v>21</v>
      </c>
      <c r="C2818">
        <v>61.1</v>
      </c>
      <c r="D2818">
        <v>59.4</v>
      </c>
    </row>
    <row r="2819" spans="1:4" x14ac:dyDescent="0.25">
      <c r="A2819" s="1">
        <v>45846.365405092591</v>
      </c>
      <c r="B2819" t="s">
        <v>21</v>
      </c>
      <c r="C2819">
        <v>61.1</v>
      </c>
      <c r="D2819">
        <v>59.4</v>
      </c>
    </row>
    <row r="2820" spans="1:4" x14ac:dyDescent="0.25">
      <c r="A2820" s="1">
        <v>45846.365752314814</v>
      </c>
      <c r="B2820" t="s">
        <v>21</v>
      </c>
      <c r="C2820">
        <v>61</v>
      </c>
      <c r="D2820">
        <v>59.4</v>
      </c>
    </row>
    <row r="2821" spans="1:4" x14ac:dyDescent="0.25">
      <c r="A2821" s="1">
        <v>45846.366099537037</v>
      </c>
      <c r="B2821" t="s">
        <v>21</v>
      </c>
      <c r="C2821">
        <v>61</v>
      </c>
      <c r="D2821">
        <v>59.3</v>
      </c>
    </row>
    <row r="2822" spans="1:4" x14ac:dyDescent="0.25">
      <c r="A2822" s="1">
        <v>45846.366446759261</v>
      </c>
      <c r="B2822" t="s">
        <v>21</v>
      </c>
      <c r="C2822">
        <v>61</v>
      </c>
      <c r="D2822">
        <v>59.3</v>
      </c>
    </row>
    <row r="2823" spans="1:4" x14ac:dyDescent="0.25">
      <c r="A2823" s="1">
        <v>45846.366793981484</v>
      </c>
      <c r="B2823" t="s">
        <v>21</v>
      </c>
      <c r="C2823">
        <v>60.9</v>
      </c>
      <c r="D2823">
        <v>59.3</v>
      </c>
    </row>
    <row r="2824" spans="1:4" x14ac:dyDescent="0.25">
      <c r="A2824" s="1">
        <v>45846.3671412037</v>
      </c>
      <c r="B2824" t="s">
        <v>21</v>
      </c>
      <c r="C2824">
        <v>60.9</v>
      </c>
      <c r="D2824">
        <v>59.2</v>
      </c>
    </row>
    <row r="2825" spans="1:4" x14ac:dyDescent="0.25">
      <c r="A2825" s="1">
        <v>45846.367488425924</v>
      </c>
      <c r="B2825" t="s">
        <v>21</v>
      </c>
      <c r="C2825">
        <v>60.8</v>
      </c>
      <c r="D2825">
        <v>59.2</v>
      </c>
    </row>
    <row r="2826" spans="1:4" x14ac:dyDescent="0.25">
      <c r="A2826" s="1">
        <v>45846.367835648147</v>
      </c>
      <c r="B2826" t="s">
        <v>21</v>
      </c>
      <c r="C2826">
        <v>60.8</v>
      </c>
      <c r="D2826">
        <v>59.2</v>
      </c>
    </row>
    <row r="2827" spans="1:4" x14ac:dyDescent="0.25">
      <c r="A2827" s="1">
        <v>45846.36818287037</v>
      </c>
      <c r="B2827" t="s">
        <v>21</v>
      </c>
      <c r="C2827">
        <v>60.8</v>
      </c>
      <c r="D2827">
        <v>59.1</v>
      </c>
    </row>
    <row r="2828" spans="1:4" x14ac:dyDescent="0.25">
      <c r="A2828" s="1">
        <v>45846.368530092594</v>
      </c>
      <c r="B2828" t="s">
        <v>21</v>
      </c>
      <c r="C2828">
        <v>60.7</v>
      </c>
      <c r="D2828">
        <v>59.1</v>
      </c>
    </row>
    <row r="2829" spans="1:4" x14ac:dyDescent="0.25">
      <c r="A2829" s="1">
        <v>45846.368877314817</v>
      </c>
      <c r="B2829" t="s">
        <v>21</v>
      </c>
      <c r="C2829">
        <v>60.7</v>
      </c>
      <c r="D2829">
        <v>59.1</v>
      </c>
    </row>
    <row r="2830" spans="1:4" x14ac:dyDescent="0.25">
      <c r="A2830" s="1">
        <v>45846.36922453704</v>
      </c>
      <c r="B2830" t="s">
        <v>21</v>
      </c>
      <c r="C2830">
        <v>60.6</v>
      </c>
      <c r="D2830">
        <v>59</v>
      </c>
    </row>
    <row r="2831" spans="1:4" x14ac:dyDescent="0.25">
      <c r="A2831" s="1">
        <v>45846.369571759256</v>
      </c>
      <c r="B2831" t="s">
        <v>21</v>
      </c>
      <c r="C2831">
        <v>60.6</v>
      </c>
      <c r="D2831">
        <v>59</v>
      </c>
    </row>
    <row r="2832" spans="1:4" x14ac:dyDescent="0.25">
      <c r="A2832" s="1">
        <v>45846.36991898148</v>
      </c>
      <c r="B2832" t="s">
        <v>21</v>
      </c>
      <c r="C2832">
        <v>60.6</v>
      </c>
      <c r="D2832">
        <v>58.9</v>
      </c>
    </row>
    <row r="2833" spans="1:4" x14ac:dyDescent="0.25">
      <c r="A2833" s="1">
        <v>45846.370266203703</v>
      </c>
      <c r="B2833" t="s">
        <v>21</v>
      </c>
      <c r="C2833">
        <v>60.6</v>
      </c>
      <c r="D2833">
        <v>58.9</v>
      </c>
    </row>
    <row r="2834" spans="1:4" x14ac:dyDescent="0.25">
      <c r="A2834" s="1">
        <v>45846.370613425926</v>
      </c>
      <c r="B2834" t="s">
        <v>21</v>
      </c>
      <c r="C2834">
        <v>60.6</v>
      </c>
      <c r="D2834">
        <v>58.8</v>
      </c>
    </row>
    <row r="2835" spans="1:4" x14ac:dyDescent="0.25">
      <c r="A2835" s="1">
        <v>45846.37096064815</v>
      </c>
      <c r="B2835" t="s">
        <v>21</v>
      </c>
      <c r="C2835">
        <v>60.4</v>
      </c>
      <c r="D2835">
        <v>58.9</v>
      </c>
    </row>
    <row r="2836" spans="1:4" x14ac:dyDescent="0.25">
      <c r="A2836" s="1">
        <v>45846.371307870373</v>
      </c>
      <c r="B2836" t="s">
        <v>21</v>
      </c>
      <c r="C2836">
        <v>60.4</v>
      </c>
      <c r="D2836">
        <v>58.8</v>
      </c>
    </row>
    <row r="2837" spans="1:4" x14ac:dyDescent="0.25">
      <c r="A2837" s="1">
        <v>45846.371655092589</v>
      </c>
      <c r="B2837" t="s">
        <v>21</v>
      </c>
      <c r="C2837">
        <v>60.4</v>
      </c>
      <c r="D2837">
        <v>58.7</v>
      </c>
    </row>
    <row r="2838" spans="1:4" x14ac:dyDescent="0.25">
      <c r="A2838" s="1">
        <v>45846.372002314813</v>
      </c>
      <c r="B2838" t="s">
        <v>21</v>
      </c>
      <c r="C2838">
        <v>60.3</v>
      </c>
      <c r="D2838">
        <v>58.7</v>
      </c>
    </row>
    <row r="2839" spans="1:4" x14ac:dyDescent="0.25">
      <c r="A2839" s="1">
        <v>45846.372349537036</v>
      </c>
      <c r="B2839" t="s">
        <v>21</v>
      </c>
      <c r="C2839">
        <v>60.3</v>
      </c>
      <c r="D2839">
        <v>58.7</v>
      </c>
    </row>
    <row r="2840" spans="1:4" x14ac:dyDescent="0.25">
      <c r="A2840" s="1">
        <v>45846.372696759259</v>
      </c>
      <c r="B2840" t="s">
        <v>21</v>
      </c>
      <c r="C2840">
        <v>60.3</v>
      </c>
      <c r="D2840">
        <v>58.7</v>
      </c>
    </row>
    <row r="2841" spans="1:4" x14ac:dyDescent="0.25">
      <c r="A2841" s="1">
        <v>45846.373043981483</v>
      </c>
      <c r="B2841" t="s">
        <v>21</v>
      </c>
      <c r="C2841">
        <v>60.2</v>
      </c>
      <c r="D2841">
        <v>58.6</v>
      </c>
    </row>
    <row r="2842" spans="1:4" x14ac:dyDescent="0.25">
      <c r="A2842" s="1">
        <v>45846.373391203706</v>
      </c>
      <c r="B2842" t="s">
        <v>21</v>
      </c>
      <c r="C2842">
        <v>60.2</v>
      </c>
      <c r="D2842">
        <v>58.6</v>
      </c>
    </row>
    <row r="2843" spans="1:4" x14ac:dyDescent="0.25">
      <c r="A2843" s="1">
        <v>45846.373738425929</v>
      </c>
      <c r="B2843" t="s">
        <v>21</v>
      </c>
      <c r="C2843">
        <v>60.2</v>
      </c>
      <c r="D2843">
        <v>58.6</v>
      </c>
    </row>
    <row r="2844" spans="1:4" x14ac:dyDescent="0.25">
      <c r="A2844" s="1">
        <v>45846.374085648145</v>
      </c>
      <c r="B2844" t="s">
        <v>21</v>
      </c>
      <c r="C2844">
        <v>60.2</v>
      </c>
      <c r="D2844">
        <v>58.5</v>
      </c>
    </row>
    <row r="2845" spans="1:4" x14ac:dyDescent="0.25">
      <c r="A2845" s="1">
        <v>45846.374432870369</v>
      </c>
      <c r="B2845" t="s">
        <v>21</v>
      </c>
      <c r="C2845">
        <v>60.1</v>
      </c>
      <c r="D2845">
        <v>58.5</v>
      </c>
    </row>
    <row r="2846" spans="1:4" x14ac:dyDescent="0.25">
      <c r="A2846" s="1">
        <v>45846.374780092592</v>
      </c>
      <c r="B2846" t="s">
        <v>21</v>
      </c>
      <c r="C2846">
        <v>60</v>
      </c>
      <c r="D2846">
        <v>58.5</v>
      </c>
    </row>
    <row r="2847" spans="1:4" x14ac:dyDescent="0.25">
      <c r="A2847" s="1">
        <v>45846.375127314815</v>
      </c>
      <c r="B2847" t="s">
        <v>21</v>
      </c>
      <c r="C2847">
        <v>60.1</v>
      </c>
      <c r="D2847">
        <v>58.4</v>
      </c>
    </row>
    <row r="2848" spans="1:4" x14ac:dyDescent="0.25">
      <c r="A2848" s="1">
        <v>45846.375474537039</v>
      </c>
      <c r="B2848" t="s">
        <v>21</v>
      </c>
      <c r="C2848">
        <v>60</v>
      </c>
      <c r="D2848">
        <v>58.4</v>
      </c>
    </row>
    <row r="2849" spans="1:4" x14ac:dyDescent="0.25">
      <c r="A2849" s="1">
        <v>45846.375821759262</v>
      </c>
      <c r="B2849" t="s">
        <v>21</v>
      </c>
      <c r="C2849">
        <v>60</v>
      </c>
      <c r="D2849">
        <v>58.3</v>
      </c>
    </row>
    <row r="2850" spans="1:4" x14ac:dyDescent="0.25">
      <c r="A2850" s="1">
        <v>45846.376168981478</v>
      </c>
      <c r="B2850" t="s">
        <v>21</v>
      </c>
      <c r="C2850">
        <v>59.9</v>
      </c>
      <c r="D2850">
        <v>58.3</v>
      </c>
    </row>
    <row r="2851" spans="1:4" x14ac:dyDescent="0.25">
      <c r="A2851" s="1">
        <v>45846.376516203702</v>
      </c>
      <c r="B2851" t="s">
        <v>21</v>
      </c>
      <c r="C2851">
        <v>59.9</v>
      </c>
      <c r="D2851">
        <v>58.3</v>
      </c>
    </row>
    <row r="2852" spans="1:4" x14ac:dyDescent="0.25">
      <c r="A2852" s="1">
        <v>45846.376863425925</v>
      </c>
      <c r="B2852" t="s">
        <v>21</v>
      </c>
      <c r="C2852">
        <v>59.9</v>
      </c>
      <c r="D2852">
        <v>58.3</v>
      </c>
    </row>
    <row r="2853" spans="1:4" x14ac:dyDescent="0.25">
      <c r="A2853" s="1">
        <v>45846.377210648148</v>
      </c>
      <c r="B2853" t="s">
        <v>21</v>
      </c>
      <c r="C2853">
        <v>59.8</v>
      </c>
      <c r="D2853">
        <v>58.1</v>
      </c>
    </row>
    <row r="2854" spans="1:4" x14ac:dyDescent="0.25">
      <c r="A2854" s="1">
        <v>45846.377557870372</v>
      </c>
      <c r="B2854" t="s">
        <v>21</v>
      </c>
      <c r="C2854">
        <v>59.8</v>
      </c>
      <c r="D2854">
        <v>58.1</v>
      </c>
    </row>
    <row r="2855" spans="1:4" x14ac:dyDescent="0.25">
      <c r="A2855" s="1">
        <v>45846.377905092595</v>
      </c>
      <c r="B2855" t="s">
        <v>21</v>
      </c>
      <c r="C2855">
        <v>59.8</v>
      </c>
      <c r="D2855">
        <v>58.1</v>
      </c>
    </row>
    <row r="2856" spans="1:4" x14ac:dyDescent="0.25">
      <c r="A2856" s="1">
        <v>45846.378252314818</v>
      </c>
      <c r="B2856" t="s">
        <v>21</v>
      </c>
      <c r="C2856">
        <v>59.7</v>
      </c>
      <c r="D2856">
        <v>58.1</v>
      </c>
    </row>
    <row r="2857" spans="1:4" x14ac:dyDescent="0.25">
      <c r="A2857" s="1">
        <v>45846.378599537034</v>
      </c>
      <c r="B2857" t="s">
        <v>21</v>
      </c>
      <c r="C2857">
        <v>59.6</v>
      </c>
      <c r="D2857">
        <v>58.1</v>
      </c>
    </row>
    <row r="2858" spans="1:4" x14ac:dyDescent="0.25">
      <c r="A2858" s="1">
        <v>45846.378946759258</v>
      </c>
      <c r="B2858" t="s">
        <v>21</v>
      </c>
      <c r="C2858">
        <v>59.6</v>
      </c>
      <c r="D2858">
        <v>58</v>
      </c>
    </row>
    <row r="2859" spans="1:4" x14ac:dyDescent="0.25">
      <c r="A2859" s="1">
        <v>45846.379293981481</v>
      </c>
      <c r="B2859" t="s">
        <v>21</v>
      </c>
      <c r="C2859">
        <v>59.6</v>
      </c>
      <c r="D2859">
        <v>58</v>
      </c>
    </row>
    <row r="2860" spans="1:4" x14ac:dyDescent="0.25">
      <c r="A2860" s="1">
        <v>45846.379641203705</v>
      </c>
      <c r="B2860" t="s">
        <v>21</v>
      </c>
      <c r="C2860">
        <v>59.6</v>
      </c>
      <c r="D2860">
        <v>58</v>
      </c>
    </row>
    <row r="2861" spans="1:4" x14ac:dyDescent="0.25">
      <c r="A2861" s="1">
        <v>45846.379988425928</v>
      </c>
      <c r="B2861" t="s">
        <v>21</v>
      </c>
      <c r="C2861">
        <v>59.5</v>
      </c>
      <c r="D2861">
        <v>57.9</v>
      </c>
    </row>
    <row r="2862" spans="1:4" x14ac:dyDescent="0.25">
      <c r="A2862" s="1">
        <v>45846.380335648151</v>
      </c>
      <c r="B2862" t="s">
        <v>21</v>
      </c>
      <c r="C2862">
        <v>59.5</v>
      </c>
      <c r="D2862">
        <v>57.9</v>
      </c>
    </row>
    <row r="2863" spans="1:4" x14ac:dyDescent="0.25">
      <c r="A2863" s="1">
        <v>45846.380682870367</v>
      </c>
      <c r="B2863" t="s">
        <v>21</v>
      </c>
      <c r="C2863">
        <v>59.5</v>
      </c>
      <c r="D2863">
        <v>57.9</v>
      </c>
    </row>
    <row r="2864" spans="1:4" x14ac:dyDescent="0.25">
      <c r="A2864" s="1">
        <v>45846.381030092591</v>
      </c>
      <c r="B2864" t="s">
        <v>21</v>
      </c>
      <c r="C2864">
        <v>59.4</v>
      </c>
      <c r="D2864">
        <v>57.9</v>
      </c>
    </row>
    <row r="2865" spans="1:4" x14ac:dyDescent="0.25">
      <c r="A2865" s="1">
        <v>45846.381377314814</v>
      </c>
      <c r="B2865" t="s">
        <v>21</v>
      </c>
      <c r="C2865">
        <v>59.4</v>
      </c>
      <c r="D2865">
        <v>57.8</v>
      </c>
    </row>
    <row r="2866" spans="1:4" x14ac:dyDescent="0.25">
      <c r="A2866" s="1">
        <v>45846.381724537037</v>
      </c>
      <c r="B2866" t="s">
        <v>21</v>
      </c>
      <c r="C2866">
        <v>59.3</v>
      </c>
      <c r="D2866">
        <v>57.8</v>
      </c>
    </row>
    <row r="2867" spans="1:4" x14ac:dyDescent="0.25">
      <c r="A2867" s="1">
        <v>45846.382071759261</v>
      </c>
      <c r="B2867" t="s">
        <v>21</v>
      </c>
      <c r="C2867">
        <v>59.3</v>
      </c>
      <c r="D2867">
        <v>57.7</v>
      </c>
    </row>
    <row r="2868" spans="1:4" x14ac:dyDescent="0.25">
      <c r="A2868" s="1">
        <v>45846.382418981484</v>
      </c>
      <c r="B2868" t="s">
        <v>21</v>
      </c>
      <c r="C2868">
        <v>59.3</v>
      </c>
      <c r="D2868">
        <v>57.7</v>
      </c>
    </row>
    <row r="2869" spans="1:4" x14ac:dyDescent="0.25">
      <c r="A2869" s="1">
        <v>45846.3827662037</v>
      </c>
      <c r="B2869" t="s">
        <v>21</v>
      </c>
      <c r="C2869">
        <v>59.2</v>
      </c>
      <c r="D2869">
        <v>57.7</v>
      </c>
    </row>
    <row r="2870" spans="1:4" x14ac:dyDescent="0.25">
      <c r="A2870" s="1">
        <v>45846.383113425924</v>
      </c>
      <c r="B2870" t="s">
        <v>21</v>
      </c>
      <c r="C2870">
        <v>59.2</v>
      </c>
      <c r="D2870">
        <v>57.6</v>
      </c>
    </row>
    <row r="2871" spans="1:4" x14ac:dyDescent="0.25">
      <c r="A2871" s="1">
        <v>45846.383460648147</v>
      </c>
      <c r="B2871" t="s">
        <v>21</v>
      </c>
      <c r="C2871">
        <v>59.2</v>
      </c>
      <c r="D2871">
        <v>57.6</v>
      </c>
    </row>
    <row r="2872" spans="1:4" x14ac:dyDescent="0.25">
      <c r="A2872" s="1">
        <v>45846.38380787037</v>
      </c>
      <c r="B2872" t="s">
        <v>21</v>
      </c>
      <c r="C2872">
        <v>59.1</v>
      </c>
      <c r="D2872">
        <v>57.6</v>
      </c>
    </row>
    <row r="2873" spans="1:4" x14ac:dyDescent="0.25">
      <c r="A2873" s="1">
        <v>45846.384155092594</v>
      </c>
      <c r="B2873" t="s">
        <v>21</v>
      </c>
      <c r="C2873">
        <v>59.1</v>
      </c>
      <c r="D2873">
        <v>57.5</v>
      </c>
    </row>
    <row r="2874" spans="1:4" x14ac:dyDescent="0.25">
      <c r="A2874" s="1">
        <v>45846.384502314817</v>
      </c>
      <c r="B2874" t="s">
        <v>21</v>
      </c>
      <c r="C2874">
        <v>59.1</v>
      </c>
      <c r="D2874">
        <v>57.4</v>
      </c>
    </row>
    <row r="2875" spans="1:4" x14ac:dyDescent="0.25">
      <c r="A2875" s="1">
        <v>45846.38484953704</v>
      </c>
      <c r="B2875" t="s">
        <v>21</v>
      </c>
      <c r="C2875">
        <v>59.1</v>
      </c>
      <c r="D2875">
        <v>57.5</v>
      </c>
    </row>
    <row r="2876" spans="1:4" x14ac:dyDescent="0.25">
      <c r="A2876" s="1">
        <v>45846.385196759256</v>
      </c>
      <c r="B2876" t="s">
        <v>21</v>
      </c>
      <c r="C2876">
        <v>59</v>
      </c>
      <c r="D2876">
        <v>57.4</v>
      </c>
    </row>
    <row r="2877" spans="1:4" x14ac:dyDescent="0.25">
      <c r="A2877" s="1">
        <v>45846.38554398148</v>
      </c>
      <c r="B2877" t="s">
        <v>21</v>
      </c>
      <c r="C2877">
        <v>59</v>
      </c>
      <c r="D2877">
        <v>57.4</v>
      </c>
    </row>
    <row r="2878" spans="1:4" x14ac:dyDescent="0.25">
      <c r="A2878" s="1">
        <v>45846.385891203703</v>
      </c>
      <c r="B2878" t="s">
        <v>21</v>
      </c>
      <c r="C2878">
        <v>59</v>
      </c>
      <c r="D2878">
        <v>57.4</v>
      </c>
    </row>
    <row r="2879" spans="1:4" x14ac:dyDescent="0.25">
      <c r="A2879" s="1">
        <v>45846.386238425926</v>
      </c>
      <c r="B2879" t="s">
        <v>21</v>
      </c>
      <c r="C2879">
        <v>58.9</v>
      </c>
      <c r="D2879">
        <v>57.3</v>
      </c>
    </row>
    <row r="2880" spans="1:4" x14ac:dyDescent="0.25">
      <c r="A2880" s="1">
        <v>45846.38658564815</v>
      </c>
      <c r="B2880" t="s">
        <v>21</v>
      </c>
      <c r="C2880">
        <v>58.9</v>
      </c>
      <c r="D2880">
        <v>57.3</v>
      </c>
    </row>
    <row r="2881" spans="1:4" x14ac:dyDescent="0.25">
      <c r="A2881" s="1">
        <v>45846.386932870373</v>
      </c>
      <c r="B2881" t="s">
        <v>21</v>
      </c>
      <c r="C2881">
        <v>58.8</v>
      </c>
      <c r="D2881">
        <v>57.3</v>
      </c>
    </row>
    <row r="2882" spans="1:4" x14ac:dyDescent="0.25">
      <c r="A2882" s="1">
        <v>45846.387280092589</v>
      </c>
      <c r="B2882" t="s">
        <v>21</v>
      </c>
      <c r="C2882">
        <v>58.8</v>
      </c>
      <c r="D2882">
        <v>57.3</v>
      </c>
    </row>
    <row r="2883" spans="1:4" x14ac:dyDescent="0.25">
      <c r="A2883" s="1">
        <v>45846.387627314813</v>
      </c>
      <c r="B2883" t="s">
        <v>21</v>
      </c>
      <c r="C2883">
        <v>58.7</v>
      </c>
      <c r="D2883">
        <v>57.2</v>
      </c>
    </row>
    <row r="2884" spans="1:4" x14ac:dyDescent="0.25">
      <c r="A2884" s="1">
        <v>45846.387974537036</v>
      </c>
      <c r="B2884" t="s">
        <v>21</v>
      </c>
      <c r="C2884">
        <v>58.7</v>
      </c>
      <c r="D2884">
        <v>57.2</v>
      </c>
    </row>
    <row r="2885" spans="1:4" x14ac:dyDescent="0.25">
      <c r="A2885" s="1">
        <v>45846.388321759259</v>
      </c>
      <c r="B2885" t="s">
        <v>21</v>
      </c>
      <c r="C2885">
        <v>58.7</v>
      </c>
      <c r="D2885">
        <v>57.2</v>
      </c>
    </row>
    <row r="2886" spans="1:4" x14ac:dyDescent="0.25">
      <c r="A2886" s="1">
        <v>45846.388668981483</v>
      </c>
      <c r="B2886" t="s">
        <v>21</v>
      </c>
      <c r="C2886">
        <v>58.7</v>
      </c>
      <c r="D2886">
        <v>57.1</v>
      </c>
    </row>
    <row r="2887" spans="1:4" x14ac:dyDescent="0.25">
      <c r="A2887" s="1">
        <v>45846.389016203706</v>
      </c>
      <c r="B2887" t="s">
        <v>21</v>
      </c>
      <c r="C2887">
        <v>58.6</v>
      </c>
      <c r="D2887">
        <v>57.1</v>
      </c>
    </row>
    <row r="2888" spans="1:4" x14ac:dyDescent="0.25">
      <c r="A2888" s="1">
        <v>45846.389363425929</v>
      </c>
      <c r="B2888" t="s">
        <v>21</v>
      </c>
      <c r="C2888">
        <v>58.6</v>
      </c>
      <c r="D2888">
        <v>57.1</v>
      </c>
    </row>
    <row r="2889" spans="1:4" x14ac:dyDescent="0.25">
      <c r="A2889" s="1">
        <v>45846.389710648145</v>
      </c>
      <c r="B2889" t="s">
        <v>21</v>
      </c>
      <c r="C2889">
        <v>58.5</v>
      </c>
      <c r="D2889">
        <v>57</v>
      </c>
    </row>
    <row r="2890" spans="1:4" x14ac:dyDescent="0.25">
      <c r="A2890" s="1">
        <v>45846.390057870369</v>
      </c>
      <c r="B2890" t="s">
        <v>21</v>
      </c>
      <c r="C2890">
        <v>58.5</v>
      </c>
      <c r="D2890">
        <v>57</v>
      </c>
    </row>
    <row r="2891" spans="1:4" x14ac:dyDescent="0.25">
      <c r="A2891" s="1">
        <v>45846.390405092592</v>
      </c>
      <c r="B2891" t="s">
        <v>21</v>
      </c>
      <c r="C2891">
        <v>58.5</v>
      </c>
      <c r="D2891">
        <v>57</v>
      </c>
    </row>
    <row r="2892" spans="1:4" x14ac:dyDescent="0.25">
      <c r="A2892" s="1">
        <v>45846.390752314815</v>
      </c>
      <c r="B2892" t="s">
        <v>21</v>
      </c>
      <c r="C2892">
        <v>58.5</v>
      </c>
      <c r="D2892">
        <v>56.9</v>
      </c>
    </row>
    <row r="2893" spans="1:4" x14ac:dyDescent="0.25">
      <c r="A2893" s="1">
        <v>45846.391099537039</v>
      </c>
      <c r="B2893" t="s">
        <v>21</v>
      </c>
      <c r="C2893">
        <v>58.4</v>
      </c>
      <c r="D2893">
        <v>56.9</v>
      </c>
    </row>
    <row r="2894" spans="1:4" x14ac:dyDescent="0.25">
      <c r="A2894" s="1">
        <v>45846.391446759262</v>
      </c>
      <c r="B2894" t="s">
        <v>21</v>
      </c>
      <c r="C2894">
        <v>58.4</v>
      </c>
      <c r="D2894">
        <v>56.9</v>
      </c>
    </row>
    <row r="2895" spans="1:4" x14ac:dyDescent="0.25">
      <c r="A2895" s="1">
        <v>45846.391793981478</v>
      </c>
      <c r="B2895" t="s">
        <v>21</v>
      </c>
      <c r="C2895">
        <v>58.3</v>
      </c>
      <c r="D2895">
        <v>56.8</v>
      </c>
    </row>
    <row r="2896" spans="1:4" x14ac:dyDescent="0.25">
      <c r="A2896" s="1">
        <v>45846.392141203702</v>
      </c>
      <c r="B2896" t="s">
        <v>21</v>
      </c>
      <c r="C2896">
        <v>58.3</v>
      </c>
      <c r="D2896">
        <v>56.8</v>
      </c>
    </row>
    <row r="2897" spans="1:4" x14ac:dyDescent="0.25">
      <c r="A2897" s="1">
        <v>45846.392488425925</v>
      </c>
      <c r="B2897" t="s">
        <v>21</v>
      </c>
      <c r="C2897">
        <v>58.3</v>
      </c>
      <c r="D2897">
        <v>56.7</v>
      </c>
    </row>
    <row r="2898" spans="1:4" x14ac:dyDescent="0.25">
      <c r="A2898" s="1">
        <v>45846.392835648148</v>
      </c>
      <c r="B2898" t="s">
        <v>21</v>
      </c>
      <c r="C2898">
        <v>58.3</v>
      </c>
      <c r="D2898">
        <v>56.8</v>
      </c>
    </row>
    <row r="2899" spans="1:4" x14ac:dyDescent="0.25">
      <c r="A2899" s="1">
        <v>45846.393182870372</v>
      </c>
      <c r="B2899" t="s">
        <v>21</v>
      </c>
      <c r="C2899">
        <v>58.2</v>
      </c>
      <c r="D2899">
        <v>56.7</v>
      </c>
    </row>
    <row r="2900" spans="1:4" x14ac:dyDescent="0.25">
      <c r="A2900" s="1">
        <v>45846.393530092595</v>
      </c>
      <c r="B2900" t="s">
        <v>21</v>
      </c>
      <c r="C2900">
        <v>58.1</v>
      </c>
      <c r="D2900">
        <v>56.7</v>
      </c>
    </row>
    <row r="2901" spans="1:4" x14ac:dyDescent="0.25">
      <c r="A2901" s="1">
        <v>45846.393877314818</v>
      </c>
      <c r="B2901" t="s">
        <v>21</v>
      </c>
      <c r="C2901">
        <v>58.1</v>
      </c>
      <c r="D2901">
        <v>56.6</v>
      </c>
    </row>
    <row r="2902" spans="1:4" x14ac:dyDescent="0.25">
      <c r="A2902" s="1">
        <v>45846.394224537034</v>
      </c>
      <c r="B2902" t="s">
        <v>21</v>
      </c>
      <c r="C2902">
        <v>58.1</v>
      </c>
      <c r="D2902">
        <v>56.7</v>
      </c>
    </row>
    <row r="2903" spans="1:4" x14ac:dyDescent="0.25">
      <c r="A2903" s="1">
        <v>45846.394571759258</v>
      </c>
      <c r="B2903" t="s">
        <v>21</v>
      </c>
      <c r="C2903">
        <v>58.1</v>
      </c>
      <c r="D2903">
        <v>56.6</v>
      </c>
    </row>
    <row r="2904" spans="1:4" x14ac:dyDescent="0.25">
      <c r="A2904" s="1">
        <v>45846.394918981481</v>
      </c>
      <c r="B2904" t="s">
        <v>21</v>
      </c>
      <c r="C2904">
        <v>58</v>
      </c>
      <c r="D2904">
        <v>56.5</v>
      </c>
    </row>
    <row r="2905" spans="1:4" x14ac:dyDescent="0.25">
      <c r="A2905" s="1">
        <v>45846.395266203705</v>
      </c>
      <c r="B2905" t="s">
        <v>21</v>
      </c>
      <c r="C2905">
        <v>58</v>
      </c>
      <c r="D2905">
        <v>56.5</v>
      </c>
    </row>
    <row r="2906" spans="1:4" x14ac:dyDescent="0.25">
      <c r="A2906" s="1">
        <v>45846.395613425928</v>
      </c>
      <c r="B2906" t="s">
        <v>21</v>
      </c>
      <c r="C2906">
        <v>57.9</v>
      </c>
      <c r="D2906">
        <v>56.5</v>
      </c>
    </row>
    <row r="2907" spans="1:4" x14ac:dyDescent="0.25">
      <c r="A2907" s="1">
        <v>45846.395960648151</v>
      </c>
      <c r="B2907" t="s">
        <v>21</v>
      </c>
      <c r="C2907">
        <v>57.9</v>
      </c>
      <c r="D2907">
        <v>56.4</v>
      </c>
    </row>
    <row r="2908" spans="1:4" x14ac:dyDescent="0.25">
      <c r="A2908" s="1">
        <v>45846.396307870367</v>
      </c>
      <c r="B2908" t="s">
        <v>21</v>
      </c>
      <c r="C2908">
        <v>57.9</v>
      </c>
      <c r="D2908">
        <v>56.4</v>
      </c>
    </row>
    <row r="2909" spans="1:4" x14ac:dyDescent="0.25">
      <c r="A2909" s="1">
        <v>45846.396655092591</v>
      </c>
      <c r="B2909" t="s">
        <v>21</v>
      </c>
      <c r="C2909">
        <v>57.9</v>
      </c>
      <c r="D2909">
        <v>56.3</v>
      </c>
    </row>
    <row r="2910" spans="1:4" x14ac:dyDescent="0.25">
      <c r="A2910" s="1">
        <v>45846.397002314814</v>
      </c>
      <c r="B2910" t="s">
        <v>21</v>
      </c>
      <c r="C2910">
        <v>57.8</v>
      </c>
      <c r="D2910">
        <v>56.3</v>
      </c>
    </row>
    <row r="2911" spans="1:4" x14ac:dyDescent="0.25">
      <c r="A2911" s="1">
        <v>45846.397349537037</v>
      </c>
      <c r="B2911" t="s">
        <v>21</v>
      </c>
      <c r="C2911">
        <v>57.8</v>
      </c>
      <c r="D2911">
        <v>56.3</v>
      </c>
    </row>
    <row r="2912" spans="1:4" x14ac:dyDescent="0.25">
      <c r="A2912" s="1">
        <v>45846.397696759261</v>
      </c>
      <c r="B2912" t="s">
        <v>21</v>
      </c>
      <c r="C2912">
        <v>57.7</v>
      </c>
      <c r="D2912">
        <v>56.2</v>
      </c>
    </row>
    <row r="2913" spans="1:4" x14ac:dyDescent="0.25">
      <c r="A2913" s="1">
        <v>45846.398043981484</v>
      </c>
      <c r="B2913" t="s">
        <v>21</v>
      </c>
      <c r="C2913">
        <v>57.7</v>
      </c>
      <c r="D2913">
        <v>56.2</v>
      </c>
    </row>
    <row r="2914" spans="1:4" x14ac:dyDescent="0.25">
      <c r="A2914" s="1">
        <v>45846.3983912037</v>
      </c>
      <c r="B2914" t="s">
        <v>21</v>
      </c>
      <c r="C2914">
        <v>57.7</v>
      </c>
      <c r="D2914">
        <v>56.2</v>
      </c>
    </row>
    <row r="2915" spans="1:4" x14ac:dyDescent="0.25">
      <c r="A2915" s="1">
        <v>45846.398738425924</v>
      </c>
      <c r="B2915" t="s">
        <v>21</v>
      </c>
      <c r="C2915">
        <v>57.6</v>
      </c>
      <c r="D2915">
        <v>56.2</v>
      </c>
    </row>
    <row r="2916" spans="1:4" x14ac:dyDescent="0.25">
      <c r="A2916" s="1">
        <v>45846.399085648147</v>
      </c>
      <c r="B2916" t="s">
        <v>21</v>
      </c>
      <c r="C2916">
        <v>57.6</v>
      </c>
      <c r="D2916">
        <v>56.1</v>
      </c>
    </row>
    <row r="2917" spans="1:4" x14ac:dyDescent="0.25">
      <c r="A2917" s="1">
        <v>45846.39943287037</v>
      </c>
      <c r="B2917" t="s">
        <v>21</v>
      </c>
      <c r="C2917">
        <v>57.6</v>
      </c>
      <c r="D2917">
        <v>56.1</v>
      </c>
    </row>
    <row r="2918" spans="1:4" x14ac:dyDescent="0.25">
      <c r="A2918" s="1">
        <v>45846.399780092594</v>
      </c>
      <c r="B2918" t="s">
        <v>21</v>
      </c>
      <c r="C2918">
        <v>57.6</v>
      </c>
      <c r="D2918">
        <v>56.1</v>
      </c>
    </row>
    <row r="2919" spans="1:4" x14ac:dyDescent="0.25">
      <c r="A2919" s="1">
        <v>45846.400127314817</v>
      </c>
      <c r="B2919" t="s">
        <v>21</v>
      </c>
      <c r="C2919">
        <v>57.5</v>
      </c>
      <c r="D2919">
        <v>56.1</v>
      </c>
    </row>
    <row r="2920" spans="1:4" x14ac:dyDescent="0.25">
      <c r="A2920" s="1">
        <v>45846.40047453704</v>
      </c>
      <c r="B2920" t="s">
        <v>21</v>
      </c>
      <c r="C2920">
        <v>57.5</v>
      </c>
      <c r="D2920">
        <v>56</v>
      </c>
    </row>
    <row r="2921" spans="1:4" x14ac:dyDescent="0.25">
      <c r="A2921" s="1">
        <v>45846.400821759256</v>
      </c>
      <c r="B2921" t="s">
        <v>21</v>
      </c>
      <c r="C2921">
        <v>57.5</v>
      </c>
      <c r="D2921">
        <v>56</v>
      </c>
    </row>
    <row r="2922" spans="1:4" x14ac:dyDescent="0.25">
      <c r="A2922" s="1">
        <v>45846.40116898148</v>
      </c>
      <c r="B2922" t="s">
        <v>21</v>
      </c>
      <c r="C2922">
        <v>57.4</v>
      </c>
      <c r="D2922">
        <v>56</v>
      </c>
    </row>
    <row r="2923" spans="1:4" x14ac:dyDescent="0.25">
      <c r="A2923" s="1">
        <v>45846.401516203703</v>
      </c>
      <c r="B2923" t="s">
        <v>21</v>
      </c>
      <c r="C2923">
        <v>57.4</v>
      </c>
      <c r="D2923">
        <v>55.9</v>
      </c>
    </row>
    <row r="2924" spans="1:4" x14ac:dyDescent="0.25">
      <c r="A2924" s="1">
        <v>45846.401863425926</v>
      </c>
      <c r="B2924" t="s">
        <v>21</v>
      </c>
      <c r="C2924">
        <v>57.4</v>
      </c>
      <c r="D2924">
        <v>55.9</v>
      </c>
    </row>
    <row r="2925" spans="1:4" x14ac:dyDescent="0.25">
      <c r="A2925" s="1">
        <v>45846.40221064815</v>
      </c>
      <c r="B2925" t="s">
        <v>21</v>
      </c>
      <c r="C2925">
        <v>57.3</v>
      </c>
      <c r="D2925">
        <v>55.9</v>
      </c>
    </row>
    <row r="2926" spans="1:4" x14ac:dyDescent="0.25">
      <c r="A2926" s="1">
        <v>45846.402557870373</v>
      </c>
      <c r="B2926" t="s">
        <v>21</v>
      </c>
      <c r="C2926">
        <v>57.3</v>
      </c>
      <c r="D2926">
        <v>55.8</v>
      </c>
    </row>
    <row r="2927" spans="1:4" x14ac:dyDescent="0.25">
      <c r="A2927" s="1">
        <v>45846.402905092589</v>
      </c>
      <c r="B2927" t="s">
        <v>21</v>
      </c>
      <c r="C2927">
        <v>57.2</v>
      </c>
      <c r="D2927">
        <v>55.8</v>
      </c>
    </row>
    <row r="2928" spans="1:4" x14ac:dyDescent="0.25">
      <c r="A2928" s="1">
        <v>45846.403252314813</v>
      </c>
      <c r="B2928" t="s">
        <v>21</v>
      </c>
      <c r="C2928">
        <v>57.2</v>
      </c>
      <c r="D2928">
        <v>55.8</v>
      </c>
    </row>
    <row r="2929" spans="1:4" x14ac:dyDescent="0.25">
      <c r="A2929" s="1">
        <v>45846.403599537036</v>
      </c>
      <c r="B2929" t="s">
        <v>21</v>
      </c>
      <c r="C2929">
        <v>57.2</v>
      </c>
      <c r="D2929">
        <v>55.7</v>
      </c>
    </row>
    <row r="2930" spans="1:4" x14ac:dyDescent="0.25">
      <c r="A2930" s="1">
        <v>45846.403946759259</v>
      </c>
      <c r="B2930" t="s">
        <v>21</v>
      </c>
      <c r="C2930">
        <v>57.2</v>
      </c>
      <c r="D2930">
        <v>55.7</v>
      </c>
    </row>
    <row r="2931" spans="1:4" x14ac:dyDescent="0.25">
      <c r="A2931" s="1">
        <v>45846.404293981483</v>
      </c>
      <c r="B2931" t="s">
        <v>21</v>
      </c>
      <c r="C2931">
        <v>57.1</v>
      </c>
      <c r="D2931">
        <v>55.7</v>
      </c>
    </row>
    <row r="2932" spans="1:4" x14ac:dyDescent="0.25">
      <c r="A2932" s="1">
        <v>45846.404641203706</v>
      </c>
      <c r="B2932" t="s">
        <v>21</v>
      </c>
      <c r="C2932">
        <v>57.1</v>
      </c>
      <c r="D2932">
        <v>55.7</v>
      </c>
    </row>
    <row r="2933" spans="1:4" x14ac:dyDescent="0.25">
      <c r="A2933" s="1">
        <v>45846.404988425929</v>
      </c>
      <c r="B2933" t="s">
        <v>21</v>
      </c>
      <c r="C2933">
        <v>57</v>
      </c>
      <c r="D2933">
        <v>55.6</v>
      </c>
    </row>
    <row r="2934" spans="1:4" x14ac:dyDescent="0.25">
      <c r="A2934" s="1">
        <v>45846.405335648145</v>
      </c>
      <c r="B2934" t="s">
        <v>21</v>
      </c>
      <c r="C2934">
        <v>57</v>
      </c>
      <c r="D2934">
        <v>55.6</v>
      </c>
    </row>
    <row r="2935" spans="1:4" x14ac:dyDescent="0.25">
      <c r="A2935" s="1">
        <v>45846.405682870369</v>
      </c>
      <c r="B2935" t="s">
        <v>21</v>
      </c>
      <c r="C2935">
        <v>57</v>
      </c>
      <c r="D2935">
        <v>55.6</v>
      </c>
    </row>
    <row r="2936" spans="1:4" x14ac:dyDescent="0.25">
      <c r="A2936" s="1">
        <v>45846.406030092592</v>
      </c>
      <c r="B2936" t="s">
        <v>21</v>
      </c>
      <c r="C2936">
        <v>57</v>
      </c>
      <c r="D2936">
        <v>55.6</v>
      </c>
    </row>
    <row r="2937" spans="1:4" x14ac:dyDescent="0.25">
      <c r="A2937" s="1">
        <v>45846.406377314815</v>
      </c>
      <c r="B2937" t="s">
        <v>21</v>
      </c>
      <c r="C2937">
        <v>56.9</v>
      </c>
      <c r="D2937">
        <v>55.5</v>
      </c>
    </row>
    <row r="2938" spans="1:4" x14ac:dyDescent="0.25">
      <c r="A2938" s="1">
        <v>45846.406724537039</v>
      </c>
      <c r="B2938" t="s">
        <v>21</v>
      </c>
      <c r="C2938">
        <v>56.9</v>
      </c>
      <c r="D2938">
        <v>55.5</v>
      </c>
    </row>
    <row r="2939" spans="1:4" x14ac:dyDescent="0.25">
      <c r="A2939" s="1">
        <v>45846.407071759262</v>
      </c>
      <c r="B2939" t="s">
        <v>21</v>
      </c>
      <c r="C2939">
        <v>56.9</v>
      </c>
      <c r="D2939">
        <v>55.5</v>
      </c>
    </row>
    <row r="2940" spans="1:4" x14ac:dyDescent="0.25">
      <c r="A2940" s="1">
        <v>45846.407418981478</v>
      </c>
      <c r="B2940" t="s">
        <v>21</v>
      </c>
      <c r="C2940">
        <v>56.9</v>
      </c>
      <c r="D2940">
        <v>55.4</v>
      </c>
    </row>
    <row r="2941" spans="1:4" x14ac:dyDescent="0.25">
      <c r="A2941" s="1">
        <v>45846.407766203702</v>
      </c>
      <c r="B2941" t="s">
        <v>21</v>
      </c>
      <c r="C2941">
        <v>56.8</v>
      </c>
      <c r="D2941">
        <v>55.4</v>
      </c>
    </row>
    <row r="2942" spans="1:4" x14ac:dyDescent="0.25">
      <c r="A2942" s="1">
        <v>45846.408113425925</v>
      </c>
      <c r="B2942" t="s">
        <v>21</v>
      </c>
      <c r="C2942">
        <v>56.8</v>
      </c>
      <c r="D2942">
        <v>55.3</v>
      </c>
    </row>
    <row r="2943" spans="1:4" x14ac:dyDescent="0.25">
      <c r="A2943" s="1">
        <v>45846.408460648148</v>
      </c>
      <c r="B2943" t="s">
        <v>21</v>
      </c>
      <c r="C2943">
        <v>56.7</v>
      </c>
      <c r="D2943">
        <v>55.3</v>
      </c>
    </row>
    <row r="2944" spans="1:4" x14ac:dyDescent="0.25">
      <c r="A2944" s="1">
        <v>45846.408807870372</v>
      </c>
      <c r="B2944" t="s">
        <v>21</v>
      </c>
      <c r="C2944">
        <v>56.7</v>
      </c>
      <c r="D2944">
        <v>55.3</v>
      </c>
    </row>
    <row r="2945" spans="1:4" x14ac:dyDescent="0.25">
      <c r="A2945" s="1">
        <v>45846.409155092595</v>
      </c>
      <c r="B2945" t="s">
        <v>21</v>
      </c>
      <c r="C2945">
        <v>56.7</v>
      </c>
      <c r="D2945">
        <v>55.2</v>
      </c>
    </row>
    <row r="2946" spans="1:4" x14ac:dyDescent="0.25">
      <c r="A2946" s="1">
        <v>45846.409502314818</v>
      </c>
      <c r="B2946" t="s">
        <v>21</v>
      </c>
      <c r="C2946">
        <v>56.7</v>
      </c>
      <c r="D2946">
        <v>55.2</v>
      </c>
    </row>
    <row r="2947" spans="1:4" x14ac:dyDescent="0.25">
      <c r="A2947" s="1">
        <v>45846.409849537034</v>
      </c>
      <c r="B2947" t="s">
        <v>21</v>
      </c>
      <c r="C2947">
        <v>56.6</v>
      </c>
      <c r="D2947">
        <v>55.1</v>
      </c>
    </row>
    <row r="2948" spans="1:4" x14ac:dyDescent="0.25">
      <c r="A2948" s="1">
        <v>45846.410196759258</v>
      </c>
      <c r="B2948" t="s">
        <v>21</v>
      </c>
      <c r="C2948">
        <v>56.6</v>
      </c>
      <c r="D2948">
        <v>55.2</v>
      </c>
    </row>
    <row r="2949" spans="1:4" x14ac:dyDescent="0.25">
      <c r="A2949" s="1">
        <v>45846.410543981481</v>
      </c>
      <c r="B2949" t="s">
        <v>21</v>
      </c>
      <c r="C2949">
        <v>56.5</v>
      </c>
      <c r="D2949">
        <v>55.1</v>
      </c>
    </row>
    <row r="2950" spans="1:4" x14ac:dyDescent="0.25">
      <c r="A2950" s="1">
        <v>45846.410891203705</v>
      </c>
      <c r="B2950" t="s">
        <v>21</v>
      </c>
      <c r="C2950">
        <v>56.5</v>
      </c>
      <c r="D2950">
        <v>55.1</v>
      </c>
    </row>
    <row r="2951" spans="1:4" x14ac:dyDescent="0.25">
      <c r="A2951" s="1">
        <v>45846.411238425928</v>
      </c>
      <c r="B2951" t="s">
        <v>21</v>
      </c>
      <c r="C2951">
        <v>56.5</v>
      </c>
      <c r="D2951">
        <v>55.1</v>
      </c>
    </row>
    <row r="2952" spans="1:4" x14ac:dyDescent="0.25">
      <c r="A2952" s="1">
        <v>45846.411585648151</v>
      </c>
      <c r="B2952" t="s">
        <v>21</v>
      </c>
      <c r="C2952">
        <v>56.5</v>
      </c>
      <c r="D2952">
        <v>55</v>
      </c>
    </row>
    <row r="2953" spans="1:4" x14ac:dyDescent="0.25">
      <c r="A2953" s="1">
        <v>45846.411932870367</v>
      </c>
      <c r="B2953" t="s">
        <v>21</v>
      </c>
      <c r="C2953">
        <v>56.4</v>
      </c>
      <c r="D2953">
        <v>55</v>
      </c>
    </row>
    <row r="2954" spans="1:4" x14ac:dyDescent="0.25">
      <c r="A2954" s="1">
        <v>45846.412280092591</v>
      </c>
      <c r="B2954" t="s">
        <v>21</v>
      </c>
      <c r="C2954">
        <v>56.4</v>
      </c>
      <c r="D2954">
        <v>55</v>
      </c>
    </row>
    <row r="2955" spans="1:4" x14ac:dyDescent="0.25">
      <c r="A2955" s="1">
        <v>45846.412627314814</v>
      </c>
      <c r="B2955" t="s">
        <v>21</v>
      </c>
      <c r="C2955">
        <v>56.3</v>
      </c>
      <c r="D2955">
        <v>55</v>
      </c>
    </row>
    <row r="2956" spans="1:4" x14ac:dyDescent="0.25">
      <c r="A2956" s="1">
        <v>45846.412974537037</v>
      </c>
      <c r="B2956" t="s">
        <v>21</v>
      </c>
      <c r="C2956">
        <v>56.3</v>
      </c>
      <c r="D2956">
        <v>54.9</v>
      </c>
    </row>
    <row r="2957" spans="1:4" x14ac:dyDescent="0.25">
      <c r="A2957" s="1">
        <v>45846.413321759261</v>
      </c>
      <c r="B2957" t="s">
        <v>21</v>
      </c>
      <c r="C2957">
        <v>56.3</v>
      </c>
      <c r="D2957">
        <v>54.9</v>
      </c>
    </row>
    <row r="2958" spans="1:4" x14ac:dyDescent="0.25">
      <c r="A2958" s="1">
        <v>45846.413668981484</v>
      </c>
      <c r="B2958" t="s">
        <v>21</v>
      </c>
      <c r="C2958">
        <v>56.3</v>
      </c>
      <c r="D2958">
        <v>54.9</v>
      </c>
    </row>
    <row r="2959" spans="1:4" x14ac:dyDescent="0.25">
      <c r="A2959" s="1">
        <v>45846.4140162037</v>
      </c>
      <c r="B2959" t="s">
        <v>21</v>
      </c>
      <c r="C2959">
        <v>56.2</v>
      </c>
      <c r="D2959">
        <v>54.8</v>
      </c>
    </row>
    <row r="2960" spans="1:4" x14ac:dyDescent="0.25">
      <c r="A2960" s="1">
        <v>45846.414363425924</v>
      </c>
      <c r="B2960" t="s">
        <v>21</v>
      </c>
      <c r="C2960">
        <v>56.2</v>
      </c>
      <c r="D2960">
        <v>54.8</v>
      </c>
    </row>
    <row r="2961" spans="1:4" x14ac:dyDescent="0.25">
      <c r="A2961" s="1">
        <v>45846.414710648147</v>
      </c>
      <c r="B2961" t="s">
        <v>21</v>
      </c>
      <c r="C2961">
        <v>56.2</v>
      </c>
      <c r="D2961">
        <v>54.7</v>
      </c>
    </row>
    <row r="2962" spans="1:4" x14ac:dyDescent="0.25">
      <c r="A2962" s="1">
        <v>45846.41505787037</v>
      </c>
      <c r="B2962" t="s">
        <v>21</v>
      </c>
      <c r="C2962">
        <v>56.2</v>
      </c>
      <c r="D2962">
        <v>54.7</v>
      </c>
    </row>
    <row r="2963" spans="1:4" x14ac:dyDescent="0.25">
      <c r="A2963" s="1">
        <v>45846.415405092594</v>
      </c>
      <c r="B2963" t="s">
        <v>21</v>
      </c>
      <c r="C2963">
        <v>56.2</v>
      </c>
      <c r="D2963">
        <v>54.7</v>
      </c>
    </row>
    <row r="2964" spans="1:4" x14ac:dyDescent="0.25">
      <c r="A2964" s="1">
        <v>45846.415752314817</v>
      </c>
      <c r="B2964" t="s">
        <v>21</v>
      </c>
      <c r="C2964">
        <v>56.1</v>
      </c>
      <c r="D2964">
        <v>54.7</v>
      </c>
    </row>
    <row r="2965" spans="1:4" x14ac:dyDescent="0.25">
      <c r="A2965" s="1">
        <v>45846.41609953704</v>
      </c>
      <c r="B2965" t="s">
        <v>21</v>
      </c>
      <c r="C2965">
        <v>56</v>
      </c>
      <c r="D2965">
        <v>54.6</v>
      </c>
    </row>
    <row r="2966" spans="1:4" x14ac:dyDescent="0.25">
      <c r="A2966" s="1">
        <v>45846.416446759256</v>
      </c>
      <c r="B2966" t="s">
        <v>21</v>
      </c>
      <c r="C2966">
        <v>56</v>
      </c>
      <c r="D2966">
        <v>54.6</v>
      </c>
    </row>
    <row r="2967" spans="1:4" x14ac:dyDescent="0.25">
      <c r="A2967" s="1">
        <v>45846.41679398148</v>
      </c>
      <c r="B2967" t="s">
        <v>21</v>
      </c>
      <c r="C2967">
        <v>56</v>
      </c>
      <c r="D2967">
        <v>54.6</v>
      </c>
    </row>
    <row r="2968" spans="1:4" x14ac:dyDescent="0.25">
      <c r="A2968" s="1">
        <v>45846.417141203703</v>
      </c>
      <c r="B2968" t="s">
        <v>21</v>
      </c>
      <c r="C2968">
        <v>56</v>
      </c>
      <c r="D2968">
        <v>54.5</v>
      </c>
    </row>
    <row r="2969" spans="1:4" x14ac:dyDescent="0.25">
      <c r="A2969" s="1">
        <v>45846.417488425926</v>
      </c>
      <c r="B2969" t="s">
        <v>21</v>
      </c>
      <c r="C2969">
        <v>55.9</v>
      </c>
      <c r="D2969">
        <v>54.6</v>
      </c>
    </row>
    <row r="2970" spans="1:4" x14ac:dyDescent="0.25">
      <c r="A2970" s="1">
        <v>45846.41783564815</v>
      </c>
      <c r="B2970" t="s">
        <v>21</v>
      </c>
      <c r="C2970">
        <v>55.9</v>
      </c>
      <c r="D2970">
        <v>54.5</v>
      </c>
    </row>
    <row r="2971" spans="1:4" x14ac:dyDescent="0.25">
      <c r="A2971" s="1">
        <v>45846.418182870373</v>
      </c>
      <c r="B2971" t="s">
        <v>21</v>
      </c>
      <c r="C2971">
        <v>55.9</v>
      </c>
      <c r="D2971">
        <v>54.5</v>
      </c>
    </row>
    <row r="2972" spans="1:4" x14ac:dyDescent="0.25">
      <c r="A2972" s="1">
        <v>45846.418530092589</v>
      </c>
      <c r="B2972" t="s">
        <v>21</v>
      </c>
      <c r="C2972">
        <v>55.8</v>
      </c>
      <c r="D2972">
        <v>54.5</v>
      </c>
    </row>
    <row r="2973" spans="1:4" x14ac:dyDescent="0.25">
      <c r="A2973" s="1">
        <v>45846.418877314813</v>
      </c>
      <c r="B2973" t="s">
        <v>21</v>
      </c>
      <c r="C2973">
        <v>55.8</v>
      </c>
      <c r="D2973">
        <v>54.4</v>
      </c>
    </row>
    <row r="2974" spans="1:4" x14ac:dyDescent="0.25">
      <c r="A2974" s="1">
        <v>45846.419224537036</v>
      </c>
      <c r="B2974" t="s">
        <v>21</v>
      </c>
      <c r="C2974">
        <v>55.8</v>
      </c>
      <c r="D2974">
        <v>54.4</v>
      </c>
    </row>
    <row r="2975" spans="1:4" x14ac:dyDescent="0.25">
      <c r="A2975" s="1">
        <v>45846.419571759259</v>
      </c>
      <c r="B2975" t="s">
        <v>21</v>
      </c>
      <c r="C2975">
        <v>55.8</v>
      </c>
      <c r="D2975">
        <v>54.3</v>
      </c>
    </row>
    <row r="2976" spans="1:4" x14ac:dyDescent="0.25">
      <c r="A2976" s="1">
        <v>45846.419918981483</v>
      </c>
      <c r="B2976" t="s">
        <v>21</v>
      </c>
      <c r="C2976">
        <v>55.7</v>
      </c>
      <c r="D2976">
        <v>54.3</v>
      </c>
    </row>
    <row r="2977" spans="1:4" x14ac:dyDescent="0.25">
      <c r="A2977" s="1">
        <v>45846.420266203706</v>
      </c>
      <c r="B2977" t="s">
        <v>21</v>
      </c>
      <c r="C2977">
        <v>55.7</v>
      </c>
      <c r="D2977">
        <v>54.3</v>
      </c>
    </row>
    <row r="2978" spans="1:4" x14ac:dyDescent="0.25">
      <c r="A2978" s="1">
        <v>45846.420613425929</v>
      </c>
      <c r="B2978" t="s">
        <v>21</v>
      </c>
      <c r="C2978">
        <v>55.7</v>
      </c>
      <c r="D2978">
        <v>54.2</v>
      </c>
    </row>
    <row r="2979" spans="1:4" x14ac:dyDescent="0.25">
      <c r="A2979" s="1">
        <v>45846.420960648145</v>
      </c>
      <c r="B2979" t="s">
        <v>21</v>
      </c>
      <c r="C2979">
        <v>55.6</v>
      </c>
      <c r="D2979">
        <v>54.2</v>
      </c>
    </row>
    <row r="2980" spans="1:4" x14ac:dyDescent="0.25">
      <c r="A2980" s="1">
        <v>45846.421307870369</v>
      </c>
      <c r="B2980" t="s">
        <v>21</v>
      </c>
      <c r="C2980">
        <v>55.6</v>
      </c>
      <c r="D2980">
        <v>54.2</v>
      </c>
    </row>
    <row r="2981" spans="1:4" x14ac:dyDescent="0.25">
      <c r="A2981" s="1">
        <v>45846.421655092592</v>
      </c>
      <c r="B2981" t="s">
        <v>21</v>
      </c>
      <c r="C2981">
        <v>55.6</v>
      </c>
      <c r="D2981">
        <v>54.2</v>
      </c>
    </row>
    <row r="2982" spans="1:4" x14ac:dyDescent="0.25">
      <c r="A2982" s="1">
        <v>45846.422002314815</v>
      </c>
      <c r="B2982" t="s">
        <v>21</v>
      </c>
      <c r="C2982">
        <v>55.5</v>
      </c>
      <c r="D2982">
        <v>54.1</v>
      </c>
    </row>
    <row r="2983" spans="1:4" x14ac:dyDescent="0.25">
      <c r="A2983" s="1">
        <v>45846.422349537039</v>
      </c>
      <c r="B2983" t="s">
        <v>21</v>
      </c>
      <c r="C2983">
        <v>55.5</v>
      </c>
      <c r="D2983">
        <v>54.2</v>
      </c>
    </row>
    <row r="2984" spans="1:4" x14ac:dyDescent="0.25">
      <c r="A2984" s="1">
        <v>45846.422696759262</v>
      </c>
      <c r="B2984" t="s">
        <v>21</v>
      </c>
      <c r="C2984">
        <v>55.5</v>
      </c>
      <c r="D2984">
        <v>54.1</v>
      </c>
    </row>
    <row r="2985" spans="1:4" x14ac:dyDescent="0.25">
      <c r="A2985" s="1">
        <v>45846.423043981478</v>
      </c>
      <c r="B2985" t="s">
        <v>21</v>
      </c>
      <c r="C2985">
        <v>55.4</v>
      </c>
      <c r="D2985">
        <v>54</v>
      </c>
    </row>
    <row r="2986" spans="1:4" x14ac:dyDescent="0.25">
      <c r="A2986" s="1">
        <v>45846.423391203702</v>
      </c>
      <c r="B2986" t="s">
        <v>21</v>
      </c>
      <c r="C2986">
        <v>55.4</v>
      </c>
      <c r="D2986">
        <v>54</v>
      </c>
    </row>
    <row r="2987" spans="1:4" x14ac:dyDescent="0.25">
      <c r="A2987" s="1">
        <v>45846.423738425925</v>
      </c>
      <c r="B2987" t="s">
        <v>21</v>
      </c>
      <c r="C2987">
        <v>55.4</v>
      </c>
      <c r="D2987">
        <v>54</v>
      </c>
    </row>
    <row r="2988" spans="1:4" x14ac:dyDescent="0.25">
      <c r="A2988" s="1">
        <v>45846.424085648148</v>
      </c>
      <c r="B2988" t="s">
        <v>21</v>
      </c>
      <c r="C2988">
        <v>55.3</v>
      </c>
      <c r="D2988">
        <v>54</v>
      </c>
    </row>
    <row r="2989" spans="1:4" x14ac:dyDescent="0.25">
      <c r="A2989" s="1">
        <v>45846.424432870372</v>
      </c>
      <c r="B2989" t="s">
        <v>21</v>
      </c>
      <c r="C2989">
        <v>55.3</v>
      </c>
      <c r="D2989">
        <v>53.9</v>
      </c>
    </row>
    <row r="2990" spans="1:4" x14ac:dyDescent="0.25">
      <c r="A2990" s="1">
        <v>45846.424780092595</v>
      </c>
      <c r="B2990" t="s">
        <v>21</v>
      </c>
      <c r="C2990">
        <v>55.3</v>
      </c>
      <c r="D2990">
        <v>54</v>
      </c>
    </row>
    <row r="2991" spans="1:4" x14ac:dyDescent="0.25">
      <c r="A2991" s="1">
        <v>45846.425127314818</v>
      </c>
      <c r="B2991" t="s">
        <v>21</v>
      </c>
      <c r="C2991">
        <v>55.3</v>
      </c>
      <c r="D2991">
        <v>53.9</v>
      </c>
    </row>
    <row r="2992" spans="1:4" x14ac:dyDescent="0.25">
      <c r="A2992" s="1">
        <v>45846.425474537034</v>
      </c>
      <c r="B2992" t="s">
        <v>21</v>
      </c>
      <c r="C2992">
        <v>55.3</v>
      </c>
      <c r="D2992">
        <v>53.9</v>
      </c>
    </row>
    <row r="2993" spans="1:4" x14ac:dyDescent="0.25">
      <c r="A2993" s="1">
        <v>45846.425821759258</v>
      </c>
      <c r="B2993" t="s">
        <v>21</v>
      </c>
      <c r="C2993">
        <v>55.2</v>
      </c>
      <c r="D2993">
        <v>53.8</v>
      </c>
    </row>
    <row r="2994" spans="1:4" x14ac:dyDescent="0.25">
      <c r="A2994" s="1">
        <v>45846.426168981481</v>
      </c>
      <c r="B2994" t="s">
        <v>21</v>
      </c>
      <c r="C2994">
        <v>55.1</v>
      </c>
      <c r="D2994">
        <v>53.8</v>
      </c>
    </row>
    <row r="2995" spans="1:4" x14ac:dyDescent="0.25">
      <c r="A2995" s="1">
        <v>45846.426516203705</v>
      </c>
      <c r="B2995" t="s">
        <v>21</v>
      </c>
      <c r="C2995">
        <v>55.1</v>
      </c>
      <c r="D2995">
        <v>53.8</v>
      </c>
    </row>
    <row r="2996" spans="1:4" x14ac:dyDescent="0.25">
      <c r="A2996" s="1">
        <v>45846.426863425928</v>
      </c>
      <c r="B2996" t="s">
        <v>21</v>
      </c>
      <c r="C2996">
        <v>55.1</v>
      </c>
      <c r="D2996">
        <v>53.8</v>
      </c>
    </row>
    <row r="2997" spans="1:4" x14ac:dyDescent="0.25">
      <c r="A2997" s="1">
        <v>45846.427210648151</v>
      </c>
      <c r="B2997" t="s">
        <v>21</v>
      </c>
      <c r="C2997">
        <v>55.1</v>
      </c>
      <c r="D2997">
        <v>53.8</v>
      </c>
    </row>
    <row r="2998" spans="1:4" x14ac:dyDescent="0.25">
      <c r="A2998" s="1">
        <v>45846.427557870367</v>
      </c>
      <c r="B2998" t="s">
        <v>21</v>
      </c>
      <c r="C2998">
        <v>55.1</v>
      </c>
      <c r="D2998">
        <v>53.7</v>
      </c>
    </row>
    <row r="2999" spans="1:4" x14ac:dyDescent="0.25">
      <c r="A2999" s="1">
        <v>45846.427905092591</v>
      </c>
      <c r="B2999" t="s">
        <v>21</v>
      </c>
      <c r="C2999">
        <v>55</v>
      </c>
      <c r="D2999">
        <v>53.7</v>
      </c>
    </row>
    <row r="3000" spans="1:4" x14ac:dyDescent="0.25">
      <c r="A3000" s="1">
        <v>45846.428252314814</v>
      </c>
      <c r="B3000" t="s">
        <v>21</v>
      </c>
      <c r="C3000">
        <v>55</v>
      </c>
      <c r="D3000">
        <v>53.6</v>
      </c>
    </row>
    <row r="3001" spans="1:4" x14ac:dyDescent="0.25">
      <c r="A3001" s="1">
        <v>45846.428599537037</v>
      </c>
      <c r="B3001" t="s">
        <v>21</v>
      </c>
      <c r="C3001">
        <v>55</v>
      </c>
      <c r="D3001">
        <v>53.6</v>
      </c>
    </row>
    <row r="3002" spans="1:4" x14ac:dyDescent="0.25">
      <c r="A3002" s="1">
        <v>45846.428946759261</v>
      </c>
      <c r="B3002" t="s">
        <v>21</v>
      </c>
      <c r="C3002">
        <v>54.9</v>
      </c>
      <c r="D3002">
        <v>53.6</v>
      </c>
    </row>
    <row r="3003" spans="1:4" x14ac:dyDescent="0.25">
      <c r="A3003" s="1">
        <v>45846.429293981484</v>
      </c>
      <c r="B3003" t="s">
        <v>21</v>
      </c>
      <c r="C3003">
        <v>54.9</v>
      </c>
      <c r="D3003">
        <v>53.6</v>
      </c>
    </row>
    <row r="3004" spans="1:4" x14ac:dyDescent="0.25">
      <c r="A3004" s="1">
        <v>45846.4296412037</v>
      </c>
      <c r="B3004" t="s">
        <v>21</v>
      </c>
      <c r="C3004">
        <v>54.9</v>
      </c>
      <c r="D3004">
        <v>53.6</v>
      </c>
    </row>
    <row r="3005" spans="1:4" x14ac:dyDescent="0.25">
      <c r="A3005" s="1">
        <v>45846.429988425924</v>
      </c>
      <c r="B3005" t="s">
        <v>21</v>
      </c>
      <c r="C3005">
        <v>54.8</v>
      </c>
      <c r="D3005">
        <v>53.6</v>
      </c>
    </row>
    <row r="3006" spans="1:4" x14ac:dyDescent="0.25">
      <c r="A3006" s="1">
        <v>45846.430335648147</v>
      </c>
      <c r="B3006" t="s">
        <v>21</v>
      </c>
      <c r="C3006">
        <v>54.8</v>
      </c>
      <c r="D3006">
        <v>53.5</v>
      </c>
    </row>
    <row r="3007" spans="1:4" x14ac:dyDescent="0.25">
      <c r="A3007" s="1">
        <v>45846.43068287037</v>
      </c>
      <c r="B3007" t="s">
        <v>21</v>
      </c>
      <c r="C3007">
        <v>54.8</v>
      </c>
      <c r="D3007">
        <v>53.5</v>
      </c>
    </row>
    <row r="3008" spans="1:4" x14ac:dyDescent="0.25">
      <c r="A3008" s="1">
        <v>45846.431030092594</v>
      </c>
      <c r="B3008" t="s">
        <v>21</v>
      </c>
      <c r="C3008">
        <v>54.8</v>
      </c>
      <c r="D3008">
        <v>53.5</v>
      </c>
    </row>
    <row r="3009" spans="1:4" x14ac:dyDescent="0.25">
      <c r="A3009" s="1">
        <v>45846.431377314817</v>
      </c>
      <c r="B3009" t="s">
        <v>21</v>
      </c>
      <c r="C3009">
        <v>54.7</v>
      </c>
      <c r="D3009">
        <v>53.4</v>
      </c>
    </row>
    <row r="3010" spans="1:4" x14ac:dyDescent="0.25">
      <c r="A3010" s="1">
        <v>45846.43172453704</v>
      </c>
      <c r="B3010" t="s">
        <v>21</v>
      </c>
      <c r="C3010">
        <v>54.7</v>
      </c>
      <c r="D3010">
        <v>53.3</v>
      </c>
    </row>
    <row r="3011" spans="1:4" x14ac:dyDescent="0.25">
      <c r="A3011" s="1">
        <v>45846.432071759256</v>
      </c>
      <c r="B3011" t="s">
        <v>21</v>
      </c>
      <c r="C3011">
        <v>54.7</v>
      </c>
      <c r="D3011">
        <v>53.3</v>
      </c>
    </row>
    <row r="3012" spans="1:4" x14ac:dyDescent="0.25">
      <c r="A3012" s="1">
        <v>45846.43241898148</v>
      </c>
      <c r="B3012" t="s">
        <v>21</v>
      </c>
      <c r="C3012">
        <v>54.7</v>
      </c>
      <c r="D3012">
        <v>53.3</v>
      </c>
    </row>
    <row r="3013" spans="1:4" x14ac:dyDescent="0.25">
      <c r="A3013" s="1">
        <v>45846.432766203703</v>
      </c>
      <c r="B3013" t="s">
        <v>21</v>
      </c>
      <c r="C3013">
        <v>54.6</v>
      </c>
      <c r="D3013">
        <v>53.3</v>
      </c>
    </row>
    <row r="3014" spans="1:4" x14ac:dyDescent="0.25">
      <c r="A3014" s="1">
        <v>45846.433113425926</v>
      </c>
      <c r="B3014" t="s">
        <v>21</v>
      </c>
      <c r="C3014">
        <v>54.5</v>
      </c>
      <c r="D3014">
        <v>53.3</v>
      </c>
    </row>
    <row r="3015" spans="1:4" x14ac:dyDescent="0.25">
      <c r="A3015" s="1">
        <v>45846.43346064815</v>
      </c>
      <c r="B3015" t="s">
        <v>21</v>
      </c>
      <c r="C3015">
        <v>54.6</v>
      </c>
      <c r="D3015">
        <v>53.2</v>
      </c>
    </row>
    <row r="3016" spans="1:4" x14ac:dyDescent="0.25">
      <c r="A3016" s="1">
        <v>45846.433807870373</v>
      </c>
      <c r="B3016" t="s">
        <v>21</v>
      </c>
      <c r="C3016">
        <v>54.5</v>
      </c>
      <c r="D3016">
        <v>53.2</v>
      </c>
    </row>
    <row r="3017" spans="1:4" x14ac:dyDescent="0.25">
      <c r="A3017" s="1">
        <v>45846.434155092589</v>
      </c>
      <c r="B3017" t="s">
        <v>21</v>
      </c>
      <c r="C3017">
        <v>54.5</v>
      </c>
      <c r="D3017">
        <v>53.2</v>
      </c>
    </row>
    <row r="3018" spans="1:4" x14ac:dyDescent="0.25">
      <c r="A3018" s="1">
        <v>45846.434502314813</v>
      </c>
      <c r="B3018" t="s">
        <v>21</v>
      </c>
      <c r="C3018">
        <v>54.4</v>
      </c>
      <c r="D3018">
        <v>53.1</v>
      </c>
    </row>
    <row r="3019" spans="1:4" x14ac:dyDescent="0.25">
      <c r="A3019" s="1">
        <v>45846.434849537036</v>
      </c>
      <c r="B3019" t="s">
        <v>21</v>
      </c>
      <c r="C3019">
        <v>54.4</v>
      </c>
      <c r="D3019">
        <v>53.1</v>
      </c>
    </row>
    <row r="3020" spans="1:4" x14ac:dyDescent="0.25">
      <c r="A3020" s="1">
        <v>45846.435196759259</v>
      </c>
      <c r="B3020" t="s">
        <v>21</v>
      </c>
      <c r="C3020">
        <v>54.4</v>
      </c>
      <c r="D3020">
        <v>53.1</v>
      </c>
    </row>
    <row r="3021" spans="1:4" x14ac:dyDescent="0.25">
      <c r="A3021" s="1">
        <v>45846.435543981483</v>
      </c>
      <c r="B3021" t="s">
        <v>21</v>
      </c>
      <c r="C3021">
        <v>54.4</v>
      </c>
      <c r="D3021">
        <v>53.1</v>
      </c>
    </row>
    <row r="3022" spans="1:4" x14ac:dyDescent="0.25">
      <c r="A3022" s="1">
        <v>45846.435891203706</v>
      </c>
      <c r="B3022" t="s">
        <v>21</v>
      </c>
      <c r="C3022">
        <v>54.4</v>
      </c>
      <c r="D3022">
        <v>53.1</v>
      </c>
    </row>
    <row r="3023" spans="1:4" x14ac:dyDescent="0.25">
      <c r="A3023" s="1">
        <v>45846.436238425929</v>
      </c>
      <c r="B3023" t="s">
        <v>21</v>
      </c>
      <c r="C3023">
        <v>54.3</v>
      </c>
      <c r="D3023">
        <v>53</v>
      </c>
    </row>
    <row r="3024" spans="1:4" x14ac:dyDescent="0.25">
      <c r="A3024" s="1">
        <v>45846.436585648145</v>
      </c>
      <c r="B3024" t="s">
        <v>21</v>
      </c>
      <c r="C3024">
        <v>54.3</v>
      </c>
      <c r="D3024">
        <v>53</v>
      </c>
    </row>
    <row r="3025" spans="1:4" x14ac:dyDescent="0.25">
      <c r="A3025" s="1">
        <v>45846.436932870369</v>
      </c>
      <c r="B3025" t="s">
        <v>21</v>
      </c>
      <c r="C3025">
        <v>54.3</v>
      </c>
      <c r="D3025">
        <v>53</v>
      </c>
    </row>
    <row r="3026" spans="1:4" x14ac:dyDescent="0.25">
      <c r="A3026" s="1">
        <v>45846.437280092592</v>
      </c>
      <c r="B3026" t="s">
        <v>21</v>
      </c>
      <c r="C3026">
        <v>54.2</v>
      </c>
      <c r="D3026">
        <v>53</v>
      </c>
    </row>
    <row r="3027" spans="1:4" x14ac:dyDescent="0.25">
      <c r="A3027" s="1">
        <v>45846.437627314815</v>
      </c>
      <c r="B3027" t="s">
        <v>21</v>
      </c>
      <c r="C3027">
        <v>54.2</v>
      </c>
      <c r="D3027">
        <v>52.9</v>
      </c>
    </row>
    <row r="3028" spans="1:4" x14ac:dyDescent="0.25">
      <c r="A3028" s="1">
        <v>45846.437974537039</v>
      </c>
      <c r="B3028" t="s">
        <v>21</v>
      </c>
      <c r="C3028">
        <v>54.2</v>
      </c>
      <c r="D3028">
        <v>52.9</v>
      </c>
    </row>
    <row r="3029" spans="1:4" x14ac:dyDescent="0.25">
      <c r="A3029" s="1">
        <v>45846.438321759262</v>
      </c>
      <c r="B3029" t="s">
        <v>21</v>
      </c>
      <c r="C3029">
        <v>54.2</v>
      </c>
      <c r="D3029">
        <v>52.9</v>
      </c>
    </row>
    <row r="3030" spans="1:4" x14ac:dyDescent="0.25">
      <c r="A3030" s="1">
        <v>45846.438668981478</v>
      </c>
      <c r="B3030" t="s">
        <v>21</v>
      </c>
      <c r="C3030">
        <v>54.1</v>
      </c>
      <c r="D3030">
        <v>52.9</v>
      </c>
    </row>
    <row r="3031" spans="1:4" x14ac:dyDescent="0.25">
      <c r="A3031" s="1">
        <v>45846.439016203702</v>
      </c>
      <c r="B3031" t="s">
        <v>21</v>
      </c>
      <c r="C3031">
        <v>54.1</v>
      </c>
      <c r="D3031">
        <v>52.8</v>
      </c>
    </row>
    <row r="3032" spans="1:4" x14ac:dyDescent="0.25">
      <c r="A3032" s="1">
        <v>45846.439363425925</v>
      </c>
      <c r="B3032" t="s">
        <v>21</v>
      </c>
      <c r="C3032">
        <v>54</v>
      </c>
      <c r="D3032">
        <v>52.8</v>
      </c>
    </row>
    <row r="3033" spans="1:4" x14ac:dyDescent="0.25">
      <c r="A3033" s="1">
        <v>45846.439710648148</v>
      </c>
      <c r="B3033" t="s">
        <v>21</v>
      </c>
      <c r="C3033">
        <v>54</v>
      </c>
      <c r="D3033">
        <v>52.7</v>
      </c>
    </row>
    <row r="3034" spans="1:4" x14ac:dyDescent="0.25">
      <c r="A3034" s="1">
        <v>45846.440057870372</v>
      </c>
      <c r="B3034" t="s">
        <v>21</v>
      </c>
      <c r="C3034">
        <v>54</v>
      </c>
      <c r="D3034">
        <v>52.7</v>
      </c>
    </row>
    <row r="3035" spans="1:4" x14ac:dyDescent="0.25">
      <c r="A3035" s="1">
        <v>45846.440405092595</v>
      </c>
      <c r="B3035" t="s">
        <v>21</v>
      </c>
      <c r="C3035">
        <v>54</v>
      </c>
      <c r="D3035">
        <v>52.7</v>
      </c>
    </row>
    <row r="3036" spans="1:4" x14ac:dyDescent="0.25">
      <c r="A3036" s="1">
        <v>45846.440752314818</v>
      </c>
      <c r="B3036" t="s">
        <v>21</v>
      </c>
      <c r="C3036">
        <v>54</v>
      </c>
      <c r="D3036">
        <v>52.7</v>
      </c>
    </row>
    <row r="3037" spans="1:4" x14ac:dyDescent="0.25">
      <c r="A3037" s="1">
        <v>45846.441099537034</v>
      </c>
      <c r="B3037" t="s">
        <v>21</v>
      </c>
      <c r="C3037">
        <v>53.9</v>
      </c>
      <c r="D3037">
        <v>52.6</v>
      </c>
    </row>
    <row r="3038" spans="1:4" x14ac:dyDescent="0.25">
      <c r="A3038" s="1">
        <v>45846.441446759258</v>
      </c>
      <c r="B3038" t="s">
        <v>21</v>
      </c>
      <c r="C3038">
        <v>53.9</v>
      </c>
      <c r="D3038">
        <v>52.6</v>
      </c>
    </row>
    <row r="3039" spans="1:4" x14ac:dyDescent="0.25">
      <c r="A3039" s="1">
        <v>45846.441793981481</v>
      </c>
      <c r="B3039" t="s">
        <v>21</v>
      </c>
      <c r="C3039">
        <v>53.9</v>
      </c>
      <c r="D3039">
        <v>52.6</v>
      </c>
    </row>
    <row r="3040" spans="1:4" x14ac:dyDescent="0.25">
      <c r="A3040" s="1">
        <v>45846.442141203705</v>
      </c>
      <c r="B3040" t="s">
        <v>21</v>
      </c>
      <c r="C3040">
        <v>53.9</v>
      </c>
      <c r="D3040">
        <v>52.6</v>
      </c>
    </row>
    <row r="3041" spans="1:4" x14ac:dyDescent="0.25">
      <c r="A3041" s="1">
        <v>45846.442488425928</v>
      </c>
      <c r="B3041" t="s">
        <v>21</v>
      </c>
      <c r="C3041">
        <v>53.8</v>
      </c>
      <c r="D3041">
        <v>52.5</v>
      </c>
    </row>
    <row r="3042" spans="1:4" x14ac:dyDescent="0.25">
      <c r="A3042" s="1">
        <v>45846.442835648151</v>
      </c>
      <c r="B3042" t="s">
        <v>21</v>
      </c>
      <c r="C3042">
        <v>53.8</v>
      </c>
      <c r="D3042">
        <v>52.5</v>
      </c>
    </row>
    <row r="3043" spans="1:4" x14ac:dyDescent="0.25">
      <c r="A3043" s="1">
        <v>45846.443182870367</v>
      </c>
      <c r="B3043" t="s">
        <v>21</v>
      </c>
      <c r="C3043">
        <v>53.8</v>
      </c>
      <c r="D3043">
        <v>52.5</v>
      </c>
    </row>
    <row r="3044" spans="1:4" x14ac:dyDescent="0.25">
      <c r="A3044" s="1">
        <v>45846.443530092591</v>
      </c>
      <c r="B3044" t="s">
        <v>21</v>
      </c>
      <c r="C3044">
        <v>53.8</v>
      </c>
      <c r="D3044">
        <v>52.5</v>
      </c>
    </row>
    <row r="3045" spans="1:4" x14ac:dyDescent="0.25">
      <c r="A3045" s="1">
        <v>45846.443877314814</v>
      </c>
      <c r="B3045" t="s">
        <v>21</v>
      </c>
      <c r="C3045">
        <v>53.7</v>
      </c>
      <c r="D3045">
        <v>52.5</v>
      </c>
    </row>
    <row r="3046" spans="1:4" x14ac:dyDescent="0.25">
      <c r="A3046" s="1">
        <v>45846.444224537037</v>
      </c>
      <c r="B3046" t="s">
        <v>21</v>
      </c>
      <c r="C3046">
        <v>53.7</v>
      </c>
      <c r="D3046">
        <v>52.4</v>
      </c>
    </row>
    <row r="3047" spans="1:4" x14ac:dyDescent="0.25">
      <c r="A3047" s="1">
        <v>45846.444571759261</v>
      </c>
      <c r="B3047" t="s">
        <v>21</v>
      </c>
      <c r="C3047">
        <v>53.6</v>
      </c>
      <c r="D3047">
        <v>52.4</v>
      </c>
    </row>
    <row r="3048" spans="1:4" x14ac:dyDescent="0.25">
      <c r="A3048" s="1">
        <v>45846.444918981484</v>
      </c>
      <c r="B3048" t="s">
        <v>21</v>
      </c>
      <c r="C3048">
        <v>53.6</v>
      </c>
      <c r="D3048">
        <v>52.4</v>
      </c>
    </row>
    <row r="3049" spans="1:4" x14ac:dyDescent="0.25">
      <c r="A3049" s="1">
        <v>45846.4452662037</v>
      </c>
      <c r="B3049" t="s">
        <v>21</v>
      </c>
      <c r="C3049">
        <v>53.6</v>
      </c>
      <c r="D3049">
        <v>52.3</v>
      </c>
    </row>
    <row r="3050" spans="1:4" x14ac:dyDescent="0.25">
      <c r="A3050" s="1">
        <v>45846.445613425924</v>
      </c>
      <c r="B3050" t="s">
        <v>21</v>
      </c>
      <c r="C3050">
        <v>53.6</v>
      </c>
      <c r="D3050">
        <v>52.3</v>
      </c>
    </row>
    <row r="3051" spans="1:4" x14ac:dyDescent="0.25">
      <c r="A3051" s="1">
        <v>45846.445960648147</v>
      </c>
      <c r="B3051" t="s">
        <v>21</v>
      </c>
      <c r="C3051">
        <v>53.6</v>
      </c>
      <c r="D3051">
        <v>52.3</v>
      </c>
    </row>
    <row r="3052" spans="1:4" x14ac:dyDescent="0.25">
      <c r="A3052" s="1">
        <v>45846.44630787037</v>
      </c>
      <c r="B3052" t="s">
        <v>21</v>
      </c>
      <c r="C3052">
        <v>53.5</v>
      </c>
      <c r="D3052">
        <v>52.3</v>
      </c>
    </row>
    <row r="3053" spans="1:4" x14ac:dyDescent="0.25">
      <c r="A3053" s="1">
        <v>45846.446655092594</v>
      </c>
      <c r="B3053" t="s">
        <v>21</v>
      </c>
      <c r="C3053">
        <v>53.5</v>
      </c>
      <c r="D3053">
        <v>52.2</v>
      </c>
    </row>
    <row r="3054" spans="1:4" x14ac:dyDescent="0.25">
      <c r="A3054" s="1">
        <v>45846.447002314817</v>
      </c>
      <c r="B3054" t="s">
        <v>21</v>
      </c>
      <c r="C3054">
        <v>53.5</v>
      </c>
      <c r="D3054">
        <v>52.2</v>
      </c>
    </row>
    <row r="3055" spans="1:4" x14ac:dyDescent="0.25">
      <c r="A3055" s="1">
        <v>45846.44734953704</v>
      </c>
      <c r="B3055" t="s">
        <v>21</v>
      </c>
      <c r="C3055">
        <v>53.4</v>
      </c>
      <c r="D3055">
        <v>52.2</v>
      </c>
    </row>
    <row r="3056" spans="1:4" x14ac:dyDescent="0.25">
      <c r="A3056" s="1">
        <v>45846.447696759256</v>
      </c>
      <c r="B3056" t="s">
        <v>21</v>
      </c>
      <c r="C3056">
        <v>53.4</v>
      </c>
      <c r="D3056">
        <v>52.2</v>
      </c>
    </row>
    <row r="3057" spans="1:4" x14ac:dyDescent="0.25">
      <c r="A3057" s="1">
        <v>45846.44804398148</v>
      </c>
      <c r="B3057" t="s">
        <v>21</v>
      </c>
      <c r="C3057">
        <v>53.3</v>
      </c>
      <c r="D3057">
        <v>52.1</v>
      </c>
    </row>
    <row r="3058" spans="1:4" x14ac:dyDescent="0.25">
      <c r="A3058" s="1">
        <v>45846.448391203703</v>
      </c>
      <c r="B3058" t="s">
        <v>21</v>
      </c>
      <c r="C3058">
        <v>53.3</v>
      </c>
      <c r="D3058">
        <v>52.1</v>
      </c>
    </row>
    <row r="3059" spans="1:4" x14ac:dyDescent="0.25">
      <c r="A3059" s="1">
        <v>45846.448738425926</v>
      </c>
      <c r="B3059" t="s">
        <v>21</v>
      </c>
      <c r="C3059">
        <v>53.3</v>
      </c>
      <c r="D3059">
        <v>52.1</v>
      </c>
    </row>
    <row r="3060" spans="1:4" x14ac:dyDescent="0.25">
      <c r="A3060" s="1">
        <v>45846.44908564815</v>
      </c>
      <c r="B3060" t="s">
        <v>21</v>
      </c>
      <c r="C3060">
        <v>53.3</v>
      </c>
      <c r="D3060">
        <v>52.1</v>
      </c>
    </row>
    <row r="3061" spans="1:4" x14ac:dyDescent="0.25">
      <c r="A3061" s="1">
        <v>45846.449432870373</v>
      </c>
      <c r="B3061" t="s">
        <v>21</v>
      </c>
      <c r="C3061">
        <v>53.3</v>
      </c>
      <c r="D3061">
        <v>52</v>
      </c>
    </row>
    <row r="3062" spans="1:4" x14ac:dyDescent="0.25">
      <c r="A3062" s="1">
        <v>45846.449780092589</v>
      </c>
      <c r="B3062" t="s">
        <v>21</v>
      </c>
      <c r="C3062">
        <v>53.2</v>
      </c>
      <c r="D3062">
        <v>52</v>
      </c>
    </row>
    <row r="3063" spans="1:4" x14ac:dyDescent="0.25">
      <c r="A3063" s="1">
        <v>45846.450127314813</v>
      </c>
      <c r="B3063" t="s">
        <v>21</v>
      </c>
      <c r="C3063">
        <v>53.2</v>
      </c>
      <c r="D3063">
        <v>52</v>
      </c>
    </row>
    <row r="3064" spans="1:4" x14ac:dyDescent="0.25">
      <c r="A3064" s="1">
        <v>45846.450474537036</v>
      </c>
      <c r="B3064" t="s">
        <v>21</v>
      </c>
      <c r="C3064">
        <v>53.2</v>
      </c>
      <c r="D3064">
        <v>52</v>
      </c>
    </row>
    <row r="3065" spans="1:4" x14ac:dyDescent="0.25">
      <c r="A3065" s="1">
        <v>45846.450821759259</v>
      </c>
      <c r="B3065" t="s">
        <v>21</v>
      </c>
      <c r="C3065">
        <v>53.2</v>
      </c>
      <c r="D3065">
        <v>51.9</v>
      </c>
    </row>
    <row r="3066" spans="1:4" x14ac:dyDescent="0.25">
      <c r="A3066" s="1">
        <v>45846.451168981483</v>
      </c>
      <c r="B3066" t="s">
        <v>21</v>
      </c>
      <c r="C3066">
        <v>53.1</v>
      </c>
      <c r="D3066">
        <v>51.9</v>
      </c>
    </row>
    <row r="3067" spans="1:4" x14ac:dyDescent="0.25">
      <c r="A3067" s="1">
        <v>45846.451516203706</v>
      </c>
      <c r="B3067" t="s">
        <v>21</v>
      </c>
      <c r="C3067">
        <v>53.2</v>
      </c>
      <c r="D3067">
        <v>51.9</v>
      </c>
    </row>
    <row r="3068" spans="1:4" x14ac:dyDescent="0.25">
      <c r="A3068" s="1">
        <v>45846.451863425929</v>
      </c>
      <c r="B3068" t="s">
        <v>21</v>
      </c>
      <c r="C3068">
        <v>53.1</v>
      </c>
      <c r="D3068">
        <v>51.9</v>
      </c>
    </row>
    <row r="3069" spans="1:4" x14ac:dyDescent="0.25">
      <c r="A3069" s="1">
        <v>45846.452210648145</v>
      </c>
      <c r="B3069" t="s">
        <v>21</v>
      </c>
      <c r="C3069">
        <v>53</v>
      </c>
      <c r="D3069">
        <v>51.8</v>
      </c>
    </row>
    <row r="3070" spans="1:4" x14ac:dyDescent="0.25">
      <c r="A3070" s="1">
        <v>45846.452557870369</v>
      </c>
      <c r="B3070" t="s">
        <v>21</v>
      </c>
      <c r="C3070">
        <v>53.1</v>
      </c>
      <c r="D3070">
        <v>51.8</v>
      </c>
    </row>
    <row r="3071" spans="1:4" x14ac:dyDescent="0.25">
      <c r="A3071" s="1">
        <v>45846.452905092592</v>
      </c>
      <c r="B3071" t="s">
        <v>21</v>
      </c>
      <c r="C3071">
        <v>53</v>
      </c>
      <c r="D3071">
        <v>51.8</v>
      </c>
    </row>
    <row r="3072" spans="1:4" x14ac:dyDescent="0.25">
      <c r="A3072" s="1">
        <v>45846.453252314815</v>
      </c>
      <c r="B3072" t="s">
        <v>21</v>
      </c>
      <c r="C3072">
        <v>53</v>
      </c>
      <c r="D3072">
        <v>51.7</v>
      </c>
    </row>
    <row r="3073" spans="1:4" x14ac:dyDescent="0.25">
      <c r="A3073" s="1">
        <v>45846.453599537039</v>
      </c>
      <c r="B3073" t="s">
        <v>21</v>
      </c>
      <c r="C3073">
        <v>53</v>
      </c>
      <c r="D3073">
        <v>51.7</v>
      </c>
    </row>
    <row r="3074" spans="1:4" x14ac:dyDescent="0.25">
      <c r="A3074" s="1">
        <v>45846.453946759262</v>
      </c>
      <c r="B3074" t="s">
        <v>21</v>
      </c>
      <c r="C3074">
        <v>52.9</v>
      </c>
      <c r="D3074">
        <v>51.7</v>
      </c>
    </row>
    <row r="3075" spans="1:4" x14ac:dyDescent="0.25">
      <c r="A3075" s="1">
        <v>45846.454293981478</v>
      </c>
      <c r="B3075" t="s">
        <v>21</v>
      </c>
      <c r="C3075">
        <v>52.9</v>
      </c>
      <c r="D3075">
        <v>51.7</v>
      </c>
    </row>
    <row r="3076" spans="1:4" x14ac:dyDescent="0.25">
      <c r="A3076" s="1">
        <v>45846.454641203702</v>
      </c>
      <c r="B3076" t="s">
        <v>21</v>
      </c>
      <c r="C3076">
        <v>52.8</v>
      </c>
      <c r="D3076">
        <v>51.7</v>
      </c>
    </row>
    <row r="3077" spans="1:4" x14ac:dyDescent="0.25">
      <c r="A3077" s="1">
        <v>45846.454988425925</v>
      </c>
      <c r="B3077" t="s">
        <v>21</v>
      </c>
      <c r="C3077">
        <v>52.8</v>
      </c>
      <c r="D3077">
        <v>51.6</v>
      </c>
    </row>
    <row r="3078" spans="1:4" x14ac:dyDescent="0.25">
      <c r="A3078" s="1">
        <v>45846.455335648148</v>
      </c>
      <c r="B3078" t="s">
        <v>21</v>
      </c>
      <c r="C3078">
        <v>52.8</v>
      </c>
      <c r="D3078">
        <v>51.6</v>
      </c>
    </row>
    <row r="3079" spans="1:4" x14ac:dyDescent="0.25">
      <c r="A3079" s="1">
        <v>45846.455682870372</v>
      </c>
      <c r="B3079" t="s">
        <v>21</v>
      </c>
      <c r="C3079">
        <v>52.7</v>
      </c>
      <c r="D3079">
        <v>51.6</v>
      </c>
    </row>
    <row r="3080" spans="1:4" x14ac:dyDescent="0.25">
      <c r="A3080" s="1">
        <v>45846.456030092595</v>
      </c>
      <c r="B3080" t="s">
        <v>21</v>
      </c>
      <c r="C3080">
        <v>52.8</v>
      </c>
      <c r="D3080">
        <v>51.6</v>
      </c>
    </row>
    <row r="3081" spans="1:4" x14ac:dyDescent="0.25">
      <c r="A3081" s="1">
        <v>45846.456377314818</v>
      </c>
      <c r="B3081" t="s">
        <v>21</v>
      </c>
      <c r="C3081">
        <v>52.7</v>
      </c>
      <c r="D3081">
        <v>51.5</v>
      </c>
    </row>
    <row r="3082" spans="1:4" x14ac:dyDescent="0.25">
      <c r="A3082" s="1">
        <v>45846.456724537034</v>
      </c>
      <c r="B3082" t="s">
        <v>21</v>
      </c>
      <c r="C3082">
        <v>52.7</v>
      </c>
      <c r="D3082">
        <v>51.5</v>
      </c>
    </row>
    <row r="3083" spans="1:4" x14ac:dyDescent="0.25">
      <c r="A3083" s="1">
        <v>45846.457071759258</v>
      </c>
      <c r="B3083" t="s">
        <v>21</v>
      </c>
      <c r="C3083">
        <v>52.7</v>
      </c>
      <c r="D3083">
        <v>51.5</v>
      </c>
    </row>
    <row r="3084" spans="1:4" x14ac:dyDescent="0.25">
      <c r="A3084" s="1">
        <v>45846.457418981481</v>
      </c>
      <c r="B3084" t="s">
        <v>21</v>
      </c>
      <c r="C3084">
        <v>52.7</v>
      </c>
      <c r="D3084">
        <v>51.5</v>
      </c>
    </row>
    <row r="3085" spans="1:4" x14ac:dyDescent="0.25">
      <c r="A3085" s="1">
        <v>45846.457766203705</v>
      </c>
      <c r="B3085" t="s">
        <v>21</v>
      </c>
      <c r="C3085">
        <v>52.6</v>
      </c>
      <c r="D3085">
        <v>51.4</v>
      </c>
    </row>
    <row r="3086" spans="1:4" x14ac:dyDescent="0.25">
      <c r="A3086" s="1">
        <v>45846.458113425928</v>
      </c>
      <c r="B3086" t="s">
        <v>21</v>
      </c>
      <c r="C3086">
        <v>52.5</v>
      </c>
      <c r="D3086">
        <v>51.4</v>
      </c>
    </row>
    <row r="3087" spans="1:4" x14ac:dyDescent="0.25">
      <c r="A3087" s="1">
        <v>45846.458460648151</v>
      </c>
      <c r="B3087" t="s">
        <v>21</v>
      </c>
      <c r="C3087">
        <v>52.6</v>
      </c>
      <c r="D3087">
        <v>51.4</v>
      </c>
    </row>
    <row r="3088" spans="1:4" x14ac:dyDescent="0.25">
      <c r="A3088" s="1">
        <v>45846.458807870367</v>
      </c>
      <c r="B3088" t="s">
        <v>21</v>
      </c>
      <c r="C3088">
        <v>52.5</v>
      </c>
      <c r="D3088">
        <v>51.4</v>
      </c>
    </row>
    <row r="3089" spans="1:4" x14ac:dyDescent="0.25">
      <c r="A3089" s="1">
        <v>45846.459155092591</v>
      </c>
      <c r="B3089" t="s">
        <v>21</v>
      </c>
      <c r="C3089">
        <v>52.5</v>
      </c>
      <c r="D3089">
        <v>51.4</v>
      </c>
    </row>
    <row r="3090" spans="1:4" x14ac:dyDescent="0.25">
      <c r="A3090" s="1">
        <v>45846.459502314814</v>
      </c>
      <c r="B3090" t="s">
        <v>21</v>
      </c>
      <c r="C3090">
        <v>52.5</v>
      </c>
      <c r="D3090">
        <v>51.3</v>
      </c>
    </row>
    <row r="3091" spans="1:4" x14ac:dyDescent="0.25">
      <c r="A3091" s="1">
        <v>45846.459849537037</v>
      </c>
      <c r="B3091" t="s">
        <v>21</v>
      </c>
      <c r="C3091">
        <v>52.5</v>
      </c>
      <c r="D3091">
        <v>51.3</v>
      </c>
    </row>
    <row r="3092" spans="1:4" x14ac:dyDescent="0.25">
      <c r="A3092" s="1">
        <v>45846.460196759261</v>
      </c>
      <c r="B3092" t="s">
        <v>21</v>
      </c>
      <c r="C3092">
        <v>52.4</v>
      </c>
      <c r="D3092">
        <v>51.2</v>
      </c>
    </row>
    <row r="3093" spans="1:4" x14ac:dyDescent="0.25">
      <c r="A3093" s="1">
        <v>45846.460543981484</v>
      </c>
      <c r="B3093" t="s">
        <v>21</v>
      </c>
      <c r="C3093">
        <v>52.4</v>
      </c>
      <c r="D3093">
        <v>51.2</v>
      </c>
    </row>
    <row r="3094" spans="1:4" x14ac:dyDescent="0.25">
      <c r="A3094" s="1">
        <v>45846.4608912037</v>
      </c>
      <c r="B3094" t="s">
        <v>21</v>
      </c>
      <c r="C3094">
        <v>52.4</v>
      </c>
      <c r="D3094">
        <v>51.2</v>
      </c>
    </row>
    <row r="3095" spans="1:4" x14ac:dyDescent="0.25">
      <c r="A3095" s="1">
        <v>45846.461238425924</v>
      </c>
      <c r="B3095" t="s">
        <v>21</v>
      </c>
      <c r="C3095">
        <v>52.3</v>
      </c>
      <c r="D3095">
        <v>51.2</v>
      </c>
    </row>
    <row r="3096" spans="1:4" x14ac:dyDescent="0.25">
      <c r="A3096" s="1">
        <v>45846.461585648147</v>
      </c>
      <c r="B3096" t="s">
        <v>21</v>
      </c>
      <c r="C3096">
        <v>52.3</v>
      </c>
      <c r="D3096">
        <v>51.2</v>
      </c>
    </row>
    <row r="3097" spans="1:4" x14ac:dyDescent="0.25">
      <c r="A3097" s="1">
        <v>45846.46193287037</v>
      </c>
      <c r="B3097" t="s">
        <v>21</v>
      </c>
      <c r="C3097">
        <v>52.3</v>
      </c>
      <c r="D3097">
        <v>51.2</v>
      </c>
    </row>
    <row r="3098" spans="1:4" x14ac:dyDescent="0.25">
      <c r="A3098" s="1">
        <v>45846.462280092594</v>
      </c>
      <c r="B3098" t="s">
        <v>21</v>
      </c>
      <c r="C3098">
        <v>52.3</v>
      </c>
      <c r="D3098">
        <v>51.1</v>
      </c>
    </row>
    <row r="3099" spans="1:4" x14ac:dyDescent="0.25">
      <c r="A3099" s="1">
        <v>45846.462627314817</v>
      </c>
      <c r="B3099" t="s">
        <v>21</v>
      </c>
      <c r="C3099">
        <v>52.3</v>
      </c>
      <c r="D3099">
        <v>51.1</v>
      </c>
    </row>
    <row r="3100" spans="1:4" x14ac:dyDescent="0.25">
      <c r="A3100" s="1">
        <v>45846.46297453704</v>
      </c>
      <c r="B3100" t="s">
        <v>21</v>
      </c>
      <c r="C3100">
        <v>52.3</v>
      </c>
      <c r="D3100">
        <v>51.1</v>
      </c>
    </row>
    <row r="3101" spans="1:4" x14ac:dyDescent="0.25">
      <c r="A3101" s="1">
        <v>45846.463321759256</v>
      </c>
      <c r="B3101" t="s">
        <v>21</v>
      </c>
      <c r="C3101">
        <v>52.2</v>
      </c>
      <c r="D3101">
        <v>51</v>
      </c>
    </row>
    <row r="3102" spans="1:4" x14ac:dyDescent="0.25">
      <c r="A3102" s="1">
        <v>45846.46366898148</v>
      </c>
      <c r="B3102" t="s">
        <v>21</v>
      </c>
      <c r="C3102">
        <v>52.2</v>
      </c>
      <c r="D3102">
        <v>51</v>
      </c>
    </row>
    <row r="3103" spans="1:4" x14ac:dyDescent="0.25">
      <c r="A3103" s="1">
        <v>45846.464016203703</v>
      </c>
      <c r="B3103" t="s">
        <v>21</v>
      </c>
      <c r="C3103">
        <v>52.1</v>
      </c>
      <c r="D3103">
        <v>51</v>
      </c>
    </row>
    <row r="3104" spans="1:4" x14ac:dyDescent="0.25">
      <c r="A3104" s="1">
        <v>45846.464363425926</v>
      </c>
      <c r="B3104" t="s">
        <v>21</v>
      </c>
      <c r="C3104">
        <v>52.1</v>
      </c>
      <c r="D3104">
        <v>50.9</v>
      </c>
    </row>
    <row r="3105" spans="1:4" x14ac:dyDescent="0.25">
      <c r="A3105" s="1">
        <v>45846.46471064815</v>
      </c>
      <c r="B3105" t="s">
        <v>21</v>
      </c>
      <c r="C3105">
        <v>52.1</v>
      </c>
      <c r="D3105">
        <v>50.9</v>
      </c>
    </row>
    <row r="3106" spans="1:4" x14ac:dyDescent="0.25">
      <c r="A3106" s="1">
        <v>45846.465057870373</v>
      </c>
      <c r="B3106" t="s">
        <v>21</v>
      </c>
      <c r="C3106">
        <v>52.1</v>
      </c>
      <c r="D3106">
        <v>51</v>
      </c>
    </row>
    <row r="3107" spans="1:4" x14ac:dyDescent="0.25">
      <c r="A3107" s="1">
        <v>45846.465405092589</v>
      </c>
      <c r="B3107" t="s">
        <v>21</v>
      </c>
      <c r="C3107">
        <v>52.1</v>
      </c>
      <c r="D3107">
        <v>50.9</v>
      </c>
    </row>
    <row r="3108" spans="1:4" x14ac:dyDescent="0.25">
      <c r="A3108" s="1">
        <v>45846.465752314813</v>
      </c>
      <c r="B3108" t="s">
        <v>21</v>
      </c>
      <c r="C3108">
        <v>52.1</v>
      </c>
      <c r="D3108">
        <v>50.9</v>
      </c>
    </row>
    <row r="3109" spans="1:4" x14ac:dyDescent="0.25">
      <c r="A3109" s="1">
        <v>45846.466099537036</v>
      </c>
      <c r="B3109" t="s">
        <v>21</v>
      </c>
      <c r="C3109">
        <v>52</v>
      </c>
      <c r="D3109">
        <v>50.8</v>
      </c>
    </row>
    <row r="3110" spans="1:4" x14ac:dyDescent="0.25">
      <c r="A3110" s="1">
        <v>45846.466446759259</v>
      </c>
      <c r="B3110" t="s">
        <v>21</v>
      </c>
      <c r="C3110">
        <v>52</v>
      </c>
      <c r="D3110">
        <v>50.8</v>
      </c>
    </row>
    <row r="3111" spans="1:4" x14ac:dyDescent="0.25">
      <c r="A3111" s="1">
        <v>45846.466793981483</v>
      </c>
      <c r="B3111" t="s">
        <v>21</v>
      </c>
      <c r="C3111">
        <v>52</v>
      </c>
      <c r="D3111">
        <v>50.8</v>
      </c>
    </row>
    <row r="3112" spans="1:4" x14ac:dyDescent="0.25">
      <c r="A3112" s="1">
        <v>45846.467141203706</v>
      </c>
      <c r="B3112" t="s">
        <v>21</v>
      </c>
      <c r="C3112">
        <v>51.9</v>
      </c>
      <c r="D3112">
        <v>50.8</v>
      </c>
    </row>
    <row r="3113" spans="1:4" x14ac:dyDescent="0.25">
      <c r="A3113" s="1">
        <v>45846.467488425929</v>
      </c>
      <c r="B3113" t="s">
        <v>21</v>
      </c>
      <c r="C3113">
        <v>51.9</v>
      </c>
      <c r="D3113">
        <v>50.8</v>
      </c>
    </row>
    <row r="3114" spans="1:4" x14ac:dyDescent="0.25">
      <c r="A3114" s="1">
        <v>45846.467835648145</v>
      </c>
      <c r="B3114" t="s">
        <v>21</v>
      </c>
      <c r="C3114">
        <v>51.9</v>
      </c>
      <c r="D3114">
        <v>50.7</v>
      </c>
    </row>
    <row r="3115" spans="1:4" x14ac:dyDescent="0.25">
      <c r="A3115" s="1">
        <v>45846.468182870369</v>
      </c>
      <c r="B3115" t="s">
        <v>21</v>
      </c>
      <c r="C3115">
        <v>51.9</v>
      </c>
      <c r="D3115">
        <v>50.7</v>
      </c>
    </row>
    <row r="3116" spans="1:4" x14ac:dyDescent="0.25">
      <c r="A3116" s="1">
        <v>45846.468530092592</v>
      </c>
      <c r="B3116" t="s">
        <v>21</v>
      </c>
      <c r="C3116">
        <v>51.8</v>
      </c>
      <c r="D3116">
        <v>50.7</v>
      </c>
    </row>
    <row r="3117" spans="1:4" x14ac:dyDescent="0.25">
      <c r="A3117" s="1">
        <v>45846.468877314815</v>
      </c>
      <c r="B3117" t="s">
        <v>21</v>
      </c>
      <c r="C3117">
        <v>51.8</v>
      </c>
      <c r="D3117">
        <v>50.7</v>
      </c>
    </row>
    <row r="3118" spans="1:4" x14ac:dyDescent="0.25">
      <c r="A3118" s="1">
        <v>45846.469224537039</v>
      </c>
      <c r="B3118" t="s">
        <v>21</v>
      </c>
      <c r="C3118">
        <v>51.8</v>
      </c>
      <c r="D3118">
        <v>50.7</v>
      </c>
    </row>
    <row r="3119" spans="1:4" x14ac:dyDescent="0.25">
      <c r="A3119" s="1">
        <v>45846.469571759262</v>
      </c>
      <c r="B3119" t="s">
        <v>21</v>
      </c>
      <c r="C3119">
        <v>51.8</v>
      </c>
      <c r="D3119">
        <v>50.6</v>
      </c>
    </row>
    <row r="3120" spans="1:4" x14ac:dyDescent="0.25">
      <c r="A3120" s="1">
        <v>45846.469918981478</v>
      </c>
      <c r="B3120" t="s">
        <v>21</v>
      </c>
      <c r="C3120">
        <v>51.7</v>
      </c>
      <c r="D3120">
        <v>50.6</v>
      </c>
    </row>
    <row r="3121" spans="1:4" x14ac:dyDescent="0.25">
      <c r="A3121" s="1">
        <v>45846.470266203702</v>
      </c>
      <c r="B3121" t="s">
        <v>21</v>
      </c>
      <c r="C3121">
        <v>51.7</v>
      </c>
      <c r="D3121">
        <v>50.6</v>
      </c>
    </row>
    <row r="3122" spans="1:4" x14ac:dyDescent="0.25">
      <c r="A3122" s="1">
        <v>45846.470613425925</v>
      </c>
      <c r="B3122" t="s">
        <v>21</v>
      </c>
      <c r="C3122">
        <v>51.7</v>
      </c>
      <c r="D3122">
        <v>50.6</v>
      </c>
    </row>
    <row r="3123" spans="1:4" x14ac:dyDescent="0.25">
      <c r="A3123" s="1">
        <v>45846.470960648148</v>
      </c>
      <c r="B3123" t="s">
        <v>21</v>
      </c>
      <c r="C3123">
        <v>51.6</v>
      </c>
      <c r="D3123">
        <v>50.5</v>
      </c>
    </row>
    <row r="3124" spans="1:4" x14ac:dyDescent="0.25">
      <c r="A3124" s="1">
        <v>45846.471307870372</v>
      </c>
      <c r="B3124" t="s">
        <v>21</v>
      </c>
      <c r="C3124">
        <v>51.6</v>
      </c>
      <c r="D3124">
        <v>50.5</v>
      </c>
    </row>
    <row r="3125" spans="1:4" x14ac:dyDescent="0.25">
      <c r="A3125" s="1">
        <v>45846.471655092595</v>
      </c>
      <c r="B3125" t="s">
        <v>21</v>
      </c>
      <c r="C3125">
        <v>51.6</v>
      </c>
      <c r="D3125">
        <v>50.5</v>
      </c>
    </row>
    <row r="3126" spans="1:4" x14ac:dyDescent="0.25">
      <c r="A3126" s="1">
        <v>45846.472002314818</v>
      </c>
      <c r="B3126" t="s">
        <v>21</v>
      </c>
      <c r="C3126">
        <v>51.6</v>
      </c>
      <c r="D3126">
        <v>50.5</v>
      </c>
    </row>
    <row r="3127" spans="1:4" x14ac:dyDescent="0.25">
      <c r="A3127" s="1">
        <v>45846.472349537034</v>
      </c>
      <c r="B3127" t="s">
        <v>21</v>
      </c>
      <c r="C3127">
        <v>51.6</v>
      </c>
      <c r="D3127">
        <v>50.5</v>
      </c>
    </row>
    <row r="3128" spans="1:4" x14ac:dyDescent="0.25">
      <c r="A3128" s="1">
        <v>45846.472696759258</v>
      </c>
      <c r="B3128" t="s">
        <v>21</v>
      </c>
      <c r="C3128">
        <v>51.5</v>
      </c>
      <c r="D3128">
        <v>50.4</v>
      </c>
    </row>
    <row r="3129" spans="1:4" x14ac:dyDescent="0.25">
      <c r="A3129" s="1">
        <v>45846.473043981481</v>
      </c>
      <c r="B3129" t="s">
        <v>21</v>
      </c>
      <c r="C3129">
        <v>51.5</v>
      </c>
      <c r="D3129">
        <v>50.4</v>
      </c>
    </row>
    <row r="3130" spans="1:4" x14ac:dyDescent="0.25">
      <c r="A3130" s="1">
        <v>45846.473391203705</v>
      </c>
      <c r="B3130" t="s">
        <v>21</v>
      </c>
      <c r="C3130">
        <v>51.4</v>
      </c>
      <c r="D3130">
        <v>50.4</v>
      </c>
    </row>
    <row r="3131" spans="1:4" x14ac:dyDescent="0.25">
      <c r="A3131" s="1">
        <v>45846.473738425928</v>
      </c>
      <c r="B3131" t="s">
        <v>21</v>
      </c>
      <c r="C3131">
        <v>51.5</v>
      </c>
      <c r="D3131">
        <v>50.3</v>
      </c>
    </row>
    <row r="3132" spans="1:4" x14ac:dyDescent="0.25">
      <c r="A3132" s="1">
        <v>45846.474085648151</v>
      </c>
      <c r="B3132" t="s">
        <v>21</v>
      </c>
      <c r="C3132">
        <v>51.4</v>
      </c>
      <c r="D3132">
        <v>50.3</v>
      </c>
    </row>
    <row r="3133" spans="1:4" x14ac:dyDescent="0.25">
      <c r="A3133" s="1">
        <v>45846.474432870367</v>
      </c>
      <c r="B3133" t="s">
        <v>21</v>
      </c>
      <c r="C3133">
        <v>51.4</v>
      </c>
      <c r="D3133">
        <v>50.3</v>
      </c>
    </row>
    <row r="3134" spans="1:4" x14ac:dyDescent="0.25">
      <c r="A3134" s="1">
        <v>45846.474780092591</v>
      </c>
      <c r="B3134" t="s">
        <v>21</v>
      </c>
      <c r="C3134">
        <v>51.4</v>
      </c>
      <c r="D3134">
        <v>50.3</v>
      </c>
    </row>
    <row r="3135" spans="1:4" x14ac:dyDescent="0.25">
      <c r="A3135" s="1">
        <v>45846.475127314814</v>
      </c>
      <c r="B3135" t="s">
        <v>21</v>
      </c>
      <c r="C3135">
        <v>51.4</v>
      </c>
      <c r="D3135">
        <v>50.3</v>
      </c>
    </row>
    <row r="3136" spans="1:4" x14ac:dyDescent="0.25">
      <c r="A3136" s="1">
        <v>45846.475474537037</v>
      </c>
      <c r="B3136" t="s">
        <v>21</v>
      </c>
      <c r="C3136">
        <v>51.4</v>
      </c>
      <c r="D3136">
        <v>50.2</v>
      </c>
    </row>
    <row r="3137" spans="1:4" x14ac:dyDescent="0.25">
      <c r="A3137" s="1">
        <v>45846.475821759261</v>
      </c>
      <c r="B3137" t="s">
        <v>21</v>
      </c>
      <c r="C3137">
        <v>51.3</v>
      </c>
      <c r="D3137">
        <v>50.2</v>
      </c>
    </row>
    <row r="3138" spans="1:4" x14ac:dyDescent="0.25">
      <c r="A3138" s="1">
        <v>45846.476168981484</v>
      </c>
      <c r="B3138" t="s">
        <v>21</v>
      </c>
      <c r="C3138">
        <v>51.3</v>
      </c>
      <c r="D3138">
        <v>50.2</v>
      </c>
    </row>
    <row r="3139" spans="1:4" x14ac:dyDescent="0.25">
      <c r="A3139" s="1">
        <v>45846.4765162037</v>
      </c>
      <c r="B3139" t="s">
        <v>21</v>
      </c>
      <c r="C3139">
        <v>51.3</v>
      </c>
      <c r="D3139">
        <v>50.2</v>
      </c>
    </row>
    <row r="3140" spans="1:4" x14ac:dyDescent="0.25">
      <c r="A3140" s="1">
        <v>45846.476863425924</v>
      </c>
      <c r="B3140" t="s">
        <v>21</v>
      </c>
      <c r="C3140">
        <v>51.3</v>
      </c>
      <c r="D3140">
        <v>50.2</v>
      </c>
    </row>
    <row r="3141" spans="1:4" x14ac:dyDescent="0.25">
      <c r="A3141" s="1">
        <v>45846.477210648147</v>
      </c>
      <c r="B3141" t="s">
        <v>21</v>
      </c>
      <c r="C3141">
        <v>51.2</v>
      </c>
      <c r="D3141">
        <v>50.2</v>
      </c>
    </row>
    <row r="3142" spans="1:4" x14ac:dyDescent="0.25">
      <c r="A3142" s="1">
        <v>45846.47755787037</v>
      </c>
      <c r="B3142" t="s">
        <v>21</v>
      </c>
      <c r="C3142">
        <v>51.2</v>
      </c>
      <c r="D3142">
        <v>50.1</v>
      </c>
    </row>
    <row r="3143" spans="1:4" x14ac:dyDescent="0.25">
      <c r="A3143" s="1">
        <v>45846.477905092594</v>
      </c>
      <c r="B3143" t="s">
        <v>21</v>
      </c>
      <c r="C3143">
        <v>51.2</v>
      </c>
      <c r="D3143">
        <v>50.1</v>
      </c>
    </row>
    <row r="3144" spans="1:4" x14ac:dyDescent="0.25">
      <c r="A3144" s="1">
        <v>45846.478252314817</v>
      </c>
      <c r="B3144" t="s">
        <v>21</v>
      </c>
      <c r="C3144">
        <v>51.2</v>
      </c>
      <c r="D3144">
        <v>50.1</v>
      </c>
    </row>
    <row r="3145" spans="1:4" x14ac:dyDescent="0.25">
      <c r="A3145" s="1">
        <v>45846.47859953704</v>
      </c>
      <c r="B3145" t="s">
        <v>21</v>
      </c>
      <c r="C3145">
        <v>51.1</v>
      </c>
      <c r="D3145">
        <v>50.1</v>
      </c>
    </row>
    <row r="3146" spans="1:4" x14ac:dyDescent="0.25">
      <c r="A3146" s="1">
        <v>45846.478946759256</v>
      </c>
      <c r="B3146" t="s">
        <v>21</v>
      </c>
      <c r="C3146">
        <v>51.1</v>
      </c>
      <c r="D3146">
        <v>50</v>
      </c>
    </row>
    <row r="3147" spans="1:4" x14ac:dyDescent="0.25">
      <c r="A3147" s="1">
        <v>45846.47929398148</v>
      </c>
      <c r="B3147" t="s">
        <v>21</v>
      </c>
      <c r="C3147">
        <v>51.1</v>
      </c>
      <c r="D3147">
        <v>50</v>
      </c>
    </row>
    <row r="3148" spans="1:4" x14ac:dyDescent="0.25">
      <c r="A3148" s="1">
        <v>45846.479641203703</v>
      </c>
      <c r="B3148" t="s">
        <v>21</v>
      </c>
      <c r="C3148">
        <v>51</v>
      </c>
      <c r="D3148">
        <v>50</v>
      </c>
    </row>
    <row r="3149" spans="1:4" x14ac:dyDescent="0.25">
      <c r="A3149" s="1">
        <v>45846.479988425926</v>
      </c>
      <c r="B3149" t="s">
        <v>21</v>
      </c>
      <c r="C3149">
        <v>51.1</v>
      </c>
      <c r="D3149">
        <v>50</v>
      </c>
    </row>
    <row r="3150" spans="1:4" x14ac:dyDescent="0.25">
      <c r="A3150" s="1">
        <v>45846.48033564815</v>
      </c>
      <c r="B3150" t="s">
        <v>21</v>
      </c>
      <c r="C3150">
        <v>51</v>
      </c>
      <c r="D3150">
        <v>50</v>
      </c>
    </row>
    <row r="3151" spans="1:4" x14ac:dyDescent="0.25">
      <c r="A3151" s="1">
        <v>45846.480682870373</v>
      </c>
      <c r="B3151" t="s">
        <v>21</v>
      </c>
      <c r="C3151">
        <v>51</v>
      </c>
      <c r="D3151">
        <v>49.9</v>
      </c>
    </row>
    <row r="3152" spans="1:4" x14ac:dyDescent="0.25">
      <c r="A3152" s="1">
        <v>45846.481030092589</v>
      </c>
      <c r="B3152" t="s">
        <v>21</v>
      </c>
      <c r="C3152">
        <v>51</v>
      </c>
      <c r="D3152">
        <v>49.9</v>
      </c>
    </row>
    <row r="3153" spans="1:4" x14ac:dyDescent="0.25">
      <c r="A3153" s="1">
        <v>45846.481377314813</v>
      </c>
      <c r="B3153" t="s">
        <v>21</v>
      </c>
      <c r="C3153">
        <v>50.9</v>
      </c>
      <c r="D3153">
        <v>49.9</v>
      </c>
    </row>
    <row r="3154" spans="1:4" x14ac:dyDescent="0.25">
      <c r="A3154" s="1">
        <v>45846.481724537036</v>
      </c>
      <c r="B3154" t="s">
        <v>21</v>
      </c>
      <c r="C3154">
        <v>50.9</v>
      </c>
      <c r="D3154">
        <v>49.8</v>
      </c>
    </row>
    <row r="3155" spans="1:4" x14ac:dyDescent="0.25">
      <c r="A3155" s="1">
        <v>45846.482071759259</v>
      </c>
      <c r="B3155" t="s">
        <v>21</v>
      </c>
      <c r="C3155">
        <v>50.9</v>
      </c>
      <c r="D3155">
        <v>49.8</v>
      </c>
    </row>
    <row r="3156" spans="1:4" x14ac:dyDescent="0.25">
      <c r="A3156" s="1">
        <v>45846.482418981483</v>
      </c>
      <c r="B3156" t="s">
        <v>21</v>
      </c>
      <c r="C3156">
        <v>50.9</v>
      </c>
      <c r="D3156">
        <v>49.8</v>
      </c>
    </row>
    <row r="3157" spans="1:4" x14ac:dyDescent="0.25">
      <c r="A3157" s="1">
        <v>45846.482766203706</v>
      </c>
      <c r="B3157" t="s">
        <v>21</v>
      </c>
      <c r="C3157">
        <v>50.8</v>
      </c>
      <c r="D3157">
        <v>49.8</v>
      </c>
    </row>
    <row r="3158" spans="1:4" x14ac:dyDescent="0.25">
      <c r="A3158" s="1">
        <v>45846.483113425929</v>
      </c>
      <c r="B3158" t="s">
        <v>21</v>
      </c>
      <c r="C3158">
        <v>50.8</v>
      </c>
      <c r="D3158">
        <v>49.7</v>
      </c>
    </row>
    <row r="3159" spans="1:4" x14ac:dyDescent="0.25">
      <c r="A3159" s="1">
        <v>45846.483460648145</v>
      </c>
      <c r="B3159" t="s">
        <v>21</v>
      </c>
      <c r="C3159">
        <v>50.8</v>
      </c>
      <c r="D3159">
        <v>49.8</v>
      </c>
    </row>
    <row r="3160" spans="1:4" x14ac:dyDescent="0.25">
      <c r="A3160" s="1">
        <v>45846.483807870369</v>
      </c>
      <c r="B3160" t="s">
        <v>21</v>
      </c>
      <c r="C3160">
        <v>50.8</v>
      </c>
      <c r="D3160">
        <v>49.7</v>
      </c>
    </row>
    <row r="3161" spans="1:4" x14ac:dyDescent="0.25">
      <c r="A3161" s="1">
        <v>45846.484155092592</v>
      </c>
      <c r="B3161" t="s">
        <v>21</v>
      </c>
      <c r="C3161">
        <v>50.7</v>
      </c>
      <c r="D3161">
        <v>49.7</v>
      </c>
    </row>
    <row r="3162" spans="1:4" x14ac:dyDescent="0.25">
      <c r="A3162" s="1">
        <v>45846.484502314815</v>
      </c>
      <c r="B3162" t="s">
        <v>21</v>
      </c>
      <c r="C3162">
        <v>50.7</v>
      </c>
      <c r="D3162">
        <v>49.7</v>
      </c>
    </row>
    <row r="3163" spans="1:4" x14ac:dyDescent="0.25">
      <c r="A3163" s="1">
        <v>45846.484849537039</v>
      </c>
      <c r="B3163" t="s">
        <v>21</v>
      </c>
      <c r="C3163">
        <v>50.7</v>
      </c>
      <c r="D3163">
        <v>49.6</v>
      </c>
    </row>
    <row r="3164" spans="1:4" x14ac:dyDescent="0.25">
      <c r="A3164" s="1">
        <v>45846.485196759262</v>
      </c>
      <c r="B3164" t="s">
        <v>21</v>
      </c>
      <c r="C3164">
        <v>50.7</v>
      </c>
      <c r="D3164">
        <v>49.6</v>
      </c>
    </row>
    <row r="3165" spans="1:4" x14ac:dyDescent="0.25">
      <c r="A3165" s="1">
        <v>45846.485543981478</v>
      </c>
      <c r="B3165" t="s">
        <v>21</v>
      </c>
      <c r="C3165">
        <v>50.6</v>
      </c>
      <c r="D3165">
        <v>49.6</v>
      </c>
    </row>
    <row r="3166" spans="1:4" x14ac:dyDescent="0.25">
      <c r="A3166" s="1">
        <v>45846.485891203702</v>
      </c>
      <c r="B3166" t="s">
        <v>21</v>
      </c>
      <c r="C3166">
        <v>50.6</v>
      </c>
      <c r="D3166">
        <v>49.6</v>
      </c>
    </row>
    <row r="3167" spans="1:4" x14ac:dyDescent="0.25">
      <c r="A3167" s="1">
        <v>45846.486238425925</v>
      </c>
      <c r="B3167" t="s">
        <v>21</v>
      </c>
      <c r="C3167">
        <v>50.6</v>
      </c>
      <c r="D3167">
        <v>49.6</v>
      </c>
    </row>
    <row r="3168" spans="1:4" x14ac:dyDescent="0.25">
      <c r="A3168" s="1">
        <v>45846.486585648148</v>
      </c>
      <c r="B3168" t="s">
        <v>21</v>
      </c>
      <c r="C3168">
        <v>50.6</v>
      </c>
      <c r="D3168">
        <v>49.6</v>
      </c>
    </row>
    <row r="3169" spans="1:4" x14ac:dyDescent="0.25">
      <c r="A3169" s="1">
        <v>45846.486932870372</v>
      </c>
      <c r="B3169" t="s">
        <v>21</v>
      </c>
      <c r="C3169">
        <v>50.5</v>
      </c>
      <c r="D3169">
        <v>49.5</v>
      </c>
    </row>
    <row r="3170" spans="1:4" x14ac:dyDescent="0.25">
      <c r="A3170" s="1">
        <v>45846.487280092595</v>
      </c>
      <c r="B3170" t="s">
        <v>21</v>
      </c>
      <c r="C3170">
        <v>50.5</v>
      </c>
      <c r="D3170">
        <v>49.5</v>
      </c>
    </row>
    <row r="3171" spans="1:4" x14ac:dyDescent="0.25">
      <c r="A3171" s="1">
        <v>45846.487627314818</v>
      </c>
      <c r="B3171" t="s">
        <v>21</v>
      </c>
      <c r="C3171">
        <v>50.5</v>
      </c>
      <c r="D3171">
        <v>49.5</v>
      </c>
    </row>
    <row r="3172" spans="1:4" x14ac:dyDescent="0.25">
      <c r="A3172" s="1">
        <v>45846.487974537034</v>
      </c>
      <c r="B3172" t="s">
        <v>21</v>
      </c>
      <c r="C3172">
        <v>50.5</v>
      </c>
      <c r="D3172">
        <v>49.4</v>
      </c>
    </row>
    <row r="3173" spans="1:4" x14ac:dyDescent="0.25">
      <c r="A3173" s="1">
        <v>45846.488321759258</v>
      </c>
      <c r="B3173" t="s">
        <v>21</v>
      </c>
      <c r="C3173">
        <v>50.5</v>
      </c>
      <c r="D3173">
        <v>49.5</v>
      </c>
    </row>
    <row r="3174" spans="1:4" x14ac:dyDescent="0.25">
      <c r="A3174" s="1">
        <v>45846.488668981481</v>
      </c>
      <c r="B3174" t="s">
        <v>21</v>
      </c>
      <c r="C3174">
        <v>50.4</v>
      </c>
      <c r="D3174">
        <v>49.4</v>
      </c>
    </row>
    <row r="3175" spans="1:4" x14ac:dyDescent="0.25">
      <c r="A3175" s="1">
        <v>45846.489016203705</v>
      </c>
      <c r="B3175" t="s">
        <v>21</v>
      </c>
      <c r="C3175">
        <v>50.5</v>
      </c>
      <c r="D3175">
        <v>49.4</v>
      </c>
    </row>
    <row r="3176" spans="1:4" x14ac:dyDescent="0.25">
      <c r="A3176" s="1">
        <v>45846.489363425928</v>
      </c>
      <c r="B3176" t="s">
        <v>21</v>
      </c>
      <c r="C3176">
        <v>50.5</v>
      </c>
      <c r="D3176">
        <v>49.3</v>
      </c>
    </row>
    <row r="3177" spans="1:4" x14ac:dyDescent="0.25">
      <c r="A3177" s="1">
        <v>45846.489710648151</v>
      </c>
      <c r="B3177" t="s">
        <v>21</v>
      </c>
      <c r="C3177">
        <v>50.4</v>
      </c>
      <c r="D3177">
        <v>49.3</v>
      </c>
    </row>
    <row r="3178" spans="1:4" x14ac:dyDescent="0.25">
      <c r="A3178" s="1">
        <v>45846.490057870367</v>
      </c>
      <c r="B3178" t="s">
        <v>21</v>
      </c>
      <c r="C3178">
        <v>50.4</v>
      </c>
      <c r="D3178">
        <v>49.3</v>
      </c>
    </row>
    <row r="3179" spans="1:4" x14ac:dyDescent="0.25">
      <c r="A3179" s="1">
        <v>45846.490405092591</v>
      </c>
      <c r="B3179" t="s">
        <v>21</v>
      </c>
      <c r="C3179">
        <v>50.3</v>
      </c>
      <c r="D3179">
        <v>49.3</v>
      </c>
    </row>
    <row r="3180" spans="1:4" x14ac:dyDescent="0.25">
      <c r="A3180" s="1">
        <v>45846.490752314814</v>
      </c>
      <c r="B3180" t="s">
        <v>21</v>
      </c>
      <c r="C3180">
        <v>50.3</v>
      </c>
      <c r="D3180">
        <v>49.3</v>
      </c>
    </row>
    <row r="3181" spans="1:4" x14ac:dyDescent="0.25">
      <c r="A3181" s="1">
        <v>45846.491099537037</v>
      </c>
      <c r="B3181" t="s">
        <v>21</v>
      </c>
      <c r="C3181">
        <v>50.3</v>
      </c>
      <c r="D3181">
        <v>49.3</v>
      </c>
    </row>
    <row r="3182" spans="1:4" x14ac:dyDescent="0.25">
      <c r="A3182" s="1">
        <v>45846.491446759261</v>
      </c>
      <c r="B3182" t="s">
        <v>21</v>
      </c>
      <c r="C3182">
        <v>50.3</v>
      </c>
      <c r="D3182">
        <v>49.3</v>
      </c>
    </row>
    <row r="3183" spans="1:4" x14ac:dyDescent="0.25">
      <c r="A3183" s="1">
        <v>45846.491793981484</v>
      </c>
      <c r="B3183" t="s">
        <v>21</v>
      </c>
      <c r="C3183">
        <v>50.2</v>
      </c>
      <c r="D3183">
        <v>49.2</v>
      </c>
    </row>
    <row r="3184" spans="1:4" x14ac:dyDescent="0.25">
      <c r="A3184" s="1">
        <v>45846.4921412037</v>
      </c>
      <c r="B3184" t="s">
        <v>21</v>
      </c>
      <c r="C3184">
        <v>50.2</v>
      </c>
      <c r="D3184">
        <v>49.2</v>
      </c>
    </row>
    <row r="3185" spans="1:4" x14ac:dyDescent="0.25">
      <c r="A3185" s="1">
        <v>45846.492488425924</v>
      </c>
      <c r="B3185" t="s">
        <v>21</v>
      </c>
      <c r="C3185">
        <v>50.2</v>
      </c>
      <c r="D3185">
        <v>49.2</v>
      </c>
    </row>
    <row r="3186" spans="1:4" x14ac:dyDescent="0.25">
      <c r="A3186" s="1">
        <v>45846.492835648147</v>
      </c>
      <c r="B3186" t="s">
        <v>21</v>
      </c>
      <c r="C3186">
        <v>50.2</v>
      </c>
      <c r="D3186">
        <v>49.2</v>
      </c>
    </row>
    <row r="3187" spans="1:4" x14ac:dyDescent="0.25">
      <c r="A3187" s="1">
        <v>45846.49318287037</v>
      </c>
      <c r="B3187" t="s">
        <v>21</v>
      </c>
      <c r="C3187">
        <v>50.2</v>
      </c>
      <c r="D3187">
        <v>49.1</v>
      </c>
    </row>
    <row r="3188" spans="1:4" x14ac:dyDescent="0.25">
      <c r="A3188" s="1">
        <v>45846.493530092594</v>
      </c>
      <c r="B3188" t="s">
        <v>21</v>
      </c>
      <c r="C3188">
        <v>50.2</v>
      </c>
      <c r="D3188">
        <v>49.1</v>
      </c>
    </row>
    <row r="3189" spans="1:4" x14ac:dyDescent="0.25">
      <c r="A3189" s="1">
        <v>45846.493877314817</v>
      </c>
      <c r="B3189" t="s">
        <v>21</v>
      </c>
      <c r="C3189">
        <v>50.1</v>
      </c>
      <c r="D3189">
        <v>49.1</v>
      </c>
    </row>
    <row r="3190" spans="1:4" x14ac:dyDescent="0.25">
      <c r="A3190" s="1">
        <v>45846.49422453704</v>
      </c>
      <c r="B3190" t="s">
        <v>21</v>
      </c>
      <c r="C3190">
        <v>50.1</v>
      </c>
      <c r="D3190">
        <v>49.1</v>
      </c>
    </row>
    <row r="3191" spans="1:4" x14ac:dyDescent="0.25">
      <c r="A3191" s="1">
        <v>45846.494571759256</v>
      </c>
      <c r="B3191" t="s">
        <v>21</v>
      </c>
      <c r="C3191">
        <v>50</v>
      </c>
      <c r="D3191">
        <v>49</v>
      </c>
    </row>
    <row r="3192" spans="1:4" x14ac:dyDescent="0.25">
      <c r="A3192" s="1">
        <v>45846.49491898148</v>
      </c>
      <c r="B3192" t="s">
        <v>21</v>
      </c>
      <c r="C3192">
        <v>50</v>
      </c>
      <c r="D3192">
        <v>49</v>
      </c>
    </row>
    <row r="3193" spans="1:4" x14ac:dyDescent="0.25">
      <c r="A3193" s="1">
        <v>45846.495266203703</v>
      </c>
      <c r="B3193" t="s">
        <v>21</v>
      </c>
      <c r="C3193">
        <v>50</v>
      </c>
      <c r="D3193">
        <v>49</v>
      </c>
    </row>
    <row r="3194" spans="1:4" x14ac:dyDescent="0.25">
      <c r="A3194" s="1">
        <v>45846.495613425926</v>
      </c>
      <c r="B3194" t="s">
        <v>21</v>
      </c>
      <c r="C3194">
        <v>50</v>
      </c>
      <c r="D3194">
        <v>49</v>
      </c>
    </row>
    <row r="3195" spans="1:4" x14ac:dyDescent="0.25">
      <c r="A3195" s="1">
        <v>45846.49596064815</v>
      </c>
      <c r="B3195" t="s">
        <v>21</v>
      </c>
      <c r="C3195">
        <v>50</v>
      </c>
      <c r="D3195">
        <v>48.9</v>
      </c>
    </row>
    <row r="3196" spans="1:4" x14ac:dyDescent="0.25">
      <c r="A3196" s="1">
        <v>45846.496307870373</v>
      </c>
      <c r="B3196" t="s">
        <v>21</v>
      </c>
      <c r="C3196">
        <v>49.9</v>
      </c>
      <c r="D3196">
        <v>49</v>
      </c>
    </row>
    <row r="3197" spans="1:4" x14ac:dyDescent="0.25">
      <c r="A3197" s="1">
        <v>45846.496655092589</v>
      </c>
      <c r="B3197" t="s">
        <v>21</v>
      </c>
      <c r="C3197">
        <v>50</v>
      </c>
      <c r="D3197">
        <v>48.9</v>
      </c>
    </row>
    <row r="3198" spans="1:4" x14ac:dyDescent="0.25">
      <c r="A3198" s="1">
        <v>45846.497002314813</v>
      </c>
      <c r="B3198" t="s">
        <v>21</v>
      </c>
      <c r="C3198">
        <v>50</v>
      </c>
      <c r="D3198">
        <v>48.9</v>
      </c>
    </row>
    <row r="3199" spans="1:4" x14ac:dyDescent="0.25">
      <c r="A3199" s="1">
        <v>45846.497349537036</v>
      </c>
      <c r="B3199" t="s">
        <v>21</v>
      </c>
      <c r="C3199">
        <v>49.9</v>
      </c>
      <c r="D3199">
        <v>48.8</v>
      </c>
    </row>
    <row r="3200" spans="1:4" x14ac:dyDescent="0.25">
      <c r="A3200" s="1">
        <v>45846.497696759259</v>
      </c>
      <c r="B3200" t="s">
        <v>21</v>
      </c>
      <c r="C3200">
        <v>49.9</v>
      </c>
      <c r="D3200">
        <v>48.8</v>
      </c>
    </row>
    <row r="3201" spans="1:4" x14ac:dyDescent="0.25">
      <c r="A3201" s="1">
        <v>45846.498043981483</v>
      </c>
      <c r="B3201" t="s">
        <v>21</v>
      </c>
      <c r="C3201">
        <v>49.8</v>
      </c>
      <c r="D3201">
        <v>48.8</v>
      </c>
    </row>
    <row r="3202" spans="1:4" x14ac:dyDescent="0.25">
      <c r="A3202" s="1">
        <v>45846.498391203706</v>
      </c>
      <c r="B3202" t="s">
        <v>21</v>
      </c>
      <c r="C3202">
        <v>49.8</v>
      </c>
      <c r="D3202">
        <v>48.8</v>
      </c>
    </row>
    <row r="3203" spans="1:4" x14ac:dyDescent="0.25">
      <c r="A3203" s="1">
        <v>45846.498738425929</v>
      </c>
      <c r="B3203" t="s">
        <v>21</v>
      </c>
      <c r="C3203">
        <v>49.8</v>
      </c>
      <c r="D3203">
        <v>48.8</v>
      </c>
    </row>
    <row r="3204" spans="1:4" x14ac:dyDescent="0.25">
      <c r="A3204" s="1">
        <v>45846.499085648145</v>
      </c>
      <c r="B3204" t="s">
        <v>21</v>
      </c>
      <c r="C3204">
        <v>49.8</v>
      </c>
      <c r="D3204">
        <v>48.8</v>
      </c>
    </row>
    <row r="3205" spans="1:4" x14ac:dyDescent="0.25">
      <c r="A3205" s="1">
        <v>45846.499432870369</v>
      </c>
      <c r="B3205" t="s">
        <v>21</v>
      </c>
      <c r="C3205">
        <v>49.8</v>
      </c>
      <c r="D3205">
        <v>48.8</v>
      </c>
    </row>
    <row r="3206" spans="1:4" x14ac:dyDescent="0.25">
      <c r="A3206" s="1">
        <v>45846.499780092592</v>
      </c>
      <c r="B3206" t="s">
        <v>21</v>
      </c>
      <c r="C3206">
        <v>49.8</v>
      </c>
      <c r="D3206">
        <v>48.8</v>
      </c>
    </row>
    <row r="3207" spans="1:4" x14ac:dyDescent="0.25">
      <c r="A3207" s="1">
        <v>45846.500127314815</v>
      </c>
      <c r="B3207" t="s">
        <v>21</v>
      </c>
      <c r="C3207">
        <v>49.8</v>
      </c>
      <c r="D3207">
        <v>48.7</v>
      </c>
    </row>
    <row r="3208" spans="1:4" x14ac:dyDescent="0.25">
      <c r="A3208" s="1">
        <v>45846.500474537039</v>
      </c>
      <c r="B3208" t="s">
        <v>21</v>
      </c>
      <c r="C3208">
        <v>49.8</v>
      </c>
      <c r="D3208">
        <v>48.7</v>
      </c>
    </row>
    <row r="3209" spans="1:4" x14ac:dyDescent="0.25">
      <c r="A3209" s="1">
        <v>45846.500821759262</v>
      </c>
      <c r="B3209" t="s">
        <v>21</v>
      </c>
      <c r="C3209">
        <v>49.7</v>
      </c>
      <c r="D3209">
        <v>48.6</v>
      </c>
    </row>
    <row r="3210" spans="1:4" x14ac:dyDescent="0.25">
      <c r="A3210" s="1">
        <v>45846.501168981478</v>
      </c>
      <c r="B3210" t="s">
        <v>21</v>
      </c>
      <c r="C3210">
        <v>49.7</v>
      </c>
      <c r="D3210">
        <v>48.7</v>
      </c>
    </row>
    <row r="3211" spans="1:4" x14ac:dyDescent="0.25">
      <c r="A3211" s="1">
        <v>45846.501516203702</v>
      </c>
      <c r="B3211" t="s">
        <v>21</v>
      </c>
      <c r="C3211">
        <v>49.6</v>
      </c>
      <c r="D3211">
        <v>48.6</v>
      </c>
    </row>
    <row r="3212" spans="1:4" x14ac:dyDescent="0.25">
      <c r="A3212" s="1">
        <v>45846.501863425925</v>
      </c>
      <c r="B3212" t="s">
        <v>21</v>
      </c>
      <c r="C3212">
        <v>49.6</v>
      </c>
      <c r="D3212">
        <v>48.6</v>
      </c>
    </row>
    <row r="3213" spans="1:4" x14ac:dyDescent="0.25">
      <c r="A3213" s="1">
        <v>45846.502210648148</v>
      </c>
      <c r="B3213" t="s">
        <v>21</v>
      </c>
      <c r="C3213">
        <v>49.6</v>
      </c>
      <c r="D3213">
        <v>48.6</v>
      </c>
    </row>
    <row r="3214" spans="1:4" x14ac:dyDescent="0.25">
      <c r="A3214" s="1">
        <v>45846.502557870372</v>
      </c>
      <c r="B3214" t="s">
        <v>21</v>
      </c>
      <c r="C3214">
        <v>49.6</v>
      </c>
      <c r="D3214">
        <v>48.6</v>
      </c>
    </row>
    <row r="3215" spans="1:4" x14ac:dyDescent="0.25">
      <c r="A3215" s="1">
        <v>45846.502905092595</v>
      </c>
      <c r="B3215" t="s">
        <v>21</v>
      </c>
      <c r="C3215">
        <v>49.6</v>
      </c>
      <c r="D3215">
        <v>48.5</v>
      </c>
    </row>
    <row r="3216" spans="1:4" x14ac:dyDescent="0.25">
      <c r="A3216" s="1">
        <v>45846.503252314818</v>
      </c>
      <c r="B3216" t="s">
        <v>21</v>
      </c>
      <c r="C3216">
        <v>49.6</v>
      </c>
      <c r="D3216">
        <v>48.6</v>
      </c>
    </row>
    <row r="3217" spans="1:4" x14ac:dyDescent="0.25">
      <c r="A3217" s="1">
        <v>45846.503599537034</v>
      </c>
      <c r="B3217" t="s">
        <v>21</v>
      </c>
      <c r="C3217">
        <v>49.5</v>
      </c>
      <c r="D3217">
        <v>48.5</v>
      </c>
    </row>
    <row r="3218" spans="1:4" x14ac:dyDescent="0.25">
      <c r="A3218" s="1">
        <v>45846.503946759258</v>
      </c>
      <c r="B3218" t="s">
        <v>21</v>
      </c>
      <c r="C3218">
        <v>49.5</v>
      </c>
      <c r="D3218">
        <v>48.4</v>
      </c>
    </row>
    <row r="3219" spans="1:4" x14ac:dyDescent="0.25">
      <c r="A3219" s="1">
        <v>45846.504293981481</v>
      </c>
      <c r="B3219" t="s">
        <v>21</v>
      </c>
      <c r="C3219">
        <v>49.5</v>
      </c>
      <c r="D3219">
        <v>48.5</v>
      </c>
    </row>
    <row r="3220" spans="1:4" x14ac:dyDescent="0.25">
      <c r="A3220" s="1">
        <v>45846.504641203705</v>
      </c>
      <c r="B3220" t="s">
        <v>21</v>
      </c>
      <c r="C3220">
        <v>49.5</v>
      </c>
      <c r="D3220">
        <v>48.5</v>
      </c>
    </row>
    <row r="3221" spans="1:4" x14ac:dyDescent="0.25">
      <c r="A3221" s="1">
        <v>45846.504988425928</v>
      </c>
      <c r="B3221" t="s">
        <v>21</v>
      </c>
      <c r="C3221">
        <v>49.4</v>
      </c>
      <c r="D3221">
        <v>48.4</v>
      </c>
    </row>
    <row r="3222" spans="1:4" x14ac:dyDescent="0.25">
      <c r="A3222" s="1">
        <v>45846.505335648151</v>
      </c>
      <c r="B3222" t="s">
        <v>21</v>
      </c>
      <c r="C3222">
        <v>49.4</v>
      </c>
      <c r="D3222">
        <v>48.4</v>
      </c>
    </row>
    <row r="3223" spans="1:4" x14ac:dyDescent="0.25">
      <c r="A3223" s="1">
        <v>45846.505682870367</v>
      </c>
      <c r="B3223" t="s">
        <v>21</v>
      </c>
      <c r="C3223">
        <v>49.4</v>
      </c>
      <c r="D3223">
        <v>48.4</v>
      </c>
    </row>
    <row r="3224" spans="1:4" x14ac:dyDescent="0.25">
      <c r="A3224" s="1">
        <v>45846.506030092591</v>
      </c>
      <c r="B3224" t="s">
        <v>21</v>
      </c>
      <c r="C3224">
        <v>49.4</v>
      </c>
      <c r="D3224">
        <v>48.4</v>
      </c>
    </row>
    <row r="3225" spans="1:4" x14ac:dyDescent="0.25">
      <c r="A3225" s="1">
        <v>45846.506377314814</v>
      </c>
      <c r="B3225" t="s">
        <v>21</v>
      </c>
      <c r="C3225">
        <v>49.3</v>
      </c>
      <c r="D3225">
        <v>48.4</v>
      </c>
    </row>
    <row r="3226" spans="1:4" x14ac:dyDescent="0.25">
      <c r="A3226" s="1">
        <v>45846.506724537037</v>
      </c>
      <c r="B3226" t="s">
        <v>21</v>
      </c>
      <c r="C3226">
        <v>49.3</v>
      </c>
      <c r="D3226">
        <v>48.3</v>
      </c>
    </row>
    <row r="3227" spans="1:4" x14ac:dyDescent="0.25">
      <c r="A3227" s="1">
        <v>45846.507071759261</v>
      </c>
      <c r="B3227" t="s">
        <v>21</v>
      </c>
      <c r="C3227">
        <v>49.3</v>
      </c>
      <c r="D3227">
        <v>48.3</v>
      </c>
    </row>
    <row r="3228" spans="1:4" x14ac:dyDescent="0.25">
      <c r="A3228" s="1">
        <v>45846.507418981484</v>
      </c>
      <c r="B3228" t="s">
        <v>21</v>
      </c>
      <c r="C3228">
        <v>49.3</v>
      </c>
      <c r="D3228">
        <v>48.3</v>
      </c>
    </row>
    <row r="3229" spans="1:4" x14ac:dyDescent="0.25">
      <c r="A3229" s="1">
        <v>45846.5077662037</v>
      </c>
      <c r="B3229" t="s">
        <v>21</v>
      </c>
      <c r="C3229">
        <v>49.3</v>
      </c>
      <c r="D3229">
        <v>48.3</v>
      </c>
    </row>
    <row r="3230" spans="1:4" x14ac:dyDescent="0.25">
      <c r="A3230" s="1">
        <v>45846.508113425924</v>
      </c>
      <c r="B3230" t="s">
        <v>21</v>
      </c>
      <c r="C3230">
        <v>49.2</v>
      </c>
      <c r="D3230">
        <v>48.3</v>
      </c>
    </row>
    <row r="3231" spans="1:4" x14ac:dyDescent="0.25">
      <c r="A3231" s="1">
        <v>45846.508460648147</v>
      </c>
      <c r="B3231" t="s">
        <v>21</v>
      </c>
      <c r="C3231">
        <v>49.2</v>
      </c>
      <c r="D3231">
        <v>48.2</v>
      </c>
    </row>
    <row r="3232" spans="1:4" x14ac:dyDescent="0.25">
      <c r="A3232" s="1">
        <v>45846.50880787037</v>
      </c>
      <c r="B3232" t="s">
        <v>21</v>
      </c>
      <c r="C3232">
        <v>49.2</v>
      </c>
      <c r="D3232">
        <v>48.2</v>
      </c>
    </row>
    <row r="3233" spans="1:4" x14ac:dyDescent="0.25">
      <c r="A3233" s="1">
        <v>45846.509155092594</v>
      </c>
      <c r="B3233" t="s">
        <v>21</v>
      </c>
      <c r="C3233">
        <v>49.2</v>
      </c>
      <c r="D3233">
        <v>48.2</v>
      </c>
    </row>
    <row r="3234" spans="1:4" x14ac:dyDescent="0.25">
      <c r="A3234" s="1">
        <v>45846.509502314817</v>
      </c>
      <c r="B3234" t="s">
        <v>21</v>
      </c>
      <c r="C3234">
        <v>49.1</v>
      </c>
      <c r="D3234">
        <v>48.2</v>
      </c>
    </row>
    <row r="3235" spans="1:4" x14ac:dyDescent="0.25">
      <c r="A3235" s="1">
        <v>45846.50984953704</v>
      </c>
      <c r="B3235" t="s">
        <v>21</v>
      </c>
      <c r="C3235">
        <v>49.1</v>
      </c>
      <c r="D3235">
        <v>48.1</v>
      </c>
    </row>
    <row r="3236" spans="1:4" x14ac:dyDescent="0.25">
      <c r="A3236" s="1">
        <v>45846.510196759256</v>
      </c>
      <c r="B3236" t="s">
        <v>21</v>
      </c>
      <c r="C3236">
        <v>49.1</v>
      </c>
      <c r="D3236">
        <v>48.1</v>
      </c>
    </row>
    <row r="3237" spans="1:4" x14ac:dyDescent="0.25">
      <c r="A3237" s="1">
        <v>45846.51054398148</v>
      </c>
      <c r="B3237" t="s">
        <v>21</v>
      </c>
      <c r="C3237">
        <v>49.1</v>
      </c>
      <c r="D3237">
        <v>48.2</v>
      </c>
    </row>
    <row r="3238" spans="1:4" x14ac:dyDescent="0.25">
      <c r="A3238" s="1">
        <v>45846.510891203703</v>
      </c>
      <c r="B3238" t="s">
        <v>21</v>
      </c>
      <c r="C3238">
        <v>49</v>
      </c>
      <c r="D3238">
        <v>48.1</v>
      </c>
    </row>
    <row r="3239" spans="1:4" x14ac:dyDescent="0.25">
      <c r="A3239" s="1">
        <v>45846.511238425926</v>
      </c>
      <c r="B3239" t="s">
        <v>21</v>
      </c>
      <c r="C3239">
        <v>49</v>
      </c>
      <c r="D3239">
        <v>48.1</v>
      </c>
    </row>
    <row r="3240" spans="1:4" x14ac:dyDescent="0.25">
      <c r="A3240" s="1">
        <v>45846.51158564815</v>
      </c>
      <c r="B3240" t="s">
        <v>21</v>
      </c>
      <c r="C3240">
        <v>49</v>
      </c>
      <c r="D3240">
        <v>48.1</v>
      </c>
    </row>
    <row r="3241" spans="1:4" x14ac:dyDescent="0.25">
      <c r="A3241" s="1">
        <v>45846.511932870373</v>
      </c>
      <c r="B3241" t="s">
        <v>21</v>
      </c>
      <c r="C3241">
        <v>49</v>
      </c>
      <c r="D3241">
        <v>48</v>
      </c>
    </row>
    <row r="3242" spans="1:4" x14ac:dyDescent="0.25">
      <c r="A3242" s="1">
        <v>45846.512280092589</v>
      </c>
      <c r="B3242" t="s">
        <v>21</v>
      </c>
      <c r="C3242">
        <v>49</v>
      </c>
      <c r="D3242">
        <v>48</v>
      </c>
    </row>
    <row r="3243" spans="1:4" x14ac:dyDescent="0.25">
      <c r="A3243" s="1">
        <v>45846.512627314813</v>
      </c>
      <c r="B3243" t="s">
        <v>21</v>
      </c>
      <c r="C3243">
        <v>49</v>
      </c>
      <c r="D3243">
        <v>48</v>
      </c>
    </row>
    <row r="3244" spans="1:4" x14ac:dyDescent="0.25">
      <c r="A3244" s="1">
        <v>45846.512974537036</v>
      </c>
      <c r="B3244" t="s">
        <v>21</v>
      </c>
      <c r="C3244">
        <v>48.9</v>
      </c>
      <c r="D3244">
        <v>48</v>
      </c>
    </row>
    <row r="3245" spans="1:4" x14ac:dyDescent="0.25">
      <c r="A3245" s="1">
        <v>45846.513321759259</v>
      </c>
      <c r="B3245" t="s">
        <v>21</v>
      </c>
      <c r="C3245">
        <v>48.9</v>
      </c>
      <c r="D3245">
        <v>47.9</v>
      </c>
    </row>
    <row r="3246" spans="1:4" x14ac:dyDescent="0.25">
      <c r="A3246" s="1">
        <v>45846.513668981483</v>
      </c>
      <c r="B3246" t="s">
        <v>21</v>
      </c>
      <c r="C3246">
        <v>48.9</v>
      </c>
      <c r="D3246">
        <v>47.9</v>
      </c>
    </row>
    <row r="3247" spans="1:4" x14ac:dyDescent="0.25">
      <c r="A3247" s="1">
        <v>45846.514016203706</v>
      </c>
      <c r="B3247" t="s">
        <v>21</v>
      </c>
      <c r="C3247">
        <v>48.9</v>
      </c>
      <c r="D3247">
        <v>47.9</v>
      </c>
    </row>
    <row r="3248" spans="1:4" x14ac:dyDescent="0.25">
      <c r="A3248" s="1">
        <v>45846.514363425929</v>
      </c>
      <c r="B3248" t="s">
        <v>21</v>
      </c>
      <c r="C3248">
        <v>48.8</v>
      </c>
      <c r="D3248">
        <v>47.9</v>
      </c>
    </row>
    <row r="3249" spans="1:4" x14ac:dyDescent="0.25">
      <c r="A3249" s="1">
        <v>45846.514710648145</v>
      </c>
      <c r="B3249" t="s">
        <v>21</v>
      </c>
      <c r="C3249">
        <v>48.8</v>
      </c>
      <c r="D3249">
        <v>47.9</v>
      </c>
    </row>
    <row r="3250" spans="1:4" x14ac:dyDescent="0.25">
      <c r="A3250" s="1">
        <v>45846.515057870369</v>
      </c>
      <c r="B3250" t="s">
        <v>21</v>
      </c>
      <c r="C3250">
        <v>48.8</v>
      </c>
      <c r="D3250">
        <v>47.9</v>
      </c>
    </row>
    <row r="3251" spans="1:4" x14ac:dyDescent="0.25">
      <c r="A3251" s="1">
        <v>45846.515405092592</v>
      </c>
      <c r="B3251" t="s">
        <v>21</v>
      </c>
      <c r="C3251">
        <v>48.8</v>
      </c>
      <c r="D3251">
        <v>47.8</v>
      </c>
    </row>
    <row r="3252" spans="1:4" x14ac:dyDescent="0.25">
      <c r="A3252" s="1">
        <v>45846.515752314815</v>
      </c>
      <c r="B3252" t="s">
        <v>21</v>
      </c>
      <c r="C3252">
        <v>48.8</v>
      </c>
      <c r="D3252">
        <v>47.8</v>
      </c>
    </row>
    <row r="3253" spans="1:4" x14ac:dyDescent="0.25">
      <c r="A3253" s="1">
        <v>45846.516099537039</v>
      </c>
      <c r="B3253" t="s">
        <v>21</v>
      </c>
      <c r="C3253">
        <v>48.8</v>
      </c>
      <c r="D3253">
        <v>47.8</v>
      </c>
    </row>
    <row r="3254" spans="1:4" x14ac:dyDescent="0.25">
      <c r="A3254" s="1">
        <v>45846.516446759262</v>
      </c>
      <c r="B3254" t="s">
        <v>21</v>
      </c>
      <c r="C3254">
        <v>48.8</v>
      </c>
      <c r="D3254">
        <v>47.8</v>
      </c>
    </row>
    <row r="3255" spans="1:4" x14ac:dyDescent="0.25">
      <c r="A3255" s="1">
        <v>45846.516793981478</v>
      </c>
      <c r="B3255" t="s">
        <v>21</v>
      </c>
      <c r="C3255">
        <v>48.7</v>
      </c>
      <c r="D3255">
        <v>47.8</v>
      </c>
    </row>
    <row r="3256" spans="1:4" x14ac:dyDescent="0.25">
      <c r="A3256" s="1">
        <v>45846.517141203702</v>
      </c>
      <c r="B3256" t="s">
        <v>21</v>
      </c>
      <c r="C3256">
        <v>48.7</v>
      </c>
      <c r="D3256">
        <v>47.8</v>
      </c>
    </row>
    <row r="3257" spans="1:4" x14ac:dyDescent="0.25">
      <c r="A3257" s="1">
        <v>45846.517488425925</v>
      </c>
      <c r="B3257" t="s">
        <v>21</v>
      </c>
      <c r="C3257">
        <v>48.6</v>
      </c>
      <c r="D3257">
        <v>47.7</v>
      </c>
    </row>
    <row r="3258" spans="1:4" x14ac:dyDescent="0.25">
      <c r="A3258" s="1">
        <v>45846.517835648148</v>
      </c>
      <c r="B3258" t="s">
        <v>21</v>
      </c>
      <c r="C3258">
        <v>48.6</v>
      </c>
      <c r="D3258">
        <v>47.7</v>
      </c>
    </row>
    <row r="3259" spans="1:4" x14ac:dyDescent="0.25">
      <c r="A3259" s="1">
        <v>45846.518182870372</v>
      </c>
      <c r="B3259" t="s">
        <v>21</v>
      </c>
      <c r="C3259">
        <v>48.6</v>
      </c>
      <c r="D3259">
        <v>47.7</v>
      </c>
    </row>
    <row r="3260" spans="1:4" x14ac:dyDescent="0.25">
      <c r="A3260" s="1">
        <v>45846.518530092595</v>
      </c>
      <c r="B3260" t="s">
        <v>21</v>
      </c>
      <c r="C3260">
        <v>48.6</v>
      </c>
      <c r="D3260">
        <v>47.7</v>
      </c>
    </row>
    <row r="3261" spans="1:4" x14ac:dyDescent="0.25">
      <c r="A3261" s="1">
        <v>45846.518877314818</v>
      </c>
      <c r="B3261" t="s">
        <v>21</v>
      </c>
      <c r="C3261">
        <v>48.6</v>
      </c>
      <c r="D3261">
        <v>47.7</v>
      </c>
    </row>
    <row r="3262" spans="1:4" x14ac:dyDescent="0.25">
      <c r="A3262" s="1">
        <v>45846.519224537034</v>
      </c>
      <c r="B3262" t="s">
        <v>21</v>
      </c>
      <c r="C3262">
        <v>48.6</v>
      </c>
      <c r="D3262">
        <v>47.7</v>
      </c>
    </row>
    <row r="3263" spans="1:4" x14ac:dyDescent="0.25">
      <c r="A3263" s="1">
        <v>45846.519571759258</v>
      </c>
      <c r="B3263" t="s">
        <v>21</v>
      </c>
      <c r="C3263">
        <v>48.5</v>
      </c>
      <c r="D3263">
        <v>47.6</v>
      </c>
    </row>
    <row r="3264" spans="1:4" x14ac:dyDescent="0.25">
      <c r="A3264" s="1">
        <v>45846.519918981481</v>
      </c>
      <c r="B3264" t="s">
        <v>21</v>
      </c>
      <c r="C3264">
        <v>48.5</v>
      </c>
      <c r="D3264">
        <v>47.6</v>
      </c>
    </row>
    <row r="3265" spans="1:4" x14ac:dyDescent="0.25">
      <c r="A3265" s="1">
        <v>45846.520266203705</v>
      </c>
      <c r="B3265" t="s">
        <v>21</v>
      </c>
      <c r="C3265">
        <v>48.5</v>
      </c>
      <c r="D3265">
        <v>47.6</v>
      </c>
    </row>
    <row r="3266" spans="1:4" x14ac:dyDescent="0.25">
      <c r="A3266" s="1">
        <v>45846.520613425928</v>
      </c>
      <c r="B3266" t="s">
        <v>21</v>
      </c>
      <c r="C3266">
        <v>48.5</v>
      </c>
      <c r="D3266">
        <v>47.6</v>
      </c>
    </row>
    <row r="3267" spans="1:4" x14ac:dyDescent="0.25">
      <c r="A3267" s="1">
        <v>45846.520960648151</v>
      </c>
      <c r="B3267" t="s">
        <v>21</v>
      </c>
      <c r="C3267">
        <v>48.5</v>
      </c>
      <c r="D3267">
        <v>47.5</v>
      </c>
    </row>
    <row r="3268" spans="1:4" x14ac:dyDescent="0.25">
      <c r="A3268" s="1">
        <v>45846.521307870367</v>
      </c>
      <c r="B3268" t="s">
        <v>21</v>
      </c>
      <c r="C3268">
        <v>48.5</v>
      </c>
      <c r="D3268">
        <v>47.5</v>
      </c>
    </row>
    <row r="3269" spans="1:4" x14ac:dyDescent="0.25">
      <c r="A3269" s="1">
        <v>45846.521655092591</v>
      </c>
      <c r="B3269" t="s">
        <v>21</v>
      </c>
      <c r="C3269">
        <v>48.4</v>
      </c>
      <c r="D3269">
        <v>47.5</v>
      </c>
    </row>
    <row r="3270" spans="1:4" x14ac:dyDescent="0.25">
      <c r="A3270" s="1">
        <v>45846.522002314814</v>
      </c>
      <c r="B3270" t="s">
        <v>21</v>
      </c>
      <c r="C3270">
        <v>48.4</v>
      </c>
      <c r="D3270">
        <v>47.5</v>
      </c>
    </row>
    <row r="3271" spans="1:4" x14ac:dyDescent="0.25">
      <c r="A3271" s="1">
        <v>45846.522349537037</v>
      </c>
      <c r="B3271" t="s">
        <v>21</v>
      </c>
      <c r="C3271">
        <v>48.4</v>
      </c>
      <c r="D3271">
        <v>47.5</v>
      </c>
    </row>
    <row r="3272" spans="1:4" x14ac:dyDescent="0.25">
      <c r="A3272" s="1">
        <v>45846.522696759261</v>
      </c>
      <c r="B3272" t="s">
        <v>21</v>
      </c>
      <c r="C3272">
        <v>48.4</v>
      </c>
      <c r="D3272">
        <v>47.5</v>
      </c>
    </row>
    <row r="3273" spans="1:4" x14ac:dyDescent="0.25">
      <c r="A3273" s="1">
        <v>45846.523043981484</v>
      </c>
      <c r="B3273" t="s">
        <v>21</v>
      </c>
      <c r="C3273">
        <v>48.4</v>
      </c>
      <c r="D3273">
        <v>47.4</v>
      </c>
    </row>
    <row r="3274" spans="1:4" x14ac:dyDescent="0.25">
      <c r="A3274" s="1">
        <v>45846.5233912037</v>
      </c>
      <c r="B3274" t="s">
        <v>21</v>
      </c>
      <c r="C3274">
        <v>48.3</v>
      </c>
      <c r="D3274">
        <v>47.4</v>
      </c>
    </row>
    <row r="3275" spans="1:4" x14ac:dyDescent="0.25">
      <c r="A3275" s="1">
        <v>45846.523738425924</v>
      </c>
      <c r="B3275" t="s">
        <v>21</v>
      </c>
      <c r="C3275">
        <v>48.3</v>
      </c>
      <c r="D3275">
        <v>47.4</v>
      </c>
    </row>
    <row r="3276" spans="1:4" x14ac:dyDescent="0.25">
      <c r="A3276" s="1">
        <v>45846.524085648147</v>
      </c>
      <c r="B3276" t="s">
        <v>21</v>
      </c>
      <c r="C3276">
        <v>48.3</v>
      </c>
      <c r="D3276">
        <v>47.4</v>
      </c>
    </row>
    <row r="3277" spans="1:4" x14ac:dyDescent="0.25">
      <c r="A3277" s="1">
        <v>45846.52443287037</v>
      </c>
      <c r="B3277" t="s">
        <v>21</v>
      </c>
      <c r="C3277">
        <v>48.2</v>
      </c>
      <c r="D3277">
        <v>47.4</v>
      </c>
    </row>
    <row r="3278" spans="1:4" x14ac:dyDescent="0.25">
      <c r="A3278" s="1">
        <v>45846.524780092594</v>
      </c>
      <c r="B3278" t="s">
        <v>21</v>
      </c>
      <c r="C3278">
        <v>48.3</v>
      </c>
      <c r="D3278">
        <v>47.3</v>
      </c>
    </row>
    <row r="3279" spans="1:4" x14ac:dyDescent="0.25">
      <c r="A3279" s="1">
        <v>45846.525127314817</v>
      </c>
      <c r="B3279" t="s">
        <v>21</v>
      </c>
      <c r="C3279">
        <v>48.2</v>
      </c>
      <c r="D3279">
        <v>47.3</v>
      </c>
    </row>
    <row r="3280" spans="1:4" x14ac:dyDescent="0.25">
      <c r="A3280" s="1">
        <v>45846.52547453704</v>
      </c>
      <c r="B3280" t="s">
        <v>21</v>
      </c>
      <c r="C3280">
        <v>48.2</v>
      </c>
      <c r="D3280">
        <v>47.3</v>
      </c>
    </row>
    <row r="3281" spans="1:4" x14ac:dyDescent="0.25">
      <c r="A3281" s="1">
        <v>45846.525821759256</v>
      </c>
      <c r="B3281" t="s">
        <v>21</v>
      </c>
      <c r="C3281">
        <v>48.2</v>
      </c>
      <c r="D3281">
        <v>47.3</v>
      </c>
    </row>
    <row r="3282" spans="1:4" x14ac:dyDescent="0.25">
      <c r="A3282" s="1">
        <v>45846.52616898148</v>
      </c>
      <c r="B3282" t="s">
        <v>21</v>
      </c>
      <c r="C3282">
        <v>48.1</v>
      </c>
      <c r="D3282">
        <v>47.3</v>
      </c>
    </row>
    <row r="3283" spans="1:4" x14ac:dyDescent="0.25">
      <c r="A3283" s="1">
        <v>45846.526516203703</v>
      </c>
      <c r="B3283" t="s">
        <v>21</v>
      </c>
      <c r="C3283">
        <v>48.1</v>
      </c>
      <c r="D3283">
        <v>47.2</v>
      </c>
    </row>
    <row r="3284" spans="1:4" x14ac:dyDescent="0.25">
      <c r="A3284" s="1">
        <v>45846.526863425926</v>
      </c>
      <c r="B3284" t="s">
        <v>21</v>
      </c>
      <c r="C3284">
        <v>48.1</v>
      </c>
      <c r="D3284">
        <v>47.2</v>
      </c>
    </row>
    <row r="3285" spans="1:4" x14ac:dyDescent="0.25">
      <c r="A3285" s="1">
        <v>45846.52721064815</v>
      </c>
      <c r="B3285" t="s">
        <v>21</v>
      </c>
      <c r="C3285">
        <v>48.1</v>
      </c>
      <c r="D3285">
        <v>47.2</v>
      </c>
    </row>
    <row r="3286" spans="1:4" x14ac:dyDescent="0.25">
      <c r="A3286" s="1">
        <v>45846.527557870373</v>
      </c>
      <c r="B3286" t="s">
        <v>21</v>
      </c>
      <c r="C3286">
        <v>48.1</v>
      </c>
      <c r="D3286">
        <v>47.2</v>
      </c>
    </row>
    <row r="3287" spans="1:4" x14ac:dyDescent="0.25">
      <c r="A3287" s="1">
        <v>45846.527905092589</v>
      </c>
      <c r="B3287" t="s">
        <v>21</v>
      </c>
      <c r="C3287">
        <v>48.1</v>
      </c>
      <c r="D3287">
        <v>47.1</v>
      </c>
    </row>
    <row r="3288" spans="1:4" x14ac:dyDescent="0.25">
      <c r="A3288" s="1">
        <v>45846.528252314813</v>
      </c>
      <c r="B3288" t="s">
        <v>21</v>
      </c>
      <c r="C3288">
        <v>48.1</v>
      </c>
      <c r="D3288">
        <v>47.1</v>
      </c>
    </row>
    <row r="3289" spans="1:4" x14ac:dyDescent="0.25">
      <c r="A3289" s="1">
        <v>45846.528599537036</v>
      </c>
      <c r="B3289" t="s">
        <v>21</v>
      </c>
      <c r="C3289">
        <v>48.1</v>
      </c>
      <c r="D3289">
        <v>47.2</v>
      </c>
    </row>
    <row r="3290" spans="1:4" x14ac:dyDescent="0.25">
      <c r="A3290" s="1">
        <v>45846.528946759259</v>
      </c>
      <c r="B3290" t="s">
        <v>21</v>
      </c>
      <c r="C3290">
        <v>48</v>
      </c>
      <c r="D3290">
        <v>47.1</v>
      </c>
    </row>
    <row r="3291" spans="1:4" x14ac:dyDescent="0.25">
      <c r="A3291" s="1">
        <v>45846.529293981483</v>
      </c>
      <c r="B3291" t="s">
        <v>21</v>
      </c>
      <c r="C3291">
        <v>48</v>
      </c>
      <c r="D3291">
        <v>47.1</v>
      </c>
    </row>
    <row r="3292" spans="1:4" x14ac:dyDescent="0.25">
      <c r="A3292" s="1">
        <v>45846.529641203706</v>
      </c>
      <c r="B3292" t="s">
        <v>21</v>
      </c>
      <c r="C3292">
        <v>48</v>
      </c>
      <c r="D3292">
        <v>47.1</v>
      </c>
    </row>
    <row r="3293" spans="1:4" x14ac:dyDescent="0.25">
      <c r="A3293" s="1">
        <v>45846.529988425929</v>
      </c>
      <c r="B3293" t="s">
        <v>21</v>
      </c>
      <c r="C3293">
        <v>48</v>
      </c>
      <c r="D3293">
        <v>47.1</v>
      </c>
    </row>
    <row r="3294" spans="1:4" x14ac:dyDescent="0.25">
      <c r="A3294" s="1">
        <v>45846.530335648145</v>
      </c>
      <c r="B3294" t="s">
        <v>21</v>
      </c>
      <c r="C3294">
        <v>47.9</v>
      </c>
      <c r="D3294">
        <v>47</v>
      </c>
    </row>
    <row r="3295" spans="1:4" x14ac:dyDescent="0.25">
      <c r="A3295" s="1">
        <v>45846.530682870369</v>
      </c>
      <c r="B3295" t="s">
        <v>21</v>
      </c>
      <c r="C3295">
        <v>47.9</v>
      </c>
      <c r="D3295">
        <v>47</v>
      </c>
    </row>
    <row r="3296" spans="1:4" x14ac:dyDescent="0.25">
      <c r="A3296" s="1">
        <v>45846.531030092592</v>
      </c>
      <c r="B3296" t="s">
        <v>21</v>
      </c>
      <c r="C3296">
        <v>47.9</v>
      </c>
      <c r="D3296">
        <v>47</v>
      </c>
    </row>
    <row r="3297" spans="1:4" x14ac:dyDescent="0.25">
      <c r="A3297" s="1">
        <v>45846.531377314815</v>
      </c>
      <c r="B3297" t="s">
        <v>21</v>
      </c>
      <c r="C3297">
        <v>47.9</v>
      </c>
      <c r="D3297">
        <v>47</v>
      </c>
    </row>
    <row r="3298" spans="1:4" x14ac:dyDescent="0.25">
      <c r="A3298" s="1">
        <v>45846.531724537039</v>
      </c>
      <c r="B3298" t="s">
        <v>21</v>
      </c>
      <c r="C3298">
        <v>47.8</v>
      </c>
      <c r="D3298">
        <v>46.9</v>
      </c>
    </row>
    <row r="3299" spans="1:4" x14ac:dyDescent="0.25">
      <c r="A3299" s="1">
        <v>45846.532071759262</v>
      </c>
      <c r="B3299" t="s">
        <v>21</v>
      </c>
      <c r="C3299">
        <v>47.9</v>
      </c>
      <c r="D3299">
        <v>47</v>
      </c>
    </row>
    <row r="3300" spans="1:4" x14ac:dyDescent="0.25">
      <c r="A3300" s="1">
        <v>45846.532418981478</v>
      </c>
      <c r="B3300" t="s">
        <v>21</v>
      </c>
      <c r="C3300">
        <v>47.8</v>
      </c>
      <c r="D3300">
        <v>46.9</v>
      </c>
    </row>
    <row r="3301" spans="1:4" x14ac:dyDescent="0.25">
      <c r="A3301" s="1">
        <v>45846.532766203702</v>
      </c>
      <c r="B3301" t="s">
        <v>21</v>
      </c>
      <c r="C3301">
        <v>47.8</v>
      </c>
      <c r="D3301">
        <v>46.9</v>
      </c>
    </row>
    <row r="3302" spans="1:4" x14ac:dyDescent="0.25">
      <c r="A3302" s="1">
        <v>45846.533113425925</v>
      </c>
      <c r="B3302" t="s">
        <v>21</v>
      </c>
      <c r="C3302">
        <v>47.8</v>
      </c>
      <c r="D3302">
        <v>46.8</v>
      </c>
    </row>
    <row r="3303" spans="1:4" x14ac:dyDescent="0.25">
      <c r="A3303" s="1">
        <v>45846.533460648148</v>
      </c>
      <c r="B3303" t="s">
        <v>21</v>
      </c>
      <c r="C3303">
        <v>47.7</v>
      </c>
      <c r="D3303">
        <v>46.9</v>
      </c>
    </row>
    <row r="3304" spans="1:4" x14ac:dyDescent="0.25">
      <c r="A3304" s="1">
        <v>45846.533807870372</v>
      </c>
      <c r="B3304" t="s">
        <v>21</v>
      </c>
      <c r="C3304">
        <v>47.7</v>
      </c>
      <c r="D3304">
        <v>46.8</v>
      </c>
    </row>
    <row r="3305" spans="1:4" x14ac:dyDescent="0.25">
      <c r="A3305" s="1">
        <v>45846.534155092595</v>
      </c>
      <c r="B3305" t="s">
        <v>21</v>
      </c>
      <c r="C3305">
        <v>47.7</v>
      </c>
      <c r="D3305">
        <v>46.9</v>
      </c>
    </row>
    <row r="3306" spans="1:4" x14ac:dyDescent="0.25">
      <c r="A3306" s="1">
        <v>45846.534502314818</v>
      </c>
      <c r="B3306" t="s">
        <v>21</v>
      </c>
      <c r="C3306">
        <v>47.7</v>
      </c>
      <c r="D3306">
        <v>46.8</v>
      </c>
    </row>
    <row r="3307" spans="1:4" x14ac:dyDescent="0.25">
      <c r="A3307" s="1">
        <v>45846.534849537034</v>
      </c>
      <c r="B3307" t="s">
        <v>21</v>
      </c>
      <c r="C3307">
        <v>47.7</v>
      </c>
      <c r="D3307">
        <v>46.8</v>
      </c>
    </row>
    <row r="3308" spans="1:4" x14ac:dyDescent="0.25">
      <c r="A3308" s="1">
        <v>45846.535196759258</v>
      </c>
      <c r="B3308" t="s">
        <v>21</v>
      </c>
      <c r="C3308">
        <v>47.7</v>
      </c>
      <c r="D3308">
        <v>46.8</v>
      </c>
    </row>
    <row r="3309" spans="1:4" x14ac:dyDescent="0.25">
      <c r="A3309" s="1">
        <v>45846.535543981481</v>
      </c>
      <c r="B3309" t="s">
        <v>21</v>
      </c>
      <c r="C3309">
        <v>47.6</v>
      </c>
      <c r="D3309">
        <v>46.8</v>
      </c>
    </row>
    <row r="3310" spans="1:4" x14ac:dyDescent="0.25">
      <c r="A3310" s="1">
        <v>45846.535891203705</v>
      </c>
      <c r="B3310" t="s">
        <v>21</v>
      </c>
      <c r="C3310">
        <v>47.6</v>
      </c>
      <c r="D3310">
        <v>46.7</v>
      </c>
    </row>
    <row r="3311" spans="1:4" x14ac:dyDescent="0.25">
      <c r="A3311" s="1">
        <v>45846.536238425928</v>
      </c>
      <c r="B3311" t="s">
        <v>21</v>
      </c>
      <c r="C3311">
        <v>47.6</v>
      </c>
      <c r="D3311">
        <v>46.7</v>
      </c>
    </row>
    <row r="3312" spans="1:4" x14ac:dyDescent="0.25">
      <c r="A3312" s="1">
        <v>45846.536585648151</v>
      </c>
      <c r="B3312" t="s">
        <v>21</v>
      </c>
      <c r="C3312">
        <v>47.6</v>
      </c>
      <c r="D3312">
        <v>46.7</v>
      </c>
    </row>
    <row r="3313" spans="1:4" x14ac:dyDescent="0.25">
      <c r="A3313" s="1">
        <v>45846.536932870367</v>
      </c>
      <c r="B3313" t="s">
        <v>21</v>
      </c>
      <c r="C3313">
        <v>47.6</v>
      </c>
      <c r="D3313">
        <v>46.7</v>
      </c>
    </row>
    <row r="3314" spans="1:4" x14ac:dyDescent="0.25">
      <c r="A3314" s="1">
        <v>45846.537280092591</v>
      </c>
      <c r="B3314" t="s">
        <v>21</v>
      </c>
      <c r="C3314">
        <v>47.5</v>
      </c>
      <c r="D3314">
        <v>46.7</v>
      </c>
    </row>
    <row r="3315" spans="1:4" x14ac:dyDescent="0.25">
      <c r="A3315" s="1">
        <v>45846.537627314814</v>
      </c>
      <c r="B3315" t="s">
        <v>21</v>
      </c>
      <c r="C3315">
        <v>47.5</v>
      </c>
      <c r="D3315">
        <v>46.6</v>
      </c>
    </row>
    <row r="3316" spans="1:4" x14ac:dyDescent="0.25">
      <c r="A3316" s="1">
        <v>45846.537974537037</v>
      </c>
      <c r="B3316" t="s">
        <v>21</v>
      </c>
      <c r="C3316">
        <v>47.5</v>
      </c>
      <c r="D3316">
        <v>46.6</v>
      </c>
    </row>
    <row r="3317" spans="1:4" x14ac:dyDescent="0.25">
      <c r="A3317" s="1">
        <v>45846.538321759261</v>
      </c>
      <c r="B3317" t="s">
        <v>21</v>
      </c>
      <c r="C3317">
        <v>47.5</v>
      </c>
      <c r="D3317">
        <v>46.6</v>
      </c>
    </row>
    <row r="3318" spans="1:4" x14ac:dyDescent="0.25">
      <c r="A3318" s="1">
        <v>45846.538668981484</v>
      </c>
      <c r="B3318" t="s">
        <v>21</v>
      </c>
      <c r="C3318">
        <v>47.5</v>
      </c>
      <c r="D3318">
        <v>46.6</v>
      </c>
    </row>
    <row r="3319" spans="1:4" x14ac:dyDescent="0.25">
      <c r="A3319" s="1">
        <v>45846.5390162037</v>
      </c>
      <c r="B3319" t="s">
        <v>21</v>
      </c>
      <c r="C3319">
        <v>47.5</v>
      </c>
      <c r="D3319">
        <v>46.6</v>
      </c>
    </row>
    <row r="3320" spans="1:4" x14ac:dyDescent="0.25">
      <c r="A3320" s="1">
        <v>45846.539363425924</v>
      </c>
      <c r="B3320" t="s">
        <v>21</v>
      </c>
      <c r="C3320">
        <v>47.4</v>
      </c>
      <c r="D3320">
        <v>46.6</v>
      </c>
    </row>
    <row r="3321" spans="1:4" x14ac:dyDescent="0.25">
      <c r="A3321" s="1">
        <v>45846.539710648147</v>
      </c>
      <c r="B3321" t="s">
        <v>21</v>
      </c>
      <c r="C3321">
        <v>47.5</v>
      </c>
      <c r="D3321">
        <v>46.6</v>
      </c>
    </row>
    <row r="3322" spans="1:4" x14ac:dyDescent="0.25">
      <c r="A3322" s="1">
        <v>45846.54005787037</v>
      </c>
      <c r="B3322" t="s">
        <v>21</v>
      </c>
      <c r="C3322">
        <v>47.4</v>
      </c>
      <c r="D3322">
        <v>46.6</v>
      </c>
    </row>
    <row r="3323" spans="1:4" x14ac:dyDescent="0.25">
      <c r="A3323" s="1">
        <v>45846.540405092594</v>
      </c>
      <c r="B3323" t="s">
        <v>21</v>
      </c>
      <c r="C3323">
        <v>47.4</v>
      </c>
      <c r="D3323">
        <v>46.5</v>
      </c>
    </row>
    <row r="3324" spans="1:4" x14ac:dyDescent="0.25">
      <c r="A3324" s="1">
        <v>45846.540752314817</v>
      </c>
      <c r="B3324" t="s">
        <v>21</v>
      </c>
      <c r="C3324">
        <v>47.3</v>
      </c>
      <c r="D3324">
        <v>46.5</v>
      </c>
    </row>
    <row r="3325" spans="1:4" x14ac:dyDescent="0.25">
      <c r="A3325" s="1">
        <v>45846.54109953704</v>
      </c>
      <c r="B3325" t="s">
        <v>21</v>
      </c>
      <c r="C3325">
        <v>47.3</v>
      </c>
      <c r="D3325">
        <v>46.5</v>
      </c>
    </row>
    <row r="3326" spans="1:4" x14ac:dyDescent="0.25">
      <c r="A3326" s="1">
        <v>45846.541446759256</v>
      </c>
      <c r="B3326" t="s">
        <v>21</v>
      </c>
      <c r="C3326">
        <v>47.3</v>
      </c>
      <c r="D3326">
        <v>46.4</v>
      </c>
    </row>
    <row r="3327" spans="1:4" x14ac:dyDescent="0.25">
      <c r="A3327" s="1">
        <v>45846.54179398148</v>
      </c>
      <c r="B3327" t="s">
        <v>21</v>
      </c>
      <c r="C3327">
        <v>47.3</v>
      </c>
      <c r="D3327">
        <v>46.5</v>
      </c>
    </row>
    <row r="3328" spans="1:4" x14ac:dyDescent="0.25">
      <c r="A3328" s="1">
        <v>45846.542141203703</v>
      </c>
      <c r="B3328" t="s">
        <v>21</v>
      </c>
      <c r="C3328">
        <v>47.3</v>
      </c>
      <c r="D3328">
        <v>46.5</v>
      </c>
    </row>
    <row r="3329" spans="1:4" x14ac:dyDescent="0.25">
      <c r="A3329" s="1">
        <v>45846.542488425926</v>
      </c>
      <c r="B3329" t="s">
        <v>21</v>
      </c>
      <c r="C3329">
        <v>47.3</v>
      </c>
      <c r="D3329">
        <v>46.4</v>
      </c>
    </row>
    <row r="3330" spans="1:4" x14ac:dyDescent="0.25">
      <c r="A3330" s="1">
        <v>45846.54283564815</v>
      </c>
      <c r="B3330" t="s">
        <v>21</v>
      </c>
      <c r="C3330">
        <v>47.3</v>
      </c>
      <c r="D3330">
        <v>46.4</v>
      </c>
    </row>
    <row r="3331" spans="1:4" x14ac:dyDescent="0.25">
      <c r="A3331" s="1">
        <v>45846.543182870373</v>
      </c>
      <c r="B3331" t="s">
        <v>21</v>
      </c>
      <c r="C3331">
        <v>47.2</v>
      </c>
      <c r="D3331">
        <v>46.4</v>
      </c>
    </row>
    <row r="3332" spans="1:4" x14ac:dyDescent="0.25">
      <c r="A3332" s="1">
        <v>45846.543530092589</v>
      </c>
      <c r="B3332" t="s">
        <v>21</v>
      </c>
      <c r="C3332">
        <v>47.2</v>
      </c>
      <c r="D3332">
        <v>46.4</v>
      </c>
    </row>
    <row r="3333" spans="1:4" x14ac:dyDescent="0.25">
      <c r="A3333" s="1">
        <v>45846.543877314813</v>
      </c>
      <c r="B3333" t="s">
        <v>21</v>
      </c>
      <c r="C3333">
        <v>47.2</v>
      </c>
      <c r="D3333">
        <v>46.4</v>
      </c>
    </row>
    <row r="3334" spans="1:4" x14ac:dyDescent="0.25">
      <c r="A3334" s="1">
        <v>45846.544224537036</v>
      </c>
      <c r="B3334" t="s">
        <v>21</v>
      </c>
      <c r="C3334">
        <v>47.2</v>
      </c>
      <c r="D3334">
        <v>46.3</v>
      </c>
    </row>
    <row r="3335" spans="1:4" x14ac:dyDescent="0.25">
      <c r="A3335" s="1">
        <v>45846.544571759259</v>
      </c>
      <c r="B3335" t="s">
        <v>21</v>
      </c>
      <c r="C3335">
        <v>47.2</v>
      </c>
      <c r="D3335">
        <v>46.3</v>
      </c>
    </row>
    <row r="3336" spans="1:4" x14ac:dyDescent="0.25">
      <c r="A3336" s="1">
        <v>45846.544918981483</v>
      </c>
      <c r="B3336" t="s">
        <v>21</v>
      </c>
      <c r="C3336">
        <v>47.2</v>
      </c>
      <c r="D3336">
        <v>46.3</v>
      </c>
    </row>
    <row r="3337" spans="1:4" x14ac:dyDescent="0.25">
      <c r="A3337" s="1">
        <v>45846.545266203706</v>
      </c>
      <c r="B3337" t="s">
        <v>21</v>
      </c>
      <c r="C3337">
        <v>47.1</v>
      </c>
      <c r="D3337">
        <v>46.3</v>
      </c>
    </row>
    <row r="3338" spans="1:4" x14ac:dyDescent="0.25">
      <c r="A3338" s="1">
        <v>45846.545613425929</v>
      </c>
      <c r="B3338" t="s">
        <v>21</v>
      </c>
      <c r="C3338">
        <v>47.1</v>
      </c>
      <c r="D3338">
        <v>46.3</v>
      </c>
    </row>
    <row r="3339" spans="1:4" x14ac:dyDescent="0.25">
      <c r="A3339" s="1">
        <v>45846.545960648145</v>
      </c>
      <c r="B3339" t="s">
        <v>21</v>
      </c>
      <c r="C3339">
        <v>47.1</v>
      </c>
      <c r="D3339">
        <v>46.3</v>
      </c>
    </row>
    <row r="3340" spans="1:4" x14ac:dyDescent="0.25">
      <c r="A3340" s="1">
        <v>45846.546307870369</v>
      </c>
      <c r="B3340" t="s">
        <v>21</v>
      </c>
      <c r="C3340">
        <v>47.1</v>
      </c>
      <c r="D3340">
        <v>46.2</v>
      </c>
    </row>
    <row r="3341" spans="1:4" x14ac:dyDescent="0.25">
      <c r="A3341" s="1">
        <v>45846.546655092592</v>
      </c>
      <c r="B3341" t="s">
        <v>21</v>
      </c>
      <c r="C3341">
        <v>47</v>
      </c>
      <c r="D3341">
        <v>46.2</v>
      </c>
    </row>
    <row r="3342" spans="1:4" x14ac:dyDescent="0.25">
      <c r="A3342" s="1">
        <v>45846.547002314815</v>
      </c>
      <c r="B3342" t="s">
        <v>21</v>
      </c>
      <c r="C3342">
        <v>47</v>
      </c>
      <c r="D3342">
        <v>46.2</v>
      </c>
    </row>
    <row r="3343" spans="1:4" x14ac:dyDescent="0.25">
      <c r="A3343" s="1">
        <v>45846.547349537039</v>
      </c>
      <c r="B3343" t="s">
        <v>21</v>
      </c>
      <c r="C3343">
        <v>47</v>
      </c>
      <c r="D3343">
        <v>46.2</v>
      </c>
    </row>
    <row r="3344" spans="1:4" x14ac:dyDescent="0.25">
      <c r="A3344" s="1">
        <v>45846.547696759262</v>
      </c>
      <c r="B3344" t="s">
        <v>21</v>
      </c>
      <c r="C3344">
        <v>47</v>
      </c>
      <c r="D3344">
        <v>46.2</v>
      </c>
    </row>
    <row r="3345" spans="1:4" x14ac:dyDescent="0.25">
      <c r="A3345" s="1">
        <v>45846.548043981478</v>
      </c>
      <c r="B3345" t="s">
        <v>21</v>
      </c>
      <c r="C3345">
        <v>47</v>
      </c>
      <c r="D3345">
        <v>46.2</v>
      </c>
    </row>
    <row r="3346" spans="1:4" x14ac:dyDescent="0.25">
      <c r="A3346" s="1">
        <v>45846.548391203702</v>
      </c>
      <c r="B3346" t="s">
        <v>21</v>
      </c>
      <c r="C3346">
        <v>47</v>
      </c>
      <c r="D3346">
        <v>46.1</v>
      </c>
    </row>
    <row r="3347" spans="1:4" x14ac:dyDescent="0.25">
      <c r="A3347" s="1">
        <v>45846.548738425925</v>
      </c>
      <c r="B3347" t="s">
        <v>21</v>
      </c>
      <c r="C3347">
        <v>47</v>
      </c>
      <c r="D3347">
        <v>46.1</v>
      </c>
    </row>
    <row r="3348" spans="1:4" x14ac:dyDescent="0.25">
      <c r="A3348" s="1">
        <v>45846.549085648148</v>
      </c>
      <c r="B3348" t="s">
        <v>21</v>
      </c>
      <c r="C3348">
        <v>46.9</v>
      </c>
      <c r="D3348">
        <v>46.1</v>
      </c>
    </row>
    <row r="3349" spans="1:4" x14ac:dyDescent="0.25">
      <c r="A3349" s="1">
        <v>45846.549432870372</v>
      </c>
      <c r="B3349" t="s">
        <v>21</v>
      </c>
      <c r="C3349">
        <v>46.9</v>
      </c>
      <c r="D3349">
        <v>46.1</v>
      </c>
    </row>
    <row r="3350" spans="1:4" x14ac:dyDescent="0.25">
      <c r="A3350" s="1">
        <v>45846.549780092595</v>
      </c>
      <c r="B3350" t="s">
        <v>21</v>
      </c>
      <c r="C3350">
        <v>46.9</v>
      </c>
      <c r="D3350">
        <v>46</v>
      </c>
    </row>
    <row r="3351" spans="1:4" x14ac:dyDescent="0.25">
      <c r="A3351" s="1">
        <v>45846.550127314818</v>
      </c>
      <c r="B3351" t="s">
        <v>21</v>
      </c>
      <c r="C3351">
        <v>46.8</v>
      </c>
      <c r="D3351">
        <v>46.1</v>
      </c>
    </row>
    <row r="3352" spans="1:4" x14ac:dyDescent="0.25">
      <c r="A3352" s="1">
        <v>45846.550474537034</v>
      </c>
      <c r="B3352" t="s">
        <v>21</v>
      </c>
      <c r="C3352">
        <v>46.8</v>
      </c>
      <c r="D3352">
        <v>46</v>
      </c>
    </row>
    <row r="3353" spans="1:4" x14ac:dyDescent="0.25">
      <c r="A3353" s="1">
        <v>45846.550821759258</v>
      </c>
      <c r="B3353" t="s">
        <v>21</v>
      </c>
      <c r="C3353">
        <v>46.8</v>
      </c>
      <c r="D3353">
        <v>45.9</v>
      </c>
    </row>
    <row r="3354" spans="1:4" x14ac:dyDescent="0.25">
      <c r="A3354" s="1">
        <v>45846.551168981481</v>
      </c>
      <c r="B3354" t="s">
        <v>21</v>
      </c>
      <c r="C3354">
        <v>46.8</v>
      </c>
      <c r="D3354">
        <v>46</v>
      </c>
    </row>
    <row r="3355" spans="1:4" x14ac:dyDescent="0.25">
      <c r="A3355" s="1">
        <v>45846.551516203705</v>
      </c>
      <c r="B3355" t="s">
        <v>21</v>
      </c>
      <c r="C3355">
        <v>46.8</v>
      </c>
      <c r="D3355">
        <v>45.9</v>
      </c>
    </row>
    <row r="3356" spans="1:4" x14ac:dyDescent="0.25">
      <c r="A3356" s="1">
        <v>45846.551863425928</v>
      </c>
      <c r="B3356" t="s">
        <v>21</v>
      </c>
      <c r="C3356">
        <v>46.8</v>
      </c>
      <c r="D3356">
        <v>45.9</v>
      </c>
    </row>
    <row r="3357" spans="1:4" x14ac:dyDescent="0.25">
      <c r="A3357" s="1">
        <v>45846.552210648151</v>
      </c>
      <c r="B3357" t="s">
        <v>21</v>
      </c>
      <c r="C3357">
        <v>46.8</v>
      </c>
      <c r="D3357">
        <v>45.9</v>
      </c>
    </row>
    <row r="3358" spans="1:4" x14ac:dyDescent="0.25">
      <c r="A3358" s="1">
        <v>45846.552557870367</v>
      </c>
      <c r="B3358" t="s">
        <v>21</v>
      </c>
      <c r="C3358">
        <v>46.8</v>
      </c>
      <c r="D3358">
        <v>45.9</v>
      </c>
    </row>
    <row r="3359" spans="1:4" x14ac:dyDescent="0.25">
      <c r="A3359" s="1">
        <v>45846.552905092591</v>
      </c>
      <c r="B3359" t="s">
        <v>21</v>
      </c>
      <c r="C3359">
        <v>46.7</v>
      </c>
      <c r="D3359">
        <v>45.9</v>
      </c>
    </row>
    <row r="3360" spans="1:4" x14ac:dyDescent="0.25">
      <c r="A3360" s="1">
        <v>45846.553252314814</v>
      </c>
      <c r="B3360" t="s">
        <v>21</v>
      </c>
      <c r="C3360">
        <v>46.7</v>
      </c>
      <c r="D3360">
        <v>45.9</v>
      </c>
    </row>
    <row r="3361" spans="1:4" x14ac:dyDescent="0.25">
      <c r="A3361" s="1">
        <v>45846.553599537037</v>
      </c>
      <c r="B3361" t="s">
        <v>21</v>
      </c>
      <c r="C3361">
        <v>46.7</v>
      </c>
      <c r="D3361">
        <v>45.9</v>
      </c>
    </row>
    <row r="3362" spans="1:4" x14ac:dyDescent="0.25">
      <c r="A3362" s="1">
        <v>45846.553946759261</v>
      </c>
      <c r="B3362" t="s">
        <v>21</v>
      </c>
      <c r="C3362">
        <v>46.7</v>
      </c>
      <c r="D3362">
        <v>45.9</v>
      </c>
    </row>
    <row r="3363" spans="1:4" x14ac:dyDescent="0.25">
      <c r="A3363" s="1">
        <v>45846.554293981484</v>
      </c>
      <c r="B3363" t="s">
        <v>21</v>
      </c>
      <c r="C3363">
        <v>46.7</v>
      </c>
      <c r="D3363">
        <v>45.9</v>
      </c>
    </row>
    <row r="3364" spans="1:4" x14ac:dyDescent="0.25">
      <c r="A3364" s="1">
        <v>45846.5546412037</v>
      </c>
      <c r="B3364" t="s">
        <v>21</v>
      </c>
      <c r="C3364">
        <v>46.6</v>
      </c>
      <c r="D3364">
        <v>45.8</v>
      </c>
    </row>
    <row r="3365" spans="1:4" x14ac:dyDescent="0.25">
      <c r="A3365" s="1">
        <v>45846.554988425924</v>
      </c>
      <c r="B3365" t="s">
        <v>21</v>
      </c>
      <c r="C3365">
        <v>46.6</v>
      </c>
      <c r="D3365">
        <v>45.9</v>
      </c>
    </row>
    <row r="3366" spans="1:4" x14ac:dyDescent="0.25">
      <c r="A3366" s="1">
        <v>45846.555335648147</v>
      </c>
      <c r="B3366" t="s">
        <v>21</v>
      </c>
      <c r="C3366">
        <v>46.6</v>
      </c>
      <c r="D3366">
        <v>45.8</v>
      </c>
    </row>
    <row r="3367" spans="1:4" x14ac:dyDescent="0.25">
      <c r="A3367" s="1">
        <v>45846.55568287037</v>
      </c>
      <c r="B3367" t="s">
        <v>21</v>
      </c>
      <c r="C3367">
        <v>46.6</v>
      </c>
      <c r="D3367">
        <v>45.8</v>
      </c>
    </row>
    <row r="3368" spans="1:4" x14ac:dyDescent="0.25">
      <c r="A3368" s="1">
        <v>45846.556030092594</v>
      </c>
      <c r="B3368" t="s">
        <v>21</v>
      </c>
      <c r="C3368">
        <v>46.6</v>
      </c>
      <c r="D3368">
        <v>45.8</v>
      </c>
    </row>
    <row r="3369" spans="1:4" x14ac:dyDescent="0.25">
      <c r="A3369" s="1">
        <v>45846.556377314817</v>
      </c>
      <c r="B3369" t="s">
        <v>21</v>
      </c>
      <c r="C3369">
        <v>46.6</v>
      </c>
      <c r="D3369">
        <v>45.8</v>
      </c>
    </row>
    <row r="3370" spans="1:4" x14ac:dyDescent="0.25">
      <c r="A3370" s="1">
        <v>45846.55672453704</v>
      </c>
      <c r="B3370" t="s">
        <v>21</v>
      </c>
      <c r="C3370">
        <v>46.5</v>
      </c>
      <c r="D3370">
        <v>45.8</v>
      </c>
    </row>
    <row r="3371" spans="1:4" x14ac:dyDescent="0.25">
      <c r="A3371" s="1">
        <v>45846.557071759256</v>
      </c>
      <c r="B3371" t="s">
        <v>21</v>
      </c>
      <c r="C3371">
        <v>46.6</v>
      </c>
      <c r="D3371">
        <v>45.8</v>
      </c>
    </row>
    <row r="3372" spans="1:4" x14ac:dyDescent="0.25">
      <c r="A3372" s="1">
        <v>45846.55741898148</v>
      </c>
      <c r="B3372" t="s">
        <v>21</v>
      </c>
      <c r="C3372">
        <v>46.5</v>
      </c>
      <c r="D3372">
        <v>45.8</v>
      </c>
    </row>
    <row r="3373" spans="1:4" x14ac:dyDescent="0.25">
      <c r="A3373" s="1">
        <v>45846.557766203703</v>
      </c>
      <c r="B3373" t="s">
        <v>21</v>
      </c>
      <c r="C3373">
        <v>46.5</v>
      </c>
      <c r="D3373">
        <v>45.7</v>
      </c>
    </row>
    <row r="3374" spans="1:4" x14ac:dyDescent="0.25">
      <c r="A3374" s="1">
        <v>45846.558113425926</v>
      </c>
      <c r="B3374" t="s">
        <v>21</v>
      </c>
      <c r="C3374">
        <v>46.5</v>
      </c>
      <c r="D3374">
        <v>45.6</v>
      </c>
    </row>
    <row r="3375" spans="1:4" x14ac:dyDescent="0.25">
      <c r="A3375" s="1">
        <v>45846.55846064815</v>
      </c>
      <c r="B3375" t="s">
        <v>21</v>
      </c>
      <c r="C3375">
        <v>46.5</v>
      </c>
      <c r="D3375">
        <v>45.7</v>
      </c>
    </row>
    <row r="3376" spans="1:4" x14ac:dyDescent="0.25">
      <c r="A3376" s="1">
        <v>45846.558807870373</v>
      </c>
      <c r="B3376" t="s">
        <v>21</v>
      </c>
      <c r="C3376">
        <v>46.5</v>
      </c>
      <c r="D3376">
        <v>45.7</v>
      </c>
    </row>
    <row r="3377" spans="1:4" x14ac:dyDescent="0.25">
      <c r="A3377" s="1">
        <v>45846.559155092589</v>
      </c>
      <c r="B3377" t="s">
        <v>21</v>
      </c>
      <c r="C3377">
        <v>46.4</v>
      </c>
      <c r="D3377">
        <v>45.6</v>
      </c>
    </row>
    <row r="3378" spans="1:4" x14ac:dyDescent="0.25">
      <c r="A3378" s="1">
        <v>45846.559502314813</v>
      </c>
      <c r="B3378" t="s">
        <v>21</v>
      </c>
      <c r="C3378">
        <v>46.4</v>
      </c>
      <c r="D3378">
        <v>45.6</v>
      </c>
    </row>
    <row r="3379" spans="1:4" x14ac:dyDescent="0.25">
      <c r="A3379" s="1">
        <v>45846.559849537036</v>
      </c>
      <c r="B3379" t="s">
        <v>21</v>
      </c>
      <c r="C3379">
        <v>46.4</v>
      </c>
      <c r="D3379">
        <v>45.6</v>
      </c>
    </row>
    <row r="3380" spans="1:4" x14ac:dyDescent="0.25">
      <c r="A3380" s="1">
        <v>45846.560196759259</v>
      </c>
      <c r="B3380" t="s">
        <v>21</v>
      </c>
      <c r="C3380">
        <v>46.4</v>
      </c>
      <c r="D3380">
        <v>45.6</v>
      </c>
    </row>
    <row r="3381" spans="1:4" x14ac:dyDescent="0.25">
      <c r="A3381" s="1">
        <v>45846.560543981483</v>
      </c>
      <c r="B3381" t="s">
        <v>21</v>
      </c>
      <c r="C3381">
        <v>46.3</v>
      </c>
      <c r="D3381">
        <v>45.6</v>
      </c>
    </row>
    <row r="3382" spans="1:4" x14ac:dyDescent="0.25">
      <c r="A3382" s="1">
        <v>45846.560891203706</v>
      </c>
      <c r="B3382" t="s">
        <v>21</v>
      </c>
      <c r="C3382">
        <v>46.4</v>
      </c>
      <c r="D3382">
        <v>45.6</v>
      </c>
    </row>
    <row r="3383" spans="1:4" x14ac:dyDescent="0.25">
      <c r="A3383" s="1">
        <v>45846.561238425929</v>
      </c>
      <c r="B3383" t="s">
        <v>21</v>
      </c>
      <c r="C3383">
        <v>46.3</v>
      </c>
      <c r="D3383">
        <v>45.6</v>
      </c>
    </row>
    <row r="3384" spans="1:4" x14ac:dyDescent="0.25">
      <c r="A3384" s="1">
        <v>45846.561585648145</v>
      </c>
      <c r="B3384" t="s">
        <v>21</v>
      </c>
      <c r="C3384">
        <v>46.3</v>
      </c>
      <c r="D3384">
        <v>45.5</v>
      </c>
    </row>
    <row r="3385" spans="1:4" x14ac:dyDescent="0.25">
      <c r="A3385" s="1">
        <v>45846.561932870369</v>
      </c>
      <c r="B3385" t="s">
        <v>21</v>
      </c>
      <c r="C3385">
        <v>46.3</v>
      </c>
      <c r="D3385">
        <v>45.5</v>
      </c>
    </row>
    <row r="3386" spans="1:4" x14ac:dyDescent="0.25">
      <c r="A3386" s="1">
        <v>45846.562280092592</v>
      </c>
      <c r="B3386" t="s">
        <v>21</v>
      </c>
      <c r="C3386">
        <v>46.3</v>
      </c>
      <c r="D3386">
        <v>45.5</v>
      </c>
    </row>
    <row r="3387" spans="1:4" x14ac:dyDescent="0.25">
      <c r="A3387" s="1">
        <v>45846.562627314815</v>
      </c>
      <c r="B3387" t="s">
        <v>21</v>
      </c>
      <c r="C3387">
        <v>46.3</v>
      </c>
      <c r="D3387">
        <v>45.5</v>
      </c>
    </row>
    <row r="3388" spans="1:4" x14ac:dyDescent="0.25">
      <c r="A3388" s="1">
        <v>45846.562974537039</v>
      </c>
      <c r="B3388" t="s">
        <v>21</v>
      </c>
      <c r="C3388">
        <v>46.3</v>
      </c>
      <c r="D3388">
        <v>45.5</v>
      </c>
    </row>
    <row r="3389" spans="1:4" x14ac:dyDescent="0.25">
      <c r="A3389" s="1">
        <v>45846.563321759262</v>
      </c>
      <c r="B3389" t="s">
        <v>21</v>
      </c>
      <c r="C3389">
        <v>46.3</v>
      </c>
      <c r="D3389">
        <v>45.5</v>
      </c>
    </row>
    <row r="3390" spans="1:4" x14ac:dyDescent="0.25">
      <c r="A3390" s="1">
        <v>45846.563668981478</v>
      </c>
      <c r="B3390" t="s">
        <v>21</v>
      </c>
      <c r="C3390">
        <v>46.2</v>
      </c>
      <c r="D3390">
        <v>45.4</v>
      </c>
    </row>
    <row r="3391" spans="1:4" x14ac:dyDescent="0.25">
      <c r="A3391" s="1">
        <v>45846.564016203702</v>
      </c>
      <c r="B3391" t="s">
        <v>21</v>
      </c>
      <c r="C3391">
        <v>46.2</v>
      </c>
      <c r="D3391">
        <v>45.4</v>
      </c>
    </row>
    <row r="3392" spans="1:4" x14ac:dyDescent="0.25">
      <c r="A3392" s="1">
        <v>45846.564363425925</v>
      </c>
      <c r="B3392" t="s">
        <v>21</v>
      </c>
      <c r="C3392">
        <v>46.2</v>
      </c>
      <c r="D3392">
        <v>45.4</v>
      </c>
    </row>
    <row r="3393" spans="1:4" x14ac:dyDescent="0.25">
      <c r="A3393" s="1">
        <v>45846.564710648148</v>
      </c>
      <c r="B3393" t="s">
        <v>21</v>
      </c>
      <c r="C3393">
        <v>46.2</v>
      </c>
      <c r="D3393">
        <v>45.4</v>
      </c>
    </row>
    <row r="3394" spans="1:4" x14ac:dyDescent="0.25">
      <c r="A3394" s="1">
        <v>45846.565057870372</v>
      </c>
      <c r="B3394" t="s">
        <v>21</v>
      </c>
      <c r="C3394">
        <v>46.1</v>
      </c>
      <c r="D3394">
        <v>45.4</v>
      </c>
    </row>
    <row r="3395" spans="1:4" x14ac:dyDescent="0.25">
      <c r="A3395" s="1">
        <v>45846.565405092595</v>
      </c>
      <c r="B3395" t="s">
        <v>21</v>
      </c>
      <c r="C3395">
        <v>46.2</v>
      </c>
      <c r="D3395">
        <v>45.4</v>
      </c>
    </row>
    <row r="3396" spans="1:4" x14ac:dyDescent="0.25">
      <c r="A3396" s="1">
        <v>45846.565752314818</v>
      </c>
      <c r="B3396" t="s">
        <v>21</v>
      </c>
      <c r="C3396">
        <v>46.1</v>
      </c>
      <c r="D3396">
        <v>45.4</v>
      </c>
    </row>
    <row r="3397" spans="1:4" x14ac:dyDescent="0.25">
      <c r="A3397" s="1">
        <v>45846.566099537034</v>
      </c>
      <c r="B3397" t="s">
        <v>21</v>
      </c>
      <c r="C3397">
        <v>46.1</v>
      </c>
      <c r="D3397">
        <v>45.3</v>
      </c>
    </row>
    <row r="3398" spans="1:4" x14ac:dyDescent="0.25">
      <c r="A3398" s="1">
        <v>45846.566446759258</v>
      </c>
      <c r="B3398" t="s">
        <v>21</v>
      </c>
      <c r="C3398">
        <v>46.1</v>
      </c>
      <c r="D3398">
        <v>45.3</v>
      </c>
    </row>
    <row r="3399" spans="1:4" x14ac:dyDescent="0.25">
      <c r="A3399" s="1">
        <v>45846.566793981481</v>
      </c>
      <c r="B3399" t="s">
        <v>21</v>
      </c>
      <c r="C3399">
        <v>46</v>
      </c>
      <c r="D3399">
        <v>45.3</v>
      </c>
    </row>
    <row r="3400" spans="1:4" x14ac:dyDescent="0.25">
      <c r="A3400" s="1">
        <v>45846.567141203705</v>
      </c>
      <c r="B3400" t="s">
        <v>21</v>
      </c>
      <c r="C3400">
        <v>46.1</v>
      </c>
      <c r="D3400">
        <v>45.3</v>
      </c>
    </row>
    <row r="3401" spans="1:4" x14ac:dyDescent="0.25">
      <c r="A3401" s="1">
        <v>45846.567488425928</v>
      </c>
      <c r="B3401" t="s">
        <v>21</v>
      </c>
      <c r="C3401">
        <v>46</v>
      </c>
      <c r="D3401">
        <v>45.3</v>
      </c>
    </row>
    <row r="3402" spans="1:4" x14ac:dyDescent="0.25">
      <c r="A3402" s="1">
        <v>45846.567835648151</v>
      </c>
      <c r="B3402" t="s">
        <v>21</v>
      </c>
      <c r="C3402">
        <v>46</v>
      </c>
      <c r="D3402">
        <v>45.3</v>
      </c>
    </row>
    <row r="3403" spans="1:4" x14ac:dyDescent="0.25">
      <c r="A3403" s="1">
        <v>45846.568182870367</v>
      </c>
      <c r="B3403" t="s">
        <v>21</v>
      </c>
      <c r="C3403">
        <v>46</v>
      </c>
      <c r="D3403">
        <v>45.2</v>
      </c>
    </row>
    <row r="3404" spans="1:4" x14ac:dyDescent="0.25">
      <c r="A3404" s="1">
        <v>45846.568530092591</v>
      </c>
      <c r="B3404" t="s">
        <v>21</v>
      </c>
      <c r="C3404">
        <v>45.9</v>
      </c>
      <c r="D3404">
        <v>45.3</v>
      </c>
    </row>
    <row r="3405" spans="1:4" x14ac:dyDescent="0.25">
      <c r="A3405" s="1">
        <v>45846.568877314814</v>
      </c>
      <c r="B3405" t="s">
        <v>21</v>
      </c>
      <c r="C3405">
        <v>46</v>
      </c>
      <c r="D3405">
        <v>45.2</v>
      </c>
    </row>
    <row r="3406" spans="1:4" x14ac:dyDescent="0.25">
      <c r="A3406" s="1">
        <v>45846.569224537037</v>
      </c>
      <c r="B3406" t="s">
        <v>21</v>
      </c>
      <c r="C3406">
        <v>45.9</v>
      </c>
      <c r="D3406">
        <v>45.2</v>
      </c>
    </row>
    <row r="3407" spans="1:4" x14ac:dyDescent="0.25">
      <c r="A3407" s="1">
        <v>45846.569571759261</v>
      </c>
      <c r="B3407" t="s">
        <v>21</v>
      </c>
      <c r="C3407">
        <v>45.9</v>
      </c>
      <c r="D3407">
        <v>45.1</v>
      </c>
    </row>
    <row r="3408" spans="1:4" x14ac:dyDescent="0.25">
      <c r="A3408" s="1">
        <v>45846.569918981484</v>
      </c>
      <c r="B3408" t="s">
        <v>21</v>
      </c>
      <c r="C3408">
        <v>45.9</v>
      </c>
      <c r="D3408">
        <v>45.1</v>
      </c>
    </row>
    <row r="3409" spans="1:4" x14ac:dyDescent="0.25">
      <c r="A3409" s="1">
        <v>45846.5702662037</v>
      </c>
      <c r="B3409" t="s">
        <v>21</v>
      </c>
      <c r="C3409">
        <v>45.9</v>
      </c>
      <c r="D3409">
        <v>45.2</v>
      </c>
    </row>
    <row r="3410" spans="1:4" x14ac:dyDescent="0.25">
      <c r="A3410" s="1">
        <v>45846.570613425924</v>
      </c>
      <c r="B3410" t="s">
        <v>21</v>
      </c>
      <c r="C3410">
        <v>45.9</v>
      </c>
      <c r="D3410">
        <v>45.1</v>
      </c>
    </row>
    <row r="3411" spans="1:4" x14ac:dyDescent="0.25">
      <c r="A3411" s="1">
        <v>45846.570960648147</v>
      </c>
      <c r="B3411" t="s">
        <v>21</v>
      </c>
      <c r="C3411">
        <v>45.9</v>
      </c>
      <c r="D3411">
        <v>45.1</v>
      </c>
    </row>
    <row r="3412" spans="1:4" x14ac:dyDescent="0.25">
      <c r="A3412" s="1">
        <v>45846.57130787037</v>
      </c>
      <c r="B3412" t="s">
        <v>21</v>
      </c>
      <c r="C3412">
        <v>45.9</v>
      </c>
      <c r="D3412">
        <v>45.1</v>
      </c>
    </row>
    <row r="3413" spans="1:4" x14ac:dyDescent="0.25">
      <c r="A3413" s="1">
        <v>45846.571655092594</v>
      </c>
      <c r="B3413" t="s">
        <v>21</v>
      </c>
      <c r="C3413">
        <v>45.8</v>
      </c>
      <c r="D3413">
        <v>45.1</v>
      </c>
    </row>
    <row r="3414" spans="1:4" x14ac:dyDescent="0.25">
      <c r="A3414" s="1">
        <v>45846.572002314817</v>
      </c>
      <c r="B3414" t="s">
        <v>21</v>
      </c>
      <c r="C3414">
        <v>45.8</v>
      </c>
      <c r="D3414">
        <v>45.1</v>
      </c>
    </row>
    <row r="3415" spans="1:4" x14ac:dyDescent="0.25">
      <c r="A3415" s="1">
        <v>45846.57234953704</v>
      </c>
      <c r="B3415" t="s">
        <v>21</v>
      </c>
      <c r="C3415">
        <v>45.8</v>
      </c>
      <c r="D3415">
        <v>45</v>
      </c>
    </row>
    <row r="3416" spans="1:4" x14ac:dyDescent="0.25">
      <c r="A3416" s="1">
        <v>45846.572696759256</v>
      </c>
      <c r="B3416" t="s">
        <v>21</v>
      </c>
      <c r="C3416">
        <v>45.8</v>
      </c>
      <c r="D3416">
        <v>45</v>
      </c>
    </row>
    <row r="3417" spans="1:4" x14ac:dyDescent="0.25">
      <c r="A3417" s="1">
        <v>45846.57304398148</v>
      </c>
      <c r="B3417" t="s">
        <v>21</v>
      </c>
      <c r="C3417">
        <v>45.8</v>
      </c>
      <c r="D3417">
        <v>45</v>
      </c>
    </row>
    <row r="3418" spans="1:4" x14ac:dyDescent="0.25">
      <c r="A3418" s="1">
        <v>45846.573391203703</v>
      </c>
      <c r="B3418" t="s">
        <v>21</v>
      </c>
      <c r="C3418">
        <v>45.7</v>
      </c>
      <c r="D3418">
        <v>45</v>
      </c>
    </row>
    <row r="3419" spans="1:4" x14ac:dyDescent="0.25">
      <c r="A3419" s="1">
        <v>45846.573738425926</v>
      </c>
      <c r="B3419" t="s">
        <v>21</v>
      </c>
      <c r="C3419">
        <v>45.7</v>
      </c>
      <c r="D3419">
        <v>45</v>
      </c>
    </row>
    <row r="3420" spans="1:4" x14ac:dyDescent="0.25">
      <c r="A3420" s="1">
        <v>45846.57408564815</v>
      </c>
      <c r="B3420" t="s">
        <v>21</v>
      </c>
      <c r="C3420">
        <v>45.7</v>
      </c>
      <c r="D3420">
        <v>44.9</v>
      </c>
    </row>
    <row r="3421" spans="1:4" x14ac:dyDescent="0.25">
      <c r="A3421" s="1">
        <v>45846.574432870373</v>
      </c>
      <c r="B3421" t="s">
        <v>21</v>
      </c>
      <c r="C3421">
        <v>45.7</v>
      </c>
      <c r="D3421">
        <v>45</v>
      </c>
    </row>
    <row r="3422" spans="1:4" x14ac:dyDescent="0.25">
      <c r="A3422" s="1">
        <v>45846.574780092589</v>
      </c>
      <c r="B3422" t="s">
        <v>21</v>
      </c>
      <c r="C3422">
        <v>45.7</v>
      </c>
      <c r="D3422">
        <v>45</v>
      </c>
    </row>
    <row r="3423" spans="1:4" x14ac:dyDescent="0.25">
      <c r="A3423" s="1">
        <v>45846.575127314813</v>
      </c>
      <c r="B3423" t="s">
        <v>21</v>
      </c>
      <c r="C3423">
        <v>45.7</v>
      </c>
      <c r="D3423">
        <v>44.9</v>
      </c>
    </row>
    <row r="3424" spans="1:4" x14ac:dyDescent="0.25">
      <c r="A3424" s="1">
        <v>45846.575474537036</v>
      </c>
      <c r="B3424" t="s">
        <v>21</v>
      </c>
      <c r="C3424">
        <v>45.6</v>
      </c>
      <c r="D3424">
        <v>44.9</v>
      </c>
    </row>
    <row r="3425" spans="1:4" x14ac:dyDescent="0.25">
      <c r="A3425" s="1">
        <v>45846.575821759259</v>
      </c>
      <c r="B3425" t="s">
        <v>21</v>
      </c>
      <c r="C3425">
        <v>45.6</v>
      </c>
      <c r="D3425">
        <v>44.9</v>
      </c>
    </row>
    <row r="3426" spans="1:4" x14ac:dyDescent="0.25">
      <c r="A3426" s="1">
        <v>45846.576168981483</v>
      </c>
      <c r="B3426" t="s">
        <v>21</v>
      </c>
      <c r="C3426">
        <v>45.6</v>
      </c>
      <c r="D3426">
        <v>44.9</v>
      </c>
    </row>
    <row r="3427" spans="1:4" x14ac:dyDescent="0.25">
      <c r="A3427" s="1">
        <v>45846.576516203706</v>
      </c>
      <c r="B3427" t="s">
        <v>21</v>
      </c>
      <c r="C3427">
        <v>45.6</v>
      </c>
      <c r="D3427">
        <v>44.9</v>
      </c>
    </row>
    <row r="3428" spans="1:4" x14ac:dyDescent="0.25">
      <c r="A3428" s="1">
        <v>45846.576863425929</v>
      </c>
      <c r="B3428" t="s">
        <v>21</v>
      </c>
      <c r="C3428">
        <v>45.6</v>
      </c>
      <c r="D3428">
        <v>44.8</v>
      </c>
    </row>
    <row r="3429" spans="1:4" x14ac:dyDescent="0.25">
      <c r="A3429" s="1">
        <v>45846.577210648145</v>
      </c>
      <c r="B3429" t="s">
        <v>21</v>
      </c>
      <c r="C3429">
        <v>45.6</v>
      </c>
      <c r="D3429">
        <v>44.9</v>
      </c>
    </row>
    <row r="3430" spans="1:4" x14ac:dyDescent="0.25">
      <c r="A3430" s="1">
        <v>45846.577557870369</v>
      </c>
      <c r="B3430" t="s">
        <v>21</v>
      </c>
      <c r="C3430">
        <v>45.6</v>
      </c>
      <c r="D3430">
        <v>44.8</v>
      </c>
    </row>
    <row r="3431" spans="1:4" x14ac:dyDescent="0.25">
      <c r="A3431" s="1">
        <v>45846.577905092592</v>
      </c>
      <c r="B3431" t="s">
        <v>21</v>
      </c>
      <c r="C3431">
        <v>45.6</v>
      </c>
      <c r="D3431">
        <v>44.8</v>
      </c>
    </row>
    <row r="3432" spans="1:4" x14ac:dyDescent="0.25">
      <c r="A3432" s="1">
        <v>45846.578252314815</v>
      </c>
      <c r="B3432" t="s">
        <v>21</v>
      </c>
      <c r="C3432">
        <v>45.5</v>
      </c>
      <c r="D3432">
        <v>44.8</v>
      </c>
    </row>
    <row r="3433" spans="1:4" x14ac:dyDescent="0.25">
      <c r="A3433" s="1">
        <v>45846.578599537039</v>
      </c>
      <c r="B3433" t="s">
        <v>21</v>
      </c>
      <c r="C3433">
        <v>45.5</v>
      </c>
      <c r="D3433">
        <v>44.8</v>
      </c>
    </row>
    <row r="3434" spans="1:4" x14ac:dyDescent="0.25">
      <c r="A3434" s="1">
        <v>45846.578946759262</v>
      </c>
      <c r="B3434" t="s">
        <v>21</v>
      </c>
      <c r="C3434">
        <v>45.5</v>
      </c>
      <c r="D3434">
        <v>44.7</v>
      </c>
    </row>
    <row r="3435" spans="1:4" x14ac:dyDescent="0.25">
      <c r="A3435" s="1">
        <v>45846.579293981478</v>
      </c>
      <c r="B3435" t="s">
        <v>21</v>
      </c>
      <c r="C3435">
        <v>45.5</v>
      </c>
      <c r="D3435">
        <v>44.7</v>
      </c>
    </row>
    <row r="3436" spans="1:4" x14ac:dyDescent="0.25">
      <c r="A3436" s="1">
        <v>45846.579641203702</v>
      </c>
      <c r="B3436" t="s">
        <v>21</v>
      </c>
      <c r="C3436">
        <v>45.4</v>
      </c>
      <c r="D3436">
        <v>44.7</v>
      </c>
    </row>
    <row r="3437" spans="1:4" x14ac:dyDescent="0.25">
      <c r="A3437" s="1">
        <v>45846.579988425925</v>
      </c>
      <c r="B3437" t="s">
        <v>21</v>
      </c>
      <c r="C3437">
        <v>45.4</v>
      </c>
      <c r="D3437">
        <v>44.7</v>
      </c>
    </row>
    <row r="3438" spans="1:4" x14ac:dyDescent="0.25">
      <c r="A3438" s="1">
        <v>45846.580335648148</v>
      </c>
      <c r="B3438" t="s">
        <v>21</v>
      </c>
      <c r="C3438">
        <v>45.5</v>
      </c>
      <c r="D3438">
        <v>44.7</v>
      </c>
    </row>
    <row r="3439" spans="1:4" x14ac:dyDescent="0.25">
      <c r="A3439" s="1">
        <v>45846.580682870372</v>
      </c>
      <c r="B3439" t="s">
        <v>21</v>
      </c>
      <c r="C3439">
        <v>45.4</v>
      </c>
      <c r="D3439">
        <v>44.7</v>
      </c>
    </row>
    <row r="3440" spans="1:4" x14ac:dyDescent="0.25">
      <c r="A3440" s="1">
        <v>45846.581030092595</v>
      </c>
      <c r="B3440" t="s">
        <v>21</v>
      </c>
      <c r="C3440">
        <v>45.4</v>
      </c>
      <c r="D3440">
        <v>44.7</v>
      </c>
    </row>
    <row r="3441" spans="1:4" x14ac:dyDescent="0.25">
      <c r="A3441" s="1">
        <v>45846.581377314818</v>
      </c>
      <c r="B3441" t="s">
        <v>21</v>
      </c>
      <c r="C3441">
        <v>45.4</v>
      </c>
      <c r="D3441">
        <v>44.7</v>
      </c>
    </row>
    <row r="3442" spans="1:4" x14ac:dyDescent="0.25">
      <c r="A3442" s="1">
        <v>45846.581724537034</v>
      </c>
      <c r="B3442" t="s">
        <v>21</v>
      </c>
      <c r="C3442">
        <v>45.4</v>
      </c>
      <c r="D3442">
        <v>44.7</v>
      </c>
    </row>
    <row r="3443" spans="1:4" x14ac:dyDescent="0.25">
      <c r="A3443" s="1">
        <v>45846.582071759258</v>
      </c>
      <c r="B3443" t="s">
        <v>21</v>
      </c>
      <c r="C3443">
        <v>45.3</v>
      </c>
      <c r="D3443">
        <v>44.6</v>
      </c>
    </row>
    <row r="3444" spans="1:4" x14ac:dyDescent="0.25">
      <c r="A3444" s="1">
        <v>45846.582418981481</v>
      </c>
      <c r="B3444" t="s">
        <v>21</v>
      </c>
      <c r="C3444">
        <v>45.3</v>
      </c>
      <c r="D3444">
        <v>44.6</v>
      </c>
    </row>
    <row r="3445" spans="1:4" x14ac:dyDescent="0.25">
      <c r="A3445" s="1">
        <v>45846.582766203705</v>
      </c>
      <c r="B3445" t="s">
        <v>21</v>
      </c>
      <c r="C3445">
        <v>45.3</v>
      </c>
      <c r="D3445">
        <v>44.6</v>
      </c>
    </row>
    <row r="3446" spans="1:4" x14ac:dyDescent="0.25">
      <c r="A3446" s="1">
        <v>45846.583113425928</v>
      </c>
      <c r="B3446" t="s">
        <v>21</v>
      </c>
      <c r="C3446">
        <v>45.3</v>
      </c>
      <c r="D3446">
        <v>44.6</v>
      </c>
    </row>
    <row r="3447" spans="1:4" x14ac:dyDescent="0.25">
      <c r="A3447" s="1">
        <v>45846.583460648151</v>
      </c>
      <c r="B3447" t="s">
        <v>21</v>
      </c>
      <c r="C3447">
        <v>45.3</v>
      </c>
      <c r="D3447">
        <v>44.6</v>
      </c>
    </row>
    <row r="3448" spans="1:4" x14ac:dyDescent="0.25">
      <c r="A3448" s="1">
        <v>45846.583807870367</v>
      </c>
      <c r="B3448" t="s">
        <v>21</v>
      </c>
      <c r="C3448">
        <v>45.3</v>
      </c>
      <c r="D3448">
        <v>44.5</v>
      </c>
    </row>
    <row r="3449" spans="1:4" x14ac:dyDescent="0.25">
      <c r="A3449" s="1">
        <v>45846.584155092591</v>
      </c>
      <c r="B3449" t="s">
        <v>21</v>
      </c>
      <c r="C3449">
        <v>45.3</v>
      </c>
      <c r="D3449">
        <v>44.5</v>
      </c>
    </row>
    <row r="3450" spans="1:4" x14ac:dyDescent="0.25">
      <c r="A3450" s="1">
        <v>45846.584502314814</v>
      </c>
      <c r="B3450" t="s">
        <v>21</v>
      </c>
      <c r="C3450">
        <v>45.3</v>
      </c>
      <c r="D3450">
        <v>44.5</v>
      </c>
    </row>
    <row r="3451" spans="1:4" x14ac:dyDescent="0.25">
      <c r="A3451" s="1">
        <v>45846.584849537037</v>
      </c>
      <c r="B3451" t="s">
        <v>21</v>
      </c>
      <c r="C3451">
        <v>45.2</v>
      </c>
      <c r="D3451">
        <v>44.5</v>
      </c>
    </row>
    <row r="3452" spans="1:4" x14ac:dyDescent="0.25">
      <c r="A3452" s="1">
        <v>45846.585196759261</v>
      </c>
      <c r="B3452" t="s">
        <v>21</v>
      </c>
      <c r="C3452">
        <v>45.2</v>
      </c>
      <c r="D3452">
        <v>44.5</v>
      </c>
    </row>
    <row r="3453" spans="1:4" x14ac:dyDescent="0.25">
      <c r="A3453" s="1">
        <v>45846.585543981484</v>
      </c>
      <c r="B3453" t="s">
        <v>21</v>
      </c>
      <c r="C3453">
        <v>45.2</v>
      </c>
      <c r="D3453">
        <v>44.5</v>
      </c>
    </row>
    <row r="3454" spans="1:4" x14ac:dyDescent="0.25">
      <c r="A3454" s="1">
        <v>45846.5858912037</v>
      </c>
      <c r="B3454" t="s">
        <v>21</v>
      </c>
      <c r="C3454">
        <v>45.2</v>
      </c>
      <c r="D3454">
        <v>44.5</v>
      </c>
    </row>
    <row r="3455" spans="1:4" x14ac:dyDescent="0.25">
      <c r="A3455" s="1">
        <v>45846.586238425924</v>
      </c>
      <c r="B3455" t="s">
        <v>21</v>
      </c>
      <c r="C3455">
        <v>45.1</v>
      </c>
      <c r="D3455">
        <v>44.5</v>
      </c>
    </row>
    <row r="3456" spans="1:4" x14ac:dyDescent="0.25">
      <c r="A3456" s="1">
        <v>45846.586585648147</v>
      </c>
      <c r="B3456" t="s">
        <v>21</v>
      </c>
      <c r="C3456">
        <v>45.1</v>
      </c>
      <c r="D3456">
        <v>44.5</v>
      </c>
    </row>
    <row r="3457" spans="1:4" x14ac:dyDescent="0.25">
      <c r="A3457" s="1">
        <v>45846.58693287037</v>
      </c>
      <c r="B3457" t="s">
        <v>21</v>
      </c>
      <c r="C3457">
        <v>45.1</v>
      </c>
      <c r="D3457">
        <v>44.4</v>
      </c>
    </row>
    <row r="3458" spans="1:4" x14ac:dyDescent="0.25">
      <c r="A3458" s="1">
        <v>45846.587280092594</v>
      </c>
      <c r="B3458" t="s">
        <v>21</v>
      </c>
      <c r="C3458">
        <v>45.1</v>
      </c>
      <c r="D3458">
        <v>44.4</v>
      </c>
    </row>
    <row r="3459" spans="1:4" x14ac:dyDescent="0.25">
      <c r="A3459" s="1">
        <v>45846.587627314817</v>
      </c>
      <c r="B3459" t="s">
        <v>21</v>
      </c>
      <c r="C3459">
        <v>45.1</v>
      </c>
      <c r="D3459">
        <v>44.5</v>
      </c>
    </row>
    <row r="3460" spans="1:4" x14ac:dyDescent="0.25">
      <c r="A3460" s="1">
        <v>45846.58797453704</v>
      </c>
      <c r="B3460" t="s">
        <v>21</v>
      </c>
      <c r="C3460">
        <v>45.1</v>
      </c>
      <c r="D3460">
        <v>44.4</v>
      </c>
    </row>
    <row r="3461" spans="1:4" x14ac:dyDescent="0.25">
      <c r="A3461" s="1">
        <v>45846.588321759256</v>
      </c>
      <c r="B3461" t="s">
        <v>21</v>
      </c>
      <c r="C3461">
        <v>45.1</v>
      </c>
      <c r="D3461">
        <v>44.4</v>
      </c>
    </row>
    <row r="3462" spans="1:4" x14ac:dyDescent="0.25">
      <c r="A3462" s="1">
        <v>45846.58866898148</v>
      </c>
      <c r="B3462" t="s">
        <v>21</v>
      </c>
      <c r="C3462">
        <v>45.1</v>
      </c>
      <c r="D3462">
        <v>44.4</v>
      </c>
    </row>
    <row r="3463" spans="1:4" x14ac:dyDescent="0.25">
      <c r="A3463" s="1">
        <v>45846.589016203703</v>
      </c>
      <c r="B3463" t="s">
        <v>21</v>
      </c>
      <c r="C3463">
        <v>45</v>
      </c>
      <c r="D3463">
        <v>44.3</v>
      </c>
    </row>
    <row r="3464" spans="1:4" x14ac:dyDescent="0.25">
      <c r="A3464" s="1">
        <v>45846.589363425926</v>
      </c>
      <c r="B3464" t="s">
        <v>21</v>
      </c>
      <c r="C3464">
        <v>45</v>
      </c>
      <c r="D3464">
        <v>44.3</v>
      </c>
    </row>
    <row r="3465" spans="1:4" x14ac:dyDescent="0.25">
      <c r="A3465" s="1">
        <v>45846.58971064815</v>
      </c>
      <c r="B3465" t="s">
        <v>21</v>
      </c>
      <c r="C3465">
        <v>45.1</v>
      </c>
      <c r="D3465">
        <v>44.3</v>
      </c>
    </row>
    <row r="3466" spans="1:4" x14ac:dyDescent="0.25">
      <c r="A3466" s="1">
        <v>45846.590057870373</v>
      </c>
      <c r="B3466" t="s">
        <v>21</v>
      </c>
      <c r="C3466">
        <v>45</v>
      </c>
      <c r="D3466">
        <v>44.3</v>
      </c>
    </row>
    <row r="3467" spans="1:4" x14ac:dyDescent="0.25">
      <c r="A3467" s="1">
        <v>45846.590405092589</v>
      </c>
      <c r="B3467" t="s">
        <v>21</v>
      </c>
      <c r="C3467">
        <v>45</v>
      </c>
      <c r="D3467">
        <v>44.2</v>
      </c>
    </row>
    <row r="3468" spans="1:4" x14ac:dyDescent="0.25">
      <c r="A3468" s="1">
        <v>45846.590752314813</v>
      </c>
      <c r="B3468" t="s">
        <v>21</v>
      </c>
      <c r="C3468">
        <v>45</v>
      </c>
      <c r="D3468">
        <v>44.2</v>
      </c>
    </row>
    <row r="3469" spans="1:4" x14ac:dyDescent="0.25">
      <c r="A3469" s="1">
        <v>45846.591099537036</v>
      </c>
      <c r="B3469" t="s">
        <v>21</v>
      </c>
      <c r="C3469">
        <v>44.9</v>
      </c>
      <c r="D3469">
        <v>44.2</v>
      </c>
    </row>
    <row r="3470" spans="1:4" x14ac:dyDescent="0.25">
      <c r="A3470" s="1">
        <v>45846.591446759259</v>
      </c>
      <c r="B3470" t="s">
        <v>21</v>
      </c>
      <c r="C3470">
        <v>44.9</v>
      </c>
      <c r="D3470">
        <v>44.2</v>
      </c>
    </row>
    <row r="3471" spans="1:4" x14ac:dyDescent="0.25">
      <c r="A3471" s="1">
        <v>45846.591793981483</v>
      </c>
      <c r="B3471" t="s">
        <v>21</v>
      </c>
      <c r="C3471">
        <v>44.9</v>
      </c>
      <c r="D3471">
        <v>44.2</v>
      </c>
    </row>
    <row r="3472" spans="1:4" x14ac:dyDescent="0.25">
      <c r="A3472" s="1">
        <v>45846.592141203706</v>
      </c>
      <c r="B3472" t="s">
        <v>21</v>
      </c>
      <c r="C3472">
        <v>44.9</v>
      </c>
      <c r="D3472">
        <v>44.2</v>
      </c>
    </row>
    <row r="3473" spans="1:4" x14ac:dyDescent="0.25">
      <c r="A3473" s="1">
        <v>45846.592488425929</v>
      </c>
      <c r="B3473" t="s">
        <v>21</v>
      </c>
      <c r="C3473">
        <v>44.9</v>
      </c>
      <c r="D3473">
        <v>44.2</v>
      </c>
    </row>
    <row r="3474" spans="1:4" x14ac:dyDescent="0.25">
      <c r="A3474" s="1">
        <v>45846.592835648145</v>
      </c>
      <c r="B3474" t="s">
        <v>21</v>
      </c>
      <c r="C3474">
        <v>44.9</v>
      </c>
      <c r="D3474">
        <v>44.2</v>
      </c>
    </row>
    <row r="3475" spans="1:4" x14ac:dyDescent="0.25">
      <c r="A3475" s="1">
        <v>45846.593182870369</v>
      </c>
      <c r="B3475" t="s">
        <v>21</v>
      </c>
      <c r="C3475">
        <v>44.8</v>
      </c>
      <c r="D3475">
        <v>44.2</v>
      </c>
    </row>
    <row r="3476" spans="1:4" x14ac:dyDescent="0.25">
      <c r="A3476" s="1">
        <v>45846.593530092592</v>
      </c>
      <c r="B3476" t="s">
        <v>21</v>
      </c>
      <c r="C3476">
        <v>44.9</v>
      </c>
      <c r="D3476">
        <v>44.1</v>
      </c>
    </row>
    <row r="3477" spans="1:4" x14ac:dyDescent="0.25">
      <c r="A3477" s="1">
        <v>45846.593877314815</v>
      </c>
      <c r="B3477" t="s">
        <v>21</v>
      </c>
      <c r="C3477">
        <v>44.9</v>
      </c>
      <c r="D3477">
        <v>44.1</v>
      </c>
    </row>
    <row r="3478" spans="1:4" x14ac:dyDescent="0.25">
      <c r="A3478" s="1">
        <v>45846.594224537039</v>
      </c>
      <c r="B3478" t="s">
        <v>21</v>
      </c>
      <c r="C3478">
        <v>44.8</v>
      </c>
      <c r="D3478">
        <v>44.1</v>
      </c>
    </row>
    <row r="3479" spans="1:4" x14ac:dyDescent="0.25">
      <c r="A3479" s="1">
        <v>45846.594571759262</v>
      </c>
      <c r="B3479" t="s">
        <v>21</v>
      </c>
      <c r="C3479">
        <v>44.8</v>
      </c>
      <c r="D3479">
        <v>44.1</v>
      </c>
    </row>
    <row r="3480" spans="1:4" x14ac:dyDescent="0.25">
      <c r="A3480" s="1">
        <v>45846.594918981478</v>
      </c>
      <c r="B3480" t="s">
        <v>21</v>
      </c>
      <c r="C3480">
        <v>44.8</v>
      </c>
      <c r="D3480">
        <v>44.1</v>
      </c>
    </row>
    <row r="3481" spans="1:4" x14ac:dyDescent="0.25">
      <c r="A3481" s="1">
        <v>45846.595266203702</v>
      </c>
      <c r="B3481" t="s">
        <v>21</v>
      </c>
      <c r="C3481">
        <v>44.8</v>
      </c>
      <c r="D3481">
        <v>44.1</v>
      </c>
    </row>
    <row r="3482" spans="1:4" x14ac:dyDescent="0.25">
      <c r="A3482" s="1">
        <v>45846.595613425925</v>
      </c>
      <c r="B3482" t="s">
        <v>21</v>
      </c>
      <c r="C3482">
        <v>44.8</v>
      </c>
      <c r="D3482">
        <v>44.1</v>
      </c>
    </row>
    <row r="3483" spans="1:4" x14ac:dyDescent="0.25">
      <c r="A3483" s="1">
        <v>45846.595960648148</v>
      </c>
      <c r="B3483" t="s">
        <v>21</v>
      </c>
      <c r="C3483">
        <v>44.7</v>
      </c>
      <c r="D3483">
        <v>44.1</v>
      </c>
    </row>
    <row r="3484" spans="1:4" x14ac:dyDescent="0.25">
      <c r="A3484" s="1">
        <v>45846.596307870372</v>
      </c>
      <c r="B3484" t="s">
        <v>21</v>
      </c>
      <c r="C3484">
        <v>44.8</v>
      </c>
      <c r="D3484">
        <v>44</v>
      </c>
    </row>
    <row r="3485" spans="1:4" x14ac:dyDescent="0.25">
      <c r="A3485" s="1">
        <v>45846.596655092595</v>
      </c>
      <c r="B3485" t="s">
        <v>21</v>
      </c>
      <c r="C3485">
        <v>44.7</v>
      </c>
      <c r="D3485">
        <v>44</v>
      </c>
    </row>
    <row r="3486" spans="1:4" x14ac:dyDescent="0.25">
      <c r="A3486" s="1">
        <v>45846.597002314818</v>
      </c>
      <c r="B3486" t="s">
        <v>21</v>
      </c>
      <c r="C3486">
        <v>44.7</v>
      </c>
      <c r="D3486">
        <v>44</v>
      </c>
    </row>
    <row r="3487" spans="1:4" x14ac:dyDescent="0.25">
      <c r="A3487" s="1">
        <v>45846.597349537034</v>
      </c>
      <c r="B3487" t="s">
        <v>21</v>
      </c>
      <c r="C3487">
        <v>44.7</v>
      </c>
      <c r="D3487">
        <v>44</v>
      </c>
    </row>
    <row r="3488" spans="1:4" x14ac:dyDescent="0.25">
      <c r="A3488" s="1">
        <v>45846.597696759258</v>
      </c>
      <c r="B3488" t="s">
        <v>21</v>
      </c>
      <c r="C3488">
        <v>44.6</v>
      </c>
      <c r="D3488">
        <v>44</v>
      </c>
    </row>
    <row r="3489" spans="1:4" x14ac:dyDescent="0.25">
      <c r="A3489" s="1">
        <v>45846.598043981481</v>
      </c>
      <c r="B3489" t="s">
        <v>21</v>
      </c>
      <c r="C3489">
        <v>44.6</v>
      </c>
      <c r="D3489">
        <v>44</v>
      </c>
    </row>
    <row r="3490" spans="1:4" x14ac:dyDescent="0.25">
      <c r="A3490" s="1">
        <v>45846.598391203705</v>
      </c>
      <c r="B3490" t="s">
        <v>21</v>
      </c>
      <c r="C3490">
        <v>44.7</v>
      </c>
      <c r="D3490">
        <v>44</v>
      </c>
    </row>
    <row r="3491" spans="1:4" x14ac:dyDescent="0.25">
      <c r="A3491" s="1">
        <v>45846.598738425928</v>
      </c>
      <c r="B3491" t="s">
        <v>21</v>
      </c>
      <c r="C3491">
        <v>44.6</v>
      </c>
      <c r="D3491">
        <v>44</v>
      </c>
    </row>
    <row r="3492" spans="1:4" x14ac:dyDescent="0.25">
      <c r="A3492" s="1">
        <v>45846.599085648151</v>
      </c>
      <c r="B3492" t="s">
        <v>21</v>
      </c>
      <c r="C3492">
        <v>44.6</v>
      </c>
      <c r="D3492">
        <v>43.9</v>
      </c>
    </row>
    <row r="3493" spans="1:4" x14ac:dyDescent="0.25">
      <c r="A3493" s="1">
        <v>45846.599432870367</v>
      </c>
      <c r="B3493" t="s">
        <v>21</v>
      </c>
      <c r="C3493">
        <v>44.6</v>
      </c>
      <c r="D3493">
        <v>43.9</v>
      </c>
    </row>
    <row r="3494" spans="1:4" x14ac:dyDescent="0.25">
      <c r="A3494" s="1">
        <v>45846.599780092591</v>
      </c>
      <c r="B3494" t="s">
        <v>21</v>
      </c>
      <c r="C3494">
        <v>44.6</v>
      </c>
      <c r="D3494">
        <v>43.9</v>
      </c>
    </row>
    <row r="3495" spans="1:4" x14ac:dyDescent="0.25">
      <c r="A3495" s="1">
        <v>45846.600127314814</v>
      </c>
      <c r="B3495" t="s">
        <v>21</v>
      </c>
      <c r="C3495">
        <v>44.6</v>
      </c>
      <c r="D3495">
        <v>43.9</v>
      </c>
    </row>
    <row r="3496" spans="1:4" x14ac:dyDescent="0.25">
      <c r="A3496" s="1">
        <v>45846.600474537037</v>
      </c>
      <c r="B3496" t="s">
        <v>21</v>
      </c>
      <c r="C3496">
        <v>44.5</v>
      </c>
      <c r="D3496">
        <v>43.9</v>
      </c>
    </row>
    <row r="3497" spans="1:4" x14ac:dyDescent="0.25">
      <c r="A3497" s="1">
        <v>45846.600821759261</v>
      </c>
      <c r="B3497" t="s">
        <v>21</v>
      </c>
      <c r="C3497">
        <v>44.5</v>
      </c>
      <c r="D3497">
        <v>43.8</v>
      </c>
    </row>
    <row r="3498" spans="1:4" x14ac:dyDescent="0.25">
      <c r="A3498" s="1">
        <v>45846.601168981484</v>
      </c>
      <c r="B3498" t="s">
        <v>21</v>
      </c>
      <c r="C3498">
        <v>44.5</v>
      </c>
      <c r="D3498">
        <v>43.9</v>
      </c>
    </row>
    <row r="3499" spans="1:4" x14ac:dyDescent="0.25">
      <c r="A3499" s="1">
        <v>45846.6015162037</v>
      </c>
      <c r="B3499" t="s">
        <v>21</v>
      </c>
      <c r="C3499">
        <v>44.5</v>
      </c>
      <c r="D3499">
        <v>43.8</v>
      </c>
    </row>
    <row r="3500" spans="1:4" x14ac:dyDescent="0.25">
      <c r="A3500" s="1">
        <v>45846.601863425924</v>
      </c>
      <c r="B3500" t="s">
        <v>21</v>
      </c>
      <c r="C3500">
        <v>44.5</v>
      </c>
      <c r="D3500">
        <v>43.8</v>
      </c>
    </row>
    <row r="3501" spans="1:4" x14ac:dyDescent="0.25">
      <c r="A3501" s="1">
        <v>45846.602210648147</v>
      </c>
      <c r="B3501" t="s">
        <v>21</v>
      </c>
      <c r="C3501">
        <v>44.5</v>
      </c>
      <c r="D3501">
        <v>43.8</v>
      </c>
    </row>
    <row r="3502" spans="1:4" x14ac:dyDescent="0.25">
      <c r="A3502" s="1">
        <v>45846.60255787037</v>
      </c>
      <c r="B3502" t="s">
        <v>21</v>
      </c>
      <c r="C3502">
        <v>44.5</v>
      </c>
      <c r="D3502">
        <v>43.8</v>
      </c>
    </row>
    <row r="3503" spans="1:4" x14ac:dyDescent="0.25">
      <c r="A3503" s="1">
        <v>45846.602905092594</v>
      </c>
      <c r="B3503" t="s">
        <v>21</v>
      </c>
      <c r="C3503">
        <v>44.5</v>
      </c>
      <c r="D3503">
        <v>43.8</v>
      </c>
    </row>
    <row r="3504" spans="1:4" x14ac:dyDescent="0.25">
      <c r="A3504" s="1">
        <v>45846.603252314817</v>
      </c>
      <c r="B3504" t="s">
        <v>21</v>
      </c>
      <c r="C3504">
        <v>44.4</v>
      </c>
      <c r="D3504">
        <v>43.8</v>
      </c>
    </row>
    <row r="3505" spans="1:4" x14ac:dyDescent="0.25">
      <c r="A3505" s="1">
        <v>45846.60359953704</v>
      </c>
      <c r="B3505" t="s">
        <v>21</v>
      </c>
      <c r="C3505">
        <v>44.4</v>
      </c>
      <c r="D3505">
        <v>43.7</v>
      </c>
    </row>
    <row r="3506" spans="1:4" x14ac:dyDescent="0.25">
      <c r="A3506" s="1">
        <v>45846.603946759256</v>
      </c>
      <c r="B3506" t="s">
        <v>21</v>
      </c>
      <c r="C3506">
        <v>44.4</v>
      </c>
      <c r="D3506">
        <v>43.7</v>
      </c>
    </row>
    <row r="3507" spans="1:4" x14ac:dyDescent="0.25">
      <c r="A3507" s="1">
        <v>45846.60429398148</v>
      </c>
      <c r="B3507" t="s">
        <v>21</v>
      </c>
      <c r="C3507">
        <v>44.4</v>
      </c>
      <c r="D3507">
        <v>43.7</v>
      </c>
    </row>
    <row r="3508" spans="1:4" x14ac:dyDescent="0.25">
      <c r="A3508" s="1">
        <v>45846.604641203703</v>
      </c>
      <c r="B3508" t="s">
        <v>21</v>
      </c>
      <c r="C3508">
        <v>44.4</v>
      </c>
      <c r="D3508">
        <v>43.7</v>
      </c>
    </row>
    <row r="3509" spans="1:4" x14ac:dyDescent="0.25">
      <c r="A3509" s="1">
        <v>45846.604988425926</v>
      </c>
      <c r="B3509" t="s">
        <v>21</v>
      </c>
      <c r="C3509">
        <v>44.3</v>
      </c>
      <c r="D3509">
        <v>43.6</v>
      </c>
    </row>
    <row r="3510" spans="1:4" x14ac:dyDescent="0.25">
      <c r="A3510" s="1">
        <v>45846.60533564815</v>
      </c>
      <c r="B3510" t="s">
        <v>21</v>
      </c>
      <c r="C3510">
        <v>44.4</v>
      </c>
      <c r="D3510">
        <v>43.7</v>
      </c>
    </row>
    <row r="3511" spans="1:4" x14ac:dyDescent="0.25">
      <c r="A3511" s="1">
        <v>45846.605682870373</v>
      </c>
      <c r="B3511" t="s">
        <v>21</v>
      </c>
      <c r="C3511">
        <v>44.3</v>
      </c>
      <c r="D3511">
        <v>43.7</v>
      </c>
    </row>
    <row r="3512" spans="1:4" x14ac:dyDescent="0.25">
      <c r="A3512" s="1">
        <v>45846.606030092589</v>
      </c>
      <c r="B3512" t="s">
        <v>21</v>
      </c>
      <c r="C3512">
        <v>44.3</v>
      </c>
      <c r="D3512">
        <v>43.7</v>
      </c>
    </row>
    <row r="3513" spans="1:4" x14ac:dyDescent="0.25">
      <c r="A3513" s="1">
        <v>45846.606377314813</v>
      </c>
      <c r="B3513" t="s">
        <v>21</v>
      </c>
      <c r="C3513">
        <v>44.3</v>
      </c>
      <c r="D3513">
        <v>43.6</v>
      </c>
    </row>
    <row r="3514" spans="1:4" x14ac:dyDescent="0.25">
      <c r="A3514" s="1">
        <v>45846.606724537036</v>
      </c>
      <c r="B3514" t="s">
        <v>21</v>
      </c>
      <c r="C3514">
        <v>44.3</v>
      </c>
      <c r="D3514">
        <v>43.7</v>
      </c>
    </row>
    <row r="3515" spans="1:4" x14ac:dyDescent="0.25">
      <c r="A3515" s="1">
        <v>45846.607071759259</v>
      </c>
      <c r="B3515" t="s">
        <v>21</v>
      </c>
      <c r="C3515">
        <v>44.2</v>
      </c>
      <c r="D3515">
        <v>43.6</v>
      </c>
    </row>
    <row r="3516" spans="1:4" x14ac:dyDescent="0.25">
      <c r="A3516" s="1">
        <v>45846.607418981483</v>
      </c>
      <c r="B3516" t="s">
        <v>21</v>
      </c>
      <c r="C3516">
        <v>44.3</v>
      </c>
      <c r="D3516">
        <v>43.6</v>
      </c>
    </row>
    <row r="3517" spans="1:4" x14ac:dyDescent="0.25">
      <c r="A3517" s="1">
        <v>45846.607766203706</v>
      </c>
      <c r="B3517" t="s">
        <v>21</v>
      </c>
      <c r="C3517">
        <v>44.3</v>
      </c>
      <c r="D3517">
        <v>43.6</v>
      </c>
    </row>
    <row r="3518" spans="1:4" x14ac:dyDescent="0.25">
      <c r="A3518" s="1">
        <v>45846.608113425929</v>
      </c>
      <c r="B3518" t="s">
        <v>21</v>
      </c>
      <c r="C3518">
        <v>44.2</v>
      </c>
      <c r="D3518">
        <v>43.6</v>
      </c>
    </row>
    <row r="3519" spans="1:4" x14ac:dyDescent="0.25">
      <c r="A3519" s="1">
        <v>45846.608460648145</v>
      </c>
      <c r="B3519" t="s">
        <v>21</v>
      </c>
      <c r="C3519">
        <v>44.2</v>
      </c>
      <c r="D3519">
        <v>43.6</v>
      </c>
    </row>
    <row r="3520" spans="1:4" x14ac:dyDescent="0.25">
      <c r="A3520" s="1">
        <v>45846.608807870369</v>
      </c>
      <c r="B3520" t="s">
        <v>21</v>
      </c>
      <c r="C3520">
        <v>44.2</v>
      </c>
      <c r="D3520">
        <v>43.6</v>
      </c>
    </row>
    <row r="3521" spans="1:4" x14ac:dyDescent="0.25">
      <c r="A3521" s="1">
        <v>45846.609155092592</v>
      </c>
      <c r="B3521" t="s">
        <v>21</v>
      </c>
      <c r="C3521">
        <v>44.2</v>
      </c>
      <c r="D3521">
        <v>43.5</v>
      </c>
    </row>
    <row r="3522" spans="1:4" x14ac:dyDescent="0.25">
      <c r="A3522" s="1">
        <v>45846.609502314815</v>
      </c>
      <c r="B3522" t="s">
        <v>21</v>
      </c>
      <c r="C3522">
        <v>44.2</v>
      </c>
      <c r="D3522">
        <v>43.6</v>
      </c>
    </row>
    <row r="3523" spans="1:4" x14ac:dyDescent="0.25">
      <c r="A3523" s="1">
        <v>45846.609849537039</v>
      </c>
      <c r="B3523" t="s">
        <v>21</v>
      </c>
      <c r="C3523">
        <v>44.2</v>
      </c>
      <c r="D3523">
        <v>43.6</v>
      </c>
    </row>
    <row r="3524" spans="1:4" x14ac:dyDescent="0.25">
      <c r="A3524" s="1">
        <v>45846.610196759262</v>
      </c>
      <c r="B3524" t="s">
        <v>21</v>
      </c>
      <c r="C3524">
        <v>44.2</v>
      </c>
      <c r="D3524">
        <v>43.5</v>
      </c>
    </row>
    <row r="3525" spans="1:4" x14ac:dyDescent="0.25">
      <c r="A3525" s="1">
        <v>45846.610543981478</v>
      </c>
      <c r="B3525" t="s">
        <v>21</v>
      </c>
      <c r="C3525">
        <v>44.2</v>
      </c>
      <c r="D3525">
        <v>43.6</v>
      </c>
    </row>
    <row r="3526" spans="1:4" x14ac:dyDescent="0.25">
      <c r="A3526" s="1">
        <v>45846.610891203702</v>
      </c>
      <c r="B3526" t="s">
        <v>21</v>
      </c>
      <c r="C3526">
        <v>44.2</v>
      </c>
      <c r="D3526">
        <v>43.5</v>
      </c>
    </row>
    <row r="3527" spans="1:4" x14ac:dyDescent="0.25">
      <c r="A3527" s="1">
        <v>45846.611238425925</v>
      </c>
      <c r="B3527" t="s">
        <v>21</v>
      </c>
      <c r="C3527">
        <v>44.1</v>
      </c>
      <c r="D3527">
        <v>43.4</v>
      </c>
    </row>
    <row r="3528" spans="1:4" x14ac:dyDescent="0.25">
      <c r="A3528" s="1">
        <v>45846.611585648148</v>
      </c>
      <c r="B3528" t="s">
        <v>21</v>
      </c>
      <c r="C3528">
        <v>44.1</v>
      </c>
      <c r="D3528">
        <v>43.4</v>
      </c>
    </row>
    <row r="3529" spans="1:4" x14ac:dyDescent="0.25">
      <c r="A3529" s="1">
        <v>45846.611932870372</v>
      </c>
      <c r="B3529" t="s">
        <v>21</v>
      </c>
      <c r="C3529">
        <v>44.2</v>
      </c>
      <c r="D3529">
        <v>43.5</v>
      </c>
    </row>
    <row r="3530" spans="1:4" x14ac:dyDescent="0.25">
      <c r="A3530" s="1">
        <v>45846.612280092595</v>
      </c>
      <c r="B3530" t="s">
        <v>21</v>
      </c>
      <c r="C3530">
        <v>44.1</v>
      </c>
      <c r="D3530">
        <v>43.4</v>
      </c>
    </row>
    <row r="3531" spans="1:4" x14ac:dyDescent="0.25">
      <c r="A3531" s="1">
        <v>45846.612627314818</v>
      </c>
      <c r="B3531" t="s">
        <v>21</v>
      </c>
      <c r="C3531">
        <v>44.1</v>
      </c>
      <c r="D3531">
        <v>43.5</v>
      </c>
    </row>
    <row r="3532" spans="1:4" x14ac:dyDescent="0.25">
      <c r="A3532" s="1">
        <v>45846.612974537034</v>
      </c>
      <c r="B3532" t="s">
        <v>21</v>
      </c>
      <c r="C3532">
        <v>44.1</v>
      </c>
      <c r="D3532">
        <v>43.4</v>
      </c>
    </row>
    <row r="3533" spans="1:4" x14ac:dyDescent="0.25">
      <c r="A3533" s="1">
        <v>45846.613321759258</v>
      </c>
      <c r="B3533" t="s">
        <v>21</v>
      </c>
      <c r="C3533">
        <v>44</v>
      </c>
      <c r="D3533">
        <v>43.4</v>
      </c>
    </row>
    <row r="3534" spans="1:4" x14ac:dyDescent="0.25">
      <c r="A3534" s="1">
        <v>45846.613668981481</v>
      </c>
      <c r="B3534" t="s">
        <v>21</v>
      </c>
      <c r="C3534">
        <v>44</v>
      </c>
      <c r="D3534">
        <v>43.4</v>
      </c>
    </row>
    <row r="3535" spans="1:4" x14ac:dyDescent="0.25">
      <c r="A3535" s="1">
        <v>45846.614016203705</v>
      </c>
      <c r="B3535" t="s">
        <v>21</v>
      </c>
      <c r="C3535">
        <v>44</v>
      </c>
      <c r="D3535">
        <v>43.3</v>
      </c>
    </row>
    <row r="3536" spans="1:4" x14ac:dyDescent="0.25">
      <c r="A3536" s="1">
        <v>45846.614363425928</v>
      </c>
      <c r="B3536" t="s">
        <v>21</v>
      </c>
      <c r="C3536">
        <v>44</v>
      </c>
      <c r="D3536">
        <v>43.3</v>
      </c>
    </row>
    <row r="3537" spans="1:4" x14ac:dyDescent="0.25">
      <c r="A3537" s="1">
        <v>45846.614710648151</v>
      </c>
      <c r="B3537" t="s">
        <v>21</v>
      </c>
      <c r="C3537">
        <v>44</v>
      </c>
      <c r="D3537">
        <v>43.4</v>
      </c>
    </row>
    <row r="3538" spans="1:4" x14ac:dyDescent="0.25">
      <c r="A3538" s="1">
        <v>45846.615057870367</v>
      </c>
      <c r="B3538" t="s">
        <v>21</v>
      </c>
      <c r="C3538">
        <v>44</v>
      </c>
      <c r="D3538">
        <v>43.3</v>
      </c>
    </row>
    <row r="3539" spans="1:4" x14ac:dyDescent="0.25">
      <c r="A3539" s="1">
        <v>45846.615405092591</v>
      </c>
      <c r="B3539" t="s">
        <v>21</v>
      </c>
      <c r="C3539">
        <v>44</v>
      </c>
      <c r="D3539">
        <v>43.3</v>
      </c>
    </row>
    <row r="3540" spans="1:4" x14ac:dyDescent="0.25">
      <c r="A3540" s="1">
        <v>45846.615752314814</v>
      </c>
      <c r="B3540" t="s">
        <v>21</v>
      </c>
      <c r="C3540">
        <v>43.9</v>
      </c>
      <c r="D3540">
        <v>43.3</v>
      </c>
    </row>
    <row r="3541" spans="1:4" x14ac:dyDescent="0.25">
      <c r="A3541" s="1">
        <v>45846.616099537037</v>
      </c>
      <c r="B3541" t="s">
        <v>21</v>
      </c>
      <c r="C3541">
        <v>44</v>
      </c>
      <c r="D3541">
        <v>43.3</v>
      </c>
    </row>
    <row r="3542" spans="1:4" x14ac:dyDescent="0.25">
      <c r="A3542" s="1">
        <v>45846.616446759261</v>
      </c>
      <c r="B3542" t="s">
        <v>21</v>
      </c>
      <c r="C3542">
        <v>44</v>
      </c>
      <c r="D3542">
        <v>43.3</v>
      </c>
    </row>
    <row r="3543" spans="1:4" x14ac:dyDescent="0.25">
      <c r="A3543" s="1">
        <v>45846.616793981484</v>
      </c>
      <c r="B3543" t="s">
        <v>21</v>
      </c>
      <c r="C3543">
        <v>43.9</v>
      </c>
      <c r="D3543">
        <v>43.3</v>
      </c>
    </row>
    <row r="3544" spans="1:4" x14ac:dyDescent="0.25">
      <c r="A3544" s="1">
        <v>45846.6171412037</v>
      </c>
      <c r="B3544" t="s">
        <v>21</v>
      </c>
      <c r="C3544">
        <v>43.9</v>
      </c>
      <c r="D3544">
        <v>43.3</v>
      </c>
    </row>
    <row r="3545" spans="1:4" x14ac:dyDescent="0.25">
      <c r="A3545" s="1">
        <v>45846.617488425924</v>
      </c>
      <c r="B3545" t="s">
        <v>21</v>
      </c>
      <c r="C3545">
        <v>43.9</v>
      </c>
      <c r="D3545">
        <v>43.2</v>
      </c>
    </row>
    <row r="3546" spans="1:4" x14ac:dyDescent="0.25">
      <c r="A3546" s="1">
        <v>45846.617835648147</v>
      </c>
      <c r="B3546" t="s">
        <v>21</v>
      </c>
      <c r="C3546">
        <v>43.9</v>
      </c>
      <c r="D3546">
        <v>43.2</v>
      </c>
    </row>
    <row r="3547" spans="1:4" x14ac:dyDescent="0.25">
      <c r="A3547" s="1">
        <v>45846.61818287037</v>
      </c>
      <c r="B3547" t="s">
        <v>21</v>
      </c>
      <c r="C3547">
        <v>43.9</v>
      </c>
      <c r="D3547">
        <v>43.2</v>
      </c>
    </row>
    <row r="3548" spans="1:4" x14ac:dyDescent="0.25">
      <c r="A3548" s="1">
        <v>45846.618530092594</v>
      </c>
      <c r="B3548" t="s">
        <v>21</v>
      </c>
      <c r="C3548">
        <v>43.9</v>
      </c>
      <c r="D3548">
        <v>43.3</v>
      </c>
    </row>
    <row r="3549" spans="1:4" x14ac:dyDescent="0.25">
      <c r="A3549" s="1">
        <v>45846.618877314817</v>
      </c>
      <c r="B3549" t="s">
        <v>21</v>
      </c>
      <c r="C3549">
        <v>43.8</v>
      </c>
      <c r="D3549">
        <v>43.2</v>
      </c>
    </row>
    <row r="3550" spans="1:4" x14ac:dyDescent="0.25">
      <c r="A3550" s="1">
        <v>45846.61922453704</v>
      </c>
      <c r="B3550" t="s">
        <v>21</v>
      </c>
      <c r="C3550">
        <v>43.8</v>
      </c>
      <c r="D3550">
        <v>43.2</v>
      </c>
    </row>
    <row r="3551" spans="1:4" x14ac:dyDescent="0.25">
      <c r="A3551" s="1">
        <v>45846.619571759256</v>
      </c>
      <c r="B3551" t="s">
        <v>21</v>
      </c>
      <c r="C3551">
        <v>43.8</v>
      </c>
      <c r="D3551">
        <v>43.2</v>
      </c>
    </row>
    <row r="3552" spans="1:4" x14ac:dyDescent="0.25">
      <c r="A3552" s="1">
        <v>45846.61991898148</v>
      </c>
      <c r="B3552" t="s">
        <v>21</v>
      </c>
      <c r="C3552">
        <v>43.8</v>
      </c>
      <c r="D3552">
        <v>43.1</v>
      </c>
    </row>
    <row r="3553" spans="1:4" x14ac:dyDescent="0.25">
      <c r="A3553" s="1">
        <v>45846.620266203703</v>
      </c>
      <c r="B3553" t="s">
        <v>21</v>
      </c>
      <c r="C3553">
        <v>43.8</v>
      </c>
      <c r="D3553">
        <v>43.1</v>
      </c>
    </row>
    <row r="3554" spans="1:4" x14ac:dyDescent="0.25">
      <c r="A3554" s="1">
        <v>45846.620613425926</v>
      </c>
      <c r="B3554" t="s">
        <v>21</v>
      </c>
      <c r="C3554">
        <v>43.8</v>
      </c>
      <c r="D3554">
        <v>43.1</v>
      </c>
    </row>
    <row r="3555" spans="1:4" x14ac:dyDescent="0.25">
      <c r="A3555" s="1">
        <v>45846.62096064815</v>
      </c>
      <c r="B3555" t="s">
        <v>21</v>
      </c>
      <c r="C3555">
        <v>43.8</v>
      </c>
      <c r="D3555">
        <v>43.1</v>
      </c>
    </row>
    <row r="3556" spans="1:4" x14ac:dyDescent="0.25">
      <c r="A3556" s="1">
        <v>45846.621307870373</v>
      </c>
      <c r="B3556" t="s">
        <v>21</v>
      </c>
      <c r="C3556">
        <v>43.7</v>
      </c>
      <c r="D3556">
        <v>43.1</v>
      </c>
    </row>
    <row r="3557" spans="1:4" x14ac:dyDescent="0.25">
      <c r="A3557" s="1">
        <v>45846.621655092589</v>
      </c>
      <c r="B3557" t="s">
        <v>21</v>
      </c>
      <c r="C3557">
        <v>43.7</v>
      </c>
      <c r="D3557">
        <v>43.1</v>
      </c>
    </row>
    <row r="3558" spans="1:4" x14ac:dyDescent="0.25">
      <c r="A3558" s="1">
        <v>45846.622002314813</v>
      </c>
      <c r="B3558" t="s">
        <v>21</v>
      </c>
      <c r="C3558">
        <v>43.7</v>
      </c>
      <c r="D3558">
        <v>43</v>
      </c>
    </row>
    <row r="3559" spans="1:4" x14ac:dyDescent="0.25">
      <c r="A3559" s="1">
        <v>45846.622349537036</v>
      </c>
      <c r="B3559" t="s">
        <v>21</v>
      </c>
      <c r="C3559">
        <v>43.7</v>
      </c>
      <c r="D3559">
        <v>43.1</v>
      </c>
    </row>
    <row r="3560" spans="1:4" x14ac:dyDescent="0.25">
      <c r="A3560" s="1">
        <v>45846.622696759259</v>
      </c>
      <c r="B3560" t="s">
        <v>21</v>
      </c>
      <c r="C3560">
        <v>43.7</v>
      </c>
      <c r="D3560">
        <v>43.1</v>
      </c>
    </row>
    <row r="3561" spans="1:4" x14ac:dyDescent="0.25">
      <c r="A3561" s="1">
        <v>45846.623043981483</v>
      </c>
      <c r="B3561" t="s">
        <v>21</v>
      </c>
      <c r="C3561">
        <v>43.7</v>
      </c>
      <c r="D3561">
        <v>43.1</v>
      </c>
    </row>
    <row r="3562" spans="1:4" x14ac:dyDescent="0.25">
      <c r="A3562" s="1">
        <v>45846.623391203706</v>
      </c>
      <c r="B3562" t="s">
        <v>21</v>
      </c>
      <c r="C3562">
        <v>43.7</v>
      </c>
      <c r="D3562">
        <v>43.1</v>
      </c>
    </row>
    <row r="3563" spans="1:4" x14ac:dyDescent="0.25">
      <c r="A3563" s="1">
        <v>45846.623738425929</v>
      </c>
      <c r="B3563" t="s">
        <v>21</v>
      </c>
      <c r="C3563">
        <v>43.6</v>
      </c>
      <c r="D3563">
        <v>43.1</v>
      </c>
    </row>
    <row r="3564" spans="1:4" x14ac:dyDescent="0.25">
      <c r="A3564" s="1">
        <v>45846.624085648145</v>
      </c>
      <c r="B3564" t="s">
        <v>21</v>
      </c>
      <c r="C3564">
        <v>43.6</v>
      </c>
      <c r="D3564">
        <v>43</v>
      </c>
    </row>
    <row r="3565" spans="1:4" x14ac:dyDescent="0.25">
      <c r="A3565" s="1">
        <v>45846.624432870369</v>
      </c>
      <c r="B3565" t="s">
        <v>21</v>
      </c>
      <c r="C3565">
        <v>43.6</v>
      </c>
      <c r="D3565">
        <v>43</v>
      </c>
    </row>
    <row r="3566" spans="1:4" x14ac:dyDescent="0.25">
      <c r="A3566" s="1">
        <v>45846.624780092592</v>
      </c>
      <c r="B3566" t="s">
        <v>21</v>
      </c>
      <c r="C3566">
        <v>43.6</v>
      </c>
      <c r="D3566">
        <v>43</v>
      </c>
    </row>
    <row r="3567" spans="1:4" x14ac:dyDescent="0.25">
      <c r="A3567" s="1">
        <v>45846.625127314815</v>
      </c>
      <c r="B3567" t="s">
        <v>21</v>
      </c>
      <c r="C3567">
        <v>43.6</v>
      </c>
      <c r="D3567">
        <v>43</v>
      </c>
    </row>
    <row r="3568" spans="1:4" x14ac:dyDescent="0.25">
      <c r="A3568" s="1">
        <v>45846.625474537039</v>
      </c>
      <c r="B3568" t="s">
        <v>21</v>
      </c>
      <c r="C3568">
        <v>43.6</v>
      </c>
      <c r="D3568">
        <v>42.9</v>
      </c>
    </row>
    <row r="3569" spans="1:4" x14ac:dyDescent="0.25">
      <c r="A3569" s="1">
        <v>45846.625821759262</v>
      </c>
      <c r="B3569" t="s">
        <v>21</v>
      </c>
      <c r="C3569">
        <v>43.6</v>
      </c>
      <c r="D3569">
        <v>42.9</v>
      </c>
    </row>
    <row r="3570" spans="1:4" x14ac:dyDescent="0.25">
      <c r="A3570" s="1">
        <v>45846.626168981478</v>
      </c>
      <c r="B3570" t="s">
        <v>21</v>
      </c>
      <c r="C3570">
        <v>43.6</v>
      </c>
      <c r="D3570">
        <v>43</v>
      </c>
    </row>
    <row r="3571" spans="1:4" x14ac:dyDescent="0.25">
      <c r="A3571" s="1">
        <v>45846.626516203702</v>
      </c>
      <c r="B3571" t="s">
        <v>21</v>
      </c>
      <c r="C3571">
        <v>43.6</v>
      </c>
      <c r="D3571">
        <v>43</v>
      </c>
    </row>
    <row r="3572" spans="1:4" x14ac:dyDescent="0.25">
      <c r="A3572" s="1">
        <v>45846.626863425925</v>
      </c>
      <c r="B3572" t="s">
        <v>21</v>
      </c>
      <c r="C3572">
        <v>43.5</v>
      </c>
      <c r="D3572">
        <v>42.9</v>
      </c>
    </row>
    <row r="3573" spans="1:4" x14ac:dyDescent="0.25">
      <c r="A3573" s="1">
        <v>45846.627210648148</v>
      </c>
      <c r="B3573" t="s">
        <v>21</v>
      </c>
      <c r="C3573">
        <v>43.5</v>
      </c>
      <c r="D3573">
        <v>42.9</v>
      </c>
    </row>
    <row r="3574" spans="1:4" x14ac:dyDescent="0.25">
      <c r="A3574" s="1">
        <v>45846.627557870372</v>
      </c>
      <c r="B3574" t="s">
        <v>21</v>
      </c>
      <c r="C3574">
        <v>43.5</v>
      </c>
      <c r="D3574">
        <v>42.8</v>
      </c>
    </row>
    <row r="3575" spans="1:4" x14ac:dyDescent="0.25">
      <c r="A3575" s="1">
        <v>45846.627905092595</v>
      </c>
      <c r="B3575" t="s">
        <v>21</v>
      </c>
      <c r="C3575">
        <v>43.5</v>
      </c>
      <c r="D3575">
        <v>42.9</v>
      </c>
    </row>
    <row r="3576" spans="1:4" x14ac:dyDescent="0.25">
      <c r="A3576" s="1">
        <v>45846.628252314818</v>
      </c>
      <c r="B3576" t="s">
        <v>21</v>
      </c>
      <c r="C3576">
        <v>43.5</v>
      </c>
      <c r="D3576">
        <v>42.8</v>
      </c>
    </row>
    <row r="3577" spans="1:4" x14ac:dyDescent="0.25">
      <c r="A3577" s="1">
        <v>45846.628599537034</v>
      </c>
      <c r="B3577" t="s">
        <v>21</v>
      </c>
      <c r="C3577">
        <v>43.4</v>
      </c>
      <c r="D3577">
        <v>42.8</v>
      </c>
    </row>
    <row r="3578" spans="1:4" x14ac:dyDescent="0.25">
      <c r="A3578" s="1">
        <v>45846.628946759258</v>
      </c>
      <c r="B3578" t="s">
        <v>21</v>
      </c>
      <c r="C3578">
        <v>43.4</v>
      </c>
      <c r="D3578">
        <v>42.8</v>
      </c>
    </row>
    <row r="3579" spans="1:4" x14ac:dyDescent="0.25">
      <c r="A3579" s="1">
        <v>45846.629293981481</v>
      </c>
      <c r="B3579" t="s">
        <v>21</v>
      </c>
      <c r="C3579">
        <v>43.5</v>
      </c>
      <c r="D3579">
        <v>42.8</v>
      </c>
    </row>
    <row r="3580" spans="1:4" x14ac:dyDescent="0.25">
      <c r="A3580" s="1">
        <v>45846.629641203705</v>
      </c>
      <c r="B3580" t="s">
        <v>21</v>
      </c>
      <c r="C3580">
        <v>43.4</v>
      </c>
      <c r="D3580">
        <v>42.8</v>
      </c>
    </row>
    <row r="3581" spans="1:4" x14ac:dyDescent="0.25">
      <c r="A3581" s="1">
        <v>45846.629988425928</v>
      </c>
      <c r="B3581" t="s">
        <v>21</v>
      </c>
      <c r="C3581">
        <v>43.4</v>
      </c>
      <c r="D3581">
        <v>42.8</v>
      </c>
    </row>
    <row r="3582" spans="1:4" x14ac:dyDescent="0.25">
      <c r="A3582" s="1">
        <v>45846.630335648151</v>
      </c>
      <c r="B3582" t="s">
        <v>21</v>
      </c>
      <c r="C3582">
        <v>43.4</v>
      </c>
      <c r="D3582">
        <v>42.8</v>
      </c>
    </row>
    <row r="3583" spans="1:4" x14ac:dyDescent="0.25">
      <c r="A3583" s="1">
        <v>45846.630682870367</v>
      </c>
      <c r="B3583" t="s">
        <v>21</v>
      </c>
      <c r="C3583">
        <v>43.4</v>
      </c>
      <c r="D3583">
        <v>42.8</v>
      </c>
    </row>
    <row r="3584" spans="1:4" x14ac:dyDescent="0.25">
      <c r="A3584" s="1">
        <v>45846.631030092591</v>
      </c>
      <c r="B3584" t="s">
        <v>21</v>
      </c>
      <c r="C3584">
        <v>43.4</v>
      </c>
      <c r="D3584">
        <v>42.7</v>
      </c>
    </row>
    <row r="3585" spans="1:4" x14ac:dyDescent="0.25">
      <c r="A3585" s="1">
        <v>45846.631377314814</v>
      </c>
      <c r="B3585" t="s">
        <v>21</v>
      </c>
      <c r="C3585">
        <v>43.4</v>
      </c>
      <c r="D3585">
        <v>42.7</v>
      </c>
    </row>
    <row r="3586" spans="1:4" x14ac:dyDescent="0.25">
      <c r="A3586" s="1">
        <v>45846.631724537037</v>
      </c>
      <c r="B3586" t="s">
        <v>21</v>
      </c>
      <c r="C3586">
        <v>43.3</v>
      </c>
      <c r="D3586">
        <v>42.8</v>
      </c>
    </row>
    <row r="3587" spans="1:4" x14ac:dyDescent="0.25">
      <c r="A3587" s="1">
        <v>45846.632071759261</v>
      </c>
      <c r="B3587" t="s">
        <v>21</v>
      </c>
      <c r="C3587">
        <v>43.3</v>
      </c>
      <c r="D3587">
        <v>42.7</v>
      </c>
    </row>
    <row r="3588" spans="1:4" x14ac:dyDescent="0.25">
      <c r="A3588" s="1">
        <v>45846.632418981484</v>
      </c>
      <c r="B3588" t="s">
        <v>21</v>
      </c>
      <c r="C3588">
        <v>43.3</v>
      </c>
      <c r="D3588">
        <v>42.7</v>
      </c>
    </row>
    <row r="3589" spans="1:4" x14ac:dyDescent="0.25">
      <c r="A3589" s="1">
        <v>45846.6327662037</v>
      </c>
      <c r="B3589" t="s">
        <v>21</v>
      </c>
      <c r="C3589">
        <v>43.3</v>
      </c>
      <c r="D3589">
        <v>42.7</v>
      </c>
    </row>
    <row r="3590" spans="1:4" x14ac:dyDescent="0.25">
      <c r="A3590" s="1">
        <v>45846.633113425924</v>
      </c>
      <c r="B3590" t="s">
        <v>21</v>
      </c>
      <c r="C3590">
        <v>43.3</v>
      </c>
      <c r="D3590">
        <v>42.6</v>
      </c>
    </row>
    <row r="3591" spans="1:4" x14ac:dyDescent="0.25">
      <c r="A3591" s="1">
        <v>45846.633460648147</v>
      </c>
      <c r="B3591" t="s">
        <v>21</v>
      </c>
      <c r="C3591">
        <v>43.3</v>
      </c>
      <c r="D3591">
        <v>42.7</v>
      </c>
    </row>
    <row r="3592" spans="1:4" x14ac:dyDescent="0.25">
      <c r="A3592" s="1">
        <v>45846.63380787037</v>
      </c>
      <c r="B3592" t="s">
        <v>21</v>
      </c>
      <c r="C3592">
        <v>43.3</v>
      </c>
      <c r="D3592">
        <v>42.6</v>
      </c>
    </row>
    <row r="3593" spans="1:4" x14ac:dyDescent="0.25">
      <c r="A3593" s="1">
        <v>45846.634155092594</v>
      </c>
      <c r="B3593" t="s">
        <v>21</v>
      </c>
      <c r="C3593">
        <v>43.3</v>
      </c>
      <c r="D3593">
        <v>42.6</v>
      </c>
    </row>
    <row r="3594" spans="1:4" x14ac:dyDescent="0.25">
      <c r="A3594" s="1">
        <v>45846.634502314817</v>
      </c>
      <c r="B3594" t="s">
        <v>21</v>
      </c>
      <c r="C3594">
        <v>43.3</v>
      </c>
      <c r="D3594">
        <v>42.6</v>
      </c>
    </row>
    <row r="3595" spans="1:4" x14ac:dyDescent="0.25">
      <c r="A3595" s="1">
        <v>45846.63484953704</v>
      </c>
      <c r="B3595" t="s">
        <v>21</v>
      </c>
      <c r="C3595">
        <v>43.2</v>
      </c>
      <c r="D3595">
        <v>42.6</v>
      </c>
    </row>
    <row r="3596" spans="1:4" x14ac:dyDescent="0.25">
      <c r="A3596" s="1">
        <v>45846.635196759256</v>
      </c>
      <c r="B3596" t="s">
        <v>21</v>
      </c>
      <c r="C3596">
        <v>43.2</v>
      </c>
      <c r="D3596">
        <v>42.6</v>
      </c>
    </row>
    <row r="3597" spans="1:4" x14ac:dyDescent="0.25">
      <c r="A3597" s="1">
        <v>45846.63554398148</v>
      </c>
      <c r="B3597" t="s">
        <v>21</v>
      </c>
      <c r="C3597">
        <v>43.2</v>
      </c>
      <c r="D3597">
        <v>42.6</v>
      </c>
    </row>
    <row r="3598" spans="1:4" x14ac:dyDescent="0.25">
      <c r="A3598" s="1">
        <v>45846.635891203703</v>
      </c>
      <c r="B3598" t="s">
        <v>21</v>
      </c>
      <c r="C3598">
        <v>43.2</v>
      </c>
      <c r="D3598">
        <v>42.6</v>
      </c>
    </row>
    <row r="3599" spans="1:4" x14ac:dyDescent="0.25">
      <c r="A3599" s="1">
        <v>45846.636238425926</v>
      </c>
      <c r="B3599" t="s">
        <v>21</v>
      </c>
      <c r="C3599">
        <v>43.2</v>
      </c>
      <c r="D3599">
        <v>42.6</v>
      </c>
    </row>
    <row r="3600" spans="1:4" x14ac:dyDescent="0.25">
      <c r="A3600" s="1">
        <v>45846.63658564815</v>
      </c>
      <c r="B3600" t="s">
        <v>21</v>
      </c>
      <c r="C3600">
        <v>43.2</v>
      </c>
      <c r="D3600">
        <v>42.6</v>
      </c>
    </row>
    <row r="3601" spans="1:4" x14ac:dyDescent="0.25">
      <c r="A3601" s="1">
        <v>45846.636932870373</v>
      </c>
      <c r="B3601" t="s">
        <v>21</v>
      </c>
      <c r="C3601">
        <v>43.1</v>
      </c>
      <c r="D3601">
        <v>42.5</v>
      </c>
    </row>
    <row r="3602" spans="1:4" x14ac:dyDescent="0.25">
      <c r="A3602" s="1">
        <v>45846.637280092589</v>
      </c>
      <c r="B3602" t="s">
        <v>21</v>
      </c>
      <c r="C3602">
        <v>43.1</v>
      </c>
      <c r="D3602">
        <v>42.5</v>
      </c>
    </row>
    <row r="3603" spans="1:4" x14ac:dyDescent="0.25">
      <c r="A3603" s="1">
        <v>45846.637627314813</v>
      </c>
      <c r="B3603" t="s">
        <v>21</v>
      </c>
      <c r="C3603">
        <v>43.1</v>
      </c>
      <c r="D3603">
        <v>42.6</v>
      </c>
    </row>
    <row r="3604" spans="1:4" x14ac:dyDescent="0.25">
      <c r="A3604" s="1">
        <v>45846.637974537036</v>
      </c>
      <c r="B3604" t="s">
        <v>21</v>
      </c>
      <c r="C3604">
        <v>43.1</v>
      </c>
      <c r="D3604">
        <v>42.5</v>
      </c>
    </row>
    <row r="3605" spans="1:4" x14ac:dyDescent="0.25">
      <c r="A3605" s="1">
        <v>45846.638321759259</v>
      </c>
      <c r="B3605" t="s">
        <v>21</v>
      </c>
      <c r="C3605">
        <v>43.1</v>
      </c>
      <c r="D3605">
        <v>42.5</v>
      </c>
    </row>
    <row r="3606" spans="1:4" x14ac:dyDescent="0.25">
      <c r="A3606" s="1">
        <v>45846.638668981483</v>
      </c>
      <c r="B3606" t="s">
        <v>21</v>
      </c>
      <c r="C3606">
        <v>43.1</v>
      </c>
      <c r="D3606">
        <v>42.5</v>
      </c>
    </row>
    <row r="3607" spans="1:4" x14ac:dyDescent="0.25">
      <c r="A3607" s="1">
        <v>45846.639016203706</v>
      </c>
      <c r="B3607" t="s">
        <v>21</v>
      </c>
      <c r="C3607">
        <v>43.1</v>
      </c>
      <c r="D3607">
        <v>42.5</v>
      </c>
    </row>
    <row r="3608" spans="1:4" x14ac:dyDescent="0.25">
      <c r="A3608" s="1">
        <v>45846.639363425929</v>
      </c>
      <c r="B3608" t="s">
        <v>21</v>
      </c>
      <c r="C3608">
        <v>43.1</v>
      </c>
      <c r="D3608">
        <v>42.5</v>
      </c>
    </row>
    <row r="3609" spans="1:4" x14ac:dyDescent="0.25">
      <c r="A3609" s="1">
        <v>45846.639710648145</v>
      </c>
      <c r="B3609" t="s">
        <v>21</v>
      </c>
      <c r="C3609">
        <v>43.1</v>
      </c>
      <c r="D3609">
        <v>42.5</v>
      </c>
    </row>
    <row r="3610" spans="1:4" x14ac:dyDescent="0.25">
      <c r="A3610" s="1">
        <v>45846.640057870369</v>
      </c>
      <c r="B3610" t="s">
        <v>21</v>
      </c>
      <c r="C3610">
        <v>43</v>
      </c>
      <c r="D3610">
        <v>42.4</v>
      </c>
    </row>
    <row r="3611" spans="1:4" x14ac:dyDescent="0.25">
      <c r="A3611" s="1">
        <v>45846.640405092592</v>
      </c>
      <c r="B3611" t="s">
        <v>21</v>
      </c>
      <c r="C3611">
        <v>43</v>
      </c>
      <c r="D3611">
        <v>42.4</v>
      </c>
    </row>
    <row r="3612" spans="1:4" x14ac:dyDescent="0.25">
      <c r="A3612" s="1">
        <v>45846.640752314815</v>
      </c>
      <c r="B3612" t="s">
        <v>21</v>
      </c>
      <c r="C3612">
        <v>43</v>
      </c>
      <c r="D3612">
        <v>42.4</v>
      </c>
    </row>
    <row r="3613" spans="1:4" x14ac:dyDescent="0.25">
      <c r="A3613" s="1">
        <v>45846.641099537039</v>
      </c>
      <c r="B3613" t="s">
        <v>21</v>
      </c>
      <c r="C3613">
        <v>43</v>
      </c>
      <c r="D3613">
        <v>42.4</v>
      </c>
    </row>
    <row r="3614" spans="1:4" x14ac:dyDescent="0.25">
      <c r="A3614" s="1">
        <v>45846.641446759262</v>
      </c>
      <c r="B3614" t="s">
        <v>21</v>
      </c>
      <c r="C3614">
        <v>43</v>
      </c>
      <c r="D3614">
        <v>42.4</v>
      </c>
    </row>
    <row r="3615" spans="1:4" x14ac:dyDescent="0.25">
      <c r="A3615" s="1">
        <v>45846.641793981478</v>
      </c>
      <c r="B3615" t="s">
        <v>21</v>
      </c>
      <c r="C3615">
        <v>43</v>
      </c>
      <c r="D3615">
        <v>42.4</v>
      </c>
    </row>
    <row r="3616" spans="1:4" x14ac:dyDescent="0.25">
      <c r="A3616" s="1">
        <v>45846.642141203702</v>
      </c>
      <c r="B3616" t="s">
        <v>21</v>
      </c>
      <c r="C3616">
        <v>43</v>
      </c>
      <c r="D3616">
        <v>42.4</v>
      </c>
    </row>
    <row r="3617" spans="1:4" x14ac:dyDescent="0.25">
      <c r="A3617" s="1">
        <v>45846.642488425925</v>
      </c>
      <c r="B3617" t="s">
        <v>21</v>
      </c>
      <c r="C3617">
        <v>42.9</v>
      </c>
      <c r="D3617">
        <v>42.4</v>
      </c>
    </row>
    <row r="3618" spans="1:4" x14ac:dyDescent="0.25">
      <c r="A3618" s="1">
        <v>45846.642835648148</v>
      </c>
      <c r="B3618" t="s">
        <v>21</v>
      </c>
      <c r="C3618">
        <v>42.9</v>
      </c>
      <c r="D3618">
        <v>42.3</v>
      </c>
    </row>
    <row r="3619" spans="1:4" x14ac:dyDescent="0.25">
      <c r="A3619" s="1">
        <v>45846.643182870372</v>
      </c>
      <c r="B3619" t="s">
        <v>21</v>
      </c>
      <c r="C3619">
        <v>42.9</v>
      </c>
      <c r="D3619">
        <v>42.3</v>
      </c>
    </row>
    <row r="3620" spans="1:4" x14ac:dyDescent="0.25">
      <c r="A3620" s="1">
        <v>45846.643530092595</v>
      </c>
      <c r="B3620" t="s">
        <v>21</v>
      </c>
      <c r="C3620">
        <v>42.9</v>
      </c>
      <c r="D3620">
        <v>42.3</v>
      </c>
    </row>
    <row r="3621" spans="1:4" x14ac:dyDescent="0.25">
      <c r="A3621" s="1">
        <v>45846.643877314818</v>
      </c>
      <c r="B3621" t="s">
        <v>21</v>
      </c>
      <c r="C3621">
        <v>42.9</v>
      </c>
      <c r="D3621">
        <v>42.3</v>
      </c>
    </row>
    <row r="3622" spans="1:4" x14ac:dyDescent="0.25">
      <c r="A3622" s="1">
        <v>45846.644224537034</v>
      </c>
      <c r="B3622" t="s">
        <v>21</v>
      </c>
      <c r="C3622">
        <v>42.9</v>
      </c>
      <c r="D3622">
        <v>42.3</v>
      </c>
    </row>
    <row r="3623" spans="1:4" x14ac:dyDescent="0.25">
      <c r="A3623" s="1">
        <v>45846.644571759258</v>
      </c>
      <c r="B3623" t="s">
        <v>21</v>
      </c>
      <c r="C3623">
        <v>42.9</v>
      </c>
      <c r="D3623">
        <v>42.3</v>
      </c>
    </row>
    <row r="3624" spans="1:4" x14ac:dyDescent="0.25">
      <c r="A3624" s="1">
        <v>45846.644918981481</v>
      </c>
      <c r="B3624" t="s">
        <v>21</v>
      </c>
      <c r="C3624">
        <v>42.9</v>
      </c>
      <c r="D3624">
        <v>42.3</v>
      </c>
    </row>
    <row r="3625" spans="1:4" x14ac:dyDescent="0.25">
      <c r="A3625" s="1">
        <v>45846.645266203705</v>
      </c>
      <c r="B3625" t="s">
        <v>21</v>
      </c>
      <c r="C3625">
        <v>42.9</v>
      </c>
      <c r="D3625">
        <v>42.3</v>
      </c>
    </row>
    <row r="3626" spans="1:4" x14ac:dyDescent="0.25">
      <c r="A3626" s="1">
        <v>45846.645613425928</v>
      </c>
      <c r="B3626" t="s">
        <v>21</v>
      </c>
      <c r="C3626">
        <v>42.8</v>
      </c>
      <c r="D3626">
        <v>42.3</v>
      </c>
    </row>
    <row r="3627" spans="1:4" x14ac:dyDescent="0.25">
      <c r="A3627" s="1">
        <v>45846.645960648151</v>
      </c>
      <c r="B3627" t="s">
        <v>21</v>
      </c>
      <c r="C3627">
        <v>42.8</v>
      </c>
      <c r="D3627">
        <v>42.2</v>
      </c>
    </row>
    <row r="3628" spans="1:4" x14ac:dyDescent="0.25">
      <c r="A3628" s="1">
        <v>45846.646307870367</v>
      </c>
      <c r="B3628" t="s">
        <v>21</v>
      </c>
      <c r="C3628">
        <v>42.8</v>
      </c>
      <c r="D3628">
        <v>42.2</v>
      </c>
    </row>
    <row r="3629" spans="1:4" x14ac:dyDescent="0.25">
      <c r="A3629" s="1">
        <v>45846.646655092591</v>
      </c>
      <c r="B3629" t="s">
        <v>21</v>
      </c>
      <c r="C3629">
        <v>42.8</v>
      </c>
      <c r="D3629">
        <v>42.2</v>
      </c>
    </row>
    <row r="3630" spans="1:4" x14ac:dyDescent="0.25">
      <c r="A3630" s="1">
        <v>45846.647002314814</v>
      </c>
      <c r="B3630" t="s">
        <v>21</v>
      </c>
      <c r="C3630">
        <v>42.8</v>
      </c>
      <c r="D3630">
        <v>42.2</v>
      </c>
    </row>
    <row r="3631" spans="1:4" x14ac:dyDescent="0.25">
      <c r="A3631" s="1">
        <v>45846.647349537037</v>
      </c>
      <c r="B3631" t="s">
        <v>21</v>
      </c>
      <c r="C3631">
        <v>42.8</v>
      </c>
      <c r="D3631">
        <v>42.2</v>
      </c>
    </row>
    <row r="3632" spans="1:4" x14ac:dyDescent="0.25">
      <c r="A3632" s="1">
        <v>45846.647696759261</v>
      </c>
      <c r="B3632" t="s">
        <v>21</v>
      </c>
      <c r="C3632">
        <v>42.8</v>
      </c>
      <c r="D3632">
        <v>42.2</v>
      </c>
    </row>
    <row r="3633" spans="1:4" x14ac:dyDescent="0.25">
      <c r="A3633" s="1">
        <v>45846.648043981484</v>
      </c>
      <c r="B3633" t="s">
        <v>21</v>
      </c>
      <c r="C3633">
        <v>42.8</v>
      </c>
      <c r="D3633">
        <v>42.2</v>
      </c>
    </row>
    <row r="3634" spans="1:4" x14ac:dyDescent="0.25">
      <c r="A3634" s="1">
        <v>45846.6483912037</v>
      </c>
      <c r="B3634" t="s">
        <v>21</v>
      </c>
      <c r="C3634">
        <v>42.7</v>
      </c>
      <c r="D3634">
        <v>42.2</v>
      </c>
    </row>
    <row r="3635" spans="1:4" x14ac:dyDescent="0.25">
      <c r="A3635" s="1">
        <v>45846.648738425924</v>
      </c>
      <c r="B3635" t="s">
        <v>21</v>
      </c>
      <c r="C3635">
        <v>42.7</v>
      </c>
      <c r="D3635">
        <v>42.2</v>
      </c>
    </row>
    <row r="3636" spans="1:4" x14ac:dyDescent="0.25">
      <c r="A3636" s="1">
        <v>45846.649085648147</v>
      </c>
      <c r="B3636" t="s">
        <v>21</v>
      </c>
      <c r="C3636">
        <v>42.7</v>
      </c>
      <c r="D3636">
        <v>42.1</v>
      </c>
    </row>
    <row r="3637" spans="1:4" x14ac:dyDescent="0.25">
      <c r="A3637" s="1">
        <v>45846.64943287037</v>
      </c>
      <c r="B3637" t="s">
        <v>21</v>
      </c>
      <c r="C3637">
        <v>42.7</v>
      </c>
      <c r="D3637">
        <v>42.1</v>
      </c>
    </row>
    <row r="3638" spans="1:4" x14ac:dyDescent="0.25">
      <c r="A3638" s="1">
        <v>45846.649780092594</v>
      </c>
      <c r="B3638" t="s">
        <v>21</v>
      </c>
      <c r="C3638">
        <v>42.7</v>
      </c>
      <c r="D3638">
        <v>42.1</v>
      </c>
    </row>
    <row r="3639" spans="1:4" x14ac:dyDescent="0.25">
      <c r="A3639" s="1">
        <v>45846.650127314817</v>
      </c>
      <c r="B3639" t="s">
        <v>21</v>
      </c>
      <c r="C3639">
        <v>42.7</v>
      </c>
      <c r="D3639">
        <v>42.1</v>
      </c>
    </row>
    <row r="3640" spans="1:4" x14ac:dyDescent="0.25">
      <c r="A3640" s="1">
        <v>45846.65047453704</v>
      </c>
      <c r="B3640" t="s">
        <v>21</v>
      </c>
      <c r="C3640">
        <v>42.7</v>
      </c>
      <c r="D3640">
        <v>42.1</v>
      </c>
    </row>
    <row r="3641" spans="1:4" x14ac:dyDescent="0.25">
      <c r="A3641" s="1">
        <v>45846.650821759256</v>
      </c>
      <c r="B3641" t="s">
        <v>21</v>
      </c>
      <c r="C3641">
        <v>42.7</v>
      </c>
      <c r="D3641">
        <v>42.1</v>
      </c>
    </row>
    <row r="3642" spans="1:4" x14ac:dyDescent="0.25">
      <c r="A3642" s="1">
        <v>45846.65116898148</v>
      </c>
      <c r="B3642" t="s">
        <v>21</v>
      </c>
      <c r="C3642">
        <v>42.6</v>
      </c>
      <c r="D3642">
        <v>42.1</v>
      </c>
    </row>
    <row r="3643" spans="1:4" x14ac:dyDescent="0.25">
      <c r="A3643" s="1">
        <v>45846.651516203703</v>
      </c>
      <c r="B3643" t="s">
        <v>21</v>
      </c>
      <c r="C3643">
        <v>42.6</v>
      </c>
      <c r="D3643">
        <v>42.1</v>
      </c>
    </row>
    <row r="3644" spans="1:4" x14ac:dyDescent="0.25">
      <c r="A3644" s="1">
        <v>45846.651863425926</v>
      </c>
      <c r="B3644" t="s">
        <v>21</v>
      </c>
      <c r="C3644">
        <v>42.6</v>
      </c>
      <c r="D3644">
        <v>42</v>
      </c>
    </row>
    <row r="3645" spans="1:4" x14ac:dyDescent="0.25">
      <c r="A3645" s="1">
        <v>45846.65221064815</v>
      </c>
      <c r="B3645" t="s">
        <v>21</v>
      </c>
      <c r="C3645">
        <v>42.6</v>
      </c>
      <c r="D3645">
        <v>42.1</v>
      </c>
    </row>
    <row r="3646" spans="1:4" x14ac:dyDescent="0.25">
      <c r="A3646" s="1">
        <v>45846.652557870373</v>
      </c>
      <c r="B3646" t="s">
        <v>21</v>
      </c>
      <c r="C3646">
        <v>42.6</v>
      </c>
      <c r="D3646">
        <v>42.1</v>
      </c>
    </row>
    <row r="3647" spans="1:4" x14ac:dyDescent="0.25">
      <c r="A3647" s="1">
        <v>45846.652905092589</v>
      </c>
      <c r="B3647" t="s">
        <v>21</v>
      </c>
      <c r="C3647">
        <v>42.6</v>
      </c>
      <c r="D3647">
        <v>42</v>
      </c>
    </row>
    <row r="3648" spans="1:4" x14ac:dyDescent="0.25">
      <c r="A3648" s="1">
        <v>45846.653252314813</v>
      </c>
      <c r="B3648" t="s">
        <v>21</v>
      </c>
      <c r="C3648">
        <v>42.6</v>
      </c>
      <c r="D3648">
        <v>42</v>
      </c>
    </row>
    <row r="3649" spans="1:4" x14ac:dyDescent="0.25">
      <c r="A3649" s="1">
        <v>45846.653599537036</v>
      </c>
      <c r="B3649" t="s">
        <v>21</v>
      </c>
      <c r="C3649">
        <v>42.6</v>
      </c>
      <c r="D3649">
        <v>42</v>
      </c>
    </row>
    <row r="3650" spans="1:4" x14ac:dyDescent="0.25">
      <c r="A3650" s="1">
        <v>45846.653946759259</v>
      </c>
      <c r="B3650" t="s">
        <v>21</v>
      </c>
      <c r="C3650">
        <v>42.6</v>
      </c>
      <c r="D3650">
        <v>42</v>
      </c>
    </row>
    <row r="3651" spans="1:4" x14ac:dyDescent="0.25">
      <c r="A3651" s="1">
        <v>45846.654293981483</v>
      </c>
      <c r="B3651" t="s">
        <v>21</v>
      </c>
      <c r="C3651">
        <v>42.6</v>
      </c>
      <c r="D3651">
        <v>42</v>
      </c>
    </row>
    <row r="3652" spans="1:4" x14ac:dyDescent="0.25">
      <c r="A3652" s="1">
        <v>45846.654641203706</v>
      </c>
      <c r="B3652" t="s">
        <v>21</v>
      </c>
      <c r="C3652">
        <v>42.5</v>
      </c>
      <c r="D3652">
        <v>42</v>
      </c>
    </row>
    <row r="3653" spans="1:4" x14ac:dyDescent="0.25">
      <c r="A3653" s="1">
        <v>45846.654988425929</v>
      </c>
      <c r="B3653" t="s">
        <v>21</v>
      </c>
      <c r="C3653">
        <v>42.6</v>
      </c>
      <c r="D3653">
        <v>41.9</v>
      </c>
    </row>
    <row r="3654" spans="1:4" x14ac:dyDescent="0.25">
      <c r="A3654" s="1">
        <v>45846.655335648145</v>
      </c>
      <c r="B3654" t="s">
        <v>21</v>
      </c>
      <c r="C3654">
        <v>42.5</v>
      </c>
      <c r="D3654">
        <v>41.9</v>
      </c>
    </row>
    <row r="3655" spans="1:4" x14ac:dyDescent="0.25">
      <c r="A3655" s="1">
        <v>45846.655682870369</v>
      </c>
      <c r="B3655" t="s">
        <v>21</v>
      </c>
      <c r="C3655">
        <v>42.5</v>
      </c>
      <c r="D3655">
        <v>41.9</v>
      </c>
    </row>
    <row r="3656" spans="1:4" x14ac:dyDescent="0.25">
      <c r="A3656" s="1">
        <v>45846.656030092592</v>
      </c>
      <c r="B3656" t="s">
        <v>21</v>
      </c>
      <c r="C3656">
        <v>42.5</v>
      </c>
      <c r="D3656">
        <v>41.9</v>
      </c>
    </row>
    <row r="3657" spans="1:4" x14ac:dyDescent="0.25">
      <c r="A3657" s="1">
        <v>45846.656377314815</v>
      </c>
      <c r="B3657" t="s">
        <v>21</v>
      </c>
      <c r="C3657">
        <v>42.5</v>
      </c>
      <c r="D3657">
        <v>41.9</v>
      </c>
    </row>
    <row r="3658" spans="1:4" x14ac:dyDescent="0.25">
      <c r="A3658" s="1">
        <v>45846.656724537039</v>
      </c>
      <c r="B3658" t="s">
        <v>21</v>
      </c>
      <c r="C3658">
        <v>42.5</v>
      </c>
      <c r="D3658">
        <v>41.9</v>
      </c>
    </row>
    <row r="3659" spans="1:4" x14ac:dyDescent="0.25">
      <c r="A3659" s="1">
        <v>45846.657071759262</v>
      </c>
      <c r="B3659" t="s">
        <v>21</v>
      </c>
      <c r="C3659">
        <v>42.4</v>
      </c>
      <c r="D3659">
        <v>41.9</v>
      </c>
    </row>
    <row r="3660" spans="1:4" x14ac:dyDescent="0.25">
      <c r="A3660" s="1">
        <v>45846.657418981478</v>
      </c>
      <c r="B3660" t="s">
        <v>21</v>
      </c>
      <c r="C3660">
        <v>42.5</v>
      </c>
      <c r="D3660">
        <v>41.9</v>
      </c>
    </row>
    <row r="3661" spans="1:4" x14ac:dyDescent="0.25">
      <c r="A3661" s="1">
        <v>45846.657766203702</v>
      </c>
      <c r="B3661" t="s">
        <v>21</v>
      </c>
      <c r="C3661">
        <v>42.4</v>
      </c>
      <c r="D3661">
        <v>41.9</v>
      </c>
    </row>
    <row r="3662" spans="1:4" x14ac:dyDescent="0.25">
      <c r="A3662" s="1">
        <v>45846.658113425925</v>
      </c>
      <c r="B3662" t="s">
        <v>21</v>
      </c>
      <c r="C3662">
        <v>42.4</v>
      </c>
      <c r="D3662">
        <v>41.8</v>
      </c>
    </row>
    <row r="3663" spans="1:4" x14ac:dyDescent="0.25">
      <c r="A3663" s="1">
        <v>45846.658460648148</v>
      </c>
      <c r="B3663" t="s">
        <v>21</v>
      </c>
      <c r="C3663">
        <v>42.4</v>
      </c>
      <c r="D3663">
        <v>41.9</v>
      </c>
    </row>
    <row r="3664" spans="1:4" x14ac:dyDescent="0.25">
      <c r="A3664" s="1">
        <v>45846.658807870372</v>
      </c>
      <c r="B3664" t="s">
        <v>21</v>
      </c>
      <c r="C3664">
        <v>42.4</v>
      </c>
      <c r="D3664">
        <v>41.8</v>
      </c>
    </row>
    <row r="3665" spans="1:4" x14ac:dyDescent="0.25">
      <c r="A3665" s="1">
        <v>45846.659155092595</v>
      </c>
      <c r="B3665" t="s">
        <v>21</v>
      </c>
      <c r="C3665">
        <v>42.4</v>
      </c>
      <c r="D3665">
        <v>41.8</v>
      </c>
    </row>
    <row r="3666" spans="1:4" x14ac:dyDescent="0.25">
      <c r="A3666" s="1">
        <v>45846.659502314818</v>
      </c>
      <c r="B3666" t="s">
        <v>21</v>
      </c>
      <c r="C3666">
        <v>42.4</v>
      </c>
      <c r="D3666">
        <v>41.9</v>
      </c>
    </row>
    <row r="3667" spans="1:4" x14ac:dyDescent="0.25">
      <c r="A3667" s="1">
        <v>45846.659849537034</v>
      </c>
      <c r="B3667" t="s">
        <v>21</v>
      </c>
      <c r="C3667">
        <v>42.4</v>
      </c>
      <c r="D3667">
        <v>41.8</v>
      </c>
    </row>
    <row r="3668" spans="1:4" x14ac:dyDescent="0.25">
      <c r="A3668" s="1">
        <v>45846.660196759258</v>
      </c>
      <c r="B3668" t="s">
        <v>21</v>
      </c>
      <c r="C3668">
        <v>42.4</v>
      </c>
      <c r="D3668">
        <v>41.8</v>
      </c>
    </row>
    <row r="3669" spans="1:4" x14ac:dyDescent="0.25">
      <c r="A3669" s="1">
        <v>45846.660543981481</v>
      </c>
      <c r="B3669" t="s">
        <v>21</v>
      </c>
      <c r="C3669">
        <v>42.3</v>
      </c>
      <c r="D3669">
        <v>41.8</v>
      </c>
    </row>
    <row r="3670" spans="1:4" x14ac:dyDescent="0.25">
      <c r="A3670" s="1">
        <v>45846.660891203705</v>
      </c>
      <c r="B3670" t="s">
        <v>21</v>
      </c>
      <c r="C3670">
        <v>42.3</v>
      </c>
      <c r="D3670">
        <v>41.7</v>
      </c>
    </row>
    <row r="3671" spans="1:4" x14ac:dyDescent="0.25">
      <c r="A3671" s="1">
        <v>45846.661238425928</v>
      </c>
      <c r="B3671" t="s">
        <v>21</v>
      </c>
      <c r="C3671">
        <v>42.3</v>
      </c>
      <c r="D3671">
        <v>41.8</v>
      </c>
    </row>
    <row r="3672" spans="1:4" x14ac:dyDescent="0.25">
      <c r="A3672" s="1">
        <v>45846.661585648151</v>
      </c>
      <c r="B3672" t="s">
        <v>21</v>
      </c>
      <c r="C3672">
        <v>42.2</v>
      </c>
      <c r="D3672">
        <v>41.7</v>
      </c>
    </row>
    <row r="3673" spans="1:4" x14ac:dyDescent="0.25">
      <c r="A3673" s="1">
        <v>45846.661932870367</v>
      </c>
      <c r="B3673" t="s">
        <v>21</v>
      </c>
      <c r="C3673">
        <v>42.3</v>
      </c>
      <c r="D3673">
        <v>41.7</v>
      </c>
    </row>
    <row r="3674" spans="1:4" x14ac:dyDescent="0.25">
      <c r="A3674" s="1">
        <v>45846.662280092591</v>
      </c>
      <c r="B3674" t="s">
        <v>21</v>
      </c>
      <c r="C3674">
        <v>42.3</v>
      </c>
      <c r="D3674">
        <v>41.7</v>
      </c>
    </row>
    <row r="3675" spans="1:4" x14ac:dyDescent="0.25">
      <c r="A3675" s="1">
        <v>45846.662627314814</v>
      </c>
      <c r="B3675" t="s">
        <v>21</v>
      </c>
      <c r="C3675">
        <v>42.3</v>
      </c>
      <c r="D3675">
        <v>41.7</v>
      </c>
    </row>
    <row r="3676" spans="1:4" x14ac:dyDescent="0.25">
      <c r="A3676" s="1">
        <v>45846.662974537037</v>
      </c>
      <c r="B3676" t="s">
        <v>21</v>
      </c>
      <c r="C3676">
        <v>42.3</v>
      </c>
      <c r="D3676">
        <v>41.7</v>
      </c>
    </row>
    <row r="3677" spans="1:4" x14ac:dyDescent="0.25">
      <c r="A3677" s="1">
        <v>45846.663321759261</v>
      </c>
      <c r="B3677" t="s">
        <v>21</v>
      </c>
      <c r="C3677">
        <v>42.2</v>
      </c>
      <c r="D3677">
        <v>41.7</v>
      </c>
    </row>
    <row r="3678" spans="1:4" x14ac:dyDescent="0.25">
      <c r="A3678" s="1">
        <v>45846.663668981484</v>
      </c>
      <c r="B3678" t="s">
        <v>21</v>
      </c>
      <c r="C3678">
        <v>42.2</v>
      </c>
      <c r="D3678">
        <v>41.7</v>
      </c>
    </row>
    <row r="3679" spans="1:4" x14ac:dyDescent="0.25">
      <c r="A3679" s="1">
        <v>45846.6640162037</v>
      </c>
      <c r="B3679" t="s">
        <v>21</v>
      </c>
      <c r="C3679">
        <v>42.2</v>
      </c>
      <c r="D3679">
        <v>41.7</v>
      </c>
    </row>
    <row r="3680" spans="1:4" x14ac:dyDescent="0.25">
      <c r="A3680" s="1">
        <v>45846.664363425924</v>
      </c>
      <c r="B3680" t="s">
        <v>21</v>
      </c>
      <c r="C3680">
        <v>42.2</v>
      </c>
      <c r="D3680">
        <v>41.7</v>
      </c>
    </row>
    <row r="3681" spans="1:4" x14ac:dyDescent="0.25">
      <c r="A3681" s="1">
        <v>45846.664710648147</v>
      </c>
      <c r="B3681" t="s">
        <v>21</v>
      </c>
      <c r="C3681">
        <v>42.2</v>
      </c>
      <c r="D3681">
        <v>41.6</v>
      </c>
    </row>
    <row r="3682" spans="1:4" x14ac:dyDescent="0.25">
      <c r="A3682" s="1">
        <v>45846.66505787037</v>
      </c>
      <c r="B3682" t="s">
        <v>21</v>
      </c>
      <c r="C3682">
        <v>42.2</v>
      </c>
      <c r="D3682">
        <v>41.6</v>
      </c>
    </row>
    <row r="3683" spans="1:4" x14ac:dyDescent="0.25">
      <c r="A3683" s="1">
        <v>45846.665405092594</v>
      </c>
      <c r="B3683" t="s">
        <v>21</v>
      </c>
      <c r="C3683">
        <v>42.2</v>
      </c>
      <c r="D3683">
        <v>41.7</v>
      </c>
    </row>
    <row r="3684" spans="1:4" x14ac:dyDescent="0.25">
      <c r="A3684" s="1">
        <v>45846.665752314817</v>
      </c>
      <c r="B3684" t="s">
        <v>21</v>
      </c>
      <c r="C3684">
        <v>42.2</v>
      </c>
      <c r="D3684">
        <v>41.6</v>
      </c>
    </row>
    <row r="3685" spans="1:4" x14ac:dyDescent="0.25">
      <c r="A3685" s="1">
        <v>45846.66609953704</v>
      </c>
      <c r="B3685" t="s">
        <v>21</v>
      </c>
      <c r="C3685">
        <v>42.2</v>
      </c>
      <c r="D3685">
        <v>41.6</v>
      </c>
    </row>
    <row r="3686" spans="1:4" x14ac:dyDescent="0.25">
      <c r="A3686" s="1">
        <v>45846.666446759256</v>
      </c>
      <c r="B3686" t="s">
        <v>21</v>
      </c>
      <c r="C3686">
        <v>42.2</v>
      </c>
      <c r="D3686">
        <v>41.6</v>
      </c>
    </row>
    <row r="3687" spans="1:4" x14ac:dyDescent="0.25">
      <c r="A3687" s="1">
        <v>45846.66679398148</v>
      </c>
      <c r="B3687" t="s">
        <v>21</v>
      </c>
      <c r="C3687">
        <v>42.2</v>
      </c>
      <c r="D3687">
        <v>41.6</v>
      </c>
    </row>
    <row r="3688" spans="1:4" x14ac:dyDescent="0.25">
      <c r="A3688" s="1">
        <v>45846.667141203703</v>
      </c>
      <c r="B3688" t="s">
        <v>21</v>
      </c>
      <c r="C3688">
        <v>42.1</v>
      </c>
      <c r="D3688">
        <v>41.6</v>
      </c>
    </row>
    <row r="3689" spans="1:4" x14ac:dyDescent="0.25">
      <c r="A3689" s="1">
        <v>45846.667488425926</v>
      </c>
      <c r="B3689" t="s">
        <v>21</v>
      </c>
      <c r="C3689">
        <v>42.1</v>
      </c>
      <c r="D3689">
        <v>41.6</v>
      </c>
    </row>
    <row r="3690" spans="1:4" x14ac:dyDescent="0.25">
      <c r="A3690" s="1">
        <v>45846.66783564815</v>
      </c>
      <c r="B3690" t="s">
        <v>21</v>
      </c>
      <c r="C3690">
        <v>42</v>
      </c>
      <c r="D3690">
        <v>41.6</v>
      </c>
    </row>
    <row r="3691" spans="1:4" x14ac:dyDescent="0.25">
      <c r="A3691" s="1">
        <v>45846.668182870373</v>
      </c>
      <c r="B3691" t="s">
        <v>21</v>
      </c>
      <c r="C3691">
        <v>42.1</v>
      </c>
      <c r="D3691">
        <v>41.6</v>
      </c>
    </row>
    <row r="3692" spans="1:4" x14ac:dyDescent="0.25">
      <c r="A3692" s="1">
        <v>45846.668530092589</v>
      </c>
      <c r="B3692" t="s">
        <v>21</v>
      </c>
      <c r="C3692">
        <v>42.1</v>
      </c>
      <c r="D3692">
        <v>41.5</v>
      </c>
    </row>
    <row r="3693" spans="1:4" x14ac:dyDescent="0.25">
      <c r="A3693" s="1">
        <v>45846.668877314813</v>
      </c>
      <c r="B3693" t="s">
        <v>21</v>
      </c>
      <c r="C3693">
        <v>42.1</v>
      </c>
      <c r="D3693">
        <v>41.5</v>
      </c>
    </row>
    <row r="3694" spans="1:4" x14ac:dyDescent="0.25">
      <c r="A3694" s="1">
        <v>45846.669224537036</v>
      </c>
      <c r="B3694" t="s">
        <v>21</v>
      </c>
      <c r="C3694">
        <v>42</v>
      </c>
      <c r="D3694">
        <v>41.5</v>
      </c>
    </row>
    <row r="3695" spans="1:4" x14ac:dyDescent="0.25">
      <c r="A3695" s="1">
        <v>45846.669571759259</v>
      </c>
      <c r="B3695" t="s">
        <v>21</v>
      </c>
      <c r="C3695">
        <v>42</v>
      </c>
      <c r="D3695">
        <v>41.5</v>
      </c>
    </row>
    <row r="3696" spans="1:4" x14ac:dyDescent="0.25">
      <c r="A3696" s="1">
        <v>45846.669918981483</v>
      </c>
      <c r="B3696" t="s">
        <v>21</v>
      </c>
      <c r="C3696">
        <v>42</v>
      </c>
      <c r="D3696">
        <v>41.5</v>
      </c>
    </row>
    <row r="3697" spans="1:4" x14ac:dyDescent="0.25">
      <c r="A3697" s="1">
        <v>45846.670266203706</v>
      </c>
      <c r="B3697" t="s">
        <v>21</v>
      </c>
      <c r="C3697">
        <v>42</v>
      </c>
      <c r="D3697">
        <v>41.5</v>
      </c>
    </row>
    <row r="3698" spans="1:4" x14ac:dyDescent="0.25">
      <c r="A3698" s="1">
        <v>45846.670613425929</v>
      </c>
      <c r="B3698" t="s">
        <v>21</v>
      </c>
      <c r="C3698">
        <v>42</v>
      </c>
      <c r="D3698">
        <v>41.4</v>
      </c>
    </row>
    <row r="3699" spans="1:4" x14ac:dyDescent="0.25">
      <c r="A3699" s="1">
        <v>45846.670960648145</v>
      </c>
      <c r="B3699" t="s">
        <v>21</v>
      </c>
      <c r="C3699">
        <v>42</v>
      </c>
      <c r="D3699">
        <v>41.5</v>
      </c>
    </row>
    <row r="3700" spans="1:4" x14ac:dyDescent="0.25">
      <c r="A3700" s="1">
        <v>45846.671307870369</v>
      </c>
      <c r="B3700" t="s">
        <v>21</v>
      </c>
      <c r="C3700">
        <v>42</v>
      </c>
      <c r="D3700">
        <v>41.5</v>
      </c>
    </row>
    <row r="3701" spans="1:4" x14ac:dyDescent="0.25">
      <c r="A3701" s="1">
        <v>45846.671655092592</v>
      </c>
      <c r="B3701" t="s">
        <v>21</v>
      </c>
      <c r="C3701">
        <v>42</v>
      </c>
      <c r="D3701">
        <v>41.5</v>
      </c>
    </row>
    <row r="3702" spans="1:4" x14ac:dyDescent="0.25">
      <c r="A3702" s="1">
        <v>45846.672002314815</v>
      </c>
      <c r="B3702" t="s">
        <v>21</v>
      </c>
      <c r="C3702">
        <v>42</v>
      </c>
      <c r="D3702">
        <v>41.4</v>
      </c>
    </row>
    <row r="3703" spans="1:4" x14ac:dyDescent="0.25">
      <c r="A3703" s="1">
        <v>45846.672349537039</v>
      </c>
      <c r="B3703" t="s">
        <v>21</v>
      </c>
      <c r="C3703">
        <v>41.9</v>
      </c>
      <c r="D3703">
        <v>41.4</v>
      </c>
    </row>
    <row r="3704" spans="1:4" x14ac:dyDescent="0.25">
      <c r="A3704" s="1">
        <v>45846.672696759262</v>
      </c>
      <c r="B3704" t="s">
        <v>21</v>
      </c>
      <c r="C3704">
        <v>41.9</v>
      </c>
      <c r="D3704">
        <v>41.5</v>
      </c>
    </row>
    <row r="3705" spans="1:4" x14ac:dyDescent="0.25">
      <c r="A3705" s="1">
        <v>45846.673043981478</v>
      </c>
      <c r="B3705" t="s">
        <v>21</v>
      </c>
      <c r="C3705">
        <v>41.9</v>
      </c>
      <c r="D3705">
        <v>41.4</v>
      </c>
    </row>
    <row r="3706" spans="1:4" x14ac:dyDescent="0.25">
      <c r="A3706" s="1">
        <v>45846.673391203702</v>
      </c>
      <c r="B3706" t="s">
        <v>21</v>
      </c>
      <c r="C3706">
        <v>41.9</v>
      </c>
      <c r="D3706">
        <v>41.4</v>
      </c>
    </row>
    <row r="3707" spans="1:4" x14ac:dyDescent="0.25">
      <c r="A3707" s="1">
        <v>45846.673738425925</v>
      </c>
      <c r="B3707" t="s">
        <v>21</v>
      </c>
      <c r="C3707">
        <v>41.9</v>
      </c>
      <c r="D3707">
        <v>41.4</v>
      </c>
    </row>
    <row r="3708" spans="1:4" x14ac:dyDescent="0.25">
      <c r="A3708" s="1">
        <v>45846.674085648148</v>
      </c>
      <c r="B3708" t="s">
        <v>21</v>
      </c>
      <c r="C3708">
        <v>41.9</v>
      </c>
      <c r="D3708">
        <v>41.4</v>
      </c>
    </row>
    <row r="3709" spans="1:4" x14ac:dyDescent="0.25">
      <c r="A3709" s="1">
        <v>45846.674432870372</v>
      </c>
      <c r="B3709" t="s">
        <v>21</v>
      </c>
      <c r="C3709">
        <v>41.9</v>
      </c>
      <c r="D3709">
        <v>41.4</v>
      </c>
    </row>
    <row r="3710" spans="1:4" x14ac:dyDescent="0.25">
      <c r="A3710" s="1">
        <v>45846.674780092595</v>
      </c>
      <c r="B3710" t="s">
        <v>21</v>
      </c>
      <c r="C3710">
        <v>41.9</v>
      </c>
      <c r="D3710">
        <v>41.4</v>
      </c>
    </row>
    <row r="3711" spans="1:4" x14ac:dyDescent="0.25">
      <c r="A3711" s="1">
        <v>45846.675127314818</v>
      </c>
      <c r="B3711" t="s">
        <v>21</v>
      </c>
      <c r="C3711">
        <v>41.9</v>
      </c>
      <c r="D3711">
        <v>41.3</v>
      </c>
    </row>
    <row r="3712" spans="1:4" x14ac:dyDescent="0.25">
      <c r="A3712" s="1">
        <v>45846.675474537034</v>
      </c>
      <c r="B3712" t="s">
        <v>21</v>
      </c>
      <c r="C3712">
        <v>41.8</v>
      </c>
      <c r="D3712">
        <v>41.3</v>
      </c>
    </row>
    <row r="3713" spans="1:4" x14ac:dyDescent="0.25">
      <c r="A3713" s="1">
        <v>45846.675821759258</v>
      </c>
      <c r="B3713" t="s">
        <v>21</v>
      </c>
      <c r="C3713">
        <v>41.8</v>
      </c>
      <c r="D3713">
        <v>41.3</v>
      </c>
    </row>
    <row r="3714" spans="1:4" x14ac:dyDescent="0.25">
      <c r="A3714" s="1">
        <v>45846.676168981481</v>
      </c>
      <c r="B3714" t="s">
        <v>21</v>
      </c>
      <c r="C3714">
        <v>41.9</v>
      </c>
      <c r="D3714">
        <v>41.4</v>
      </c>
    </row>
    <row r="3715" spans="1:4" x14ac:dyDescent="0.25">
      <c r="A3715" s="1">
        <v>45846.676516203705</v>
      </c>
      <c r="B3715" t="s">
        <v>21</v>
      </c>
      <c r="C3715">
        <v>41.8</v>
      </c>
      <c r="D3715">
        <v>41.4</v>
      </c>
    </row>
    <row r="3716" spans="1:4" x14ac:dyDescent="0.25">
      <c r="A3716" s="1">
        <v>45846.676863425928</v>
      </c>
      <c r="B3716" t="s">
        <v>21</v>
      </c>
      <c r="C3716">
        <v>41.8</v>
      </c>
      <c r="D3716">
        <v>41.3</v>
      </c>
    </row>
    <row r="3717" spans="1:4" x14ac:dyDescent="0.25">
      <c r="A3717" s="1">
        <v>45846.677210648151</v>
      </c>
      <c r="B3717" t="s">
        <v>21</v>
      </c>
      <c r="C3717">
        <v>41.8</v>
      </c>
      <c r="D3717">
        <v>41.3</v>
      </c>
    </row>
    <row r="3718" spans="1:4" x14ac:dyDescent="0.25">
      <c r="A3718" s="1">
        <v>45846.677557870367</v>
      </c>
      <c r="B3718" t="s">
        <v>21</v>
      </c>
      <c r="C3718">
        <v>41.8</v>
      </c>
      <c r="D3718">
        <v>41.3</v>
      </c>
    </row>
    <row r="3719" spans="1:4" x14ac:dyDescent="0.25">
      <c r="A3719" s="1">
        <v>45846.677905092591</v>
      </c>
      <c r="B3719" t="s">
        <v>21</v>
      </c>
      <c r="C3719">
        <v>41.8</v>
      </c>
      <c r="D3719">
        <v>41.3</v>
      </c>
    </row>
    <row r="3720" spans="1:4" x14ac:dyDescent="0.25">
      <c r="A3720" s="1">
        <v>45846.678252314814</v>
      </c>
      <c r="B3720" t="s">
        <v>21</v>
      </c>
      <c r="C3720">
        <v>41.7</v>
      </c>
      <c r="D3720">
        <v>41.3</v>
      </c>
    </row>
    <row r="3721" spans="1:4" x14ac:dyDescent="0.25">
      <c r="A3721" s="1">
        <v>45846.678599537037</v>
      </c>
      <c r="B3721" t="s">
        <v>21</v>
      </c>
      <c r="C3721">
        <v>41.7</v>
      </c>
      <c r="D3721">
        <v>41.2</v>
      </c>
    </row>
    <row r="3722" spans="1:4" x14ac:dyDescent="0.25">
      <c r="A3722" s="1">
        <v>45846.678946759261</v>
      </c>
      <c r="B3722" t="s">
        <v>21</v>
      </c>
      <c r="C3722">
        <v>41.7</v>
      </c>
      <c r="D3722">
        <v>41.3</v>
      </c>
    </row>
    <row r="3723" spans="1:4" x14ac:dyDescent="0.25">
      <c r="A3723" s="1">
        <v>45846.679293981484</v>
      </c>
      <c r="B3723" t="s">
        <v>21</v>
      </c>
      <c r="C3723">
        <v>41.7</v>
      </c>
      <c r="D3723">
        <v>41.2</v>
      </c>
    </row>
    <row r="3724" spans="1:4" x14ac:dyDescent="0.25">
      <c r="A3724" s="1">
        <v>45846.6796412037</v>
      </c>
      <c r="B3724" t="s">
        <v>21</v>
      </c>
      <c r="C3724">
        <v>41.7</v>
      </c>
      <c r="D3724">
        <v>41.2</v>
      </c>
    </row>
    <row r="3725" spans="1:4" x14ac:dyDescent="0.25">
      <c r="A3725" s="1">
        <v>45846.679988425924</v>
      </c>
      <c r="B3725" t="s">
        <v>21</v>
      </c>
      <c r="C3725">
        <v>41.8</v>
      </c>
      <c r="D3725">
        <v>41.2</v>
      </c>
    </row>
    <row r="3726" spans="1:4" x14ac:dyDescent="0.25">
      <c r="A3726" s="1">
        <v>45846.680335648147</v>
      </c>
      <c r="B3726" t="s">
        <v>21</v>
      </c>
      <c r="C3726">
        <v>41.7</v>
      </c>
      <c r="D3726">
        <v>41.2</v>
      </c>
    </row>
    <row r="3727" spans="1:4" x14ac:dyDescent="0.25">
      <c r="A3727" s="1">
        <v>45846.68068287037</v>
      </c>
      <c r="B3727" t="s">
        <v>21</v>
      </c>
      <c r="C3727">
        <v>41.7</v>
      </c>
      <c r="D3727">
        <v>41.2</v>
      </c>
    </row>
    <row r="3728" spans="1:4" x14ac:dyDescent="0.25">
      <c r="A3728" s="1">
        <v>45846.681030092594</v>
      </c>
      <c r="B3728" t="s">
        <v>21</v>
      </c>
      <c r="C3728">
        <v>41.7</v>
      </c>
      <c r="D3728">
        <v>41.2</v>
      </c>
    </row>
    <row r="3729" spans="1:4" x14ac:dyDescent="0.25">
      <c r="A3729" s="1">
        <v>45846.681377314817</v>
      </c>
      <c r="B3729" t="s">
        <v>21</v>
      </c>
      <c r="C3729">
        <v>41.7</v>
      </c>
      <c r="D3729">
        <v>41.1</v>
      </c>
    </row>
    <row r="3730" spans="1:4" x14ac:dyDescent="0.25">
      <c r="A3730" s="1">
        <v>45846.68172453704</v>
      </c>
      <c r="B3730" t="s">
        <v>21</v>
      </c>
      <c r="C3730">
        <v>41.7</v>
      </c>
      <c r="D3730">
        <v>41.1</v>
      </c>
    </row>
    <row r="3731" spans="1:4" x14ac:dyDescent="0.25">
      <c r="A3731" s="1">
        <v>45846.682071759256</v>
      </c>
      <c r="B3731" t="s">
        <v>21</v>
      </c>
      <c r="C3731">
        <v>41.7</v>
      </c>
      <c r="D3731">
        <v>41.1</v>
      </c>
    </row>
    <row r="3732" spans="1:4" x14ac:dyDescent="0.25">
      <c r="A3732" s="1">
        <v>45846.68241898148</v>
      </c>
      <c r="B3732" t="s">
        <v>21</v>
      </c>
      <c r="C3732">
        <v>41.7</v>
      </c>
      <c r="D3732">
        <v>41.1</v>
      </c>
    </row>
    <row r="3733" spans="1:4" x14ac:dyDescent="0.25">
      <c r="A3733" s="1">
        <v>45846.682766203703</v>
      </c>
      <c r="B3733" t="s">
        <v>21</v>
      </c>
      <c r="C3733">
        <v>41.7</v>
      </c>
      <c r="D3733">
        <v>41.1</v>
      </c>
    </row>
    <row r="3734" spans="1:4" x14ac:dyDescent="0.25">
      <c r="A3734" s="1">
        <v>45846.683113425926</v>
      </c>
      <c r="B3734" t="s">
        <v>21</v>
      </c>
      <c r="C3734">
        <v>41.7</v>
      </c>
      <c r="D3734">
        <v>41.1</v>
      </c>
    </row>
    <row r="3735" spans="1:4" x14ac:dyDescent="0.25">
      <c r="A3735" s="1">
        <v>45846.68346064815</v>
      </c>
      <c r="B3735" t="s">
        <v>21</v>
      </c>
      <c r="C3735">
        <v>41.6</v>
      </c>
      <c r="D3735">
        <v>41.1</v>
      </c>
    </row>
    <row r="3736" spans="1:4" x14ac:dyDescent="0.25">
      <c r="A3736" s="1">
        <v>45846.683807870373</v>
      </c>
      <c r="B3736" t="s">
        <v>21</v>
      </c>
      <c r="C3736">
        <v>41.6</v>
      </c>
      <c r="D3736">
        <v>41.1</v>
      </c>
    </row>
    <row r="3737" spans="1:4" x14ac:dyDescent="0.25">
      <c r="A3737" s="1">
        <v>45846.684155092589</v>
      </c>
      <c r="B3737" t="s">
        <v>21</v>
      </c>
      <c r="C3737">
        <v>41.6</v>
      </c>
      <c r="D3737">
        <v>41.1</v>
      </c>
    </row>
    <row r="3738" spans="1:4" x14ac:dyDescent="0.25">
      <c r="A3738" s="1">
        <v>45846.684502314813</v>
      </c>
      <c r="B3738" t="s">
        <v>21</v>
      </c>
      <c r="C3738">
        <v>41.6</v>
      </c>
      <c r="D3738">
        <v>41.1</v>
      </c>
    </row>
    <row r="3739" spans="1:4" x14ac:dyDescent="0.25">
      <c r="A3739" s="1">
        <v>45846.684849537036</v>
      </c>
      <c r="B3739" t="s">
        <v>21</v>
      </c>
      <c r="C3739">
        <v>41.6</v>
      </c>
      <c r="D3739">
        <v>41.1</v>
      </c>
    </row>
    <row r="3740" spans="1:4" x14ac:dyDescent="0.25">
      <c r="A3740" s="1">
        <v>45846.685196759259</v>
      </c>
      <c r="B3740" t="s">
        <v>21</v>
      </c>
      <c r="C3740">
        <v>41.6</v>
      </c>
      <c r="D3740">
        <v>41.1</v>
      </c>
    </row>
    <row r="3741" spans="1:4" x14ac:dyDescent="0.25">
      <c r="A3741" s="1">
        <v>45846.685543981483</v>
      </c>
      <c r="B3741" t="s">
        <v>21</v>
      </c>
      <c r="C3741">
        <v>41.5</v>
      </c>
      <c r="D3741">
        <v>41.1</v>
      </c>
    </row>
    <row r="3742" spans="1:4" x14ac:dyDescent="0.25">
      <c r="A3742" s="1">
        <v>45846.685891203706</v>
      </c>
      <c r="B3742" t="s">
        <v>21</v>
      </c>
      <c r="C3742">
        <v>41.5</v>
      </c>
      <c r="D3742">
        <v>41</v>
      </c>
    </row>
    <row r="3743" spans="1:4" x14ac:dyDescent="0.25">
      <c r="A3743" s="1">
        <v>45846.686238425929</v>
      </c>
      <c r="B3743" t="s">
        <v>21</v>
      </c>
      <c r="C3743">
        <v>41.5</v>
      </c>
      <c r="D3743">
        <v>41</v>
      </c>
    </row>
    <row r="3744" spans="1:4" x14ac:dyDescent="0.25">
      <c r="A3744" s="1">
        <v>45846.686585648145</v>
      </c>
      <c r="B3744" t="s">
        <v>21</v>
      </c>
      <c r="C3744">
        <v>41.5</v>
      </c>
      <c r="D3744">
        <v>41</v>
      </c>
    </row>
    <row r="3745" spans="1:4" x14ac:dyDescent="0.25">
      <c r="A3745" s="1">
        <v>45846.686932870369</v>
      </c>
      <c r="B3745" t="s">
        <v>21</v>
      </c>
      <c r="C3745">
        <v>41.5</v>
      </c>
      <c r="D3745">
        <v>41</v>
      </c>
    </row>
    <row r="3746" spans="1:4" x14ac:dyDescent="0.25">
      <c r="A3746" s="1">
        <v>45846.687280092592</v>
      </c>
      <c r="B3746" t="s">
        <v>21</v>
      </c>
      <c r="C3746">
        <v>41.5</v>
      </c>
      <c r="D3746">
        <v>41</v>
      </c>
    </row>
    <row r="3747" spans="1:4" x14ac:dyDescent="0.25">
      <c r="A3747" s="1">
        <v>45846.687627314815</v>
      </c>
      <c r="B3747" t="s">
        <v>21</v>
      </c>
      <c r="C3747">
        <v>41.5</v>
      </c>
      <c r="D3747">
        <v>41</v>
      </c>
    </row>
    <row r="3748" spans="1:4" x14ac:dyDescent="0.25">
      <c r="A3748" s="1">
        <v>45846.687974537039</v>
      </c>
      <c r="B3748" t="s">
        <v>21</v>
      </c>
      <c r="C3748">
        <v>41.5</v>
      </c>
      <c r="D3748">
        <v>41</v>
      </c>
    </row>
    <row r="3749" spans="1:4" x14ac:dyDescent="0.25">
      <c r="A3749" s="1">
        <v>45846.688321759262</v>
      </c>
      <c r="B3749" t="s">
        <v>21</v>
      </c>
      <c r="C3749">
        <v>41.5</v>
      </c>
      <c r="D3749">
        <v>41</v>
      </c>
    </row>
    <row r="3750" spans="1:4" x14ac:dyDescent="0.25">
      <c r="A3750" s="1">
        <v>45846.688668981478</v>
      </c>
      <c r="B3750" t="s">
        <v>21</v>
      </c>
      <c r="C3750">
        <v>41.4</v>
      </c>
      <c r="D3750">
        <v>41</v>
      </c>
    </row>
    <row r="3751" spans="1:4" x14ac:dyDescent="0.25">
      <c r="A3751" s="1">
        <v>45846.689016203702</v>
      </c>
      <c r="B3751" t="s">
        <v>21</v>
      </c>
      <c r="C3751">
        <v>41.4</v>
      </c>
      <c r="D3751">
        <v>40.9</v>
      </c>
    </row>
    <row r="3752" spans="1:4" x14ac:dyDescent="0.25">
      <c r="A3752" s="1">
        <v>45846.689363425925</v>
      </c>
      <c r="B3752" t="s">
        <v>21</v>
      </c>
      <c r="C3752">
        <v>41.4</v>
      </c>
      <c r="D3752">
        <v>40.9</v>
      </c>
    </row>
    <row r="3753" spans="1:4" x14ac:dyDescent="0.25">
      <c r="A3753" s="1">
        <v>45846.689710648148</v>
      </c>
      <c r="B3753" t="s">
        <v>21</v>
      </c>
      <c r="C3753">
        <v>41.4</v>
      </c>
      <c r="D3753">
        <v>40.9</v>
      </c>
    </row>
    <row r="3754" spans="1:4" x14ac:dyDescent="0.25">
      <c r="A3754" s="1">
        <v>45846.690057870372</v>
      </c>
      <c r="B3754" t="s">
        <v>21</v>
      </c>
      <c r="C3754">
        <v>41.4</v>
      </c>
      <c r="D3754">
        <v>40.9</v>
      </c>
    </row>
    <row r="3755" spans="1:4" x14ac:dyDescent="0.25">
      <c r="A3755" s="1">
        <v>45846.690405092595</v>
      </c>
      <c r="B3755" t="s">
        <v>21</v>
      </c>
      <c r="C3755">
        <v>41.4</v>
      </c>
      <c r="D3755">
        <v>40.9</v>
      </c>
    </row>
    <row r="3756" spans="1:4" x14ac:dyDescent="0.25">
      <c r="A3756" s="1">
        <v>45846.690752314818</v>
      </c>
      <c r="B3756" t="s">
        <v>21</v>
      </c>
      <c r="C3756">
        <v>41.4</v>
      </c>
      <c r="D3756">
        <v>40.9</v>
      </c>
    </row>
    <row r="3757" spans="1:4" x14ac:dyDescent="0.25">
      <c r="A3757" s="1">
        <v>45846.691099537034</v>
      </c>
      <c r="B3757" t="s">
        <v>21</v>
      </c>
      <c r="C3757">
        <v>41.4</v>
      </c>
      <c r="D3757">
        <v>40.9</v>
      </c>
    </row>
    <row r="3758" spans="1:4" x14ac:dyDescent="0.25">
      <c r="A3758" s="1">
        <v>45846.691446759258</v>
      </c>
      <c r="B3758" t="s">
        <v>21</v>
      </c>
      <c r="C3758">
        <v>41.3</v>
      </c>
      <c r="D3758">
        <v>40.9</v>
      </c>
    </row>
    <row r="3759" spans="1:4" x14ac:dyDescent="0.25">
      <c r="A3759" s="1">
        <v>45846.691793981481</v>
      </c>
      <c r="B3759" t="s">
        <v>21</v>
      </c>
      <c r="C3759">
        <v>41.4</v>
      </c>
      <c r="D3759">
        <v>40.9</v>
      </c>
    </row>
    <row r="3760" spans="1:4" x14ac:dyDescent="0.25">
      <c r="A3760" s="1">
        <v>45846.692141203705</v>
      </c>
      <c r="B3760" t="s">
        <v>21</v>
      </c>
      <c r="C3760">
        <v>41.4</v>
      </c>
      <c r="D3760">
        <v>40.9</v>
      </c>
    </row>
    <row r="3761" spans="1:4" x14ac:dyDescent="0.25">
      <c r="A3761" s="1">
        <v>45846.692488425928</v>
      </c>
      <c r="B3761" t="s">
        <v>21</v>
      </c>
      <c r="C3761">
        <v>41.4</v>
      </c>
      <c r="D3761">
        <v>40.799999999999997</v>
      </c>
    </row>
    <row r="3762" spans="1:4" x14ac:dyDescent="0.25">
      <c r="A3762" s="1">
        <v>45846.692835648151</v>
      </c>
      <c r="B3762" t="s">
        <v>21</v>
      </c>
      <c r="C3762">
        <v>41.4</v>
      </c>
      <c r="D3762">
        <v>40.799999999999997</v>
      </c>
    </row>
    <row r="3763" spans="1:4" x14ac:dyDescent="0.25">
      <c r="A3763" s="1">
        <v>45846.693182870367</v>
      </c>
      <c r="B3763" t="s">
        <v>21</v>
      </c>
      <c r="C3763">
        <v>41.3</v>
      </c>
      <c r="D3763">
        <v>40.9</v>
      </c>
    </row>
    <row r="3764" spans="1:4" x14ac:dyDescent="0.25">
      <c r="A3764" s="1">
        <v>45846.693530092591</v>
      </c>
      <c r="B3764" t="s">
        <v>21</v>
      </c>
      <c r="C3764">
        <v>41.4</v>
      </c>
      <c r="D3764">
        <v>40.799999999999997</v>
      </c>
    </row>
    <row r="3765" spans="1:4" x14ac:dyDescent="0.25">
      <c r="A3765" s="1">
        <v>45846.693877314814</v>
      </c>
      <c r="B3765" t="s">
        <v>21</v>
      </c>
      <c r="C3765">
        <v>41.3</v>
      </c>
      <c r="D3765">
        <v>40.799999999999997</v>
      </c>
    </row>
    <row r="3766" spans="1:4" x14ac:dyDescent="0.25">
      <c r="A3766" s="1">
        <v>45846.694224537037</v>
      </c>
      <c r="B3766" t="s">
        <v>21</v>
      </c>
      <c r="C3766">
        <v>41.3</v>
      </c>
      <c r="D3766">
        <v>40.799999999999997</v>
      </c>
    </row>
    <row r="3767" spans="1:4" x14ac:dyDescent="0.25">
      <c r="A3767" s="1">
        <v>45846.694571759261</v>
      </c>
      <c r="B3767" t="s">
        <v>21</v>
      </c>
      <c r="C3767">
        <v>41.3</v>
      </c>
      <c r="D3767">
        <v>40.799999999999997</v>
      </c>
    </row>
    <row r="3768" spans="1:4" x14ac:dyDescent="0.25">
      <c r="A3768" s="1">
        <v>45846.694918981484</v>
      </c>
      <c r="B3768" t="s">
        <v>21</v>
      </c>
      <c r="C3768">
        <v>41.3</v>
      </c>
      <c r="D3768">
        <v>40.799999999999997</v>
      </c>
    </row>
    <row r="3769" spans="1:4" x14ac:dyDescent="0.25">
      <c r="A3769" s="1">
        <v>45846.6952662037</v>
      </c>
      <c r="B3769" t="s">
        <v>21</v>
      </c>
      <c r="C3769">
        <v>41.3</v>
      </c>
      <c r="D3769">
        <v>40.799999999999997</v>
      </c>
    </row>
    <row r="3770" spans="1:4" x14ac:dyDescent="0.25">
      <c r="A3770" s="1">
        <v>45846.695613425924</v>
      </c>
      <c r="B3770" t="s">
        <v>21</v>
      </c>
      <c r="C3770">
        <v>41.2</v>
      </c>
      <c r="D3770">
        <v>40.799999999999997</v>
      </c>
    </row>
    <row r="3771" spans="1:4" x14ac:dyDescent="0.25">
      <c r="A3771" s="1">
        <v>45846.695960648147</v>
      </c>
      <c r="B3771" t="s">
        <v>21</v>
      </c>
      <c r="C3771">
        <v>41.2</v>
      </c>
      <c r="D3771">
        <v>40.799999999999997</v>
      </c>
    </row>
    <row r="3772" spans="1:4" x14ac:dyDescent="0.25">
      <c r="A3772" s="1">
        <v>45846.69630787037</v>
      </c>
      <c r="B3772" t="s">
        <v>21</v>
      </c>
      <c r="C3772">
        <v>41.3</v>
      </c>
      <c r="D3772">
        <v>40.799999999999997</v>
      </c>
    </row>
    <row r="3773" spans="1:4" x14ac:dyDescent="0.25">
      <c r="A3773" s="1">
        <v>45846.696655092594</v>
      </c>
      <c r="B3773" t="s">
        <v>21</v>
      </c>
      <c r="C3773">
        <v>41.3</v>
      </c>
      <c r="D3773">
        <v>40.700000000000003</v>
      </c>
    </row>
    <row r="3774" spans="1:4" x14ac:dyDescent="0.25">
      <c r="A3774" s="1">
        <v>45846.697002314817</v>
      </c>
      <c r="B3774" t="s">
        <v>21</v>
      </c>
      <c r="C3774">
        <v>41.2</v>
      </c>
      <c r="D3774">
        <v>40.700000000000003</v>
      </c>
    </row>
    <row r="3775" spans="1:4" x14ac:dyDescent="0.25">
      <c r="A3775" s="1">
        <v>45846.69734953704</v>
      </c>
      <c r="B3775" t="s">
        <v>21</v>
      </c>
      <c r="C3775">
        <v>41.2</v>
      </c>
      <c r="D3775">
        <v>40.700000000000003</v>
      </c>
    </row>
    <row r="3776" spans="1:4" x14ac:dyDescent="0.25">
      <c r="A3776" s="1">
        <v>45846.697696759256</v>
      </c>
      <c r="B3776" t="s">
        <v>21</v>
      </c>
      <c r="C3776">
        <v>41.2</v>
      </c>
      <c r="D3776">
        <v>40.700000000000003</v>
      </c>
    </row>
    <row r="3777" spans="1:4" x14ac:dyDescent="0.25">
      <c r="A3777" s="1">
        <v>45846.69804398148</v>
      </c>
      <c r="B3777" t="s">
        <v>21</v>
      </c>
      <c r="C3777">
        <v>41.2</v>
      </c>
      <c r="D3777">
        <v>40.700000000000003</v>
      </c>
    </row>
    <row r="3778" spans="1:4" x14ac:dyDescent="0.25">
      <c r="A3778" s="1">
        <v>45846.698391203703</v>
      </c>
      <c r="B3778" t="s">
        <v>21</v>
      </c>
      <c r="C3778">
        <v>41.2</v>
      </c>
      <c r="D3778">
        <v>40.700000000000003</v>
      </c>
    </row>
    <row r="3779" spans="1:4" x14ac:dyDescent="0.25">
      <c r="A3779" s="1">
        <v>45846.698738425926</v>
      </c>
      <c r="B3779" t="s">
        <v>21</v>
      </c>
      <c r="C3779">
        <v>41.2</v>
      </c>
      <c r="D3779">
        <v>40.700000000000003</v>
      </c>
    </row>
    <row r="3780" spans="1:4" x14ac:dyDescent="0.25">
      <c r="A3780" s="1">
        <v>45846.69908564815</v>
      </c>
      <c r="B3780" t="s">
        <v>21</v>
      </c>
      <c r="C3780">
        <v>41.1</v>
      </c>
      <c r="D3780">
        <v>40.700000000000003</v>
      </c>
    </row>
    <row r="3781" spans="1:4" x14ac:dyDescent="0.25">
      <c r="A3781" s="1">
        <v>45846.699432870373</v>
      </c>
      <c r="B3781" t="s">
        <v>21</v>
      </c>
      <c r="C3781">
        <v>41.1</v>
      </c>
      <c r="D3781">
        <v>40.700000000000003</v>
      </c>
    </row>
    <row r="3782" spans="1:4" x14ac:dyDescent="0.25">
      <c r="A3782" s="1">
        <v>45846.699780092589</v>
      </c>
      <c r="B3782" t="s">
        <v>21</v>
      </c>
      <c r="C3782">
        <v>41.1</v>
      </c>
      <c r="D3782">
        <v>40.700000000000003</v>
      </c>
    </row>
    <row r="3783" spans="1:4" x14ac:dyDescent="0.25">
      <c r="A3783" s="1">
        <v>45846.700127314813</v>
      </c>
      <c r="B3783" t="s">
        <v>21</v>
      </c>
      <c r="C3783">
        <v>41.1</v>
      </c>
      <c r="D3783">
        <v>40.6</v>
      </c>
    </row>
    <row r="3784" spans="1:4" x14ac:dyDescent="0.25">
      <c r="A3784" s="1">
        <v>45846.700474537036</v>
      </c>
      <c r="B3784" t="s">
        <v>21</v>
      </c>
      <c r="C3784">
        <v>41.1</v>
      </c>
      <c r="D3784">
        <v>40.700000000000003</v>
      </c>
    </row>
    <row r="3785" spans="1:4" x14ac:dyDescent="0.25">
      <c r="A3785" s="1">
        <v>45846.700821759259</v>
      </c>
      <c r="B3785" t="s">
        <v>21</v>
      </c>
      <c r="C3785">
        <v>41.1</v>
      </c>
      <c r="D3785">
        <v>40.6</v>
      </c>
    </row>
    <row r="3786" spans="1:4" x14ac:dyDescent="0.25">
      <c r="A3786" s="1">
        <v>45846.701168981483</v>
      </c>
      <c r="B3786" t="s">
        <v>21</v>
      </c>
      <c r="C3786">
        <v>41.1</v>
      </c>
      <c r="D3786">
        <v>40.6</v>
      </c>
    </row>
    <row r="3787" spans="1:4" x14ac:dyDescent="0.25">
      <c r="A3787" s="1">
        <v>45846.701516203706</v>
      </c>
      <c r="B3787" t="s">
        <v>21</v>
      </c>
      <c r="C3787">
        <v>41.1</v>
      </c>
      <c r="D3787">
        <v>40.6</v>
      </c>
    </row>
    <row r="3788" spans="1:4" x14ac:dyDescent="0.25">
      <c r="A3788" s="1">
        <v>45846.701863425929</v>
      </c>
      <c r="B3788" t="s">
        <v>21</v>
      </c>
      <c r="C3788">
        <v>41.1</v>
      </c>
      <c r="D3788">
        <v>40.6</v>
      </c>
    </row>
    <row r="3789" spans="1:4" x14ac:dyDescent="0.25">
      <c r="A3789" s="1">
        <v>45846.702210648145</v>
      </c>
      <c r="B3789" t="s">
        <v>21</v>
      </c>
      <c r="C3789">
        <v>41.1</v>
      </c>
      <c r="D3789">
        <v>40.6</v>
      </c>
    </row>
    <row r="3790" spans="1:4" x14ac:dyDescent="0.25">
      <c r="A3790" s="1">
        <v>45846.702557870369</v>
      </c>
      <c r="B3790" t="s">
        <v>21</v>
      </c>
      <c r="C3790">
        <v>41</v>
      </c>
      <c r="D3790">
        <v>40.6</v>
      </c>
    </row>
    <row r="3791" spans="1:4" x14ac:dyDescent="0.25">
      <c r="A3791" s="1">
        <v>45846.702905092592</v>
      </c>
      <c r="B3791" t="s">
        <v>21</v>
      </c>
      <c r="C3791">
        <v>41.1</v>
      </c>
      <c r="D3791">
        <v>40.6</v>
      </c>
    </row>
    <row r="3792" spans="1:4" x14ac:dyDescent="0.25">
      <c r="A3792" s="1">
        <v>45846.703252314815</v>
      </c>
      <c r="B3792" t="s">
        <v>21</v>
      </c>
      <c r="C3792">
        <v>41.1</v>
      </c>
      <c r="D3792">
        <v>40.6</v>
      </c>
    </row>
    <row r="3793" spans="1:4" x14ac:dyDescent="0.25">
      <c r="A3793" s="1">
        <v>45846.703599537039</v>
      </c>
      <c r="B3793" t="s">
        <v>21</v>
      </c>
      <c r="C3793">
        <v>41.1</v>
      </c>
      <c r="D3793">
        <v>40.6</v>
      </c>
    </row>
    <row r="3794" spans="1:4" x14ac:dyDescent="0.25">
      <c r="A3794" s="1">
        <v>45846.703946759262</v>
      </c>
      <c r="B3794" t="s">
        <v>21</v>
      </c>
      <c r="C3794">
        <v>41.1</v>
      </c>
      <c r="D3794">
        <v>40.6</v>
      </c>
    </row>
    <row r="3795" spans="1:4" x14ac:dyDescent="0.25">
      <c r="A3795" s="1">
        <v>45846.704293981478</v>
      </c>
      <c r="B3795" t="s">
        <v>21</v>
      </c>
      <c r="C3795">
        <v>41</v>
      </c>
      <c r="D3795">
        <v>40.5</v>
      </c>
    </row>
    <row r="3796" spans="1:4" x14ac:dyDescent="0.25">
      <c r="A3796" s="1">
        <v>45846.704641203702</v>
      </c>
      <c r="B3796" t="s">
        <v>21</v>
      </c>
      <c r="C3796">
        <v>41</v>
      </c>
      <c r="D3796">
        <v>40.5</v>
      </c>
    </row>
    <row r="3797" spans="1:4" x14ac:dyDescent="0.25">
      <c r="A3797" s="1">
        <v>45846.704988425925</v>
      </c>
      <c r="B3797" t="s">
        <v>21</v>
      </c>
      <c r="C3797">
        <v>41</v>
      </c>
      <c r="D3797">
        <v>40.5</v>
      </c>
    </row>
    <row r="3798" spans="1:4" x14ac:dyDescent="0.25">
      <c r="A3798" s="1">
        <v>45846.705335648148</v>
      </c>
      <c r="B3798" t="s">
        <v>21</v>
      </c>
      <c r="C3798">
        <v>40.9</v>
      </c>
      <c r="D3798">
        <v>40.5</v>
      </c>
    </row>
    <row r="3799" spans="1:4" x14ac:dyDescent="0.25">
      <c r="A3799" s="1">
        <v>45846.705682870372</v>
      </c>
      <c r="B3799" t="s">
        <v>21</v>
      </c>
      <c r="C3799">
        <v>41</v>
      </c>
      <c r="D3799">
        <v>40.5</v>
      </c>
    </row>
    <row r="3800" spans="1:4" x14ac:dyDescent="0.25">
      <c r="A3800" s="1">
        <v>45846.706030092595</v>
      </c>
      <c r="B3800" t="s">
        <v>21</v>
      </c>
      <c r="C3800">
        <v>40.9</v>
      </c>
      <c r="D3800">
        <v>40.5</v>
      </c>
    </row>
    <row r="3801" spans="1:4" x14ac:dyDescent="0.25">
      <c r="A3801" s="1">
        <v>45846.706377314818</v>
      </c>
      <c r="B3801" t="s">
        <v>21</v>
      </c>
      <c r="C3801">
        <v>40.9</v>
      </c>
      <c r="D3801">
        <v>40.5</v>
      </c>
    </row>
    <row r="3802" spans="1:4" x14ac:dyDescent="0.25">
      <c r="A3802" s="1">
        <v>45846.706724537034</v>
      </c>
      <c r="B3802" t="s">
        <v>21</v>
      </c>
      <c r="C3802">
        <v>41</v>
      </c>
      <c r="D3802">
        <v>40.5</v>
      </c>
    </row>
    <row r="3803" spans="1:4" x14ac:dyDescent="0.25">
      <c r="A3803" s="1">
        <v>45846.707071759258</v>
      </c>
      <c r="B3803" t="s">
        <v>21</v>
      </c>
      <c r="C3803">
        <v>40.9</v>
      </c>
      <c r="D3803">
        <v>40.5</v>
      </c>
    </row>
    <row r="3804" spans="1:4" x14ac:dyDescent="0.25">
      <c r="A3804" s="1">
        <v>45846.707418981481</v>
      </c>
      <c r="B3804" t="s">
        <v>21</v>
      </c>
      <c r="C3804">
        <v>40.9</v>
      </c>
      <c r="D3804">
        <v>40.5</v>
      </c>
    </row>
    <row r="3805" spans="1:4" x14ac:dyDescent="0.25">
      <c r="A3805" s="1">
        <v>45846.707766203705</v>
      </c>
      <c r="B3805" t="s">
        <v>21</v>
      </c>
      <c r="C3805">
        <v>40.9</v>
      </c>
      <c r="D3805">
        <v>40.5</v>
      </c>
    </row>
    <row r="3806" spans="1:4" x14ac:dyDescent="0.25">
      <c r="A3806" s="1">
        <v>45846.708113425928</v>
      </c>
      <c r="B3806" t="s">
        <v>21</v>
      </c>
      <c r="C3806">
        <v>40.9</v>
      </c>
      <c r="D3806">
        <v>40.5</v>
      </c>
    </row>
    <row r="3807" spans="1:4" x14ac:dyDescent="0.25">
      <c r="A3807" s="1">
        <v>45846.708460648151</v>
      </c>
      <c r="B3807" t="s">
        <v>21</v>
      </c>
      <c r="C3807">
        <v>40.9</v>
      </c>
      <c r="D3807">
        <v>40.4</v>
      </c>
    </row>
    <row r="3808" spans="1:4" x14ac:dyDescent="0.25">
      <c r="A3808" s="1">
        <v>45846.708807870367</v>
      </c>
      <c r="B3808" t="s">
        <v>21</v>
      </c>
      <c r="C3808">
        <v>40.799999999999997</v>
      </c>
      <c r="D3808">
        <v>40.4</v>
      </c>
    </row>
    <row r="3809" spans="1:4" x14ac:dyDescent="0.25">
      <c r="A3809" s="1">
        <v>45846.709155092591</v>
      </c>
      <c r="B3809" t="s">
        <v>21</v>
      </c>
      <c r="C3809">
        <v>40.799999999999997</v>
      </c>
      <c r="D3809">
        <v>40.4</v>
      </c>
    </row>
    <row r="3810" spans="1:4" x14ac:dyDescent="0.25">
      <c r="A3810" s="1">
        <v>45846.709502314814</v>
      </c>
      <c r="B3810" t="s">
        <v>21</v>
      </c>
      <c r="C3810">
        <v>40.799999999999997</v>
      </c>
      <c r="D3810">
        <v>40.5</v>
      </c>
    </row>
    <row r="3811" spans="1:4" x14ac:dyDescent="0.25">
      <c r="A3811" s="1">
        <v>45846.709849537037</v>
      </c>
      <c r="B3811" t="s">
        <v>21</v>
      </c>
      <c r="C3811">
        <v>40.799999999999997</v>
      </c>
      <c r="D3811">
        <v>40.4</v>
      </c>
    </row>
    <row r="3812" spans="1:4" x14ac:dyDescent="0.25">
      <c r="A3812" s="1">
        <v>45846.710196759261</v>
      </c>
      <c r="B3812" t="s">
        <v>21</v>
      </c>
      <c r="C3812">
        <v>40.799999999999997</v>
      </c>
      <c r="D3812">
        <v>40.4</v>
      </c>
    </row>
    <row r="3813" spans="1:4" x14ac:dyDescent="0.25">
      <c r="A3813" s="1">
        <v>45846.710543981484</v>
      </c>
      <c r="B3813" t="s">
        <v>21</v>
      </c>
      <c r="C3813">
        <v>40.799999999999997</v>
      </c>
      <c r="D3813">
        <v>40.4</v>
      </c>
    </row>
    <row r="3814" spans="1:4" x14ac:dyDescent="0.25">
      <c r="A3814" s="1">
        <v>45846.7108912037</v>
      </c>
      <c r="B3814" t="s">
        <v>21</v>
      </c>
      <c r="C3814">
        <v>40.799999999999997</v>
      </c>
      <c r="D3814">
        <v>40.4</v>
      </c>
    </row>
    <row r="3815" spans="1:4" x14ac:dyDescent="0.25">
      <c r="A3815" s="1">
        <v>45846.711238425924</v>
      </c>
      <c r="B3815" t="s">
        <v>21</v>
      </c>
      <c r="C3815">
        <v>40.799999999999997</v>
      </c>
      <c r="D3815">
        <v>40.4</v>
      </c>
    </row>
    <row r="3816" spans="1:4" x14ac:dyDescent="0.25">
      <c r="A3816" s="1">
        <v>45846.711585648147</v>
      </c>
      <c r="B3816" t="s">
        <v>21</v>
      </c>
      <c r="C3816">
        <v>40.799999999999997</v>
      </c>
      <c r="D3816">
        <v>40.4</v>
      </c>
    </row>
    <row r="3817" spans="1:4" x14ac:dyDescent="0.25">
      <c r="A3817" s="1">
        <v>45846.71193287037</v>
      </c>
      <c r="B3817" t="s">
        <v>21</v>
      </c>
      <c r="C3817">
        <v>40.799999999999997</v>
      </c>
      <c r="D3817">
        <v>40.299999999999997</v>
      </c>
    </row>
    <row r="3818" spans="1:4" x14ac:dyDescent="0.25">
      <c r="A3818" s="1">
        <v>45846.712280092594</v>
      </c>
      <c r="B3818" t="s">
        <v>21</v>
      </c>
      <c r="C3818">
        <v>40.799999999999997</v>
      </c>
      <c r="D3818">
        <v>40.299999999999997</v>
      </c>
    </row>
    <row r="3819" spans="1:4" x14ac:dyDescent="0.25">
      <c r="A3819" s="1">
        <v>45846.712627314817</v>
      </c>
      <c r="B3819" t="s">
        <v>21</v>
      </c>
      <c r="C3819">
        <v>40.799999999999997</v>
      </c>
      <c r="D3819">
        <v>40.299999999999997</v>
      </c>
    </row>
    <row r="3820" spans="1:4" x14ac:dyDescent="0.25">
      <c r="A3820" s="1">
        <v>45846.71297453704</v>
      </c>
      <c r="B3820" t="s">
        <v>21</v>
      </c>
      <c r="C3820">
        <v>40.799999999999997</v>
      </c>
      <c r="D3820">
        <v>40.299999999999997</v>
      </c>
    </row>
    <row r="3821" spans="1:4" x14ac:dyDescent="0.25">
      <c r="A3821" s="1">
        <v>45846.713321759256</v>
      </c>
      <c r="B3821" t="s">
        <v>21</v>
      </c>
      <c r="C3821">
        <v>40.700000000000003</v>
      </c>
      <c r="D3821">
        <v>40.299999999999997</v>
      </c>
    </row>
    <row r="3822" spans="1:4" x14ac:dyDescent="0.25">
      <c r="A3822" s="1">
        <v>45846.71366898148</v>
      </c>
      <c r="B3822" t="s">
        <v>21</v>
      </c>
      <c r="C3822">
        <v>40.700000000000003</v>
      </c>
      <c r="D3822">
        <v>40.299999999999997</v>
      </c>
    </row>
    <row r="3823" spans="1:4" x14ac:dyDescent="0.25">
      <c r="A3823" s="1">
        <v>45846.714016203703</v>
      </c>
      <c r="B3823" t="s">
        <v>21</v>
      </c>
      <c r="C3823">
        <v>40.799999999999997</v>
      </c>
      <c r="D3823">
        <v>40.299999999999997</v>
      </c>
    </row>
    <row r="3824" spans="1:4" x14ac:dyDescent="0.25">
      <c r="A3824" s="1">
        <v>45846.714363425926</v>
      </c>
      <c r="B3824" t="s">
        <v>21</v>
      </c>
      <c r="C3824">
        <v>40.700000000000003</v>
      </c>
      <c r="D3824">
        <v>40.299999999999997</v>
      </c>
    </row>
    <row r="3825" spans="1:4" x14ac:dyDescent="0.25">
      <c r="A3825" s="1">
        <v>45846.71471064815</v>
      </c>
      <c r="B3825" t="s">
        <v>21</v>
      </c>
      <c r="C3825">
        <v>40.799999999999997</v>
      </c>
      <c r="D3825">
        <v>40.299999999999997</v>
      </c>
    </row>
    <row r="3826" spans="1:4" x14ac:dyDescent="0.25">
      <c r="A3826" s="1">
        <v>45846.715057870373</v>
      </c>
      <c r="B3826" t="s">
        <v>21</v>
      </c>
      <c r="C3826">
        <v>40.700000000000003</v>
      </c>
      <c r="D3826">
        <v>40.200000000000003</v>
      </c>
    </row>
    <row r="3827" spans="1:4" x14ac:dyDescent="0.25">
      <c r="A3827" s="1">
        <v>45846.715405092589</v>
      </c>
      <c r="B3827" t="s">
        <v>21</v>
      </c>
      <c r="C3827">
        <v>40.700000000000003</v>
      </c>
      <c r="D3827">
        <v>40.200000000000003</v>
      </c>
    </row>
    <row r="3828" spans="1:4" x14ac:dyDescent="0.25">
      <c r="A3828" s="1">
        <v>45846.715752314813</v>
      </c>
      <c r="B3828" t="s">
        <v>21</v>
      </c>
      <c r="C3828">
        <v>40.700000000000003</v>
      </c>
      <c r="D3828">
        <v>40.200000000000003</v>
      </c>
    </row>
    <row r="3829" spans="1:4" x14ac:dyDescent="0.25">
      <c r="A3829" s="1">
        <v>45846.716099537036</v>
      </c>
      <c r="B3829" t="s">
        <v>21</v>
      </c>
      <c r="C3829">
        <v>40.700000000000003</v>
      </c>
      <c r="D3829">
        <v>40.299999999999997</v>
      </c>
    </row>
    <row r="3830" spans="1:4" x14ac:dyDescent="0.25">
      <c r="A3830" s="1">
        <v>45846.716446759259</v>
      </c>
      <c r="B3830" t="s">
        <v>21</v>
      </c>
      <c r="C3830">
        <v>40.700000000000003</v>
      </c>
      <c r="D3830">
        <v>40.200000000000003</v>
      </c>
    </row>
    <row r="3831" spans="1:4" x14ac:dyDescent="0.25">
      <c r="A3831" s="1">
        <v>45846.716793981483</v>
      </c>
      <c r="B3831" t="s">
        <v>21</v>
      </c>
      <c r="C3831">
        <v>40.700000000000003</v>
      </c>
      <c r="D3831">
        <v>40.200000000000003</v>
      </c>
    </row>
    <row r="3832" spans="1:4" x14ac:dyDescent="0.25">
      <c r="A3832" s="1">
        <v>45846.717141203706</v>
      </c>
      <c r="B3832" t="s">
        <v>21</v>
      </c>
      <c r="C3832">
        <v>40.700000000000003</v>
      </c>
      <c r="D3832">
        <v>40.200000000000003</v>
      </c>
    </row>
    <row r="3833" spans="1:4" x14ac:dyDescent="0.25">
      <c r="A3833" s="1">
        <v>45846.717488425929</v>
      </c>
      <c r="B3833" t="s">
        <v>21</v>
      </c>
      <c r="C3833">
        <v>40.700000000000003</v>
      </c>
      <c r="D3833">
        <v>40.200000000000003</v>
      </c>
    </row>
    <row r="3834" spans="1:4" x14ac:dyDescent="0.25">
      <c r="A3834" s="1">
        <v>45846.717835648145</v>
      </c>
      <c r="B3834" t="s">
        <v>21</v>
      </c>
      <c r="C3834">
        <v>40.700000000000003</v>
      </c>
      <c r="D3834">
        <v>40.200000000000003</v>
      </c>
    </row>
    <row r="3835" spans="1:4" x14ac:dyDescent="0.25">
      <c r="A3835" s="1">
        <v>45846.718182870369</v>
      </c>
      <c r="B3835" t="s">
        <v>21</v>
      </c>
      <c r="C3835">
        <v>40.700000000000003</v>
      </c>
      <c r="D3835">
        <v>40.200000000000003</v>
      </c>
    </row>
    <row r="3836" spans="1:4" x14ac:dyDescent="0.25">
      <c r="A3836" s="1">
        <v>45846.718530092592</v>
      </c>
      <c r="B3836" t="s">
        <v>21</v>
      </c>
      <c r="C3836">
        <v>40.6</v>
      </c>
      <c r="D3836">
        <v>40.200000000000003</v>
      </c>
    </row>
    <row r="3837" spans="1:4" x14ac:dyDescent="0.25">
      <c r="A3837" s="1">
        <v>45846.718877314815</v>
      </c>
      <c r="B3837" t="s">
        <v>21</v>
      </c>
      <c r="C3837">
        <v>40.6</v>
      </c>
      <c r="D3837">
        <v>40.200000000000003</v>
      </c>
    </row>
    <row r="3838" spans="1:4" x14ac:dyDescent="0.25">
      <c r="A3838" s="1">
        <v>45846.719224537039</v>
      </c>
      <c r="B3838" t="s">
        <v>21</v>
      </c>
      <c r="C3838">
        <v>40.6</v>
      </c>
      <c r="D3838">
        <v>40.200000000000003</v>
      </c>
    </row>
    <row r="3839" spans="1:4" x14ac:dyDescent="0.25">
      <c r="A3839" s="1">
        <v>45846.719571759262</v>
      </c>
      <c r="B3839" t="s">
        <v>21</v>
      </c>
      <c r="C3839">
        <v>40.6</v>
      </c>
      <c r="D3839">
        <v>40.1</v>
      </c>
    </row>
    <row r="3840" spans="1:4" x14ac:dyDescent="0.25">
      <c r="A3840" s="1">
        <v>45846.719918981478</v>
      </c>
      <c r="B3840" t="s">
        <v>21</v>
      </c>
      <c r="C3840">
        <v>40.6</v>
      </c>
      <c r="D3840">
        <v>40.200000000000003</v>
      </c>
    </row>
    <row r="3841" spans="1:4" x14ac:dyDescent="0.25">
      <c r="A3841" s="1">
        <v>45846.720266203702</v>
      </c>
      <c r="B3841" t="s">
        <v>21</v>
      </c>
      <c r="C3841">
        <v>40.6</v>
      </c>
      <c r="D3841">
        <v>40.1</v>
      </c>
    </row>
    <row r="3842" spans="1:4" x14ac:dyDescent="0.25">
      <c r="A3842" s="1">
        <v>45846.720613425925</v>
      </c>
      <c r="B3842" t="s">
        <v>21</v>
      </c>
      <c r="C3842">
        <v>40.6</v>
      </c>
      <c r="D3842">
        <v>40.200000000000003</v>
      </c>
    </row>
    <row r="3843" spans="1:4" x14ac:dyDescent="0.25">
      <c r="A3843" s="1">
        <v>45846.720960648148</v>
      </c>
      <c r="B3843" t="s">
        <v>21</v>
      </c>
      <c r="C3843">
        <v>40.5</v>
      </c>
      <c r="D3843">
        <v>40.1</v>
      </c>
    </row>
    <row r="3844" spans="1:4" x14ac:dyDescent="0.25">
      <c r="A3844" s="1">
        <v>45846.721307870372</v>
      </c>
      <c r="B3844" t="s">
        <v>21</v>
      </c>
      <c r="C3844">
        <v>40.5</v>
      </c>
      <c r="D3844">
        <v>40.1</v>
      </c>
    </row>
    <row r="3845" spans="1:4" x14ac:dyDescent="0.25">
      <c r="A3845" s="1">
        <v>45846.721655092595</v>
      </c>
      <c r="B3845" t="s">
        <v>21</v>
      </c>
      <c r="C3845">
        <v>40.6</v>
      </c>
      <c r="D3845">
        <v>40.1</v>
      </c>
    </row>
    <row r="3846" spans="1:4" x14ac:dyDescent="0.25">
      <c r="A3846" s="1">
        <v>45846.722002314818</v>
      </c>
      <c r="B3846" t="s">
        <v>21</v>
      </c>
      <c r="C3846">
        <v>40.5</v>
      </c>
      <c r="D3846">
        <v>40.1</v>
      </c>
    </row>
    <row r="3847" spans="1:4" x14ac:dyDescent="0.25">
      <c r="A3847" s="1">
        <v>45846.722349537034</v>
      </c>
      <c r="B3847" t="s">
        <v>21</v>
      </c>
      <c r="C3847">
        <v>40.5</v>
      </c>
      <c r="D3847">
        <v>40.1</v>
      </c>
    </row>
    <row r="3848" spans="1:4" x14ac:dyDescent="0.25">
      <c r="A3848" s="1">
        <v>45846.722696759258</v>
      </c>
      <c r="B3848" t="s">
        <v>21</v>
      </c>
      <c r="C3848">
        <v>40.5</v>
      </c>
      <c r="D3848">
        <v>40</v>
      </c>
    </row>
    <row r="3849" spans="1:4" x14ac:dyDescent="0.25">
      <c r="A3849" s="1">
        <v>45846.723043981481</v>
      </c>
      <c r="B3849" t="s">
        <v>21</v>
      </c>
      <c r="C3849">
        <v>40.5</v>
      </c>
      <c r="D3849">
        <v>40.1</v>
      </c>
    </row>
    <row r="3850" spans="1:4" x14ac:dyDescent="0.25">
      <c r="A3850" s="1">
        <v>45846.723391203705</v>
      </c>
      <c r="B3850" t="s">
        <v>21</v>
      </c>
      <c r="C3850">
        <v>40.5</v>
      </c>
      <c r="D3850">
        <v>40.1</v>
      </c>
    </row>
    <row r="3851" spans="1:4" x14ac:dyDescent="0.25">
      <c r="A3851" s="1">
        <v>45846.723738425928</v>
      </c>
      <c r="B3851" t="s">
        <v>21</v>
      </c>
      <c r="C3851">
        <v>40.5</v>
      </c>
      <c r="D3851">
        <v>40</v>
      </c>
    </row>
    <row r="3852" spans="1:4" x14ac:dyDescent="0.25">
      <c r="A3852" s="1">
        <v>45846.724085648151</v>
      </c>
      <c r="B3852" t="s">
        <v>21</v>
      </c>
      <c r="C3852">
        <v>40.5</v>
      </c>
      <c r="D3852">
        <v>40</v>
      </c>
    </row>
    <row r="3853" spans="1:4" x14ac:dyDescent="0.25">
      <c r="A3853" s="1">
        <v>45846.724432870367</v>
      </c>
      <c r="B3853" t="s">
        <v>21</v>
      </c>
      <c r="C3853">
        <v>40.5</v>
      </c>
      <c r="D3853">
        <v>40</v>
      </c>
    </row>
    <row r="3854" spans="1:4" x14ac:dyDescent="0.25">
      <c r="A3854" s="1">
        <v>45846.724780092591</v>
      </c>
      <c r="B3854" t="s">
        <v>21</v>
      </c>
      <c r="C3854">
        <v>40.5</v>
      </c>
      <c r="D3854">
        <v>40</v>
      </c>
    </row>
    <row r="3855" spans="1:4" x14ac:dyDescent="0.25">
      <c r="A3855" s="1">
        <v>45846.725127314814</v>
      </c>
      <c r="B3855" t="s">
        <v>21</v>
      </c>
      <c r="C3855">
        <v>40.5</v>
      </c>
      <c r="D3855">
        <v>40</v>
      </c>
    </row>
    <row r="3856" spans="1:4" x14ac:dyDescent="0.25">
      <c r="A3856" s="1">
        <v>45846.725474537037</v>
      </c>
      <c r="B3856" t="s">
        <v>21</v>
      </c>
      <c r="C3856">
        <v>40.5</v>
      </c>
      <c r="D3856">
        <v>40</v>
      </c>
    </row>
    <row r="3857" spans="1:4" x14ac:dyDescent="0.25">
      <c r="A3857" s="1">
        <v>45846.725821759261</v>
      </c>
      <c r="B3857" t="s">
        <v>21</v>
      </c>
      <c r="C3857">
        <v>40.4</v>
      </c>
      <c r="D3857">
        <v>40</v>
      </c>
    </row>
    <row r="3858" spans="1:4" x14ac:dyDescent="0.25">
      <c r="A3858" s="1">
        <v>45846.726168981484</v>
      </c>
      <c r="B3858" t="s">
        <v>21</v>
      </c>
      <c r="C3858">
        <v>40.4</v>
      </c>
      <c r="D3858">
        <v>39.9</v>
      </c>
    </row>
    <row r="3859" spans="1:4" x14ac:dyDescent="0.25">
      <c r="A3859" s="1">
        <v>45846.7265162037</v>
      </c>
      <c r="B3859" t="s">
        <v>21</v>
      </c>
      <c r="C3859">
        <v>40.4</v>
      </c>
      <c r="D3859">
        <v>39.9</v>
      </c>
    </row>
    <row r="3860" spans="1:4" x14ac:dyDescent="0.25">
      <c r="A3860" s="1">
        <v>45846.726863425924</v>
      </c>
      <c r="B3860" t="s">
        <v>21</v>
      </c>
      <c r="C3860">
        <v>40.5</v>
      </c>
      <c r="D3860">
        <v>40</v>
      </c>
    </row>
    <row r="3861" spans="1:4" x14ac:dyDescent="0.25">
      <c r="A3861" s="1">
        <v>45846.727210648147</v>
      </c>
      <c r="B3861" t="s">
        <v>21</v>
      </c>
      <c r="C3861">
        <v>40.5</v>
      </c>
      <c r="D3861">
        <v>40</v>
      </c>
    </row>
    <row r="3862" spans="1:4" x14ac:dyDescent="0.25">
      <c r="A3862" s="1">
        <v>45846.72755787037</v>
      </c>
      <c r="B3862" t="s">
        <v>21</v>
      </c>
      <c r="C3862">
        <v>40.4</v>
      </c>
      <c r="D3862">
        <v>40</v>
      </c>
    </row>
    <row r="3863" spans="1:4" x14ac:dyDescent="0.25">
      <c r="A3863" s="1">
        <v>45846.727905092594</v>
      </c>
      <c r="B3863" t="s">
        <v>21</v>
      </c>
      <c r="C3863">
        <v>40.299999999999997</v>
      </c>
      <c r="D3863">
        <v>40</v>
      </c>
    </row>
    <row r="3864" spans="1:4" x14ac:dyDescent="0.25">
      <c r="A3864" s="1">
        <v>45846.728252314817</v>
      </c>
      <c r="B3864" t="s">
        <v>21</v>
      </c>
      <c r="C3864">
        <v>40.4</v>
      </c>
      <c r="D3864">
        <v>40</v>
      </c>
    </row>
    <row r="3865" spans="1:4" x14ac:dyDescent="0.25">
      <c r="A3865" s="1">
        <v>45846.72859953704</v>
      </c>
      <c r="B3865" t="s">
        <v>21</v>
      </c>
      <c r="C3865">
        <v>40.299999999999997</v>
      </c>
      <c r="D3865">
        <v>40</v>
      </c>
    </row>
    <row r="3866" spans="1:4" x14ac:dyDescent="0.25">
      <c r="A3866" s="1">
        <v>45846.728946759256</v>
      </c>
      <c r="B3866" t="s">
        <v>21</v>
      </c>
      <c r="C3866">
        <v>40.299999999999997</v>
      </c>
      <c r="D3866">
        <v>39.9</v>
      </c>
    </row>
    <row r="3867" spans="1:4" x14ac:dyDescent="0.25">
      <c r="A3867" s="1">
        <v>45846.72929398148</v>
      </c>
      <c r="B3867" t="s">
        <v>21</v>
      </c>
      <c r="C3867">
        <v>40.299999999999997</v>
      </c>
      <c r="D3867">
        <v>39.9</v>
      </c>
    </row>
    <row r="3868" spans="1:4" x14ac:dyDescent="0.25">
      <c r="A3868" s="1">
        <v>45846.729641203703</v>
      </c>
      <c r="B3868" t="s">
        <v>21</v>
      </c>
      <c r="C3868">
        <v>40.299999999999997</v>
      </c>
      <c r="D3868">
        <v>39.9</v>
      </c>
    </row>
    <row r="3869" spans="1:4" x14ac:dyDescent="0.25">
      <c r="A3869" s="1">
        <v>45846.729988425926</v>
      </c>
      <c r="B3869" t="s">
        <v>21</v>
      </c>
      <c r="C3869">
        <v>40.299999999999997</v>
      </c>
      <c r="D3869">
        <v>39.9</v>
      </c>
    </row>
    <row r="3870" spans="1:4" x14ac:dyDescent="0.25">
      <c r="A3870" s="1">
        <v>45846.73033564815</v>
      </c>
      <c r="B3870" t="s">
        <v>21</v>
      </c>
      <c r="C3870">
        <v>40.299999999999997</v>
      </c>
      <c r="D3870">
        <v>39.9</v>
      </c>
    </row>
    <row r="3871" spans="1:4" x14ac:dyDescent="0.25">
      <c r="A3871" s="1">
        <v>45846.730682870373</v>
      </c>
      <c r="B3871" t="s">
        <v>21</v>
      </c>
      <c r="C3871">
        <v>40.299999999999997</v>
      </c>
      <c r="D3871">
        <v>39.9</v>
      </c>
    </row>
    <row r="3872" spans="1:4" x14ac:dyDescent="0.25">
      <c r="A3872" s="1">
        <v>45846.731030092589</v>
      </c>
      <c r="B3872" t="s">
        <v>21</v>
      </c>
      <c r="C3872">
        <v>40.299999999999997</v>
      </c>
      <c r="D3872">
        <v>39.799999999999997</v>
      </c>
    </row>
    <row r="3873" spans="1:4" x14ac:dyDescent="0.25">
      <c r="A3873" s="1">
        <v>45846.731377314813</v>
      </c>
      <c r="B3873" t="s">
        <v>21</v>
      </c>
      <c r="C3873">
        <v>40.299999999999997</v>
      </c>
      <c r="D3873">
        <v>39.799999999999997</v>
      </c>
    </row>
    <row r="3874" spans="1:4" x14ac:dyDescent="0.25">
      <c r="A3874" s="1">
        <v>45846.731724537036</v>
      </c>
      <c r="B3874" t="s">
        <v>21</v>
      </c>
      <c r="C3874">
        <v>40.299999999999997</v>
      </c>
      <c r="D3874">
        <v>39.799999999999997</v>
      </c>
    </row>
    <row r="3875" spans="1:4" x14ac:dyDescent="0.25">
      <c r="A3875" s="1">
        <v>45846.732071759259</v>
      </c>
      <c r="B3875" t="s">
        <v>21</v>
      </c>
      <c r="C3875">
        <v>40.299999999999997</v>
      </c>
      <c r="D3875">
        <v>39.799999999999997</v>
      </c>
    </row>
    <row r="3876" spans="1:4" x14ac:dyDescent="0.25">
      <c r="A3876" s="1">
        <v>45846.732418981483</v>
      </c>
      <c r="B3876" t="s">
        <v>21</v>
      </c>
      <c r="C3876">
        <v>40.200000000000003</v>
      </c>
      <c r="D3876">
        <v>39.799999999999997</v>
      </c>
    </row>
    <row r="3877" spans="1:4" x14ac:dyDescent="0.25">
      <c r="A3877" s="1">
        <v>45846.732766203706</v>
      </c>
      <c r="B3877" t="s">
        <v>21</v>
      </c>
      <c r="C3877">
        <v>40.299999999999997</v>
      </c>
      <c r="D3877">
        <v>39.799999999999997</v>
      </c>
    </row>
    <row r="3878" spans="1:4" x14ac:dyDescent="0.25">
      <c r="A3878" s="1">
        <v>45846.733113425929</v>
      </c>
      <c r="B3878" t="s">
        <v>21</v>
      </c>
      <c r="C3878">
        <v>40.200000000000003</v>
      </c>
      <c r="D3878">
        <v>39.799999999999997</v>
      </c>
    </row>
    <row r="3879" spans="1:4" x14ac:dyDescent="0.25">
      <c r="A3879" s="1">
        <v>45846.733460648145</v>
      </c>
      <c r="B3879" t="s">
        <v>21</v>
      </c>
      <c r="C3879">
        <v>40.200000000000003</v>
      </c>
      <c r="D3879">
        <v>39.799999999999997</v>
      </c>
    </row>
    <row r="3880" spans="1:4" x14ac:dyDescent="0.25">
      <c r="A3880" s="1">
        <v>45846.733807870369</v>
      </c>
      <c r="B3880" t="s">
        <v>21</v>
      </c>
      <c r="C3880">
        <v>40.200000000000003</v>
      </c>
      <c r="D3880">
        <v>39.700000000000003</v>
      </c>
    </row>
    <row r="3881" spans="1:4" x14ac:dyDescent="0.25">
      <c r="A3881" s="1">
        <v>45846.734155092592</v>
      </c>
      <c r="B3881" t="s">
        <v>21</v>
      </c>
      <c r="C3881">
        <v>40.200000000000003</v>
      </c>
      <c r="D3881">
        <v>39.799999999999997</v>
      </c>
    </row>
    <row r="3882" spans="1:4" x14ac:dyDescent="0.25">
      <c r="A3882" s="1">
        <v>45846.734502314815</v>
      </c>
      <c r="B3882" t="s">
        <v>21</v>
      </c>
      <c r="C3882">
        <v>40.200000000000003</v>
      </c>
      <c r="D3882">
        <v>39.799999999999997</v>
      </c>
    </row>
    <row r="3883" spans="1:4" x14ac:dyDescent="0.25">
      <c r="A3883" s="1">
        <v>45846.734849537039</v>
      </c>
      <c r="B3883" t="s">
        <v>21</v>
      </c>
      <c r="C3883">
        <v>40.200000000000003</v>
      </c>
      <c r="D3883">
        <v>39.700000000000003</v>
      </c>
    </row>
    <row r="3884" spans="1:4" x14ac:dyDescent="0.25">
      <c r="A3884" s="1">
        <v>45846.735196759262</v>
      </c>
      <c r="B3884" t="s">
        <v>21</v>
      </c>
      <c r="C3884">
        <v>40.200000000000003</v>
      </c>
      <c r="D3884">
        <v>39.799999999999997</v>
      </c>
    </row>
    <row r="3885" spans="1:4" x14ac:dyDescent="0.25">
      <c r="A3885" s="1">
        <v>45846.735543981478</v>
      </c>
      <c r="B3885" t="s">
        <v>21</v>
      </c>
      <c r="C3885">
        <v>40.200000000000003</v>
      </c>
      <c r="D3885">
        <v>39.700000000000003</v>
      </c>
    </row>
    <row r="3886" spans="1:4" x14ac:dyDescent="0.25">
      <c r="A3886" s="1">
        <v>45846.735891203702</v>
      </c>
      <c r="B3886" t="s">
        <v>21</v>
      </c>
      <c r="C3886">
        <v>40.200000000000003</v>
      </c>
      <c r="D3886">
        <v>39.700000000000003</v>
      </c>
    </row>
    <row r="3887" spans="1:4" x14ac:dyDescent="0.25">
      <c r="A3887" s="1">
        <v>45846.736238425925</v>
      </c>
      <c r="B3887" t="s">
        <v>21</v>
      </c>
      <c r="C3887">
        <v>40.200000000000003</v>
      </c>
      <c r="D3887">
        <v>39.700000000000003</v>
      </c>
    </row>
    <row r="3888" spans="1:4" x14ac:dyDescent="0.25">
      <c r="A3888" s="1">
        <v>45846.736585648148</v>
      </c>
      <c r="B3888" t="s">
        <v>21</v>
      </c>
      <c r="C3888">
        <v>40.200000000000003</v>
      </c>
      <c r="D3888">
        <v>39.700000000000003</v>
      </c>
    </row>
    <row r="3889" spans="1:4" x14ac:dyDescent="0.25">
      <c r="A3889" s="1">
        <v>45846.736932870372</v>
      </c>
      <c r="B3889" t="s">
        <v>21</v>
      </c>
      <c r="C3889">
        <v>40.1</v>
      </c>
      <c r="D3889">
        <v>39.700000000000003</v>
      </c>
    </row>
    <row r="3890" spans="1:4" x14ac:dyDescent="0.25">
      <c r="A3890" s="1">
        <v>45846.737280092595</v>
      </c>
      <c r="B3890" t="s">
        <v>21</v>
      </c>
      <c r="C3890">
        <v>40.1</v>
      </c>
      <c r="D3890">
        <v>39.700000000000003</v>
      </c>
    </row>
    <row r="3891" spans="1:4" x14ac:dyDescent="0.25">
      <c r="A3891" s="1">
        <v>45846.737627314818</v>
      </c>
      <c r="B3891" t="s">
        <v>21</v>
      </c>
      <c r="C3891">
        <v>40.200000000000003</v>
      </c>
      <c r="D3891">
        <v>39.700000000000003</v>
      </c>
    </row>
    <row r="3892" spans="1:4" x14ac:dyDescent="0.25">
      <c r="A3892" s="1">
        <v>45846.737974537034</v>
      </c>
      <c r="B3892" t="s">
        <v>21</v>
      </c>
      <c r="C3892">
        <v>40.1</v>
      </c>
      <c r="D3892">
        <v>39.700000000000003</v>
      </c>
    </row>
    <row r="3893" spans="1:4" x14ac:dyDescent="0.25">
      <c r="A3893" s="1">
        <v>45846.738321759258</v>
      </c>
      <c r="B3893" t="s">
        <v>21</v>
      </c>
      <c r="C3893">
        <v>40.1</v>
      </c>
      <c r="D3893">
        <v>39.700000000000003</v>
      </c>
    </row>
    <row r="3894" spans="1:4" x14ac:dyDescent="0.25">
      <c r="A3894" s="1">
        <v>45846.738668981481</v>
      </c>
      <c r="B3894" t="s">
        <v>21</v>
      </c>
      <c r="C3894">
        <v>40.1</v>
      </c>
      <c r="D3894">
        <v>39.700000000000003</v>
      </c>
    </row>
    <row r="3895" spans="1:4" x14ac:dyDescent="0.25">
      <c r="A3895" s="1">
        <v>45846.739016203705</v>
      </c>
      <c r="B3895" t="s">
        <v>21</v>
      </c>
      <c r="C3895">
        <v>40.1</v>
      </c>
      <c r="D3895">
        <v>39.700000000000003</v>
      </c>
    </row>
    <row r="3896" spans="1:4" x14ac:dyDescent="0.25">
      <c r="A3896" s="1">
        <v>45846.739363425928</v>
      </c>
      <c r="B3896" t="s">
        <v>21</v>
      </c>
      <c r="C3896">
        <v>40.1</v>
      </c>
      <c r="D3896">
        <v>39.700000000000003</v>
      </c>
    </row>
    <row r="3897" spans="1:4" x14ac:dyDescent="0.25">
      <c r="A3897" s="1">
        <v>45846.739710648151</v>
      </c>
      <c r="B3897" t="s">
        <v>21</v>
      </c>
      <c r="C3897">
        <v>40</v>
      </c>
      <c r="D3897">
        <v>39.6</v>
      </c>
    </row>
    <row r="3898" spans="1:4" x14ac:dyDescent="0.25">
      <c r="A3898" s="1">
        <v>45846.740057870367</v>
      </c>
      <c r="B3898" t="s">
        <v>21</v>
      </c>
      <c r="C3898">
        <v>40</v>
      </c>
      <c r="D3898">
        <v>39.6</v>
      </c>
    </row>
    <row r="3899" spans="1:4" x14ac:dyDescent="0.25">
      <c r="A3899" s="1">
        <v>45846.740405092591</v>
      </c>
      <c r="B3899" t="s">
        <v>21</v>
      </c>
      <c r="C3899">
        <v>40</v>
      </c>
      <c r="D3899">
        <v>39.6</v>
      </c>
    </row>
    <row r="3900" spans="1:4" x14ac:dyDescent="0.25">
      <c r="A3900" s="1">
        <v>45846.740752314814</v>
      </c>
      <c r="B3900" t="s">
        <v>21</v>
      </c>
      <c r="C3900">
        <v>40</v>
      </c>
      <c r="D3900">
        <v>39.6</v>
      </c>
    </row>
    <row r="3901" spans="1:4" x14ac:dyDescent="0.25">
      <c r="A3901" s="1">
        <v>45846.741099537037</v>
      </c>
      <c r="B3901" t="s">
        <v>21</v>
      </c>
      <c r="C3901">
        <v>40.1</v>
      </c>
      <c r="D3901">
        <v>39.6</v>
      </c>
    </row>
    <row r="3902" spans="1:4" x14ac:dyDescent="0.25">
      <c r="A3902" s="1">
        <v>45846.741446759261</v>
      </c>
      <c r="B3902" t="s">
        <v>21</v>
      </c>
      <c r="C3902">
        <v>40</v>
      </c>
      <c r="D3902">
        <v>39.6</v>
      </c>
    </row>
    <row r="3903" spans="1:4" x14ac:dyDescent="0.25">
      <c r="A3903" s="1">
        <v>45846.741793981484</v>
      </c>
      <c r="B3903" t="s">
        <v>21</v>
      </c>
      <c r="C3903">
        <v>40</v>
      </c>
      <c r="D3903">
        <v>39.6</v>
      </c>
    </row>
    <row r="3904" spans="1:4" x14ac:dyDescent="0.25">
      <c r="A3904" s="1">
        <v>45846.7421412037</v>
      </c>
      <c r="B3904" t="s">
        <v>21</v>
      </c>
      <c r="C3904">
        <v>40</v>
      </c>
      <c r="D3904">
        <v>39.6</v>
      </c>
    </row>
    <row r="3905" spans="1:4" x14ac:dyDescent="0.25">
      <c r="A3905" s="1">
        <v>45846.742488425924</v>
      </c>
      <c r="B3905" t="s">
        <v>21</v>
      </c>
      <c r="C3905">
        <v>40</v>
      </c>
      <c r="D3905">
        <v>39.6</v>
      </c>
    </row>
    <row r="3906" spans="1:4" x14ac:dyDescent="0.25">
      <c r="A3906" s="1">
        <v>45846.742835648147</v>
      </c>
      <c r="B3906" t="s">
        <v>21</v>
      </c>
      <c r="C3906">
        <v>40</v>
      </c>
      <c r="D3906">
        <v>39.6</v>
      </c>
    </row>
    <row r="3907" spans="1:4" x14ac:dyDescent="0.25">
      <c r="A3907" s="1">
        <v>45846.74318287037</v>
      </c>
      <c r="B3907" t="s">
        <v>21</v>
      </c>
      <c r="C3907">
        <v>40</v>
      </c>
      <c r="D3907">
        <v>39.6</v>
      </c>
    </row>
    <row r="3908" spans="1:4" x14ac:dyDescent="0.25">
      <c r="A3908" s="1">
        <v>45846.743530092594</v>
      </c>
      <c r="B3908" t="s">
        <v>21</v>
      </c>
      <c r="C3908">
        <v>40</v>
      </c>
      <c r="D3908">
        <v>39.6</v>
      </c>
    </row>
    <row r="3909" spans="1:4" x14ac:dyDescent="0.25">
      <c r="A3909" s="1">
        <v>45846.743877314817</v>
      </c>
      <c r="B3909" t="s">
        <v>21</v>
      </c>
      <c r="C3909">
        <v>40</v>
      </c>
      <c r="D3909">
        <v>39.5</v>
      </c>
    </row>
    <row r="3910" spans="1:4" x14ac:dyDescent="0.25">
      <c r="A3910" s="1">
        <v>45846.74422453704</v>
      </c>
      <c r="B3910" t="s">
        <v>21</v>
      </c>
      <c r="C3910">
        <v>40</v>
      </c>
      <c r="D3910">
        <v>39.5</v>
      </c>
    </row>
    <row r="3911" spans="1:4" x14ac:dyDescent="0.25">
      <c r="A3911" s="1">
        <v>45846.744571759256</v>
      </c>
      <c r="B3911" t="s">
        <v>21</v>
      </c>
      <c r="C3911">
        <v>40</v>
      </c>
      <c r="D3911">
        <v>39.5</v>
      </c>
    </row>
    <row r="3912" spans="1:4" x14ac:dyDescent="0.25">
      <c r="A3912" s="1">
        <v>45846.74491898148</v>
      </c>
      <c r="B3912" t="s">
        <v>21</v>
      </c>
      <c r="C3912">
        <v>40</v>
      </c>
      <c r="D3912">
        <v>39.5</v>
      </c>
    </row>
    <row r="3913" spans="1:4" x14ac:dyDescent="0.25">
      <c r="A3913" s="1">
        <v>45846.745266203703</v>
      </c>
      <c r="B3913" t="s">
        <v>21</v>
      </c>
      <c r="C3913">
        <v>40</v>
      </c>
      <c r="D3913">
        <v>39.5</v>
      </c>
    </row>
    <row r="3914" spans="1:4" x14ac:dyDescent="0.25">
      <c r="A3914" s="1">
        <v>45846.745613425926</v>
      </c>
      <c r="B3914" t="s">
        <v>21</v>
      </c>
      <c r="C3914">
        <v>40</v>
      </c>
      <c r="D3914">
        <v>39.5</v>
      </c>
    </row>
    <row r="3915" spans="1:4" x14ac:dyDescent="0.25">
      <c r="A3915" s="1">
        <v>45846.74596064815</v>
      </c>
      <c r="B3915" t="s">
        <v>21</v>
      </c>
      <c r="C3915">
        <v>40</v>
      </c>
      <c r="D3915">
        <v>39.5</v>
      </c>
    </row>
    <row r="3916" spans="1:4" x14ac:dyDescent="0.25">
      <c r="A3916" s="1">
        <v>45846.746307870373</v>
      </c>
      <c r="B3916" t="s">
        <v>21</v>
      </c>
      <c r="C3916">
        <v>39.9</v>
      </c>
      <c r="D3916">
        <v>39.5</v>
      </c>
    </row>
    <row r="3917" spans="1:4" x14ac:dyDescent="0.25">
      <c r="A3917" s="1">
        <v>45846.746655092589</v>
      </c>
      <c r="B3917" t="s">
        <v>21</v>
      </c>
      <c r="C3917">
        <v>40</v>
      </c>
      <c r="D3917">
        <v>39.5</v>
      </c>
    </row>
    <row r="3918" spans="1:4" x14ac:dyDescent="0.25">
      <c r="A3918" s="1">
        <v>45846.747002314813</v>
      </c>
      <c r="B3918" t="s">
        <v>21</v>
      </c>
      <c r="C3918">
        <v>39.9</v>
      </c>
      <c r="D3918">
        <v>39.5</v>
      </c>
    </row>
    <row r="3919" spans="1:4" x14ac:dyDescent="0.25">
      <c r="A3919" s="1">
        <v>45846.747349537036</v>
      </c>
      <c r="B3919" t="s">
        <v>21</v>
      </c>
      <c r="C3919">
        <v>39.9</v>
      </c>
      <c r="D3919">
        <v>39.5</v>
      </c>
    </row>
    <row r="3920" spans="1:4" x14ac:dyDescent="0.25">
      <c r="A3920" s="1">
        <v>45846.747696759259</v>
      </c>
      <c r="B3920" t="s">
        <v>21</v>
      </c>
      <c r="C3920">
        <v>39.9</v>
      </c>
      <c r="D3920">
        <v>39.4</v>
      </c>
    </row>
    <row r="3921" spans="1:4" x14ac:dyDescent="0.25">
      <c r="A3921" s="1">
        <v>45846.748043981483</v>
      </c>
      <c r="B3921" t="s">
        <v>21</v>
      </c>
      <c r="C3921">
        <v>39.799999999999997</v>
      </c>
      <c r="D3921">
        <v>39.4</v>
      </c>
    </row>
    <row r="3922" spans="1:4" x14ac:dyDescent="0.25">
      <c r="A3922" s="1">
        <v>45846.748391203706</v>
      </c>
      <c r="B3922" t="s">
        <v>21</v>
      </c>
      <c r="C3922">
        <v>39.9</v>
      </c>
      <c r="D3922">
        <v>39.4</v>
      </c>
    </row>
    <row r="3923" spans="1:4" x14ac:dyDescent="0.25">
      <c r="A3923" s="1">
        <v>45846.748738425929</v>
      </c>
      <c r="B3923" t="s">
        <v>21</v>
      </c>
      <c r="C3923">
        <v>39.799999999999997</v>
      </c>
      <c r="D3923">
        <v>39.5</v>
      </c>
    </row>
    <row r="3924" spans="1:4" x14ac:dyDescent="0.25">
      <c r="A3924" s="1">
        <v>45846.749085648145</v>
      </c>
      <c r="B3924" t="s">
        <v>21</v>
      </c>
      <c r="C3924">
        <v>39.9</v>
      </c>
      <c r="D3924">
        <v>39.4</v>
      </c>
    </row>
    <row r="3925" spans="1:4" x14ac:dyDescent="0.25">
      <c r="A3925" s="1">
        <v>45846.749432870369</v>
      </c>
      <c r="B3925" t="s">
        <v>21</v>
      </c>
      <c r="C3925">
        <v>39.799999999999997</v>
      </c>
      <c r="D3925">
        <v>39.4</v>
      </c>
    </row>
    <row r="3926" spans="1:4" x14ac:dyDescent="0.25">
      <c r="A3926" s="1">
        <v>45846.749780092592</v>
      </c>
      <c r="B3926" t="s">
        <v>21</v>
      </c>
      <c r="C3926">
        <v>39.799999999999997</v>
      </c>
      <c r="D3926">
        <v>39.4</v>
      </c>
    </row>
    <row r="3927" spans="1:4" x14ac:dyDescent="0.25">
      <c r="A3927" s="1">
        <v>45846.750127314815</v>
      </c>
      <c r="B3927" t="s">
        <v>21</v>
      </c>
      <c r="C3927">
        <v>39.9</v>
      </c>
      <c r="D3927">
        <v>39.4</v>
      </c>
    </row>
    <row r="3928" spans="1:4" x14ac:dyDescent="0.25">
      <c r="A3928" s="1">
        <v>45846.750474537039</v>
      </c>
      <c r="B3928" t="s">
        <v>21</v>
      </c>
      <c r="C3928">
        <v>39.799999999999997</v>
      </c>
      <c r="D3928">
        <v>39.4</v>
      </c>
    </row>
    <row r="3929" spans="1:4" x14ac:dyDescent="0.25">
      <c r="A3929" s="1">
        <v>45846.750821759262</v>
      </c>
      <c r="B3929" t="s">
        <v>21</v>
      </c>
      <c r="C3929">
        <v>39.799999999999997</v>
      </c>
      <c r="D3929">
        <v>39.4</v>
      </c>
    </row>
    <row r="3930" spans="1:4" x14ac:dyDescent="0.25">
      <c r="A3930" s="1">
        <v>45846.751168981478</v>
      </c>
      <c r="B3930" t="s">
        <v>21</v>
      </c>
      <c r="C3930">
        <v>39.799999999999997</v>
      </c>
      <c r="D3930">
        <v>39.4</v>
      </c>
    </row>
    <row r="3931" spans="1:4" x14ac:dyDescent="0.25">
      <c r="A3931" s="1">
        <v>45846.751516203702</v>
      </c>
      <c r="B3931" t="s">
        <v>21</v>
      </c>
      <c r="C3931">
        <v>39.799999999999997</v>
      </c>
      <c r="D3931">
        <v>39.4</v>
      </c>
    </row>
    <row r="3932" spans="1:4" x14ac:dyDescent="0.25">
      <c r="A3932" s="1">
        <v>45846.751863425925</v>
      </c>
      <c r="B3932" t="s">
        <v>21</v>
      </c>
      <c r="C3932">
        <v>39.799999999999997</v>
      </c>
      <c r="D3932">
        <v>39.4</v>
      </c>
    </row>
    <row r="3933" spans="1:4" x14ac:dyDescent="0.25">
      <c r="A3933" s="1">
        <v>45846.752210648148</v>
      </c>
      <c r="B3933" t="s">
        <v>21</v>
      </c>
      <c r="C3933">
        <v>39.700000000000003</v>
      </c>
      <c r="D3933">
        <v>39.299999999999997</v>
      </c>
    </row>
    <row r="3934" spans="1:4" x14ac:dyDescent="0.25">
      <c r="A3934" s="1">
        <v>45846.752557870372</v>
      </c>
      <c r="B3934" t="s">
        <v>21</v>
      </c>
      <c r="C3934">
        <v>39.700000000000003</v>
      </c>
      <c r="D3934">
        <v>39.299999999999997</v>
      </c>
    </row>
    <row r="3935" spans="1:4" x14ac:dyDescent="0.25">
      <c r="A3935" s="1">
        <v>45846.752905092595</v>
      </c>
      <c r="B3935" t="s">
        <v>21</v>
      </c>
      <c r="C3935">
        <v>39.700000000000003</v>
      </c>
      <c r="D3935">
        <v>39.299999999999997</v>
      </c>
    </row>
    <row r="3936" spans="1:4" x14ac:dyDescent="0.25">
      <c r="A3936" s="1">
        <v>45846.753252314818</v>
      </c>
      <c r="B3936" t="s">
        <v>21</v>
      </c>
      <c r="C3936">
        <v>39.700000000000003</v>
      </c>
      <c r="D3936">
        <v>39.4</v>
      </c>
    </row>
    <row r="3937" spans="1:4" x14ac:dyDescent="0.25">
      <c r="A3937" s="1">
        <v>45846.753599537034</v>
      </c>
      <c r="B3937" t="s">
        <v>21</v>
      </c>
      <c r="C3937">
        <v>39.700000000000003</v>
      </c>
      <c r="D3937">
        <v>39.299999999999997</v>
      </c>
    </row>
    <row r="3938" spans="1:4" x14ac:dyDescent="0.25">
      <c r="A3938" s="1">
        <v>45846.753946759258</v>
      </c>
      <c r="B3938" t="s">
        <v>21</v>
      </c>
      <c r="C3938">
        <v>39.700000000000003</v>
      </c>
      <c r="D3938">
        <v>39.299999999999997</v>
      </c>
    </row>
    <row r="3939" spans="1:4" x14ac:dyDescent="0.25">
      <c r="A3939" s="1">
        <v>45846.754293981481</v>
      </c>
      <c r="B3939" t="s">
        <v>21</v>
      </c>
      <c r="C3939">
        <v>39.700000000000003</v>
      </c>
      <c r="D3939">
        <v>39.299999999999997</v>
      </c>
    </row>
    <row r="3940" spans="1:4" x14ac:dyDescent="0.25">
      <c r="A3940" s="1">
        <v>45846.754641203705</v>
      </c>
      <c r="B3940" t="s">
        <v>21</v>
      </c>
      <c r="C3940">
        <v>39.700000000000003</v>
      </c>
      <c r="D3940">
        <v>39.299999999999997</v>
      </c>
    </row>
    <row r="3941" spans="1:4" x14ac:dyDescent="0.25">
      <c r="A3941" s="1">
        <v>45846.754988425928</v>
      </c>
      <c r="B3941" t="s">
        <v>21</v>
      </c>
      <c r="C3941">
        <v>39.700000000000003</v>
      </c>
      <c r="D3941">
        <v>39.299999999999997</v>
      </c>
    </row>
    <row r="3942" spans="1:4" x14ac:dyDescent="0.25">
      <c r="A3942" s="1">
        <v>45846.755335648151</v>
      </c>
      <c r="B3942" t="s">
        <v>21</v>
      </c>
      <c r="C3942">
        <v>39.700000000000003</v>
      </c>
      <c r="D3942">
        <v>39.299999999999997</v>
      </c>
    </row>
    <row r="3943" spans="1:4" x14ac:dyDescent="0.25">
      <c r="A3943" s="1">
        <v>45846.755682870367</v>
      </c>
      <c r="B3943" t="s">
        <v>21</v>
      </c>
      <c r="C3943">
        <v>39.700000000000003</v>
      </c>
      <c r="D3943">
        <v>39.299999999999997</v>
      </c>
    </row>
    <row r="3944" spans="1:4" x14ac:dyDescent="0.25">
      <c r="A3944" s="1">
        <v>45846.756030092591</v>
      </c>
      <c r="B3944" t="s">
        <v>21</v>
      </c>
      <c r="C3944">
        <v>39.700000000000003</v>
      </c>
      <c r="D3944">
        <v>39.200000000000003</v>
      </c>
    </row>
    <row r="3945" spans="1:4" x14ac:dyDescent="0.25">
      <c r="A3945" s="1">
        <v>45846.756377314814</v>
      </c>
      <c r="B3945" t="s">
        <v>21</v>
      </c>
      <c r="C3945">
        <v>39.700000000000003</v>
      </c>
      <c r="D3945">
        <v>39.299999999999997</v>
      </c>
    </row>
    <row r="3946" spans="1:4" x14ac:dyDescent="0.25">
      <c r="A3946" s="1">
        <v>45846.756724537037</v>
      </c>
      <c r="B3946" t="s">
        <v>21</v>
      </c>
      <c r="C3946">
        <v>39.6</v>
      </c>
      <c r="D3946">
        <v>39.299999999999997</v>
      </c>
    </row>
    <row r="3947" spans="1:4" x14ac:dyDescent="0.25">
      <c r="A3947" s="1">
        <v>45846.757071759261</v>
      </c>
      <c r="B3947" t="s">
        <v>21</v>
      </c>
      <c r="C3947">
        <v>39.700000000000003</v>
      </c>
      <c r="D3947">
        <v>39.299999999999997</v>
      </c>
    </row>
    <row r="3948" spans="1:4" x14ac:dyDescent="0.25">
      <c r="A3948" s="1">
        <v>45846.757418981484</v>
      </c>
      <c r="B3948" t="s">
        <v>21</v>
      </c>
      <c r="C3948">
        <v>39.6</v>
      </c>
      <c r="D3948">
        <v>39.200000000000003</v>
      </c>
    </row>
    <row r="3949" spans="1:4" x14ac:dyDescent="0.25">
      <c r="A3949" s="1">
        <v>45846.7577662037</v>
      </c>
      <c r="B3949" t="s">
        <v>21</v>
      </c>
      <c r="C3949">
        <v>39.6</v>
      </c>
      <c r="D3949">
        <v>39.200000000000003</v>
      </c>
    </row>
    <row r="3950" spans="1:4" x14ac:dyDescent="0.25">
      <c r="A3950" s="1">
        <v>45846.758113425924</v>
      </c>
      <c r="B3950" t="s">
        <v>21</v>
      </c>
      <c r="C3950">
        <v>39.6</v>
      </c>
      <c r="D3950">
        <v>39.299999999999997</v>
      </c>
    </row>
    <row r="3951" spans="1:4" x14ac:dyDescent="0.25">
      <c r="A3951" s="1">
        <v>45846.758460648147</v>
      </c>
      <c r="B3951" t="s">
        <v>21</v>
      </c>
      <c r="C3951">
        <v>39.6</v>
      </c>
      <c r="D3951">
        <v>39.200000000000003</v>
      </c>
    </row>
    <row r="3952" spans="1:4" x14ac:dyDescent="0.25">
      <c r="A3952" s="1">
        <v>45846.75880787037</v>
      </c>
      <c r="B3952" t="s">
        <v>21</v>
      </c>
      <c r="C3952">
        <v>39.6</v>
      </c>
      <c r="D3952">
        <v>39.200000000000003</v>
      </c>
    </row>
    <row r="3953" spans="1:4" x14ac:dyDescent="0.25">
      <c r="A3953" s="1">
        <v>45846.759155092594</v>
      </c>
      <c r="B3953" t="s">
        <v>21</v>
      </c>
      <c r="C3953">
        <v>39.6</v>
      </c>
      <c r="D3953">
        <v>39.200000000000003</v>
      </c>
    </row>
    <row r="3954" spans="1:4" x14ac:dyDescent="0.25">
      <c r="A3954" s="1">
        <v>45846.759502314817</v>
      </c>
      <c r="B3954" t="s">
        <v>21</v>
      </c>
      <c r="C3954">
        <v>39.6</v>
      </c>
      <c r="D3954">
        <v>39.200000000000003</v>
      </c>
    </row>
    <row r="3955" spans="1:4" x14ac:dyDescent="0.25">
      <c r="A3955" s="1">
        <v>45846.75984953704</v>
      </c>
      <c r="B3955" t="s">
        <v>21</v>
      </c>
      <c r="C3955">
        <v>39.6</v>
      </c>
      <c r="D3955">
        <v>39.200000000000003</v>
      </c>
    </row>
    <row r="3956" spans="1:4" x14ac:dyDescent="0.25">
      <c r="A3956" s="1">
        <v>45846.760196759256</v>
      </c>
      <c r="B3956" t="s">
        <v>21</v>
      </c>
      <c r="C3956">
        <v>39.6</v>
      </c>
      <c r="D3956">
        <v>39.200000000000003</v>
      </c>
    </row>
    <row r="3957" spans="1:4" x14ac:dyDescent="0.25">
      <c r="A3957" s="1">
        <v>45846.76054398148</v>
      </c>
      <c r="B3957" t="s">
        <v>21</v>
      </c>
      <c r="C3957">
        <v>39.6</v>
      </c>
      <c r="D3957">
        <v>39.200000000000003</v>
      </c>
    </row>
    <row r="3958" spans="1:4" x14ac:dyDescent="0.25">
      <c r="A3958" s="1">
        <v>45846.760891203703</v>
      </c>
      <c r="B3958" t="s">
        <v>21</v>
      </c>
      <c r="C3958">
        <v>39.5</v>
      </c>
      <c r="D3958">
        <v>39.200000000000003</v>
      </c>
    </row>
    <row r="3959" spans="1:4" x14ac:dyDescent="0.25">
      <c r="A3959" s="1">
        <v>45846.761238425926</v>
      </c>
      <c r="B3959" t="s">
        <v>21</v>
      </c>
      <c r="C3959">
        <v>39.6</v>
      </c>
      <c r="D3959">
        <v>39.200000000000003</v>
      </c>
    </row>
    <row r="3960" spans="1:4" x14ac:dyDescent="0.25">
      <c r="A3960" s="1">
        <v>45846.76158564815</v>
      </c>
      <c r="B3960" t="s">
        <v>21</v>
      </c>
      <c r="C3960">
        <v>39.5</v>
      </c>
      <c r="D3960">
        <v>39.200000000000003</v>
      </c>
    </row>
    <row r="3961" spans="1:4" x14ac:dyDescent="0.25">
      <c r="A3961" s="1">
        <v>45846.761932870373</v>
      </c>
      <c r="B3961" t="s">
        <v>21</v>
      </c>
      <c r="C3961">
        <v>39.5</v>
      </c>
      <c r="D3961">
        <v>39.200000000000003</v>
      </c>
    </row>
    <row r="3962" spans="1:4" x14ac:dyDescent="0.25">
      <c r="A3962" s="1">
        <v>45846.762280092589</v>
      </c>
      <c r="B3962" t="s">
        <v>21</v>
      </c>
      <c r="C3962">
        <v>39.6</v>
      </c>
      <c r="D3962">
        <v>39.200000000000003</v>
      </c>
    </row>
    <row r="3963" spans="1:4" x14ac:dyDescent="0.25">
      <c r="A3963" s="1">
        <v>45846.762627314813</v>
      </c>
      <c r="B3963" t="s">
        <v>21</v>
      </c>
      <c r="C3963">
        <v>39.6</v>
      </c>
      <c r="D3963">
        <v>39.200000000000003</v>
      </c>
    </row>
    <row r="3964" spans="1:4" x14ac:dyDescent="0.25">
      <c r="A3964" s="1">
        <v>45846.762974537036</v>
      </c>
      <c r="B3964" t="s">
        <v>21</v>
      </c>
      <c r="C3964">
        <v>39.5</v>
      </c>
      <c r="D3964">
        <v>39.1</v>
      </c>
    </row>
    <row r="3965" spans="1:4" x14ac:dyDescent="0.25">
      <c r="A3965" s="1">
        <v>45846.763321759259</v>
      </c>
      <c r="B3965" t="s">
        <v>21</v>
      </c>
      <c r="C3965">
        <v>39.5</v>
      </c>
      <c r="D3965">
        <v>39.1</v>
      </c>
    </row>
    <row r="3966" spans="1:4" x14ac:dyDescent="0.25">
      <c r="A3966" s="1">
        <v>45846.763668981483</v>
      </c>
      <c r="B3966" t="s">
        <v>21</v>
      </c>
      <c r="C3966">
        <v>39.5</v>
      </c>
      <c r="D3966">
        <v>39.200000000000003</v>
      </c>
    </row>
    <row r="3967" spans="1:4" x14ac:dyDescent="0.25">
      <c r="A3967" s="1">
        <v>45846.764016203706</v>
      </c>
      <c r="B3967" t="s">
        <v>21</v>
      </c>
      <c r="C3967">
        <v>39.5</v>
      </c>
      <c r="D3967">
        <v>39.1</v>
      </c>
    </row>
    <row r="3968" spans="1:4" x14ac:dyDescent="0.25">
      <c r="A3968" s="1">
        <v>45846.764363425929</v>
      </c>
      <c r="B3968" t="s">
        <v>21</v>
      </c>
      <c r="C3968">
        <v>39.4</v>
      </c>
      <c r="D3968">
        <v>39.1</v>
      </c>
    </row>
    <row r="3969" spans="1:4" x14ac:dyDescent="0.25">
      <c r="A3969" s="1">
        <v>45846.764710648145</v>
      </c>
      <c r="B3969" t="s">
        <v>21</v>
      </c>
      <c r="C3969">
        <v>39.4</v>
      </c>
      <c r="D3969">
        <v>39.1</v>
      </c>
    </row>
    <row r="3970" spans="1:4" x14ac:dyDescent="0.25">
      <c r="A3970" s="1">
        <v>45846.765057870369</v>
      </c>
      <c r="B3970" t="s">
        <v>21</v>
      </c>
      <c r="C3970">
        <v>39.4</v>
      </c>
      <c r="D3970">
        <v>39.1</v>
      </c>
    </row>
    <row r="3971" spans="1:4" x14ac:dyDescent="0.25">
      <c r="A3971" s="1">
        <v>45846.765405092592</v>
      </c>
      <c r="B3971" t="s">
        <v>21</v>
      </c>
      <c r="C3971">
        <v>39.4</v>
      </c>
      <c r="D3971">
        <v>39.1</v>
      </c>
    </row>
    <row r="3972" spans="1:4" x14ac:dyDescent="0.25">
      <c r="A3972" s="1">
        <v>45846.765752314815</v>
      </c>
      <c r="B3972" t="s">
        <v>21</v>
      </c>
      <c r="C3972">
        <v>39.4</v>
      </c>
      <c r="D3972">
        <v>39.1</v>
      </c>
    </row>
    <row r="3973" spans="1:4" x14ac:dyDescent="0.25">
      <c r="A3973" s="1">
        <v>45846.766099537039</v>
      </c>
      <c r="B3973" t="s">
        <v>21</v>
      </c>
      <c r="C3973">
        <v>39.5</v>
      </c>
      <c r="D3973">
        <v>39.1</v>
      </c>
    </row>
    <row r="3974" spans="1:4" x14ac:dyDescent="0.25">
      <c r="A3974" s="1">
        <v>45846.766446759262</v>
      </c>
      <c r="B3974" t="s">
        <v>21</v>
      </c>
      <c r="C3974">
        <v>39.4</v>
      </c>
      <c r="D3974">
        <v>39.1</v>
      </c>
    </row>
    <row r="3975" spans="1:4" x14ac:dyDescent="0.25">
      <c r="A3975" s="1">
        <v>45846.766793981478</v>
      </c>
      <c r="B3975" t="s">
        <v>21</v>
      </c>
      <c r="C3975">
        <v>39.4</v>
      </c>
      <c r="D3975">
        <v>39.1</v>
      </c>
    </row>
    <row r="3976" spans="1:4" x14ac:dyDescent="0.25">
      <c r="A3976" s="1">
        <v>45846.767141203702</v>
      </c>
      <c r="B3976" t="s">
        <v>21</v>
      </c>
      <c r="C3976">
        <v>39.4</v>
      </c>
      <c r="D3976">
        <v>39.1</v>
      </c>
    </row>
    <row r="3977" spans="1:4" x14ac:dyDescent="0.25">
      <c r="A3977" s="1">
        <v>45846.767488425925</v>
      </c>
      <c r="B3977" t="s">
        <v>21</v>
      </c>
      <c r="C3977">
        <v>39.4</v>
      </c>
      <c r="D3977">
        <v>39</v>
      </c>
    </row>
    <row r="3978" spans="1:4" x14ac:dyDescent="0.25">
      <c r="A3978" s="1">
        <v>45846.767835648148</v>
      </c>
      <c r="B3978" t="s">
        <v>21</v>
      </c>
      <c r="C3978">
        <v>39.4</v>
      </c>
      <c r="D3978">
        <v>39</v>
      </c>
    </row>
    <row r="3979" spans="1:4" x14ac:dyDescent="0.25">
      <c r="A3979" s="1">
        <v>45846.768182870372</v>
      </c>
      <c r="B3979" t="s">
        <v>21</v>
      </c>
      <c r="C3979">
        <v>39.4</v>
      </c>
      <c r="D3979">
        <v>39.1</v>
      </c>
    </row>
    <row r="3980" spans="1:4" x14ac:dyDescent="0.25">
      <c r="A3980" s="1">
        <v>45846.768530092595</v>
      </c>
      <c r="B3980" t="s">
        <v>21</v>
      </c>
      <c r="C3980">
        <v>39.4</v>
      </c>
      <c r="D3980">
        <v>39.1</v>
      </c>
    </row>
    <row r="3981" spans="1:4" x14ac:dyDescent="0.25">
      <c r="A3981" s="1">
        <v>45846.768877314818</v>
      </c>
      <c r="B3981" t="s">
        <v>21</v>
      </c>
      <c r="C3981">
        <v>39.4</v>
      </c>
      <c r="D3981">
        <v>39</v>
      </c>
    </row>
    <row r="3982" spans="1:4" x14ac:dyDescent="0.25">
      <c r="A3982" s="1">
        <v>45846.769224537034</v>
      </c>
      <c r="B3982" t="s">
        <v>21</v>
      </c>
      <c r="C3982">
        <v>39.4</v>
      </c>
      <c r="D3982">
        <v>39</v>
      </c>
    </row>
    <row r="3983" spans="1:4" x14ac:dyDescent="0.25">
      <c r="A3983" s="1">
        <v>45846.769571759258</v>
      </c>
      <c r="B3983" t="s">
        <v>21</v>
      </c>
      <c r="C3983">
        <v>39.299999999999997</v>
      </c>
      <c r="D3983">
        <v>39</v>
      </c>
    </row>
    <row r="3984" spans="1:4" x14ac:dyDescent="0.25">
      <c r="A3984" s="1">
        <v>45846.769918981481</v>
      </c>
      <c r="B3984" t="s">
        <v>21</v>
      </c>
      <c r="C3984">
        <v>39.299999999999997</v>
      </c>
      <c r="D3984">
        <v>39</v>
      </c>
    </row>
    <row r="3985" spans="1:4" x14ac:dyDescent="0.25">
      <c r="A3985" s="1">
        <v>45846.770266203705</v>
      </c>
      <c r="B3985" t="s">
        <v>21</v>
      </c>
      <c r="C3985">
        <v>39.299999999999997</v>
      </c>
      <c r="D3985">
        <v>39</v>
      </c>
    </row>
    <row r="3986" spans="1:4" x14ac:dyDescent="0.25">
      <c r="A3986" s="1">
        <v>45846.770613425928</v>
      </c>
      <c r="B3986" t="s">
        <v>21</v>
      </c>
      <c r="C3986">
        <v>39.299999999999997</v>
      </c>
      <c r="D3986">
        <v>39</v>
      </c>
    </row>
    <row r="3987" spans="1:4" x14ac:dyDescent="0.25">
      <c r="A3987" s="1">
        <v>45846.770960648151</v>
      </c>
      <c r="B3987" t="s">
        <v>21</v>
      </c>
      <c r="C3987">
        <v>39.299999999999997</v>
      </c>
      <c r="D3987">
        <v>38.9</v>
      </c>
    </row>
    <row r="3988" spans="1:4" x14ac:dyDescent="0.25">
      <c r="A3988" s="1">
        <v>45846.771307870367</v>
      </c>
      <c r="B3988" t="s">
        <v>21</v>
      </c>
      <c r="C3988">
        <v>39.299999999999997</v>
      </c>
      <c r="D3988">
        <v>39</v>
      </c>
    </row>
    <row r="3989" spans="1:4" x14ac:dyDescent="0.25">
      <c r="A3989" s="1">
        <v>45846.771655092591</v>
      </c>
      <c r="B3989" t="s">
        <v>21</v>
      </c>
      <c r="C3989">
        <v>39.299999999999997</v>
      </c>
      <c r="D3989">
        <v>39</v>
      </c>
    </row>
    <row r="3990" spans="1:4" x14ac:dyDescent="0.25">
      <c r="A3990" s="1">
        <v>45846.772002314814</v>
      </c>
      <c r="B3990" t="s">
        <v>21</v>
      </c>
      <c r="C3990">
        <v>39.299999999999997</v>
      </c>
      <c r="D3990">
        <v>38.9</v>
      </c>
    </row>
    <row r="3991" spans="1:4" x14ac:dyDescent="0.25">
      <c r="A3991" s="1">
        <v>45846.772349537037</v>
      </c>
      <c r="B3991" t="s">
        <v>21</v>
      </c>
      <c r="C3991">
        <v>39.299999999999997</v>
      </c>
      <c r="D3991">
        <v>38.9</v>
      </c>
    </row>
    <row r="3992" spans="1:4" x14ac:dyDescent="0.25">
      <c r="A3992" s="1">
        <v>45846.772696759261</v>
      </c>
      <c r="B3992" t="s">
        <v>21</v>
      </c>
      <c r="C3992">
        <v>39.299999999999997</v>
      </c>
      <c r="D3992">
        <v>38.9</v>
      </c>
    </row>
    <row r="3993" spans="1:4" x14ac:dyDescent="0.25">
      <c r="A3993" s="1">
        <v>45846.773043981484</v>
      </c>
      <c r="B3993" t="s">
        <v>21</v>
      </c>
      <c r="C3993">
        <v>39.299999999999997</v>
      </c>
      <c r="D3993">
        <v>38.9</v>
      </c>
    </row>
    <row r="3994" spans="1:4" x14ac:dyDescent="0.25">
      <c r="A3994" s="1">
        <v>45846.7733912037</v>
      </c>
      <c r="B3994" t="s">
        <v>21</v>
      </c>
      <c r="C3994">
        <v>39.299999999999997</v>
      </c>
      <c r="D3994">
        <v>38.9</v>
      </c>
    </row>
    <row r="3995" spans="1:4" x14ac:dyDescent="0.25">
      <c r="A3995" s="1">
        <v>45846.773738425924</v>
      </c>
      <c r="B3995" t="s">
        <v>21</v>
      </c>
      <c r="C3995">
        <v>39.299999999999997</v>
      </c>
      <c r="D3995">
        <v>38.9</v>
      </c>
    </row>
    <row r="3996" spans="1:4" x14ac:dyDescent="0.25">
      <c r="A3996" s="1">
        <v>45846.774085648147</v>
      </c>
      <c r="B3996" t="s">
        <v>21</v>
      </c>
      <c r="C3996">
        <v>39.299999999999997</v>
      </c>
      <c r="D3996">
        <v>38.9</v>
      </c>
    </row>
    <row r="3997" spans="1:4" x14ac:dyDescent="0.25">
      <c r="A3997" s="1">
        <v>45846.77443287037</v>
      </c>
      <c r="B3997" t="s">
        <v>21</v>
      </c>
      <c r="C3997">
        <v>39.299999999999997</v>
      </c>
      <c r="D3997">
        <v>38.9</v>
      </c>
    </row>
    <row r="3998" spans="1:4" x14ac:dyDescent="0.25">
      <c r="A3998" s="1">
        <v>45846.774780092594</v>
      </c>
      <c r="B3998" t="s">
        <v>21</v>
      </c>
      <c r="C3998">
        <v>39.299999999999997</v>
      </c>
      <c r="D3998">
        <v>38.9</v>
      </c>
    </row>
    <row r="3999" spans="1:4" x14ac:dyDescent="0.25">
      <c r="A3999" s="1">
        <v>45846.775127314817</v>
      </c>
      <c r="B3999" t="s">
        <v>21</v>
      </c>
      <c r="C3999">
        <v>39.200000000000003</v>
      </c>
      <c r="D3999">
        <v>38.9</v>
      </c>
    </row>
    <row r="4000" spans="1:4" x14ac:dyDescent="0.25">
      <c r="A4000" s="1">
        <v>45846.77547453704</v>
      </c>
      <c r="B4000" t="s">
        <v>21</v>
      </c>
      <c r="C4000">
        <v>39.200000000000003</v>
      </c>
      <c r="D4000">
        <v>38.799999999999997</v>
      </c>
    </row>
    <row r="4001" spans="1:4" x14ac:dyDescent="0.25">
      <c r="A4001" s="1">
        <v>45846.775821759256</v>
      </c>
      <c r="B4001" t="s">
        <v>21</v>
      </c>
      <c r="C4001">
        <v>39.299999999999997</v>
      </c>
      <c r="D4001">
        <v>38.9</v>
      </c>
    </row>
    <row r="4002" spans="1:4" x14ac:dyDescent="0.25">
      <c r="A4002" s="1">
        <v>45846.77616898148</v>
      </c>
      <c r="B4002" t="s">
        <v>21</v>
      </c>
      <c r="C4002">
        <v>39.299999999999997</v>
      </c>
      <c r="D4002">
        <v>38.9</v>
      </c>
    </row>
    <row r="4003" spans="1:4" x14ac:dyDescent="0.25">
      <c r="A4003" s="1">
        <v>45846.776516203703</v>
      </c>
      <c r="B4003" t="s">
        <v>21</v>
      </c>
      <c r="C4003">
        <v>39.200000000000003</v>
      </c>
      <c r="D4003">
        <v>38.799999999999997</v>
      </c>
    </row>
    <row r="4004" spans="1:4" x14ac:dyDescent="0.25">
      <c r="A4004" s="1">
        <v>45846.776863425926</v>
      </c>
      <c r="B4004" t="s">
        <v>21</v>
      </c>
      <c r="C4004">
        <v>39.200000000000003</v>
      </c>
      <c r="D4004">
        <v>38.799999999999997</v>
      </c>
    </row>
    <row r="4005" spans="1:4" x14ac:dyDescent="0.25">
      <c r="A4005" s="1">
        <v>45846.77721064815</v>
      </c>
      <c r="B4005" t="s">
        <v>21</v>
      </c>
      <c r="C4005">
        <v>39.200000000000003</v>
      </c>
      <c r="D4005">
        <v>38.799999999999997</v>
      </c>
    </row>
    <row r="4006" spans="1:4" x14ac:dyDescent="0.25">
      <c r="A4006" s="1">
        <v>45846.777557870373</v>
      </c>
      <c r="B4006" t="s">
        <v>21</v>
      </c>
      <c r="C4006">
        <v>39.200000000000003</v>
      </c>
      <c r="D4006">
        <v>38.799999999999997</v>
      </c>
    </row>
    <row r="4007" spans="1:4" x14ac:dyDescent="0.25">
      <c r="A4007" s="1">
        <v>45846.777905092589</v>
      </c>
      <c r="B4007" t="s">
        <v>21</v>
      </c>
      <c r="C4007">
        <v>39.200000000000003</v>
      </c>
      <c r="D4007">
        <v>38.799999999999997</v>
      </c>
    </row>
    <row r="4008" spans="1:4" x14ac:dyDescent="0.25">
      <c r="A4008" s="1">
        <v>45846.778252314813</v>
      </c>
      <c r="B4008" t="s">
        <v>21</v>
      </c>
      <c r="C4008">
        <v>39.200000000000003</v>
      </c>
      <c r="D4008">
        <v>38.799999999999997</v>
      </c>
    </row>
    <row r="4009" spans="1:4" x14ac:dyDescent="0.25">
      <c r="A4009" s="1">
        <v>45846.778599537036</v>
      </c>
      <c r="B4009" t="s">
        <v>21</v>
      </c>
      <c r="C4009">
        <v>39.200000000000003</v>
      </c>
      <c r="D4009">
        <v>38.799999999999997</v>
      </c>
    </row>
    <row r="4010" spans="1:4" x14ac:dyDescent="0.25">
      <c r="A4010" s="1">
        <v>45846.778946759259</v>
      </c>
      <c r="B4010" t="s">
        <v>21</v>
      </c>
      <c r="C4010">
        <v>39.200000000000003</v>
      </c>
      <c r="D4010">
        <v>38.799999999999997</v>
      </c>
    </row>
    <row r="4011" spans="1:4" x14ac:dyDescent="0.25">
      <c r="A4011" s="1">
        <v>45846.779293981483</v>
      </c>
      <c r="B4011" t="s">
        <v>21</v>
      </c>
      <c r="C4011">
        <v>39.200000000000003</v>
      </c>
      <c r="D4011">
        <v>38.799999999999997</v>
      </c>
    </row>
    <row r="4012" spans="1:4" x14ac:dyDescent="0.25">
      <c r="A4012" s="1">
        <v>45846.779641203706</v>
      </c>
      <c r="B4012" t="s">
        <v>21</v>
      </c>
      <c r="C4012">
        <v>39.200000000000003</v>
      </c>
      <c r="D4012">
        <v>38.799999999999997</v>
      </c>
    </row>
    <row r="4013" spans="1:4" x14ac:dyDescent="0.25">
      <c r="A4013" s="1">
        <v>45846.779988425929</v>
      </c>
      <c r="B4013" t="s">
        <v>21</v>
      </c>
      <c r="C4013">
        <v>39.200000000000003</v>
      </c>
      <c r="D4013">
        <v>38.799999999999997</v>
      </c>
    </row>
    <row r="4014" spans="1:4" x14ac:dyDescent="0.25">
      <c r="A4014" s="1">
        <v>45846.780335648145</v>
      </c>
      <c r="B4014" t="s">
        <v>21</v>
      </c>
      <c r="C4014">
        <v>39.1</v>
      </c>
      <c r="D4014">
        <v>38.799999999999997</v>
      </c>
    </row>
    <row r="4015" spans="1:4" x14ac:dyDescent="0.25">
      <c r="A4015" s="1">
        <v>45846.780682870369</v>
      </c>
      <c r="B4015" t="s">
        <v>21</v>
      </c>
      <c r="C4015">
        <v>39.1</v>
      </c>
      <c r="D4015">
        <v>38.799999999999997</v>
      </c>
    </row>
    <row r="4016" spans="1:4" x14ac:dyDescent="0.25">
      <c r="A4016" s="1">
        <v>45846.781030092592</v>
      </c>
      <c r="B4016" t="s">
        <v>21</v>
      </c>
      <c r="C4016">
        <v>39.1</v>
      </c>
      <c r="D4016">
        <v>38.700000000000003</v>
      </c>
    </row>
    <row r="4017" spans="1:4" x14ac:dyDescent="0.25">
      <c r="A4017" s="1">
        <v>45846.781377314815</v>
      </c>
      <c r="B4017" t="s">
        <v>21</v>
      </c>
      <c r="C4017">
        <v>39.1</v>
      </c>
      <c r="D4017">
        <v>38.799999999999997</v>
      </c>
    </row>
    <row r="4018" spans="1:4" x14ac:dyDescent="0.25">
      <c r="A4018" s="1">
        <v>45846.781724537039</v>
      </c>
      <c r="B4018" t="s">
        <v>21</v>
      </c>
      <c r="C4018">
        <v>39.1</v>
      </c>
      <c r="D4018">
        <v>38.700000000000003</v>
      </c>
    </row>
    <row r="4019" spans="1:4" x14ac:dyDescent="0.25">
      <c r="A4019" s="1">
        <v>45846.782071759262</v>
      </c>
      <c r="B4019" t="s">
        <v>21</v>
      </c>
      <c r="C4019">
        <v>39.1</v>
      </c>
      <c r="D4019">
        <v>38.799999999999997</v>
      </c>
    </row>
    <row r="4020" spans="1:4" x14ac:dyDescent="0.25">
      <c r="A4020" s="1">
        <v>45846.782418981478</v>
      </c>
      <c r="B4020" t="s">
        <v>21</v>
      </c>
      <c r="C4020">
        <v>39.1</v>
      </c>
      <c r="D4020">
        <v>38.799999999999997</v>
      </c>
    </row>
    <row r="4021" spans="1:4" x14ac:dyDescent="0.25">
      <c r="A4021" s="1">
        <v>45846.782766203702</v>
      </c>
      <c r="B4021" t="s">
        <v>21</v>
      </c>
      <c r="C4021">
        <v>39.1</v>
      </c>
      <c r="D4021">
        <v>38.700000000000003</v>
      </c>
    </row>
    <row r="4022" spans="1:4" x14ac:dyDescent="0.25">
      <c r="A4022" s="1">
        <v>45846.783113425925</v>
      </c>
      <c r="B4022" t="s">
        <v>21</v>
      </c>
      <c r="C4022">
        <v>39.1</v>
      </c>
      <c r="D4022">
        <v>38.700000000000003</v>
      </c>
    </row>
    <row r="4023" spans="1:4" x14ac:dyDescent="0.25">
      <c r="A4023" s="1">
        <v>45846.783460648148</v>
      </c>
      <c r="B4023" t="s">
        <v>21</v>
      </c>
      <c r="C4023">
        <v>39.1</v>
      </c>
      <c r="D4023">
        <v>38.700000000000003</v>
      </c>
    </row>
    <row r="4024" spans="1:4" x14ac:dyDescent="0.25">
      <c r="A4024" s="1">
        <v>45846.783807870372</v>
      </c>
      <c r="B4024" t="s">
        <v>21</v>
      </c>
      <c r="C4024">
        <v>39.1</v>
      </c>
      <c r="D4024">
        <v>38.799999999999997</v>
      </c>
    </row>
    <row r="4025" spans="1:4" x14ac:dyDescent="0.25">
      <c r="A4025" s="1">
        <v>45846.784155092595</v>
      </c>
      <c r="B4025" t="s">
        <v>21</v>
      </c>
      <c r="C4025">
        <v>39.1</v>
      </c>
      <c r="D4025">
        <v>38.700000000000003</v>
      </c>
    </row>
    <row r="4026" spans="1:4" x14ac:dyDescent="0.25">
      <c r="A4026" s="1">
        <v>45846.784502314818</v>
      </c>
      <c r="B4026" t="s">
        <v>21</v>
      </c>
      <c r="C4026">
        <v>39.1</v>
      </c>
      <c r="D4026">
        <v>38.700000000000003</v>
      </c>
    </row>
    <row r="4027" spans="1:4" x14ac:dyDescent="0.25">
      <c r="A4027" s="1">
        <v>45846.784849537034</v>
      </c>
      <c r="B4027" t="s">
        <v>21</v>
      </c>
      <c r="C4027">
        <v>39</v>
      </c>
      <c r="D4027">
        <v>38.700000000000003</v>
      </c>
    </row>
    <row r="4028" spans="1:4" x14ac:dyDescent="0.25">
      <c r="A4028" s="1">
        <v>45846.785196759258</v>
      </c>
      <c r="B4028" t="s">
        <v>21</v>
      </c>
      <c r="C4028">
        <v>39</v>
      </c>
      <c r="D4028">
        <v>38.700000000000003</v>
      </c>
    </row>
    <row r="4029" spans="1:4" x14ac:dyDescent="0.25">
      <c r="A4029" s="1">
        <v>45846.785543981481</v>
      </c>
      <c r="B4029" t="s">
        <v>21</v>
      </c>
      <c r="C4029">
        <v>39</v>
      </c>
      <c r="D4029">
        <v>38.700000000000003</v>
      </c>
    </row>
    <row r="4030" spans="1:4" x14ac:dyDescent="0.25">
      <c r="A4030" s="1">
        <v>45846.785891203705</v>
      </c>
      <c r="B4030" t="s">
        <v>21</v>
      </c>
      <c r="C4030">
        <v>39</v>
      </c>
      <c r="D4030">
        <v>38.6</v>
      </c>
    </row>
    <row r="4031" spans="1:4" x14ac:dyDescent="0.25">
      <c r="A4031" s="1">
        <v>45846.786238425928</v>
      </c>
      <c r="B4031" t="s">
        <v>21</v>
      </c>
      <c r="C4031">
        <v>39</v>
      </c>
      <c r="D4031">
        <v>38.6</v>
      </c>
    </row>
    <row r="4032" spans="1:4" x14ac:dyDescent="0.25">
      <c r="A4032" s="1">
        <v>45846.786585648151</v>
      </c>
      <c r="B4032" t="s">
        <v>21</v>
      </c>
      <c r="C4032">
        <v>39</v>
      </c>
      <c r="D4032">
        <v>38.6</v>
      </c>
    </row>
    <row r="4033" spans="1:4" x14ac:dyDescent="0.25">
      <c r="A4033" s="1">
        <v>45846.786932870367</v>
      </c>
      <c r="B4033" t="s">
        <v>21</v>
      </c>
      <c r="C4033">
        <v>39</v>
      </c>
      <c r="D4033">
        <v>38.700000000000003</v>
      </c>
    </row>
    <row r="4034" spans="1:4" x14ac:dyDescent="0.25">
      <c r="A4034" s="1">
        <v>45846.787280092591</v>
      </c>
      <c r="B4034" t="s">
        <v>21</v>
      </c>
      <c r="C4034">
        <v>39</v>
      </c>
      <c r="D4034">
        <v>38.700000000000003</v>
      </c>
    </row>
    <row r="4035" spans="1:4" x14ac:dyDescent="0.25">
      <c r="A4035" s="1">
        <v>45846.787627314814</v>
      </c>
      <c r="B4035" t="s">
        <v>21</v>
      </c>
      <c r="C4035">
        <v>39</v>
      </c>
      <c r="D4035">
        <v>38.6</v>
      </c>
    </row>
    <row r="4036" spans="1:4" x14ac:dyDescent="0.25">
      <c r="A4036" s="1">
        <v>45846.787974537037</v>
      </c>
      <c r="B4036" t="s">
        <v>21</v>
      </c>
      <c r="C4036">
        <v>39</v>
      </c>
      <c r="D4036">
        <v>38.6</v>
      </c>
    </row>
    <row r="4037" spans="1:4" x14ac:dyDescent="0.25">
      <c r="A4037" s="1">
        <v>45846.788321759261</v>
      </c>
      <c r="B4037" t="s">
        <v>21</v>
      </c>
      <c r="C4037">
        <v>39</v>
      </c>
      <c r="D4037">
        <v>38.6</v>
      </c>
    </row>
    <row r="4038" spans="1:4" x14ac:dyDescent="0.25">
      <c r="A4038" s="1">
        <v>45846.788668981484</v>
      </c>
      <c r="B4038" t="s">
        <v>21</v>
      </c>
      <c r="C4038">
        <v>39</v>
      </c>
      <c r="D4038">
        <v>38.6</v>
      </c>
    </row>
    <row r="4039" spans="1:4" x14ac:dyDescent="0.25">
      <c r="A4039" s="1">
        <v>45846.7890162037</v>
      </c>
      <c r="B4039" t="s">
        <v>21</v>
      </c>
      <c r="C4039">
        <v>38.9</v>
      </c>
      <c r="D4039">
        <v>38.6</v>
      </c>
    </row>
    <row r="4040" spans="1:4" x14ac:dyDescent="0.25">
      <c r="A4040" s="1">
        <v>45846.789363425924</v>
      </c>
      <c r="B4040" t="s">
        <v>21</v>
      </c>
      <c r="C4040">
        <v>39</v>
      </c>
      <c r="D4040">
        <v>38.6</v>
      </c>
    </row>
    <row r="4041" spans="1:4" x14ac:dyDescent="0.25">
      <c r="A4041" s="1">
        <v>45846.789710648147</v>
      </c>
      <c r="B4041" t="s">
        <v>21</v>
      </c>
      <c r="C4041">
        <v>38.9</v>
      </c>
      <c r="D4041">
        <v>38.6</v>
      </c>
    </row>
    <row r="4042" spans="1:4" x14ac:dyDescent="0.25">
      <c r="A4042" s="1">
        <v>45846.79005787037</v>
      </c>
      <c r="B4042" t="s">
        <v>21</v>
      </c>
      <c r="C4042">
        <v>38.9</v>
      </c>
      <c r="D4042">
        <v>38.6</v>
      </c>
    </row>
    <row r="4043" spans="1:4" x14ac:dyDescent="0.25">
      <c r="A4043" s="1">
        <v>45846.790405092594</v>
      </c>
      <c r="B4043" t="s">
        <v>21</v>
      </c>
      <c r="C4043">
        <v>39</v>
      </c>
      <c r="D4043">
        <v>38.6</v>
      </c>
    </row>
    <row r="4044" spans="1:4" x14ac:dyDescent="0.25">
      <c r="A4044" s="1">
        <v>45846.790752314817</v>
      </c>
      <c r="B4044" t="s">
        <v>21</v>
      </c>
      <c r="C4044">
        <v>38.9</v>
      </c>
      <c r="D4044">
        <v>38.6</v>
      </c>
    </row>
    <row r="4045" spans="1:4" x14ac:dyDescent="0.25">
      <c r="A4045" s="1">
        <v>45846.79109953704</v>
      </c>
      <c r="B4045" t="s">
        <v>21</v>
      </c>
      <c r="C4045">
        <v>38.9</v>
      </c>
      <c r="D4045">
        <v>38.6</v>
      </c>
    </row>
    <row r="4046" spans="1:4" x14ac:dyDescent="0.25">
      <c r="A4046" s="1">
        <v>45846.791446759256</v>
      </c>
      <c r="B4046" t="s">
        <v>21</v>
      </c>
      <c r="C4046">
        <v>38.9</v>
      </c>
      <c r="D4046">
        <v>38.6</v>
      </c>
    </row>
    <row r="4047" spans="1:4" x14ac:dyDescent="0.25">
      <c r="A4047" s="1">
        <v>45846.79179398148</v>
      </c>
      <c r="B4047" t="s">
        <v>21</v>
      </c>
      <c r="C4047">
        <v>38.799999999999997</v>
      </c>
      <c r="D4047">
        <v>38.5</v>
      </c>
    </row>
    <row r="4048" spans="1:4" x14ac:dyDescent="0.25">
      <c r="A4048" s="1">
        <v>45846.792141203703</v>
      </c>
      <c r="B4048" t="s">
        <v>21</v>
      </c>
      <c r="C4048">
        <v>38.9</v>
      </c>
      <c r="D4048">
        <v>38.5</v>
      </c>
    </row>
    <row r="4049" spans="1:4" x14ac:dyDescent="0.25">
      <c r="A4049" s="1">
        <v>45846.792488425926</v>
      </c>
      <c r="B4049" t="s">
        <v>21</v>
      </c>
      <c r="C4049">
        <v>38.9</v>
      </c>
      <c r="D4049">
        <v>38.6</v>
      </c>
    </row>
    <row r="4050" spans="1:4" x14ac:dyDescent="0.25">
      <c r="A4050" s="1">
        <v>45846.79283564815</v>
      </c>
      <c r="B4050" t="s">
        <v>21</v>
      </c>
      <c r="C4050">
        <v>38.9</v>
      </c>
      <c r="D4050">
        <v>38.5</v>
      </c>
    </row>
    <row r="4051" spans="1:4" x14ac:dyDescent="0.25">
      <c r="A4051" s="1">
        <v>45846.793182870373</v>
      </c>
      <c r="B4051" t="s">
        <v>21</v>
      </c>
      <c r="C4051">
        <v>38.9</v>
      </c>
      <c r="D4051">
        <v>38.6</v>
      </c>
    </row>
    <row r="4052" spans="1:4" x14ac:dyDescent="0.25">
      <c r="A4052" s="1">
        <v>45846.793530092589</v>
      </c>
      <c r="B4052" t="s">
        <v>21</v>
      </c>
      <c r="C4052">
        <v>38.9</v>
      </c>
      <c r="D4052">
        <v>38.5</v>
      </c>
    </row>
    <row r="4053" spans="1:4" x14ac:dyDescent="0.25">
      <c r="A4053" s="1">
        <v>45846.793877314813</v>
      </c>
      <c r="B4053" t="s">
        <v>21</v>
      </c>
      <c r="C4053">
        <v>38.799999999999997</v>
      </c>
      <c r="D4053">
        <v>38.5</v>
      </c>
    </row>
    <row r="4054" spans="1:4" x14ac:dyDescent="0.25">
      <c r="A4054" s="1">
        <v>45846.794224537036</v>
      </c>
      <c r="B4054" t="s">
        <v>21</v>
      </c>
      <c r="C4054">
        <v>38.799999999999997</v>
      </c>
      <c r="D4054">
        <v>38.5</v>
      </c>
    </row>
    <row r="4055" spans="1:4" x14ac:dyDescent="0.25">
      <c r="A4055" s="1">
        <v>45846.794571759259</v>
      </c>
      <c r="B4055" t="s">
        <v>21</v>
      </c>
      <c r="C4055">
        <v>38.799999999999997</v>
      </c>
      <c r="D4055">
        <v>38.5</v>
      </c>
    </row>
    <row r="4056" spans="1:4" x14ac:dyDescent="0.25">
      <c r="A4056" s="1">
        <v>45846.794918981483</v>
      </c>
      <c r="B4056" t="s">
        <v>21</v>
      </c>
      <c r="C4056">
        <v>38.799999999999997</v>
      </c>
      <c r="D4056">
        <v>38.4</v>
      </c>
    </row>
    <row r="4057" spans="1:4" x14ac:dyDescent="0.25">
      <c r="A4057" s="1">
        <v>45846.795266203706</v>
      </c>
      <c r="B4057" t="s">
        <v>21</v>
      </c>
      <c r="C4057">
        <v>38.799999999999997</v>
      </c>
      <c r="D4057">
        <v>38.5</v>
      </c>
    </row>
    <row r="4058" spans="1:4" x14ac:dyDescent="0.25">
      <c r="A4058" s="1">
        <v>45846.795613425929</v>
      </c>
      <c r="B4058" t="s">
        <v>21</v>
      </c>
      <c r="C4058">
        <v>38.799999999999997</v>
      </c>
      <c r="D4058">
        <v>38.4</v>
      </c>
    </row>
    <row r="4059" spans="1:4" x14ac:dyDescent="0.25">
      <c r="A4059" s="1">
        <v>45846.795960648145</v>
      </c>
      <c r="B4059" t="s">
        <v>21</v>
      </c>
      <c r="C4059">
        <v>38.799999999999997</v>
      </c>
      <c r="D4059">
        <v>38.5</v>
      </c>
    </row>
    <row r="4060" spans="1:4" x14ac:dyDescent="0.25">
      <c r="A4060" s="1">
        <v>45846.796307870369</v>
      </c>
      <c r="B4060" t="s">
        <v>21</v>
      </c>
      <c r="C4060">
        <v>38.799999999999997</v>
      </c>
      <c r="D4060">
        <v>38.5</v>
      </c>
    </row>
    <row r="4061" spans="1:4" x14ac:dyDescent="0.25">
      <c r="A4061" s="1">
        <v>45846.796655092592</v>
      </c>
      <c r="B4061" t="s">
        <v>21</v>
      </c>
      <c r="C4061">
        <v>38.799999999999997</v>
      </c>
      <c r="D4061">
        <v>38.5</v>
      </c>
    </row>
    <row r="4062" spans="1:4" x14ac:dyDescent="0.25">
      <c r="A4062" s="1">
        <v>45846.797002314815</v>
      </c>
      <c r="B4062" t="s">
        <v>21</v>
      </c>
      <c r="C4062">
        <v>38.700000000000003</v>
      </c>
      <c r="D4062">
        <v>38.4</v>
      </c>
    </row>
    <row r="4063" spans="1:4" x14ac:dyDescent="0.25">
      <c r="A4063" s="1">
        <v>45846.797349537039</v>
      </c>
      <c r="B4063" t="s">
        <v>21</v>
      </c>
      <c r="C4063">
        <v>38.700000000000003</v>
      </c>
      <c r="D4063">
        <v>38.4</v>
      </c>
    </row>
    <row r="4064" spans="1:4" x14ac:dyDescent="0.25">
      <c r="A4064" s="1">
        <v>45846.797696759262</v>
      </c>
      <c r="B4064" t="s">
        <v>21</v>
      </c>
      <c r="C4064">
        <v>38.799999999999997</v>
      </c>
      <c r="D4064">
        <v>38.4</v>
      </c>
    </row>
    <row r="4065" spans="1:4" x14ac:dyDescent="0.25">
      <c r="A4065" s="1">
        <v>45846.798043981478</v>
      </c>
      <c r="B4065" t="s">
        <v>21</v>
      </c>
      <c r="C4065">
        <v>38.799999999999997</v>
      </c>
      <c r="D4065">
        <v>38.5</v>
      </c>
    </row>
    <row r="4066" spans="1:4" x14ac:dyDescent="0.25">
      <c r="A4066" s="1">
        <v>45846.798391203702</v>
      </c>
      <c r="B4066" t="s">
        <v>21</v>
      </c>
      <c r="C4066">
        <v>38.799999999999997</v>
      </c>
      <c r="D4066">
        <v>38.5</v>
      </c>
    </row>
    <row r="4067" spans="1:4" x14ac:dyDescent="0.25">
      <c r="A4067" s="1">
        <v>45846.798738425925</v>
      </c>
      <c r="B4067" t="s">
        <v>21</v>
      </c>
      <c r="C4067">
        <v>38.799999999999997</v>
      </c>
      <c r="D4067">
        <v>38.4</v>
      </c>
    </row>
    <row r="4068" spans="1:4" x14ac:dyDescent="0.25">
      <c r="A4068" s="1">
        <v>45846.799085648148</v>
      </c>
      <c r="B4068" t="s">
        <v>21</v>
      </c>
      <c r="C4068">
        <v>38.700000000000003</v>
      </c>
      <c r="D4068">
        <v>38.4</v>
      </c>
    </row>
    <row r="4069" spans="1:4" x14ac:dyDescent="0.25">
      <c r="A4069" s="1">
        <v>45846.799432870372</v>
      </c>
      <c r="B4069" t="s">
        <v>21</v>
      </c>
      <c r="C4069">
        <v>38.700000000000003</v>
      </c>
      <c r="D4069">
        <v>38.4</v>
      </c>
    </row>
    <row r="4070" spans="1:4" x14ac:dyDescent="0.25">
      <c r="A4070" s="1">
        <v>45846.799780092595</v>
      </c>
      <c r="B4070" t="s">
        <v>21</v>
      </c>
      <c r="C4070">
        <v>38.799999999999997</v>
      </c>
      <c r="D4070">
        <v>38.4</v>
      </c>
    </row>
    <row r="4071" spans="1:4" x14ac:dyDescent="0.25">
      <c r="A4071" s="1">
        <v>45846.800127314818</v>
      </c>
      <c r="B4071" t="s">
        <v>21</v>
      </c>
      <c r="C4071">
        <v>38.700000000000003</v>
      </c>
      <c r="D4071">
        <v>38.4</v>
      </c>
    </row>
    <row r="4072" spans="1:4" x14ac:dyDescent="0.25">
      <c r="A4072" s="1">
        <v>45846.800474537034</v>
      </c>
      <c r="B4072" t="s">
        <v>21</v>
      </c>
      <c r="C4072">
        <v>38.700000000000003</v>
      </c>
      <c r="D4072">
        <v>38.4</v>
      </c>
    </row>
    <row r="4073" spans="1:4" x14ac:dyDescent="0.25">
      <c r="A4073" s="1">
        <v>45846.800821759258</v>
      </c>
      <c r="B4073" t="s">
        <v>21</v>
      </c>
      <c r="C4073">
        <v>38.700000000000003</v>
      </c>
      <c r="D4073">
        <v>38.4</v>
      </c>
    </row>
    <row r="4074" spans="1:4" x14ac:dyDescent="0.25">
      <c r="A4074" s="1">
        <v>45846.801168981481</v>
      </c>
      <c r="B4074" t="s">
        <v>21</v>
      </c>
      <c r="C4074">
        <v>38.700000000000003</v>
      </c>
      <c r="D4074">
        <v>38.4</v>
      </c>
    </row>
    <row r="4075" spans="1:4" x14ac:dyDescent="0.25">
      <c r="A4075" s="1">
        <v>45846.801516203705</v>
      </c>
      <c r="B4075" t="s">
        <v>21</v>
      </c>
      <c r="C4075">
        <v>38.700000000000003</v>
      </c>
      <c r="D4075">
        <v>38.4</v>
      </c>
    </row>
    <row r="4076" spans="1:4" x14ac:dyDescent="0.25">
      <c r="A4076" s="1">
        <v>45846.801863425928</v>
      </c>
      <c r="B4076" t="s">
        <v>21</v>
      </c>
      <c r="C4076">
        <v>38.700000000000003</v>
      </c>
      <c r="D4076">
        <v>38.4</v>
      </c>
    </row>
    <row r="4077" spans="1:4" x14ac:dyDescent="0.25">
      <c r="A4077" s="1">
        <v>45846.802210648151</v>
      </c>
      <c r="B4077" t="s">
        <v>21</v>
      </c>
      <c r="C4077">
        <v>38.700000000000003</v>
      </c>
      <c r="D4077">
        <v>38.4</v>
      </c>
    </row>
    <row r="4078" spans="1:4" x14ac:dyDescent="0.25">
      <c r="A4078" s="1">
        <v>45846.802557870367</v>
      </c>
      <c r="B4078" t="s">
        <v>21</v>
      </c>
      <c r="C4078">
        <v>38.6</v>
      </c>
      <c r="D4078">
        <v>38.299999999999997</v>
      </c>
    </row>
    <row r="4079" spans="1:4" x14ac:dyDescent="0.25">
      <c r="A4079" s="1">
        <v>45846.802905092591</v>
      </c>
      <c r="B4079" t="s">
        <v>21</v>
      </c>
      <c r="C4079">
        <v>38.700000000000003</v>
      </c>
      <c r="D4079">
        <v>38.4</v>
      </c>
    </row>
    <row r="4080" spans="1:4" x14ac:dyDescent="0.25">
      <c r="A4080" s="1">
        <v>45846.803252314814</v>
      </c>
      <c r="B4080" t="s">
        <v>21</v>
      </c>
      <c r="C4080">
        <v>38.700000000000003</v>
      </c>
      <c r="D4080">
        <v>38.299999999999997</v>
      </c>
    </row>
    <row r="4081" spans="1:4" x14ac:dyDescent="0.25">
      <c r="A4081" s="1">
        <v>45846.803599537037</v>
      </c>
      <c r="B4081" t="s">
        <v>21</v>
      </c>
      <c r="C4081">
        <v>38.700000000000003</v>
      </c>
      <c r="D4081">
        <v>38.4</v>
      </c>
    </row>
    <row r="4082" spans="1:4" x14ac:dyDescent="0.25">
      <c r="A4082" s="1">
        <v>45846.803946759261</v>
      </c>
      <c r="B4082" t="s">
        <v>21</v>
      </c>
      <c r="C4082">
        <v>38.700000000000003</v>
      </c>
      <c r="D4082">
        <v>38.299999999999997</v>
      </c>
    </row>
    <row r="4083" spans="1:4" x14ac:dyDescent="0.25">
      <c r="A4083" s="1">
        <v>45846.804293981484</v>
      </c>
      <c r="B4083" t="s">
        <v>21</v>
      </c>
      <c r="C4083">
        <v>38.6</v>
      </c>
      <c r="D4083">
        <v>38.299999999999997</v>
      </c>
    </row>
    <row r="4084" spans="1:4" x14ac:dyDescent="0.25">
      <c r="A4084" s="1">
        <v>45846.8046412037</v>
      </c>
      <c r="B4084" t="s">
        <v>21</v>
      </c>
      <c r="C4084">
        <v>38.700000000000003</v>
      </c>
      <c r="D4084">
        <v>38.299999999999997</v>
      </c>
    </row>
    <row r="4085" spans="1:4" x14ac:dyDescent="0.25">
      <c r="A4085" s="1">
        <v>45846.804988425924</v>
      </c>
      <c r="B4085" t="s">
        <v>21</v>
      </c>
      <c r="C4085">
        <v>38.700000000000003</v>
      </c>
      <c r="D4085">
        <v>38.299999999999997</v>
      </c>
    </row>
    <row r="4086" spans="1:4" x14ac:dyDescent="0.25">
      <c r="A4086" s="1">
        <v>45846.805335648147</v>
      </c>
      <c r="B4086" t="s">
        <v>21</v>
      </c>
      <c r="C4086">
        <v>38.700000000000003</v>
      </c>
      <c r="D4086">
        <v>38.299999999999997</v>
      </c>
    </row>
    <row r="4087" spans="1:4" x14ac:dyDescent="0.25">
      <c r="A4087" s="1">
        <v>45846.80568287037</v>
      </c>
      <c r="B4087" t="s">
        <v>21</v>
      </c>
      <c r="C4087">
        <v>38.700000000000003</v>
      </c>
      <c r="D4087">
        <v>38.299999999999997</v>
      </c>
    </row>
    <row r="4088" spans="1:4" x14ac:dyDescent="0.25">
      <c r="A4088" s="1">
        <v>45846.806030092594</v>
      </c>
      <c r="B4088" t="s">
        <v>21</v>
      </c>
      <c r="C4088">
        <v>38.6</v>
      </c>
      <c r="D4088">
        <v>38.299999999999997</v>
      </c>
    </row>
    <row r="4089" spans="1:4" x14ac:dyDescent="0.25">
      <c r="A4089" s="1">
        <v>45846.806377314817</v>
      </c>
      <c r="B4089" t="s">
        <v>21</v>
      </c>
      <c r="C4089">
        <v>38.6</v>
      </c>
      <c r="D4089">
        <v>38.299999999999997</v>
      </c>
    </row>
    <row r="4090" spans="1:4" x14ac:dyDescent="0.25">
      <c r="A4090" s="1">
        <v>45846.80672453704</v>
      </c>
      <c r="B4090" t="s">
        <v>21</v>
      </c>
      <c r="C4090">
        <v>38.6</v>
      </c>
      <c r="D4090">
        <v>38.200000000000003</v>
      </c>
    </row>
    <row r="4091" spans="1:4" x14ac:dyDescent="0.25">
      <c r="A4091" s="1">
        <v>45846.807071759256</v>
      </c>
      <c r="B4091" t="s">
        <v>21</v>
      </c>
      <c r="C4091">
        <v>38.6</v>
      </c>
      <c r="D4091">
        <v>38.299999999999997</v>
      </c>
    </row>
    <row r="4092" spans="1:4" x14ac:dyDescent="0.25">
      <c r="A4092" s="1">
        <v>45846.80741898148</v>
      </c>
      <c r="B4092" t="s">
        <v>21</v>
      </c>
      <c r="C4092">
        <v>38.6</v>
      </c>
      <c r="D4092">
        <v>38.299999999999997</v>
      </c>
    </row>
    <row r="4093" spans="1:4" x14ac:dyDescent="0.25">
      <c r="A4093" s="1">
        <v>45846.807766203703</v>
      </c>
      <c r="B4093" t="s">
        <v>21</v>
      </c>
      <c r="C4093">
        <v>38.6</v>
      </c>
      <c r="D4093">
        <v>38.200000000000003</v>
      </c>
    </row>
    <row r="4094" spans="1:4" x14ac:dyDescent="0.25">
      <c r="A4094" s="1">
        <v>45846.808113425926</v>
      </c>
      <c r="B4094" t="s">
        <v>21</v>
      </c>
      <c r="C4094">
        <v>38.6</v>
      </c>
      <c r="D4094">
        <v>38.299999999999997</v>
      </c>
    </row>
    <row r="4095" spans="1:4" x14ac:dyDescent="0.25">
      <c r="A4095" s="1">
        <v>45846.80846064815</v>
      </c>
      <c r="B4095" t="s">
        <v>21</v>
      </c>
      <c r="C4095">
        <v>38.6</v>
      </c>
      <c r="D4095">
        <v>38.299999999999997</v>
      </c>
    </row>
    <row r="4096" spans="1:4" x14ac:dyDescent="0.25">
      <c r="A4096" s="1">
        <v>45846.808807870373</v>
      </c>
      <c r="B4096" t="s">
        <v>21</v>
      </c>
      <c r="C4096">
        <v>38.6</v>
      </c>
      <c r="D4096">
        <v>38.200000000000003</v>
      </c>
    </row>
    <row r="4097" spans="1:4" x14ac:dyDescent="0.25">
      <c r="A4097" s="1">
        <v>45846.809155092589</v>
      </c>
      <c r="B4097" t="s">
        <v>21</v>
      </c>
      <c r="C4097">
        <v>38.6</v>
      </c>
      <c r="D4097">
        <v>38.200000000000003</v>
      </c>
    </row>
    <row r="4098" spans="1:4" x14ac:dyDescent="0.25">
      <c r="A4098" s="1">
        <v>45846.809502314813</v>
      </c>
      <c r="B4098" t="s">
        <v>21</v>
      </c>
      <c r="C4098">
        <v>38.6</v>
      </c>
      <c r="D4098">
        <v>38.200000000000003</v>
      </c>
    </row>
    <row r="4099" spans="1:4" x14ac:dyDescent="0.25">
      <c r="A4099" s="1">
        <v>45846.809849537036</v>
      </c>
      <c r="B4099" t="s">
        <v>21</v>
      </c>
      <c r="C4099">
        <v>38.5</v>
      </c>
      <c r="D4099">
        <v>38.200000000000003</v>
      </c>
    </row>
    <row r="4100" spans="1:4" x14ac:dyDescent="0.25">
      <c r="A4100" s="1">
        <v>45846.810196759259</v>
      </c>
      <c r="B4100" t="s">
        <v>21</v>
      </c>
      <c r="C4100">
        <v>38.5</v>
      </c>
      <c r="D4100">
        <v>38.200000000000003</v>
      </c>
    </row>
    <row r="4101" spans="1:4" x14ac:dyDescent="0.25">
      <c r="A4101" s="1">
        <v>45846.810543981483</v>
      </c>
      <c r="B4101" t="s">
        <v>21</v>
      </c>
      <c r="C4101">
        <v>38.5</v>
      </c>
      <c r="D4101">
        <v>38.200000000000003</v>
      </c>
    </row>
    <row r="4102" spans="1:4" x14ac:dyDescent="0.25">
      <c r="A4102" s="1">
        <v>45846.810891203706</v>
      </c>
      <c r="B4102" t="s">
        <v>21</v>
      </c>
      <c r="C4102">
        <v>38.5</v>
      </c>
      <c r="D4102">
        <v>38.200000000000003</v>
      </c>
    </row>
    <row r="4103" spans="1:4" x14ac:dyDescent="0.25">
      <c r="A4103" s="1">
        <v>45846.811238425929</v>
      </c>
      <c r="B4103" t="s">
        <v>21</v>
      </c>
      <c r="C4103">
        <v>38.5</v>
      </c>
      <c r="D4103">
        <v>38.200000000000003</v>
      </c>
    </row>
    <row r="4104" spans="1:4" x14ac:dyDescent="0.25">
      <c r="A4104" s="1">
        <v>45846.811585648145</v>
      </c>
      <c r="B4104" t="s">
        <v>21</v>
      </c>
      <c r="C4104">
        <v>38.6</v>
      </c>
      <c r="D4104">
        <v>38.200000000000003</v>
      </c>
    </row>
    <row r="4105" spans="1:4" x14ac:dyDescent="0.25">
      <c r="A4105" s="1">
        <v>45846.811932870369</v>
      </c>
      <c r="B4105" t="s">
        <v>21</v>
      </c>
      <c r="C4105">
        <v>38.5</v>
      </c>
      <c r="D4105">
        <v>38.1</v>
      </c>
    </row>
    <row r="4106" spans="1:4" x14ac:dyDescent="0.25">
      <c r="A4106" s="1">
        <v>45846.812280092592</v>
      </c>
      <c r="B4106" t="s">
        <v>21</v>
      </c>
      <c r="C4106">
        <v>38.5</v>
      </c>
      <c r="D4106">
        <v>38.1</v>
      </c>
    </row>
    <row r="4107" spans="1:4" x14ac:dyDescent="0.25">
      <c r="A4107" s="1">
        <v>45846.812627314815</v>
      </c>
      <c r="B4107" t="s">
        <v>21</v>
      </c>
      <c r="C4107">
        <v>38.5</v>
      </c>
      <c r="D4107">
        <v>38.1</v>
      </c>
    </row>
    <row r="4108" spans="1:4" x14ac:dyDescent="0.25">
      <c r="A4108" s="1">
        <v>45846.812974537039</v>
      </c>
      <c r="B4108" t="s">
        <v>21</v>
      </c>
      <c r="C4108">
        <v>38.5</v>
      </c>
      <c r="D4108">
        <v>38.1</v>
      </c>
    </row>
    <row r="4109" spans="1:4" x14ac:dyDescent="0.25">
      <c r="A4109" s="1">
        <v>45846.813321759262</v>
      </c>
      <c r="B4109" t="s">
        <v>21</v>
      </c>
      <c r="C4109">
        <v>38.5</v>
      </c>
      <c r="D4109">
        <v>38.1</v>
      </c>
    </row>
    <row r="4110" spans="1:4" x14ac:dyDescent="0.25">
      <c r="A4110" s="1">
        <v>45846.813668981478</v>
      </c>
      <c r="B4110" t="s">
        <v>21</v>
      </c>
      <c r="C4110">
        <v>38.5</v>
      </c>
      <c r="D4110">
        <v>38.200000000000003</v>
      </c>
    </row>
    <row r="4111" spans="1:4" x14ac:dyDescent="0.25">
      <c r="A4111" s="1">
        <v>45846.814016203702</v>
      </c>
      <c r="B4111" t="s">
        <v>21</v>
      </c>
      <c r="C4111">
        <v>38.5</v>
      </c>
      <c r="D4111">
        <v>38.1</v>
      </c>
    </row>
    <row r="4112" spans="1:4" x14ac:dyDescent="0.25">
      <c r="A4112" s="1">
        <v>45846.814363425925</v>
      </c>
      <c r="B4112" t="s">
        <v>21</v>
      </c>
      <c r="C4112">
        <v>38.4</v>
      </c>
      <c r="D4112">
        <v>38.1</v>
      </c>
    </row>
    <row r="4113" spans="1:4" x14ac:dyDescent="0.25">
      <c r="A4113" s="1">
        <v>45846.814710648148</v>
      </c>
      <c r="B4113" t="s">
        <v>21</v>
      </c>
      <c r="C4113">
        <v>38.4</v>
      </c>
      <c r="D4113">
        <v>38.1</v>
      </c>
    </row>
    <row r="4114" spans="1:4" x14ac:dyDescent="0.25">
      <c r="A4114" s="1">
        <v>45846.815057870372</v>
      </c>
      <c r="B4114" t="s">
        <v>21</v>
      </c>
      <c r="C4114">
        <v>38.4</v>
      </c>
      <c r="D4114">
        <v>38.1</v>
      </c>
    </row>
    <row r="4115" spans="1:4" x14ac:dyDescent="0.25">
      <c r="A4115" s="1">
        <v>45846.815405092595</v>
      </c>
      <c r="B4115" t="s">
        <v>21</v>
      </c>
      <c r="C4115">
        <v>38.5</v>
      </c>
      <c r="D4115">
        <v>38.1</v>
      </c>
    </row>
    <row r="4116" spans="1:4" x14ac:dyDescent="0.25">
      <c r="A4116" s="1">
        <v>45846.815752314818</v>
      </c>
      <c r="B4116" t="s">
        <v>21</v>
      </c>
      <c r="C4116">
        <v>38.4</v>
      </c>
      <c r="D4116">
        <v>38.1</v>
      </c>
    </row>
    <row r="4117" spans="1:4" x14ac:dyDescent="0.25">
      <c r="A4117" s="1">
        <v>45846.816099537034</v>
      </c>
      <c r="B4117" t="s">
        <v>21</v>
      </c>
      <c r="C4117">
        <v>38.4</v>
      </c>
      <c r="D4117">
        <v>38.1</v>
      </c>
    </row>
    <row r="4118" spans="1:4" x14ac:dyDescent="0.25">
      <c r="A4118" s="1">
        <v>45846.816446759258</v>
      </c>
      <c r="B4118" t="s">
        <v>21</v>
      </c>
      <c r="C4118">
        <v>38.4</v>
      </c>
      <c r="D4118">
        <v>38.1</v>
      </c>
    </row>
    <row r="4119" spans="1:4" x14ac:dyDescent="0.25">
      <c r="A4119" s="1">
        <v>45846.816793981481</v>
      </c>
      <c r="B4119" t="s">
        <v>21</v>
      </c>
      <c r="C4119">
        <v>38.4</v>
      </c>
      <c r="D4119">
        <v>38.1</v>
      </c>
    </row>
    <row r="4120" spans="1:4" x14ac:dyDescent="0.25">
      <c r="A4120" s="1">
        <v>45846.817141203705</v>
      </c>
      <c r="B4120" t="s">
        <v>21</v>
      </c>
      <c r="C4120">
        <v>38.4</v>
      </c>
      <c r="D4120">
        <v>38</v>
      </c>
    </row>
    <row r="4121" spans="1:4" x14ac:dyDescent="0.25">
      <c r="A4121" s="1">
        <v>45846.817488425928</v>
      </c>
      <c r="B4121" t="s">
        <v>21</v>
      </c>
      <c r="C4121">
        <v>38.4</v>
      </c>
      <c r="D4121">
        <v>38.1</v>
      </c>
    </row>
    <row r="4122" spans="1:4" x14ac:dyDescent="0.25">
      <c r="A4122" s="1">
        <v>45846.817835648151</v>
      </c>
      <c r="B4122" t="s">
        <v>21</v>
      </c>
      <c r="C4122">
        <v>38.4</v>
      </c>
      <c r="D4122">
        <v>38</v>
      </c>
    </row>
    <row r="4123" spans="1:4" x14ac:dyDescent="0.25">
      <c r="A4123" s="1">
        <v>45846.818182870367</v>
      </c>
      <c r="B4123" t="s">
        <v>21</v>
      </c>
      <c r="C4123">
        <v>38.4</v>
      </c>
      <c r="D4123">
        <v>38</v>
      </c>
    </row>
    <row r="4124" spans="1:4" x14ac:dyDescent="0.25">
      <c r="A4124" s="1">
        <v>45846.818530092591</v>
      </c>
      <c r="B4124" t="s">
        <v>21</v>
      </c>
      <c r="C4124">
        <v>38.4</v>
      </c>
      <c r="D4124">
        <v>38</v>
      </c>
    </row>
    <row r="4125" spans="1:4" x14ac:dyDescent="0.25">
      <c r="A4125" s="1">
        <v>45846.818877314814</v>
      </c>
      <c r="B4125" t="s">
        <v>21</v>
      </c>
      <c r="C4125">
        <v>38.4</v>
      </c>
      <c r="D4125">
        <v>38</v>
      </c>
    </row>
    <row r="4126" spans="1:4" x14ac:dyDescent="0.25">
      <c r="A4126" s="1">
        <v>45846.819224537037</v>
      </c>
      <c r="B4126" t="s">
        <v>21</v>
      </c>
      <c r="C4126">
        <v>38.299999999999997</v>
      </c>
      <c r="D4126">
        <v>38</v>
      </c>
    </row>
    <row r="4127" spans="1:4" x14ac:dyDescent="0.25">
      <c r="A4127" s="1">
        <v>45846.819571759261</v>
      </c>
      <c r="B4127" t="s">
        <v>21</v>
      </c>
      <c r="C4127">
        <v>38.299999999999997</v>
      </c>
      <c r="D4127">
        <v>38</v>
      </c>
    </row>
    <row r="4128" spans="1:4" x14ac:dyDescent="0.25">
      <c r="A4128" s="1">
        <v>45846.819918981484</v>
      </c>
      <c r="B4128" t="s">
        <v>21</v>
      </c>
      <c r="C4128">
        <v>38.299999999999997</v>
      </c>
      <c r="D4128">
        <v>38</v>
      </c>
    </row>
    <row r="4129" spans="1:4" x14ac:dyDescent="0.25">
      <c r="A4129" s="1">
        <v>45846.8202662037</v>
      </c>
      <c r="B4129" t="s">
        <v>21</v>
      </c>
      <c r="C4129">
        <v>38.299999999999997</v>
      </c>
      <c r="D4129">
        <v>38</v>
      </c>
    </row>
    <row r="4130" spans="1:4" x14ac:dyDescent="0.25">
      <c r="A4130" s="1">
        <v>45846.820613425924</v>
      </c>
      <c r="B4130" t="s">
        <v>21</v>
      </c>
      <c r="C4130">
        <v>38.299999999999997</v>
      </c>
      <c r="D4130">
        <v>38</v>
      </c>
    </row>
    <row r="4131" spans="1:4" x14ac:dyDescent="0.25">
      <c r="A4131" s="1">
        <v>45846.820960648147</v>
      </c>
      <c r="B4131" t="s">
        <v>21</v>
      </c>
      <c r="C4131">
        <v>38.299999999999997</v>
      </c>
      <c r="D4131">
        <v>38</v>
      </c>
    </row>
    <row r="4132" spans="1:4" x14ac:dyDescent="0.25">
      <c r="A4132" s="1">
        <v>45846.82130787037</v>
      </c>
      <c r="B4132" t="s">
        <v>21</v>
      </c>
      <c r="C4132">
        <v>38.299999999999997</v>
      </c>
      <c r="D4132">
        <v>38</v>
      </c>
    </row>
    <row r="4133" spans="1:4" x14ac:dyDescent="0.25">
      <c r="A4133" s="1">
        <v>45846.821655092594</v>
      </c>
      <c r="B4133" t="s">
        <v>21</v>
      </c>
      <c r="C4133">
        <v>38.299999999999997</v>
      </c>
      <c r="D4133">
        <v>38</v>
      </c>
    </row>
    <row r="4134" spans="1:4" x14ac:dyDescent="0.25">
      <c r="A4134" s="1">
        <v>45846.822002314817</v>
      </c>
      <c r="B4134" t="s">
        <v>21</v>
      </c>
      <c r="C4134">
        <v>38.299999999999997</v>
      </c>
      <c r="D4134">
        <v>38</v>
      </c>
    </row>
    <row r="4135" spans="1:4" x14ac:dyDescent="0.25">
      <c r="A4135" s="1">
        <v>45846.82234953704</v>
      </c>
      <c r="B4135" t="s">
        <v>21</v>
      </c>
      <c r="C4135">
        <v>38.299999999999997</v>
      </c>
      <c r="D4135">
        <v>38</v>
      </c>
    </row>
    <row r="4136" spans="1:4" x14ac:dyDescent="0.25">
      <c r="A4136" s="1">
        <v>45846.822696759256</v>
      </c>
      <c r="B4136" t="s">
        <v>21</v>
      </c>
      <c r="C4136">
        <v>38.299999999999997</v>
      </c>
      <c r="D4136">
        <v>38</v>
      </c>
    </row>
    <row r="4137" spans="1:4" x14ac:dyDescent="0.25">
      <c r="A4137" s="1">
        <v>45846.82304398148</v>
      </c>
      <c r="B4137" t="s">
        <v>21</v>
      </c>
      <c r="C4137">
        <v>38.299999999999997</v>
      </c>
      <c r="D4137">
        <v>37.9</v>
      </c>
    </row>
    <row r="4138" spans="1:4" x14ac:dyDescent="0.25">
      <c r="A4138" s="1">
        <v>45846.823391203703</v>
      </c>
      <c r="B4138" t="s">
        <v>21</v>
      </c>
      <c r="C4138">
        <v>38.200000000000003</v>
      </c>
      <c r="D4138">
        <v>37.9</v>
      </c>
    </row>
    <row r="4139" spans="1:4" x14ac:dyDescent="0.25">
      <c r="A4139" s="1">
        <v>45846.823738425926</v>
      </c>
      <c r="B4139" t="s">
        <v>21</v>
      </c>
      <c r="C4139">
        <v>38.299999999999997</v>
      </c>
      <c r="D4139">
        <v>37.9</v>
      </c>
    </row>
    <row r="4140" spans="1:4" x14ac:dyDescent="0.25">
      <c r="A4140" s="1">
        <v>45846.82408564815</v>
      </c>
      <c r="B4140" t="s">
        <v>21</v>
      </c>
      <c r="C4140">
        <v>38.299999999999997</v>
      </c>
      <c r="D4140">
        <v>37.9</v>
      </c>
    </row>
    <row r="4141" spans="1:4" x14ac:dyDescent="0.25">
      <c r="A4141" s="1">
        <v>45846.824432870373</v>
      </c>
      <c r="B4141" t="s">
        <v>21</v>
      </c>
      <c r="C4141">
        <v>38.299999999999997</v>
      </c>
      <c r="D4141">
        <v>37.9</v>
      </c>
    </row>
    <row r="4142" spans="1:4" x14ac:dyDescent="0.25">
      <c r="A4142" s="1">
        <v>45846.824780092589</v>
      </c>
      <c r="B4142" t="s">
        <v>21</v>
      </c>
      <c r="C4142">
        <v>38.299999999999997</v>
      </c>
      <c r="D4142">
        <v>37.9</v>
      </c>
    </row>
    <row r="4143" spans="1:4" x14ac:dyDescent="0.25">
      <c r="A4143" s="1">
        <v>45846.825127314813</v>
      </c>
      <c r="B4143" t="s">
        <v>21</v>
      </c>
      <c r="C4143">
        <v>38.200000000000003</v>
      </c>
      <c r="D4143">
        <v>37.9</v>
      </c>
    </row>
    <row r="4144" spans="1:4" x14ac:dyDescent="0.25">
      <c r="A4144" s="1">
        <v>45846.825474537036</v>
      </c>
      <c r="B4144" t="s">
        <v>21</v>
      </c>
      <c r="C4144">
        <v>38.200000000000003</v>
      </c>
      <c r="D4144">
        <v>37.9</v>
      </c>
    </row>
    <row r="4145" spans="1:4" x14ac:dyDescent="0.25">
      <c r="A4145" s="1">
        <v>45846.825821759259</v>
      </c>
      <c r="B4145" t="s">
        <v>21</v>
      </c>
      <c r="C4145">
        <v>38.200000000000003</v>
      </c>
      <c r="D4145">
        <v>37.9</v>
      </c>
    </row>
    <row r="4146" spans="1:4" x14ac:dyDescent="0.25">
      <c r="A4146" s="1">
        <v>45846.826168981483</v>
      </c>
      <c r="B4146" t="s">
        <v>21</v>
      </c>
      <c r="C4146">
        <v>38.200000000000003</v>
      </c>
      <c r="D4146">
        <v>37.9</v>
      </c>
    </row>
    <row r="4147" spans="1:4" x14ac:dyDescent="0.25">
      <c r="A4147" s="1">
        <v>45846.826516203706</v>
      </c>
      <c r="B4147" t="s">
        <v>21</v>
      </c>
      <c r="C4147">
        <v>38.299999999999997</v>
      </c>
      <c r="D4147">
        <v>37.9</v>
      </c>
    </row>
    <row r="4148" spans="1:4" x14ac:dyDescent="0.25">
      <c r="A4148" s="1">
        <v>45846.826863425929</v>
      </c>
      <c r="B4148" t="s">
        <v>21</v>
      </c>
      <c r="C4148">
        <v>38.200000000000003</v>
      </c>
      <c r="D4148">
        <v>37.9</v>
      </c>
    </row>
    <row r="4149" spans="1:4" x14ac:dyDescent="0.25">
      <c r="A4149" s="1">
        <v>45846.827210648145</v>
      </c>
      <c r="B4149" t="s">
        <v>21</v>
      </c>
      <c r="C4149">
        <v>38.200000000000003</v>
      </c>
      <c r="D4149">
        <v>37.9</v>
      </c>
    </row>
    <row r="4150" spans="1:4" x14ac:dyDescent="0.25">
      <c r="A4150" s="1">
        <v>45846.827557870369</v>
      </c>
      <c r="B4150" t="s">
        <v>21</v>
      </c>
      <c r="C4150">
        <v>38.200000000000003</v>
      </c>
      <c r="D4150">
        <v>37.9</v>
      </c>
    </row>
    <row r="4151" spans="1:4" x14ac:dyDescent="0.25">
      <c r="A4151" s="1">
        <v>45846.827905092592</v>
      </c>
      <c r="B4151" t="s">
        <v>21</v>
      </c>
      <c r="C4151">
        <v>38.200000000000003</v>
      </c>
      <c r="D4151">
        <v>37.9</v>
      </c>
    </row>
    <row r="4152" spans="1:4" x14ac:dyDescent="0.25">
      <c r="A4152" s="1">
        <v>45846.828252314815</v>
      </c>
      <c r="B4152" t="s">
        <v>21</v>
      </c>
      <c r="C4152">
        <v>38.200000000000003</v>
      </c>
      <c r="D4152">
        <v>37.9</v>
      </c>
    </row>
    <row r="4153" spans="1:4" x14ac:dyDescent="0.25">
      <c r="A4153" s="1">
        <v>45846.828599537039</v>
      </c>
      <c r="B4153" t="s">
        <v>21</v>
      </c>
      <c r="C4153">
        <v>38.1</v>
      </c>
      <c r="D4153">
        <v>37.9</v>
      </c>
    </row>
    <row r="4154" spans="1:4" x14ac:dyDescent="0.25">
      <c r="A4154" s="1">
        <v>45846.828946759262</v>
      </c>
      <c r="B4154" t="s">
        <v>21</v>
      </c>
      <c r="C4154">
        <v>38.200000000000003</v>
      </c>
      <c r="D4154">
        <v>37.9</v>
      </c>
    </row>
    <row r="4155" spans="1:4" x14ac:dyDescent="0.25">
      <c r="A4155" s="1">
        <v>45846.829293981478</v>
      </c>
      <c r="B4155" t="s">
        <v>21</v>
      </c>
      <c r="C4155">
        <v>38.200000000000003</v>
      </c>
      <c r="D4155">
        <v>37.9</v>
      </c>
    </row>
    <row r="4156" spans="1:4" x14ac:dyDescent="0.25">
      <c r="A4156" s="1">
        <v>45846.829641203702</v>
      </c>
      <c r="B4156" t="s">
        <v>21</v>
      </c>
      <c r="C4156">
        <v>38.200000000000003</v>
      </c>
      <c r="D4156">
        <v>37.9</v>
      </c>
    </row>
    <row r="4157" spans="1:4" x14ac:dyDescent="0.25">
      <c r="A4157" s="1">
        <v>45846.829988425925</v>
      </c>
      <c r="B4157" t="s">
        <v>21</v>
      </c>
      <c r="C4157">
        <v>38.200000000000003</v>
      </c>
      <c r="D4157">
        <v>37.9</v>
      </c>
    </row>
    <row r="4158" spans="1:4" x14ac:dyDescent="0.25">
      <c r="A4158" s="1">
        <v>45846.830335648148</v>
      </c>
      <c r="B4158" t="s">
        <v>21</v>
      </c>
      <c r="C4158">
        <v>38.1</v>
      </c>
      <c r="D4158">
        <v>37.799999999999997</v>
      </c>
    </row>
    <row r="4159" spans="1:4" x14ac:dyDescent="0.25">
      <c r="A4159" s="1">
        <v>45846.830682870372</v>
      </c>
      <c r="B4159" t="s">
        <v>21</v>
      </c>
      <c r="C4159">
        <v>38.200000000000003</v>
      </c>
      <c r="D4159">
        <v>37.9</v>
      </c>
    </row>
    <row r="4160" spans="1:4" x14ac:dyDescent="0.25">
      <c r="A4160" s="1">
        <v>45846.831030092595</v>
      </c>
      <c r="B4160" t="s">
        <v>21</v>
      </c>
      <c r="C4160">
        <v>38.1</v>
      </c>
      <c r="D4160">
        <v>37.9</v>
      </c>
    </row>
    <row r="4161" spans="1:4" x14ac:dyDescent="0.25">
      <c r="A4161" s="1">
        <v>45846.831377314818</v>
      </c>
      <c r="B4161" t="s">
        <v>21</v>
      </c>
      <c r="C4161">
        <v>38.200000000000003</v>
      </c>
      <c r="D4161">
        <v>37.9</v>
      </c>
    </row>
    <row r="4162" spans="1:4" x14ac:dyDescent="0.25">
      <c r="A4162" s="1">
        <v>45846.831724537034</v>
      </c>
      <c r="B4162" t="s">
        <v>21</v>
      </c>
      <c r="C4162">
        <v>38.200000000000003</v>
      </c>
      <c r="D4162">
        <v>37.9</v>
      </c>
    </row>
    <row r="4163" spans="1:4" x14ac:dyDescent="0.25">
      <c r="A4163" s="1">
        <v>45846.832071759258</v>
      </c>
      <c r="B4163" t="s">
        <v>21</v>
      </c>
      <c r="C4163">
        <v>38.1</v>
      </c>
      <c r="D4163">
        <v>37.799999999999997</v>
      </c>
    </row>
    <row r="4164" spans="1:4" x14ac:dyDescent="0.25">
      <c r="A4164" s="1">
        <v>45846.832418981481</v>
      </c>
      <c r="B4164" t="s">
        <v>21</v>
      </c>
      <c r="C4164">
        <v>38.1</v>
      </c>
      <c r="D4164">
        <v>37.799999999999997</v>
      </c>
    </row>
    <row r="4165" spans="1:4" x14ac:dyDescent="0.25">
      <c r="A4165" s="1">
        <v>45846.832766203705</v>
      </c>
      <c r="B4165" t="s">
        <v>21</v>
      </c>
      <c r="C4165">
        <v>38.1</v>
      </c>
      <c r="D4165">
        <v>37.799999999999997</v>
      </c>
    </row>
    <row r="4166" spans="1:4" x14ac:dyDescent="0.25">
      <c r="A4166" s="1">
        <v>45846.833113425928</v>
      </c>
      <c r="B4166" t="s">
        <v>21</v>
      </c>
      <c r="C4166">
        <v>38</v>
      </c>
      <c r="D4166">
        <v>37.799999999999997</v>
      </c>
    </row>
    <row r="4167" spans="1:4" x14ac:dyDescent="0.25">
      <c r="A4167" s="1">
        <v>45846.833460648151</v>
      </c>
      <c r="B4167" t="s">
        <v>21</v>
      </c>
      <c r="C4167">
        <v>38.1</v>
      </c>
      <c r="D4167">
        <v>37.799999999999997</v>
      </c>
    </row>
    <row r="4168" spans="1:4" x14ac:dyDescent="0.25">
      <c r="A4168" s="1">
        <v>45846.833807870367</v>
      </c>
      <c r="B4168" t="s">
        <v>21</v>
      </c>
      <c r="C4168">
        <v>38</v>
      </c>
      <c r="D4168">
        <v>37.799999999999997</v>
      </c>
    </row>
    <row r="4169" spans="1:4" x14ac:dyDescent="0.25">
      <c r="A4169" s="1">
        <v>45846.834155092591</v>
      </c>
      <c r="B4169" t="s">
        <v>21</v>
      </c>
      <c r="C4169">
        <v>38</v>
      </c>
      <c r="D4169">
        <v>37.700000000000003</v>
      </c>
    </row>
    <row r="4170" spans="1:4" x14ac:dyDescent="0.25">
      <c r="A4170" s="1">
        <v>45846.834502314814</v>
      </c>
      <c r="B4170" t="s">
        <v>21</v>
      </c>
      <c r="C4170">
        <v>38.1</v>
      </c>
      <c r="D4170">
        <v>37.700000000000003</v>
      </c>
    </row>
    <row r="4171" spans="1:4" x14ac:dyDescent="0.25">
      <c r="A4171" s="1">
        <v>45846.834849537037</v>
      </c>
      <c r="B4171" t="s">
        <v>21</v>
      </c>
      <c r="C4171">
        <v>38.1</v>
      </c>
      <c r="D4171">
        <v>37.700000000000003</v>
      </c>
    </row>
    <row r="4172" spans="1:4" x14ac:dyDescent="0.25">
      <c r="A4172" s="1">
        <v>45846.835196759261</v>
      </c>
      <c r="B4172" t="s">
        <v>21</v>
      </c>
      <c r="C4172">
        <v>38</v>
      </c>
      <c r="D4172">
        <v>37.799999999999997</v>
      </c>
    </row>
    <row r="4173" spans="1:4" x14ac:dyDescent="0.25">
      <c r="A4173" s="1">
        <v>45846.835543981484</v>
      </c>
      <c r="B4173" t="s">
        <v>21</v>
      </c>
      <c r="C4173">
        <v>38.1</v>
      </c>
      <c r="D4173">
        <v>37.799999999999997</v>
      </c>
    </row>
    <row r="4174" spans="1:4" x14ac:dyDescent="0.25">
      <c r="A4174" s="1">
        <v>45846.8358912037</v>
      </c>
      <c r="B4174" t="s">
        <v>21</v>
      </c>
      <c r="C4174">
        <v>38</v>
      </c>
      <c r="D4174">
        <v>37.799999999999997</v>
      </c>
    </row>
    <row r="4175" spans="1:4" x14ac:dyDescent="0.25">
      <c r="A4175" s="1">
        <v>45846.836238425924</v>
      </c>
      <c r="B4175" t="s">
        <v>21</v>
      </c>
      <c r="C4175">
        <v>38.1</v>
      </c>
      <c r="D4175">
        <v>37.799999999999997</v>
      </c>
    </row>
    <row r="4176" spans="1:4" x14ac:dyDescent="0.25">
      <c r="A4176" s="1">
        <v>45846.836585648147</v>
      </c>
      <c r="B4176" t="s">
        <v>21</v>
      </c>
      <c r="C4176">
        <v>38.1</v>
      </c>
      <c r="D4176">
        <v>37.799999999999997</v>
      </c>
    </row>
    <row r="4177" spans="1:4" x14ac:dyDescent="0.25">
      <c r="A4177" s="1">
        <v>45846.83693287037</v>
      </c>
      <c r="B4177" t="s">
        <v>21</v>
      </c>
      <c r="C4177">
        <v>38</v>
      </c>
      <c r="D4177">
        <v>37.799999999999997</v>
      </c>
    </row>
    <row r="4178" spans="1:4" x14ac:dyDescent="0.25">
      <c r="A4178" s="1">
        <v>45846.837280092594</v>
      </c>
      <c r="B4178" t="s">
        <v>21</v>
      </c>
      <c r="C4178">
        <v>38</v>
      </c>
      <c r="D4178">
        <v>37.799999999999997</v>
      </c>
    </row>
    <row r="4179" spans="1:4" x14ac:dyDescent="0.25">
      <c r="A4179" s="1">
        <v>45846.837627314817</v>
      </c>
      <c r="B4179" t="s">
        <v>21</v>
      </c>
      <c r="C4179">
        <v>38</v>
      </c>
      <c r="D4179">
        <v>37.700000000000003</v>
      </c>
    </row>
    <row r="4180" spans="1:4" x14ac:dyDescent="0.25">
      <c r="A4180" s="1">
        <v>45846.83797453704</v>
      </c>
      <c r="B4180" t="s">
        <v>21</v>
      </c>
      <c r="C4180">
        <v>38</v>
      </c>
      <c r="D4180">
        <v>37.700000000000003</v>
      </c>
    </row>
    <row r="4181" spans="1:4" x14ac:dyDescent="0.25">
      <c r="A4181" s="1">
        <v>45846.838321759256</v>
      </c>
      <c r="B4181" t="s">
        <v>21</v>
      </c>
      <c r="C4181">
        <v>38</v>
      </c>
      <c r="D4181">
        <v>37.700000000000003</v>
      </c>
    </row>
    <row r="4182" spans="1:4" x14ac:dyDescent="0.25">
      <c r="A4182" s="1">
        <v>45846.83866898148</v>
      </c>
      <c r="B4182" t="s">
        <v>21</v>
      </c>
      <c r="C4182">
        <v>38</v>
      </c>
      <c r="D4182">
        <v>37.799999999999997</v>
      </c>
    </row>
    <row r="4183" spans="1:4" x14ac:dyDescent="0.25">
      <c r="A4183" s="1">
        <v>45846.839016203703</v>
      </c>
      <c r="B4183" t="s">
        <v>21</v>
      </c>
      <c r="C4183">
        <v>37.9</v>
      </c>
      <c r="D4183">
        <v>37.700000000000003</v>
      </c>
    </row>
    <row r="4184" spans="1:4" x14ac:dyDescent="0.25">
      <c r="A4184" s="1">
        <v>45846.839363425926</v>
      </c>
      <c r="B4184" t="s">
        <v>21</v>
      </c>
      <c r="C4184">
        <v>38</v>
      </c>
      <c r="D4184">
        <v>37.700000000000003</v>
      </c>
    </row>
    <row r="4185" spans="1:4" x14ac:dyDescent="0.25">
      <c r="A4185" s="1">
        <v>45846.83971064815</v>
      </c>
      <c r="B4185" t="s">
        <v>21</v>
      </c>
      <c r="C4185">
        <v>38</v>
      </c>
      <c r="D4185">
        <v>37.700000000000003</v>
      </c>
    </row>
    <row r="4186" spans="1:4" x14ac:dyDescent="0.25">
      <c r="A4186" s="1">
        <v>45846.840057870373</v>
      </c>
      <c r="B4186" t="s">
        <v>21</v>
      </c>
      <c r="C4186">
        <v>38</v>
      </c>
      <c r="D4186">
        <v>37.700000000000003</v>
      </c>
    </row>
    <row r="4187" spans="1:4" x14ac:dyDescent="0.25">
      <c r="A4187" s="1">
        <v>45846.840405092589</v>
      </c>
      <c r="B4187" t="s">
        <v>21</v>
      </c>
      <c r="C4187">
        <v>38</v>
      </c>
      <c r="D4187">
        <v>37.700000000000003</v>
      </c>
    </row>
    <row r="4188" spans="1:4" x14ac:dyDescent="0.25">
      <c r="A4188" s="1">
        <v>45846.840752314813</v>
      </c>
      <c r="B4188" t="s">
        <v>21</v>
      </c>
      <c r="C4188">
        <v>38</v>
      </c>
      <c r="D4188">
        <v>37.700000000000003</v>
      </c>
    </row>
    <row r="4189" spans="1:4" x14ac:dyDescent="0.25">
      <c r="A4189" s="1">
        <v>45846.841099537036</v>
      </c>
      <c r="B4189" t="s">
        <v>21</v>
      </c>
      <c r="C4189">
        <v>38</v>
      </c>
      <c r="D4189">
        <v>37.700000000000003</v>
      </c>
    </row>
    <row r="4190" spans="1:4" x14ac:dyDescent="0.25">
      <c r="A4190" s="1">
        <v>45846.841446759259</v>
      </c>
      <c r="B4190" t="s">
        <v>21</v>
      </c>
      <c r="C4190">
        <v>38</v>
      </c>
      <c r="D4190">
        <v>37.700000000000003</v>
      </c>
    </row>
    <row r="4191" spans="1:4" x14ac:dyDescent="0.25">
      <c r="A4191" s="1">
        <v>45846.841793981483</v>
      </c>
      <c r="B4191" t="s">
        <v>21</v>
      </c>
      <c r="C4191">
        <v>38</v>
      </c>
      <c r="D4191">
        <v>37.700000000000003</v>
      </c>
    </row>
    <row r="4192" spans="1:4" x14ac:dyDescent="0.25">
      <c r="A4192" s="1">
        <v>45846.842141203706</v>
      </c>
      <c r="B4192" t="s">
        <v>21</v>
      </c>
      <c r="C4192">
        <v>38</v>
      </c>
      <c r="D4192">
        <v>37.700000000000003</v>
      </c>
    </row>
    <row r="4193" spans="1:4" x14ac:dyDescent="0.25">
      <c r="A4193" s="1">
        <v>45846.842488425929</v>
      </c>
      <c r="B4193" t="s">
        <v>21</v>
      </c>
      <c r="C4193">
        <v>38</v>
      </c>
      <c r="D4193">
        <v>37.700000000000003</v>
      </c>
    </row>
    <row r="4194" spans="1:4" x14ac:dyDescent="0.25">
      <c r="A4194" s="1">
        <v>45846.842835648145</v>
      </c>
      <c r="B4194" t="s">
        <v>21</v>
      </c>
      <c r="C4194">
        <v>38</v>
      </c>
      <c r="D4194">
        <v>37.700000000000003</v>
      </c>
    </row>
    <row r="4195" spans="1:4" x14ac:dyDescent="0.25">
      <c r="A4195" s="1">
        <v>45846.843182870369</v>
      </c>
      <c r="B4195" t="s">
        <v>21</v>
      </c>
      <c r="C4195">
        <v>37.9</v>
      </c>
      <c r="D4195">
        <v>37.700000000000003</v>
      </c>
    </row>
    <row r="4196" spans="1:4" x14ac:dyDescent="0.25">
      <c r="A4196" s="1">
        <v>45846.843530092592</v>
      </c>
      <c r="B4196" t="s">
        <v>21</v>
      </c>
      <c r="C4196">
        <v>37.9</v>
      </c>
      <c r="D4196">
        <v>37.6</v>
      </c>
    </row>
    <row r="4197" spans="1:4" x14ac:dyDescent="0.25">
      <c r="A4197" s="1">
        <v>45846.843877314815</v>
      </c>
      <c r="B4197" t="s">
        <v>21</v>
      </c>
      <c r="C4197">
        <v>37.9</v>
      </c>
      <c r="D4197">
        <v>37.700000000000003</v>
      </c>
    </row>
    <row r="4198" spans="1:4" x14ac:dyDescent="0.25">
      <c r="A4198" s="1">
        <v>45846.844224537039</v>
      </c>
      <c r="B4198" t="s">
        <v>21</v>
      </c>
      <c r="C4198">
        <v>37.9</v>
      </c>
      <c r="D4198">
        <v>37.6</v>
      </c>
    </row>
    <row r="4199" spans="1:4" x14ac:dyDescent="0.25">
      <c r="A4199" s="1">
        <v>45846.844571759262</v>
      </c>
      <c r="B4199" t="s">
        <v>21</v>
      </c>
      <c r="C4199">
        <v>37.9</v>
      </c>
      <c r="D4199">
        <v>37.700000000000003</v>
      </c>
    </row>
    <row r="4200" spans="1:4" x14ac:dyDescent="0.25">
      <c r="A4200" s="1">
        <v>45846.844918981478</v>
      </c>
      <c r="B4200" t="s">
        <v>21</v>
      </c>
      <c r="C4200">
        <v>37.9</v>
      </c>
      <c r="D4200">
        <v>37.700000000000003</v>
      </c>
    </row>
    <row r="4201" spans="1:4" x14ac:dyDescent="0.25">
      <c r="A4201" s="1">
        <v>45846.845266203702</v>
      </c>
      <c r="B4201" t="s">
        <v>21</v>
      </c>
      <c r="C4201">
        <v>37.9</v>
      </c>
      <c r="D4201">
        <v>37.6</v>
      </c>
    </row>
    <row r="4202" spans="1:4" x14ac:dyDescent="0.25">
      <c r="A4202" s="1">
        <v>45846.845613425925</v>
      </c>
      <c r="B4202" t="s">
        <v>21</v>
      </c>
      <c r="C4202">
        <v>37.9</v>
      </c>
      <c r="D4202">
        <v>37.6</v>
      </c>
    </row>
    <row r="4203" spans="1:4" x14ac:dyDescent="0.25">
      <c r="A4203" s="1">
        <v>45846.845960648148</v>
      </c>
      <c r="B4203" t="s">
        <v>21</v>
      </c>
      <c r="C4203">
        <v>37.9</v>
      </c>
      <c r="D4203">
        <v>37.6</v>
      </c>
    </row>
    <row r="4204" spans="1:4" x14ac:dyDescent="0.25">
      <c r="A4204" s="1">
        <v>45846.846307870372</v>
      </c>
      <c r="B4204" t="s">
        <v>21</v>
      </c>
      <c r="C4204">
        <v>37.9</v>
      </c>
      <c r="D4204">
        <v>37.6</v>
      </c>
    </row>
    <row r="4205" spans="1:4" x14ac:dyDescent="0.25">
      <c r="A4205" s="1">
        <v>45846.846655092595</v>
      </c>
      <c r="B4205" t="s">
        <v>21</v>
      </c>
      <c r="C4205">
        <v>37.9</v>
      </c>
      <c r="D4205">
        <v>37.6</v>
      </c>
    </row>
    <row r="4206" spans="1:4" x14ac:dyDescent="0.25">
      <c r="A4206" s="1">
        <v>45846.847002314818</v>
      </c>
      <c r="B4206" t="s">
        <v>21</v>
      </c>
      <c r="C4206">
        <v>37.799999999999997</v>
      </c>
      <c r="D4206">
        <v>37.5</v>
      </c>
    </row>
    <row r="4207" spans="1:4" x14ac:dyDescent="0.25">
      <c r="A4207" s="1">
        <v>45846.847349537034</v>
      </c>
      <c r="B4207" t="s">
        <v>21</v>
      </c>
      <c r="C4207">
        <v>37.9</v>
      </c>
      <c r="D4207">
        <v>37.6</v>
      </c>
    </row>
    <row r="4208" spans="1:4" x14ac:dyDescent="0.25">
      <c r="A4208" s="1">
        <v>45846.847696759258</v>
      </c>
      <c r="B4208" t="s">
        <v>21</v>
      </c>
      <c r="C4208">
        <v>37.9</v>
      </c>
      <c r="D4208">
        <v>37.6</v>
      </c>
    </row>
    <row r="4209" spans="1:4" x14ac:dyDescent="0.25">
      <c r="A4209" s="1">
        <v>45846.848043981481</v>
      </c>
      <c r="B4209" t="s">
        <v>21</v>
      </c>
      <c r="C4209">
        <v>37.9</v>
      </c>
      <c r="D4209">
        <v>37.6</v>
      </c>
    </row>
    <row r="4210" spans="1:4" x14ac:dyDescent="0.25">
      <c r="A4210" s="1">
        <v>45846.848391203705</v>
      </c>
      <c r="B4210" t="s">
        <v>21</v>
      </c>
      <c r="C4210">
        <v>37.799999999999997</v>
      </c>
      <c r="D4210">
        <v>37.6</v>
      </c>
    </row>
    <row r="4211" spans="1:4" x14ac:dyDescent="0.25">
      <c r="A4211" s="1">
        <v>45846.848738425928</v>
      </c>
      <c r="B4211" t="s">
        <v>21</v>
      </c>
      <c r="C4211">
        <v>37.799999999999997</v>
      </c>
      <c r="D4211">
        <v>37.6</v>
      </c>
    </row>
    <row r="4212" spans="1:4" x14ac:dyDescent="0.25">
      <c r="A4212" s="1">
        <v>45846.849085648151</v>
      </c>
      <c r="B4212" t="s">
        <v>21</v>
      </c>
      <c r="C4212">
        <v>37.9</v>
      </c>
      <c r="D4212">
        <v>37.6</v>
      </c>
    </row>
    <row r="4213" spans="1:4" x14ac:dyDescent="0.25">
      <c r="A4213" s="1">
        <v>45846.849432870367</v>
      </c>
      <c r="B4213" t="s">
        <v>21</v>
      </c>
      <c r="C4213">
        <v>37.9</v>
      </c>
      <c r="D4213">
        <v>37.6</v>
      </c>
    </row>
    <row r="4214" spans="1:4" x14ac:dyDescent="0.25">
      <c r="A4214" s="1">
        <v>45846.849780092591</v>
      </c>
      <c r="B4214" t="s">
        <v>21</v>
      </c>
      <c r="C4214">
        <v>37.799999999999997</v>
      </c>
      <c r="D4214">
        <v>37.6</v>
      </c>
    </row>
    <row r="4215" spans="1:4" x14ac:dyDescent="0.25">
      <c r="A4215" s="1">
        <v>45846.850127314814</v>
      </c>
      <c r="B4215" t="s">
        <v>21</v>
      </c>
      <c r="C4215">
        <v>37.799999999999997</v>
      </c>
      <c r="D4215">
        <v>37.6</v>
      </c>
    </row>
    <row r="4216" spans="1:4" x14ac:dyDescent="0.25">
      <c r="A4216" s="1">
        <v>45846.850474537037</v>
      </c>
      <c r="B4216" t="s">
        <v>21</v>
      </c>
      <c r="C4216">
        <v>37.9</v>
      </c>
      <c r="D4216">
        <v>37.6</v>
      </c>
    </row>
    <row r="4217" spans="1:4" x14ac:dyDescent="0.25">
      <c r="A4217" s="1">
        <v>45846.850821759261</v>
      </c>
      <c r="B4217" t="s">
        <v>21</v>
      </c>
      <c r="C4217">
        <v>37.799999999999997</v>
      </c>
      <c r="D4217">
        <v>37.5</v>
      </c>
    </row>
    <row r="4218" spans="1:4" x14ac:dyDescent="0.25">
      <c r="A4218" s="1">
        <v>45846.851168981484</v>
      </c>
      <c r="B4218" t="s">
        <v>21</v>
      </c>
      <c r="C4218">
        <v>37.799999999999997</v>
      </c>
      <c r="D4218">
        <v>37.5</v>
      </c>
    </row>
    <row r="4219" spans="1:4" x14ac:dyDescent="0.25">
      <c r="A4219" s="1">
        <v>45846.8515162037</v>
      </c>
      <c r="B4219" t="s">
        <v>21</v>
      </c>
      <c r="C4219">
        <v>37.799999999999997</v>
      </c>
      <c r="D4219">
        <v>37.5</v>
      </c>
    </row>
    <row r="4220" spans="1:4" x14ac:dyDescent="0.25">
      <c r="A4220" s="1">
        <v>45846.851863425924</v>
      </c>
      <c r="B4220" t="s">
        <v>21</v>
      </c>
      <c r="C4220">
        <v>37.799999999999997</v>
      </c>
      <c r="D4220">
        <v>37.5</v>
      </c>
    </row>
    <row r="4221" spans="1:4" x14ac:dyDescent="0.25">
      <c r="A4221" s="1">
        <v>45846.852210648147</v>
      </c>
      <c r="B4221" t="s">
        <v>21</v>
      </c>
      <c r="C4221">
        <v>37.799999999999997</v>
      </c>
      <c r="D4221">
        <v>37.5</v>
      </c>
    </row>
    <row r="4222" spans="1:4" x14ac:dyDescent="0.25">
      <c r="A4222" s="1">
        <v>45846.85255787037</v>
      </c>
      <c r="B4222" t="s">
        <v>21</v>
      </c>
      <c r="C4222">
        <v>37.799999999999997</v>
      </c>
      <c r="D4222">
        <v>37.5</v>
      </c>
    </row>
    <row r="4223" spans="1:4" x14ac:dyDescent="0.25">
      <c r="A4223" s="1">
        <v>45846.852905092594</v>
      </c>
      <c r="B4223" t="s">
        <v>21</v>
      </c>
      <c r="C4223">
        <v>37.799999999999997</v>
      </c>
      <c r="D4223">
        <v>37.5</v>
      </c>
    </row>
    <row r="4224" spans="1:4" x14ac:dyDescent="0.25">
      <c r="A4224" s="1">
        <v>45846.853252314817</v>
      </c>
      <c r="B4224" t="s">
        <v>21</v>
      </c>
      <c r="C4224">
        <v>37.799999999999997</v>
      </c>
      <c r="D4224">
        <v>37.5</v>
      </c>
    </row>
    <row r="4225" spans="1:4" x14ac:dyDescent="0.25">
      <c r="A4225" s="1">
        <v>45846.85359953704</v>
      </c>
      <c r="B4225" t="s">
        <v>21</v>
      </c>
      <c r="C4225">
        <v>37.799999999999997</v>
      </c>
      <c r="D4225">
        <v>37.5</v>
      </c>
    </row>
    <row r="4226" spans="1:4" x14ac:dyDescent="0.25">
      <c r="A4226" s="1">
        <v>45846.853946759256</v>
      </c>
      <c r="B4226" t="s">
        <v>21</v>
      </c>
      <c r="C4226">
        <v>37.799999999999997</v>
      </c>
      <c r="D4226">
        <v>37.5</v>
      </c>
    </row>
    <row r="4227" spans="1:4" x14ac:dyDescent="0.25">
      <c r="A4227" s="1">
        <v>45846.85429398148</v>
      </c>
      <c r="B4227" t="s">
        <v>21</v>
      </c>
      <c r="C4227">
        <v>37.799999999999997</v>
      </c>
      <c r="D4227">
        <v>37.5</v>
      </c>
    </row>
    <row r="4228" spans="1:4" x14ac:dyDescent="0.25">
      <c r="A4228" s="1">
        <v>45846.854641203703</v>
      </c>
      <c r="B4228" t="s">
        <v>21</v>
      </c>
      <c r="C4228">
        <v>37.700000000000003</v>
      </c>
      <c r="D4228">
        <v>37.5</v>
      </c>
    </row>
    <row r="4229" spans="1:4" x14ac:dyDescent="0.25">
      <c r="A4229" s="1">
        <v>45846.854988425926</v>
      </c>
      <c r="B4229" t="s">
        <v>21</v>
      </c>
      <c r="C4229">
        <v>37.700000000000003</v>
      </c>
      <c r="D4229">
        <v>37.4</v>
      </c>
    </row>
    <row r="4230" spans="1:4" x14ac:dyDescent="0.25">
      <c r="A4230" s="1">
        <v>45846.85533564815</v>
      </c>
      <c r="B4230" t="s">
        <v>21</v>
      </c>
      <c r="C4230">
        <v>37.700000000000003</v>
      </c>
      <c r="D4230">
        <v>37.4</v>
      </c>
    </row>
    <row r="4231" spans="1:4" x14ac:dyDescent="0.25">
      <c r="A4231" s="1">
        <v>45846.855682870373</v>
      </c>
      <c r="B4231" t="s">
        <v>21</v>
      </c>
      <c r="C4231">
        <v>37.700000000000003</v>
      </c>
      <c r="D4231">
        <v>37.4</v>
      </c>
    </row>
    <row r="4232" spans="1:4" x14ac:dyDescent="0.25">
      <c r="A4232" s="1">
        <v>45846.856030092589</v>
      </c>
      <c r="B4232" t="s">
        <v>21</v>
      </c>
      <c r="C4232">
        <v>37.700000000000003</v>
      </c>
      <c r="D4232">
        <v>37.5</v>
      </c>
    </row>
    <row r="4233" spans="1:4" x14ac:dyDescent="0.25">
      <c r="A4233" s="1">
        <v>45846.856377314813</v>
      </c>
      <c r="B4233" t="s">
        <v>21</v>
      </c>
      <c r="C4233">
        <v>37.700000000000003</v>
      </c>
      <c r="D4233">
        <v>37.5</v>
      </c>
    </row>
    <row r="4234" spans="1:4" x14ac:dyDescent="0.25">
      <c r="A4234" s="1">
        <v>45846.856724537036</v>
      </c>
      <c r="B4234" t="s">
        <v>21</v>
      </c>
      <c r="C4234">
        <v>37.700000000000003</v>
      </c>
      <c r="D4234">
        <v>37.4</v>
      </c>
    </row>
    <row r="4235" spans="1:4" x14ac:dyDescent="0.25">
      <c r="A4235" s="1">
        <v>45846.857071759259</v>
      </c>
      <c r="B4235" t="s">
        <v>21</v>
      </c>
      <c r="C4235">
        <v>37.700000000000003</v>
      </c>
      <c r="D4235">
        <v>37.4</v>
      </c>
    </row>
    <row r="4236" spans="1:4" x14ac:dyDescent="0.25">
      <c r="A4236" s="1">
        <v>45846.857418981483</v>
      </c>
      <c r="B4236" t="s">
        <v>21</v>
      </c>
      <c r="C4236">
        <v>37.700000000000003</v>
      </c>
      <c r="D4236">
        <v>37.4</v>
      </c>
    </row>
    <row r="4237" spans="1:4" x14ac:dyDescent="0.25">
      <c r="A4237" s="1">
        <v>45846.857766203706</v>
      </c>
      <c r="B4237" t="s">
        <v>21</v>
      </c>
      <c r="C4237">
        <v>37.700000000000003</v>
      </c>
      <c r="D4237">
        <v>37.4</v>
      </c>
    </row>
    <row r="4238" spans="1:4" x14ac:dyDescent="0.25">
      <c r="A4238" s="1">
        <v>45846.858113425929</v>
      </c>
      <c r="B4238" t="s">
        <v>21</v>
      </c>
      <c r="C4238">
        <v>37.700000000000003</v>
      </c>
      <c r="D4238">
        <v>37.5</v>
      </c>
    </row>
    <row r="4239" spans="1:4" x14ac:dyDescent="0.25">
      <c r="A4239" s="1">
        <v>45846.858460648145</v>
      </c>
      <c r="B4239" t="s">
        <v>21</v>
      </c>
      <c r="C4239">
        <v>37.700000000000003</v>
      </c>
      <c r="D4239">
        <v>37.4</v>
      </c>
    </row>
    <row r="4240" spans="1:4" x14ac:dyDescent="0.25">
      <c r="A4240" s="1">
        <v>45846.858807870369</v>
      </c>
      <c r="B4240" t="s">
        <v>21</v>
      </c>
      <c r="C4240">
        <v>37.700000000000003</v>
      </c>
      <c r="D4240">
        <v>37.4</v>
      </c>
    </row>
    <row r="4241" spans="1:4" x14ac:dyDescent="0.25">
      <c r="A4241" s="1">
        <v>45846.859155092592</v>
      </c>
      <c r="B4241" t="s">
        <v>21</v>
      </c>
      <c r="C4241">
        <v>37.6</v>
      </c>
      <c r="D4241">
        <v>37.4</v>
      </c>
    </row>
    <row r="4242" spans="1:4" x14ac:dyDescent="0.25">
      <c r="A4242" s="1">
        <v>45846.859502314815</v>
      </c>
      <c r="B4242" t="s">
        <v>21</v>
      </c>
      <c r="C4242">
        <v>37.6</v>
      </c>
      <c r="D4242">
        <v>37.4</v>
      </c>
    </row>
    <row r="4243" spans="1:4" x14ac:dyDescent="0.25">
      <c r="A4243" s="1">
        <v>45846.859849537039</v>
      </c>
      <c r="B4243" t="s">
        <v>21</v>
      </c>
      <c r="C4243">
        <v>37.6</v>
      </c>
      <c r="D4243">
        <v>37.4</v>
      </c>
    </row>
    <row r="4244" spans="1:4" x14ac:dyDescent="0.25">
      <c r="A4244" s="1">
        <v>45846.860196759262</v>
      </c>
      <c r="B4244" t="s">
        <v>21</v>
      </c>
      <c r="C4244">
        <v>37.6</v>
      </c>
      <c r="D4244">
        <v>37.4</v>
      </c>
    </row>
    <row r="4245" spans="1:4" x14ac:dyDescent="0.25">
      <c r="A4245" s="1">
        <v>45846.860543981478</v>
      </c>
      <c r="B4245" t="s">
        <v>21</v>
      </c>
      <c r="C4245">
        <v>37.6</v>
      </c>
      <c r="D4245">
        <v>37.4</v>
      </c>
    </row>
    <row r="4246" spans="1:4" x14ac:dyDescent="0.25">
      <c r="A4246" s="1">
        <v>45846.860891203702</v>
      </c>
      <c r="B4246" t="s">
        <v>21</v>
      </c>
      <c r="C4246">
        <v>37.6</v>
      </c>
      <c r="D4246">
        <v>37.299999999999997</v>
      </c>
    </row>
    <row r="4247" spans="1:4" x14ac:dyDescent="0.25">
      <c r="A4247" s="1">
        <v>45846.861238425925</v>
      </c>
      <c r="B4247" t="s">
        <v>21</v>
      </c>
      <c r="C4247">
        <v>37.700000000000003</v>
      </c>
      <c r="D4247">
        <v>37.4</v>
      </c>
    </row>
    <row r="4248" spans="1:4" x14ac:dyDescent="0.25">
      <c r="A4248" s="1">
        <v>45846.861585648148</v>
      </c>
      <c r="B4248" t="s">
        <v>21</v>
      </c>
      <c r="C4248">
        <v>37.6</v>
      </c>
      <c r="D4248">
        <v>37.4</v>
      </c>
    </row>
    <row r="4249" spans="1:4" x14ac:dyDescent="0.25">
      <c r="A4249" s="1">
        <v>45846.861932870372</v>
      </c>
      <c r="B4249" t="s">
        <v>21</v>
      </c>
      <c r="C4249">
        <v>37.6</v>
      </c>
      <c r="D4249">
        <v>37.4</v>
      </c>
    </row>
    <row r="4250" spans="1:4" x14ac:dyDescent="0.25">
      <c r="A4250" s="1">
        <v>45846.862280092595</v>
      </c>
      <c r="B4250" t="s">
        <v>21</v>
      </c>
      <c r="C4250">
        <v>37.6</v>
      </c>
      <c r="D4250">
        <v>37.299999999999997</v>
      </c>
    </row>
    <row r="4251" spans="1:4" x14ac:dyDescent="0.25">
      <c r="A4251" s="1">
        <v>45846.862627314818</v>
      </c>
      <c r="B4251" t="s">
        <v>21</v>
      </c>
      <c r="C4251">
        <v>37.6</v>
      </c>
      <c r="D4251">
        <v>37.299999999999997</v>
      </c>
    </row>
    <row r="4252" spans="1:4" x14ac:dyDescent="0.25">
      <c r="A4252" s="1">
        <v>45846.862974537034</v>
      </c>
      <c r="B4252" t="s">
        <v>21</v>
      </c>
      <c r="C4252">
        <v>37.700000000000003</v>
      </c>
      <c r="D4252">
        <v>37.4</v>
      </c>
    </row>
    <row r="4253" spans="1:4" x14ac:dyDescent="0.25">
      <c r="A4253" s="1">
        <v>45846.863321759258</v>
      </c>
      <c r="B4253" t="s">
        <v>21</v>
      </c>
      <c r="C4253">
        <v>37.6</v>
      </c>
      <c r="D4253">
        <v>37.299999999999997</v>
      </c>
    </row>
    <row r="4254" spans="1:4" x14ac:dyDescent="0.25">
      <c r="A4254" s="1">
        <v>45846.863668981481</v>
      </c>
      <c r="B4254" t="s">
        <v>21</v>
      </c>
      <c r="C4254">
        <v>37.6</v>
      </c>
      <c r="D4254">
        <v>37.299999999999997</v>
      </c>
    </row>
    <row r="4255" spans="1:4" x14ac:dyDescent="0.25">
      <c r="A4255" s="1">
        <v>45846.864016203705</v>
      </c>
      <c r="B4255" t="s">
        <v>21</v>
      </c>
      <c r="C4255">
        <v>37.6</v>
      </c>
      <c r="D4255">
        <v>37.299999999999997</v>
      </c>
    </row>
    <row r="4256" spans="1:4" x14ac:dyDescent="0.25">
      <c r="A4256" s="1">
        <v>45846.864363425928</v>
      </c>
      <c r="B4256" t="s">
        <v>21</v>
      </c>
      <c r="C4256">
        <v>37.6</v>
      </c>
      <c r="D4256">
        <v>37.299999999999997</v>
      </c>
    </row>
    <row r="4257" spans="1:4" x14ac:dyDescent="0.25">
      <c r="A4257" s="1">
        <v>45846.864710648151</v>
      </c>
      <c r="B4257" t="s">
        <v>21</v>
      </c>
      <c r="C4257">
        <v>37.6</v>
      </c>
      <c r="D4257">
        <v>37.299999999999997</v>
      </c>
    </row>
    <row r="4258" spans="1:4" x14ac:dyDescent="0.25">
      <c r="A4258" s="1">
        <v>45846.865057870367</v>
      </c>
      <c r="B4258" t="s">
        <v>21</v>
      </c>
      <c r="C4258">
        <v>37.700000000000003</v>
      </c>
      <c r="D4258">
        <v>37.299999999999997</v>
      </c>
    </row>
    <row r="4259" spans="1:4" x14ac:dyDescent="0.25">
      <c r="A4259" s="1">
        <v>45846.865405092591</v>
      </c>
      <c r="B4259" t="s">
        <v>21</v>
      </c>
      <c r="C4259">
        <v>37.5</v>
      </c>
      <c r="D4259">
        <v>37.299999999999997</v>
      </c>
    </row>
    <row r="4260" spans="1:4" x14ac:dyDescent="0.25">
      <c r="A4260" s="1">
        <v>45846.865752314814</v>
      </c>
      <c r="B4260" t="s">
        <v>21</v>
      </c>
      <c r="C4260">
        <v>37.6</v>
      </c>
      <c r="D4260">
        <v>37.299999999999997</v>
      </c>
    </row>
    <row r="4261" spans="1:4" x14ac:dyDescent="0.25">
      <c r="A4261" s="1">
        <v>45846.866099537037</v>
      </c>
      <c r="B4261" t="s">
        <v>21</v>
      </c>
      <c r="C4261">
        <v>37.5</v>
      </c>
      <c r="D4261">
        <v>37.299999999999997</v>
      </c>
    </row>
    <row r="4262" spans="1:4" x14ac:dyDescent="0.25">
      <c r="A4262" s="1">
        <v>45846.866446759261</v>
      </c>
      <c r="B4262" t="s">
        <v>21</v>
      </c>
      <c r="C4262">
        <v>37.5</v>
      </c>
      <c r="D4262">
        <v>37.299999999999997</v>
      </c>
    </row>
    <row r="4263" spans="1:4" x14ac:dyDescent="0.25">
      <c r="A4263" s="1">
        <v>45846.866793981484</v>
      </c>
      <c r="B4263" t="s">
        <v>21</v>
      </c>
      <c r="C4263">
        <v>37.5</v>
      </c>
      <c r="D4263">
        <v>37.299999999999997</v>
      </c>
    </row>
    <row r="4264" spans="1:4" x14ac:dyDescent="0.25">
      <c r="A4264" s="1">
        <v>45846.8671412037</v>
      </c>
      <c r="B4264" t="s">
        <v>21</v>
      </c>
      <c r="C4264">
        <v>37.6</v>
      </c>
      <c r="D4264">
        <v>37.299999999999997</v>
      </c>
    </row>
    <row r="4265" spans="1:4" x14ac:dyDescent="0.25">
      <c r="A4265" s="1">
        <v>45846.867488425924</v>
      </c>
      <c r="B4265" t="s">
        <v>21</v>
      </c>
      <c r="C4265">
        <v>37.5</v>
      </c>
      <c r="D4265">
        <v>37.299999999999997</v>
      </c>
    </row>
    <row r="4266" spans="1:4" x14ac:dyDescent="0.25">
      <c r="A4266" s="1">
        <v>45846.867835648147</v>
      </c>
      <c r="B4266" t="s">
        <v>21</v>
      </c>
      <c r="C4266">
        <v>37.5</v>
      </c>
      <c r="D4266">
        <v>37.299999999999997</v>
      </c>
    </row>
    <row r="4267" spans="1:4" x14ac:dyDescent="0.25">
      <c r="A4267" s="1">
        <v>45846.86818287037</v>
      </c>
      <c r="B4267" t="s">
        <v>21</v>
      </c>
      <c r="C4267">
        <v>37.5</v>
      </c>
      <c r="D4267">
        <v>37.299999999999997</v>
      </c>
    </row>
    <row r="4268" spans="1:4" x14ac:dyDescent="0.25">
      <c r="A4268" s="1">
        <v>45846.868530092594</v>
      </c>
      <c r="B4268" t="s">
        <v>21</v>
      </c>
      <c r="C4268">
        <v>37.5</v>
      </c>
      <c r="D4268">
        <v>37.299999999999997</v>
      </c>
    </row>
    <row r="4269" spans="1:4" x14ac:dyDescent="0.25">
      <c r="A4269" s="1">
        <v>45846.868877314817</v>
      </c>
      <c r="B4269" t="s">
        <v>21</v>
      </c>
      <c r="C4269">
        <v>37.5</v>
      </c>
      <c r="D4269">
        <v>37.299999999999997</v>
      </c>
    </row>
    <row r="4270" spans="1:4" x14ac:dyDescent="0.25">
      <c r="A4270" s="1">
        <v>45846.86922453704</v>
      </c>
      <c r="B4270" t="s">
        <v>21</v>
      </c>
      <c r="C4270">
        <v>37.5</v>
      </c>
      <c r="D4270">
        <v>37.200000000000003</v>
      </c>
    </row>
    <row r="4271" spans="1:4" x14ac:dyDescent="0.25">
      <c r="A4271" s="1">
        <v>45846.869571759256</v>
      </c>
      <c r="B4271" t="s">
        <v>21</v>
      </c>
      <c r="C4271">
        <v>37.5</v>
      </c>
      <c r="D4271">
        <v>37.200000000000003</v>
      </c>
    </row>
    <row r="4272" spans="1:4" x14ac:dyDescent="0.25">
      <c r="A4272" s="1">
        <v>45846.86991898148</v>
      </c>
      <c r="B4272" t="s">
        <v>21</v>
      </c>
      <c r="C4272">
        <v>37.5</v>
      </c>
      <c r="D4272">
        <v>37.200000000000003</v>
      </c>
    </row>
    <row r="4273" spans="1:4" x14ac:dyDescent="0.25">
      <c r="A4273" s="1">
        <v>45846.870266203703</v>
      </c>
      <c r="B4273" t="s">
        <v>21</v>
      </c>
      <c r="C4273">
        <v>37.4</v>
      </c>
      <c r="D4273">
        <v>37.200000000000003</v>
      </c>
    </row>
    <row r="4274" spans="1:4" x14ac:dyDescent="0.25">
      <c r="A4274" s="1">
        <v>45846.870613425926</v>
      </c>
      <c r="B4274" t="s">
        <v>21</v>
      </c>
      <c r="C4274">
        <v>37.4</v>
      </c>
      <c r="D4274">
        <v>37.200000000000003</v>
      </c>
    </row>
    <row r="4275" spans="1:4" x14ac:dyDescent="0.25">
      <c r="A4275" s="1">
        <v>45846.87096064815</v>
      </c>
      <c r="B4275" t="s">
        <v>21</v>
      </c>
      <c r="C4275">
        <v>37.4</v>
      </c>
      <c r="D4275">
        <v>37.200000000000003</v>
      </c>
    </row>
    <row r="4276" spans="1:4" x14ac:dyDescent="0.25">
      <c r="A4276" s="1">
        <v>45846.871307870373</v>
      </c>
      <c r="B4276" t="s">
        <v>21</v>
      </c>
      <c r="C4276">
        <v>37.5</v>
      </c>
      <c r="D4276">
        <v>37.200000000000003</v>
      </c>
    </row>
    <row r="4277" spans="1:4" x14ac:dyDescent="0.25">
      <c r="A4277" s="1">
        <v>45846.871655092589</v>
      </c>
      <c r="B4277" t="s">
        <v>21</v>
      </c>
      <c r="C4277">
        <v>37.4</v>
      </c>
      <c r="D4277">
        <v>37.200000000000003</v>
      </c>
    </row>
    <row r="4278" spans="1:4" x14ac:dyDescent="0.25">
      <c r="A4278" s="1">
        <v>45846.872002314813</v>
      </c>
      <c r="B4278" t="s">
        <v>21</v>
      </c>
      <c r="C4278">
        <v>37.5</v>
      </c>
      <c r="D4278">
        <v>37.200000000000003</v>
      </c>
    </row>
    <row r="4279" spans="1:4" x14ac:dyDescent="0.25">
      <c r="A4279" s="1">
        <v>45846.872349537036</v>
      </c>
      <c r="B4279" t="s">
        <v>21</v>
      </c>
      <c r="C4279">
        <v>37.4</v>
      </c>
      <c r="D4279">
        <v>37.200000000000003</v>
      </c>
    </row>
    <row r="4280" spans="1:4" x14ac:dyDescent="0.25">
      <c r="A4280" s="1">
        <v>45846.872696759259</v>
      </c>
      <c r="B4280" t="s">
        <v>21</v>
      </c>
      <c r="C4280">
        <v>37.4</v>
      </c>
      <c r="D4280">
        <v>37.200000000000003</v>
      </c>
    </row>
    <row r="4281" spans="1:4" x14ac:dyDescent="0.25">
      <c r="A4281" s="1">
        <v>45846.873043981483</v>
      </c>
      <c r="B4281" t="s">
        <v>21</v>
      </c>
      <c r="C4281">
        <v>37.4</v>
      </c>
      <c r="D4281">
        <v>37.200000000000003</v>
      </c>
    </row>
    <row r="4282" spans="1:4" x14ac:dyDescent="0.25">
      <c r="A4282" s="1">
        <v>45846.873391203706</v>
      </c>
      <c r="B4282" t="s">
        <v>21</v>
      </c>
      <c r="C4282">
        <v>37.4</v>
      </c>
      <c r="D4282">
        <v>37.200000000000003</v>
      </c>
    </row>
    <row r="4283" spans="1:4" x14ac:dyDescent="0.25">
      <c r="A4283" s="1">
        <v>45846.873738425929</v>
      </c>
      <c r="B4283" t="s">
        <v>21</v>
      </c>
      <c r="C4283">
        <v>37.4</v>
      </c>
      <c r="D4283">
        <v>37.200000000000003</v>
      </c>
    </row>
    <row r="4284" spans="1:4" x14ac:dyDescent="0.25">
      <c r="A4284" s="1">
        <v>45846.874085648145</v>
      </c>
      <c r="B4284" t="s">
        <v>21</v>
      </c>
      <c r="C4284">
        <v>37.4</v>
      </c>
      <c r="D4284">
        <v>37.200000000000003</v>
      </c>
    </row>
    <row r="4285" spans="1:4" x14ac:dyDescent="0.25">
      <c r="A4285" s="1">
        <v>45846.874432870369</v>
      </c>
      <c r="B4285" t="s">
        <v>21</v>
      </c>
      <c r="C4285">
        <v>37.4</v>
      </c>
      <c r="D4285">
        <v>37.200000000000003</v>
      </c>
    </row>
    <row r="4286" spans="1:4" x14ac:dyDescent="0.25">
      <c r="A4286" s="1">
        <v>45846.874780092592</v>
      </c>
      <c r="B4286" t="s">
        <v>21</v>
      </c>
      <c r="C4286">
        <v>37.4</v>
      </c>
      <c r="D4286">
        <v>37.200000000000003</v>
      </c>
    </row>
    <row r="4287" spans="1:4" x14ac:dyDescent="0.25">
      <c r="A4287" s="1">
        <v>45846.875127314815</v>
      </c>
      <c r="B4287" t="s">
        <v>21</v>
      </c>
      <c r="C4287">
        <v>37.4</v>
      </c>
      <c r="D4287">
        <v>37.200000000000003</v>
      </c>
    </row>
    <row r="4288" spans="1:4" x14ac:dyDescent="0.25">
      <c r="A4288" s="1">
        <v>45846.875474537039</v>
      </c>
      <c r="B4288" t="s">
        <v>21</v>
      </c>
      <c r="C4288">
        <v>37.4</v>
      </c>
      <c r="D4288">
        <v>37.200000000000003</v>
      </c>
    </row>
    <row r="4289" spans="1:4" x14ac:dyDescent="0.25">
      <c r="A4289" s="1">
        <v>45846.875821759262</v>
      </c>
      <c r="B4289" t="s">
        <v>21</v>
      </c>
      <c r="C4289">
        <v>37.4</v>
      </c>
      <c r="D4289">
        <v>37.200000000000003</v>
      </c>
    </row>
    <row r="4290" spans="1:4" x14ac:dyDescent="0.25">
      <c r="A4290" s="1">
        <v>45846.876168981478</v>
      </c>
      <c r="B4290" t="s">
        <v>21</v>
      </c>
      <c r="C4290">
        <v>37.4</v>
      </c>
      <c r="D4290">
        <v>37.1</v>
      </c>
    </row>
    <row r="4291" spans="1:4" x14ac:dyDescent="0.25">
      <c r="A4291" s="1">
        <v>45846.876516203702</v>
      </c>
      <c r="B4291" t="s">
        <v>21</v>
      </c>
      <c r="C4291">
        <v>37.4</v>
      </c>
      <c r="D4291">
        <v>37.1</v>
      </c>
    </row>
    <row r="4292" spans="1:4" x14ac:dyDescent="0.25">
      <c r="A4292" s="1">
        <v>45846.876863425925</v>
      </c>
      <c r="B4292" t="s">
        <v>21</v>
      </c>
      <c r="C4292">
        <v>37.4</v>
      </c>
      <c r="D4292">
        <v>37.1</v>
      </c>
    </row>
    <row r="4293" spans="1:4" x14ac:dyDescent="0.25">
      <c r="A4293" s="1">
        <v>45846.877210648148</v>
      </c>
      <c r="B4293" t="s">
        <v>21</v>
      </c>
      <c r="C4293">
        <v>37.4</v>
      </c>
      <c r="D4293">
        <v>37.1</v>
      </c>
    </row>
    <row r="4294" spans="1:4" x14ac:dyDescent="0.25">
      <c r="A4294" s="1">
        <v>45846.877557870372</v>
      </c>
      <c r="B4294" t="s">
        <v>21</v>
      </c>
      <c r="C4294">
        <v>37.4</v>
      </c>
      <c r="D4294">
        <v>37.1</v>
      </c>
    </row>
    <row r="4295" spans="1:4" x14ac:dyDescent="0.25">
      <c r="A4295" s="1">
        <v>45846.877905092595</v>
      </c>
      <c r="B4295" t="s">
        <v>21</v>
      </c>
      <c r="C4295">
        <v>37.299999999999997</v>
      </c>
      <c r="D4295">
        <v>37.1</v>
      </c>
    </row>
    <row r="4296" spans="1:4" x14ac:dyDescent="0.25">
      <c r="A4296" s="1">
        <v>45846.878252314818</v>
      </c>
      <c r="B4296" t="s">
        <v>21</v>
      </c>
      <c r="C4296">
        <v>37.4</v>
      </c>
      <c r="D4296">
        <v>37.1</v>
      </c>
    </row>
    <row r="4297" spans="1:4" x14ac:dyDescent="0.25">
      <c r="A4297" s="1">
        <v>45846.878599537034</v>
      </c>
      <c r="B4297" t="s">
        <v>21</v>
      </c>
      <c r="C4297">
        <v>37.4</v>
      </c>
      <c r="D4297">
        <v>37.1</v>
      </c>
    </row>
    <row r="4298" spans="1:4" x14ac:dyDescent="0.25">
      <c r="A4298" s="1">
        <v>45846.878946759258</v>
      </c>
      <c r="B4298" t="s">
        <v>21</v>
      </c>
      <c r="C4298">
        <v>37.4</v>
      </c>
      <c r="D4298">
        <v>37.1</v>
      </c>
    </row>
    <row r="4299" spans="1:4" x14ac:dyDescent="0.25">
      <c r="A4299" s="1">
        <v>45846.879293981481</v>
      </c>
      <c r="B4299" t="s">
        <v>21</v>
      </c>
      <c r="C4299">
        <v>37.4</v>
      </c>
      <c r="D4299">
        <v>37.1</v>
      </c>
    </row>
    <row r="4300" spans="1:4" x14ac:dyDescent="0.25">
      <c r="A4300" s="1">
        <v>45846.879641203705</v>
      </c>
      <c r="B4300" t="s">
        <v>21</v>
      </c>
      <c r="C4300">
        <v>37.4</v>
      </c>
      <c r="D4300">
        <v>37.1</v>
      </c>
    </row>
    <row r="4301" spans="1:4" x14ac:dyDescent="0.25">
      <c r="A4301" s="1">
        <v>45846.879988425928</v>
      </c>
      <c r="B4301" t="s">
        <v>21</v>
      </c>
      <c r="C4301">
        <v>37.4</v>
      </c>
      <c r="D4301">
        <v>37.1</v>
      </c>
    </row>
    <row r="4302" spans="1:4" x14ac:dyDescent="0.25">
      <c r="A4302" s="1">
        <v>45846.880335648151</v>
      </c>
      <c r="B4302" t="s">
        <v>21</v>
      </c>
      <c r="C4302">
        <v>37.299999999999997</v>
      </c>
      <c r="D4302">
        <v>37.1</v>
      </c>
    </row>
    <row r="4303" spans="1:4" x14ac:dyDescent="0.25">
      <c r="A4303" s="1">
        <v>45846.880682870367</v>
      </c>
      <c r="B4303" t="s">
        <v>21</v>
      </c>
      <c r="C4303">
        <v>37.299999999999997</v>
      </c>
      <c r="D4303">
        <v>37</v>
      </c>
    </row>
    <row r="4304" spans="1:4" x14ac:dyDescent="0.25">
      <c r="A4304" s="1">
        <v>45846.881030092591</v>
      </c>
      <c r="B4304" t="s">
        <v>21</v>
      </c>
      <c r="C4304">
        <v>37.299999999999997</v>
      </c>
      <c r="D4304">
        <v>37.1</v>
      </c>
    </row>
    <row r="4305" spans="1:4" x14ac:dyDescent="0.25">
      <c r="A4305" s="1">
        <v>45846.881377314814</v>
      </c>
      <c r="B4305" t="s">
        <v>21</v>
      </c>
      <c r="C4305">
        <v>37.299999999999997</v>
      </c>
      <c r="D4305">
        <v>37.1</v>
      </c>
    </row>
    <row r="4306" spans="1:4" x14ac:dyDescent="0.25">
      <c r="A4306" s="1">
        <v>45846.881724537037</v>
      </c>
      <c r="B4306" t="s">
        <v>21</v>
      </c>
      <c r="C4306">
        <v>37.299999999999997</v>
      </c>
      <c r="D4306">
        <v>37.1</v>
      </c>
    </row>
    <row r="4307" spans="1:4" x14ac:dyDescent="0.25">
      <c r="A4307" s="1">
        <v>45846.882071759261</v>
      </c>
      <c r="B4307" t="s">
        <v>21</v>
      </c>
      <c r="C4307">
        <v>37.299999999999997</v>
      </c>
      <c r="D4307">
        <v>37.1</v>
      </c>
    </row>
    <row r="4308" spans="1:4" x14ac:dyDescent="0.25">
      <c r="A4308" s="1">
        <v>45846.882418981484</v>
      </c>
      <c r="B4308" t="s">
        <v>21</v>
      </c>
      <c r="C4308">
        <v>37.299999999999997</v>
      </c>
      <c r="D4308">
        <v>37.1</v>
      </c>
    </row>
    <row r="4309" spans="1:4" x14ac:dyDescent="0.25">
      <c r="A4309" s="1">
        <v>45846.8827662037</v>
      </c>
      <c r="B4309" t="s">
        <v>21</v>
      </c>
      <c r="C4309">
        <v>37.299999999999997</v>
      </c>
      <c r="D4309">
        <v>37</v>
      </c>
    </row>
    <row r="4310" spans="1:4" x14ac:dyDescent="0.25">
      <c r="A4310" s="1">
        <v>45846.883113425924</v>
      </c>
      <c r="B4310" t="s">
        <v>21</v>
      </c>
      <c r="C4310">
        <v>37.299999999999997</v>
      </c>
      <c r="D4310">
        <v>37</v>
      </c>
    </row>
    <row r="4311" spans="1:4" x14ac:dyDescent="0.25">
      <c r="A4311" s="1">
        <v>45846.883460648147</v>
      </c>
      <c r="B4311" t="s">
        <v>21</v>
      </c>
      <c r="C4311">
        <v>37.299999999999997</v>
      </c>
      <c r="D4311">
        <v>37.1</v>
      </c>
    </row>
    <row r="4312" spans="1:4" x14ac:dyDescent="0.25">
      <c r="A4312" s="1">
        <v>45846.88380787037</v>
      </c>
      <c r="B4312" t="s">
        <v>21</v>
      </c>
      <c r="C4312">
        <v>37.299999999999997</v>
      </c>
      <c r="D4312">
        <v>37</v>
      </c>
    </row>
    <row r="4313" spans="1:4" x14ac:dyDescent="0.25">
      <c r="A4313" s="1">
        <v>45846.884155092594</v>
      </c>
      <c r="B4313" t="s">
        <v>21</v>
      </c>
      <c r="C4313">
        <v>37.299999999999997</v>
      </c>
      <c r="D4313">
        <v>37</v>
      </c>
    </row>
    <row r="4314" spans="1:4" x14ac:dyDescent="0.25">
      <c r="A4314" s="1">
        <v>45846.884502314817</v>
      </c>
      <c r="B4314" t="s">
        <v>21</v>
      </c>
      <c r="C4314">
        <v>37.299999999999997</v>
      </c>
      <c r="D4314">
        <v>37</v>
      </c>
    </row>
    <row r="4315" spans="1:4" x14ac:dyDescent="0.25">
      <c r="A4315" s="1">
        <v>45846.88484953704</v>
      </c>
      <c r="B4315" t="s">
        <v>21</v>
      </c>
      <c r="C4315">
        <v>37.299999999999997</v>
      </c>
      <c r="D4315">
        <v>37</v>
      </c>
    </row>
    <row r="4316" spans="1:4" x14ac:dyDescent="0.25">
      <c r="A4316" s="1">
        <v>45846.885196759256</v>
      </c>
      <c r="B4316" t="s">
        <v>21</v>
      </c>
      <c r="C4316">
        <v>37.299999999999997</v>
      </c>
      <c r="D4316">
        <v>37.1</v>
      </c>
    </row>
    <row r="4317" spans="1:4" x14ac:dyDescent="0.25">
      <c r="A4317" s="1">
        <v>45846.88554398148</v>
      </c>
      <c r="B4317" t="s">
        <v>21</v>
      </c>
      <c r="C4317">
        <v>37.299999999999997</v>
      </c>
      <c r="D4317">
        <v>37</v>
      </c>
    </row>
    <row r="4318" spans="1:4" x14ac:dyDescent="0.25">
      <c r="A4318" s="1">
        <v>45846.885891203703</v>
      </c>
      <c r="B4318" t="s">
        <v>21</v>
      </c>
      <c r="C4318">
        <v>37.299999999999997</v>
      </c>
      <c r="D4318">
        <v>37.1</v>
      </c>
    </row>
    <row r="4319" spans="1:4" x14ac:dyDescent="0.25">
      <c r="A4319" s="1">
        <v>45846.886238425926</v>
      </c>
      <c r="B4319" t="s">
        <v>21</v>
      </c>
      <c r="C4319">
        <v>37.200000000000003</v>
      </c>
      <c r="D4319">
        <v>37</v>
      </c>
    </row>
    <row r="4320" spans="1:4" x14ac:dyDescent="0.25">
      <c r="A4320" s="1">
        <v>45846.88658564815</v>
      </c>
      <c r="B4320" t="s">
        <v>21</v>
      </c>
      <c r="C4320">
        <v>37.200000000000003</v>
      </c>
      <c r="D4320">
        <v>37</v>
      </c>
    </row>
    <row r="4321" spans="1:4" x14ac:dyDescent="0.25">
      <c r="A4321" s="1">
        <v>45846.886932870373</v>
      </c>
      <c r="B4321" t="s">
        <v>21</v>
      </c>
      <c r="C4321">
        <v>37.200000000000003</v>
      </c>
      <c r="D4321">
        <v>37</v>
      </c>
    </row>
    <row r="4322" spans="1:4" x14ac:dyDescent="0.25">
      <c r="A4322" s="1">
        <v>45846.887280092589</v>
      </c>
      <c r="B4322" t="s">
        <v>21</v>
      </c>
      <c r="C4322">
        <v>37.200000000000003</v>
      </c>
      <c r="D4322">
        <v>37</v>
      </c>
    </row>
    <row r="4323" spans="1:4" x14ac:dyDescent="0.25">
      <c r="A4323" s="1">
        <v>45846.887627314813</v>
      </c>
      <c r="B4323" t="s">
        <v>21</v>
      </c>
      <c r="C4323">
        <v>37.299999999999997</v>
      </c>
      <c r="D4323">
        <v>37</v>
      </c>
    </row>
    <row r="4324" spans="1:4" x14ac:dyDescent="0.25">
      <c r="A4324" s="1">
        <v>45846.887974537036</v>
      </c>
      <c r="B4324" t="s">
        <v>21</v>
      </c>
      <c r="C4324">
        <v>37.299999999999997</v>
      </c>
      <c r="D4324">
        <v>37</v>
      </c>
    </row>
    <row r="4325" spans="1:4" x14ac:dyDescent="0.25">
      <c r="A4325" s="1">
        <v>45846.888321759259</v>
      </c>
      <c r="B4325" t="s">
        <v>21</v>
      </c>
      <c r="C4325">
        <v>37.200000000000003</v>
      </c>
      <c r="D4325">
        <v>37</v>
      </c>
    </row>
    <row r="4326" spans="1:4" x14ac:dyDescent="0.25">
      <c r="A4326" s="1">
        <v>45846.888668981483</v>
      </c>
      <c r="B4326" t="s">
        <v>21</v>
      </c>
      <c r="C4326">
        <v>37.200000000000003</v>
      </c>
      <c r="D4326">
        <v>37</v>
      </c>
    </row>
    <row r="4327" spans="1:4" x14ac:dyDescent="0.25">
      <c r="A4327" s="1">
        <v>45846.889016203706</v>
      </c>
      <c r="B4327" t="s">
        <v>21</v>
      </c>
      <c r="C4327">
        <v>37.200000000000003</v>
      </c>
      <c r="D4327">
        <v>37</v>
      </c>
    </row>
    <row r="4328" spans="1:4" x14ac:dyDescent="0.25">
      <c r="A4328" s="1">
        <v>45846.889363425929</v>
      </c>
      <c r="B4328" t="s">
        <v>21</v>
      </c>
      <c r="C4328">
        <v>37.200000000000003</v>
      </c>
      <c r="D4328">
        <v>37</v>
      </c>
    </row>
    <row r="4329" spans="1:4" x14ac:dyDescent="0.25">
      <c r="A4329" s="1">
        <v>45846.889710648145</v>
      </c>
      <c r="B4329" t="s">
        <v>21</v>
      </c>
      <c r="C4329">
        <v>37.200000000000003</v>
      </c>
      <c r="D4329">
        <v>37</v>
      </c>
    </row>
    <row r="4330" spans="1:4" x14ac:dyDescent="0.25">
      <c r="A4330" s="1">
        <v>45846.890057870369</v>
      </c>
      <c r="B4330" t="s">
        <v>21</v>
      </c>
      <c r="C4330">
        <v>37.200000000000003</v>
      </c>
      <c r="D4330">
        <v>37</v>
      </c>
    </row>
    <row r="4331" spans="1:4" x14ac:dyDescent="0.25">
      <c r="A4331" s="1">
        <v>45846.890405092592</v>
      </c>
      <c r="B4331" t="s">
        <v>21</v>
      </c>
      <c r="C4331">
        <v>37.200000000000003</v>
      </c>
      <c r="D4331">
        <v>36.9</v>
      </c>
    </row>
    <row r="4332" spans="1:4" x14ac:dyDescent="0.25">
      <c r="A4332" s="1">
        <v>45846.890752314815</v>
      </c>
      <c r="B4332" t="s">
        <v>21</v>
      </c>
      <c r="C4332">
        <v>37.200000000000003</v>
      </c>
      <c r="D4332">
        <v>36.9</v>
      </c>
    </row>
    <row r="4333" spans="1:4" x14ac:dyDescent="0.25">
      <c r="A4333" s="1">
        <v>45846.891099537039</v>
      </c>
      <c r="B4333" t="s">
        <v>21</v>
      </c>
      <c r="C4333">
        <v>37.200000000000003</v>
      </c>
      <c r="D4333">
        <v>36.9</v>
      </c>
    </row>
    <row r="4334" spans="1:4" x14ac:dyDescent="0.25">
      <c r="A4334" s="1">
        <v>45846.891446759262</v>
      </c>
      <c r="B4334" t="s">
        <v>21</v>
      </c>
      <c r="C4334">
        <v>37.200000000000003</v>
      </c>
      <c r="D4334">
        <v>36.9</v>
      </c>
    </row>
    <row r="4335" spans="1:4" x14ac:dyDescent="0.25">
      <c r="A4335" s="1">
        <v>45846.891793981478</v>
      </c>
      <c r="B4335" t="s">
        <v>21</v>
      </c>
      <c r="C4335">
        <v>37.200000000000003</v>
      </c>
      <c r="D4335">
        <v>37</v>
      </c>
    </row>
    <row r="4336" spans="1:4" x14ac:dyDescent="0.25">
      <c r="A4336" s="1">
        <v>45846.892141203702</v>
      </c>
      <c r="B4336" t="s">
        <v>21</v>
      </c>
      <c r="C4336">
        <v>37.200000000000003</v>
      </c>
      <c r="D4336">
        <v>36.9</v>
      </c>
    </row>
    <row r="4337" spans="1:4" x14ac:dyDescent="0.25">
      <c r="A4337" s="1">
        <v>45846.892488425925</v>
      </c>
      <c r="B4337" t="s">
        <v>21</v>
      </c>
      <c r="C4337">
        <v>37.200000000000003</v>
      </c>
      <c r="D4337">
        <v>36.9</v>
      </c>
    </row>
    <row r="4338" spans="1:4" x14ac:dyDescent="0.25">
      <c r="A4338" s="1">
        <v>45846.892835648148</v>
      </c>
      <c r="B4338" t="s">
        <v>21</v>
      </c>
      <c r="C4338">
        <v>37.1</v>
      </c>
      <c r="D4338">
        <v>36.9</v>
      </c>
    </row>
    <row r="4339" spans="1:4" x14ac:dyDescent="0.25">
      <c r="A4339" s="1">
        <v>45846.893182870372</v>
      </c>
      <c r="B4339" t="s">
        <v>21</v>
      </c>
      <c r="C4339">
        <v>37.200000000000003</v>
      </c>
      <c r="D4339">
        <v>36.9</v>
      </c>
    </row>
    <row r="4340" spans="1:4" x14ac:dyDescent="0.25">
      <c r="A4340" s="1">
        <v>45846.893530092595</v>
      </c>
      <c r="B4340" t="s">
        <v>21</v>
      </c>
      <c r="C4340">
        <v>37.1</v>
      </c>
      <c r="D4340">
        <v>36.9</v>
      </c>
    </row>
    <row r="4341" spans="1:4" x14ac:dyDescent="0.25">
      <c r="A4341" s="1">
        <v>45846.893877314818</v>
      </c>
      <c r="B4341" t="s">
        <v>21</v>
      </c>
      <c r="C4341">
        <v>37.200000000000003</v>
      </c>
      <c r="D4341">
        <v>36.9</v>
      </c>
    </row>
    <row r="4342" spans="1:4" x14ac:dyDescent="0.25">
      <c r="A4342" s="1">
        <v>45846.894224537034</v>
      </c>
      <c r="B4342" t="s">
        <v>21</v>
      </c>
      <c r="C4342">
        <v>37.200000000000003</v>
      </c>
      <c r="D4342">
        <v>36.9</v>
      </c>
    </row>
    <row r="4343" spans="1:4" x14ac:dyDescent="0.25">
      <c r="A4343" s="1">
        <v>45846.894571759258</v>
      </c>
      <c r="B4343" t="s">
        <v>21</v>
      </c>
      <c r="C4343">
        <v>37.200000000000003</v>
      </c>
      <c r="D4343">
        <v>36.9</v>
      </c>
    </row>
    <row r="4344" spans="1:4" x14ac:dyDescent="0.25">
      <c r="A4344" s="1">
        <v>45846.894918981481</v>
      </c>
      <c r="B4344" t="s">
        <v>21</v>
      </c>
      <c r="C4344">
        <v>37.200000000000003</v>
      </c>
      <c r="D4344">
        <v>36.9</v>
      </c>
    </row>
    <row r="4345" spans="1:4" x14ac:dyDescent="0.25">
      <c r="A4345" s="1">
        <v>45846.895266203705</v>
      </c>
      <c r="B4345" t="s">
        <v>21</v>
      </c>
      <c r="C4345">
        <v>37.1</v>
      </c>
      <c r="D4345">
        <v>36.9</v>
      </c>
    </row>
    <row r="4346" spans="1:4" x14ac:dyDescent="0.25">
      <c r="A4346" s="1">
        <v>45846.895613425928</v>
      </c>
      <c r="B4346" t="s">
        <v>21</v>
      </c>
      <c r="C4346">
        <v>37.200000000000003</v>
      </c>
      <c r="D4346">
        <v>36.9</v>
      </c>
    </row>
    <row r="4347" spans="1:4" x14ac:dyDescent="0.25">
      <c r="A4347" s="1">
        <v>45846.895960648151</v>
      </c>
      <c r="B4347" t="s">
        <v>21</v>
      </c>
      <c r="C4347">
        <v>37.1</v>
      </c>
      <c r="D4347">
        <v>36.9</v>
      </c>
    </row>
    <row r="4348" spans="1:4" x14ac:dyDescent="0.25">
      <c r="A4348" s="1">
        <v>45846.896307870367</v>
      </c>
      <c r="B4348" t="s">
        <v>21</v>
      </c>
      <c r="C4348">
        <v>37.200000000000003</v>
      </c>
      <c r="D4348">
        <v>36.9</v>
      </c>
    </row>
    <row r="4349" spans="1:4" x14ac:dyDescent="0.25">
      <c r="A4349" s="1">
        <v>45846.896655092591</v>
      </c>
      <c r="B4349" t="s">
        <v>21</v>
      </c>
      <c r="C4349">
        <v>37.1</v>
      </c>
      <c r="D4349">
        <v>36.799999999999997</v>
      </c>
    </row>
    <row r="4350" spans="1:4" x14ac:dyDescent="0.25">
      <c r="A4350" s="1">
        <v>45846.897002314814</v>
      </c>
      <c r="B4350" t="s">
        <v>21</v>
      </c>
      <c r="C4350">
        <v>37.1</v>
      </c>
      <c r="D4350">
        <v>36.9</v>
      </c>
    </row>
    <row r="4351" spans="1:4" x14ac:dyDescent="0.25">
      <c r="A4351" s="1">
        <v>45846.897349537037</v>
      </c>
      <c r="B4351" t="s">
        <v>21</v>
      </c>
      <c r="C4351">
        <v>37.1</v>
      </c>
      <c r="D4351">
        <v>36.799999999999997</v>
      </c>
    </row>
    <row r="4352" spans="1:4" x14ac:dyDescent="0.25">
      <c r="A4352" s="1">
        <v>45846.897696759261</v>
      </c>
      <c r="B4352" t="s">
        <v>21</v>
      </c>
      <c r="C4352">
        <v>37.1</v>
      </c>
      <c r="D4352">
        <v>36.799999999999997</v>
      </c>
    </row>
    <row r="4353" spans="1:4" x14ac:dyDescent="0.25">
      <c r="A4353" s="1">
        <v>45846.898043981484</v>
      </c>
      <c r="B4353" t="s">
        <v>21</v>
      </c>
      <c r="C4353">
        <v>37.1</v>
      </c>
      <c r="D4353">
        <v>36.9</v>
      </c>
    </row>
    <row r="4354" spans="1:4" x14ac:dyDescent="0.25">
      <c r="A4354" s="1">
        <v>45846.8983912037</v>
      </c>
      <c r="B4354" t="s">
        <v>21</v>
      </c>
      <c r="C4354">
        <v>37.1</v>
      </c>
      <c r="D4354">
        <v>36.799999999999997</v>
      </c>
    </row>
    <row r="4355" spans="1:4" x14ac:dyDescent="0.25">
      <c r="A4355" s="1">
        <v>45846.898738425924</v>
      </c>
      <c r="B4355" t="s">
        <v>21</v>
      </c>
      <c r="C4355">
        <v>37.1</v>
      </c>
      <c r="D4355">
        <v>36.799999999999997</v>
      </c>
    </row>
    <row r="4356" spans="1:4" x14ac:dyDescent="0.25">
      <c r="A4356" s="1">
        <v>45846.899085648147</v>
      </c>
      <c r="B4356" t="s">
        <v>21</v>
      </c>
      <c r="C4356">
        <v>37.1</v>
      </c>
      <c r="D4356">
        <v>36.799999999999997</v>
      </c>
    </row>
    <row r="4357" spans="1:4" x14ac:dyDescent="0.25">
      <c r="A4357" s="1">
        <v>45846.89943287037</v>
      </c>
      <c r="B4357" t="s">
        <v>21</v>
      </c>
      <c r="C4357">
        <v>37.1</v>
      </c>
      <c r="D4357">
        <v>36.799999999999997</v>
      </c>
    </row>
    <row r="4358" spans="1:4" x14ac:dyDescent="0.25">
      <c r="A4358" s="1">
        <v>45846.899780092594</v>
      </c>
      <c r="B4358" t="s">
        <v>21</v>
      </c>
      <c r="C4358">
        <v>37.1</v>
      </c>
      <c r="D4358">
        <v>36.799999999999997</v>
      </c>
    </row>
    <row r="4359" spans="1:4" x14ac:dyDescent="0.25">
      <c r="A4359" s="1">
        <v>45846.900127314817</v>
      </c>
      <c r="B4359" t="s">
        <v>21</v>
      </c>
      <c r="C4359">
        <v>37</v>
      </c>
      <c r="D4359">
        <v>36.9</v>
      </c>
    </row>
    <row r="4360" spans="1:4" x14ac:dyDescent="0.25">
      <c r="A4360" s="1">
        <v>45846.90047453704</v>
      </c>
      <c r="B4360" t="s">
        <v>21</v>
      </c>
      <c r="C4360">
        <v>37.1</v>
      </c>
      <c r="D4360">
        <v>36.799999999999997</v>
      </c>
    </row>
    <row r="4361" spans="1:4" x14ac:dyDescent="0.25">
      <c r="A4361" s="1">
        <v>45846.900821759256</v>
      </c>
      <c r="B4361" t="s">
        <v>21</v>
      </c>
      <c r="C4361">
        <v>37.1</v>
      </c>
      <c r="D4361">
        <v>36.799999999999997</v>
      </c>
    </row>
    <row r="4362" spans="1:4" x14ac:dyDescent="0.25">
      <c r="A4362" s="1">
        <v>45846.90116898148</v>
      </c>
      <c r="B4362" t="s">
        <v>21</v>
      </c>
      <c r="C4362">
        <v>37</v>
      </c>
      <c r="D4362">
        <v>36.799999999999997</v>
      </c>
    </row>
    <row r="4363" spans="1:4" x14ac:dyDescent="0.25">
      <c r="A4363" s="1">
        <v>45846.901516203703</v>
      </c>
      <c r="B4363" t="s">
        <v>21</v>
      </c>
      <c r="C4363">
        <v>37</v>
      </c>
      <c r="D4363">
        <v>36.799999999999997</v>
      </c>
    </row>
    <row r="4364" spans="1:4" x14ac:dyDescent="0.25">
      <c r="A4364" s="1">
        <v>45846.901863425926</v>
      </c>
      <c r="B4364" t="s">
        <v>21</v>
      </c>
      <c r="C4364">
        <v>37.1</v>
      </c>
      <c r="D4364">
        <v>36.799999999999997</v>
      </c>
    </row>
    <row r="4365" spans="1:4" x14ac:dyDescent="0.25">
      <c r="A4365" s="1">
        <v>45846.90221064815</v>
      </c>
      <c r="B4365" t="s">
        <v>21</v>
      </c>
      <c r="C4365">
        <v>37</v>
      </c>
      <c r="D4365">
        <v>36.799999999999997</v>
      </c>
    </row>
    <row r="4366" spans="1:4" x14ac:dyDescent="0.25">
      <c r="A4366" s="1">
        <v>45846.902557870373</v>
      </c>
      <c r="B4366" t="s">
        <v>21</v>
      </c>
      <c r="C4366">
        <v>37</v>
      </c>
      <c r="D4366">
        <v>36.799999999999997</v>
      </c>
    </row>
    <row r="4367" spans="1:4" x14ac:dyDescent="0.25">
      <c r="A4367" s="1">
        <v>45846.902905092589</v>
      </c>
      <c r="B4367" t="s">
        <v>21</v>
      </c>
      <c r="C4367">
        <v>37</v>
      </c>
      <c r="D4367">
        <v>36.799999999999997</v>
      </c>
    </row>
    <row r="4368" spans="1:4" x14ac:dyDescent="0.25">
      <c r="A4368" s="1">
        <v>45846.903252314813</v>
      </c>
      <c r="B4368" t="s">
        <v>21</v>
      </c>
      <c r="C4368">
        <v>37</v>
      </c>
      <c r="D4368">
        <v>36.799999999999997</v>
      </c>
    </row>
    <row r="4369" spans="1:4" x14ac:dyDescent="0.25">
      <c r="A4369" s="1">
        <v>45846.903599537036</v>
      </c>
      <c r="B4369" t="s">
        <v>21</v>
      </c>
      <c r="C4369">
        <v>37</v>
      </c>
      <c r="D4369">
        <v>36.799999999999997</v>
      </c>
    </row>
    <row r="4370" spans="1:4" x14ac:dyDescent="0.25">
      <c r="A4370" s="1">
        <v>45846.903946759259</v>
      </c>
      <c r="B4370" t="s">
        <v>21</v>
      </c>
      <c r="C4370">
        <v>37</v>
      </c>
      <c r="D4370">
        <v>36.799999999999997</v>
      </c>
    </row>
    <row r="4371" spans="1:4" x14ac:dyDescent="0.25">
      <c r="A4371" s="1">
        <v>45846.904293981483</v>
      </c>
      <c r="B4371" t="s">
        <v>21</v>
      </c>
      <c r="C4371">
        <v>37</v>
      </c>
      <c r="D4371">
        <v>36.799999999999997</v>
      </c>
    </row>
    <row r="4372" spans="1:4" x14ac:dyDescent="0.25">
      <c r="A4372" s="1">
        <v>45846.904641203706</v>
      </c>
      <c r="B4372" t="s">
        <v>21</v>
      </c>
      <c r="C4372">
        <v>37</v>
      </c>
      <c r="D4372">
        <v>36.799999999999997</v>
      </c>
    </row>
    <row r="4373" spans="1:4" x14ac:dyDescent="0.25">
      <c r="A4373" s="1">
        <v>45846.904988425929</v>
      </c>
      <c r="B4373" t="s">
        <v>21</v>
      </c>
      <c r="C4373">
        <v>37</v>
      </c>
      <c r="D4373">
        <v>36.799999999999997</v>
      </c>
    </row>
    <row r="4374" spans="1:4" x14ac:dyDescent="0.25">
      <c r="A4374" s="1">
        <v>45846.905335648145</v>
      </c>
      <c r="B4374" t="s">
        <v>21</v>
      </c>
      <c r="C4374">
        <v>37</v>
      </c>
      <c r="D4374">
        <v>36.799999999999997</v>
      </c>
    </row>
    <row r="4375" spans="1:4" x14ac:dyDescent="0.25">
      <c r="A4375" s="1">
        <v>45846.905682870369</v>
      </c>
      <c r="B4375" t="s">
        <v>21</v>
      </c>
      <c r="C4375">
        <v>37</v>
      </c>
      <c r="D4375">
        <v>36.799999999999997</v>
      </c>
    </row>
    <row r="4376" spans="1:4" x14ac:dyDescent="0.25">
      <c r="A4376" s="1">
        <v>45846.906030092592</v>
      </c>
      <c r="B4376" t="s">
        <v>21</v>
      </c>
      <c r="C4376">
        <v>37</v>
      </c>
      <c r="D4376">
        <v>36.799999999999997</v>
      </c>
    </row>
    <row r="4377" spans="1:4" x14ac:dyDescent="0.25">
      <c r="A4377" s="1">
        <v>45846.906377314815</v>
      </c>
      <c r="B4377" t="s">
        <v>21</v>
      </c>
      <c r="C4377">
        <v>37</v>
      </c>
      <c r="D4377">
        <v>36.700000000000003</v>
      </c>
    </row>
    <row r="4378" spans="1:4" x14ac:dyDescent="0.25">
      <c r="A4378" s="1">
        <v>45846.906724537039</v>
      </c>
      <c r="B4378" t="s">
        <v>21</v>
      </c>
      <c r="C4378">
        <v>37</v>
      </c>
      <c r="D4378">
        <v>36.799999999999997</v>
      </c>
    </row>
    <row r="4379" spans="1:4" x14ac:dyDescent="0.25">
      <c r="A4379" s="1">
        <v>45846.907071759262</v>
      </c>
      <c r="B4379" t="s">
        <v>21</v>
      </c>
      <c r="C4379">
        <v>37</v>
      </c>
      <c r="D4379">
        <v>36.700000000000003</v>
      </c>
    </row>
    <row r="4380" spans="1:4" x14ac:dyDescent="0.25">
      <c r="A4380" s="1">
        <v>45846.907418981478</v>
      </c>
      <c r="B4380" t="s">
        <v>21</v>
      </c>
      <c r="C4380">
        <v>37</v>
      </c>
      <c r="D4380">
        <v>36.700000000000003</v>
      </c>
    </row>
    <row r="4381" spans="1:4" x14ac:dyDescent="0.25">
      <c r="A4381" s="1">
        <v>45846.907766203702</v>
      </c>
      <c r="B4381" t="s">
        <v>21</v>
      </c>
      <c r="C4381">
        <v>36.9</v>
      </c>
      <c r="D4381">
        <v>36.700000000000003</v>
      </c>
    </row>
    <row r="4382" spans="1:4" x14ac:dyDescent="0.25">
      <c r="A4382" s="1">
        <v>45846.908113425925</v>
      </c>
      <c r="B4382" t="s">
        <v>21</v>
      </c>
      <c r="C4382">
        <v>37</v>
      </c>
      <c r="D4382">
        <v>36.700000000000003</v>
      </c>
    </row>
    <row r="4383" spans="1:4" x14ac:dyDescent="0.25">
      <c r="A4383" s="1">
        <v>45846.908460648148</v>
      </c>
      <c r="B4383" t="s">
        <v>21</v>
      </c>
      <c r="C4383">
        <v>36.9</v>
      </c>
      <c r="D4383">
        <v>36.700000000000003</v>
      </c>
    </row>
    <row r="4384" spans="1:4" x14ac:dyDescent="0.25">
      <c r="A4384" s="1">
        <v>45846.908807870372</v>
      </c>
      <c r="B4384" t="s">
        <v>21</v>
      </c>
      <c r="C4384">
        <v>36.9</v>
      </c>
      <c r="D4384">
        <v>36.700000000000003</v>
      </c>
    </row>
    <row r="4385" spans="1:4" x14ac:dyDescent="0.25">
      <c r="A4385" s="1">
        <v>45846.909155092595</v>
      </c>
      <c r="B4385" t="s">
        <v>21</v>
      </c>
      <c r="C4385">
        <v>37</v>
      </c>
      <c r="D4385">
        <v>36.700000000000003</v>
      </c>
    </row>
    <row r="4386" spans="1:4" x14ac:dyDescent="0.25">
      <c r="A4386" s="1">
        <v>45846.909502314818</v>
      </c>
      <c r="B4386" t="s">
        <v>21</v>
      </c>
      <c r="C4386">
        <v>36.9</v>
      </c>
      <c r="D4386">
        <v>36.700000000000003</v>
      </c>
    </row>
    <row r="4387" spans="1:4" x14ac:dyDescent="0.25">
      <c r="A4387" s="1">
        <v>45846.909849537034</v>
      </c>
      <c r="B4387" t="s">
        <v>21</v>
      </c>
      <c r="C4387">
        <v>36.9</v>
      </c>
      <c r="D4387">
        <v>36.700000000000003</v>
      </c>
    </row>
    <row r="4388" spans="1:4" x14ac:dyDescent="0.25">
      <c r="A4388" s="1">
        <v>45846.910196759258</v>
      </c>
      <c r="B4388" t="s">
        <v>21</v>
      </c>
      <c r="C4388">
        <v>36.9</v>
      </c>
      <c r="D4388">
        <v>36.700000000000003</v>
      </c>
    </row>
    <row r="4389" spans="1:4" x14ac:dyDescent="0.25">
      <c r="A4389" s="1">
        <v>45846.910543981481</v>
      </c>
      <c r="B4389" t="s">
        <v>21</v>
      </c>
      <c r="C4389">
        <v>36.9</v>
      </c>
      <c r="D4389">
        <v>36.700000000000003</v>
      </c>
    </row>
    <row r="4390" spans="1:4" x14ac:dyDescent="0.25">
      <c r="A4390" s="1">
        <v>45846.910891203705</v>
      </c>
      <c r="B4390" t="s">
        <v>21</v>
      </c>
      <c r="C4390">
        <v>36.9</v>
      </c>
      <c r="D4390">
        <v>36.700000000000003</v>
      </c>
    </row>
    <row r="4391" spans="1:4" x14ac:dyDescent="0.25">
      <c r="A4391" s="1">
        <v>45846.911238425928</v>
      </c>
      <c r="B4391" t="s">
        <v>21</v>
      </c>
      <c r="C4391">
        <v>36.9</v>
      </c>
      <c r="D4391">
        <v>36.700000000000003</v>
      </c>
    </row>
    <row r="4392" spans="1:4" x14ac:dyDescent="0.25">
      <c r="A4392" s="1">
        <v>45846.911585648151</v>
      </c>
      <c r="B4392" t="s">
        <v>21</v>
      </c>
      <c r="C4392">
        <v>36.9</v>
      </c>
      <c r="D4392">
        <v>36.700000000000003</v>
      </c>
    </row>
    <row r="4393" spans="1:4" x14ac:dyDescent="0.25">
      <c r="A4393" s="1">
        <v>45846.911932870367</v>
      </c>
      <c r="B4393" t="s">
        <v>21</v>
      </c>
      <c r="C4393">
        <v>36.9</v>
      </c>
      <c r="D4393">
        <v>36.700000000000003</v>
      </c>
    </row>
    <row r="4394" spans="1:4" x14ac:dyDescent="0.25">
      <c r="A4394" s="1">
        <v>45846.912280092591</v>
      </c>
      <c r="B4394" t="s">
        <v>21</v>
      </c>
      <c r="C4394">
        <v>36.9</v>
      </c>
      <c r="D4394">
        <v>36.700000000000003</v>
      </c>
    </row>
    <row r="4395" spans="1:4" x14ac:dyDescent="0.25">
      <c r="A4395" s="1">
        <v>45846.912627314814</v>
      </c>
      <c r="B4395" t="s">
        <v>21</v>
      </c>
      <c r="C4395">
        <v>36.799999999999997</v>
      </c>
      <c r="D4395">
        <v>36.700000000000003</v>
      </c>
    </row>
    <row r="4396" spans="1:4" x14ac:dyDescent="0.25">
      <c r="A4396" s="1">
        <v>45846.912974537037</v>
      </c>
      <c r="B4396" t="s">
        <v>21</v>
      </c>
      <c r="C4396">
        <v>36.9</v>
      </c>
      <c r="D4396">
        <v>36.700000000000003</v>
      </c>
    </row>
    <row r="4397" spans="1:4" x14ac:dyDescent="0.25">
      <c r="A4397" s="1">
        <v>45846.913321759261</v>
      </c>
      <c r="B4397" t="s">
        <v>21</v>
      </c>
      <c r="C4397">
        <v>36.9</v>
      </c>
      <c r="D4397">
        <v>36.6</v>
      </c>
    </row>
    <row r="4398" spans="1:4" x14ac:dyDescent="0.25">
      <c r="A4398" s="1">
        <v>45846.913668981484</v>
      </c>
      <c r="B4398" t="s">
        <v>21</v>
      </c>
      <c r="C4398">
        <v>36.9</v>
      </c>
      <c r="D4398">
        <v>36.6</v>
      </c>
    </row>
    <row r="4399" spans="1:4" x14ac:dyDescent="0.25">
      <c r="A4399" s="1">
        <v>45846.9140162037</v>
      </c>
      <c r="B4399" t="s">
        <v>21</v>
      </c>
      <c r="C4399">
        <v>36.799999999999997</v>
      </c>
      <c r="D4399">
        <v>36.6</v>
      </c>
    </row>
    <row r="4400" spans="1:4" x14ac:dyDescent="0.25">
      <c r="A4400" s="1">
        <v>45846.914363425924</v>
      </c>
      <c r="B4400" t="s">
        <v>21</v>
      </c>
      <c r="C4400">
        <v>36.9</v>
      </c>
      <c r="D4400">
        <v>36.6</v>
      </c>
    </row>
    <row r="4401" spans="1:4" x14ac:dyDescent="0.25">
      <c r="A4401" s="1">
        <v>45846.914710648147</v>
      </c>
      <c r="B4401" t="s">
        <v>21</v>
      </c>
      <c r="C4401">
        <v>36.9</v>
      </c>
      <c r="D4401">
        <v>36.5</v>
      </c>
    </row>
    <row r="4402" spans="1:4" x14ac:dyDescent="0.25">
      <c r="A4402" s="1">
        <v>45846.91505787037</v>
      </c>
      <c r="B4402" t="s">
        <v>21</v>
      </c>
      <c r="C4402">
        <v>36.799999999999997</v>
      </c>
      <c r="D4402">
        <v>36.6</v>
      </c>
    </row>
    <row r="4403" spans="1:4" x14ac:dyDescent="0.25">
      <c r="A4403" s="1">
        <v>45846.915405092594</v>
      </c>
      <c r="B4403" t="s">
        <v>21</v>
      </c>
      <c r="C4403">
        <v>36.799999999999997</v>
      </c>
      <c r="D4403">
        <v>36.6</v>
      </c>
    </row>
    <row r="4404" spans="1:4" x14ac:dyDescent="0.25">
      <c r="A4404" s="1">
        <v>45846.915752314817</v>
      </c>
      <c r="B4404" t="s">
        <v>21</v>
      </c>
      <c r="C4404">
        <v>36.799999999999997</v>
      </c>
      <c r="D4404">
        <v>36.6</v>
      </c>
    </row>
    <row r="4405" spans="1:4" x14ac:dyDescent="0.25">
      <c r="A4405" s="1">
        <v>45846.91609953704</v>
      </c>
      <c r="B4405" t="s">
        <v>21</v>
      </c>
      <c r="C4405">
        <v>36.799999999999997</v>
      </c>
      <c r="D4405">
        <v>36.6</v>
      </c>
    </row>
    <row r="4406" spans="1:4" x14ac:dyDescent="0.25">
      <c r="A4406" s="1">
        <v>45846.916446759256</v>
      </c>
      <c r="B4406" t="s">
        <v>21</v>
      </c>
      <c r="C4406">
        <v>36.799999999999997</v>
      </c>
      <c r="D4406">
        <v>36.6</v>
      </c>
    </row>
    <row r="4407" spans="1:4" x14ac:dyDescent="0.25">
      <c r="A4407" s="1">
        <v>45846.91679398148</v>
      </c>
      <c r="B4407" t="s">
        <v>21</v>
      </c>
      <c r="C4407">
        <v>36.799999999999997</v>
      </c>
      <c r="D4407">
        <v>36.6</v>
      </c>
    </row>
    <row r="4408" spans="1:4" x14ac:dyDescent="0.25">
      <c r="A4408" s="1">
        <v>45846.917141203703</v>
      </c>
      <c r="B4408" t="s">
        <v>21</v>
      </c>
      <c r="C4408">
        <v>36.799999999999997</v>
      </c>
      <c r="D4408">
        <v>36.6</v>
      </c>
    </row>
    <row r="4409" spans="1:4" x14ac:dyDescent="0.25">
      <c r="A4409" s="1">
        <v>45846.917488425926</v>
      </c>
      <c r="B4409" t="s">
        <v>21</v>
      </c>
      <c r="C4409">
        <v>36.799999999999997</v>
      </c>
      <c r="D4409">
        <v>36.6</v>
      </c>
    </row>
    <row r="4410" spans="1:4" x14ac:dyDescent="0.25">
      <c r="A4410" s="1">
        <v>45846.91783564815</v>
      </c>
      <c r="B4410" t="s">
        <v>21</v>
      </c>
      <c r="C4410">
        <v>36.799999999999997</v>
      </c>
      <c r="D4410">
        <v>36.6</v>
      </c>
    </row>
    <row r="4411" spans="1:4" x14ac:dyDescent="0.25">
      <c r="A4411" s="1">
        <v>45846.918182870373</v>
      </c>
      <c r="B4411" t="s">
        <v>21</v>
      </c>
      <c r="C4411">
        <v>36.799999999999997</v>
      </c>
      <c r="D4411">
        <v>36.6</v>
      </c>
    </row>
    <row r="4412" spans="1:4" x14ac:dyDescent="0.25">
      <c r="A4412" s="1">
        <v>45846.918530092589</v>
      </c>
      <c r="B4412" t="s">
        <v>21</v>
      </c>
      <c r="C4412">
        <v>36.799999999999997</v>
      </c>
      <c r="D4412">
        <v>36.6</v>
      </c>
    </row>
    <row r="4413" spans="1:4" x14ac:dyDescent="0.25">
      <c r="A4413" s="1">
        <v>45846.918877314813</v>
      </c>
      <c r="B4413" t="s">
        <v>21</v>
      </c>
      <c r="C4413">
        <v>36.799999999999997</v>
      </c>
      <c r="D4413">
        <v>36.6</v>
      </c>
    </row>
    <row r="4414" spans="1:4" x14ac:dyDescent="0.25">
      <c r="A4414" s="1">
        <v>45846.919224537036</v>
      </c>
      <c r="B4414" t="s">
        <v>21</v>
      </c>
      <c r="C4414">
        <v>36.799999999999997</v>
      </c>
      <c r="D4414">
        <v>36.6</v>
      </c>
    </row>
    <row r="4415" spans="1:4" x14ac:dyDescent="0.25">
      <c r="A4415" s="1">
        <v>45846.919571759259</v>
      </c>
      <c r="B4415" t="s">
        <v>21</v>
      </c>
      <c r="C4415">
        <v>36.799999999999997</v>
      </c>
      <c r="D4415">
        <v>36.6</v>
      </c>
    </row>
    <row r="4416" spans="1:4" x14ac:dyDescent="0.25">
      <c r="A4416" s="1">
        <v>45846.919918981483</v>
      </c>
      <c r="B4416" t="s">
        <v>21</v>
      </c>
      <c r="C4416">
        <v>36.799999999999997</v>
      </c>
      <c r="D4416">
        <v>36.6</v>
      </c>
    </row>
    <row r="4417" spans="1:4" x14ac:dyDescent="0.25">
      <c r="A4417" s="1">
        <v>45846.920266203706</v>
      </c>
      <c r="B4417" t="s">
        <v>21</v>
      </c>
      <c r="C4417">
        <v>36.799999999999997</v>
      </c>
      <c r="D4417">
        <v>36.6</v>
      </c>
    </row>
    <row r="4418" spans="1:4" x14ac:dyDescent="0.25">
      <c r="A4418" s="1">
        <v>45846.920613425929</v>
      </c>
      <c r="B4418" t="s">
        <v>21</v>
      </c>
      <c r="C4418">
        <v>36.799999999999997</v>
      </c>
      <c r="D4418">
        <v>36.6</v>
      </c>
    </row>
    <row r="4419" spans="1:4" x14ac:dyDescent="0.25">
      <c r="A4419" s="1">
        <v>45846.920960648145</v>
      </c>
      <c r="B4419" t="s">
        <v>21</v>
      </c>
      <c r="C4419">
        <v>36.799999999999997</v>
      </c>
      <c r="D4419">
        <v>36.6</v>
      </c>
    </row>
    <row r="4420" spans="1:4" x14ac:dyDescent="0.25">
      <c r="A4420" s="1">
        <v>45846.921307870369</v>
      </c>
      <c r="B4420" t="s">
        <v>21</v>
      </c>
      <c r="C4420">
        <v>36.799999999999997</v>
      </c>
      <c r="D4420">
        <v>36.6</v>
      </c>
    </row>
    <row r="4421" spans="1:4" x14ac:dyDescent="0.25">
      <c r="A4421" s="1">
        <v>45846.921655092592</v>
      </c>
      <c r="B4421" t="s">
        <v>21</v>
      </c>
      <c r="C4421">
        <v>36.799999999999997</v>
      </c>
      <c r="D4421">
        <v>36.6</v>
      </c>
    </row>
    <row r="4422" spans="1:4" x14ac:dyDescent="0.25">
      <c r="A4422" s="1">
        <v>45846.922002314815</v>
      </c>
      <c r="B4422" t="s">
        <v>21</v>
      </c>
      <c r="C4422">
        <v>36.799999999999997</v>
      </c>
      <c r="D4422">
        <v>36.6</v>
      </c>
    </row>
    <row r="4423" spans="1:4" x14ac:dyDescent="0.25">
      <c r="A4423" s="1">
        <v>45846.922349537039</v>
      </c>
      <c r="B4423" t="s">
        <v>21</v>
      </c>
      <c r="C4423">
        <v>36.799999999999997</v>
      </c>
      <c r="D4423">
        <v>36.5</v>
      </c>
    </row>
    <row r="4424" spans="1:4" x14ac:dyDescent="0.25">
      <c r="A4424" s="1">
        <v>45846.922696759262</v>
      </c>
      <c r="B4424" t="s">
        <v>21</v>
      </c>
      <c r="C4424">
        <v>36.799999999999997</v>
      </c>
      <c r="D4424">
        <v>36.5</v>
      </c>
    </row>
    <row r="4425" spans="1:4" x14ac:dyDescent="0.25">
      <c r="A4425" s="1">
        <v>45846.923043981478</v>
      </c>
      <c r="B4425" t="s">
        <v>21</v>
      </c>
      <c r="C4425">
        <v>36.799999999999997</v>
      </c>
      <c r="D4425">
        <v>36.5</v>
      </c>
    </row>
    <row r="4426" spans="1:4" x14ac:dyDescent="0.25">
      <c r="A4426" s="1">
        <v>45846.923391203702</v>
      </c>
      <c r="B4426" t="s">
        <v>21</v>
      </c>
      <c r="C4426">
        <v>36.700000000000003</v>
      </c>
      <c r="D4426">
        <v>36.6</v>
      </c>
    </row>
    <row r="4427" spans="1:4" x14ac:dyDescent="0.25">
      <c r="A4427" s="1">
        <v>45846.923738425925</v>
      </c>
      <c r="B4427" t="s">
        <v>21</v>
      </c>
      <c r="C4427">
        <v>36.700000000000003</v>
      </c>
      <c r="D4427">
        <v>36.5</v>
      </c>
    </row>
    <row r="4428" spans="1:4" x14ac:dyDescent="0.25">
      <c r="A4428" s="1">
        <v>45846.924085648148</v>
      </c>
      <c r="B4428" t="s">
        <v>21</v>
      </c>
      <c r="C4428">
        <v>36.700000000000003</v>
      </c>
      <c r="D4428">
        <v>36.5</v>
      </c>
    </row>
    <row r="4429" spans="1:4" x14ac:dyDescent="0.25">
      <c r="A4429" s="1">
        <v>45846.924432870372</v>
      </c>
      <c r="B4429" t="s">
        <v>21</v>
      </c>
      <c r="C4429">
        <v>36.799999999999997</v>
      </c>
      <c r="D4429">
        <v>36.5</v>
      </c>
    </row>
    <row r="4430" spans="1:4" x14ac:dyDescent="0.25">
      <c r="A4430" s="1">
        <v>45846.924780092595</v>
      </c>
      <c r="B4430" t="s">
        <v>21</v>
      </c>
      <c r="C4430">
        <v>36.700000000000003</v>
      </c>
      <c r="D4430">
        <v>36.5</v>
      </c>
    </row>
    <row r="4431" spans="1:4" x14ac:dyDescent="0.25">
      <c r="A4431" s="1">
        <v>45846.925127314818</v>
      </c>
      <c r="B4431" t="s">
        <v>21</v>
      </c>
      <c r="C4431">
        <v>36.700000000000003</v>
      </c>
      <c r="D4431">
        <v>36.5</v>
      </c>
    </row>
    <row r="4432" spans="1:4" x14ac:dyDescent="0.25">
      <c r="A4432" s="1">
        <v>45846.925474537034</v>
      </c>
      <c r="B4432" t="s">
        <v>21</v>
      </c>
      <c r="C4432">
        <v>36.700000000000003</v>
      </c>
      <c r="D4432">
        <v>36.5</v>
      </c>
    </row>
    <row r="4433" spans="1:4" x14ac:dyDescent="0.25">
      <c r="A4433" s="1">
        <v>45846.925821759258</v>
      </c>
      <c r="B4433" t="s">
        <v>21</v>
      </c>
      <c r="C4433">
        <v>36.700000000000003</v>
      </c>
      <c r="D4433">
        <v>36.5</v>
      </c>
    </row>
    <row r="4434" spans="1:4" x14ac:dyDescent="0.25">
      <c r="A4434" s="1">
        <v>45846.926168981481</v>
      </c>
      <c r="B4434" t="s">
        <v>21</v>
      </c>
      <c r="C4434">
        <v>36.700000000000003</v>
      </c>
      <c r="D4434">
        <v>36.5</v>
      </c>
    </row>
    <row r="4435" spans="1:4" x14ac:dyDescent="0.25">
      <c r="A4435" s="1">
        <v>45846.926516203705</v>
      </c>
      <c r="B4435" t="s">
        <v>21</v>
      </c>
      <c r="C4435">
        <v>36.700000000000003</v>
      </c>
      <c r="D4435">
        <v>36.4</v>
      </c>
    </row>
    <row r="4436" spans="1:4" x14ac:dyDescent="0.25">
      <c r="A4436" s="1">
        <v>45846.926863425928</v>
      </c>
      <c r="B4436" t="s">
        <v>21</v>
      </c>
      <c r="C4436">
        <v>36.700000000000003</v>
      </c>
      <c r="D4436">
        <v>36.4</v>
      </c>
    </row>
    <row r="4437" spans="1:4" x14ac:dyDescent="0.25">
      <c r="A4437" s="1">
        <v>45846.927210648151</v>
      </c>
      <c r="B4437" t="s">
        <v>21</v>
      </c>
      <c r="C4437">
        <v>36.700000000000003</v>
      </c>
      <c r="D4437">
        <v>36.5</v>
      </c>
    </row>
    <row r="4438" spans="1:4" x14ac:dyDescent="0.25">
      <c r="A4438" s="1">
        <v>45846.927557870367</v>
      </c>
      <c r="B4438" t="s">
        <v>21</v>
      </c>
      <c r="C4438">
        <v>36.700000000000003</v>
      </c>
      <c r="D4438">
        <v>36.5</v>
      </c>
    </row>
    <row r="4439" spans="1:4" x14ac:dyDescent="0.25">
      <c r="A4439" s="1">
        <v>45846.927905092591</v>
      </c>
      <c r="B4439" t="s">
        <v>21</v>
      </c>
      <c r="C4439">
        <v>36.6</v>
      </c>
      <c r="D4439">
        <v>36.5</v>
      </c>
    </row>
    <row r="4440" spans="1:4" x14ac:dyDescent="0.25">
      <c r="A4440" s="1">
        <v>45846.928252314814</v>
      </c>
      <c r="B4440" t="s">
        <v>21</v>
      </c>
      <c r="C4440">
        <v>36.700000000000003</v>
      </c>
      <c r="D4440">
        <v>36.5</v>
      </c>
    </row>
    <row r="4441" spans="1:4" x14ac:dyDescent="0.25">
      <c r="A4441" s="1">
        <v>45846.928599537037</v>
      </c>
      <c r="B4441" t="s">
        <v>21</v>
      </c>
      <c r="C4441">
        <v>36.6</v>
      </c>
      <c r="D4441">
        <v>36.4</v>
      </c>
    </row>
    <row r="4442" spans="1:4" x14ac:dyDescent="0.25">
      <c r="A4442" s="1">
        <v>45846.928946759261</v>
      </c>
      <c r="B4442" t="s">
        <v>21</v>
      </c>
      <c r="C4442">
        <v>36.700000000000003</v>
      </c>
      <c r="D4442">
        <v>36.4</v>
      </c>
    </row>
    <row r="4443" spans="1:4" x14ac:dyDescent="0.25">
      <c r="A4443" s="1">
        <v>45846.929293981484</v>
      </c>
      <c r="B4443" t="s">
        <v>21</v>
      </c>
      <c r="C4443">
        <v>36.6</v>
      </c>
      <c r="D4443">
        <v>36.5</v>
      </c>
    </row>
    <row r="4444" spans="1:4" x14ac:dyDescent="0.25">
      <c r="A4444" s="1">
        <v>45846.9296412037</v>
      </c>
      <c r="B4444" t="s">
        <v>21</v>
      </c>
      <c r="C4444">
        <v>36.700000000000003</v>
      </c>
      <c r="D4444">
        <v>36.5</v>
      </c>
    </row>
    <row r="4445" spans="1:4" x14ac:dyDescent="0.25">
      <c r="A4445" s="1">
        <v>45846.929988425924</v>
      </c>
      <c r="B4445" t="s">
        <v>21</v>
      </c>
      <c r="C4445">
        <v>36.6</v>
      </c>
      <c r="D4445">
        <v>36.5</v>
      </c>
    </row>
    <row r="4446" spans="1:4" x14ac:dyDescent="0.25">
      <c r="A4446" s="1">
        <v>45846.930335648147</v>
      </c>
      <c r="B4446" t="s">
        <v>21</v>
      </c>
      <c r="C4446">
        <v>36.700000000000003</v>
      </c>
      <c r="D4446">
        <v>36.4</v>
      </c>
    </row>
    <row r="4447" spans="1:4" x14ac:dyDescent="0.25">
      <c r="A4447" s="1">
        <v>45846.93068287037</v>
      </c>
      <c r="B4447" t="s">
        <v>21</v>
      </c>
      <c r="C4447">
        <v>36.700000000000003</v>
      </c>
      <c r="D4447">
        <v>36.4</v>
      </c>
    </row>
    <row r="4448" spans="1:4" x14ac:dyDescent="0.25">
      <c r="A4448" s="1">
        <v>45846.931030092594</v>
      </c>
      <c r="B4448" t="s">
        <v>21</v>
      </c>
      <c r="C4448">
        <v>36.6</v>
      </c>
      <c r="D4448">
        <v>36.4</v>
      </c>
    </row>
    <row r="4449" spans="1:4" x14ac:dyDescent="0.25">
      <c r="A4449" s="1">
        <v>45846.931377314817</v>
      </c>
      <c r="B4449" t="s">
        <v>21</v>
      </c>
      <c r="C4449">
        <v>36.700000000000003</v>
      </c>
      <c r="D4449">
        <v>36.4</v>
      </c>
    </row>
    <row r="4450" spans="1:4" x14ac:dyDescent="0.25">
      <c r="A4450" s="1">
        <v>45846.93172453704</v>
      </c>
      <c r="B4450" t="s">
        <v>21</v>
      </c>
      <c r="C4450">
        <v>36.6</v>
      </c>
      <c r="D4450">
        <v>36.4</v>
      </c>
    </row>
    <row r="4451" spans="1:4" x14ac:dyDescent="0.25">
      <c r="A4451" s="1">
        <v>45846.932071759256</v>
      </c>
      <c r="B4451" t="s">
        <v>21</v>
      </c>
      <c r="C4451">
        <v>36.6</v>
      </c>
      <c r="D4451">
        <v>36.4</v>
      </c>
    </row>
    <row r="4452" spans="1:4" x14ac:dyDescent="0.25">
      <c r="A4452" s="1">
        <v>45846.93241898148</v>
      </c>
      <c r="B4452" t="s">
        <v>21</v>
      </c>
      <c r="C4452">
        <v>36.6</v>
      </c>
      <c r="D4452">
        <v>36.4</v>
      </c>
    </row>
    <row r="4453" spans="1:4" x14ac:dyDescent="0.25">
      <c r="A4453" s="1">
        <v>45846.932766203703</v>
      </c>
      <c r="B4453" t="s">
        <v>21</v>
      </c>
      <c r="C4453">
        <v>36.6</v>
      </c>
      <c r="D4453">
        <v>36.4</v>
      </c>
    </row>
    <row r="4454" spans="1:4" x14ac:dyDescent="0.25">
      <c r="A4454" s="1">
        <v>45846.933113425926</v>
      </c>
      <c r="B4454" t="s">
        <v>21</v>
      </c>
      <c r="C4454">
        <v>36.6</v>
      </c>
      <c r="D4454">
        <v>36.4</v>
      </c>
    </row>
    <row r="4455" spans="1:4" x14ac:dyDescent="0.25">
      <c r="A4455" s="1">
        <v>45846.93346064815</v>
      </c>
      <c r="B4455" t="s">
        <v>21</v>
      </c>
      <c r="C4455">
        <v>36.6</v>
      </c>
      <c r="D4455">
        <v>36.4</v>
      </c>
    </row>
    <row r="4456" spans="1:4" x14ac:dyDescent="0.25">
      <c r="A4456" s="1">
        <v>45846.933807870373</v>
      </c>
      <c r="B4456" t="s">
        <v>21</v>
      </c>
      <c r="C4456">
        <v>36.6</v>
      </c>
      <c r="D4456">
        <v>36.4</v>
      </c>
    </row>
    <row r="4457" spans="1:4" x14ac:dyDescent="0.25">
      <c r="A4457" s="1">
        <v>45846.934155092589</v>
      </c>
      <c r="B4457" t="s">
        <v>21</v>
      </c>
      <c r="C4457">
        <v>36.6</v>
      </c>
      <c r="D4457">
        <v>36.4</v>
      </c>
    </row>
    <row r="4458" spans="1:4" x14ac:dyDescent="0.25">
      <c r="A4458" s="1">
        <v>45846.934502314813</v>
      </c>
      <c r="B4458" t="s">
        <v>21</v>
      </c>
      <c r="C4458">
        <v>36.6</v>
      </c>
      <c r="D4458">
        <v>36.4</v>
      </c>
    </row>
    <row r="4459" spans="1:4" x14ac:dyDescent="0.25">
      <c r="A4459" s="1">
        <v>45846.934849537036</v>
      </c>
      <c r="B4459" t="s">
        <v>21</v>
      </c>
      <c r="C4459">
        <v>36.6</v>
      </c>
      <c r="D4459">
        <v>36.299999999999997</v>
      </c>
    </row>
    <row r="4460" spans="1:4" x14ac:dyDescent="0.25">
      <c r="A4460" s="1">
        <v>45846.935196759259</v>
      </c>
      <c r="B4460" t="s">
        <v>21</v>
      </c>
      <c r="C4460">
        <v>36.6</v>
      </c>
      <c r="D4460">
        <v>36.4</v>
      </c>
    </row>
    <row r="4461" spans="1:4" x14ac:dyDescent="0.25">
      <c r="A4461" s="1">
        <v>45846.935543981483</v>
      </c>
      <c r="B4461" t="s">
        <v>21</v>
      </c>
      <c r="C4461">
        <v>36.6</v>
      </c>
      <c r="D4461">
        <v>36.4</v>
      </c>
    </row>
    <row r="4462" spans="1:4" x14ac:dyDescent="0.25">
      <c r="A4462" s="1">
        <v>45846.935891203706</v>
      </c>
      <c r="B4462" t="s">
        <v>21</v>
      </c>
      <c r="C4462">
        <v>36.6</v>
      </c>
      <c r="D4462">
        <v>36.4</v>
      </c>
    </row>
    <row r="4463" spans="1:4" x14ac:dyDescent="0.25">
      <c r="A4463" s="1">
        <v>45846.936238425929</v>
      </c>
      <c r="B4463" t="s">
        <v>21</v>
      </c>
      <c r="C4463">
        <v>36.6</v>
      </c>
      <c r="D4463">
        <v>36.299999999999997</v>
      </c>
    </row>
    <row r="4464" spans="1:4" x14ac:dyDescent="0.25">
      <c r="A4464" s="1">
        <v>45846.936585648145</v>
      </c>
      <c r="B4464" t="s">
        <v>21</v>
      </c>
      <c r="C4464">
        <v>36.6</v>
      </c>
      <c r="D4464">
        <v>36.4</v>
      </c>
    </row>
    <row r="4465" spans="1:4" x14ac:dyDescent="0.25">
      <c r="A4465" s="1">
        <v>45846.936932870369</v>
      </c>
      <c r="B4465" t="s">
        <v>21</v>
      </c>
      <c r="C4465">
        <v>36.6</v>
      </c>
      <c r="D4465">
        <v>36.299999999999997</v>
      </c>
    </row>
    <row r="4466" spans="1:4" x14ac:dyDescent="0.25">
      <c r="A4466" s="1">
        <v>45846.937280092592</v>
      </c>
      <c r="B4466" t="s">
        <v>21</v>
      </c>
      <c r="C4466">
        <v>36.6</v>
      </c>
      <c r="D4466">
        <v>36.299999999999997</v>
      </c>
    </row>
    <row r="4467" spans="1:4" x14ac:dyDescent="0.25">
      <c r="A4467" s="1">
        <v>45846.937627314815</v>
      </c>
      <c r="B4467" t="s">
        <v>21</v>
      </c>
      <c r="C4467">
        <v>36.6</v>
      </c>
      <c r="D4467">
        <v>36.299999999999997</v>
      </c>
    </row>
    <row r="4468" spans="1:4" x14ac:dyDescent="0.25">
      <c r="A4468" s="1">
        <v>45846.937974537039</v>
      </c>
      <c r="B4468" t="s">
        <v>21</v>
      </c>
      <c r="C4468">
        <v>36.6</v>
      </c>
      <c r="D4468">
        <v>36.299999999999997</v>
      </c>
    </row>
    <row r="4469" spans="1:4" x14ac:dyDescent="0.25">
      <c r="A4469" s="1">
        <v>45846.938321759262</v>
      </c>
      <c r="B4469" t="s">
        <v>21</v>
      </c>
      <c r="C4469">
        <v>36.6</v>
      </c>
      <c r="D4469">
        <v>36.299999999999997</v>
      </c>
    </row>
    <row r="4470" spans="1:4" x14ac:dyDescent="0.25">
      <c r="A4470" s="1">
        <v>45846.938668981478</v>
      </c>
      <c r="B4470" t="s">
        <v>21</v>
      </c>
      <c r="C4470">
        <v>36.5</v>
      </c>
      <c r="D4470">
        <v>36.299999999999997</v>
      </c>
    </row>
    <row r="4471" spans="1:4" x14ac:dyDescent="0.25">
      <c r="A4471" s="1">
        <v>45846.939016203702</v>
      </c>
      <c r="B4471" t="s">
        <v>21</v>
      </c>
      <c r="C4471">
        <v>36.5</v>
      </c>
      <c r="D4471">
        <v>36.299999999999997</v>
      </c>
    </row>
    <row r="4472" spans="1:4" x14ac:dyDescent="0.25">
      <c r="A4472" s="1">
        <v>45846.939363425925</v>
      </c>
      <c r="B4472" t="s">
        <v>21</v>
      </c>
      <c r="C4472">
        <v>36.6</v>
      </c>
      <c r="D4472">
        <v>36.299999999999997</v>
      </c>
    </row>
    <row r="4473" spans="1:4" x14ac:dyDescent="0.25">
      <c r="A4473" s="1">
        <v>45846.939710648148</v>
      </c>
      <c r="B4473" t="s">
        <v>21</v>
      </c>
      <c r="C4473">
        <v>36.6</v>
      </c>
      <c r="D4473">
        <v>36.299999999999997</v>
      </c>
    </row>
    <row r="4474" spans="1:4" x14ac:dyDescent="0.25">
      <c r="A4474" s="1">
        <v>45846.940057870372</v>
      </c>
      <c r="B4474" t="s">
        <v>21</v>
      </c>
      <c r="C4474">
        <v>36.6</v>
      </c>
      <c r="D4474">
        <v>36.4</v>
      </c>
    </row>
    <row r="4475" spans="1:4" x14ac:dyDescent="0.25">
      <c r="A4475" s="1">
        <v>45846.940405092595</v>
      </c>
      <c r="B4475" t="s">
        <v>21</v>
      </c>
      <c r="C4475">
        <v>36.5</v>
      </c>
      <c r="D4475">
        <v>36.299999999999997</v>
      </c>
    </row>
    <row r="4476" spans="1:4" x14ac:dyDescent="0.25">
      <c r="A4476" s="1">
        <v>45846.940752314818</v>
      </c>
      <c r="B4476" t="s">
        <v>21</v>
      </c>
      <c r="C4476">
        <v>36.5</v>
      </c>
      <c r="D4476">
        <v>36.299999999999997</v>
      </c>
    </row>
    <row r="4477" spans="1:4" x14ac:dyDescent="0.25">
      <c r="A4477" s="1">
        <v>45846.941099537034</v>
      </c>
      <c r="B4477" t="s">
        <v>21</v>
      </c>
      <c r="C4477">
        <v>36.5</v>
      </c>
      <c r="D4477">
        <v>36.299999999999997</v>
      </c>
    </row>
    <row r="4478" spans="1:4" x14ac:dyDescent="0.25">
      <c r="A4478" s="1">
        <v>45846.941446759258</v>
      </c>
      <c r="B4478" t="s">
        <v>21</v>
      </c>
      <c r="C4478">
        <v>36.5</v>
      </c>
      <c r="D4478">
        <v>36.299999999999997</v>
      </c>
    </row>
    <row r="4479" spans="1:4" x14ac:dyDescent="0.25">
      <c r="A4479" s="1">
        <v>45846.941793981481</v>
      </c>
      <c r="B4479" t="s">
        <v>21</v>
      </c>
      <c r="C4479">
        <v>36.5</v>
      </c>
      <c r="D4479">
        <v>36.299999999999997</v>
      </c>
    </row>
    <row r="4480" spans="1:4" x14ac:dyDescent="0.25">
      <c r="A4480" s="1">
        <v>45846.942141203705</v>
      </c>
      <c r="B4480" t="s">
        <v>21</v>
      </c>
      <c r="C4480">
        <v>36.4</v>
      </c>
      <c r="D4480">
        <v>36.299999999999997</v>
      </c>
    </row>
    <row r="4481" spans="1:4" x14ac:dyDescent="0.25">
      <c r="A4481" s="1">
        <v>45846.942488425928</v>
      </c>
      <c r="B4481" t="s">
        <v>21</v>
      </c>
      <c r="C4481">
        <v>36.5</v>
      </c>
      <c r="D4481">
        <v>36.299999999999997</v>
      </c>
    </row>
    <row r="4482" spans="1:4" x14ac:dyDescent="0.25">
      <c r="A4482" s="1">
        <v>45846.942835648151</v>
      </c>
      <c r="B4482" t="s">
        <v>21</v>
      </c>
      <c r="C4482">
        <v>36.5</v>
      </c>
      <c r="D4482">
        <v>36.299999999999997</v>
      </c>
    </row>
    <row r="4483" spans="1:4" x14ac:dyDescent="0.25">
      <c r="A4483" s="1">
        <v>45846.943182870367</v>
      </c>
      <c r="B4483" t="s">
        <v>21</v>
      </c>
      <c r="C4483">
        <v>36.5</v>
      </c>
      <c r="D4483">
        <v>36.299999999999997</v>
      </c>
    </row>
    <row r="4484" spans="1:4" x14ac:dyDescent="0.25">
      <c r="A4484" s="1">
        <v>45846.943530092591</v>
      </c>
      <c r="B4484" t="s">
        <v>21</v>
      </c>
      <c r="C4484">
        <v>36.5</v>
      </c>
      <c r="D4484">
        <v>36.299999999999997</v>
      </c>
    </row>
    <row r="4485" spans="1:4" x14ac:dyDescent="0.25">
      <c r="A4485" s="1">
        <v>45846.943877314814</v>
      </c>
      <c r="B4485" t="s">
        <v>21</v>
      </c>
      <c r="C4485">
        <v>36.5</v>
      </c>
      <c r="D4485">
        <v>36.299999999999997</v>
      </c>
    </row>
    <row r="4486" spans="1:4" x14ac:dyDescent="0.25">
      <c r="A4486" s="1">
        <v>45846.944224537037</v>
      </c>
      <c r="B4486" t="s">
        <v>21</v>
      </c>
      <c r="C4486">
        <v>36.5</v>
      </c>
      <c r="D4486">
        <v>36.299999999999997</v>
      </c>
    </row>
    <row r="4487" spans="1:4" x14ac:dyDescent="0.25">
      <c r="A4487" s="1">
        <v>45846.944571759261</v>
      </c>
      <c r="B4487" t="s">
        <v>21</v>
      </c>
      <c r="C4487">
        <v>36.5</v>
      </c>
      <c r="D4487">
        <v>36.299999999999997</v>
      </c>
    </row>
    <row r="4488" spans="1:4" x14ac:dyDescent="0.25">
      <c r="A4488" s="1">
        <v>45846.944918981484</v>
      </c>
      <c r="B4488" t="s">
        <v>21</v>
      </c>
      <c r="C4488">
        <v>36.5</v>
      </c>
      <c r="D4488">
        <v>36.299999999999997</v>
      </c>
    </row>
    <row r="4489" spans="1:4" x14ac:dyDescent="0.25">
      <c r="A4489" s="1">
        <v>45846.9452662037</v>
      </c>
      <c r="B4489" t="s">
        <v>21</v>
      </c>
      <c r="C4489">
        <v>36.5</v>
      </c>
      <c r="D4489">
        <v>36.299999999999997</v>
      </c>
    </row>
    <row r="4490" spans="1:4" x14ac:dyDescent="0.25">
      <c r="A4490" s="1">
        <v>45846.945613425924</v>
      </c>
      <c r="B4490" t="s">
        <v>21</v>
      </c>
      <c r="C4490">
        <v>36.5</v>
      </c>
      <c r="D4490">
        <v>36.299999999999997</v>
      </c>
    </row>
    <row r="4491" spans="1:4" x14ac:dyDescent="0.25">
      <c r="A4491" s="1">
        <v>45846.945960648147</v>
      </c>
      <c r="B4491" t="s">
        <v>21</v>
      </c>
      <c r="C4491">
        <v>36.4</v>
      </c>
      <c r="D4491">
        <v>36.299999999999997</v>
      </c>
    </row>
    <row r="4492" spans="1:4" x14ac:dyDescent="0.25">
      <c r="A4492" s="1">
        <v>45846.94630787037</v>
      </c>
      <c r="B4492" t="s">
        <v>21</v>
      </c>
      <c r="C4492">
        <v>36.5</v>
      </c>
      <c r="D4492">
        <v>36.200000000000003</v>
      </c>
    </row>
    <row r="4493" spans="1:4" x14ac:dyDescent="0.25">
      <c r="A4493" s="1">
        <v>45846.946655092594</v>
      </c>
      <c r="B4493" t="s">
        <v>21</v>
      </c>
      <c r="C4493">
        <v>36.4</v>
      </c>
      <c r="D4493">
        <v>36.299999999999997</v>
      </c>
    </row>
    <row r="4494" spans="1:4" x14ac:dyDescent="0.25">
      <c r="A4494" s="1">
        <v>45846.947002314817</v>
      </c>
      <c r="B4494" t="s">
        <v>21</v>
      </c>
      <c r="C4494">
        <v>36.4</v>
      </c>
      <c r="D4494">
        <v>36.299999999999997</v>
      </c>
    </row>
    <row r="4495" spans="1:4" x14ac:dyDescent="0.25">
      <c r="A4495" s="1">
        <v>45846.94734953704</v>
      </c>
      <c r="B4495" t="s">
        <v>21</v>
      </c>
      <c r="C4495">
        <v>36.5</v>
      </c>
      <c r="D4495">
        <v>36.200000000000003</v>
      </c>
    </row>
    <row r="4496" spans="1:4" x14ac:dyDescent="0.25">
      <c r="A4496" s="1">
        <v>45846.947696759256</v>
      </c>
      <c r="B4496" t="s">
        <v>21</v>
      </c>
      <c r="C4496">
        <v>36.4</v>
      </c>
      <c r="D4496">
        <v>36.200000000000003</v>
      </c>
    </row>
    <row r="4497" spans="1:4" x14ac:dyDescent="0.25">
      <c r="A4497" s="1">
        <v>45846.94804398148</v>
      </c>
      <c r="B4497" t="s">
        <v>21</v>
      </c>
      <c r="C4497">
        <v>36.5</v>
      </c>
      <c r="D4497">
        <v>36.200000000000003</v>
      </c>
    </row>
    <row r="4498" spans="1:4" x14ac:dyDescent="0.25">
      <c r="A4498" s="1">
        <v>45846.948391203703</v>
      </c>
      <c r="B4498" t="s">
        <v>21</v>
      </c>
      <c r="C4498">
        <v>36.5</v>
      </c>
      <c r="D4498">
        <v>36.200000000000003</v>
      </c>
    </row>
    <row r="4499" spans="1:4" x14ac:dyDescent="0.25">
      <c r="A4499" s="1">
        <v>45846.948738425926</v>
      </c>
      <c r="B4499" t="s">
        <v>21</v>
      </c>
      <c r="C4499">
        <v>36.4</v>
      </c>
      <c r="D4499">
        <v>36.200000000000003</v>
      </c>
    </row>
    <row r="4500" spans="1:4" x14ac:dyDescent="0.25">
      <c r="A4500" s="1">
        <v>45846.94908564815</v>
      </c>
      <c r="B4500" t="s">
        <v>21</v>
      </c>
      <c r="C4500">
        <v>36.4</v>
      </c>
      <c r="D4500">
        <v>36.200000000000003</v>
      </c>
    </row>
    <row r="4501" spans="1:4" x14ac:dyDescent="0.25">
      <c r="A4501" s="1">
        <v>45846.949432870373</v>
      </c>
      <c r="B4501" t="s">
        <v>21</v>
      </c>
      <c r="C4501">
        <v>36.4</v>
      </c>
      <c r="D4501">
        <v>36.200000000000003</v>
      </c>
    </row>
    <row r="4502" spans="1:4" x14ac:dyDescent="0.25">
      <c r="A4502" s="1">
        <v>45846.949780092589</v>
      </c>
      <c r="B4502" t="s">
        <v>21</v>
      </c>
      <c r="C4502">
        <v>36.4</v>
      </c>
      <c r="D4502">
        <v>36.200000000000003</v>
      </c>
    </row>
    <row r="4503" spans="1:4" x14ac:dyDescent="0.25">
      <c r="A4503" s="1">
        <v>45846.950127314813</v>
      </c>
      <c r="B4503" t="s">
        <v>21</v>
      </c>
      <c r="C4503">
        <v>36.4</v>
      </c>
      <c r="D4503">
        <v>36.200000000000003</v>
      </c>
    </row>
    <row r="4504" spans="1:4" x14ac:dyDescent="0.25">
      <c r="A4504" s="1">
        <v>45846.950474537036</v>
      </c>
      <c r="B4504" t="s">
        <v>21</v>
      </c>
      <c r="C4504">
        <v>36.4</v>
      </c>
      <c r="D4504">
        <v>36.200000000000003</v>
      </c>
    </row>
    <row r="4505" spans="1:4" x14ac:dyDescent="0.25">
      <c r="A4505" s="1">
        <v>45846.950821759259</v>
      </c>
      <c r="B4505" t="s">
        <v>21</v>
      </c>
      <c r="C4505">
        <v>36.4</v>
      </c>
      <c r="D4505">
        <v>36.1</v>
      </c>
    </row>
    <row r="4506" spans="1:4" x14ac:dyDescent="0.25">
      <c r="A4506" s="1">
        <v>45846.951168981483</v>
      </c>
      <c r="B4506" t="s">
        <v>21</v>
      </c>
      <c r="C4506">
        <v>36.4</v>
      </c>
      <c r="D4506">
        <v>36.200000000000003</v>
      </c>
    </row>
    <row r="4507" spans="1:4" x14ac:dyDescent="0.25">
      <c r="A4507" s="1">
        <v>45846.951516203706</v>
      </c>
      <c r="B4507" t="s">
        <v>21</v>
      </c>
      <c r="C4507">
        <v>36.4</v>
      </c>
      <c r="D4507">
        <v>36.200000000000003</v>
      </c>
    </row>
    <row r="4508" spans="1:4" x14ac:dyDescent="0.25">
      <c r="A4508" s="1">
        <v>45846.951863425929</v>
      </c>
      <c r="B4508" t="s">
        <v>21</v>
      </c>
      <c r="C4508">
        <v>36.299999999999997</v>
      </c>
      <c r="D4508">
        <v>36.200000000000003</v>
      </c>
    </row>
    <row r="4509" spans="1:4" x14ac:dyDescent="0.25">
      <c r="A4509" s="1">
        <v>45846.952210648145</v>
      </c>
      <c r="B4509" t="s">
        <v>21</v>
      </c>
      <c r="C4509">
        <v>36.4</v>
      </c>
      <c r="D4509">
        <v>36.200000000000003</v>
      </c>
    </row>
    <row r="4510" spans="1:4" x14ac:dyDescent="0.25">
      <c r="A4510" s="1">
        <v>45846.952557870369</v>
      </c>
      <c r="B4510" t="s">
        <v>21</v>
      </c>
      <c r="C4510">
        <v>36.299999999999997</v>
      </c>
      <c r="D4510">
        <v>36.200000000000003</v>
      </c>
    </row>
    <row r="4511" spans="1:4" x14ac:dyDescent="0.25">
      <c r="A4511" s="1">
        <v>45846.952905092592</v>
      </c>
      <c r="B4511" t="s">
        <v>21</v>
      </c>
      <c r="C4511">
        <v>36.4</v>
      </c>
      <c r="D4511">
        <v>36.200000000000003</v>
      </c>
    </row>
    <row r="4512" spans="1:4" x14ac:dyDescent="0.25">
      <c r="A4512" s="1">
        <v>45846.953252314815</v>
      </c>
      <c r="B4512" t="s">
        <v>21</v>
      </c>
      <c r="C4512">
        <v>36.4</v>
      </c>
      <c r="D4512">
        <v>36.1</v>
      </c>
    </row>
    <row r="4513" spans="1:4" x14ac:dyDescent="0.25">
      <c r="A4513" s="1">
        <v>45846.953599537039</v>
      </c>
      <c r="B4513" t="s">
        <v>21</v>
      </c>
      <c r="C4513">
        <v>36.4</v>
      </c>
      <c r="D4513">
        <v>36.1</v>
      </c>
    </row>
    <row r="4514" spans="1:4" x14ac:dyDescent="0.25">
      <c r="A4514" s="1">
        <v>45846.953946759262</v>
      </c>
      <c r="B4514" t="s">
        <v>21</v>
      </c>
      <c r="C4514">
        <v>36.299999999999997</v>
      </c>
      <c r="D4514">
        <v>36.200000000000003</v>
      </c>
    </row>
    <row r="4515" spans="1:4" x14ac:dyDescent="0.25">
      <c r="A4515" s="1">
        <v>45846.954293981478</v>
      </c>
      <c r="B4515" t="s">
        <v>21</v>
      </c>
      <c r="C4515">
        <v>36.4</v>
      </c>
      <c r="D4515">
        <v>36.200000000000003</v>
      </c>
    </row>
    <row r="4516" spans="1:4" x14ac:dyDescent="0.25">
      <c r="A4516" s="1">
        <v>45846.954641203702</v>
      </c>
      <c r="B4516" t="s">
        <v>21</v>
      </c>
      <c r="C4516">
        <v>36.4</v>
      </c>
      <c r="D4516">
        <v>36.200000000000003</v>
      </c>
    </row>
    <row r="4517" spans="1:4" x14ac:dyDescent="0.25">
      <c r="A4517" s="1">
        <v>45846.954988425925</v>
      </c>
      <c r="B4517" t="s">
        <v>21</v>
      </c>
      <c r="C4517">
        <v>36.299999999999997</v>
      </c>
      <c r="D4517">
        <v>36.1</v>
      </c>
    </row>
    <row r="4518" spans="1:4" x14ac:dyDescent="0.25">
      <c r="A4518" s="1">
        <v>45846.955335648148</v>
      </c>
      <c r="B4518" t="s">
        <v>21</v>
      </c>
      <c r="C4518">
        <v>36.4</v>
      </c>
      <c r="D4518">
        <v>36.200000000000003</v>
      </c>
    </row>
    <row r="4519" spans="1:4" x14ac:dyDescent="0.25">
      <c r="A4519" s="1">
        <v>45846.955682870372</v>
      </c>
      <c r="B4519" t="s">
        <v>21</v>
      </c>
      <c r="C4519">
        <v>36.299999999999997</v>
      </c>
      <c r="D4519">
        <v>36.1</v>
      </c>
    </row>
    <row r="4520" spans="1:4" x14ac:dyDescent="0.25">
      <c r="A4520" s="1">
        <v>45846.956030092595</v>
      </c>
      <c r="B4520" t="s">
        <v>21</v>
      </c>
      <c r="C4520">
        <v>36.4</v>
      </c>
      <c r="D4520">
        <v>36.1</v>
      </c>
    </row>
    <row r="4521" spans="1:4" x14ac:dyDescent="0.25">
      <c r="A4521" s="1">
        <v>45846.956377314818</v>
      </c>
      <c r="B4521" t="s">
        <v>21</v>
      </c>
      <c r="C4521">
        <v>36.299999999999997</v>
      </c>
      <c r="D4521">
        <v>36.1</v>
      </c>
    </row>
    <row r="4522" spans="1:4" x14ac:dyDescent="0.25">
      <c r="A4522" s="1">
        <v>45846.956724537034</v>
      </c>
      <c r="B4522" t="s">
        <v>21</v>
      </c>
      <c r="C4522">
        <v>36.299999999999997</v>
      </c>
      <c r="D4522">
        <v>36.1</v>
      </c>
    </row>
    <row r="4523" spans="1:4" x14ac:dyDescent="0.25">
      <c r="A4523" s="1">
        <v>45846.957071759258</v>
      </c>
      <c r="B4523" t="s">
        <v>21</v>
      </c>
      <c r="C4523">
        <v>36.299999999999997</v>
      </c>
      <c r="D4523">
        <v>36.1</v>
      </c>
    </row>
    <row r="4524" spans="1:4" x14ac:dyDescent="0.25">
      <c r="A4524" s="1">
        <v>45846.957418981481</v>
      </c>
      <c r="B4524" t="s">
        <v>21</v>
      </c>
      <c r="C4524">
        <v>36.299999999999997</v>
      </c>
      <c r="D4524">
        <v>36.1</v>
      </c>
    </row>
    <row r="4525" spans="1:4" x14ac:dyDescent="0.25">
      <c r="A4525" s="1">
        <v>45846.957766203705</v>
      </c>
      <c r="B4525" t="s">
        <v>21</v>
      </c>
      <c r="C4525">
        <v>36.299999999999997</v>
      </c>
      <c r="D4525">
        <v>36.1</v>
      </c>
    </row>
    <row r="4526" spans="1:4" x14ac:dyDescent="0.25">
      <c r="A4526" s="1">
        <v>45846.958113425928</v>
      </c>
      <c r="B4526" t="s">
        <v>21</v>
      </c>
      <c r="C4526">
        <v>36.299999999999997</v>
      </c>
      <c r="D4526">
        <v>36.1</v>
      </c>
    </row>
    <row r="4527" spans="1:4" x14ac:dyDescent="0.25">
      <c r="A4527" s="1">
        <v>45846.958460648151</v>
      </c>
      <c r="B4527" t="s">
        <v>21</v>
      </c>
      <c r="C4527">
        <v>36.299999999999997</v>
      </c>
      <c r="D4527">
        <v>36.1</v>
      </c>
    </row>
    <row r="4528" spans="1:4" x14ac:dyDescent="0.25">
      <c r="A4528" s="1">
        <v>45846.958807870367</v>
      </c>
      <c r="B4528" t="s">
        <v>21</v>
      </c>
      <c r="C4528">
        <v>36.299999999999997</v>
      </c>
      <c r="D4528">
        <v>36.1</v>
      </c>
    </row>
    <row r="4529" spans="1:4" x14ac:dyDescent="0.25">
      <c r="A4529" s="1">
        <v>45846.959155092591</v>
      </c>
      <c r="B4529" t="s">
        <v>21</v>
      </c>
      <c r="C4529">
        <v>36.299999999999997</v>
      </c>
      <c r="D4529">
        <v>36.1</v>
      </c>
    </row>
    <row r="4530" spans="1:4" x14ac:dyDescent="0.25">
      <c r="A4530" s="1">
        <v>45846.959502314814</v>
      </c>
      <c r="B4530" t="s">
        <v>21</v>
      </c>
      <c r="C4530">
        <v>36.299999999999997</v>
      </c>
      <c r="D4530">
        <v>36.1</v>
      </c>
    </row>
    <row r="4531" spans="1:4" x14ac:dyDescent="0.25">
      <c r="A4531" s="1">
        <v>45846.959849537037</v>
      </c>
      <c r="B4531" t="s">
        <v>21</v>
      </c>
      <c r="C4531">
        <v>36.299999999999997</v>
      </c>
      <c r="D4531">
        <v>36.1</v>
      </c>
    </row>
    <row r="4532" spans="1:4" x14ac:dyDescent="0.25">
      <c r="A4532" s="1">
        <v>45846.960196759261</v>
      </c>
      <c r="B4532" t="s">
        <v>21</v>
      </c>
      <c r="C4532">
        <v>36.299999999999997</v>
      </c>
      <c r="D4532">
        <v>36.1</v>
      </c>
    </row>
    <row r="4533" spans="1:4" x14ac:dyDescent="0.25">
      <c r="A4533" s="1">
        <v>45846.960543981484</v>
      </c>
      <c r="B4533" t="s">
        <v>21</v>
      </c>
      <c r="C4533">
        <v>36.299999999999997</v>
      </c>
      <c r="D4533">
        <v>36</v>
      </c>
    </row>
    <row r="4534" spans="1:4" x14ac:dyDescent="0.25">
      <c r="A4534" s="1">
        <v>45846.9608912037</v>
      </c>
      <c r="B4534" t="s">
        <v>21</v>
      </c>
      <c r="C4534">
        <v>36.299999999999997</v>
      </c>
      <c r="D4534">
        <v>36</v>
      </c>
    </row>
    <row r="4535" spans="1:4" x14ac:dyDescent="0.25">
      <c r="A4535" s="1">
        <v>45846.961238425924</v>
      </c>
      <c r="B4535" t="s">
        <v>21</v>
      </c>
      <c r="C4535">
        <v>36.299999999999997</v>
      </c>
      <c r="D4535">
        <v>36</v>
      </c>
    </row>
    <row r="4536" spans="1:4" x14ac:dyDescent="0.25">
      <c r="A4536" s="1">
        <v>45846.961585648147</v>
      </c>
      <c r="B4536" t="s">
        <v>21</v>
      </c>
      <c r="C4536">
        <v>36.299999999999997</v>
      </c>
      <c r="D4536">
        <v>36.1</v>
      </c>
    </row>
    <row r="4537" spans="1:4" x14ac:dyDescent="0.25">
      <c r="A4537" s="1">
        <v>45846.96193287037</v>
      </c>
      <c r="B4537" t="s">
        <v>21</v>
      </c>
      <c r="C4537">
        <v>36.299999999999997</v>
      </c>
      <c r="D4537">
        <v>36</v>
      </c>
    </row>
    <row r="4538" spans="1:4" x14ac:dyDescent="0.25">
      <c r="A4538" s="1">
        <v>45846.962280092594</v>
      </c>
      <c r="B4538" t="s">
        <v>21</v>
      </c>
      <c r="C4538">
        <v>36.200000000000003</v>
      </c>
      <c r="D4538">
        <v>36</v>
      </c>
    </row>
    <row r="4539" spans="1:4" x14ac:dyDescent="0.25">
      <c r="A4539" s="1">
        <v>45846.962627314817</v>
      </c>
      <c r="B4539" t="s">
        <v>21</v>
      </c>
      <c r="C4539">
        <v>36.299999999999997</v>
      </c>
      <c r="D4539">
        <v>36</v>
      </c>
    </row>
    <row r="4540" spans="1:4" x14ac:dyDescent="0.25">
      <c r="A4540" s="1">
        <v>45846.96297453704</v>
      </c>
      <c r="B4540" t="s">
        <v>21</v>
      </c>
      <c r="C4540">
        <v>36.299999999999997</v>
      </c>
      <c r="D4540">
        <v>36.1</v>
      </c>
    </row>
    <row r="4541" spans="1:4" x14ac:dyDescent="0.25">
      <c r="A4541" s="1">
        <v>45846.963321759256</v>
      </c>
      <c r="B4541" t="s">
        <v>21</v>
      </c>
      <c r="C4541">
        <v>36.299999999999997</v>
      </c>
      <c r="D4541">
        <v>36.1</v>
      </c>
    </row>
    <row r="4542" spans="1:4" x14ac:dyDescent="0.25">
      <c r="A4542" s="1">
        <v>45846.96366898148</v>
      </c>
      <c r="B4542" t="s">
        <v>21</v>
      </c>
      <c r="C4542">
        <v>36.299999999999997</v>
      </c>
      <c r="D4542">
        <v>36</v>
      </c>
    </row>
    <row r="4543" spans="1:4" x14ac:dyDescent="0.25">
      <c r="A4543" s="1">
        <v>45846.964016203703</v>
      </c>
      <c r="B4543" t="s">
        <v>21</v>
      </c>
      <c r="C4543">
        <v>36.299999999999997</v>
      </c>
      <c r="D4543">
        <v>36</v>
      </c>
    </row>
    <row r="4544" spans="1:4" x14ac:dyDescent="0.25">
      <c r="A4544" s="1">
        <v>45846.964363425926</v>
      </c>
      <c r="B4544" t="s">
        <v>21</v>
      </c>
      <c r="C4544">
        <v>36.299999999999997</v>
      </c>
      <c r="D4544">
        <v>36</v>
      </c>
    </row>
    <row r="4545" spans="1:4" x14ac:dyDescent="0.25">
      <c r="A4545" s="1">
        <v>45846.96471064815</v>
      </c>
      <c r="B4545" t="s">
        <v>21</v>
      </c>
      <c r="C4545">
        <v>36.200000000000003</v>
      </c>
      <c r="D4545">
        <v>36</v>
      </c>
    </row>
    <row r="4546" spans="1:4" x14ac:dyDescent="0.25">
      <c r="A4546" s="1">
        <v>45846.965057870373</v>
      </c>
      <c r="B4546" t="s">
        <v>21</v>
      </c>
      <c r="C4546">
        <v>36.200000000000003</v>
      </c>
      <c r="D4546">
        <v>36</v>
      </c>
    </row>
    <row r="4547" spans="1:4" x14ac:dyDescent="0.25">
      <c r="A4547" s="1">
        <v>45846.965405092589</v>
      </c>
      <c r="B4547" t="s">
        <v>21</v>
      </c>
      <c r="C4547">
        <v>36.200000000000003</v>
      </c>
      <c r="D4547">
        <v>36</v>
      </c>
    </row>
    <row r="4548" spans="1:4" x14ac:dyDescent="0.25">
      <c r="A4548" s="1">
        <v>45846.965752314813</v>
      </c>
      <c r="B4548" t="s">
        <v>21</v>
      </c>
      <c r="C4548">
        <v>36.200000000000003</v>
      </c>
      <c r="D4548">
        <v>36</v>
      </c>
    </row>
    <row r="4549" spans="1:4" x14ac:dyDescent="0.25">
      <c r="A4549" s="1">
        <v>45846.966099537036</v>
      </c>
      <c r="B4549" t="s">
        <v>21</v>
      </c>
      <c r="C4549">
        <v>36.200000000000003</v>
      </c>
      <c r="D4549">
        <v>36.1</v>
      </c>
    </row>
    <row r="4550" spans="1:4" x14ac:dyDescent="0.25">
      <c r="A4550" s="1">
        <v>45846.966446759259</v>
      </c>
      <c r="B4550" t="s">
        <v>21</v>
      </c>
      <c r="C4550">
        <v>36.299999999999997</v>
      </c>
      <c r="D4550">
        <v>36.1</v>
      </c>
    </row>
    <row r="4551" spans="1:4" x14ac:dyDescent="0.25">
      <c r="A4551" s="1">
        <v>45846.966793981483</v>
      </c>
      <c r="B4551" t="s">
        <v>21</v>
      </c>
      <c r="C4551">
        <v>36.200000000000003</v>
      </c>
      <c r="D4551">
        <v>36</v>
      </c>
    </row>
    <row r="4552" spans="1:4" x14ac:dyDescent="0.25">
      <c r="A4552" s="1">
        <v>45846.967141203706</v>
      </c>
      <c r="B4552" t="s">
        <v>21</v>
      </c>
      <c r="C4552">
        <v>36.200000000000003</v>
      </c>
      <c r="D4552">
        <v>36</v>
      </c>
    </row>
    <row r="4553" spans="1:4" x14ac:dyDescent="0.25">
      <c r="A4553" s="1">
        <v>45846.967488425929</v>
      </c>
      <c r="B4553" t="s">
        <v>21</v>
      </c>
      <c r="C4553">
        <v>36.200000000000003</v>
      </c>
      <c r="D4553">
        <v>36</v>
      </c>
    </row>
    <row r="4554" spans="1:4" x14ac:dyDescent="0.25">
      <c r="A4554" s="1">
        <v>45846.967835648145</v>
      </c>
      <c r="B4554" t="s">
        <v>21</v>
      </c>
      <c r="C4554">
        <v>36.200000000000003</v>
      </c>
      <c r="D4554">
        <v>36</v>
      </c>
    </row>
    <row r="4555" spans="1:4" x14ac:dyDescent="0.25">
      <c r="A4555" s="1">
        <v>45846.968182870369</v>
      </c>
      <c r="B4555" t="s">
        <v>21</v>
      </c>
      <c r="C4555">
        <v>36.200000000000003</v>
      </c>
      <c r="D4555">
        <v>36</v>
      </c>
    </row>
    <row r="4556" spans="1:4" x14ac:dyDescent="0.25">
      <c r="A4556" s="1">
        <v>45846.968530092592</v>
      </c>
      <c r="B4556" t="s">
        <v>21</v>
      </c>
      <c r="C4556">
        <v>36.200000000000003</v>
      </c>
      <c r="D4556">
        <v>36</v>
      </c>
    </row>
    <row r="4557" spans="1:4" x14ac:dyDescent="0.25">
      <c r="A4557" s="1">
        <v>45846.968877314815</v>
      </c>
      <c r="B4557" t="s">
        <v>21</v>
      </c>
      <c r="C4557">
        <v>36.200000000000003</v>
      </c>
      <c r="D4557">
        <v>36</v>
      </c>
    </row>
    <row r="4558" spans="1:4" x14ac:dyDescent="0.25">
      <c r="A4558" s="1">
        <v>45846.969224537039</v>
      </c>
      <c r="B4558" t="s">
        <v>21</v>
      </c>
      <c r="C4558">
        <v>36.200000000000003</v>
      </c>
      <c r="D4558">
        <v>36</v>
      </c>
    </row>
    <row r="4559" spans="1:4" x14ac:dyDescent="0.25">
      <c r="A4559" s="1">
        <v>45846.969571759262</v>
      </c>
      <c r="B4559" t="s">
        <v>21</v>
      </c>
      <c r="C4559">
        <v>36.200000000000003</v>
      </c>
      <c r="D4559">
        <v>36</v>
      </c>
    </row>
    <row r="4560" spans="1:4" x14ac:dyDescent="0.25">
      <c r="A4560" s="1">
        <v>45846.969918981478</v>
      </c>
      <c r="B4560" t="s">
        <v>21</v>
      </c>
      <c r="C4560">
        <v>36.200000000000003</v>
      </c>
      <c r="D4560">
        <v>36</v>
      </c>
    </row>
    <row r="4561" spans="1:4" x14ac:dyDescent="0.25">
      <c r="A4561" s="1">
        <v>45846.970266203702</v>
      </c>
      <c r="B4561" t="s">
        <v>21</v>
      </c>
      <c r="C4561">
        <v>36.200000000000003</v>
      </c>
      <c r="D4561">
        <v>36</v>
      </c>
    </row>
    <row r="4562" spans="1:4" x14ac:dyDescent="0.25">
      <c r="A4562" s="1">
        <v>45846.970613425925</v>
      </c>
      <c r="B4562" t="s">
        <v>21</v>
      </c>
      <c r="C4562">
        <v>36.200000000000003</v>
      </c>
      <c r="D4562">
        <v>36</v>
      </c>
    </row>
    <row r="4563" spans="1:4" x14ac:dyDescent="0.25">
      <c r="A4563" s="1">
        <v>45846.970960648148</v>
      </c>
      <c r="B4563" t="s">
        <v>21</v>
      </c>
      <c r="C4563">
        <v>36.200000000000003</v>
      </c>
      <c r="D4563">
        <v>36</v>
      </c>
    </row>
    <row r="4564" spans="1:4" x14ac:dyDescent="0.25">
      <c r="A4564" s="1">
        <v>45846.971307870372</v>
      </c>
      <c r="B4564" t="s">
        <v>21</v>
      </c>
      <c r="C4564">
        <v>36.200000000000003</v>
      </c>
      <c r="D4564">
        <v>36</v>
      </c>
    </row>
    <row r="4565" spans="1:4" x14ac:dyDescent="0.25">
      <c r="A4565" s="1">
        <v>45846.971655092595</v>
      </c>
      <c r="B4565" t="s">
        <v>21</v>
      </c>
      <c r="C4565">
        <v>36.1</v>
      </c>
      <c r="D4565">
        <v>35.9</v>
      </c>
    </row>
    <row r="4566" spans="1:4" x14ac:dyDescent="0.25">
      <c r="A4566" s="1">
        <v>45846.972002314818</v>
      </c>
      <c r="B4566" t="s">
        <v>21</v>
      </c>
      <c r="C4566">
        <v>36.1</v>
      </c>
      <c r="D4566">
        <v>35.9</v>
      </c>
    </row>
    <row r="4567" spans="1:4" x14ac:dyDescent="0.25">
      <c r="A4567" s="1">
        <v>45846.972349537034</v>
      </c>
      <c r="B4567" t="s">
        <v>21</v>
      </c>
      <c r="C4567">
        <v>36.1</v>
      </c>
      <c r="D4567">
        <v>36</v>
      </c>
    </row>
    <row r="4568" spans="1:4" x14ac:dyDescent="0.25">
      <c r="A4568" s="1">
        <v>45846.972696759258</v>
      </c>
      <c r="B4568" t="s">
        <v>21</v>
      </c>
      <c r="C4568">
        <v>36.1</v>
      </c>
      <c r="D4568">
        <v>35.9</v>
      </c>
    </row>
    <row r="4569" spans="1:4" x14ac:dyDescent="0.25">
      <c r="A4569" s="1">
        <v>45846.973043981481</v>
      </c>
      <c r="B4569" t="s">
        <v>21</v>
      </c>
      <c r="C4569">
        <v>36.1</v>
      </c>
      <c r="D4569">
        <v>35.9</v>
      </c>
    </row>
    <row r="4570" spans="1:4" x14ac:dyDescent="0.25">
      <c r="A4570" s="1">
        <v>45846.973391203705</v>
      </c>
      <c r="B4570" t="s">
        <v>21</v>
      </c>
      <c r="C4570">
        <v>36.1</v>
      </c>
      <c r="D4570">
        <v>35.9</v>
      </c>
    </row>
    <row r="4571" spans="1:4" x14ac:dyDescent="0.25">
      <c r="A4571" s="1">
        <v>45846.973738425928</v>
      </c>
      <c r="B4571" t="s">
        <v>21</v>
      </c>
      <c r="C4571">
        <v>36.1</v>
      </c>
      <c r="D4571">
        <v>35.9</v>
      </c>
    </row>
    <row r="4572" spans="1:4" x14ac:dyDescent="0.25">
      <c r="A4572" s="1">
        <v>45846.974085648151</v>
      </c>
      <c r="B4572" t="s">
        <v>21</v>
      </c>
      <c r="C4572">
        <v>36.1</v>
      </c>
      <c r="D4572">
        <v>35.9</v>
      </c>
    </row>
    <row r="4573" spans="1:4" x14ac:dyDescent="0.25">
      <c r="A4573" s="1">
        <v>45846.974432870367</v>
      </c>
      <c r="B4573" t="s">
        <v>21</v>
      </c>
      <c r="C4573">
        <v>36.1</v>
      </c>
      <c r="D4573">
        <v>35.9</v>
      </c>
    </row>
    <row r="4574" spans="1:4" x14ac:dyDescent="0.25">
      <c r="A4574" s="1">
        <v>45846.974780092591</v>
      </c>
      <c r="B4574" t="s">
        <v>21</v>
      </c>
      <c r="C4574">
        <v>36.1</v>
      </c>
      <c r="D4574">
        <v>35.9</v>
      </c>
    </row>
    <row r="4575" spans="1:4" x14ac:dyDescent="0.25">
      <c r="A4575" s="1">
        <v>45846.975127314814</v>
      </c>
      <c r="B4575" t="s">
        <v>21</v>
      </c>
      <c r="C4575">
        <v>36.1</v>
      </c>
      <c r="D4575">
        <v>35.9</v>
      </c>
    </row>
    <row r="4576" spans="1:4" x14ac:dyDescent="0.25">
      <c r="A4576" s="1">
        <v>45846.975474537037</v>
      </c>
      <c r="B4576" t="s">
        <v>21</v>
      </c>
      <c r="C4576">
        <v>36.1</v>
      </c>
      <c r="D4576">
        <v>35.9</v>
      </c>
    </row>
    <row r="4577" spans="1:4" x14ac:dyDescent="0.25">
      <c r="A4577" s="1">
        <v>45846.975821759261</v>
      </c>
      <c r="B4577" t="s">
        <v>21</v>
      </c>
      <c r="C4577">
        <v>36.1</v>
      </c>
      <c r="D4577">
        <v>35.9</v>
      </c>
    </row>
    <row r="4578" spans="1:4" x14ac:dyDescent="0.25">
      <c r="A4578" s="1">
        <v>45846.976168981484</v>
      </c>
      <c r="B4578" t="s">
        <v>21</v>
      </c>
      <c r="C4578">
        <v>36.1</v>
      </c>
      <c r="D4578">
        <v>35.9</v>
      </c>
    </row>
    <row r="4579" spans="1:4" x14ac:dyDescent="0.25">
      <c r="A4579" s="1">
        <v>45846.9765162037</v>
      </c>
      <c r="B4579" t="s">
        <v>21</v>
      </c>
      <c r="C4579">
        <v>36.1</v>
      </c>
      <c r="D4579">
        <v>35.9</v>
      </c>
    </row>
    <row r="4580" spans="1:4" x14ac:dyDescent="0.25">
      <c r="A4580" s="1">
        <v>45846.976863425924</v>
      </c>
      <c r="B4580" t="s">
        <v>21</v>
      </c>
      <c r="C4580">
        <v>36.1</v>
      </c>
      <c r="D4580">
        <v>35.9</v>
      </c>
    </row>
    <row r="4581" spans="1:4" x14ac:dyDescent="0.25">
      <c r="A4581" s="1">
        <v>45846.977210648147</v>
      </c>
      <c r="B4581" t="s">
        <v>21</v>
      </c>
      <c r="C4581">
        <v>36.1</v>
      </c>
      <c r="D4581">
        <v>35.9</v>
      </c>
    </row>
    <row r="4582" spans="1:4" x14ac:dyDescent="0.25">
      <c r="A4582" s="1">
        <v>45846.97755787037</v>
      </c>
      <c r="B4582" t="s">
        <v>21</v>
      </c>
      <c r="C4582">
        <v>36.1</v>
      </c>
      <c r="D4582">
        <v>35.9</v>
      </c>
    </row>
    <row r="4583" spans="1:4" x14ac:dyDescent="0.25">
      <c r="A4583" s="1">
        <v>45846.977905092594</v>
      </c>
      <c r="B4583" t="s">
        <v>21</v>
      </c>
      <c r="C4583">
        <v>36.1</v>
      </c>
      <c r="D4583">
        <v>35.9</v>
      </c>
    </row>
    <row r="4584" spans="1:4" x14ac:dyDescent="0.25">
      <c r="A4584" s="1">
        <v>45846.978252314817</v>
      </c>
      <c r="B4584" t="s">
        <v>21</v>
      </c>
      <c r="C4584">
        <v>36</v>
      </c>
      <c r="D4584">
        <v>35.9</v>
      </c>
    </row>
    <row r="4585" spans="1:4" x14ac:dyDescent="0.25">
      <c r="A4585" s="1">
        <v>45846.97859953704</v>
      </c>
      <c r="B4585" t="s">
        <v>21</v>
      </c>
      <c r="C4585">
        <v>36.1</v>
      </c>
      <c r="D4585">
        <v>35.9</v>
      </c>
    </row>
    <row r="4586" spans="1:4" x14ac:dyDescent="0.25">
      <c r="A4586" s="1">
        <v>45846.978946759256</v>
      </c>
      <c r="B4586" t="s">
        <v>21</v>
      </c>
      <c r="C4586">
        <v>36.1</v>
      </c>
      <c r="D4586">
        <v>35.9</v>
      </c>
    </row>
    <row r="4587" spans="1:4" x14ac:dyDescent="0.25">
      <c r="A4587" s="1">
        <v>45846.97929398148</v>
      </c>
      <c r="B4587" t="s">
        <v>21</v>
      </c>
      <c r="C4587">
        <v>36</v>
      </c>
      <c r="D4587">
        <v>35.9</v>
      </c>
    </row>
    <row r="4588" spans="1:4" x14ac:dyDescent="0.25">
      <c r="A4588" s="1">
        <v>45846.979641203703</v>
      </c>
      <c r="B4588" t="s">
        <v>21</v>
      </c>
      <c r="C4588">
        <v>36</v>
      </c>
      <c r="D4588">
        <v>35.9</v>
      </c>
    </row>
    <row r="4589" spans="1:4" x14ac:dyDescent="0.25">
      <c r="A4589" s="1">
        <v>45846.979988425926</v>
      </c>
      <c r="B4589" t="s">
        <v>21</v>
      </c>
      <c r="C4589">
        <v>36</v>
      </c>
      <c r="D4589">
        <v>35.9</v>
      </c>
    </row>
    <row r="4590" spans="1:4" x14ac:dyDescent="0.25">
      <c r="A4590" s="1">
        <v>45846.98033564815</v>
      </c>
      <c r="B4590" t="s">
        <v>21</v>
      </c>
      <c r="C4590">
        <v>36.1</v>
      </c>
      <c r="D4590">
        <v>35.9</v>
      </c>
    </row>
    <row r="4591" spans="1:4" x14ac:dyDescent="0.25">
      <c r="A4591" s="1">
        <v>45846.980682870373</v>
      </c>
      <c r="B4591" t="s">
        <v>21</v>
      </c>
      <c r="C4591">
        <v>36</v>
      </c>
      <c r="D4591">
        <v>35.799999999999997</v>
      </c>
    </row>
    <row r="4592" spans="1:4" x14ac:dyDescent="0.25">
      <c r="A4592" s="1">
        <v>45846.981030092589</v>
      </c>
      <c r="B4592" t="s">
        <v>21</v>
      </c>
      <c r="C4592">
        <v>36.1</v>
      </c>
      <c r="D4592">
        <v>35.799999999999997</v>
      </c>
    </row>
    <row r="4593" spans="1:4" x14ac:dyDescent="0.25">
      <c r="A4593" s="1">
        <v>45846.981377314813</v>
      </c>
      <c r="B4593" t="s">
        <v>21</v>
      </c>
      <c r="C4593">
        <v>36</v>
      </c>
      <c r="D4593">
        <v>35.799999999999997</v>
      </c>
    </row>
    <row r="4594" spans="1:4" x14ac:dyDescent="0.25">
      <c r="A4594" s="1">
        <v>45846.981724537036</v>
      </c>
      <c r="B4594" t="s">
        <v>21</v>
      </c>
      <c r="C4594">
        <v>36</v>
      </c>
      <c r="D4594">
        <v>35.799999999999997</v>
      </c>
    </row>
    <row r="4595" spans="1:4" x14ac:dyDescent="0.25">
      <c r="A4595" s="1">
        <v>45846.982071759259</v>
      </c>
      <c r="B4595" t="s">
        <v>21</v>
      </c>
      <c r="C4595">
        <v>36</v>
      </c>
      <c r="D4595">
        <v>35.799999999999997</v>
      </c>
    </row>
    <row r="4596" spans="1:4" x14ac:dyDescent="0.25">
      <c r="A4596" s="1">
        <v>45846.982418981483</v>
      </c>
      <c r="B4596" t="s">
        <v>21</v>
      </c>
      <c r="C4596">
        <v>36</v>
      </c>
      <c r="D4596">
        <v>35.799999999999997</v>
      </c>
    </row>
    <row r="4597" spans="1:4" x14ac:dyDescent="0.25">
      <c r="A4597" s="1">
        <v>45846.982766203706</v>
      </c>
      <c r="B4597" t="s">
        <v>21</v>
      </c>
      <c r="C4597">
        <v>36</v>
      </c>
      <c r="D4597">
        <v>35.799999999999997</v>
      </c>
    </row>
    <row r="4598" spans="1:4" x14ac:dyDescent="0.25">
      <c r="A4598" s="1">
        <v>45846.983113425929</v>
      </c>
      <c r="B4598" t="s">
        <v>21</v>
      </c>
      <c r="C4598">
        <v>36</v>
      </c>
      <c r="D4598">
        <v>35.799999999999997</v>
      </c>
    </row>
    <row r="4599" spans="1:4" x14ac:dyDescent="0.25">
      <c r="A4599" s="1">
        <v>45846.983460648145</v>
      </c>
      <c r="B4599" t="s">
        <v>21</v>
      </c>
      <c r="C4599">
        <v>36</v>
      </c>
      <c r="D4599">
        <v>35.799999999999997</v>
      </c>
    </row>
    <row r="4600" spans="1:4" x14ac:dyDescent="0.25">
      <c r="A4600" s="1">
        <v>45846.983807870369</v>
      </c>
      <c r="B4600" t="s">
        <v>21</v>
      </c>
      <c r="C4600">
        <v>36</v>
      </c>
      <c r="D4600">
        <v>35.799999999999997</v>
      </c>
    </row>
    <row r="4601" spans="1:4" x14ac:dyDescent="0.25">
      <c r="A4601" s="1">
        <v>45846.984155092592</v>
      </c>
      <c r="B4601" t="s">
        <v>21</v>
      </c>
      <c r="C4601">
        <v>36</v>
      </c>
      <c r="D4601">
        <v>35.799999999999997</v>
      </c>
    </row>
    <row r="4602" spans="1:4" x14ac:dyDescent="0.25">
      <c r="A4602" s="1">
        <v>45846.984502314815</v>
      </c>
      <c r="B4602" t="s">
        <v>21</v>
      </c>
      <c r="C4602">
        <v>36</v>
      </c>
      <c r="D4602">
        <v>35.799999999999997</v>
      </c>
    </row>
    <row r="4603" spans="1:4" x14ac:dyDescent="0.25">
      <c r="A4603" s="1">
        <v>45846.984849537039</v>
      </c>
      <c r="B4603" t="s">
        <v>21</v>
      </c>
      <c r="C4603">
        <v>36</v>
      </c>
      <c r="D4603">
        <v>35.799999999999997</v>
      </c>
    </row>
    <row r="4604" spans="1:4" x14ac:dyDescent="0.25">
      <c r="A4604" s="1">
        <v>45846.985196759262</v>
      </c>
      <c r="B4604" t="s">
        <v>21</v>
      </c>
      <c r="C4604">
        <v>36</v>
      </c>
      <c r="D4604">
        <v>35.799999999999997</v>
      </c>
    </row>
    <row r="4605" spans="1:4" x14ac:dyDescent="0.25">
      <c r="A4605" s="1">
        <v>45846.985543981478</v>
      </c>
      <c r="B4605" t="s">
        <v>21</v>
      </c>
      <c r="C4605">
        <v>36</v>
      </c>
      <c r="D4605">
        <v>35.799999999999997</v>
      </c>
    </row>
    <row r="4606" spans="1:4" x14ac:dyDescent="0.25">
      <c r="A4606" s="1">
        <v>45846.985891203702</v>
      </c>
      <c r="B4606" t="s">
        <v>21</v>
      </c>
      <c r="C4606">
        <v>36</v>
      </c>
      <c r="D4606">
        <v>35.799999999999997</v>
      </c>
    </row>
    <row r="4607" spans="1:4" x14ac:dyDescent="0.25">
      <c r="A4607" s="1">
        <v>45846.986238425925</v>
      </c>
      <c r="B4607" t="s">
        <v>21</v>
      </c>
      <c r="C4607">
        <v>36</v>
      </c>
      <c r="D4607">
        <v>35.9</v>
      </c>
    </row>
    <row r="4608" spans="1:4" x14ac:dyDescent="0.25">
      <c r="A4608" s="1">
        <v>45846.986585648148</v>
      </c>
      <c r="B4608" t="s">
        <v>21</v>
      </c>
      <c r="C4608">
        <v>36</v>
      </c>
      <c r="D4608">
        <v>35.799999999999997</v>
      </c>
    </row>
    <row r="4609" spans="1:4" x14ac:dyDescent="0.25">
      <c r="A4609" s="1">
        <v>45846.986932870372</v>
      </c>
      <c r="B4609" t="s">
        <v>21</v>
      </c>
      <c r="C4609">
        <v>36</v>
      </c>
      <c r="D4609">
        <v>35.799999999999997</v>
      </c>
    </row>
    <row r="4610" spans="1:4" x14ac:dyDescent="0.25">
      <c r="A4610" s="1">
        <v>45846.987280092595</v>
      </c>
      <c r="B4610" t="s">
        <v>21</v>
      </c>
      <c r="C4610">
        <v>36</v>
      </c>
      <c r="D4610">
        <v>35.799999999999997</v>
      </c>
    </row>
    <row r="4611" spans="1:4" x14ac:dyDescent="0.25">
      <c r="A4611" s="1">
        <v>45846.987627314818</v>
      </c>
      <c r="B4611" t="s">
        <v>21</v>
      </c>
      <c r="C4611">
        <v>36</v>
      </c>
      <c r="D4611">
        <v>35.799999999999997</v>
      </c>
    </row>
    <row r="4612" spans="1:4" x14ac:dyDescent="0.25">
      <c r="A4612" s="1">
        <v>45846.987974537034</v>
      </c>
      <c r="B4612" t="s">
        <v>21</v>
      </c>
      <c r="C4612">
        <v>36</v>
      </c>
      <c r="D4612">
        <v>35.799999999999997</v>
      </c>
    </row>
    <row r="4613" spans="1:4" x14ac:dyDescent="0.25">
      <c r="A4613" s="1">
        <v>45846.988321759258</v>
      </c>
      <c r="B4613" t="s">
        <v>21</v>
      </c>
      <c r="C4613">
        <v>36</v>
      </c>
      <c r="D4613">
        <v>35.799999999999997</v>
      </c>
    </row>
    <row r="4614" spans="1:4" x14ac:dyDescent="0.25">
      <c r="A4614" s="1">
        <v>45846.988668981481</v>
      </c>
      <c r="B4614" t="s">
        <v>21</v>
      </c>
      <c r="C4614">
        <v>36</v>
      </c>
      <c r="D4614">
        <v>35.799999999999997</v>
      </c>
    </row>
    <row r="4615" spans="1:4" x14ac:dyDescent="0.25">
      <c r="A4615" s="1">
        <v>45846.989016203705</v>
      </c>
      <c r="B4615" t="s">
        <v>21</v>
      </c>
      <c r="C4615">
        <v>36</v>
      </c>
      <c r="D4615">
        <v>35.799999999999997</v>
      </c>
    </row>
    <row r="4616" spans="1:4" x14ac:dyDescent="0.25">
      <c r="A4616" s="1">
        <v>45846.989363425928</v>
      </c>
      <c r="B4616" t="s">
        <v>21</v>
      </c>
      <c r="C4616">
        <v>36</v>
      </c>
      <c r="D4616">
        <v>35.799999999999997</v>
      </c>
    </row>
    <row r="4617" spans="1:4" x14ac:dyDescent="0.25">
      <c r="A4617" s="1">
        <v>45846.989710648151</v>
      </c>
      <c r="B4617" t="s">
        <v>21</v>
      </c>
      <c r="C4617">
        <v>35.9</v>
      </c>
      <c r="D4617">
        <v>35.799999999999997</v>
      </c>
    </row>
    <row r="4618" spans="1:4" x14ac:dyDescent="0.25">
      <c r="A4618" s="1">
        <v>45846.990057870367</v>
      </c>
      <c r="B4618" t="s">
        <v>21</v>
      </c>
      <c r="C4618">
        <v>36</v>
      </c>
      <c r="D4618">
        <v>35.700000000000003</v>
      </c>
    </row>
    <row r="4619" spans="1:4" x14ac:dyDescent="0.25">
      <c r="A4619" s="1">
        <v>45846.990405092591</v>
      </c>
      <c r="B4619" t="s">
        <v>21</v>
      </c>
      <c r="C4619">
        <v>35.9</v>
      </c>
      <c r="D4619">
        <v>35.799999999999997</v>
      </c>
    </row>
    <row r="4620" spans="1:4" x14ac:dyDescent="0.25">
      <c r="A4620" s="1">
        <v>45846.990752314814</v>
      </c>
      <c r="B4620" t="s">
        <v>21</v>
      </c>
      <c r="C4620">
        <v>35.9</v>
      </c>
      <c r="D4620">
        <v>35.799999999999997</v>
      </c>
    </row>
    <row r="4621" spans="1:4" x14ac:dyDescent="0.25">
      <c r="A4621" s="1">
        <v>45846.991099537037</v>
      </c>
      <c r="B4621" t="s">
        <v>21</v>
      </c>
      <c r="C4621">
        <v>35.9</v>
      </c>
      <c r="D4621">
        <v>35.700000000000003</v>
      </c>
    </row>
    <row r="4622" spans="1:4" x14ac:dyDescent="0.25">
      <c r="A4622" s="1">
        <v>45846.991446759261</v>
      </c>
      <c r="B4622" t="s">
        <v>21</v>
      </c>
      <c r="C4622">
        <v>35.9</v>
      </c>
      <c r="D4622">
        <v>35.799999999999997</v>
      </c>
    </row>
    <row r="4623" spans="1:4" x14ac:dyDescent="0.25">
      <c r="A4623" s="1">
        <v>45846.991793981484</v>
      </c>
      <c r="B4623" t="s">
        <v>21</v>
      </c>
      <c r="C4623">
        <v>35.9</v>
      </c>
      <c r="D4623">
        <v>35.799999999999997</v>
      </c>
    </row>
    <row r="4624" spans="1:4" x14ac:dyDescent="0.25">
      <c r="A4624" s="1">
        <v>45846.9921412037</v>
      </c>
      <c r="B4624" t="s">
        <v>21</v>
      </c>
      <c r="C4624">
        <v>35.9</v>
      </c>
      <c r="D4624">
        <v>35.700000000000003</v>
      </c>
    </row>
    <row r="4625" spans="1:4" x14ac:dyDescent="0.25">
      <c r="A4625" s="1">
        <v>45846.992488425924</v>
      </c>
      <c r="B4625" t="s">
        <v>21</v>
      </c>
      <c r="C4625">
        <v>36</v>
      </c>
      <c r="D4625">
        <v>35.700000000000003</v>
      </c>
    </row>
    <row r="4626" spans="1:4" x14ac:dyDescent="0.25">
      <c r="A4626" s="1">
        <v>45846.992835648147</v>
      </c>
      <c r="B4626" t="s">
        <v>21</v>
      </c>
      <c r="C4626">
        <v>35.9</v>
      </c>
      <c r="D4626">
        <v>35.799999999999997</v>
      </c>
    </row>
    <row r="4627" spans="1:4" x14ac:dyDescent="0.25">
      <c r="A4627" s="1">
        <v>45846.99318287037</v>
      </c>
      <c r="B4627" t="s">
        <v>21</v>
      </c>
      <c r="C4627">
        <v>35.9</v>
      </c>
      <c r="D4627">
        <v>35.700000000000003</v>
      </c>
    </row>
    <row r="4628" spans="1:4" x14ac:dyDescent="0.25">
      <c r="A4628" s="1">
        <v>45846.993530092594</v>
      </c>
      <c r="B4628" t="s">
        <v>21</v>
      </c>
      <c r="C4628">
        <v>35.799999999999997</v>
      </c>
      <c r="D4628">
        <v>35.700000000000003</v>
      </c>
    </row>
    <row r="4629" spans="1:4" x14ac:dyDescent="0.25">
      <c r="A4629" s="1">
        <v>45846.993877314817</v>
      </c>
      <c r="B4629" t="s">
        <v>21</v>
      </c>
      <c r="C4629">
        <v>35.9</v>
      </c>
      <c r="D4629">
        <v>35.700000000000003</v>
      </c>
    </row>
    <row r="4630" spans="1:4" x14ac:dyDescent="0.25">
      <c r="A4630" s="1">
        <v>45846.99422453704</v>
      </c>
      <c r="B4630" t="s">
        <v>21</v>
      </c>
      <c r="C4630">
        <v>35.9</v>
      </c>
      <c r="D4630">
        <v>35.700000000000003</v>
      </c>
    </row>
    <row r="4631" spans="1:4" x14ac:dyDescent="0.25">
      <c r="A4631" s="1">
        <v>45846.994571759256</v>
      </c>
      <c r="B4631" t="s">
        <v>21</v>
      </c>
      <c r="C4631">
        <v>35.9</v>
      </c>
      <c r="D4631">
        <v>35.700000000000003</v>
      </c>
    </row>
    <row r="4632" spans="1:4" x14ac:dyDescent="0.25">
      <c r="A4632" s="1">
        <v>45846.99491898148</v>
      </c>
      <c r="B4632" t="s">
        <v>21</v>
      </c>
      <c r="C4632">
        <v>35.9</v>
      </c>
      <c r="D4632">
        <v>35.700000000000003</v>
      </c>
    </row>
    <row r="4633" spans="1:4" x14ac:dyDescent="0.25">
      <c r="A4633" s="1">
        <v>45846.995266203703</v>
      </c>
      <c r="B4633" t="s">
        <v>21</v>
      </c>
      <c r="C4633">
        <v>35.9</v>
      </c>
      <c r="D4633">
        <v>35.700000000000003</v>
      </c>
    </row>
    <row r="4634" spans="1:4" x14ac:dyDescent="0.25">
      <c r="A4634" s="1">
        <v>45846.995613425926</v>
      </c>
      <c r="B4634" t="s">
        <v>21</v>
      </c>
      <c r="C4634">
        <v>35.9</v>
      </c>
      <c r="D4634">
        <v>35.700000000000003</v>
      </c>
    </row>
    <row r="4635" spans="1:4" x14ac:dyDescent="0.25">
      <c r="A4635" s="1">
        <v>45846.99596064815</v>
      </c>
      <c r="B4635" t="s">
        <v>21</v>
      </c>
      <c r="C4635">
        <v>35.9</v>
      </c>
      <c r="D4635">
        <v>35.700000000000003</v>
      </c>
    </row>
    <row r="4636" spans="1:4" x14ac:dyDescent="0.25">
      <c r="A4636" s="1">
        <v>45846.996307870373</v>
      </c>
      <c r="B4636" t="s">
        <v>21</v>
      </c>
      <c r="C4636">
        <v>35.9</v>
      </c>
      <c r="D4636">
        <v>35.700000000000003</v>
      </c>
    </row>
    <row r="4637" spans="1:4" x14ac:dyDescent="0.25">
      <c r="A4637" s="1">
        <v>45846.996655092589</v>
      </c>
      <c r="B4637" t="s">
        <v>21</v>
      </c>
      <c r="C4637">
        <v>35.799999999999997</v>
      </c>
      <c r="D4637">
        <v>35.700000000000003</v>
      </c>
    </row>
    <row r="4638" spans="1:4" x14ac:dyDescent="0.25">
      <c r="A4638" s="1">
        <v>45846.997002314813</v>
      </c>
      <c r="B4638" t="s">
        <v>21</v>
      </c>
      <c r="C4638">
        <v>35.9</v>
      </c>
      <c r="D4638">
        <v>35.700000000000003</v>
      </c>
    </row>
    <row r="4639" spans="1:4" x14ac:dyDescent="0.25">
      <c r="A4639" s="1">
        <v>45846.997349537036</v>
      </c>
      <c r="B4639" t="s">
        <v>21</v>
      </c>
      <c r="C4639">
        <v>35.799999999999997</v>
      </c>
      <c r="D4639">
        <v>35.700000000000003</v>
      </c>
    </row>
    <row r="4640" spans="1:4" x14ac:dyDescent="0.25">
      <c r="A4640" s="1">
        <v>45846.997696759259</v>
      </c>
      <c r="B4640" t="s">
        <v>21</v>
      </c>
      <c r="C4640">
        <v>35.9</v>
      </c>
      <c r="D4640">
        <v>35.700000000000003</v>
      </c>
    </row>
    <row r="4641" spans="1:4" x14ac:dyDescent="0.25">
      <c r="A4641" s="1">
        <v>45846.998043981483</v>
      </c>
      <c r="B4641" t="s">
        <v>21</v>
      </c>
      <c r="C4641">
        <v>35.9</v>
      </c>
      <c r="D4641">
        <v>35.700000000000003</v>
      </c>
    </row>
    <row r="4642" spans="1:4" x14ac:dyDescent="0.25">
      <c r="A4642" s="1">
        <v>45846.998391203706</v>
      </c>
      <c r="B4642" t="s">
        <v>21</v>
      </c>
      <c r="C4642">
        <v>35.799999999999997</v>
      </c>
      <c r="D4642">
        <v>35.700000000000003</v>
      </c>
    </row>
    <row r="4643" spans="1:4" x14ac:dyDescent="0.25">
      <c r="A4643" s="1">
        <v>45846.998738425929</v>
      </c>
      <c r="B4643" t="s">
        <v>21</v>
      </c>
      <c r="C4643">
        <v>35.799999999999997</v>
      </c>
      <c r="D4643">
        <v>35.6</v>
      </c>
    </row>
    <row r="4644" spans="1:4" x14ac:dyDescent="0.25">
      <c r="A4644" s="1">
        <v>45846.999085648145</v>
      </c>
      <c r="B4644" t="s">
        <v>21</v>
      </c>
      <c r="C4644">
        <v>35.799999999999997</v>
      </c>
      <c r="D4644">
        <v>35.700000000000003</v>
      </c>
    </row>
    <row r="4645" spans="1:4" x14ac:dyDescent="0.25">
      <c r="A4645" s="1">
        <v>45846.999432870369</v>
      </c>
      <c r="B4645" t="s">
        <v>21</v>
      </c>
      <c r="C4645">
        <v>35.799999999999997</v>
      </c>
      <c r="D4645">
        <v>35.6</v>
      </c>
    </row>
    <row r="4646" spans="1:4" x14ac:dyDescent="0.25">
      <c r="A4646" s="1">
        <v>45846.999780092592</v>
      </c>
      <c r="B4646" t="s">
        <v>21</v>
      </c>
      <c r="C4646">
        <v>35.799999999999997</v>
      </c>
      <c r="D4646">
        <v>35.6</v>
      </c>
    </row>
    <row r="4647" spans="1:4" x14ac:dyDescent="0.25">
      <c r="A4647" s="1">
        <v>45847.000127314815</v>
      </c>
      <c r="B4647" t="s">
        <v>21</v>
      </c>
      <c r="C4647">
        <v>35.799999999999997</v>
      </c>
      <c r="D4647">
        <v>35.700000000000003</v>
      </c>
    </row>
    <row r="4648" spans="1:4" x14ac:dyDescent="0.25">
      <c r="A4648" s="1">
        <v>45847.000474537039</v>
      </c>
      <c r="B4648" t="s">
        <v>21</v>
      </c>
      <c r="C4648">
        <v>35.799999999999997</v>
      </c>
      <c r="D4648">
        <v>35.700000000000003</v>
      </c>
    </row>
    <row r="4649" spans="1:4" x14ac:dyDescent="0.25">
      <c r="A4649" s="1">
        <v>45847.000821759262</v>
      </c>
      <c r="B4649" t="s">
        <v>21</v>
      </c>
      <c r="C4649">
        <v>35.799999999999997</v>
      </c>
      <c r="D4649">
        <v>35.700000000000003</v>
      </c>
    </row>
    <row r="4650" spans="1:4" x14ac:dyDescent="0.25">
      <c r="A4650" s="1">
        <v>45847.001168981478</v>
      </c>
      <c r="B4650" t="s">
        <v>21</v>
      </c>
      <c r="C4650">
        <v>35.799999999999997</v>
      </c>
      <c r="D4650">
        <v>35.6</v>
      </c>
    </row>
    <row r="4651" spans="1:4" x14ac:dyDescent="0.25">
      <c r="A4651" s="1">
        <v>45847.001516203702</v>
      </c>
      <c r="B4651" t="s">
        <v>21</v>
      </c>
      <c r="C4651">
        <v>35.799999999999997</v>
      </c>
      <c r="D4651">
        <v>35.6</v>
      </c>
    </row>
    <row r="4652" spans="1:4" x14ac:dyDescent="0.25">
      <c r="A4652" s="1">
        <v>45847.001863425925</v>
      </c>
      <c r="B4652" t="s">
        <v>21</v>
      </c>
      <c r="C4652">
        <v>35.799999999999997</v>
      </c>
      <c r="D4652">
        <v>35.6</v>
      </c>
    </row>
    <row r="4653" spans="1:4" x14ac:dyDescent="0.25">
      <c r="A4653" s="1">
        <v>45847.002210648148</v>
      </c>
      <c r="B4653" t="s">
        <v>21</v>
      </c>
      <c r="C4653">
        <v>35.799999999999997</v>
      </c>
      <c r="D4653">
        <v>35.6</v>
      </c>
    </row>
    <row r="4654" spans="1:4" x14ac:dyDescent="0.25">
      <c r="A4654" s="1">
        <v>45847.002557870372</v>
      </c>
      <c r="B4654" t="s">
        <v>21</v>
      </c>
      <c r="C4654">
        <v>35.799999999999997</v>
      </c>
      <c r="D4654">
        <v>35.6</v>
      </c>
    </row>
    <row r="4655" spans="1:4" x14ac:dyDescent="0.25">
      <c r="A4655" s="1">
        <v>45847.002905092595</v>
      </c>
      <c r="B4655" t="s">
        <v>21</v>
      </c>
      <c r="C4655">
        <v>35.9</v>
      </c>
      <c r="D4655">
        <v>35.6</v>
      </c>
    </row>
    <row r="4656" spans="1:4" x14ac:dyDescent="0.25">
      <c r="A4656" s="1">
        <v>45847.003252314818</v>
      </c>
      <c r="B4656" t="s">
        <v>21</v>
      </c>
      <c r="C4656">
        <v>35.799999999999997</v>
      </c>
      <c r="D4656">
        <v>35.700000000000003</v>
      </c>
    </row>
    <row r="4657" spans="1:4" x14ac:dyDescent="0.25">
      <c r="A4657" s="1">
        <v>45847.003599537034</v>
      </c>
      <c r="B4657" t="s">
        <v>21</v>
      </c>
      <c r="C4657">
        <v>35.799999999999997</v>
      </c>
      <c r="D4657">
        <v>35.6</v>
      </c>
    </row>
    <row r="4658" spans="1:4" x14ac:dyDescent="0.25">
      <c r="A4658" s="1">
        <v>45847.003946759258</v>
      </c>
      <c r="B4658" t="s">
        <v>21</v>
      </c>
      <c r="C4658">
        <v>35.799999999999997</v>
      </c>
      <c r="D4658">
        <v>35.6</v>
      </c>
    </row>
    <row r="4659" spans="1:4" x14ac:dyDescent="0.25">
      <c r="A4659" s="1">
        <v>45847.004293981481</v>
      </c>
      <c r="B4659" t="s">
        <v>21</v>
      </c>
      <c r="C4659">
        <v>35.799999999999997</v>
      </c>
      <c r="D4659">
        <v>35.6</v>
      </c>
    </row>
    <row r="4660" spans="1:4" x14ac:dyDescent="0.25">
      <c r="A4660" s="1">
        <v>45847.004641203705</v>
      </c>
      <c r="B4660" t="s">
        <v>21</v>
      </c>
      <c r="C4660">
        <v>35.799999999999997</v>
      </c>
      <c r="D4660">
        <v>35.6</v>
      </c>
    </row>
    <row r="4661" spans="1:4" x14ac:dyDescent="0.25">
      <c r="A4661" s="1">
        <v>45847.004988425928</v>
      </c>
      <c r="B4661" t="s">
        <v>21</v>
      </c>
      <c r="C4661">
        <v>35.799999999999997</v>
      </c>
      <c r="D4661">
        <v>35.6</v>
      </c>
    </row>
    <row r="4662" spans="1:4" x14ac:dyDescent="0.25">
      <c r="A4662" s="1">
        <v>45847.005335648151</v>
      </c>
      <c r="B4662" t="s">
        <v>21</v>
      </c>
      <c r="C4662">
        <v>35.799999999999997</v>
      </c>
      <c r="D4662">
        <v>35.6</v>
      </c>
    </row>
    <row r="4663" spans="1:4" x14ac:dyDescent="0.25">
      <c r="A4663" s="1">
        <v>45847.005682870367</v>
      </c>
      <c r="B4663" t="s">
        <v>21</v>
      </c>
      <c r="C4663">
        <v>35.799999999999997</v>
      </c>
      <c r="D4663">
        <v>35.6</v>
      </c>
    </row>
    <row r="4664" spans="1:4" x14ac:dyDescent="0.25">
      <c r="A4664" s="1">
        <v>45847.006030092591</v>
      </c>
      <c r="B4664" t="s">
        <v>21</v>
      </c>
      <c r="C4664">
        <v>35.799999999999997</v>
      </c>
      <c r="D4664">
        <v>35.6</v>
      </c>
    </row>
    <row r="4665" spans="1:4" x14ac:dyDescent="0.25">
      <c r="A4665" s="1">
        <v>45847.006377314814</v>
      </c>
      <c r="B4665" t="s">
        <v>21</v>
      </c>
      <c r="C4665">
        <v>35.799999999999997</v>
      </c>
      <c r="D4665">
        <v>35.6</v>
      </c>
    </row>
    <row r="4666" spans="1:4" x14ac:dyDescent="0.25">
      <c r="A4666" s="1">
        <v>45847.006724537037</v>
      </c>
      <c r="B4666" t="s">
        <v>21</v>
      </c>
      <c r="C4666">
        <v>35.799999999999997</v>
      </c>
      <c r="D4666">
        <v>35.6</v>
      </c>
    </row>
    <row r="4667" spans="1:4" x14ac:dyDescent="0.25">
      <c r="A4667" s="1">
        <v>45847.007071759261</v>
      </c>
      <c r="B4667" t="s">
        <v>21</v>
      </c>
      <c r="C4667">
        <v>35.799999999999997</v>
      </c>
      <c r="D4667">
        <v>35.6</v>
      </c>
    </row>
    <row r="4668" spans="1:4" x14ac:dyDescent="0.25">
      <c r="A4668" s="1">
        <v>45847.007418981484</v>
      </c>
      <c r="B4668" t="s">
        <v>21</v>
      </c>
      <c r="C4668">
        <v>35.700000000000003</v>
      </c>
      <c r="D4668">
        <v>35.6</v>
      </c>
    </row>
    <row r="4669" spans="1:4" x14ac:dyDescent="0.25">
      <c r="A4669" s="1">
        <v>45847.0077662037</v>
      </c>
      <c r="B4669" t="s">
        <v>21</v>
      </c>
      <c r="C4669">
        <v>35.799999999999997</v>
      </c>
      <c r="D4669">
        <v>35.6</v>
      </c>
    </row>
    <row r="4670" spans="1:4" x14ac:dyDescent="0.25">
      <c r="A4670" s="1">
        <v>45847.008113425924</v>
      </c>
      <c r="B4670" t="s">
        <v>21</v>
      </c>
      <c r="C4670">
        <v>35.799999999999997</v>
      </c>
      <c r="D4670">
        <v>35.6</v>
      </c>
    </row>
    <row r="4671" spans="1:4" x14ac:dyDescent="0.25">
      <c r="A4671" s="1">
        <v>45847.008460648147</v>
      </c>
      <c r="B4671" t="s">
        <v>21</v>
      </c>
      <c r="C4671">
        <v>35.799999999999997</v>
      </c>
      <c r="D4671">
        <v>35.6</v>
      </c>
    </row>
    <row r="4672" spans="1:4" x14ac:dyDescent="0.25">
      <c r="A4672" s="1">
        <v>45847.00880787037</v>
      </c>
      <c r="B4672" t="s">
        <v>21</v>
      </c>
      <c r="C4672">
        <v>35.799999999999997</v>
      </c>
      <c r="D4672">
        <v>35.6</v>
      </c>
    </row>
    <row r="4673" spans="1:4" x14ac:dyDescent="0.25">
      <c r="A4673" s="1">
        <v>45847.009155092594</v>
      </c>
      <c r="B4673" t="s">
        <v>21</v>
      </c>
      <c r="C4673">
        <v>35.799999999999997</v>
      </c>
      <c r="D4673">
        <v>35.6</v>
      </c>
    </row>
    <row r="4674" spans="1:4" x14ac:dyDescent="0.25">
      <c r="A4674" s="1">
        <v>45847.009502314817</v>
      </c>
      <c r="B4674" t="s">
        <v>21</v>
      </c>
      <c r="C4674">
        <v>35.700000000000003</v>
      </c>
      <c r="D4674">
        <v>35.6</v>
      </c>
    </row>
    <row r="4675" spans="1:4" x14ac:dyDescent="0.25">
      <c r="A4675" s="1">
        <v>45847.00984953704</v>
      </c>
      <c r="B4675" t="s">
        <v>21</v>
      </c>
      <c r="C4675">
        <v>35.700000000000003</v>
      </c>
      <c r="D4675">
        <v>35.6</v>
      </c>
    </row>
    <row r="4676" spans="1:4" x14ac:dyDescent="0.25">
      <c r="A4676" s="1">
        <v>45847.010196759256</v>
      </c>
      <c r="B4676" t="s">
        <v>21</v>
      </c>
      <c r="C4676">
        <v>35.700000000000003</v>
      </c>
      <c r="D4676">
        <v>35.6</v>
      </c>
    </row>
    <row r="4677" spans="1:4" x14ac:dyDescent="0.25">
      <c r="A4677" s="1">
        <v>45847.01054398148</v>
      </c>
      <c r="B4677" t="s">
        <v>21</v>
      </c>
      <c r="C4677">
        <v>35.700000000000003</v>
      </c>
      <c r="D4677">
        <v>35.5</v>
      </c>
    </row>
    <row r="4678" spans="1:4" x14ac:dyDescent="0.25">
      <c r="A4678" s="1">
        <v>45847.010891203703</v>
      </c>
      <c r="B4678" t="s">
        <v>21</v>
      </c>
      <c r="C4678">
        <v>35.700000000000003</v>
      </c>
      <c r="D4678">
        <v>35.5</v>
      </c>
    </row>
    <row r="4679" spans="1:4" x14ac:dyDescent="0.25">
      <c r="A4679" s="1">
        <v>45847.011238425926</v>
      </c>
      <c r="B4679" t="s">
        <v>21</v>
      </c>
      <c r="C4679">
        <v>35.700000000000003</v>
      </c>
      <c r="D4679">
        <v>35.6</v>
      </c>
    </row>
    <row r="4680" spans="1:4" x14ac:dyDescent="0.25">
      <c r="A4680" s="1">
        <v>45847.01158564815</v>
      </c>
      <c r="B4680" t="s">
        <v>21</v>
      </c>
      <c r="C4680">
        <v>35.700000000000003</v>
      </c>
      <c r="D4680">
        <v>35.6</v>
      </c>
    </row>
    <row r="4681" spans="1:4" x14ac:dyDescent="0.25">
      <c r="A4681" s="1">
        <v>45847.011932870373</v>
      </c>
      <c r="B4681" t="s">
        <v>21</v>
      </c>
      <c r="C4681">
        <v>35.700000000000003</v>
      </c>
      <c r="D4681">
        <v>35.6</v>
      </c>
    </row>
    <row r="4682" spans="1:4" x14ac:dyDescent="0.25">
      <c r="A4682" s="1">
        <v>45847.012280092589</v>
      </c>
      <c r="B4682" t="s">
        <v>21</v>
      </c>
      <c r="C4682">
        <v>35.700000000000003</v>
      </c>
      <c r="D4682">
        <v>35.5</v>
      </c>
    </row>
    <row r="4683" spans="1:4" x14ac:dyDescent="0.25">
      <c r="A4683" s="1">
        <v>45847.012627314813</v>
      </c>
      <c r="B4683" t="s">
        <v>21</v>
      </c>
      <c r="C4683">
        <v>35.700000000000003</v>
      </c>
      <c r="D4683">
        <v>35.5</v>
      </c>
    </row>
    <row r="4684" spans="1:4" x14ac:dyDescent="0.25">
      <c r="A4684" s="1">
        <v>45847.012974537036</v>
      </c>
      <c r="B4684" t="s">
        <v>21</v>
      </c>
      <c r="C4684">
        <v>35.700000000000003</v>
      </c>
      <c r="D4684">
        <v>35.5</v>
      </c>
    </row>
    <row r="4685" spans="1:4" x14ac:dyDescent="0.25">
      <c r="A4685" s="1">
        <v>45847.013321759259</v>
      </c>
      <c r="B4685" t="s">
        <v>21</v>
      </c>
      <c r="C4685">
        <v>35.700000000000003</v>
      </c>
      <c r="D4685">
        <v>35.5</v>
      </c>
    </row>
    <row r="4686" spans="1:4" x14ac:dyDescent="0.25">
      <c r="A4686" s="1">
        <v>45847.013668981483</v>
      </c>
      <c r="B4686" t="s">
        <v>21</v>
      </c>
      <c r="C4686">
        <v>35.700000000000003</v>
      </c>
      <c r="D4686">
        <v>35.5</v>
      </c>
    </row>
    <row r="4687" spans="1:4" x14ac:dyDescent="0.25">
      <c r="A4687" s="1">
        <v>45847.014016203706</v>
      </c>
      <c r="B4687" t="s">
        <v>21</v>
      </c>
      <c r="C4687">
        <v>35.700000000000003</v>
      </c>
      <c r="D4687">
        <v>35.5</v>
      </c>
    </row>
    <row r="4688" spans="1:4" x14ac:dyDescent="0.25">
      <c r="A4688" s="1">
        <v>45847.014363425929</v>
      </c>
      <c r="B4688" t="s">
        <v>21</v>
      </c>
      <c r="C4688">
        <v>35.700000000000003</v>
      </c>
      <c r="D4688">
        <v>35.5</v>
      </c>
    </row>
    <row r="4689" spans="1:4" x14ac:dyDescent="0.25">
      <c r="A4689" s="1">
        <v>45847.014710648145</v>
      </c>
      <c r="B4689" t="s">
        <v>21</v>
      </c>
      <c r="C4689">
        <v>35.700000000000003</v>
      </c>
      <c r="D4689">
        <v>35.5</v>
      </c>
    </row>
    <row r="4690" spans="1:4" x14ac:dyDescent="0.25">
      <c r="A4690" s="1">
        <v>45847.015057870369</v>
      </c>
      <c r="B4690" t="s">
        <v>21</v>
      </c>
      <c r="C4690">
        <v>35.700000000000003</v>
      </c>
      <c r="D4690">
        <v>35.5</v>
      </c>
    </row>
    <row r="4691" spans="1:4" x14ac:dyDescent="0.25">
      <c r="A4691" s="1">
        <v>45847.015405092592</v>
      </c>
      <c r="B4691" t="s">
        <v>21</v>
      </c>
      <c r="C4691">
        <v>35.700000000000003</v>
      </c>
      <c r="D4691">
        <v>35.5</v>
      </c>
    </row>
    <row r="4692" spans="1:4" x14ac:dyDescent="0.25">
      <c r="A4692" s="1">
        <v>45847.015752314815</v>
      </c>
      <c r="B4692" t="s">
        <v>21</v>
      </c>
      <c r="C4692">
        <v>35.700000000000003</v>
      </c>
      <c r="D4692">
        <v>35.5</v>
      </c>
    </row>
    <row r="4693" spans="1:4" x14ac:dyDescent="0.25">
      <c r="A4693" s="1">
        <v>45847.016099537039</v>
      </c>
      <c r="B4693" t="s">
        <v>21</v>
      </c>
      <c r="C4693">
        <v>35.700000000000003</v>
      </c>
      <c r="D4693">
        <v>35.5</v>
      </c>
    </row>
    <row r="4694" spans="1:4" x14ac:dyDescent="0.25">
      <c r="A4694" s="1">
        <v>45847.016446759262</v>
      </c>
      <c r="B4694" t="s">
        <v>21</v>
      </c>
      <c r="C4694">
        <v>35.700000000000003</v>
      </c>
      <c r="D4694">
        <v>35.5</v>
      </c>
    </row>
    <row r="4695" spans="1:4" x14ac:dyDescent="0.25">
      <c r="A4695" s="1">
        <v>45847.016793981478</v>
      </c>
      <c r="B4695" t="s">
        <v>21</v>
      </c>
      <c r="C4695">
        <v>35.700000000000003</v>
      </c>
      <c r="D4695">
        <v>35.5</v>
      </c>
    </row>
    <row r="4696" spans="1:4" x14ac:dyDescent="0.25">
      <c r="A4696" s="1">
        <v>45847.017141203702</v>
      </c>
      <c r="B4696" t="s">
        <v>21</v>
      </c>
      <c r="C4696">
        <v>35.700000000000003</v>
      </c>
      <c r="D4696">
        <v>35.5</v>
      </c>
    </row>
    <row r="4697" spans="1:4" x14ac:dyDescent="0.25">
      <c r="A4697" s="1">
        <v>45847.017488425925</v>
      </c>
      <c r="B4697" t="s">
        <v>21</v>
      </c>
      <c r="C4697">
        <v>35.6</v>
      </c>
      <c r="D4697">
        <v>35.5</v>
      </c>
    </row>
    <row r="4698" spans="1:4" x14ac:dyDescent="0.25">
      <c r="A4698" s="1">
        <v>45847.017835648148</v>
      </c>
      <c r="B4698" t="s">
        <v>21</v>
      </c>
      <c r="C4698">
        <v>35.700000000000003</v>
      </c>
      <c r="D4698">
        <v>35.5</v>
      </c>
    </row>
    <row r="4699" spans="1:4" x14ac:dyDescent="0.25">
      <c r="A4699" s="1">
        <v>45847.018182870372</v>
      </c>
      <c r="B4699" t="s">
        <v>21</v>
      </c>
      <c r="C4699">
        <v>35.6</v>
      </c>
      <c r="D4699">
        <v>35.5</v>
      </c>
    </row>
    <row r="4700" spans="1:4" x14ac:dyDescent="0.25">
      <c r="A4700" s="1">
        <v>45847.018530092595</v>
      </c>
      <c r="B4700" t="s">
        <v>21</v>
      </c>
      <c r="C4700">
        <v>35.700000000000003</v>
      </c>
      <c r="D4700">
        <v>35.5</v>
      </c>
    </row>
    <row r="4701" spans="1:4" x14ac:dyDescent="0.25">
      <c r="A4701" s="1">
        <v>45847.018877314818</v>
      </c>
      <c r="B4701" t="s">
        <v>21</v>
      </c>
      <c r="C4701">
        <v>35.700000000000003</v>
      </c>
      <c r="D4701">
        <v>35.5</v>
      </c>
    </row>
    <row r="4702" spans="1:4" x14ac:dyDescent="0.25">
      <c r="A4702" s="1">
        <v>45847.019224537034</v>
      </c>
      <c r="B4702" t="s">
        <v>21</v>
      </c>
      <c r="C4702">
        <v>35.700000000000003</v>
      </c>
      <c r="D4702">
        <v>35.5</v>
      </c>
    </row>
    <row r="4703" spans="1:4" x14ac:dyDescent="0.25">
      <c r="A4703" s="1">
        <v>45847.019571759258</v>
      </c>
      <c r="B4703" t="s">
        <v>21</v>
      </c>
      <c r="C4703">
        <v>35.6</v>
      </c>
      <c r="D4703">
        <v>35.4</v>
      </c>
    </row>
    <row r="4704" spans="1:4" x14ac:dyDescent="0.25">
      <c r="A4704" s="1">
        <v>45847.019918981481</v>
      </c>
      <c r="B4704" t="s">
        <v>21</v>
      </c>
      <c r="C4704">
        <v>35.6</v>
      </c>
      <c r="D4704">
        <v>35.5</v>
      </c>
    </row>
    <row r="4705" spans="1:4" x14ac:dyDescent="0.25">
      <c r="A4705" s="1">
        <v>45847.020266203705</v>
      </c>
      <c r="B4705" t="s">
        <v>21</v>
      </c>
      <c r="C4705">
        <v>35.6</v>
      </c>
      <c r="D4705">
        <v>35.4</v>
      </c>
    </row>
    <row r="4706" spans="1:4" x14ac:dyDescent="0.25">
      <c r="A4706" s="1">
        <v>45847.020613425928</v>
      </c>
      <c r="B4706" t="s">
        <v>21</v>
      </c>
      <c r="C4706">
        <v>35.6</v>
      </c>
      <c r="D4706">
        <v>35.4</v>
      </c>
    </row>
    <row r="4707" spans="1:4" x14ac:dyDescent="0.25">
      <c r="A4707" s="1">
        <v>45847.020960648151</v>
      </c>
      <c r="B4707" t="s">
        <v>21</v>
      </c>
      <c r="C4707">
        <v>35.6</v>
      </c>
      <c r="D4707">
        <v>35.4</v>
      </c>
    </row>
    <row r="4708" spans="1:4" x14ac:dyDescent="0.25">
      <c r="A4708" s="1">
        <v>45847.021307870367</v>
      </c>
      <c r="B4708" t="s">
        <v>21</v>
      </c>
      <c r="C4708">
        <v>35.6</v>
      </c>
      <c r="D4708">
        <v>35.5</v>
      </c>
    </row>
    <row r="4709" spans="1:4" x14ac:dyDescent="0.25">
      <c r="A4709" s="1">
        <v>45847.021655092591</v>
      </c>
      <c r="B4709" t="s">
        <v>21</v>
      </c>
      <c r="C4709">
        <v>35.6</v>
      </c>
      <c r="D4709">
        <v>35.5</v>
      </c>
    </row>
    <row r="4710" spans="1:4" x14ac:dyDescent="0.25">
      <c r="A4710" s="1">
        <v>45847.022002314814</v>
      </c>
      <c r="B4710" t="s">
        <v>21</v>
      </c>
      <c r="C4710">
        <v>35.6</v>
      </c>
      <c r="D4710">
        <v>35.4</v>
      </c>
    </row>
    <row r="4711" spans="1:4" x14ac:dyDescent="0.25">
      <c r="A4711" s="1">
        <v>45847.022349537037</v>
      </c>
      <c r="B4711" t="s">
        <v>21</v>
      </c>
      <c r="C4711">
        <v>35.6</v>
      </c>
      <c r="D4711">
        <v>35.4</v>
      </c>
    </row>
    <row r="4712" spans="1:4" x14ac:dyDescent="0.25">
      <c r="A4712" s="1">
        <v>45847.022696759261</v>
      </c>
      <c r="B4712" t="s">
        <v>21</v>
      </c>
      <c r="C4712">
        <v>35.6</v>
      </c>
      <c r="D4712">
        <v>35.4</v>
      </c>
    </row>
    <row r="4713" spans="1:4" x14ac:dyDescent="0.25">
      <c r="A4713" s="1">
        <v>45847.023043981484</v>
      </c>
      <c r="B4713" t="s">
        <v>21</v>
      </c>
      <c r="C4713">
        <v>35.6</v>
      </c>
      <c r="D4713">
        <v>35.5</v>
      </c>
    </row>
    <row r="4714" spans="1:4" x14ac:dyDescent="0.25">
      <c r="A4714" s="1">
        <v>45847.0233912037</v>
      </c>
      <c r="B4714" t="s">
        <v>21</v>
      </c>
      <c r="C4714">
        <v>35.6</v>
      </c>
      <c r="D4714">
        <v>35.4</v>
      </c>
    </row>
    <row r="4715" spans="1:4" x14ac:dyDescent="0.25">
      <c r="A4715" s="1">
        <v>45847.023738425924</v>
      </c>
      <c r="B4715" t="s">
        <v>21</v>
      </c>
      <c r="C4715">
        <v>35.6</v>
      </c>
      <c r="D4715">
        <v>35.4</v>
      </c>
    </row>
    <row r="4716" spans="1:4" x14ac:dyDescent="0.25">
      <c r="A4716" s="1">
        <v>45847.024085648147</v>
      </c>
      <c r="B4716" t="s">
        <v>21</v>
      </c>
      <c r="C4716">
        <v>35.6</v>
      </c>
      <c r="D4716">
        <v>35.4</v>
      </c>
    </row>
    <row r="4717" spans="1:4" x14ac:dyDescent="0.25">
      <c r="A4717" s="1">
        <v>45847.02443287037</v>
      </c>
      <c r="B4717" t="s">
        <v>21</v>
      </c>
      <c r="C4717">
        <v>35.6</v>
      </c>
      <c r="D4717">
        <v>35.4</v>
      </c>
    </row>
    <row r="4718" spans="1:4" x14ac:dyDescent="0.25">
      <c r="A4718" s="1">
        <v>45847.024780092594</v>
      </c>
      <c r="B4718" t="s">
        <v>21</v>
      </c>
      <c r="C4718">
        <v>35.6</v>
      </c>
      <c r="D4718">
        <v>35.4</v>
      </c>
    </row>
    <row r="4719" spans="1:4" x14ac:dyDescent="0.25">
      <c r="A4719" s="1">
        <v>45847.025127314817</v>
      </c>
      <c r="B4719" t="s">
        <v>21</v>
      </c>
      <c r="C4719">
        <v>35.6</v>
      </c>
      <c r="D4719">
        <v>35.4</v>
      </c>
    </row>
    <row r="4720" spans="1:4" x14ac:dyDescent="0.25">
      <c r="A4720" s="1">
        <v>45847.02547453704</v>
      </c>
      <c r="B4720" t="s">
        <v>21</v>
      </c>
      <c r="C4720">
        <v>35.6</v>
      </c>
      <c r="D4720">
        <v>35.4</v>
      </c>
    </row>
    <row r="4721" spans="1:4" x14ac:dyDescent="0.25">
      <c r="A4721" s="1">
        <v>45847.025821759256</v>
      </c>
      <c r="B4721" t="s">
        <v>21</v>
      </c>
      <c r="C4721">
        <v>35.6</v>
      </c>
      <c r="D4721">
        <v>35.4</v>
      </c>
    </row>
    <row r="4722" spans="1:4" x14ac:dyDescent="0.25">
      <c r="A4722" s="1">
        <v>45847.02616898148</v>
      </c>
      <c r="B4722" t="s">
        <v>21</v>
      </c>
      <c r="C4722">
        <v>35.6</v>
      </c>
      <c r="D4722">
        <v>35.4</v>
      </c>
    </row>
    <row r="4723" spans="1:4" x14ac:dyDescent="0.25">
      <c r="A4723" s="1">
        <v>45847.026516203703</v>
      </c>
      <c r="B4723" t="s">
        <v>21</v>
      </c>
      <c r="C4723">
        <v>35.6</v>
      </c>
      <c r="D4723">
        <v>35.4</v>
      </c>
    </row>
    <row r="4724" spans="1:4" x14ac:dyDescent="0.25">
      <c r="A4724" s="1">
        <v>45847.026863425926</v>
      </c>
      <c r="B4724" t="s">
        <v>21</v>
      </c>
      <c r="C4724">
        <v>35.6</v>
      </c>
      <c r="D4724">
        <v>35.4</v>
      </c>
    </row>
    <row r="4725" spans="1:4" x14ac:dyDescent="0.25">
      <c r="A4725" s="1">
        <v>45847.02721064815</v>
      </c>
      <c r="B4725" t="s">
        <v>21</v>
      </c>
      <c r="C4725">
        <v>35.6</v>
      </c>
      <c r="D4725">
        <v>35.4</v>
      </c>
    </row>
    <row r="4726" spans="1:4" x14ac:dyDescent="0.25">
      <c r="A4726" s="1">
        <v>45847.027557870373</v>
      </c>
      <c r="B4726" t="s">
        <v>21</v>
      </c>
      <c r="C4726">
        <v>35.6</v>
      </c>
      <c r="D4726">
        <v>35.4</v>
      </c>
    </row>
    <row r="4727" spans="1:4" x14ac:dyDescent="0.25">
      <c r="A4727" s="1">
        <v>45847.027905092589</v>
      </c>
      <c r="B4727" t="s">
        <v>21</v>
      </c>
      <c r="C4727">
        <v>35.6</v>
      </c>
      <c r="D4727">
        <v>35.4</v>
      </c>
    </row>
    <row r="4728" spans="1:4" x14ac:dyDescent="0.25">
      <c r="A4728" s="1">
        <v>45847.028252314813</v>
      </c>
      <c r="B4728" t="s">
        <v>21</v>
      </c>
      <c r="C4728">
        <v>35.6</v>
      </c>
      <c r="D4728">
        <v>35.4</v>
      </c>
    </row>
    <row r="4729" spans="1:4" x14ac:dyDescent="0.25">
      <c r="A4729" s="1">
        <v>45847.028599537036</v>
      </c>
      <c r="B4729" t="s">
        <v>21</v>
      </c>
      <c r="C4729">
        <v>35.6</v>
      </c>
      <c r="D4729">
        <v>35.4</v>
      </c>
    </row>
    <row r="4730" spans="1:4" x14ac:dyDescent="0.25">
      <c r="A4730" s="1">
        <v>45847.028946759259</v>
      </c>
      <c r="B4730" t="s">
        <v>21</v>
      </c>
      <c r="C4730">
        <v>35.6</v>
      </c>
      <c r="D4730">
        <v>35.4</v>
      </c>
    </row>
    <row r="4731" spans="1:4" x14ac:dyDescent="0.25">
      <c r="A4731" s="1">
        <v>45847.029293981483</v>
      </c>
      <c r="B4731" t="s">
        <v>21</v>
      </c>
      <c r="C4731">
        <v>35.6</v>
      </c>
      <c r="D4731">
        <v>35.4</v>
      </c>
    </row>
    <row r="4732" spans="1:4" x14ac:dyDescent="0.25">
      <c r="A4732" s="1">
        <v>45847.029641203706</v>
      </c>
      <c r="B4732" t="s">
        <v>21</v>
      </c>
      <c r="C4732">
        <v>35.6</v>
      </c>
      <c r="D4732">
        <v>35.4</v>
      </c>
    </row>
    <row r="4733" spans="1:4" x14ac:dyDescent="0.25">
      <c r="A4733" s="1">
        <v>45847.029988425929</v>
      </c>
      <c r="B4733" t="s">
        <v>21</v>
      </c>
      <c r="C4733">
        <v>35.5</v>
      </c>
      <c r="D4733">
        <v>35.4</v>
      </c>
    </row>
    <row r="4734" spans="1:4" x14ac:dyDescent="0.25">
      <c r="A4734" s="1">
        <v>45847.030335648145</v>
      </c>
      <c r="B4734" t="s">
        <v>21</v>
      </c>
      <c r="C4734">
        <v>35.5</v>
      </c>
      <c r="D4734">
        <v>35.4</v>
      </c>
    </row>
    <row r="4735" spans="1:4" x14ac:dyDescent="0.25">
      <c r="A4735" s="1">
        <v>45847.030682870369</v>
      </c>
      <c r="B4735" t="s">
        <v>21</v>
      </c>
      <c r="C4735">
        <v>35.5</v>
      </c>
      <c r="D4735">
        <v>35.4</v>
      </c>
    </row>
    <row r="4736" spans="1:4" x14ac:dyDescent="0.25">
      <c r="A4736" s="1">
        <v>45847.031030092592</v>
      </c>
      <c r="B4736" t="s">
        <v>21</v>
      </c>
      <c r="C4736">
        <v>35.6</v>
      </c>
      <c r="D4736">
        <v>35.4</v>
      </c>
    </row>
    <row r="4737" spans="1:4" x14ac:dyDescent="0.25">
      <c r="A4737" s="1">
        <v>45847.031377314815</v>
      </c>
      <c r="B4737" t="s">
        <v>21</v>
      </c>
      <c r="C4737">
        <v>35.6</v>
      </c>
      <c r="D4737">
        <v>35.299999999999997</v>
      </c>
    </row>
    <row r="4738" spans="1:4" x14ac:dyDescent="0.25">
      <c r="A4738" s="1">
        <v>45847.031724537039</v>
      </c>
      <c r="B4738" t="s">
        <v>21</v>
      </c>
      <c r="C4738">
        <v>35.5</v>
      </c>
      <c r="D4738">
        <v>35.299999999999997</v>
      </c>
    </row>
    <row r="4739" spans="1:4" x14ac:dyDescent="0.25">
      <c r="A4739" s="1">
        <v>45847.032071759262</v>
      </c>
      <c r="B4739" t="s">
        <v>21</v>
      </c>
      <c r="C4739">
        <v>35.5</v>
      </c>
      <c r="D4739">
        <v>35.299999999999997</v>
      </c>
    </row>
    <row r="4740" spans="1:4" x14ac:dyDescent="0.25">
      <c r="A4740" s="1">
        <v>45847.032418981478</v>
      </c>
      <c r="B4740" t="s">
        <v>21</v>
      </c>
      <c r="C4740">
        <v>35.5</v>
      </c>
      <c r="D4740">
        <v>35.299999999999997</v>
      </c>
    </row>
    <row r="4741" spans="1:4" x14ac:dyDescent="0.25">
      <c r="A4741" s="1">
        <v>45847.032766203702</v>
      </c>
      <c r="B4741" t="s">
        <v>21</v>
      </c>
      <c r="C4741">
        <v>35.6</v>
      </c>
      <c r="D4741">
        <v>35.4</v>
      </c>
    </row>
    <row r="4742" spans="1:4" x14ac:dyDescent="0.25">
      <c r="A4742" s="1">
        <v>45847.033113425925</v>
      </c>
      <c r="B4742" t="s">
        <v>21</v>
      </c>
      <c r="C4742">
        <v>35.5</v>
      </c>
      <c r="D4742">
        <v>35.4</v>
      </c>
    </row>
    <row r="4743" spans="1:4" x14ac:dyDescent="0.25">
      <c r="A4743" s="1">
        <v>45847.033460648148</v>
      </c>
      <c r="B4743" t="s">
        <v>21</v>
      </c>
      <c r="C4743">
        <v>35.5</v>
      </c>
      <c r="D4743">
        <v>35.4</v>
      </c>
    </row>
    <row r="4744" spans="1:4" x14ac:dyDescent="0.25">
      <c r="A4744" s="1">
        <v>45847.033807870372</v>
      </c>
      <c r="B4744" t="s">
        <v>21</v>
      </c>
      <c r="C4744">
        <v>35.5</v>
      </c>
      <c r="D4744">
        <v>35.4</v>
      </c>
    </row>
    <row r="4745" spans="1:4" x14ac:dyDescent="0.25">
      <c r="A4745" s="1">
        <v>45847.034155092595</v>
      </c>
      <c r="B4745" t="s">
        <v>21</v>
      </c>
      <c r="C4745">
        <v>35.5</v>
      </c>
      <c r="D4745">
        <v>35.4</v>
      </c>
    </row>
    <row r="4746" spans="1:4" x14ac:dyDescent="0.25">
      <c r="A4746" s="1">
        <v>45847.034502314818</v>
      </c>
      <c r="B4746" t="s">
        <v>21</v>
      </c>
      <c r="C4746">
        <v>35.5</v>
      </c>
      <c r="D4746">
        <v>35.299999999999997</v>
      </c>
    </row>
    <row r="4747" spans="1:4" x14ac:dyDescent="0.25">
      <c r="A4747" s="1">
        <v>45847.034849537034</v>
      </c>
      <c r="B4747" t="s">
        <v>21</v>
      </c>
      <c r="C4747">
        <v>35.5</v>
      </c>
      <c r="D4747">
        <v>35.299999999999997</v>
      </c>
    </row>
    <row r="4748" spans="1:4" x14ac:dyDescent="0.25">
      <c r="A4748" s="1">
        <v>45847.035196759258</v>
      </c>
      <c r="B4748" t="s">
        <v>21</v>
      </c>
      <c r="C4748">
        <v>35.5</v>
      </c>
      <c r="D4748">
        <v>35.4</v>
      </c>
    </row>
    <row r="4749" spans="1:4" x14ac:dyDescent="0.25">
      <c r="A4749" s="1">
        <v>45847.035543981481</v>
      </c>
      <c r="B4749" t="s">
        <v>21</v>
      </c>
      <c r="C4749">
        <v>35.5</v>
      </c>
      <c r="D4749">
        <v>35.299999999999997</v>
      </c>
    </row>
    <row r="4750" spans="1:4" x14ac:dyDescent="0.25">
      <c r="A4750" s="1">
        <v>45847.035891203705</v>
      </c>
      <c r="B4750" t="s">
        <v>21</v>
      </c>
      <c r="C4750">
        <v>35.5</v>
      </c>
      <c r="D4750">
        <v>35.299999999999997</v>
      </c>
    </row>
    <row r="4751" spans="1:4" x14ac:dyDescent="0.25">
      <c r="A4751" s="1">
        <v>45847.036238425928</v>
      </c>
      <c r="B4751" t="s">
        <v>21</v>
      </c>
      <c r="C4751">
        <v>35.5</v>
      </c>
      <c r="D4751">
        <v>35.299999999999997</v>
      </c>
    </row>
    <row r="4752" spans="1:4" x14ac:dyDescent="0.25">
      <c r="A4752" s="1">
        <v>45847.036585648151</v>
      </c>
      <c r="B4752" t="s">
        <v>21</v>
      </c>
      <c r="C4752">
        <v>35.5</v>
      </c>
      <c r="D4752">
        <v>35.299999999999997</v>
      </c>
    </row>
    <row r="4753" spans="1:4" x14ac:dyDescent="0.25">
      <c r="A4753" s="1">
        <v>45847.036932870367</v>
      </c>
      <c r="B4753" t="s">
        <v>21</v>
      </c>
      <c r="C4753">
        <v>35.5</v>
      </c>
      <c r="D4753">
        <v>35.299999999999997</v>
      </c>
    </row>
    <row r="4754" spans="1:4" x14ac:dyDescent="0.25">
      <c r="A4754" s="1">
        <v>45847.037280092591</v>
      </c>
      <c r="B4754" t="s">
        <v>21</v>
      </c>
      <c r="C4754">
        <v>35.5</v>
      </c>
      <c r="D4754">
        <v>35.299999999999997</v>
      </c>
    </row>
    <row r="4755" spans="1:4" x14ac:dyDescent="0.25">
      <c r="A4755" s="1">
        <v>45847.037627314814</v>
      </c>
      <c r="B4755" t="s">
        <v>21</v>
      </c>
      <c r="C4755">
        <v>35.5</v>
      </c>
      <c r="D4755">
        <v>35.299999999999997</v>
      </c>
    </row>
    <row r="4756" spans="1:4" x14ac:dyDescent="0.25">
      <c r="A4756" s="1">
        <v>45847.037974537037</v>
      </c>
      <c r="B4756" t="s">
        <v>21</v>
      </c>
      <c r="C4756">
        <v>35.5</v>
      </c>
      <c r="D4756">
        <v>35.299999999999997</v>
      </c>
    </row>
    <row r="4757" spans="1:4" x14ac:dyDescent="0.25">
      <c r="A4757" s="1">
        <v>45847.038321759261</v>
      </c>
      <c r="B4757" t="s">
        <v>21</v>
      </c>
      <c r="C4757">
        <v>35.5</v>
      </c>
      <c r="D4757">
        <v>35.299999999999997</v>
      </c>
    </row>
    <row r="4758" spans="1:4" x14ac:dyDescent="0.25">
      <c r="A4758" s="1">
        <v>45847.038668981484</v>
      </c>
      <c r="B4758" t="s">
        <v>21</v>
      </c>
      <c r="C4758">
        <v>35.4</v>
      </c>
      <c r="D4758">
        <v>35.299999999999997</v>
      </c>
    </row>
    <row r="4759" spans="1:4" x14ac:dyDescent="0.25">
      <c r="A4759" s="1">
        <v>45847.0390162037</v>
      </c>
      <c r="B4759" t="s">
        <v>21</v>
      </c>
      <c r="C4759">
        <v>35.5</v>
      </c>
      <c r="D4759">
        <v>35.299999999999997</v>
      </c>
    </row>
    <row r="4760" spans="1:4" x14ac:dyDescent="0.25">
      <c r="A4760" s="1">
        <v>45847.039363425924</v>
      </c>
      <c r="B4760" t="s">
        <v>21</v>
      </c>
      <c r="C4760">
        <v>35.5</v>
      </c>
      <c r="D4760">
        <v>35.299999999999997</v>
      </c>
    </row>
    <row r="4761" spans="1:4" x14ac:dyDescent="0.25">
      <c r="A4761" s="1">
        <v>45847.039710648147</v>
      </c>
      <c r="B4761" t="s">
        <v>21</v>
      </c>
      <c r="C4761">
        <v>35.4</v>
      </c>
      <c r="D4761">
        <v>35.200000000000003</v>
      </c>
    </row>
    <row r="4762" spans="1:4" x14ac:dyDescent="0.25">
      <c r="A4762" s="1">
        <v>45847.04005787037</v>
      </c>
      <c r="B4762" t="s">
        <v>21</v>
      </c>
      <c r="C4762">
        <v>35.4</v>
      </c>
      <c r="D4762">
        <v>35.299999999999997</v>
      </c>
    </row>
    <row r="4763" spans="1:4" x14ac:dyDescent="0.25">
      <c r="A4763" s="1">
        <v>45847.040405092594</v>
      </c>
      <c r="B4763" t="s">
        <v>21</v>
      </c>
      <c r="C4763">
        <v>35.4</v>
      </c>
      <c r="D4763">
        <v>35.299999999999997</v>
      </c>
    </row>
    <row r="4764" spans="1:4" x14ac:dyDescent="0.25">
      <c r="A4764" s="1">
        <v>45847.040752314817</v>
      </c>
      <c r="B4764" t="s">
        <v>21</v>
      </c>
      <c r="C4764">
        <v>35.4</v>
      </c>
      <c r="D4764">
        <v>35.299999999999997</v>
      </c>
    </row>
    <row r="4765" spans="1:4" x14ac:dyDescent="0.25">
      <c r="A4765" s="1">
        <v>45847.04109953704</v>
      </c>
      <c r="B4765" t="s">
        <v>21</v>
      </c>
      <c r="C4765">
        <v>35.4</v>
      </c>
      <c r="D4765">
        <v>35.299999999999997</v>
      </c>
    </row>
    <row r="4766" spans="1:4" x14ac:dyDescent="0.25">
      <c r="A4766" s="1">
        <v>45847.041446759256</v>
      </c>
      <c r="B4766" t="s">
        <v>21</v>
      </c>
      <c r="C4766">
        <v>35.4</v>
      </c>
      <c r="D4766">
        <v>35.299999999999997</v>
      </c>
    </row>
    <row r="4767" spans="1:4" x14ac:dyDescent="0.25">
      <c r="A4767" s="1">
        <v>45847.04179398148</v>
      </c>
      <c r="B4767" t="s">
        <v>21</v>
      </c>
      <c r="C4767">
        <v>35.4</v>
      </c>
      <c r="D4767">
        <v>35.200000000000003</v>
      </c>
    </row>
    <row r="4768" spans="1:4" x14ac:dyDescent="0.25">
      <c r="A4768" s="1">
        <v>45847.042141203703</v>
      </c>
      <c r="B4768" t="s">
        <v>21</v>
      </c>
      <c r="C4768">
        <v>35.4</v>
      </c>
      <c r="D4768">
        <v>35.200000000000003</v>
      </c>
    </row>
    <row r="4769" spans="1:4" x14ac:dyDescent="0.25">
      <c r="A4769" s="1">
        <v>45847.042488425926</v>
      </c>
      <c r="B4769" t="s">
        <v>21</v>
      </c>
      <c r="C4769">
        <v>35.4</v>
      </c>
      <c r="D4769">
        <v>35.200000000000003</v>
      </c>
    </row>
    <row r="4770" spans="1:4" x14ac:dyDescent="0.25">
      <c r="A4770" s="1">
        <v>45847.04283564815</v>
      </c>
      <c r="B4770" t="s">
        <v>21</v>
      </c>
      <c r="C4770">
        <v>35.4</v>
      </c>
      <c r="D4770">
        <v>35.200000000000003</v>
      </c>
    </row>
    <row r="4771" spans="1:4" x14ac:dyDescent="0.25">
      <c r="A4771" s="1">
        <v>45847.043182870373</v>
      </c>
      <c r="B4771" t="s">
        <v>21</v>
      </c>
      <c r="C4771">
        <v>35.4</v>
      </c>
      <c r="D4771">
        <v>35.299999999999997</v>
      </c>
    </row>
    <row r="4772" spans="1:4" x14ac:dyDescent="0.25">
      <c r="A4772" s="1">
        <v>45847.043530092589</v>
      </c>
      <c r="B4772" t="s">
        <v>21</v>
      </c>
      <c r="C4772">
        <v>35.4</v>
      </c>
      <c r="D4772">
        <v>35.299999999999997</v>
      </c>
    </row>
    <row r="4773" spans="1:4" x14ac:dyDescent="0.25">
      <c r="A4773" s="1">
        <v>45847.043877314813</v>
      </c>
      <c r="B4773" t="s">
        <v>21</v>
      </c>
      <c r="C4773">
        <v>35.4</v>
      </c>
      <c r="D4773">
        <v>35.200000000000003</v>
      </c>
    </row>
    <row r="4774" spans="1:4" x14ac:dyDescent="0.25">
      <c r="A4774" s="1">
        <v>45847.044224537036</v>
      </c>
      <c r="B4774" t="s">
        <v>21</v>
      </c>
      <c r="C4774">
        <v>35.4</v>
      </c>
      <c r="D4774">
        <v>35.200000000000003</v>
      </c>
    </row>
    <row r="4775" spans="1:4" x14ac:dyDescent="0.25">
      <c r="A4775" s="1">
        <v>45847.044571759259</v>
      </c>
      <c r="B4775" t="s">
        <v>21</v>
      </c>
      <c r="C4775">
        <v>35.4</v>
      </c>
      <c r="D4775">
        <v>35.299999999999997</v>
      </c>
    </row>
    <row r="4776" spans="1:4" x14ac:dyDescent="0.25">
      <c r="A4776" s="1">
        <v>45847.044918981483</v>
      </c>
      <c r="B4776" t="s">
        <v>21</v>
      </c>
      <c r="C4776">
        <v>35.4</v>
      </c>
      <c r="D4776">
        <v>35.200000000000003</v>
      </c>
    </row>
    <row r="4777" spans="1:4" x14ac:dyDescent="0.25">
      <c r="A4777" s="1">
        <v>45847.045266203706</v>
      </c>
      <c r="B4777" t="s">
        <v>21</v>
      </c>
      <c r="C4777">
        <v>35.4</v>
      </c>
      <c r="D4777">
        <v>35.200000000000003</v>
      </c>
    </row>
    <row r="4778" spans="1:4" x14ac:dyDescent="0.25">
      <c r="A4778" s="1">
        <v>45847.045613425929</v>
      </c>
      <c r="B4778" t="s">
        <v>21</v>
      </c>
      <c r="C4778">
        <v>35.4</v>
      </c>
      <c r="D4778">
        <v>35.200000000000003</v>
      </c>
    </row>
    <row r="4779" spans="1:4" x14ac:dyDescent="0.25">
      <c r="A4779" s="1">
        <v>45847.045960648145</v>
      </c>
      <c r="B4779" t="s">
        <v>21</v>
      </c>
      <c r="C4779">
        <v>35.4</v>
      </c>
      <c r="D4779">
        <v>35.200000000000003</v>
      </c>
    </row>
    <row r="4780" spans="1:4" x14ac:dyDescent="0.25">
      <c r="A4780" s="1">
        <v>45847.046307870369</v>
      </c>
      <c r="B4780" t="s">
        <v>21</v>
      </c>
      <c r="C4780">
        <v>35.4</v>
      </c>
      <c r="D4780">
        <v>35.200000000000003</v>
      </c>
    </row>
    <row r="4781" spans="1:4" x14ac:dyDescent="0.25">
      <c r="A4781" s="1">
        <v>45847.046655092592</v>
      </c>
      <c r="B4781" t="s">
        <v>21</v>
      </c>
      <c r="C4781">
        <v>35.4</v>
      </c>
      <c r="D4781">
        <v>35.299999999999997</v>
      </c>
    </row>
    <row r="4782" spans="1:4" x14ac:dyDescent="0.25">
      <c r="A4782" s="1">
        <v>45847.047002314815</v>
      </c>
      <c r="B4782" t="s">
        <v>21</v>
      </c>
      <c r="C4782">
        <v>35.4</v>
      </c>
      <c r="D4782">
        <v>35.200000000000003</v>
      </c>
    </row>
    <row r="4783" spans="1:4" x14ac:dyDescent="0.25">
      <c r="A4783" s="1">
        <v>45847.047349537039</v>
      </c>
      <c r="B4783" t="s">
        <v>21</v>
      </c>
      <c r="C4783">
        <v>35.4</v>
      </c>
      <c r="D4783">
        <v>35.200000000000003</v>
      </c>
    </row>
    <row r="4784" spans="1:4" x14ac:dyDescent="0.25">
      <c r="A4784" s="1">
        <v>45847.047696759262</v>
      </c>
      <c r="B4784" t="s">
        <v>21</v>
      </c>
      <c r="C4784">
        <v>35.4</v>
      </c>
      <c r="D4784">
        <v>35.200000000000003</v>
      </c>
    </row>
    <row r="4785" spans="1:4" x14ac:dyDescent="0.25">
      <c r="A4785" s="1">
        <v>45847.048043981478</v>
      </c>
      <c r="B4785" t="s">
        <v>21</v>
      </c>
      <c r="C4785">
        <v>35.4</v>
      </c>
      <c r="D4785">
        <v>35.200000000000003</v>
      </c>
    </row>
    <row r="4786" spans="1:4" x14ac:dyDescent="0.25">
      <c r="A4786" s="1">
        <v>45847.048391203702</v>
      </c>
      <c r="B4786" t="s">
        <v>21</v>
      </c>
      <c r="C4786">
        <v>35.4</v>
      </c>
      <c r="D4786">
        <v>35.200000000000003</v>
      </c>
    </row>
    <row r="4787" spans="1:4" x14ac:dyDescent="0.25">
      <c r="A4787" s="1">
        <v>45847.048738425925</v>
      </c>
      <c r="B4787" t="s">
        <v>21</v>
      </c>
      <c r="C4787">
        <v>35.4</v>
      </c>
      <c r="D4787">
        <v>35.200000000000003</v>
      </c>
    </row>
    <row r="4788" spans="1:4" x14ac:dyDescent="0.25">
      <c r="A4788" s="1">
        <v>45847.049085648148</v>
      </c>
      <c r="B4788" t="s">
        <v>21</v>
      </c>
      <c r="C4788">
        <v>35.4</v>
      </c>
      <c r="D4788">
        <v>35.299999999999997</v>
      </c>
    </row>
    <row r="4789" spans="1:4" x14ac:dyDescent="0.25">
      <c r="A4789" s="1">
        <v>45847.049432870372</v>
      </c>
      <c r="B4789" t="s">
        <v>21</v>
      </c>
      <c r="C4789">
        <v>35.299999999999997</v>
      </c>
      <c r="D4789">
        <v>35.200000000000003</v>
      </c>
    </row>
    <row r="4790" spans="1:4" x14ac:dyDescent="0.25">
      <c r="A4790" s="1">
        <v>45847.049780092595</v>
      </c>
      <c r="B4790" t="s">
        <v>21</v>
      </c>
      <c r="C4790">
        <v>35.4</v>
      </c>
      <c r="D4790">
        <v>35.200000000000003</v>
      </c>
    </row>
    <row r="4791" spans="1:4" x14ac:dyDescent="0.25">
      <c r="A4791" s="1">
        <v>45847.050127314818</v>
      </c>
      <c r="B4791" t="s">
        <v>21</v>
      </c>
      <c r="C4791">
        <v>35.4</v>
      </c>
      <c r="D4791">
        <v>35.200000000000003</v>
      </c>
    </row>
    <row r="4792" spans="1:4" x14ac:dyDescent="0.25">
      <c r="A4792" s="1">
        <v>45847.050474537034</v>
      </c>
      <c r="B4792" t="s">
        <v>21</v>
      </c>
      <c r="C4792">
        <v>35.4</v>
      </c>
      <c r="D4792">
        <v>35.200000000000003</v>
      </c>
    </row>
    <row r="4793" spans="1:4" x14ac:dyDescent="0.25">
      <c r="A4793" s="1">
        <v>45847.050821759258</v>
      </c>
      <c r="B4793" t="s">
        <v>21</v>
      </c>
      <c r="C4793">
        <v>35.4</v>
      </c>
      <c r="D4793">
        <v>35.200000000000003</v>
      </c>
    </row>
    <row r="4794" spans="1:4" x14ac:dyDescent="0.25">
      <c r="A4794" s="1">
        <v>45847.051168981481</v>
      </c>
      <c r="B4794" t="s">
        <v>21</v>
      </c>
      <c r="C4794">
        <v>35.4</v>
      </c>
      <c r="D4794">
        <v>35.200000000000003</v>
      </c>
    </row>
    <row r="4795" spans="1:4" x14ac:dyDescent="0.25">
      <c r="A4795" s="1">
        <v>45847.051516203705</v>
      </c>
      <c r="B4795" t="s">
        <v>21</v>
      </c>
      <c r="C4795">
        <v>35.4</v>
      </c>
      <c r="D4795">
        <v>35.200000000000003</v>
      </c>
    </row>
    <row r="4796" spans="1:4" x14ac:dyDescent="0.25">
      <c r="A4796" s="1">
        <v>45847.051863425928</v>
      </c>
      <c r="B4796" t="s">
        <v>21</v>
      </c>
      <c r="C4796">
        <v>35.4</v>
      </c>
      <c r="D4796">
        <v>35.200000000000003</v>
      </c>
    </row>
    <row r="4797" spans="1:4" x14ac:dyDescent="0.25">
      <c r="A4797" s="1">
        <v>45847.052210648151</v>
      </c>
      <c r="B4797" t="s">
        <v>21</v>
      </c>
      <c r="C4797">
        <v>35.4</v>
      </c>
      <c r="D4797">
        <v>35.200000000000003</v>
      </c>
    </row>
    <row r="4798" spans="1:4" x14ac:dyDescent="0.25">
      <c r="A4798" s="1">
        <v>45847.052557870367</v>
      </c>
      <c r="B4798" t="s">
        <v>21</v>
      </c>
      <c r="C4798">
        <v>35.4</v>
      </c>
      <c r="D4798">
        <v>35.200000000000003</v>
      </c>
    </row>
    <row r="4799" spans="1:4" x14ac:dyDescent="0.25">
      <c r="A4799" s="1">
        <v>45847.052905092591</v>
      </c>
      <c r="B4799" t="s">
        <v>21</v>
      </c>
      <c r="C4799">
        <v>35.4</v>
      </c>
      <c r="D4799">
        <v>35.200000000000003</v>
      </c>
    </row>
    <row r="4800" spans="1:4" x14ac:dyDescent="0.25">
      <c r="A4800" s="1">
        <v>45847.053252314814</v>
      </c>
      <c r="B4800" t="s">
        <v>21</v>
      </c>
      <c r="C4800">
        <v>35.4</v>
      </c>
      <c r="D4800">
        <v>35.200000000000003</v>
      </c>
    </row>
    <row r="4801" spans="1:4" x14ac:dyDescent="0.25">
      <c r="A4801" s="1">
        <v>45847.053599537037</v>
      </c>
      <c r="B4801" t="s">
        <v>21</v>
      </c>
      <c r="C4801">
        <v>35.299999999999997</v>
      </c>
      <c r="D4801">
        <v>35.200000000000003</v>
      </c>
    </row>
    <row r="4802" spans="1:4" x14ac:dyDescent="0.25">
      <c r="A4802" s="1">
        <v>45847.053946759261</v>
      </c>
      <c r="B4802" t="s">
        <v>21</v>
      </c>
      <c r="C4802">
        <v>35.4</v>
      </c>
      <c r="D4802">
        <v>35.200000000000003</v>
      </c>
    </row>
    <row r="4803" spans="1:4" x14ac:dyDescent="0.25">
      <c r="A4803" s="1">
        <v>45847.054293981484</v>
      </c>
      <c r="B4803" t="s">
        <v>21</v>
      </c>
      <c r="C4803">
        <v>35.299999999999997</v>
      </c>
      <c r="D4803">
        <v>35.200000000000003</v>
      </c>
    </row>
    <row r="4804" spans="1:4" x14ac:dyDescent="0.25">
      <c r="A4804" s="1">
        <v>45847.0546412037</v>
      </c>
      <c r="B4804" t="s">
        <v>21</v>
      </c>
      <c r="C4804">
        <v>35.299999999999997</v>
      </c>
      <c r="D4804">
        <v>35.1</v>
      </c>
    </row>
    <row r="4805" spans="1:4" x14ac:dyDescent="0.25">
      <c r="A4805" s="1">
        <v>45847.054988425924</v>
      </c>
      <c r="B4805" t="s">
        <v>21</v>
      </c>
      <c r="C4805">
        <v>35.299999999999997</v>
      </c>
      <c r="D4805">
        <v>35.1</v>
      </c>
    </row>
    <row r="4806" spans="1:4" x14ac:dyDescent="0.25">
      <c r="A4806" s="1">
        <v>45847.055335648147</v>
      </c>
      <c r="B4806" t="s">
        <v>21</v>
      </c>
      <c r="C4806">
        <v>35.299999999999997</v>
      </c>
      <c r="D4806">
        <v>35.200000000000003</v>
      </c>
    </row>
    <row r="4807" spans="1:4" x14ac:dyDescent="0.25">
      <c r="A4807" s="1">
        <v>45847.05568287037</v>
      </c>
      <c r="B4807" t="s">
        <v>21</v>
      </c>
      <c r="C4807">
        <v>35.299999999999997</v>
      </c>
      <c r="D4807">
        <v>35.200000000000003</v>
      </c>
    </row>
    <row r="4808" spans="1:4" x14ac:dyDescent="0.25">
      <c r="A4808" s="1">
        <v>45847.056030092594</v>
      </c>
      <c r="B4808" t="s">
        <v>21</v>
      </c>
      <c r="C4808">
        <v>35.299999999999997</v>
      </c>
      <c r="D4808">
        <v>35.200000000000003</v>
      </c>
    </row>
    <row r="4809" spans="1:4" x14ac:dyDescent="0.25">
      <c r="A4809" s="1">
        <v>45847.056377314817</v>
      </c>
      <c r="B4809" t="s">
        <v>21</v>
      </c>
      <c r="C4809">
        <v>35.299999999999997</v>
      </c>
      <c r="D4809">
        <v>35.1</v>
      </c>
    </row>
    <row r="4810" spans="1:4" x14ac:dyDescent="0.25">
      <c r="A4810" s="1">
        <v>45847.05672453704</v>
      </c>
      <c r="B4810" t="s">
        <v>21</v>
      </c>
      <c r="C4810">
        <v>35.299999999999997</v>
      </c>
      <c r="D4810">
        <v>35.1</v>
      </c>
    </row>
    <row r="4811" spans="1:4" x14ac:dyDescent="0.25">
      <c r="A4811" s="1">
        <v>45847.057071759256</v>
      </c>
      <c r="B4811" t="s">
        <v>21</v>
      </c>
      <c r="C4811">
        <v>35.4</v>
      </c>
      <c r="D4811">
        <v>35.200000000000003</v>
      </c>
    </row>
    <row r="4812" spans="1:4" x14ac:dyDescent="0.25">
      <c r="A4812" s="1">
        <v>45847.05741898148</v>
      </c>
      <c r="B4812" t="s">
        <v>21</v>
      </c>
      <c r="C4812">
        <v>35.299999999999997</v>
      </c>
      <c r="D4812">
        <v>35.200000000000003</v>
      </c>
    </row>
    <row r="4813" spans="1:4" x14ac:dyDescent="0.25">
      <c r="A4813" s="1">
        <v>45847.057766203703</v>
      </c>
      <c r="B4813" t="s">
        <v>21</v>
      </c>
      <c r="C4813">
        <v>35.299999999999997</v>
      </c>
      <c r="D4813">
        <v>35.200000000000003</v>
      </c>
    </row>
    <row r="4814" spans="1:4" x14ac:dyDescent="0.25">
      <c r="A4814" s="1">
        <v>45847.058113425926</v>
      </c>
      <c r="B4814" t="s">
        <v>21</v>
      </c>
      <c r="C4814">
        <v>35.299999999999997</v>
      </c>
      <c r="D4814">
        <v>35.1</v>
      </c>
    </row>
    <row r="4815" spans="1:4" x14ac:dyDescent="0.25">
      <c r="A4815" s="1">
        <v>45847.05846064815</v>
      </c>
      <c r="B4815" t="s">
        <v>21</v>
      </c>
      <c r="C4815">
        <v>35.299999999999997</v>
      </c>
      <c r="D4815">
        <v>35.1</v>
      </c>
    </row>
    <row r="4816" spans="1:4" x14ac:dyDescent="0.25">
      <c r="A4816" s="1">
        <v>45847.058807870373</v>
      </c>
      <c r="B4816" t="s">
        <v>21</v>
      </c>
      <c r="C4816">
        <v>35.299999999999997</v>
      </c>
      <c r="D4816">
        <v>35.1</v>
      </c>
    </row>
    <row r="4817" spans="1:4" x14ac:dyDescent="0.25">
      <c r="A4817" s="1">
        <v>45847.059155092589</v>
      </c>
      <c r="B4817" t="s">
        <v>21</v>
      </c>
      <c r="C4817">
        <v>35.299999999999997</v>
      </c>
      <c r="D4817">
        <v>35.1</v>
      </c>
    </row>
    <row r="4818" spans="1:4" x14ac:dyDescent="0.25">
      <c r="A4818" s="1">
        <v>45847.059502314813</v>
      </c>
      <c r="B4818" t="s">
        <v>21</v>
      </c>
      <c r="C4818">
        <v>35.299999999999997</v>
      </c>
      <c r="D4818">
        <v>35.200000000000003</v>
      </c>
    </row>
    <row r="4819" spans="1:4" x14ac:dyDescent="0.25">
      <c r="A4819" s="1">
        <v>45847.059849537036</v>
      </c>
      <c r="B4819" t="s">
        <v>21</v>
      </c>
      <c r="C4819">
        <v>35.200000000000003</v>
      </c>
      <c r="D4819">
        <v>35.1</v>
      </c>
    </row>
    <row r="4820" spans="1:4" x14ac:dyDescent="0.25">
      <c r="A4820" s="1">
        <v>45847.060196759259</v>
      </c>
      <c r="B4820" t="s">
        <v>21</v>
      </c>
      <c r="C4820">
        <v>35.299999999999997</v>
      </c>
      <c r="D4820">
        <v>35.1</v>
      </c>
    </row>
    <row r="4821" spans="1:4" x14ac:dyDescent="0.25">
      <c r="A4821" s="1">
        <v>45847.060543981483</v>
      </c>
      <c r="B4821" t="s">
        <v>21</v>
      </c>
      <c r="C4821">
        <v>35.299999999999997</v>
      </c>
      <c r="D4821">
        <v>35.1</v>
      </c>
    </row>
    <row r="4822" spans="1:4" x14ac:dyDescent="0.25">
      <c r="A4822" s="1">
        <v>45847.060891203706</v>
      </c>
      <c r="B4822" t="s">
        <v>21</v>
      </c>
      <c r="C4822">
        <v>35.299999999999997</v>
      </c>
      <c r="D4822">
        <v>35.1</v>
      </c>
    </row>
    <row r="4823" spans="1:4" x14ac:dyDescent="0.25">
      <c r="A4823" s="1">
        <v>45847.061238425929</v>
      </c>
      <c r="B4823" t="s">
        <v>21</v>
      </c>
      <c r="C4823">
        <v>35.200000000000003</v>
      </c>
      <c r="D4823">
        <v>35.200000000000003</v>
      </c>
    </row>
    <row r="4824" spans="1:4" x14ac:dyDescent="0.25">
      <c r="A4824" s="1">
        <v>45847.061585648145</v>
      </c>
      <c r="B4824" t="s">
        <v>21</v>
      </c>
      <c r="C4824">
        <v>35.299999999999997</v>
      </c>
      <c r="D4824">
        <v>35.1</v>
      </c>
    </row>
    <row r="4825" spans="1:4" x14ac:dyDescent="0.25">
      <c r="A4825" s="1">
        <v>45847.061932870369</v>
      </c>
      <c r="B4825" t="s">
        <v>21</v>
      </c>
      <c r="C4825">
        <v>35.299999999999997</v>
      </c>
      <c r="D4825">
        <v>35.1</v>
      </c>
    </row>
    <row r="4826" spans="1:4" x14ac:dyDescent="0.25">
      <c r="A4826" s="1">
        <v>45847.062280092592</v>
      </c>
      <c r="B4826" t="s">
        <v>21</v>
      </c>
      <c r="C4826">
        <v>35.200000000000003</v>
      </c>
      <c r="D4826">
        <v>35.1</v>
      </c>
    </row>
    <row r="4827" spans="1:4" x14ac:dyDescent="0.25">
      <c r="A4827" s="1">
        <v>45847.062627314815</v>
      </c>
      <c r="B4827" t="s">
        <v>21</v>
      </c>
      <c r="C4827">
        <v>35.200000000000003</v>
      </c>
      <c r="D4827">
        <v>35.1</v>
      </c>
    </row>
    <row r="4828" spans="1:4" x14ac:dyDescent="0.25">
      <c r="A4828" s="1">
        <v>45847.062974537039</v>
      </c>
      <c r="B4828" t="s">
        <v>21</v>
      </c>
      <c r="C4828">
        <v>35.299999999999997</v>
      </c>
      <c r="D4828">
        <v>35.1</v>
      </c>
    </row>
    <row r="4829" spans="1:4" x14ac:dyDescent="0.25">
      <c r="A4829" s="1">
        <v>45847.063321759262</v>
      </c>
      <c r="B4829" t="s">
        <v>21</v>
      </c>
      <c r="C4829">
        <v>35.299999999999997</v>
      </c>
      <c r="D4829">
        <v>35.1</v>
      </c>
    </row>
    <row r="4830" spans="1:4" x14ac:dyDescent="0.25">
      <c r="A4830" s="1">
        <v>45847.063668981478</v>
      </c>
      <c r="B4830" t="s">
        <v>21</v>
      </c>
      <c r="C4830">
        <v>35.299999999999997</v>
      </c>
      <c r="D4830">
        <v>35.1</v>
      </c>
    </row>
    <row r="4831" spans="1:4" x14ac:dyDescent="0.25">
      <c r="A4831" s="1">
        <v>45847.064016203702</v>
      </c>
      <c r="B4831" t="s">
        <v>21</v>
      </c>
      <c r="C4831">
        <v>35.200000000000003</v>
      </c>
      <c r="D4831">
        <v>35.1</v>
      </c>
    </row>
    <row r="4832" spans="1:4" x14ac:dyDescent="0.25">
      <c r="A4832" s="1">
        <v>45847.064363425925</v>
      </c>
      <c r="B4832" t="s">
        <v>21</v>
      </c>
      <c r="C4832">
        <v>35.200000000000003</v>
      </c>
      <c r="D4832">
        <v>35.1</v>
      </c>
    </row>
    <row r="4833" spans="1:4" x14ac:dyDescent="0.25">
      <c r="A4833" s="1">
        <v>45847.064710648148</v>
      </c>
      <c r="B4833" t="s">
        <v>21</v>
      </c>
      <c r="C4833">
        <v>35.200000000000003</v>
      </c>
      <c r="D4833">
        <v>35.1</v>
      </c>
    </row>
    <row r="4834" spans="1:4" x14ac:dyDescent="0.25">
      <c r="A4834" s="1">
        <v>45847.065057870372</v>
      </c>
      <c r="B4834" t="s">
        <v>21</v>
      </c>
      <c r="C4834">
        <v>35.299999999999997</v>
      </c>
      <c r="D4834">
        <v>35.1</v>
      </c>
    </row>
    <row r="4835" spans="1:4" x14ac:dyDescent="0.25">
      <c r="A4835" s="1">
        <v>45847.065405092595</v>
      </c>
      <c r="B4835" t="s">
        <v>21</v>
      </c>
      <c r="C4835">
        <v>35.200000000000003</v>
      </c>
      <c r="D4835">
        <v>35.1</v>
      </c>
    </row>
    <row r="4836" spans="1:4" x14ac:dyDescent="0.25">
      <c r="A4836" s="1">
        <v>45847.065752314818</v>
      </c>
      <c r="B4836" t="s">
        <v>21</v>
      </c>
      <c r="C4836">
        <v>35.299999999999997</v>
      </c>
      <c r="D4836">
        <v>35.1</v>
      </c>
    </row>
    <row r="4837" spans="1:4" x14ac:dyDescent="0.25">
      <c r="A4837" s="1">
        <v>45847.066099537034</v>
      </c>
      <c r="B4837" t="s">
        <v>21</v>
      </c>
      <c r="C4837">
        <v>35.200000000000003</v>
      </c>
      <c r="D4837">
        <v>35.1</v>
      </c>
    </row>
    <row r="4838" spans="1:4" x14ac:dyDescent="0.25">
      <c r="A4838" s="1">
        <v>45847.066446759258</v>
      </c>
      <c r="B4838" t="s">
        <v>21</v>
      </c>
      <c r="C4838">
        <v>35.200000000000003</v>
      </c>
      <c r="D4838">
        <v>35</v>
      </c>
    </row>
    <row r="4839" spans="1:4" x14ac:dyDescent="0.25">
      <c r="A4839" s="1">
        <v>45847.066793981481</v>
      </c>
      <c r="B4839" t="s">
        <v>21</v>
      </c>
      <c r="C4839">
        <v>35.200000000000003</v>
      </c>
      <c r="D4839">
        <v>35.1</v>
      </c>
    </row>
    <row r="4840" spans="1:4" x14ac:dyDescent="0.25">
      <c r="A4840" s="1">
        <v>45847.067141203705</v>
      </c>
      <c r="B4840" t="s">
        <v>21</v>
      </c>
      <c r="C4840">
        <v>35.200000000000003</v>
      </c>
      <c r="D4840">
        <v>35.1</v>
      </c>
    </row>
    <row r="4841" spans="1:4" x14ac:dyDescent="0.25">
      <c r="A4841" s="1">
        <v>45847.067488425928</v>
      </c>
      <c r="B4841" t="s">
        <v>21</v>
      </c>
      <c r="C4841">
        <v>35.200000000000003</v>
      </c>
      <c r="D4841">
        <v>35.1</v>
      </c>
    </row>
    <row r="4842" spans="1:4" x14ac:dyDescent="0.25">
      <c r="A4842" s="1">
        <v>45847.067835648151</v>
      </c>
      <c r="B4842" t="s">
        <v>21</v>
      </c>
      <c r="C4842">
        <v>35.200000000000003</v>
      </c>
      <c r="D4842">
        <v>35</v>
      </c>
    </row>
    <row r="4843" spans="1:4" x14ac:dyDescent="0.25">
      <c r="A4843" s="1">
        <v>45847.068182870367</v>
      </c>
      <c r="B4843" t="s">
        <v>21</v>
      </c>
      <c r="C4843">
        <v>35.200000000000003</v>
      </c>
      <c r="D4843">
        <v>35</v>
      </c>
    </row>
    <row r="4844" spans="1:4" x14ac:dyDescent="0.25">
      <c r="A4844" s="1">
        <v>45847.068530092591</v>
      </c>
      <c r="B4844" t="s">
        <v>21</v>
      </c>
      <c r="C4844">
        <v>35.200000000000003</v>
      </c>
      <c r="D4844">
        <v>35</v>
      </c>
    </row>
    <row r="4845" spans="1:4" x14ac:dyDescent="0.25">
      <c r="A4845" s="1">
        <v>45847.068877314814</v>
      </c>
      <c r="B4845" t="s">
        <v>21</v>
      </c>
      <c r="C4845">
        <v>35.200000000000003</v>
      </c>
      <c r="D4845">
        <v>35.1</v>
      </c>
    </row>
    <row r="4846" spans="1:4" x14ac:dyDescent="0.25">
      <c r="A4846" s="1">
        <v>45847.069224537037</v>
      </c>
      <c r="B4846" t="s">
        <v>21</v>
      </c>
      <c r="C4846">
        <v>35.200000000000003</v>
      </c>
      <c r="D4846">
        <v>35</v>
      </c>
    </row>
    <row r="4847" spans="1:4" x14ac:dyDescent="0.25">
      <c r="A4847" s="1">
        <v>45847.069571759261</v>
      </c>
      <c r="B4847" t="s">
        <v>21</v>
      </c>
      <c r="C4847">
        <v>35.200000000000003</v>
      </c>
      <c r="D4847">
        <v>35</v>
      </c>
    </row>
    <row r="4848" spans="1:4" x14ac:dyDescent="0.25">
      <c r="A4848" s="1">
        <v>45847.069918981484</v>
      </c>
      <c r="B4848" t="s">
        <v>21</v>
      </c>
      <c r="C4848">
        <v>35.200000000000003</v>
      </c>
      <c r="D4848">
        <v>35</v>
      </c>
    </row>
    <row r="4849" spans="1:4" x14ac:dyDescent="0.25">
      <c r="A4849" s="1">
        <v>45847.0702662037</v>
      </c>
      <c r="B4849" t="s">
        <v>21</v>
      </c>
      <c r="C4849">
        <v>35.200000000000003</v>
      </c>
      <c r="D4849">
        <v>35</v>
      </c>
    </row>
    <row r="4850" spans="1:4" x14ac:dyDescent="0.25">
      <c r="A4850" s="1">
        <v>45847.070613425924</v>
      </c>
      <c r="B4850" t="s">
        <v>21</v>
      </c>
      <c r="C4850">
        <v>35.200000000000003</v>
      </c>
      <c r="D4850">
        <v>35</v>
      </c>
    </row>
    <row r="4851" spans="1:4" x14ac:dyDescent="0.25">
      <c r="A4851" s="1">
        <v>45847.070960648147</v>
      </c>
      <c r="B4851" t="s">
        <v>21</v>
      </c>
      <c r="C4851">
        <v>35.200000000000003</v>
      </c>
      <c r="D4851">
        <v>35</v>
      </c>
    </row>
    <row r="4852" spans="1:4" x14ac:dyDescent="0.25">
      <c r="A4852" s="1">
        <v>45847.07130787037</v>
      </c>
      <c r="B4852" t="s">
        <v>21</v>
      </c>
      <c r="C4852">
        <v>35.200000000000003</v>
      </c>
      <c r="D4852">
        <v>35</v>
      </c>
    </row>
    <row r="4853" spans="1:4" x14ac:dyDescent="0.25">
      <c r="A4853" s="1">
        <v>45847.071655092594</v>
      </c>
      <c r="B4853" t="s">
        <v>21</v>
      </c>
      <c r="C4853">
        <v>35.200000000000003</v>
      </c>
      <c r="D4853">
        <v>35</v>
      </c>
    </row>
    <row r="4854" spans="1:4" x14ac:dyDescent="0.25">
      <c r="A4854" s="1">
        <v>45847.072002314817</v>
      </c>
      <c r="B4854" t="s">
        <v>21</v>
      </c>
      <c r="C4854">
        <v>35.200000000000003</v>
      </c>
      <c r="D4854">
        <v>35</v>
      </c>
    </row>
    <row r="4855" spans="1:4" x14ac:dyDescent="0.25">
      <c r="A4855" s="1">
        <v>45847.07234953704</v>
      </c>
      <c r="B4855" t="s">
        <v>21</v>
      </c>
      <c r="C4855">
        <v>35.200000000000003</v>
      </c>
      <c r="D4855">
        <v>35</v>
      </c>
    </row>
    <row r="4856" spans="1:4" x14ac:dyDescent="0.25">
      <c r="A4856" s="1">
        <v>45847.072696759256</v>
      </c>
      <c r="B4856" t="s">
        <v>21</v>
      </c>
      <c r="C4856">
        <v>35.200000000000003</v>
      </c>
      <c r="D4856">
        <v>35</v>
      </c>
    </row>
    <row r="4857" spans="1:4" x14ac:dyDescent="0.25">
      <c r="A4857" s="1">
        <v>45847.07304398148</v>
      </c>
      <c r="B4857" t="s">
        <v>21</v>
      </c>
      <c r="C4857">
        <v>35.200000000000003</v>
      </c>
      <c r="D4857">
        <v>35</v>
      </c>
    </row>
    <row r="4858" spans="1:4" x14ac:dyDescent="0.25">
      <c r="A4858" s="1">
        <v>45847.073391203703</v>
      </c>
      <c r="B4858" t="s">
        <v>21</v>
      </c>
      <c r="C4858">
        <v>35.200000000000003</v>
      </c>
      <c r="D4858">
        <v>35</v>
      </c>
    </row>
    <row r="4859" spans="1:4" x14ac:dyDescent="0.25">
      <c r="A4859" s="1">
        <v>45847.073738425926</v>
      </c>
      <c r="B4859" t="s">
        <v>21</v>
      </c>
      <c r="C4859">
        <v>35.200000000000003</v>
      </c>
      <c r="D4859">
        <v>35</v>
      </c>
    </row>
    <row r="4860" spans="1:4" x14ac:dyDescent="0.25">
      <c r="A4860" s="1">
        <v>45847.07408564815</v>
      </c>
      <c r="B4860" t="s">
        <v>21</v>
      </c>
      <c r="C4860">
        <v>35.200000000000003</v>
      </c>
      <c r="D4860">
        <v>35</v>
      </c>
    </row>
    <row r="4861" spans="1:4" x14ac:dyDescent="0.25">
      <c r="A4861" s="1">
        <v>45847.074432870373</v>
      </c>
      <c r="B4861" t="s">
        <v>21</v>
      </c>
      <c r="C4861">
        <v>35.1</v>
      </c>
      <c r="D4861">
        <v>35</v>
      </c>
    </row>
    <row r="4862" spans="1:4" x14ac:dyDescent="0.25">
      <c r="A4862" s="1">
        <v>45847.074780092589</v>
      </c>
      <c r="B4862" t="s">
        <v>21</v>
      </c>
      <c r="C4862">
        <v>35.200000000000003</v>
      </c>
      <c r="D4862">
        <v>35</v>
      </c>
    </row>
    <row r="4863" spans="1:4" x14ac:dyDescent="0.25">
      <c r="A4863" s="1">
        <v>45847.075127314813</v>
      </c>
      <c r="B4863" t="s">
        <v>21</v>
      </c>
      <c r="C4863">
        <v>35.200000000000003</v>
      </c>
      <c r="D4863">
        <v>35</v>
      </c>
    </row>
    <row r="4864" spans="1:4" x14ac:dyDescent="0.25">
      <c r="A4864" s="1">
        <v>45847.075474537036</v>
      </c>
      <c r="B4864" t="s">
        <v>21</v>
      </c>
      <c r="C4864">
        <v>35.200000000000003</v>
      </c>
      <c r="D4864">
        <v>35</v>
      </c>
    </row>
    <row r="4865" spans="1:4" x14ac:dyDescent="0.25">
      <c r="A4865" s="1">
        <v>45847.075821759259</v>
      </c>
      <c r="B4865" t="s">
        <v>21</v>
      </c>
      <c r="C4865">
        <v>35.200000000000003</v>
      </c>
      <c r="D4865">
        <v>35</v>
      </c>
    </row>
    <row r="4866" spans="1:4" x14ac:dyDescent="0.25">
      <c r="A4866" s="1">
        <v>45847.076168981483</v>
      </c>
      <c r="B4866" t="s">
        <v>21</v>
      </c>
      <c r="C4866">
        <v>35.200000000000003</v>
      </c>
      <c r="D4866">
        <v>35</v>
      </c>
    </row>
    <row r="4867" spans="1:4" x14ac:dyDescent="0.25">
      <c r="A4867" s="1">
        <v>45847.076516203706</v>
      </c>
      <c r="B4867" t="s">
        <v>21</v>
      </c>
      <c r="C4867">
        <v>35.1</v>
      </c>
      <c r="D4867">
        <v>35</v>
      </c>
    </row>
    <row r="4868" spans="1:4" x14ac:dyDescent="0.25">
      <c r="A4868" s="1">
        <v>45847.076863425929</v>
      </c>
      <c r="B4868" t="s">
        <v>21</v>
      </c>
      <c r="C4868">
        <v>35.1</v>
      </c>
      <c r="D4868">
        <v>35</v>
      </c>
    </row>
    <row r="4869" spans="1:4" x14ac:dyDescent="0.25">
      <c r="A4869" s="1">
        <v>45847.077210648145</v>
      </c>
      <c r="B4869" t="s">
        <v>21</v>
      </c>
      <c r="C4869">
        <v>35.1</v>
      </c>
      <c r="D4869">
        <v>35</v>
      </c>
    </row>
    <row r="4870" spans="1:4" x14ac:dyDescent="0.25">
      <c r="A4870" s="1">
        <v>45847.077557870369</v>
      </c>
      <c r="B4870" t="s">
        <v>21</v>
      </c>
      <c r="C4870">
        <v>35.1</v>
      </c>
      <c r="D4870">
        <v>35</v>
      </c>
    </row>
    <row r="4871" spans="1:4" x14ac:dyDescent="0.25">
      <c r="A4871" s="1">
        <v>45847.077905092592</v>
      </c>
      <c r="B4871" t="s">
        <v>21</v>
      </c>
      <c r="C4871">
        <v>35.1</v>
      </c>
      <c r="D4871">
        <v>35</v>
      </c>
    </row>
    <row r="4872" spans="1:4" x14ac:dyDescent="0.25">
      <c r="A4872" s="1">
        <v>45847.078252314815</v>
      </c>
      <c r="B4872" t="s">
        <v>21</v>
      </c>
      <c r="C4872">
        <v>35.200000000000003</v>
      </c>
      <c r="D4872">
        <v>35</v>
      </c>
    </row>
    <row r="4873" spans="1:4" x14ac:dyDescent="0.25">
      <c r="A4873" s="1">
        <v>45847.078599537039</v>
      </c>
      <c r="B4873" t="s">
        <v>21</v>
      </c>
      <c r="C4873">
        <v>35.1</v>
      </c>
      <c r="D4873">
        <v>34.9</v>
      </c>
    </row>
    <row r="4874" spans="1:4" x14ac:dyDescent="0.25">
      <c r="A4874" s="1">
        <v>45847.078946759262</v>
      </c>
      <c r="B4874" t="s">
        <v>21</v>
      </c>
      <c r="C4874">
        <v>35.1</v>
      </c>
      <c r="D4874">
        <v>35</v>
      </c>
    </row>
    <row r="4875" spans="1:4" x14ac:dyDescent="0.25">
      <c r="A4875" s="1">
        <v>45847.079293981478</v>
      </c>
      <c r="B4875" t="s">
        <v>21</v>
      </c>
      <c r="C4875">
        <v>35.1</v>
      </c>
      <c r="D4875">
        <v>34.9</v>
      </c>
    </row>
    <row r="4876" spans="1:4" x14ac:dyDescent="0.25">
      <c r="A4876" s="1">
        <v>45847.079641203702</v>
      </c>
      <c r="B4876" t="s">
        <v>21</v>
      </c>
      <c r="C4876">
        <v>35.1</v>
      </c>
      <c r="D4876">
        <v>34.9</v>
      </c>
    </row>
    <row r="4877" spans="1:4" x14ac:dyDescent="0.25">
      <c r="A4877" s="1">
        <v>45847.079988425925</v>
      </c>
      <c r="B4877" t="s">
        <v>21</v>
      </c>
      <c r="C4877">
        <v>35.1</v>
      </c>
      <c r="D4877">
        <v>34.9</v>
      </c>
    </row>
    <row r="4878" spans="1:4" x14ac:dyDescent="0.25">
      <c r="A4878" s="1">
        <v>45847.080335648148</v>
      </c>
      <c r="B4878" t="s">
        <v>21</v>
      </c>
      <c r="C4878">
        <v>35.1</v>
      </c>
      <c r="D4878">
        <v>35</v>
      </c>
    </row>
    <row r="4879" spans="1:4" x14ac:dyDescent="0.25">
      <c r="A4879" s="1">
        <v>45847.080682870372</v>
      </c>
      <c r="B4879" t="s">
        <v>21</v>
      </c>
      <c r="C4879">
        <v>35.1</v>
      </c>
      <c r="D4879">
        <v>35</v>
      </c>
    </row>
    <row r="4880" spans="1:4" x14ac:dyDescent="0.25">
      <c r="A4880" s="1">
        <v>45847.081030092595</v>
      </c>
      <c r="B4880" t="s">
        <v>21</v>
      </c>
      <c r="C4880">
        <v>35.1</v>
      </c>
      <c r="D4880">
        <v>34.9</v>
      </c>
    </row>
    <row r="4881" spans="1:4" x14ac:dyDescent="0.25">
      <c r="A4881" s="1">
        <v>45847.081377314818</v>
      </c>
      <c r="B4881" t="s">
        <v>21</v>
      </c>
      <c r="C4881">
        <v>35.1</v>
      </c>
      <c r="D4881">
        <v>34.9</v>
      </c>
    </row>
    <row r="4882" spans="1:4" x14ac:dyDescent="0.25">
      <c r="A4882" s="1">
        <v>45847.081724537034</v>
      </c>
      <c r="B4882" t="s">
        <v>21</v>
      </c>
      <c r="C4882">
        <v>35.1</v>
      </c>
      <c r="D4882">
        <v>34.9</v>
      </c>
    </row>
    <row r="4883" spans="1:4" x14ac:dyDescent="0.25">
      <c r="A4883" s="1">
        <v>45847.082071759258</v>
      </c>
      <c r="B4883" t="s">
        <v>21</v>
      </c>
      <c r="C4883">
        <v>35.1</v>
      </c>
      <c r="D4883">
        <v>35</v>
      </c>
    </row>
    <row r="4884" spans="1:4" x14ac:dyDescent="0.25">
      <c r="A4884" s="1">
        <v>45847.082418981481</v>
      </c>
      <c r="B4884" t="s">
        <v>21</v>
      </c>
      <c r="C4884">
        <v>35.1</v>
      </c>
      <c r="D4884">
        <v>35</v>
      </c>
    </row>
    <row r="4885" spans="1:4" x14ac:dyDescent="0.25">
      <c r="A4885" s="1">
        <v>45847.082766203705</v>
      </c>
      <c r="B4885" t="s">
        <v>21</v>
      </c>
      <c r="C4885">
        <v>35.1</v>
      </c>
      <c r="D4885">
        <v>34.9</v>
      </c>
    </row>
    <row r="4886" spans="1:4" x14ac:dyDescent="0.25">
      <c r="A4886" s="1">
        <v>45847.083113425928</v>
      </c>
      <c r="B4886" t="s">
        <v>21</v>
      </c>
      <c r="C4886">
        <v>35.1</v>
      </c>
      <c r="D4886">
        <v>34.9</v>
      </c>
    </row>
    <row r="4887" spans="1:4" x14ac:dyDescent="0.25">
      <c r="A4887" s="1">
        <v>45847.083460648151</v>
      </c>
      <c r="B4887" t="s">
        <v>21</v>
      </c>
      <c r="C4887">
        <v>35.1</v>
      </c>
      <c r="D4887">
        <v>34.9</v>
      </c>
    </row>
    <row r="4888" spans="1:4" x14ac:dyDescent="0.25">
      <c r="A4888" s="1">
        <v>45847.083807870367</v>
      </c>
      <c r="B4888" t="s">
        <v>21</v>
      </c>
      <c r="C4888">
        <v>35.1</v>
      </c>
      <c r="D4888">
        <v>34.9</v>
      </c>
    </row>
    <row r="4889" spans="1:4" x14ac:dyDescent="0.25">
      <c r="A4889" s="1">
        <v>45847.084155092591</v>
      </c>
      <c r="B4889" t="s">
        <v>21</v>
      </c>
      <c r="C4889">
        <v>35.1</v>
      </c>
      <c r="D4889">
        <v>34.9</v>
      </c>
    </row>
    <row r="4890" spans="1:4" x14ac:dyDescent="0.25">
      <c r="A4890" s="1">
        <v>45847.084502314814</v>
      </c>
      <c r="B4890" t="s">
        <v>21</v>
      </c>
      <c r="C4890">
        <v>35.1</v>
      </c>
      <c r="D4890">
        <v>34.9</v>
      </c>
    </row>
    <row r="4891" spans="1:4" x14ac:dyDescent="0.25">
      <c r="A4891" s="1">
        <v>45847.084849537037</v>
      </c>
      <c r="B4891" t="s">
        <v>21</v>
      </c>
      <c r="C4891">
        <v>35.1</v>
      </c>
      <c r="D4891">
        <v>34.9</v>
      </c>
    </row>
    <row r="4892" spans="1:4" x14ac:dyDescent="0.25">
      <c r="A4892" s="1">
        <v>45847.085196759261</v>
      </c>
      <c r="B4892" t="s">
        <v>21</v>
      </c>
      <c r="C4892">
        <v>35.1</v>
      </c>
      <c r="D4892">
        <v>34.9</v>
      </c>
    </row>
    <row r="4893" spans="1:4" x14ac:dyDescent="0.25">
      <c r="A4893" s="1">
        <v>45847.085543981484</v>
      </c>
      <c r="B4893" t="s">
        <v>21</v>
      </c>
      <c r="C4893">
        <v>35.1</v>
      </c>
      <c r="D4893">
        <v>34.9</v>
      </c>
    </row>
    <row r="4894" spans="1:4" x14ac:dyDescent="0.25">
      <c r="A4894" s="1">
        <v>45847.0858912037</v>
      </c>
      <c r="B4894" t="s">
        <v>21</v>
      </c>
      <c r="C4894">
        <v>35.1</v>
      </c>
      <c r="D4894">
        <v>34.9</v>
      </c>
    </row>
    <row r="4895" spans="1:4" x14ac:dyDescent="0.25">
      <c r="A4895" s="1">
        <v>45847.086238425924</v>
      </c>
      <c r="B4895" t="s">
        <v>21</v>
      </c>
      <c r="C4895">
        <v>35.1</v>
      </c>
      <c r="D4895">
        <v>34.9</v>
      </c>
    </row>
    <row r="4896" spans="1:4" x14ac:dyDescent="0.25">
      <c r="A4896" s="1">
        <v>45847.086585648147</v>
      </c>
      <c r="B4896" t="s">
        <v>21</v>
      </c>
      <c r="C4896">
        <v>35.1</v>
      </c>
      <c r="D4896">
        <v>34.9</v>
      </c>
    </row>
    <row r="4897" spans="1:4" x14ac:dyDescent="0.25">
      <c r="A4897" s="1">
        <v>45847.08693287037</v>
      </c>
      <c r="B4897" t="s">
        <v>21</v>
      </c>
      <c r="C4897">
        <v>35.1</v>
      </c>
      <c r="D4897">
        <v>34.9</v>
      </c>
    </row>
    <row r="4898" spans="1:4" x14ac:dyDescent="0.25">
      <c r="A4898" s="1">
        <v>45847.087280092594</v>
      </c>
      <c r="B4898" t="s">
        <v>21</v>
      </c>
      <c r="C4898">
        <v>35</v>
      </c>
      <c r="D4898">
        <v>34.9</v>
      </c>
    </row>
    <row r="4899" spans="1:4" x14ac:dyDescent="0.25">
      <c r="A4899" s="1">
        <v>45847.087627314817</v>
      </c>
      <c r="B4899" t="s">
        <v>21</v>
      </c>
      <c r="C4899">
        <v>35</v>
      </c>
      <c r="D4899">
        <v>34.9</v>
      </c>
    </row>
    <row r="4900" spans="1:4" x14ac:dyDescent="0.25">
      <c r="A4900" s="1">
        <v>45847.08797453704</v>
      </c>
      <c r="B4900" t="s">
        <v>21</v>
      </c>
      <c r="C4900">
        <v>35</v>
      </c>
      <c r="D4900">
        <v>34.9</v>
      </c>
    </row>
    <row r="4901" spans="1:4" x14ac:dyDescent="0.25">
      <c r="A4901" s="1">
        <v>45847.088321759256</v>
      </c>
      <c r="B4901" t="s">
        <v>21</v>
      </c>
      <c r="C4901">
        <v>35</v>
      </c>
      <c r="D4901">
        <v>34.9</v>
      </c>
    </row>
    <row r="4902" spans="1:4" x14ac:dyDescent="0.25">
      <c r="A4902" s="1">
        <v>45847.08866898148</v>
      </c>
      <c r="B4902" t="s">
        <v>21</v>
      </c>
      <c r="C4902">
        <v>35</v>
      </c>
      <c r="D4902">
        <v>34.9</v>
      </c>
    </row>
    <row r="4903" spans="1:4" x14ac:dyDescent="0.25">
      <c r="A4903" s="1">
        <v>45847.089016203703</v>
      </c>
      <c r="B4903" t="s">
        <v>21</v>
      </c>
      <c r="C4903">
        <v>35</v>
      </c>
      <c r="D4903">
        <v>34.9</v>
      </c>
    </row>
    <row r="4904" spans="1:4" x14ac:dyDescent="0.25">
      <c r="A4904" s="1">
        <v>45847.089363425926</v>
      </c>
      <c r="B4904" t="s">
        <v>21</v>
      </c>
      <c r="C4904">
        <v>35</v>
      </c>
      <c r="D4904">
        <v>34.799999999999997</v>
      </c>
    </row>
    <row r="4905" spans="1:4" x14ac:dyDescent="0.25">
      <c r="A4905" s="1">
        <v>45847.08971064815</v>
      </c>
      <c r="B4905" t="s">
        <v>21</v>
      </c>
      <c r="C4905">
        <v>35</v>
      </c>
      <c r="D4905">
        <v>34.9</v>
      </c>
    </row>
    <row r="4906" spans="1:4" x14ac:dyDescent="0.25">
      <c r="A4906" s="1">
        <v>45847.090057870373</v>
      </c>
      <c r="B4906" t="s">
        <v>21</v>
      </c>
      <c r="C4906">
        <v>35</v>
      </c>
      <c r="D4906">
        <v>34.9</v>
      </c>
    </row>
    <row r="4907" spans="1:4" x14ac:dyDescent="0.25">
      <c r="A4907" s="1">
        <v>45847.090405092589</v>
      </c>
      <c r="B4907" t="s">
        <v>21</v>
      </c>
      <c r="C4907">
        <v>35</v>
      </c>
      <c r="D4907">
        <v>34.9</v>
      </c>
    </row>
    <row r="4908" spans="1:4" x14ac:dyDescent="0.25">
      <c r="A4908" s="1">
        <v>45847.090752314813</v>
      </c>
      <c r="B4908" t="s">
        <v>21</v>
      </c>
      <c r="C4908">
        <v>35</v>
      </c>
      <c r="D4908">
        <v>34.799999999999997</v>
      </c>
    </row>
    <row r="4909" spans="1:4" x14ac:dyDescent="0.25">
      <c r="A4909" s="1">
        <v>45847.091099537036</v>
      </c>
      <c r="B4909" t="s">
        <v>21</v>
      </c>
      <c r="C4909">
        <v>35</v>
      </c>
      <c r="D4909">
        <v>34.799999999999997</v>
      </c>
    </row>
    <row r="4910" spans="1:4" x14ac:dyDescent="0.25">
      <c r="A4910" s="1">
        <v>45847.091446759259</v>
      </c>
      <c r="B4910" t="s">
        <v>21</v>
      </c>
      <c r="C4910">
        <v>35</v>
      </c>
      <c r="D4910">
        <v>34.9</v>
      </c>
    </row>
    <row r="4911" spans="1:4" x14ac:dyDescent="0.25">
      <c r="A4911" s="1">
        <v>45847.091793981483</v>
      </c>
      <c r="B4911" t="s">
        <v>21</v>
      </c>
      <c r="C4911">
        <v>35</v>
      </c>
      <c r="D4911">
        <v>34.9</v>
      </c>
    </row>
    <row r="4912" spans="1:4" x14ac:dyDescent="0.25">
      <c r="A4912" s="1">
        <v>45847.092141203706</v>
      </c>
      <c r="B4912" t="s">
        <v>21</v>
      </c>
      <c r="C4912">
        <v>35</v>
      </c>
      <c r="D4912">
        <v>34.9</v>
      </c>
    </row>
    <row r="4913" spans="1:4" x14ac:dyDescent="0.25">
      <c r="A4913" s="1">
        <v>45847.092488425929</v>
      </c>
      <c r="B4913" t="s">
        <v>21</v>
      </c>
      <c r="C4913">
        <v>35</v>
      </c>
      <c r="D4913">
        <v>34.799999999999997</v>
      </c>
    </row>
    <row r="4914" spans="1:4" x14ac:dyDescent="0.25">
      <c r="A4914" s="1">
        <v>45847.092835648145</v>
      </c>
      <c r="B4914" t="s">
        <v>21</v>
      </c>
      <c r="C4914">
        <v>35</v>
      </c>
      <c r="D4914">
        <v>34.799999999999997</v>
      </c>
    </row>
    <row r="4915" spans="1:4" x14ac:dyDescent="0.25">
      <c r="A4915" s="1">
        <v>45847.093182870369</v>
      </c>
      <c r="B4915" t="s">
        <v>21</v>
      </c>
      <c r="C4915">
        <v>35</v>
      </c>
      <c r="D4915">
        <v>34.9</v>
      </c>
    </row>
    <row r="4916" spans="1:4" x14ac:dyDescent="0.25">
      <c r="A4916" s="1">
        <v>45847.093530092592</v>
      </c>
      <c r="B4916" t="s">
        <v>21</v>
      </c>
      <c r="C4916">
        <v>35</v>
      </c>
      <c r="D4916">
        <v>34.799999999999997</v>
      </c>
    </row>
    <row r="4917" spans="1:4" x14ac:dyDescent="0.25">
      <c r="A4917" s="1">
        <v>45847.093877314815</v>
      </c>
      <c r="B4917" t="s">
        <v>21</v>
      </c>
      <c r="C4917">
        <v>35</v>
      </c>
      <c r="D4917">
        <v>34.799999999999997</v>
      </c>
    </row>
    <row r="4918" spans="1:4" x14ac:dyDescent="0.25">
      <c r="A4918" s="1">
        <v>45847.094224537039</v>
      </c>
      <c r="B4918" t="s">
        <v>21</v>
      </c>
      <c r="C4918">
        <v>35</v>
      </c>
      <c r="D4918">
        <v>34.799999999999997</v>
      </c>
    </row>
    <row r="4919" spans="1:4" x14ac:dyDescent="0.25">
      <c r="A4919" s="1">
        <v>45847.094571759262</v>
      </c>
      <c r="B4919" t="s">
        <v>21</v>
      </c>
      <c r="C4919">
        <v>35</v>
      </c>
      <c r="D4919">
        <v>34.799999999999997</v>
      </c>
    </row>
    <row r="4920" spans="1:4" x14ac:dyDescent="0.25">
      <c r="A4920" s="1">
        <v>45847.094918981478</v>
      </c>
      <c r="B4920" t="s">
        <v>21</v>
      </c>
      <c r="C4920">
        <v>35</v>
      </c>
      <c r="D4920">
        <v>34.9</v>
      </c>
    </row>
    <row r="4921" spans="1:4" x14ac:dyDescent="0.25">
      <c r="A4921" s="1">
        <v>45847.095266203702</v>
      </c>
      <c r="B4921" t="s">
        <v>21</v>
      </c>
      <c r="C4921">
        <v>35</v>
      </c>
      <c r="D4921">
        <v>34.799999999999997</v>
      </c>
    </row>
    <row r="4922" spans="1:4" x14ac:dyDescent="0.25">
      <c r="A4922" s="1">
        <v>45847.095613425925</v>
      </c>
      <c r="B4922" t="s">
        <v>21</v>
      </c>
      <c r="C4922">
        <v>35</v>
      </c>
      <c r="D4922">
        <v>34.9</v>
      </c>
    </row>
    <row r="4923" spans="1:4" x14ac:dyDescent="0.25">
      <c r="A4923" s="1">
        <v>45847.095960648148</v>
      </c>
      <c r="B4923" t="s">
        <v>21</v>
      </c>
      <c r="C4923">
        <v>35</v>
      </c>
      <c r="D4923">
        <v>34.799999999999997</v>
      </c>
    </row>
    <row r="4924" spans="1:4" x14ac:dyDescent="0.25">
      <c r="A4924" s="1">
        <v>45847.096307870372</v>
      </c>
      <c r="B4924" t="s">
        <v>21</v>
      </c>
      <c r="C4924">
        <v>35</v>
      </c>
      <c r="D4924">
        <v>34.799999999999997</v>
      </c>
    </row>
    <row r="4925" spans="1:4" x14ac:dyDescent="0.25">
      <c r="A4925" s="1">
        <v>45847.096655092595</v>
      </c>
      <c r="B4925" t="s">
        <v>21</v>
      </c>
      <c r="C4925">
        <v>35</v>
      </c>
      <c r="D4925">
        <v>34.799999999999997</v>
      </c>
    </row>
    <row r="4926" spans="1:4" x14ac:dyDescent="0.25">
      <c r="A4926" s="1">
        <v>45847.097002314818</v>
      </c>
      <c r="B4926" t="s">
        <v>21</v>
      </c>
      <c r="C4926">
        <v>35</v>
      </c>
      <c r="D4926">
        <v>34.799999999999997</v>
      </c>
    </row>
    <row r="4927" spans="1:4" x14ac:dyDescent="0.25">
      <c r="A4927" s="1">
        <v>45847.097349537034</v>
      </c>
      <c r="B4927" t="s">
        <v>21</v>
      </c>
      <c r="C4927">
        <v>35</v>
      </c>
      <c r="D4927">
        <v>34.799999999999997</v>
      </c>
    </row>
    <row r="4928" spans="1:4" x14ac:dyDescent="0.25">
      <c r="A4928" s="1">
        <v>45847.097696759258</v>
      </c>
      <c r="B4928" t="s">
        <v>21</v>
      </c>
      <c r="C4928">
        <v>34.9</v>
      </c>
      <c r="D4928">
        <v>34.799999999999997</v>
      </c>
    </row>
    <row r="4929" spans="1:4" x14ac:dyDescent="0.25">
      <c r="A4929" s="1">
        <v>45847.098043981481</v>
      </c>
      <c r="B4929" t="s">
        <v>21</v>
      </c>
      <c r="C4929">
        <v>34.9</v>
      </c>
      <c r="D4929">
        <v>34.799999999999997</v>
      </c>
    </row>
    <row r="4930" spans="1:4" x14ac:dyDescent="0.25">
      <c r="A4930" s="1">
        <v>45847.098391203705</v>
      </c>
      <c r="B4930" t="s">
        <v>21</v>
      </c>
      <c r="C4930">
        <v>34.9</v>
      </c>
      <c r="D4930">
        <v>34.799999999999997</v>
      </c>
    </row>
    <row r="4931" spans="1:4" x14ac:dyDescent="0.25">
      <c r="A4931" s="1">
        <v>45847.098738425928</v>
      </c>
      <c r="B4931" t="s">
        <v>21</v>
      </c>
      <c r="C4931">
        <v>35</v>
      </c>
      <c r="D4931">
        <v>34.799999999999997</v>
      </c>
    </row>
    <row r="4932" spans="1:4" x14ac:dyDescent="0.25">
      <c r="A4932" s="1">
        <v>45847.099085648151</v>
      </c>
      <c r="B4932" t="s">
        <v>21</v>
      </c>
      <c r="C4932">
        <v>35</v>
      </c>
      <c r="D4932">
        <v>34.9</v>
      </c>
    </row>
    <row r="4933" spans="1:4" x14ac:dyDescent="0.25">
      <c r="A4933" s="1">
        <v>45847.099432870367</v>
      </c>
      <c r="B4933" t="s">
        <v>21</v>
      </c>
      <c r="C4933">
        <v>35</v>
      </c>
      <c r="D4933">
        <v>34.799999999999997</v>
      </c>
    </row>
    <row r="4934" spans="1:4" x14ac:dyDescent="0.25">
      <c r="A4934" s="1">
        <v>45847.099780092591</v>
      </c>
      <c r="B4934" t="s">
        <v>21</v>
      </c>
      <c r="C4934">
        <v>34.9</v>
      </c>
      <c r="D4934">
        <v>34.700000000000003</v>
      </c>
    </row>
    <row r="4935" spans="1:4" x14ac:dyDescent="0.25">
      <c r="A4935" s="1">
        <v>45847.100127314814</v>
      </c>
      <c r="B4935" t="s">
        <v>21</v>
      </c>
      <c r="C4935">
        <v>35</v>
      </c>
      <c r="D4935">
        <v>34.799999999999997</v>
      </c>
    </row>
    <row r="4936" spans="1:4" x14ac:dyDescent="0.25">
      <c r="A4936" s="1">
        <v>45847.100474537037</v>
      </c>
      <c r="B4936" t="s">
        <v>21</v>
      </c>
      <c r="C4936">
        <v>35</v>
      </c>
      <c r="D4936">
        <v>34.799999999999997</v>
      </c>
    </row>
    <row r="4937" spans="1:4" x14ac:dyDescent="0.25">
      <c r="A4937" s="1">
        <v>45847.100821759261</v>
      </c>
      <c r="B4937" t="s">
        <v>21</v>
      </c>
      <c r="C4937">
        <v>34.9</v>
      </c>
      <c r="D4937">
        <v>34.799999999999997</v>
      </c>
    </row>
    <row r="4938" spans="1:4" x14ac:dyDescent="0.25">
      <c r="A4938" s="1">
        <v>45847.101168981484</v>
      </c>
      <c r="B4938" t="s">
        <v>21</v>
      </c>
      <c r="C4938">
        <v>35</v>
      </c>
      <c r="D4938">
        <v>34.799999999999997</v>
      </c>
    </row>
    <row r="4939" spans="1:4" x14ac:dyDescent="0.25">
      <c r="A4939" s="1">
        <v>45847.1015162037</v>
      </c>
      <c r="B4939" t="s">
        <v>21</v>
      </c>
      <c r="C4939">
        <v>34.9</v>
      </c>
      <c r="D4939">
        <v>34.799999999999997</v>
      </c>
    </row>
    <row r="4940" spans="1:4" x14ac:dyDescent="0.25">
      <c r="A4940" s="1">
        <v>45847.101863425924</v>
      </c>
      <c r="B4940" t="s">
        <v>21</v>
      </c>
      <c r="C4940">
        <v>34.9</v>
      </c>
      <c r="D4940">
        <v>34.799999999999997</v>
      </c>
    </row>
    <row r="4941" spans="1:4" x14ac:dyDescent="0.25">
      <c r="A4941" s="1">
        <v>45847.102210648147</v>
      </c>
      <c r="B4941" t="s">
        <v>21</v>
      </c>
      <c r="C4941">
        <v>35</v>
      </c>
      <c r="D4941">
        <v>34.799999999999997</v>
      </c>
    </row>
    <row r="4942" spans="1:4" x14ac:dyDescent="0.25">
      <c r="A4942" s="1">
        <v>45847.10255787037</v>
      </c>
      <c r="B4942" t="s">
        <v>21</v>
      </c>
      <c r="C4942">
        <v>35</v>
      </c>
      <c r="D4942">
        <v>34.799999999999997</v>
      </c>
    </row>
    <row r="4943" spans="1:4" x14ac:dyDescent="0.25">
      <c r="A4943" s="1">
        <v>45847.102905092594</v>
      </c>
      <c r="B4943" t="s">
        <v>21</v>
      </c>
      <c r="C4943">
        <v>34.9</v>
      </c>
      <c r="D4943">
        <v>34.799999999999997</v>
      </c>
    </row>
    <row r="4944" spans="1:4" x14ac:dyDescent="0.25">
      <c r="A4944" s="1">
        <v>45847.103252314817</v>
      </c>
      <c r="B4944" t="s">
        <v>21</v>
      </c>
      <c r="C4944">
        <v>34.9</v>
      </c>
      <c r="D4944">
        <v>34.799999999999997</v>
      </c>
    </row>
    <row r="4945" spans="1:4" x14ac:dyDescent="0.25">
      <c r="A4945" s="1">
        <v>45847.10359953704</v>
      </c>
      <c r="B4945" t="s">
        <v>21</v>
      </c>
      <c r="C4945">
        <v>34.9</v>
      </c>
      <c r="D4945">
        <v>34.799999999999997</v>
      </c>
    </row>
    <row r="4946" spans="1:4" x14ac:dyDescent="0.25">
      <c r="A4946" s="1">
        <v>45847.103946759256</v>
      </c>
      <c r="B4946" t="s">
        <v>21</v>
      </c>
      <c r="C4946">
        <v>34.9</v>
      </c>
      <c r="D4946">
        <v>34.799999999999997</v>
      </c>
    </row>
    <row r="4947" spans="1:4" x14ac:dyDescent="0.25">
      <c r="A4947" s="1">
        <v>45847.10429398148</v>
      </c>
      <c r="B4947" t="s">
        <v>21</v>
      </c>
      <c r="C4947">
        <v>34.9</v>
      </c>
      <c r="D4947">
        <v>34.799999999999997</v>
      </c>
    </row>
    <row r="4948" spans="1:4" x14ac:dyDescent="0.25">
      <c r="A4948" s="1">
        <v>45847.104641203703</v>
      </c>
      <c r="B4948" t="s">
        <v>21</v>
      </c>
      <c r="C4948">
        <v>34.9</v>
      </c>
      <c r="D4948">
        <v>34.799999999999997</v>
      </c>
    </row>
    <row r="4949" spans="1:4" x14ac:dyDescent="0.25">
      <c r="A4949" s="1">
        <v>45847.104988425926</v>
      </c>
      <c r="B4949" t="s">
        <v>21</v>
      </c>
      <c r="C4949">
        <v>34.9</v>
      </c>
      <c r="D4949">
        <v>34.799999999999997</v>
      </c>
    </row>
    <row r="4950" spans="1:4" x14ac:dyDescent="0.25">
      <c r="A4950" s="1">
        <v>45847.10533564815</v>
      </c>
      <c r="B4950" t="s">
        <v>21</v>
      </c>
      <c r="C4950">
        <v>34.9</v>
      </c>
      <c r="D4950">
        <v>34.799999999999997</v>
      </c>
    </row>
    <row r="4951" spans="1:4" x14ac:dyDescent="0.25">
      <c r="A4951" s="1">
        <v>45847.105682870373</v>
      </c>
      <c r="B4951" t="s">
        <v>21</v>
      </c>
      <c r="C4951">
        <v>34.9</v>
      </c>
      <c r="D4951">
        <v>34.700000000000003</v>
      </c>
    </row>
    <row r="4952" spans="1:4" x14ac:dyDescent="0.25">
      <c r="A4952" s="1">
        <v>45847.106030092589</v>
      </c>
      <c r="B4952" t="s">
        <v>21</v>
      </c>
      <c r="C4952">
        <v>34.9</v>
      </c>
      <c r="D4952">
        <v>34.700000000000003</v>
      </c>
    </row>
    <row r="4953" spans="1:4" x14ac:dyDescent="0.25">
      <c r="A4953" s="1">
        <v>45847.106377314813</v>
      </c>
      <c r="B4953" t="s">
        <v>21</v>
      </c>
      <c r="C4953">
        <v>34.9</v>
      </c>
      <c r="D4953">
        <v>34.700000000000003</v>
      </c>
    </row>
    <row r="4954" spans="1:4" x14ac:dyDescent="0.25">
      <c r="A4954" s="1">
        <v>45847.106724537036</v>
      </c>
      <c r="B4954" t="s">
        <v>21</v>
      </c>
      <c r="C4954">
        <v>34.9</v>
      </c>
      <c r="D4954">
        <v>34.799999999999997</v>
      </c>
    </row>
    <row r="4955" spans="1:4" x14ac:dyDescent="0.25">
      <c r="A4955" s="1">
        <v>45847.107071759259</v>
      </c>
      <c r="B4955" t="s">
        <v>21</v>
      </c>
      <c r="C4955">
        <v>34.9</v>
      </c>
      <c r="D4955">
        <v>34.799999999999997</v>
      </c>
    </row>
    <row r="4956" spans="1:4" x14ac:dyDescent="0.25">
      <c r="A4956" s="1">
        <v>45847.107418981483</v>
      </c>
      <c r="B4956" t="s">
        <v>21</v>
      </c>
      <c r="C4956">
        <v>34.9</v>
      </c>
      <c r="D4956">
        <v>34.700000000000003</v>
      </c>
    </row>
    <row r="4957" spans="1:4" x14ac:dyDescent="0.25">
      <c r="A4957" s="1">
        <v>45847.107766203706</v>
      </c>
      <c r="B4957" t="s">
        <v>21</v>
      </c>
      <c r="C4957">
        <v>34.9</v>
      </c>
      <c r="D4957">
        <v>34.700000000000003</v>
      </c>
    </row>
    <row r="4958" spans="1:4" x14ac:dyDescent="0.25">
      <c r="A4958" s="1">
        <v>45847.108113425929</v>
      </c>
      <c r="B4958" t="s">
        <v>21</v>
      </c>
      <c r="C4958">
        <v>34.9</v>
      </c>
      <c r="D4958">
        <v>34.700000000000003</v>
      </c>
    </row>
    <row r="4959" spans="1:4" x14ac:dyDescent="0.25">
      <c r="A4959" s="1">
        <v>45847.108460648145</v>
      </c>
      <c r="B4959" t="s">
        <v>21</v>
      </c>
      <c r="C4959">
        <v>34.9</v>
      </c>
      <c r="D4959">
        <v>34.700000000000003</v>
      </c>
    </row>
    <row r="4960" spans="1:4" x14ac:dyDescent="0.25">
      <c r="A4960" s="1">
        <v>45847.108807870369</v>
      </c>
      <c r="B4960" t="s">
        <v>21</v>
      </c>
      <c r="C4960">
        <v>34.9</v>
      </c>
      <c r="D4960">
        <v>34.700000000000003</v>
      </c>
    </row>
    <row r="4961" spans="1:4" x14ac:dyDescent="0.25">
      <c r="A4961" s="1">
        <v>45847.109155092592</v>
      </c>
      <c r="B4961" t="s">
        <v>21</v>
      </c>
      <c r="C4961">
        <v>34.9</v>
      </c>
      <c r="D4961">
        <v>34.700000000000003</v>
      </c>
    </row>
    <row r="4962" spans="1:4" x14ac:dyDescent="0.25">
      <c r="A4962" s="1">
        <v>45847.109502314815</v>
      </c>
      <c r="B4962" t="s">
        <v>21</v>
      </c>
      <c r="C4962">
        <v>34.9</v>
      </c>
      <c r="D4962">
        <v>34.700000000000003</v>
      </c>
    </row>
    <row r="4963" spans="1:4" x14ac:dyDescent="0.25">
      <c r="A4963" s="1">
        <v>45847.109849537039</v>
      </c>
      <c r="B4963" t="s">
        <v>21</v>
      </c>
      <c r="C4963">
        <v>34.9</v>
      </c>
      <c r="D4963">
        <v>34.799999999999997</v>
      </c>
    </row>
    <row r="4964" spans="1:4" x14ac:dyDescent="0.25">
      <c r="A4964" s="1">
        <v>45847.110196759262</v>
      </c>
      <c r="B4964" t="s">
        <v>21</v>
      </c>
      <c r="C4964">
        <v>34.9</v>
      </c>
      <c r="D4964">
        <v>34.700000000000003</v>
      </c>
    </row>
    <row r="4965" spans="1:4" x14ac:dyDescent="0.25">
      <c r="A4965" s="1">
        <v>45847.110543981478</v>
      </c>
      <c r="B4965" t="s">
        <v>21</v>
      </c>
      <c r="C4965">
        <v>34.9</v>
      </c>
      <c r="D4965">
        <v>34.700000000000003</v>
      </c>
    </row>
    <row r="4966" spans="1:4" x14ac:dyDescent="0.25">
      <c r="A4966" s="1">
        <v>45847.110891203702</v>
      </c>
      <c r="B4966" t="s">
        <v>21</v>
      </c>
      <c r="C4966">
        <v>34.9</v>
      </c>
      <c r="D4966">
        <v>34.799999999999997</v>
      </c>
    </row>
    <row r="4967" spans="1:4" x14ac:dyDescent="0.25">
      <c r="A4967" s="1">
        <v>45847.111238425925</v>
      </c>
      <c r="B4967" t="s">
        <v>21</v>
      </c>
      <c r="C4967">
        <v>34.799999999999997</v>
      </c>
      <c r="D4967">
        <v>34.700000000000003</v>
      </c>
    </row>
    <row r="4968" spans="1:4" x14ac:dyDescent="0.25">
      <c r="A4968" s="1">
        <v>45847.111585648148</v>
      </c>
      <c r="B4968" t="s">
        <v>21</v>
      </c>
      <c r="C4968">
        <v>34.9</v>
      </c>
      <c r="D4968">
        <v>34.700000000000003</v>
      </c>
    </row>
    <row r="4969" spans="1:4" x14ac:dyDescent="0.25">
      <c r="A4969" s="1">
        <v>45847.111932870372</v>
      </c>
      <c r="B4969" t="s">
        <v>21</v>
      </c>
      <c r="C4969">
        <v>34.799999999999997</v>
      </c>
      <c r="D4969">
        <v>34.700000000000003</v>
      </c>
    </row>
    <row r="4970" spans="1:4" x14ac:dyDescent="0.25">
      <c r="A4970" s="1">
        <v>45847.112280092595</v>
      </c>
      <c r="B4970" t="s">
        <v>21</v>
      </c>
      <c r="C4970">
        <v>34.799999999999997</v>
      </c>
      <c r="D4970">
        <v>34.700000000000003</v>
      </c>
    </row>
    <row r="4971" spans="1:4" x14ac:dyDescent="0.25">
      <c r="A4971" s="1">
        <v>45847.112627314818</v>
      </c>
      <c r="B4971" t="s">
        <v>21</v>
      </c>
      <c r="C4971">
        <v>34.799999999999997</v>
      </c>
      <c r="D4971">
        <v>34.700000000000003</v>
      </c>
    </row>
    <row r="4972" spans="1:4" x14ac:dyDescent="0.25">
      <c r="A4972" s="1">
        <v>45847.112974537034</v>
      </c>
      <c r="B4972" t="s">
        <v>21</v>
      </c>
      <c r="C4972">
        <v>34.799999999999997</v>
      </c>
      <c r="D4972">
        <v>34.6</v>
      </c>
    </row>
    <row r="4973" spans="1:4" x14ac:dyDescent="0.25">
      <c r="A4973" s="1">
        <v>45847.113321759258</v>
      </c>
      <c r="B4973" t="s">
        <v>21</v>
      </c>
      <c r="C4973">
        <v>34.9</v>
      </c>
      <c r="D4973">
        <v>34.700000000000003</v>
      </c>
    </row>
    <row r="4974" spans="1:4" x14ac:dyDescent="0.25">
      <c r="A4974" s="1">
        <v>45847.113668981481</v>
      </c>
      <c r="B4974" t="s">
        <v>21</v>
      </c>
      <c r="C4974">
        <v>34.799999999999997</v>
      </c>
      <c r="D4974">
        <v>34.700000000000003</v>
      </c>
    </row>
    <row r="4975" spans="1:4" x14ac:dyDescent="0.25">
      <c r="A4975" s="1">
        <v>45847.114016203705</v>
      </c>
      <c r="B4975" t="s">
        <v>21</v>
      </c>
      <c r="C4975">
        <v>34.9</v>
      </c>
      <c r="D4975">
        <v>34.700000000000003</v>
      </c>
    </row>
    <row r="4976" spans="1:4" x14ac:dyDescent="0.25">
      <c r="A4976" s="1">
        <v>45847.114363425928</v>
      </c>
      <c r="B4976" t="s">
        <v>21</v>
      </c>
      <c r="C4976">
        <v>34.799999999999997</v>
      </c>
      <c r="D4976">
        <v>34.700000000000003</v>
      </c>
    </row>
    <row r="4977" spans="1:4" x14ac:dyDescent="0.25">
      <c r="A4977" s="1">
        <v>45847.114710648151</v>
      </c>
      <c r="B4977" t="s">
        <v>21</v>
      </c>
      <c r="C4977">
        <v>34.799999999999997</v>
      </c>
      <c r="D4977">
        <v>34.6</v>
      </c>
    </row>
    <row r="4978" spans="1:4" x14ac:dyDescent="0.25">
      <c r="A4978" s="1">
        <v>45847.115057870367</v>
      </c>
      <c r="B4978" t="s">
        <v>21</v>
      </c>
      <c r="C4978">
        <v>34.799999999999997</v>
      </c>
      <c r="D4978">
        <v>34.700000000000003</v>
      </c>
    </row>
    <row r="4979" spans="1:4" x14ac:dyDescent="0.25">
      <c r="A4979" s="1">
        <v>45847.115405092591</v>
      </c>
      <c r="B4979" t="s">
        <v>21</v>
      </c>
      <c r="C4979">
        <v>34.799999999999997</v>
      </c>
      <c r="D4979">
        <v>34.700000000000003</v>
      </c>
    </row>
    <row r="4980" spans="1:4" x14ac:dyDescent="0.25">
      <c r="A4980" s="1">
        <v>45847.115752314814</v>
      </c>
      <c r="B4980" t="s">
        <v>21</v>
      </c>
      <c r="C4980">
        <v>34.9</v>
      </c>
      <c r="D4980">
        <v>34.700000000000003</v>
      </c>
    </row>
    <row r="4981" spans="1:4" x14ac:dyDescent="0.25">
      <c r="A4981" s="1">
        <v>45847.116099537037</v>
      </c>
      <c r="B4981" t="s">
        <v>21</v>
      </c>
      <c r="C4981">
        <v>34.799999999999997</v>
      </c>
      <c r="D4981">
        <v>34.700000000000003</v>
      </c>
    </row>
    <row r="4982" spans="1:4" x14ac:dyDescent="0.25">
      <c r="A4982" s="1">
        <v>45847.116446759261</v>
      </c>
      <c r="B4982" t="s">
        <v>21</v>
      </c>
      <c r="C4982">
        <v>34.9</v>
      </c>
      <c r="D4982">
        <v>34.700000000000003</v>
      </c>
    </row>
    <row r="4983" spans="1:4" x14ac:dyDescent="0.25">
      <c r="A4983" s="1">
        <v>45847.116793981484</v>
      </c>
      <c r="B4983" t="s">
        <v>21</v>
      </c>
      <c r="C4983">
        <v>34.799999999999997</v>
      </c>
      <c r="D4983">
        <v>34.700000000000003</v>
      </c>
    </row>
    <row r="4984" spans="1:4" x14ac:dyDescent="0.25">
      <c r="A4984" s="1">
        <v>45847.1171412037</v>
      </c>
      <c r="B4984" t="s">
        <v>21</v>
      </c>
      <c r="C4984">
        <v>34.9</v>
      </c>
      <c r="D4984">
        <v>34.6</v>
      </c>
    </row>
    <row r="4985" spans="1:4" x14ac:dyDescent="0.25">
      <c r="A4985" s="1">
        <v>45847.117488425924</v>
      </c>
      <c r="B4985" t="s">
        <v>21</v>
      </c>
      <c r="C4985">
        <v>34.799999999999997</v>
      </c>
      <c r="D4985">
        <v>34.700000000000003</v>
      </c>
    </row>
    <row r="4986" spans="1:4" x14ac:dyDescent="0.25">
      <c r="A4986" s="1">
        <v>45847.117835648147</v>
      </c>
      <c r="B4986" t="s">
        <v>21</v>
      </c>
      <c r="C4986">
        <v>34.799999999999997</v>
      </c>
      <c r="D4986">
        <v>34.700000000000003</v>
      </c>
    </row>
    <row r="4987" spans="1:4" x14ac:dyDescent="0.25">
      <c r="A4987" s="1">
        <v>45847.11818287037</v>
      </c>
      <c r="B4987" t="s">
        <v>21</v>
      </c>
      <c r="C4987">
        <v>34.799999999999997</v>
      </c>
      <c r="D4987">
        <v>34.6</v>
      </c>
    </row>
    <row r="4988" spans="1:4" x14ac:dyDescent="0.25">
      <c r="A4988" s="1">
        <v>45847.118530092594</v>
      </c>
      <c r="B4988" t="s">
        <v>21</v>
      </c>
      <c r="C4988">
        <v>34.799999999999997</v>
      </c>
      <c r="D4988">
        <v>34.6</v>
      </c>
    </row>
    <row r="4989" spans="1:4" x14ac:dyDescent="0.25">
      <c r="A4989" s="1">
        <v>45847.118877314817</v>
      </c>
      <c r="B4989" t="s">
        <v>21</v>
      </c>
      <c r="C4989">
        <v>34.700000000000003</v>
      </c>
      <c r="D4989">
        <v>34.6</v>
      </c>
    </row>
    <row r="4990" spans="1:4" x14ac:dyDescent="0.25">
      <c r="A4990" s="1">
        <v>45847.11922453704</v>
      </c>
      <c r="B4990" t="s">
        <v>21</v>
      </c>
      <c r="C4990">
        <v>34.799999999999997</v>
      </c>
      <c r="D4990">
        <v>34.6</v>
      </c>
    </row>
    <row r="4991" spans="1:4" x14ac:dyDescent="0.25">
      <c r="A4991" s="1">
        <v>45847.119571759256</v>
      </c>
      <c r="B4991" t="s">
        <v>21</v>
      </c>
      <c r="C4991">
        <v>34.799999999999997</v>
      </c>
      <c r="D4991">
        <v>34.700000000000003</v>
      </c>
    </row>
    <row r="4992" spans="1:4" x14ac:dyDescent="0.25">
      <c r="A4992" s="1">
        <v>45847.11991898148</v>
      </c>
      <c r="B4992" t="s">
        <v>21</v>
      </c>
      <c r="C4992">
        <v>34.799999999999997</v>
      </c>
      <c r="D4992">
        <v>34.6</v>
      </c>
    </row>
    <row r="4993" spans="1:4" x14ac:dyDescent="0.25">
      <c r="A4993" s="1">
        <v>45847.120266203703</v>
      </c>
      <c r="B4993" t="s">
        <v>21</v>
      </c>
      <c r="C4993">
        <v>34.799999999999997</v>
      </c>
      <c r="D4993">
        <v>34.6</v>
      </c>
    </row>
    <row r="4994" spans="1:4" x14ac:dyDescent="0.25">
      <c r="A4994" s="1">
        <v>45847.120613425926</v>
      </c>
      <c r="B4994" t="s">
        <v>21</v>
      </c>
      <c r="C4994">
        <v>34.799999999999997</v>
      </c>
      <c r="D4994">
        <v>34.6</v>
      </c>
    </row>
    <row r="4995" spans="1:4" x14ac:dyDescent="0.25">
      <c r="A4995" s="1">
        <v>45847.12096064815</v>
      </c>
      <c r="B4995" t="s">
        <v>21</v>
      </c>
      <c r="C4995">
        <v>34.799999999999997</v>
      </c>
      <c r="D4995">
        <v>34.6</v>
      </c>
    </row>
    <row r="4996" spans="1:4" x14ac:dyDescent="0.25">
      <c r="A4996" s="1">
        <v>45847.121307870373</v>
      </c>
      <c r="B4996" t="s">
        <v>21</v>
      </c>
      <c r="C4996">
        <v>34.799999999999997</v>
      </c>
      <c r="D4996">
        <v>34.6</v>
      </c>
    </row>
    <row r="4997" spans="1:4" x14ac:dyDescent="0.25">
      <c r="A4997" s="1">
        <v>45847.121655092589</v>
      </c>
      <c r="B4997" t="s">
        <v>21</v>
      </c>
      <c r="C4997">
        <v>34.799999999999997</v>
      </c>
      <c r="D4997">
        <v>34.700000000000003</v>
      </c>
    </row>
    <row r="4998" spans="1:4" x14ac:dyDescent="0.25">
      <c r="A4998" s="1">
        <v>45847.122002314813</v>
      </c>
      <c r="B4998" t="s">
        <v>21</v>
      </c>
      <c r="C4998">
        <v>34.799999999999997</v>
      </c>
      <c r="D4998">
        <v>34.6</v>
      </c>
    </row>
    <row r="4999" spans="1:4" x14ac:dyDescent="0.25">
      <c r="A4999" s="1">
        <v>45847.122349537036</v>
      </c>
      <c r="B4999" t="s">
        <v>21</v>
      </c>
      <c r="C4999">
        <v>34.799999999999997</v>
      </c>
      <c r="D4999">
        <v>34.6</v>
      </c>
    </row>
    <row r="5000" spans="1:4" x14ac:dyDescent="0.25">
      <c r="A5000" s="1">
        <v>45847.122696759259</v>
      </c>
      <c r="B5000" t="s">
        <v>21</v>
      </c>
      <c r="C5000">
        <v>34.799999999999997</v>
      </c>
      <c r="D5000">
        <v>34.6</v>
      </c>
    </row>
    <row r="5001" spans="1:4" x14ac:dyDescent="0.25">
      <c r="A5001" s="1">
        <v>45847.123043981483</v>
      </c>
      <c r="B5001" t="s">
        <v>21</v>
      </c>
      <c r="C5001">
        <v>34.700000000000003</v>
      </c>
      <c r="D5001">
        <v>34.6</v>
      </c>
    </row>
    <row r="5002" spans="1:4" x14ac:dyDescent="0.25">
      <c r="A5002" s="1">
        <v>45847.123391203706</v>
      </c>
      <c r="B5002" t="s">
        <v>21</v>
      </c>
      <c r="C5002">
        <v>34.700000000000003</v>
      </c>
      <c r="D5002">
        <v>34.6</v>
      </c>
    </row>
    <row r="5003" spans="1:4" x14ac:dyDescent="0.25">
      <c r="A5003" s="1">
        <v>45847.123738425929</v>
      </c>
      <c r="B5003" t="s">
        <v>21</v>
      </c>
      <c r="C5003">
        <v>34.799999999999997</v>
      </c>
      <c r="D5003">
        <v>34.6</v>
      </c>
    </row>
    <row r="5004" spans="1:4" x14ac:dyDescent="0.25">
      <c r="A5004" s="1">
        <v>45847.124085648145</v>
      </c>
      <c r="B5004" t="s">
        <v>21</v>
      </c>
      <c r="C5004">
        <v>34.700000000000003</v>
      </c>
      <c r="D5004">
        <v>34.6</v>
      </c>
    </row>
    <row r="5005" spans="1:4" x14ac:dyDescent="0.25">
      <c r="A5005" s="1">
        <v>45847.124432870369</v>
      </c>
      <c r="B5005" t="s">
        <v>21</v>
      </c>
      <c r="C5005">
        <v>34.799999999999997</v>
      </c>
      <c r="D5005">
        <v>34.6</v>
      </c>
    </row>
    <row r="5006" spans="1:4" x14ac:dyDescent="0.25">
      <c r="A5006" s="1">
        <v>45847.124780092592</v>
      </c>
      <c r="B5006" t="s">
        <v>21</v>
      </c>
      <c r="C5006">
        <v>34.700000000000003</v>
      </c>
      <c r="D5006">
        <v>34.6</v>
      </c>
    </row>
    <row r="5007" spans="1:4" x14ac:dyDescent="0.25">
      <c r="A5007" s="1">
        <v>45847.125127314815</v>
      </c>
      <c r="B5007" t="s">
        <v>21</v>
      </c>
      <c r="C5007">
        <v>34.799999999999997</v>
      </c>
      <c r="D5007">
        <v>34.6</v>
      </c>
    </row>
    <row r="5008" spans="1:4" x14ac:dyDescent="0.25">
      <c r="A5008" s="1">
        <v>45847.125474537039</v>
      </c>
      <c r="B5008" t="s">
        <v>21</v>
      </c>
      <c r="C5008">
        <v>34.799999999999997</v>
      </c>
      <c r="D5008">
        <v>34.6</v>
      </c>
    </row>
    <row r="5009" spans="1:4" x14ac:dyDescent="0.25">
      <c r="A5009" s="1">
        <v>45847.125821759262</v>
      </c>
      <c r="B5009" t="s">
        <v>21</v>
      </c>
      <c r="C5009">
        <v>34.700000000000003</v>
      </c>
      <c r="D5009">
        <v>34.6</v>
      </c>
    </row>
    <row r="5010" spans="1:4" x14ac:dyDescent="0.25">
      <c r="A5010" s="1">
        <v>45847.126168981478</v>
      </c>
      <c r="B5010" t="s">
        <v>21</v>
      </c>
      <c r="C5010">
        <v>34.799999999999997</v>
      </c>
      <c r="D5010">
        <v>34.6</v>
      </c>
    </row>
    <row r="5011" spans="1:4" x14ac:dyDescent="0.25">
      <c r="A5011" s="1">
        <v>45847.126516203702</v>
      </c>
      <c r="B5011" t="s">
        <v>21</v>
      </c>
      <c r="C5011">
        <v>34.700000000000003</v>
      </c>
      <c r="D5011">
        <v>34.6</v>
      </c>
    </row>
    <row r="5012" spans="1:4" x14ac:dyDescent="0.25">
      <c r="A5012" s="1">
        <v>45847.126863425925</v>
      </c>
      <c r="B5012" t="s">
        <v>21</v>
      </c>
      <c r="C5012">
        <v>34.700000000000003</v>
      </c>
      <c r="D5012">
        <v>34.6</v>
      </c>
    </row>
    <row r="5013" spans="1:4" x14ac:dyDescent="0.25">
      <c r="A5013" s="1">
        <v>45847.127210648148</v>
      </c>
      <c r="B5013" t="s">
        <v>21</v>
      </c>
      <c r="C5013">
        <v>34.700000000000003</v>
      </c>
      <c r="D5013">
        <v>34.6</v>
      </c>
    </row>
    <row r="5014" spans="1:4" x14ac:dyDescent="0.25">
      <c r="A5014" s="1">
        <v>45847.127557870372</v>
      </c>
      <c r="B5014" t="s">
        <v>21</v>
      </c>
      <c r="C5014">
        <v>34.700000000000003</v>
      </c>
      <c r="D5014">
        <v>34.6</v>
      </c>
    </row>
    <row r="5015" spans="1:4" x14ac:dyDescent="0.25">
      <c r="A5015" s="1">
        <v>45847.127905092595</v>
      </c>
      <c r="B5015" t="s">
        <v>21</v>
      </c>
      <c r="C5015">
        <v>34.700000000000003</v>
      </c>
      <c r="D5015">
        <v>34.6</v>
      </c>
    </row>
    <row r="5016" spans="1:4" x14ac:dyDescent="0.25">
      <c r="A5016" s="1">
        <v>45847.128252314818</v>
      </c>
      <c r="B5016" t="s">
        <v>21</v>
      </c>
      <c r="C5016">
        <v>34.700000000000003</v>
      </c>
      <c r="D5016">
        <v>34.6</v>
      </c>
    </row>
    <row r="5017" spans="1:4" x14ac:dyDescent="0.25">
      <c r="A5017" s="1">
        <v>45847.128599537034</v>
      </c>
      <c r="B5017" t="s">
        <v>21</v>
      </c>
      <c r="C5017">
        <v>34.700000000000003</v>
      </c>
      <c r="D5017">
        <v>34.6</v>
      </c>
    </row>
    <row r="5018" spans="1:4" x14ac:dyDescent="0.25">
      <c r="A5018" s="1">
        <v>45847.128946759258</v>
      </c>
      <c r="B5018" t="s">
        <v>21</v>
      </c>
      <c r="C5018">
        <v>34.700000000000003</v>
      </c>
      <c r="D5018">
        <v>34.6</v>
      </c>
    </row>
    <row r="5019" spans="1:4" x14ac:dyDescent="0.25">
      <c r="A5019" s="1">
        <v>45847.129293981481</v>
      </c>
      <c r="B5019" t="s">
        <v>21</v>
      </c>
      <c r="C5019">
        <v>34.700000000000003</v>
      </c>
      <c r="D5019">
        <v>34.6</v>
      </c>
    </row>
    <row r="5020" spans="1:4" x14ac:dyDescent="0.25">
      <c r="A5020" s="1">
        <v>45847.129641203705</v>
      </c>
      <c r="B5020" t="s">
        <v>21</v>
      </c>
      <c r="C5020">
        <v>34.700000000000003</v>
      </c>
      <c r="D5020">
        <v>34.6</v>
      </c>
    </row>
    <row r="5021" spans="1:4" x14ac:dyDescent="0.25">
      <c r="A5021" s="1">
        <v>45847.129988425928</v>
      </c>
      <c r="B5021" t="s">
        <v>21</v>
      </c>
      <c r="C5021">
        <v>34.700000000000003</v>
      </c>
      <c r="D5021">
        <v>34.6</v>
      </c>
    </row>
    <row r="5022" spans="1:4" x14ac:dyDescent="0.25">
      <c r="A5022" s="1">
        <v>45847.130335648151</v>
      </c>
      <c r="B5022" t="s">
        <v>21</v>
      </c>
      <c r="C5022">
        <v>34.799999999999997</v>
      </c>
      <c r="D5022">
        <v>34.6</v>
      </c>
    </row>
    <row r="5023" spans="1:4" x14ac:dyDescent="0.25">
      <c r="A5023" s="1">
        <v>45847.130682870367</v>
      </c>
      <c r="B5023" t="s">
        <v>21</v>
      </c>
      <c r="C5023">
        <v>34.700000000000003</v>
      </c>
      <c r="D5023">
        <v>34.6</v>
      </c>
    </row>
    <row r="5024" spans="1:4" x14ac:dyDescent="0.25">
      <c r="A5024" s="1">
        <v>45847.131030092591</v>
      </c>
      <c r="B5024" t="s">
        <v>21</v>
      </c>
      <c r="C5024">
        <v>34.700000000000003</v>
      </c>
      <c r="D5024">
        <v>34.5</v>
      </c>
    </row>
    <row r="5025" spans="1:4" x14ac:dyDescent="0.25">
      <c r="A5025" s="1">
        <v>45847.131377314814</v>
      </c>
      <c r="B5025" t="s">
        <v>21</v>
      </c>
      <c r="C5025">
        <v>34.700000000000003</v>
      </c>
      <c r="D5025">
        <v>34.5</v>
      </c>
    </row>
    <row r="5026" spans="1:4" x14ac:dyDescent="0.25">
      <c r="A5026" s="1">
        <v>45847.131724537037</v>
      </c>
      <c r="B5026" t="s">
        <v>21</v>
      </c>
      <c r="C5026">
        <v>34.700000000000003</v>
      </c>
      <c r="D5026">
        <v>34.6</v>
      </c>
    </row>
    <row r="5027" spans="1:4" x14ac:dyDescent="0.25">
      <c r="A5027" s="1">
        <v>45847.132071759261</v>
      </c>
      <c r="B5027" t="s">
        <v>21</v>
      </c>
      <c r="C5027">
        <v>34.700000000000003</v>
      </c>
      <c r="D5027">
        <v>34.6</v>
      </c>
    </row>
    <row r="5028" spans="1:4" x14ac:dyDescent="0.25">
      <c r="A5028" s="1">
        <v>45847.132418981484</v>
      </c>
      <c r="B5028" t="s">
        <v>21</v>
      </c>
      <c r="C5028">
        <v>34.700000000000003</v>
      </c>
      <c r="D5028">
        <v>34.6</v>
      </c>
    </row>
    <row r="5029" spans="1:4" x14ac:dyDescent="0.25">
      <c r="A5029" s="1">
        <v>45847.1327662037</v>
      </c>
      <c r="B5029" t="s">
        <v>21</v>
      </c>
      <c r="C5029">
        <v>34.700000000000003</v>
      </c>
      <c r="D5029">
        <v>34.5</v>
      </c>
    </row>
    <row r="5030" spans="1:4" x14ac:dyDescent="0.25">
      <c r="A5030" s="1">
        <v>45847.133113425924</v>
      </c>
      <c r="B5030" t="s">
        <v>21</v>
      </c>
      <c r="C5030">
        <v>34.6</v>
      </c>
      <c r="D5030">
        <v>34.5</v>
      </c>
    </row>
    <row r="5031" spans="1:4" x14ac:dyDescent="0.25">
      <c r="A5031" s="1">
        <v>45847.133460648147</v>
      </c>
      <c r="B5031" t="s">
        <v>21</v>
      </c>
      <c r="C5031">
        <v>34.700000000000003</v>
      </c>
      <c r="D5031">
        <v>34.5</v>
      </c>
    </row>
    <row r="5032" spans="1:4" x14ac:dyDescent="0.25">
      <c r="A5032" s="1">
        <v>45847.13380787037</v>
      </c>
      <c r="B5032" t="s">
        <v>21</v>
      </c>
      <c r="C5032">
        <v>34.6</v>
      </c>
      <c r="D5032">
        <v>34.5</v>
      </c>
    </row>
    <row r="5033" spans="1:4" x14ac:dyDescent="0.25">
      <c r="A5033" s="1">
        <v>45847.134155092594</v>
      </c>
      <c r="B5033" t="s">
        <v>21</v>
      </c>
      <c r="C5033">
        <v>34.700000000000003</v>
      </c>
      <c r="D5033">
        <v>34.5</v>
      </c>
    </row>
    <row r="5034" spans="1:4" x14ac:dyDescent="0.25">
      <c r="A5034" s="1">
        <v>45847.134502314817</v>
      </c>
      <c r="B5034" t="s">
        <v>21</v>
      </c>
      <c r="C5034">
        <v>34.6</v>
      </c>
      <c r="D5034">
        <v>34.5</v>
      </c>
    </row>
    <row r="5035" spans="1:4" x14ac:dyDescent="0.25">
      <c r="A5035" s="1">
        <v>45847.13484953704</v>
      </c>
      <c r="B5035" t="s">
        <v>21</v>
      </c>
      <c r="C5035">
        <v>34.700000000000003</v>
      </c>
      <c r="D5035">
        <v>34.6</v>
      </c>
    </row>
    <row r="5036" spans="1:4" x14ac:dyDescent="0.25">
      <c r="A5036" s="1">
        <v>45847.135196759256</v>
      </c>
      <c r="B5036" t="s">
        <v>21</v>
      </c>
      <c r="C5036">
        <v>34.700000000000003</v>
      </c>
      <c r="D5036">
        <v>34.5</v>
      </c>
    </row>
    <row r="5037" spans="1:4" x14ac:dyDescent="0.25">
      <c r="A5037" s="1">
        <v>45847.13554398148</v>
      </c>
      <c r="B5037" t="s">
        <v>21</v>
      </c>
      <c r="C5037">
        <v>34.700000000000003</v>
      </c>
      <c r="D5037">
        <v>34.6</v>
      </c>
    </row>
    <row r="5038" spans="1:4" x14ac:dyDescent="0.25">
      <c r="A5038" s="1">
        <v>45847.135891203703</v>
      </c>
      <c r="B5038" t="s">
        <v>21</v>
      </c>
      <c r="C5038">
        <v>34.700000000000003</v>
      </c>
      <c r="D5038">
        <v>34.6</v>
      </c>
    </row>
    <row r="5039" spans="1:4" x14ac:dyDescent="0.25">
      <c r="A5039" s="1">
        <v>45847.136238425926</v>
      </c>
      <c r="B5039" t="s">
        <v>21</v>
      </c>
      <c r="C5039">
        <v>34.700000000000003</v>
      </c>
      <c r="D5039">
        <v>34.5</v>
      </c>
    </row>
    <row r="5040" spans="1:4" x14ac:dyDescent="0.25">
      <c r="A5040" s="1">
        <v>45847.13658564815</v>
      </c>
      <c r="B5040" t="s">
        <v>21</v>
      </c>
      <c r="C5040">
        <v>34.700000000000003</v>
      </c>
      <c r="D5040">
        <v>34.5</v>
      </c>
    </row>
    <row r="5041" spans="1:4" x14ac:dyDescent="0.25">
      <c r="A5041" s="1">
        <v>45847.136932870373</v>
      </c>
      <c r="B5041" t="s">
        <v>21</v>
      </c>
      <c r="C5041">
        <v>34.6</v>
      </c>
      <c r="D5041">
        <v>34.5</v>
      </c>
    </row>
    <row r="5042" spans="1:4" x14ac:dyDescent="0.25">
      <c r="A5042" s="1">
        <v>45847.137280092589</v>
      </c>
      <c r="B5042" t="s">
        <v>21</v>
      </c>
      <c r="C5042">
        <v>34.700000000000003</v>
      </c>
      <c r="D5042">
        <v>34.6</v>
      </c>
    </row>
    <row r="5043" spans="1:4" x14ac:dyDescent="0.25">
      <c r="A5043" s="1">
        <v>45847.137627314813</v>
      </c>
      <c r="B5043" t="s">
        <v>21</v>
      </c>
      <c r="C5043">
        <v>34.700000000000003</v>
      </c>
      <c r="D5043">
        <v>34.6</v>
      </c>
    </row>
    <row r="5044" spans="1:4" x14ac:dyDescent="0.25">
      <c r="A5044" s="1">
        <v>45847.137974537036</v>
      </c>
      <c r="B5044" t="s">
        <v>21</v>
      </c>
      <c r="C5044">
        <v>34.6</v>
      </c>
      <c r="D5044">
        <v>34.5</v>
      </c>
    </row>
    <row r="5045" spans="1:4" x14ac:dyDescent="0.25">
      <c r="A5045" s="1">
        <v>45847.138321759259</v>
      </c>
      <c r="B5045" t="s">
        <v>21</v>
      </c>
      <c r="C5045">
        <v>34.6</v>
      </c>
      <c r="D5045">
        <v>34.6</v>
      </c>
    </row>
    <row r="5046" spans="1:4" x14ac:dyDescent="0.25">
      <c r="A5046" s="1">
        <v>45847.138668981483</v>
      </c>
      <c r="B5046" t="s">
        <v>21</v>
      </c>
      <c r="C5046">
        <v>34.700000000000003</v>
      </c>
      <c r="D5046">
        <v>34.6</v>
      </c>
    </row>
    <row r="5047" spans="1:4" x14ac:dyDescent="0.25">
      <c r="A5047" s="1">
        <v>45847.139016203706</v>
      </c>
      <c r="B5047" t="s">
        <v>21</v>
      </c>
      <c r="C5047">
        <v>34.6</v>
      </c>
      <c r="D5047">
        <v>34.5</v>
      </c>
    </row>
    <row r="5048" spans="1:4" x14ac:dyDescent="0.25">
      <c r="A5048" s="1">
        <v>45847.139363425929</v>
      </c>
      <c r="B5048" t="s">
        <v>21</v>
      </c>
      <c r="C5048">
        <v>34.6</v>
      </c>
      <c r="D5048">
        <v>34.5</v>
      </c>
    </row>
    <row r="5049" spans="1:4" x14ac:dyDescent="0.25">
      <c r="A5049" s="1">
        <v>45847.139710648145</v>
      </c>
      <c r="B5049" t="s">
        <v>21</v>
      </c>
      <c r="C5049">
        <v>34.700000000000003</v>
      </c>
      <c r="D5049">
        <v>34.5</v>
      </c>
    </row>
    <row r="5050" spans="1:4" x14ac:dyDescent="0.25">
      <c r="A5050" s="1">
        <v>45847.140057870369</v>
      </c>
      <c r="B5050" t="s">
        <v>21</v>
      </c>
      <c r="C5050">
        <v>34.6</v>
      </c>
      <c r="D5050">
        <v>34.5</v>
      </c>
    </row>
    <row r="5051" spans="1:4" x14ac:dyDescent="0.25">
      <c r="A5051" s="1">
        <v>45847.140405092592</v>
      </c>
      <c r="B5051" t="s">
        <v>21</v>
      </c>
      <c r="C5051">
        <v>34.6</v>
      </c>
      <c r="D5051">
        <v>34.5</v>
      </c>
    </row>
    <row r="5052" spans="1:4" x14ac:dyDescent="0.25">
      <c r="A5052" s="1">
        <v>45847.140752314815</v>
      </c>
      <c r="B5052" t="s">
        <v>21</v>
      </c>
      <c r="C5052">
        <v>34.6</v>
      </c>
      <c r="D5052">
        <v>34.5</v>
      </c>
    </row>
    <row r="5053" spans="1:4" x14ac:dyDescent="0.25">
      <c r="A5053" s="1">
        <v>45847.141099537039</v>
      </c>
      <c r="B5053" t="s">
        <v>21</v>
      </c>
      <c r="C5053">
        <v>34.6</v>
      </c>
      <c r="D5053">
        <v>34.5</v>
      </c>
    </row>
    <row r="5054" spans="1:4" x14ac:dyDescent="0.25">
      <c r="A5054" s="1">
        <v>45847.141446759262</v>
      </c>
      <c r="B5054" t="s">
        <v>21</v>
      </c>
      <c r="C5054">
        <v>34.6</v>
      </c>
      <c r="D5054">
        <v>34.5</v>
      </c>
    </row>
    <row r="5055" spans="1:4" x14ac:dyDescent="0.25">
      <c r="A5055" s="1">
        <v>45847.141793981478</v>
      </c>
      <c r="B5055" t="s">
        <v>21</v>
      </c>
      <c r="C5055">
        <v>34.6</v>
      </c>
      <c r="D5055">
        <v>34.5</v>
      </c>
    </row>
    <row r="5056" spans="1:4" x14ac:dyDescent="0.25">
      <c r="A5056" s="1">
        <v>45847.142141203702</v>
      </c>
      <c r="B5056" t="s">
        <v>21</v>
      </c>
      <c r="C5056">
        <v>34.6</v>
      </c>
      <c r="D5056">
        <v>34.5</v>
      </c>
    </row>
    <row r="5057" spans="1:4" x14ac:dyDescent="0.25">
      <c r="A5057" s="1">
        <v>45847.142488425925</v>
      </c>
      <c r="B5057" t="s">
        <v>21</v>
      </c>
      <c r="C5057">
        <v>34.6</v>
      </c>
      <c r="D5057">
        <v>34.5</v>
      </c>
    </row>
    <row r="5058" spans="1:4" x14ac:dyDescent="0.25">
      <c r="A5058" s="1">
        <v>45847.142835648148</v>
      </c>
      <c r="B5058" t="s">
        <v>21</v>
      </c>
      <c r="C5058">
        <v>34.6</v>
      </c>
      <c r="D5058">
        <v>34.4</v>
      </c>
    </row>
    <row r="5059" spans="1:4" x14ac:dyDescent="0.25">
      <c r="A5059" s="1">
        <v>45847.143182870372</v>
      </c>
      <c r="B5059" t="s">
        <v>21</v>
      </c>
      <c r="C5059">
        <v>34.6</v>
      </c>
      <c r="D5059">
        <v>34.4</v>
      </c>
    </row>
    <row r="5060" spans="1:4" x14ac:dyDescent="0.25">
      <c r="A5060" s="1">
        <v>45847.143530092595</v>
      </c>
      <c r="B5060" t="s">
        <v>21</v>
      </c>
      <c r="C5060">
        <v>34.6</v>
      </c>
      <c r="D5060">
        <v>34.4</v>
      </c>
    </row>
    <row r="5061" spans="1:4" x14ac:dyDescent="0.25">
      <c r="A5061" s="1">
        <v>45847.143877314818</v>
      </c>
      <c r="B5061" t="s">
        <v>21</v>
      </c>
      <c r="C5061">
        <v>34.6</v>
      </c>
      <c r="D5061">
        <v>34.5</v>
      </c>
    </row>
    <row r="5062" spans="1:4" x14ac:dyDescent="0.25">
      <c r="A5062" s="1">
        <v>45847.144224537034</v>
      </c>
      <c r="B5062" t="s">
        <v>21</v>
      </c>
      <c r="C5062">
        <v>34.6</v>
      </c>
      <c r="D5062">
        <v>34.4</v>
      </c>
    </row>
    <row r="5063" spans="1:4" x14ac:dyDescent="0.25">
      <c r="A5063" s="1">
        <v>45847.144571759258</v>
      </c>
      <c r="B5063" t="s">
        <v>21</v>
      </c>
      <c r="C5063">
        <v>34.6</v>
      </c>
      <c r="D5063">
        <v>34.5</v>
      </c>
    </row>
    <row r="5064" spans="1:4" x14ac:dyDescent="0.25">
      <c r="A5064" s="1">
        <v>45847.144918981481</v>
      </c>
      <c r="B5064" t="s">
        <v>21</v>
      </c>
      <c r="C5064">
        <v>34.6</v>
      </c>
      <c r="D5064">
        <v>34.5</v>
      </c>
    </row>
    <row r="5065" spans="1:4" x14ac:dyDescent="0.25">
      <c r="A5065" s="1">
        <v>45847.145266203705</v>
      </c>
      <c r="B5065" t="s">
        <v>21</v>
      </c>
      <c r="C5065">
        <v>34.6</v>
      </c>
      <c r="D5065">
        <v>34.4</v>
      </c>
    </row>
    <row r="5066" spans="1:4" x14ac:dyDescent="0.25">
      <c r="A5066" s="1">
        <v>45847.145613425928</v>
      </c>
      <c r="B5066" t="s">
        <v>21</v>
      </c>
      <c r="C5066">
        <v>34.6</v>
      </c>
      <c r="D5066">
        <v>34.4</v>
      </c>
    </row>
    <row r="5067" spans="1:4" x14ac:dyDescent="0.25">
      <c r="A5067" s="1">
        <v>45847.145960648151</v>
      </c>
      <c r="B5067" t="s">
        <v>21</v>
      </c>
      <c r="C5067">
        <v>34.6</v>
      </c>
      <c r="D5067">
        <v>34.5</v>
      </c>
    </row>
    <row r="5068" spans="1:4" x14ac:dyDescent="0.25">
      <c r="A5068" s="1">
        <v>45847.146307870367</v>
      </c>
      <c r="B5068" t="s">
        <v>21</v>
      </c>
      <c r="C5068">
        <v>34.6</v>
      </c>
      <c r="D5068">
        <v>34.4</v>
      </c>
    </row>
    <row r="5069" spans="1:4" x14ac:dyDescent="0.25">
      <c r="A5069" s="1">
        <v>45847.146655092591</v>
      </c>
      <c r="B5069" t="s">
        <v>21</v>
      </c>
      <c r="C5069">
        <v>34.6</v>
      </c>
      <c r="D5069">
        <v>34.4</v>
      </c>
    </row>
    <row r="5070" spans="1:4" x14ac:dyDescent="0.25">
      <c r="A5070" s="1">
        <v>45847.147002314814</v>
      </c>
      <c r="B5070" t="s">
        <v>21</v>
      </c>
      <c r="C5070">
        <v>34.6</v>
      </c>
      <c r="D5070">
        <v>34.4</v>
      </c>
    </row>
    <row r="5071" spans="1:4" x14ac:dyDescent="0.25">
      <c r="A5071" s="1">
        <v>45847.147349537037</v>
      </c>
      <c r="B5071" t="s">
        <v>21</v>
      </c>
      <c r="C5071">
        <v>34.6</v>
      </c>
      <c r="D5071">
        <v>34.4</v>
      </c>
    </row>
    <row r="5072" spans="1:4" x14ac:dyDescent="0.25">
      <c r="A5072" s="1">
        <v>45847.147696759261</v>
      </c>
      <c r="B5072" t="s">
        <v>21</v>
      </c>
      <c r="C5072">
        <v>34.6</v>
      </c>
      <c r="D5072">
        <v>34.5</v>
      </c>
    </row>
    <row r="5073" spans="1:4" x14ac:dyDescent="0.25">
      <c r="A5073" s="1">
        <v>45847.148043981484</v>
      </c>
      <c r="B5073" t="s">
        <v>21</v>
      </c>
      <c r="C5073">
        <v>34.6</v>
      </c>
      <c r="D5073">
        <v>34.4</v>
      </c>
    </row>
    <row r="5074" spans="1:4" x14ac:dyDescent="0.25">
      <c r="A5074" s="1">
        <v>45847.1483912037</v>
      </c>
      <c r="B5074" t="s">
        <v>21</v>
      </c>
      <c r="C5074">
        <v>34.6</v>
      </c>
      <c r="D5074">
        <v>34.4</v>
      </c>
    </row>
    <row r="5075" spans="1:4" x14ac:dyDescent="0.25">
      <c r="A5075" s="1">
        <v>45847.148738425924</v>
      </c>
      <c r="B5075" t="s">
        <v>21</v>
      </c>
      <c r="C5075">
        <v>34.6</v>
      </c>
      <c r="D5075">
        <v>34.5</v>
      </c>
    </row>
    <row r="5076" spans="1:4" x14ac:dyDescent="0.25">
      <c r="A5076" s="1">
        <v>45847.149085648147</v>
      </c>
      <c r="B5076" t="s">
        <v>21</v>
      </c>
      <c r="C5076">
        <v>34.6</v>
      </c>
      <c r="D5076">
        <v>34.4</v>
      </c>
    </row>
    <row r="5077" spans="1:4" x14ac:dyDescent="0.25">
      <c r="A5077" s="1">
        <v>45847.14943287037</v>
      </c>
      <c r="B5077" t="s">
        <v>21</v>
      </c>
      <c r="C5077">
        <v>34.6</v>
      </c>
      <c r="D5077">
        <v>34.4</v>
      </c>
    </row>
    <row r="5078" spans="1:4" x14ac:dyDescent="0.25">
      <c r="A5078" s="1">
        <v>45847.149780092594</v>
      </c>
      <c r="B5078" t="s">
        <v>21</v>
      </c>
      <c r="C5078">
        <v>34.6</v>
      </c>
      <c r="D5078">
        <v>34.5</v>
      </c>
    </row>
    <row r="5079" spans="1:4" x14ac:dyDescent="0.25">
      <c r="A5079" s="1">
        <v>45847.150127314817</v>
      </c>
      <c r="B5079" t="s">
        <v>21</v>
      </c>
      <c r="C5079">
        <v>34.6</v>
      </c>
      <c r="D5079">
        <v>34.4</v>
      </c>
    </row>
    <row r="5080" spans="1:4" x14ac:dyDescent="0.25">
      <c r="A5080" s="1">
        <v>45847.15047453704</v>
      </c>
      <c r="B5080" t="s">
        <v>21</v>
      </c>
      <c r="C5080">
        <v>34.6</v>
      </c>
      <c r="D5080">
        <v>34.4</v>
      </c>
    </row>
    <row r="5081" spans="1:4" x14ac:dyDescent="0.25">
      <c r="A5081" s="1">
        <v>45847.150821759256</v>
      </c>
      <c r="B5081" t="s">
        <v>21</v>
      </c>
      <c r="C5081">
        <v>34.6</v>
      </c>
      <c r="D5081">
        <v>34.4</v>
      </c>
    </row>
    <row r="5082" spans="1:4" x14ac:dyDescent="0.25">
      <c r="A5082" s="1">
        <v>45847.15116898148</v>
      </c>
      <c r="B5082" t="s">
        <v>21</v>
      </c>
      <c r="C5082">
        <v>34.6</v>
      </c>
      <c r="D5082">
        <v>34.5</v>
      </c>
    </row>
    <row r="5083" spans="1:4" x14ac:dyDescent="0.25">
      <c r="A5083" s="1">
        <v>45847.151516203703</v>
      </c>
      <c r="B5083" t="s">
        <v>21</v>
      </c>
      <c r="C5083">
        <v>34.6</v>
      </c>
      <c r="D5083">
        <v>34.5</v>
      </c>
    </row>
    <row r="5084" spans="1:4" x14ac:dyDescent="0.25">
      <c r="A5084" s="1">
        <v>45847.151863425926</v>
      </c>
      <c r="B5084" t="s">
        <v>21</v>
      </c>
      <c r="C5084">
        <v>34.6</v>
      </c>
      <c r="D5084">
        <v>34.4</v>
      </c>
    </row>
    <row r="5085" spans="1:4" x14ac:dyDescent="0.25">
      <c r="A5085" s="1">
        <v>45847.15221064815</v>
      </c>
      <c r="B5085" t="s">
        <v>21</v>
      </c>
      <c r="C5085">
        <v>34.6</v>
      </c>
      <c r="D5085">
        <v>34.4</v>
      </c>
    </row>
    <row r="5086" spans="1:4" x14ac:dyDescent="0.25">
      <c r="A5086" s="1">
        <v>45847.152557870373</v>
      </c>
      <c r="B5086" t="s">
        <v>21</v>
      </c>
      <c r="C5086">
        <v>34.6</v>
      </c>
      <c r="D5086">
        <v>34.4</v>
      </c>
    </row>
    <row r="5087" spans="1:4" x14ac:dyDescent="0.25">
      <c r="A5087" s="1">
        <v>45847.152905092589</v>
      </c>
      <c r="B5087" t="s">
        <v>21</v>
      </c>
      <c r="C5087">
        <v>34.6</v>
      </c>
      <c r="D5087">
        <v>34.4</v>
      </c>
    </row>
    <row r="5088" spans="1:4" x14ac:dyDescent="0.25">
      <c r="A5088" s="1">
        <v>45847.153252314813</v>
      </c>
      <c r="B5088" t="s">
        <v>21</v>
      </c>
      <c r="C5088">
        <v>34.5</v>
      </c>
      <c r="D5088">
        <v>34.4</v>
      </c>
    </row>
    <row r="5089" spans="1:4" x14ac:dyDescent="0.25">
      <c r="A5089" s="1">
        <v>45847.153599537036</v>
      </c>
      <c r="B5089" t="s">
        <v>21</v>
      </c>
      <c r="C5089">
        <v>34.5</v>
      </c>
      <c r="D5089">
        <v>34.4</v>
      </c>
    </row>
    <row r="5090" spans="1:4" x14ac:dyDescent="0.25">
      <c r="A5090" s="1">
        <v>45847.153946759259</v>
      </c>
      <c r="B5090" t="s">
        <v>21</v>
      </c>
      <c r="C5090">
        <v>34.5</v>
      </c>
      <c r="D5090">
        <v>34.4</v>
      </c>
    </row>
    <row r="5091" spans="1:4" x14ac:dyDescent="0.25">
      <c r="A5091" s="1">
        <v>45847.154293981483</v>
      </c>
      <c r="B5091" t="s">
        <v>21</v>
      </c>
      <c r="C5091">
        <v>34.6</v>
      </c>
      <c r="D5091">
        <v>34.4</v>
      </c>
    </row>
    <row r="5092" spans="1:4" x14ac:dyDescent="0.25">
      <c r="A5092" s="1">
        <v>45847.154641203706</v>
      </c>
      <c r="B5092" t="s">
        <v>21</v>
      </c>
      <c r="C5092">
        <v>34.6</v>
      </c>
      <c r="D5092">
        <v>34.4</v>
      </c>
    </row>
    <row r="5093" spans="1:4" x14ac:dyDescent="0.25">
      <c r="A5093" s="1">
        <v>45847.154988425929</v>
      </c>
      <c r="B5093" t="s">
        <v>21</v>
      </c>
      <c r="C5093">
        <v>34.5</v>
      </c>
      <c r="D5093">
        <v>34.4</v>
      </c>
    </row>
    <row r="5094" spans="1:4" x14ac:dyDescent="0.25">
      <c r="A5094" s="1">
        <v>45847.155335648145</v>
      </c>
      <c r="B5094" t="s">
        <v>21</v>
      </c>
      <c r="C5094">
        <v>34.6</v>
      </c>
      <c r="D5094">
        <v>34.4</v>
      </c>
    </row>
    <row r="5095" spans="1:4" x14ac:dyDescent="0.25">
      <c r="A5095" s="1">
        <v>45847.155682870369</v>
      </c>
      <c r="B5095" t="s">
        <v>21</v>
      </c>
      <c r="C5095">
        <v>34.5</v>
      </c>
      <c r="D5095">
        <v>34.4</v>
      </c>
    </row>
    <row r="5096" spans="1:4" x14ac:dyDescent="0.25">
      <c r="A5096" s="1">
        <v>45847.156030092592</v>
      </c>
      <c r="B5096" t="s">
        <v>21</v>
      </c>
      <c r="C5096">
        <v>34.6</v>
      </c>
      <c r="D5096">
        <v>34.4</v>
      </c>
    </row>
    <row r="5097" spans="1:4" x14ac:dyDescent="0.25">
      <c r="A5097" s="1">
        <v>45847.156377314815</v>
      </c>
      <c r="B5097" t="s">
        <v>21</v>
      </c>
      <c r="C5097">
        <v>34.5</v>
      </c>
      <c r="D5097">
        <v>34.4</v>
      </c>
    </row>
    <row r="5098" spans="1:4" x14ac:dyDescent="0.25">
      <c r="A5098" s="1">
        <v>45847.156724537039</v>
      </c>
      <c r="B5098" t="s">
        <v>21</v>
      </c>
      <c r="C5098">
        <v>34.6</v>
      </c>
      <c r="D5098">
        <v>34.4</v>
      </c>
    </row>
    <row r="5099" spans="1:4" x14ac:dyDescent="0.25">
      <c r="A5099" s="1">
        <v>45847.157071759262</v>
      </c>
      <c r="B5099" t="s">
        <v>21</v>
      </c>
      <c r="C5099">
        <v>34.6</v>
      </c>
      <c r="D5099">
        <v>34.4</v>
      </c>
    </row>
    <row r="5100" spans="1:4" x14ac:dyDescent="0.25">
      <c r="A5100" s="1">
        <v>45847.157418981478</v>
      </c>
      <c r="B5100" t="s">
        <v>21</v>
      </c>
      <c r="C5100">
        <v>34.5</v>
      </c>
      <c r="D5100">
        <v>34.4</v>
      </c>
    </row>
    <row r="5101" spans="1:4" x14ac:dyDescent="0.25">
      <c r="A5101" s="1">
        <v>45847.157766203702</v>
      </c>
      <c r="B5101" t="s">
        <v>21</v>
      </c>
      <c r="C5101">
        <v>34.5</v>
      </c>
      <c r="D5101">
        <v>34.4</v>
      </c>
    </row>
    <row r="5102" spans="1:4" x14ac:dyDescent="0.25">
      <c r="A5102" s="1">
        <v>45847.158113425925</v>
      </c>
      <c r="B5102" t="s">
        <v>21</v>
      </c>
      <c r="C5102">
        <v>34.5</v>
      </c>
      <c r="D5102">
        <v>34.4</v>
      </c>
    </row>
    <row r="5103" spans="1:4" x14ac:dyDescent="0.25">
      <c r="A5103" s="1">
        <v>45847.158460648148</v>
      </c>
      <c r="B5103" t="s">
        <v>21</v>
      </c>
      <c r="C5103">
        <v>34.6</v>
      </c>
      <c r="D5103">
        <v>34.4</v>
      </c>
    </row>
    <row r="5104" spans="1:4" x14ac:dyDescent="0.25">
      <c r="A5104" s="1">
        <v>45847.158807870372</v>
      </c>
      <c r="B5104" t="s">
        <v>21</v>
      </c>
      <c r="C5104">
        <v>34.5</v>
      </c>
      <c r="D5104">
        <v>34.4</v>
      </c>
    </row>
    <row r="5105" spans="1:4" x14ac:dyDescent="0.25">
      <c r="A5105" s="1">
        <v>45847.159155092595</v>
      </c>
      <c r="B5105" t="s">
        <v>21</v>
      </c>
      <c r="C5105">
        <v>34.5</v>
      </c>
      <c r="D5105">
        <v>34.4</v>
      </c>
    </row>
    <row r="5106" spans="1:4" x14ac:dyDescent="0.25">
      <c r="A5106" s="1">
        <v>45847.159502314818</v>
      </c>
      <c r="B5106" t="s">
        <v>21</v>
      </c>
      <c r="C5106">
        <v>34.4</v>
      </c>
      <c r="D5106">
        <v>34.4</v>
      </c>
    </row>
    <row r="5107" spans="1:4" x14ac:dyDescent="0.25">
      <c r="A5107" s="1">
        <v>45847.159849537034</v>
      </c>
      <c r="B5107" t="s">
        <v>21</v>
      </c>
      <c r="C5107">
        <v>34.5</v>
      </c>
      <c r="D5107">
        <v>34.4</v>
      </c>
    </row>
    <row r="5108" spans="1:4" x14ac:dyDescent="0.25">
      <c r="A5108" s="1">
        <v>45847.160196759258</v>
      </c>
      <c r="B5108" t="s">
        <v>21</v>
      </c>
      <c r="C5108">
        <v>34.5</v>
      </c>
      <c r="D5108">
        <v>34.4</v>
      </c>
    </row>
    <row r="5109" spans="1:4" x14ac:dyDescent="0.25">
      <c r="A5109" s="1">
        <v>45847.160543981481</v>
      </c>
      <c r="B5109" t="s">
        <v>21</v>
      </c>
      <c r="C5109">
        <v>34.5</v>
      </c>
      <c r="D5109">
        <v>34.4</v>
      </c>
    </row>
    <row r="5110" spans="1:4" x14ac:dyDescent="0.25">
      <c r="A5110" s="1">
        <v>45847.160891203705</v>
      </c>
      <c r="B5110" t="s">
        <v>21</v>
      </c>
      <c r="C5110">
        <v>34.5</v>
      </c>
      <c r="D5110">
        <v>34.4</v>
      </c>
    </row>
    <row r="5111" spans="1:4" x14ac:dyDescent="0.25">
      <c r="A5111" s="1">
        <v>45847.161238425928</v>
      </c>
      <c r="B5111" t="s">
        <v>21</v>
      </c>
      <c r="C5111">
        <v>34.5</v>
      </c>
      <c r="D5111">
        <v>34.4</v>
      </c>
    </row>
    <row r="5112" spans="1:4" x14ac:dyDescent="0.25">
      <c r="A5112" s="1">
        <v>45847.161585648151</v>
      </c>
      <c r="B5112" t="s">
        <v>21</v>
      </c>
      <c r="C5112">
        <v>34.5</v>
      </c>
      <c r="D5112">
        <v>34.4</v>
      </c>
    </row>
    <row r="5113" spans="1:4" x14ac:dyDescent="0.25">
      <c r="A5113" s="1">
        <v>45847.161932870367</v>
      </c>
      <c r="B5113" t="s">
        <v>21</v>
      </c>
      <c r="C5113">
        <v>34.4</v>
      </c>
      <c r="D5113">
        <v>34.4</v>
      </c>
    </row>
    <row r="5114" spans="1:4" x14ac:dyDescent="0.25">
      <c r="A5114" s="1">
        <v>45847.162280092591</v>
      </c>
      <c r="B5114" t="s">
        <v>21</v>
      </c>
      <c r="C5114">
        <v>34.5</v>
      </c>
      <c r="D5114">
        <v>34.299999999999997</v>
      </c>
    </row>
    <row r="5115" spans="1:4" x14ac:dyDescent="0.25">
      <c r="A5115" s="1">
        <v>45847.162627314814</v>
      </c>
      <c r="B5115" t="s">
        <v>21</v>
      </c>
      <c r="C5115">
        <v>34.5</v>
      </c>
      <c r="D5115">
        <v>34.299999999999997</v>
      </c>
    </row>
    <row r="5116" spans="1:4" x14ac:dyDescent="0.25">
      <c r="A5116" s="1">
        <v>45847.162974537037</v>
      </c>
      <c r="B5116" t="s">
        <v>21</v>
      </c>
      <c r="C5116">
        <v>34.4</v>
      </c>
      <c r="D5116">
        <v>34.4</v>
      </c>
    </row>
    <row r="5117" spans="1:4" x14ac:dyDescent="0.25">
      <c r="A5117" s="1">
        <v>45847.163321759261</v>
      </c>
      <c r="B5117" t="s">
        <v>21</v>
      </c>
      <c r="C5117">
        <v>34.5</v>
      </c>
      <c r="D5117">
        <v>34.299999999999997</v>
      </c>
    </row>
    <row r="5118" spans="1:4" x14ac:dyDescent="0.25">
      <c r="A5118" s="1">
        <v>45847.163668981484</v>
      </c>
      <c r="B5118" t="s">
        <v>21</v>
      </c>
      <c r="C5118">
        <v>34.5</v>
      </c>
      <c r="D5118">
        <v>34.4</v>
      </c>
    </row>
    <row r="5119" spans="1:4" x14ac:dyDescent="0.25">
      <c r="A5119" s="1">
        <v>45847.1640162037</v>
      </c>
      <c r="B5119" t="s">
        <v>21</v>
      </c>
      <c r="C5119">
        <v>34.5</v>
      </c>
      <c r="D5119">
        <v>34.299999999999997</v>
      </c>
    </row>
    <row r="5120" spans="1:4" x14ac:dyDescent="0.25">
      <c r="A5120" s="1">
        <v>45847.164363425924</v>
      </c>
      <c r="B5120" t="s">
        <v>21</v>
      </c>
      <c r="C5120">
        <v>34.5</v>
      </c>
      <c r="D5120">
        <v>34.299999999999997</v>
      </c>
    </row>
    <row r="5121" spans="1:4" x14ac:dyDescent="0.25">
      <c r="A5121" s="1">
        <v>45847.164710648147</v>
      </c>
      <c r="B5121" t="s">
        <v>21</v>
      </c>
      <c r="C5121">
        <v>34.5</v>
      </c>
      <c r="D5121">
        <v>34.299999999999997</v>
      </c>
    </row>
    <row r="5122" spans="1:4" x14ac:dyDescent="0.25">
      <c r="A5122" s="1">
        <v>45847.16505787037</v>
      </c>
      <c r="B5122" t="s">
        <v>21</v>
      </c>
      <c r="C5122">
        <v>34.5</v>
      </c>
      <c r="D5122">
        <v>34.299999999999997</v>
      </c>
    </row>
    <row r="5123" spans="1:4" x14ac:dyDescent="0.25">
      <c r="A5123" s="1">
        <v>45847.165405092594</v>
      </c>
      <c r="B5123" t="s">
        <v>21</v>
      </c>
      <c r="C5123">
        <v>34.4</v>
      </c>
      <c r="D5123">
        <v>34.299999999999997</v>
      </c>
    </row>
    <row r="5124" spans="1:4" x14ac:dyDescent="0.25">
      <c r="A5124" s="1">
        <v>45847.165752314817</v>
      </c>
      <c r="B5124" t="s">
        <v>21</v>
      </c>
      <c r="C5124">
        <v>34.5</v>
      </c>
      <c r="D5124">
        <v>34.299999999999997</v>
      </c>
    </row>
    <row r="5125" spans="1:4" x14ac:dyDescent="0.25">
      <c r="A5125" s="1">
        <v>45847.16609953704</v>
      </c>
      <c r="B5125" t="s">
        <v>21</v>
      </c>
      <c r="C5125">
        <v>34.5</v>
      </c>
      <c r="D5125">
        <v>34.299999999999997</v>
      </c>
    </row>
    <row r="5126" spans="1:4" x14ac:dyDescent="0.25">
      <c r="A5126" s="1">
        <v>45847.166446759256</v>
      </c>
      <c r="B5126" t="s">
        <v>21</v>
      </c>
      <c r="C5126">
        <v>34.5</v>
      </c>
      <c r="D5126">
        <v>34.299999999999997</v>
      </c>
    </row>
    <row r="5127" spans="1:4" x14ac:dyDescent="0.25">
      <c r="A5127" s="1">
        <v>45847.16679398148</v>
      </c>
      <c r="B5127" t="s">
        <v>21</v>
      </c>
      <c r="C5127">
        <v>34.4</v>
      </c>
      <c r="D5127">
        <v>34.299999999999997</v>
      </c>
    </row>
    <row r="5128" spans="1:4" x14ac:dyDescent="0.25">
      <c r="A5128" s="1">
        <v>45847.167141203703</v>
      </c>
      <c r="B5128" t="s">
        <v>21</v>
      </c>
      <c r="C5128">
        <v>34.5</v>
      </c>
      <c r="D5128">
        <v>34.299999999999997</v>
      </c>
    </row>
    <row r="5129" spans="1:4" x14ac:dyDescent="0.25">
      <c r="A5129" s="1">
        <v>45847.167488425926</v>
      </c>
      <c r="B5129" t="s">
        <v>21</v>
      </c>
      <c r="C5129">
        <v>34.5</v>
      </c>
      <c r="D5129">
        <v>34.4</v>
      </c>
    </row>
    <row r="5130" spans="1:4" x14ac:dyDescent="0.25">
      <c r="A5130" s="1">
        <v>45847.16783564815</v>
      </c>
      <c r="B5130" t="s">
        <v>21</v>
      </c>
      <c r="C5130">
        <v>34.4</v>
      </c>
      <c r="D5130">
        <v>34.299999999999997</v>
      </c>
    </row>
    <row r="5131" spans="1:4" x14ac:dyDescent="0.25">
      <c r="A5131" s="1">
        <v>45847.168182870373</v>
      </c>
      <c r="B5131" t="s">
        <v>21</v>
      </c>
      <c r="C5131">
        <v>34.4</v>
      </c>
      <c r="D5131">
        <v>34.4</v>
      </c>
    </row>
    <row r="5132" spans="1:4" x14ac:dyDescent="0.25">
      <c r="A5132" s="1">
        <v>45847.168530092589</v>
      </c>
      <c r="B5132" t="s">
        <v>21</v>
      </c>
      <c r="C5132">
        <v>34.5</v>
      </c>
      <c r="D5132">
        <v>34.299999999999997</v>
      </c>
    </row>
    <row r="5133" spans="1:4" x14ac:dyDescent="0.25">
      <c r="A5133" s="1">
        <v>45847.168877314813</v>
      </c>
      <c r="B5133" t="s">
        <v>21</v>
      </c>
      <c r="C5133">
        <v>34.4</v>
      </c>
      <c r="D5133">
        <v>34.299999999999997</v>
      </c>
    </row>
    <row r="5134" spans="1:4" x14ac:dyDescent="0.25">
      <c r="A5134" s="1">
        <v>45847.169224537036</v>
      </c>
      <c r="B5134" t="s">
        <v>21</v>
      </c>
      <c r="C5134">
        <v>34.4</v>
      </c>
      <c r="D5134">
        <v>34.299999999999997</v>
      </c>
    </row>
    <row r="5135" spans="1:4" x14ac:dyDescent="0.25">
      <c r="A5135" s="1">
        <v>45847.169571759259</v>
      </c>
      <c r="B5135" t="s">
        <v>21</v>
      </c>
      <c r="C5135">
        <v>34.4</v>
      </c>
      <c r="D5135">
        <v>34.299999999999997</v>
      </c>
    </row>
    <row r="5136" spans="1:4" x14ac:dyDescent="0.25">
      <c r="A5136" s="1">
        <v>45847.169918981483</v>
      </c>
      <c r="B5136" t="s">
        <v>21</v>
      </c>
      <c r="C5136">
        <v>34.5</v>
      </c>
      <c r="D5136">
        <v>34.299999999999997</v>
      </c>
    </row>
    <row r="5137" spans="1:4" x14ac:dyDescent="0.25">
      <c r="A5137" s="1">
        <v>45847.170266203706</v>
      </c>
      <c r="B5137" t="s">
        <v>21</v>
      </c>
      <c r="C5137">
        <v>34.4</v>
      </c>
      <c r="D5137">
        <v>34.299999999999997</v>
      </c>
    </row>
    <row r="5138" spans="1:4" x14ac:dyDescent="0.25">
      <c r="A5138" s="1">
        <v>45847.170613425929</v>
      </c>
      <c r="B5138" t="s">
        <v>21</v>
      </c>
      <c r="C5138">
        <v>34.4</v>
      </c>
      <c r="D5138">
        <v>34.299999999999997</v>
      </c>
    </row>
    <row r="5139" spans="1:4" x14ac:dyDescent="0.25">
      <c r="A5139" s="1">
        <v>45847.170960648145</v>
      </c>
      <c r="B5139" t="s">
        <v>21</v>
      </c>
      <c r="C5139">
        <v>34.4</v>
      </c>
      <c r="D5139">
        <v>34.299999999999997</v>
      </c>
    </row>
    <row r="5140" spans="1:4" x14ac:dyDescent="0.25">
      <c r="A5140" s="1">
        <v>45847.171307870369</v>
      </c>
      <c r="B5140" t="s">
        <v>21</v>
      </c>
      <c r="C5140">
        <v>34.4</v>
      </c>
      <c r="D5140">
        <v>34.299999999999997</v>
      </c>
    </row>
    <row r="5141" spans="1:4" x14ac:dyDescent="0.25">
      <c r="A5141" s="1">
        <v>45847.171655092592</v>
      </c>
      <c r="B5141" t="s">
        <v>21</v>
      </c>
      <c r="C5141">
        <v>34.4</v>
      </c>
      <c r="D5141">
        <v>34.299999999999997</v>
      </c>
    </row>
    <row r="5142" spans="1:4" x14ac:dyDescent="0.25">
      <c r="A5142" s="1">
        <v>45847.172002314815</v>
      </c>
      <c r="B5142" t="s">
        <v>21</v>
      </c>
      <c r="C5142">
        <v>34.4</v>
      </c>
      <c r="D5142">
        <v>34.299999999999997</v>
      </c>
    </row>
    <row r="5143" spans="1:4" x14ac:dyDescent="0.25">
      <c r="A5143" s="1">
        <v>45847.172349537039</v>
      </c>
      <c r="B5143" t="s">
        <v>21</v>
      </c>
      <c r="C5143">
        <v>34.4</v>
      </c>
      <c r="D5143">
        <v>34.299999999999997</v>
      </c>
    </row>
    <row r="5144" spans="1:4" x14ac:dyDescent="0.25">
      <c r="A5144" s="1">
        <v>45847.172696759262</v>
      </c>
      <c r="B5144" t="s">
        <v>21</v>
      </c>
      <c r="C5144">
        <v>34.4</v>
      </c>
      <c r="D5144">
        <v>34.299999999999997</v>
      </c>
    </row>
    <row r="5145" spans="1:4" x14ac:dyDescent="0.25">
      <c r="A5145" s="1">
        <v>45847.173043981478</v>
      </c>
      <c r="B5145" t="s">
        <v>21</v>
      </c>
      <c r="C5145">
        <v>34.4</v>
      </c>
      <c r="D5145">
        <v>34.299999999999997</v>
      </c>
    </row>
    <row r="5146" spans="1:4" x14ac:dyDescent="0.25">
      <c r="A5146" s="1">
        <v>45847.173391203702</v>
      </c>
      <c r="B5146" t="s">
        <v>21</v>
      </c>
      <c r="C5146">
        <v>34.4</v>
      </c>
      <c r="D5146">
        <v>34.299999999999997</v>
      </c>
    </row>
    <row r="5147" spans="1:4" x14ac:dyDescent="0.25">
      <c r="A5147" s="1">
        <v>45847.173738425925</v>
      </c>
      <c r="B5147" t="s">
        <v>21</v>
      </c>
      <c r="C5147">
        <v>34.4</v>
      </c>
      <c r="D5147">
        <v>34.299999999999997</v>
      </c>
    </row>
    <row r="5148" spans="1:4" x14ac:dyDescent="0.25">
      <c r="A5148" s="1">
        <v>45847.174085648148</v>
      </c>
      <c r="B5148" t="s">
        <v>21</v>
      </c>
      <c r="C5148">
        <v>34.4</v>
      </c>
      <c r="D5148">
        <v>34.299999999999997</v>
      </c>
    </row>
    <row r="5149" spans="1:4" x14ac:dyDescent="0.25">
      <c r="A5149" s="1">
        <v>45847.174432870372</v>
      </c>
      <c r="B5149" t="s">
        <v>21</v>
      </c>
      <c r="C5149">
        <v>34.4</v>
      </c>
      <c r="D5149">
        <v>34.299999999999997</v>
      </c>
    </row>
    <row r="5150" spans="1:4" x14ac:dyDescent="0.25">
      <c r="A5150" s="1">
        <v>45847.174780092595</v>
      </c>
      <c r="B5150" t="s">
        <v>21</v>
      </c>
      <c r="C5150">
        <v>34.5</v>
      </c>
      <c r="D5150">
        <v>34.299999999999997</v>
      </c>
    </row>
    <row r="5151" spans="1:4" x14ac:dyDescent="0.25">
      <c r="A5151" s="1">
        <v>45847.175127314818</v>
      </c>
      <c r="B5151" t="s">
        <v>21</v>
      </c>
      <c r="C5151">
        <v>34.4</v>
      </c>
      <c r="D5151">
        <v>34.299999999999997</v>
      </c>
    </row>
    <row r="5152" spans="1:4" x14ac:dyDescent="0.25">
      <c r="A5152" s="1">
        <v>45847.175474537034</v>
      </c>
      <c r="B5152" t="s">
        <v>21</v>
      </c>
      <c r="C5152">
        <v>34.4</v>
      </c>
      <c r="D5152">
        <v>34.299999999999997</v>
      </c>
    </row>
    <row r="5153" spans="1:4" x14ac:dyDescent="0.25">
      <c r="A5153" s="1">
        <v>45847.175821759258</v>
      </c>
      <c r="B5153" t="s">
        <v>21</v>
      </c>
      <c r="C5153">
        <v>34.4</v>
      </c>
      <c r="D5153">
        <v>34.200000000000003</v>
      </c>
    </row>
    <row r="5154" spans="1:4" x14ac:dyDescent="0.25">
      <c r="A5154" s="1">
        <v>45847.176168981481</v>
      </c>
      <c r="B5154" t="s">
        <v>21</v>
      </c>
      <c r="C5154">
        <v>34.4</v>
      </c>
      <c r="D5154">
        <v>34.299999999999997</v>
      </c>
    </row>
    <row r="5155" spans="1:4" x14ac:dyDescent="0.25">
      <c r="A5155" s="1">
        <v>45847.176516203705</v>
      </c>
      <c r="B5155" t="s">
        <v>21</v>
      </c>
      <c r="C5155">
        <v>34.4</v>
      </c>
      <c r="D5155">
        <v>34.200000000000003</v>
      </c>
    </row>
    <row r="5156" spans="1:4" x14ac:dyDescent="0.25">
      <c r="A5156" s="1">
        <v>45847.176863425928</v>
      </c>
      <c r="B5156" t="s">
        <v>21</v>
      </c>
      <c r="C5156">
        <v>34.4</v>
      </c>
      <c r="D5156">
        <v>34.200000000000003</v>
      </c>
    </row>
    <row r="5157" spans="1:4" x14ac:dyDescent="0.25">
      <c r="A5157" s="1">
        <v>45847.177210648151</v>
      </c>
      <c r="B5157" t="s">
        <v>21</v>
      </c>
      <c r="C5157">
        <v>34.4</v>
      </c>
      <c r="D5157">
        <v>34.299999999999997</v>
      </c>
    </row>
    <row r="5158" spans="1:4" x14ac:dyDescent="0.25">
      <c r="A5158" s="1">
        <v>45847.177557870367</v>
      </c>
      <c r="B5158" t="s">
        <v>21</v>
      </c>
      <c r="C5158">
        <v>34.4</v>
      </c>
      <c r="D5158">
        <v>34.299999999999997</v>
      </c>
    </row>
    <row r="5159" spans="1:4" x14ac:dyDescent="0.25">
      <c r="A5159" s="1">
        <v>45847.177905092591</v>
      </c>
      <c r="B5159" t="s">
        <v>21</v>
      </c>
      <c r="C5159">
        <v>34.4</v>
      </c>
      <c r="D5159">
        <v>34.200000000000003</v>
      </c>
    </row>
    <row r="5160" spans="1:4" x14ac:dyDescent="0.25">
      <c r="A5160" s="1">
        <v>45847.178252314814</v>
      </c>
      <c r="B5160" t="s">
        <v>21</v>
      </c>
      <c r="C5160">
        <v>34.4</v>
      </c>
      <c r="D5160">
        <v>34.200000000000003</v>
      </c>
    </row>
    <row r="5161" spans="1:4" x14ac:dyDescent="0.25">
      <c r="A5161" s="1">
        <v>45847.178599537037</v>
      </c>
      <c r="B5161" t="s">
        <v>21</v>
      </c>
      <c r="C5161">
        <v>34.4</v>
      </c>
      <c r="D5161">
        <v>34.200000000000003</v>
      </c>
    </row>
    <row r="5162" spans="1:4" x14ac:dyDescent="0.25">
      <c r="A5162" s="1">
        <v>45847.178946759261</v>
      </c>
      <c r="B5162" t="s">
        <v>21</v>
      </c>
      <c r="C5162">
        <v>34.4</v>
      </c>
      <c r="D5162">
        <v>34.200000000000003</v>
      </c>
    </row>
    <row r="5163" spans="1:4" x14ac:dyDescent="0.25">
      <c r="A5163" s="1">
        <v>45847.179293981484</v>
      </c>
      <c r="B5163" t="s">
        <v>21</v>
      </c>
      <c r="C5163">
        <v>34.4</v>
      </c>
      <c r="D5163">
        <v>34.200000000000003</v>
      </c>
    </row>
    <row r="5164" spans="1:4" x14ac:dyDescent="0.25">
      <c r="A5164" s="1">
        <v>45847.1796412037</v>
      </c>
      <c r="B5164" t="s">
        <v>21</v>
      </c>
      <c r="C5164">
        <v>34.4</v>
      </c>
      <c r="D5164">
        <v>34.200000000000003</v>
      </c>
    </row>
    <row r="5165" spans="1:4" x14ac:dyDescent="0.25">
      <c r="A5165" s="1">
        <v>45847.179988425924</v>
      </c>
      <c r="B5165" t="s">
        <v>21</v>
      </c>
      <c r="C5165">
        <v>34.299999999999997</v>
      </c>
      <c r="D5165">
        <v>34.200000000000003</v>
      </c>
    </row>
    <row r="5166" spans="1:4" x14ac:dyDescent="0.25">
      <c r="A5166" s="1">
        <v>45847.180335648147</v>
      </c>
      <c r="B5166" t="s">
        <v>21</v>
      </c>
      <c r="C5166">
        <v>34.4</v>
      </c>
      <c r="D5166">
        <v>34.200000000000003</v>
      </c>
    </row>
    <row r="5167" spans="1:4" x14ac:dyDescent="0.25">
      <c r="A5167" s="1">
        <v>45847.18068287037</v>
      </c>
      <c r="B5167" t="s">
        <v>21</v>
      </c>
      <c r="C5167">
        <v>34.4</v>
      </c>
      <c r="D5167">
        <v>34.200000000000003</v>
      </c>
    </row>
    <row r="5168" spans="1:4" x14ac:dyDescent="0.25">
      <c r="A5168" s="1">
        <v>45847.181030092594</v>
      </c>
      <c r="B5168" t="s">
        <v>21</v>
      </c>
      <c r="C5168">
        <v>34.4</v>
      </c>
      <c r="D5168">
        <v>34.200000000000003</v>
      </c>
    </row>
    <row r="5169" spans="1:4" x14ac:dyDescent="0.25">
      <c r="A5169" s="1">
        <v>45847.181377314817</v>
      </c>
      <c r="B5169" t="s">
        <v>21</v>
      </c>
      <c r="C5169">
        <v>34.4</v>
      </c>
      <c r="D5169">
        <v>34.200000000000003</v>
      </c>
    </row>
    <row r="5170" spans="1:4" x14ac:dyDescent="0.25">
      <c r="A5170" s="1">
        <v>45847.18172453704</v>
      </c>
      <c r="B5170" t="s">
        <v>21</v>
      </c>
      <c r="C5170">
        <v>34.4</v>
      </c>
      <c r="D5170">
        <v>34.200000000000003</v>
      </c>
    </row>
    <row r="5171" spans="1:4" x14ac:dyDescent="0.25">
      <c r="A5171" s="1">
        <v>45847.182071759256</v>
      </c>
      <c r="B5171" t="s">
        <v>21</v>
      </c>
      <c r="C5171">
        <v>34.4</v>
      </c>
      <c r="D5171">
        <v>34.200000000000003</v>
      </c>
    </row>
    <row r="5172" spans="1:4" x14ac:dyDescent="0.25">
      <c r="A5172" s="1">
        <v>45847.18241898148</v>
      </c>
      <c r="B5172" t="s">
        <v>21</v>
      </c>
      <c r="C5172">
        <v>34.4</v>
      </c>
      <c r="D5172">
        <v>34.200000000000003</v>
      </c>
    </row>
    <row r="5173" spans="1:4" x14ac:dyDescent="0.25">
      <c r="A5173" s="1">
        <v>45847.182766203703</v>
      </c>
      <c r="B5173" t="s">
        <v>21</v>
      </c>
      <c r="C5173">
        <v>34.4</v>
      </c>
      <c r="D5173">
        <v>34.200000000000003</v>
      </c>
    </row>
    <row r="5174" spans="1:4" x14ac:dyDescent="0.25">
      <c r="A5174" s="1">
        <v>45847.183113425926</v>
      </c>
      <c r="B5174" t="s">
        <v>21</v>
      </c>
      <c r="C5174">
        <v>34.4</v>
      </c>
      <c r="D5174">
        <v>34.200000000000003</v>
      </c>
    </row>
    <row r="5175" spans="1:4" x14ac:dyDescent="0.25">
      <c r="A5175" s="1">
        <v>45847.18346064815</v>
      </c>
      <c r="B5175" t="s">
        <v>21</v>
      </c>
      <c r="C5175">
        <v>34.299999999999997</v>
      </c>
      <c r="D5175">
        <v>34.200000000000003</v>
      </c>
    </row>
    <row r="5176" spans="1:4" x14ac:dyDescent="0.25">
      <c r="A5176" s="1">
        <v>45847.183807870373</v>
      </c>
      <c r="B5176" t="s">
        <v>21</v>
      </c>
      <c r="C5176">
        <v>34.4</v>
      </c>
      <c r="D5176">
        <v>34.200000000000003</v>
      </c>
    </row>
    <row r="5177" spans="1:4" x14ac:dyDescent="0.25">
      <c r="A5177" s="1">
        <v>45847.184155092589</v>
      </c>
      <c r="B5177" t="s">
        <v>21</v>
      </c>
      <c r="C5177">
        <v>34.299999999999997</v>
      </c>
      <c r="D5177">
        <v>34.200000000000003</v>
      </c>
    </row>
    <row r="5178" spans="1:4" x14ac:dyDescent="0.25">
      <c r="A5178" s="1">
        <v>45847.184502314813</v>
      </c>
      <c r="B5178" t="s">
        <v>21</v>
      </c>
      <c r="C5178">
        <v>34.299999999999997</v>
      </c>
      <c r="D5178">
        <v>34.200000000000003</v>
      </c>
    </row>
    <row r="5179" spans="1:4" x14ac:dyDescent="0.25">
      <c r="A5179" s="1">
        <v>45847.184849537036</v>
      </c>
      <c r="B5179" t="s">
        <v>21</v>
      </c>
      <c r="C5179">
        <v>34.299999999999997</v>
      </c>
      <c r="D5179">
        <v>34.200000000000003</v>
      </c>
    </row>
    <row r="5180" spans="1:4" x14ac:dyDescent="0.25">
      <c r="A5180" s="1">
        <v>45847.185196759259</v>
      </c>
      <c r="B5180" t="s">
        <v>21</v>
      </c>
      <c r="C5180">
        <v>34.4</v>
      </c>
      <c r="D5180">
        <v>34.200000000000003</v>
      </c>
    </row>
    <row r="5181" spans="1:4" x14ac:dyDescent="0.25">
      <c r="A5181" s="1">
        <v>45847.185543981483</v>
      </c>
      <c r="B5181" t="s">
        <v>21</v>
      </c>
      <c r="C5181">
        <v>34.299999999999997</v>
      </c>
      <c r="D5181">
        <v>34.200000000000003</v>
      </c>
    </row>
    <row r="5182" spans="1:4" x14ac:dyDescent="0.25">
      <c r="A5182" s="1">
        <v>45847.185891203706</v>
      </c>
      <c r="B5182" t="s">
        <v>21</v>
      </c>
      <c r="C5182">
        <v>34.299999999999997</v>
      </c>
      <c r="D5182">
        <v>34.200000000000003</v>
      </c>
    </row>
    <row r="5183" spans="1:4" x14ac:dyDescent="0.25">
      <c r="A5183" s="1">
        <v>45847.186238425929</v>
      </c>
      <c r="B5183" t="s">
        <v>21</v>
      </c>
      <c r="C5183">
        <v>34.4</v>
      </c>
      <c r="D5183">
        <v>34.200000000000003</v>
      </c>
    </row>
    <row r="5184" spans="1:4" x14ac:dyDescent="0.25">
      <c r="A5184" s="1">
        <v>45847.186585648145</v>
      </c>
      <c r="B5184" t="s">
        <v>21</v>
      </c>
      <c r="C5184">
        <v>34.299999999999997</v>
      </c>
      <c r="D5184">
        <v>34.200000000000003</v>
      </c>
    </row>
    <row r="5185" spans="1:4" x14ac:dyDescent="0.25">
      <c r="A5185" s="1">
        <v>45847.186932870369</v>
      </c>
      <c r="B5185" t="s">
        <v>21</v>
      </c>
      <c r="C5185">
        <v>34.299999999999997</v>
      </c>
      <c r="D5185">
        <v>34.200000000000003</v>
      </c>
    </row>
    <row r="5186" spans="1:4" x14ac:dyDescent="0.25">
      <c r="A5186" s="1">
        <v>45847.187280092592</v>
      </c>
      <c r="B5186" t="s">
        <v>21</v>
      </c>
      <c r="C5186">
        <v>34.4</v>
      </c>
      <c r="D5186">
        <v>34.200000000000003</v>
      </c>
    </row>
    <row r="5187" spans="1:4" x14ac:dyDescent="0.25">
      <c r="A5187" s="1">
        <v>45847.187627314815</v>
      </c>
      <c r="B5187" t="s">
        <v>21</v>
      </c>
      <c r="C5187">
        <v>34.4</v>
      </c>
      <c r="D5187">
        <v>34.1</v>
      </c>
    </row>
    <row r="5188" spans="1:4" x14ac:dyDescent="0.25">
      <c r="A5188" s="1">
        <v>45847.187974537039</v>
      </c>
      <c r="B5188" t="s">
        <v>21</v>
      </c>
      <c r="C5188">
        <v>34.299999999999997</v>
      </c>
      <c r="D5188">
        <v>34.1</v>
      </c>
    </row>
    <row r="5189" spans="1:4" x14ac:dyDescent="0.25">
      <c r="A5189" s="1">
        <v>45847.188321759262</v>
      </c>
      <c r="B5189" t="s">
        <v>21</v>
      </c>
      <c r="C5189">
        <v>34.299999999999997</v>
      </c>
      <c r="D5189">
        <v>34.200000000000003</v>
      </c>
    </row>
    <row r="5190" spans="1:4" x14ac:dyDescent="0.25">
      <c r="A5190" s="1">
        <v>45847.188668981478</v>
      </c>
      <c r="B5190" t="s">
        <v>21</v>
      </c>
      <c r="C5190">
        <v>34.299999999999997</v>
      </c>
      <c r="D5190">
        <v>34.1</v>
      </c>
    </row>
    <row r="5191" spans="1:4" x14ac:dyDescent="0.25">
      <c r="A5191" s="1">
        <v>45847.189016203702</v>
      </c>
      <c r="B5191" t="s">
        <v>21</v>
      </c>
      <c r="C5191">
        <v>34.299999999999997</v>
      </c>
      <c r="D5191">
        <v>34.200000000000003</v>
      </c>
    </row>
    <row r="5192" spans="1:4" x14ac:dyDescent="0.25">
      <c r="A5192" s="1">
        <v>45847.189363425925</v>
      </c>
      <c r="B5192" t="s">
        <v>21</v>
      </c>
      <c r="C5192">
        <v>34.299999999999997</v>
      </c>
      <c r="D5192">
        <v>34.1</v>
      </c>
    </row>
    <row r="5193" spans="1:4" x14ac:dyDescent="0.25">
      <c r="A5193" s="1">
        <v>45847.189710648148</v>
      </c>
      <c r="B5193" t="s">
        <v>21</v>
      </c>
      <c r="C5193">
        <v>34.299999999999997</v>
      </c>
      <c r="D5193">
        <v>34.200000000000003</v>
      </c>
    </row>
    <row r="5194" spans="1:4" x14ac:dyDescent="0.25">
      <c r="A5194" s="1">
        <v>45847.190057870372</v>
      </c>
      <c r="B5194" t="s">
        <v>21</v>
      </c>
      <c r="C5194">
        <v>34.299999999999997</v>
      </c>
      <c r="D5194">
        <v>34.200000000000003</v>
      </c>
    </row>
    <row r="5195" spans="1:4" x14ac:dyDescent="0.25">
      <c r="A5195" s="1">
        <v>45847.190405092595</v>
      </c>
      <c r="B5195" t="s">
        <v>21</v>
      </c>
      <c r="C5195">
        <v>34.299999999999997</v>
      </c>
      <c r="D5195">
        <v>34.1</v>
      </c>
    </row>
    <row r="5196" spans="1:4" x14ac:dyDescent="0.25">
      <c r="A5196" s="1">
        <v>45847.190752314818</v>
      </c>
      <c r="B5196" t="s">
        <v>21</v>
      </c>
      <c r="C5196">
        <v>34.299999999999997</v>
      </c>
      <c r="D5196">
        <v>34.1</v>
      </c>
    </row>
    <row r="5197" spans="1:4" x14ac:dyDescent="0.25">
      <c r="A5197" s="1">
        <v>45847.191099537034</v>
      </c>
      <c r="B5197" t="s">
        <v>21</v>
      </c>
      <c r="C5197">
        <v>34.299999999999997</v>
      </c>
      <c r="D5197">
        <v>34.1</v>
      </c>
    </row>
    <row r="5198" spans="1:4" x14ac:dyDescent="0.25">
      <c r="A5198" s="1">
        <v>45847.191446759258</v>
      </c>
      <c r="B5198" t="s">
        <v>21</v>
      </c>
      <c r="C5198">
        <v>34.299999999999997</v>
      </c>
      <c r="D5198">
        <v>34.200000000000003</v>
      </c>
    </row>
    <row r="5199" spans="1:4" x14ac:dyDescent="0.25">
      <c r="A5199" s="1">
        <v>45847.191793981481</v>
      </c>
      <c r="B5199" t="s">
        <v>21</v>
      </c>
      <c r="C5199">
        <v>34.200000000000003</v>
      </c>
      <c r="D5199">
        <v>34.200000000000003</v>
      </c>
    </row>
    <row r="5200" spans="1:4" x14ac:dyDescent="0.25">
      <c r="A5200" s="1">
        <v>45847.192141203705</v>
      </c>
      <c r="B5200" t="s">
        <v>21</v>
      </c>
      <c r="C5200">
        <v>34.299999999999997</v>
      </c>
      <c r="D5200">
        <v>34.1</v>
      </c>
    </row>
    <row r="5201" spans="1:4" x14ac:dyDescent="0.25">
      <c r="A5201" s="1">
        <v>45847.192488425928</v>
      </c>
      <c r="B5201" t="s">
        <v>21</v>
      </c>
      <c r="C5201">
        <v>34.4</v>
      </c>
      <c r="D5201">
        <v>34.1</v>
      </c>
    </row>
    <row r="5202" spans="1:4" x14ac:dyDescent="0.25">
      <c r="A5202" s="1">
        <v>45847.192835648151</v>
      </c>
      <c r="B5202" t="s">
        <v>21</v>
      </c>
      <c r="C5202">
        <v>34.299999999999997</v>
      </c>
      <c r="D5202">
        <v>34.1</v>
      </c>
    </row>
    <row r="5203" spans="1:4" x14ac:dyDescent="0.25">
      <c r="A5203" s="1">
        <v>45847.193182870367</v>
      </c>
      <c r="B5203" t="s">
        <v>21</v>
      </c>
      <c r="C5203">
        <v>34.299999999999997</v>
      </c>
      <c r="D5203">
        <v>34.200000000000003</v>
      </c>
    </row>
    <row r="5204" spans="1:4" x14ac:dyDescent="0.25">
      <c r="A5204" s="1">
        <v>45847.193530092591</v>
      </c>
      <c r="B5204" t="s">
        <v>21</v>
      </c>
      <c r="C5204">
        <v>34.299999999999997</v>
      </c>
      <c r="D5204">
        <v>34.1</v>
      </c>
    </row>
    <row r="5205" spans="1:4" x14ac:dyDescent="0.25">
      <c r="A5205" s="1">
        <v>45847.193877314814</v>
      </c>
      <c r="B5205" t="s">
        <v>21</v>
      </c>
      <c r="C5205">
        <v>34.299999999999997</v>
      </c>
      <c r="D5205">
        <v>34.1</v>
      </c>
    </row>
    <row r="5206" spans="1:4" x14ac:dyDescent="0.25">
      <c r="A5206" s="1">
        <v>45847.194224537037</v>
      </c>
      <c r="B5206" t="s">
        <v>21</v>
      </c>
      <c r="C5206">
        <v>34.299999999999997</v>
      </c>
      <c r="D5206">
        <v>34.1</v>
      </c>
    </row>
    <row r="5207" spans="1:4" x14ac:dyDescent="0.25">
      <c r="A5207" s="1">
        <v>45847.194571759261</v>
      </c>
      <c r="B5207" t="s">
        <v>21</v>
      </c>
      <c r="C5207">
        <v>34.299999999999997</v>
      </c>
      <c r="D5207">
        <v>34.1</v>
      </c>
    </row>
    <row r="5208" spans="1:4" x14ac:dyDescent="0.25">
      <c r="A5208" s="1">
        <v>45847.194918981484</v>
      </c>
      <c r="B5208" t="s">
        <v>21</v>
      </c>
      <c r="C5208">
        <v>34.200000000000003</v>
      </c>
      <c r="D5208">
        <v>34.1</v>
      </c>
    </row>
    <row r="5209" spans="1:4" x14ac:dyDescent="0.25">
      <c r="A5209" s="1">
        <v>45847.1952662037</v>
      </c>
      <c r="B5209" t="s">
        <v>21</v>
      </c>
      <c r="C5209">
        <v>34.299999999999997</v>
      </c>
      <c r="D5209">
        <v>34.1</v>
      </c>
    </row>
    <row r="5210" spans="1:4" x14ac:dyDescent="0.25">
      <c r="A5210" s="1">
        <v>45847.195613425924</v>
      </c>
      <c r="B5210" t="s">
        <v>21</v>
      </c>
      <c r="C5210">
        <v>34.299999999999997</v>
      </c>
      <c r="D5210">
        <v>34.200000000000003</v>
      </c>
    </row>
    <row r="5211" spans="1:4" x14ac:dyDescent="0.25">
      <c r="A5211" s="1">
        <v>45847.195960648147</v>
      </c>
      <c r="B5211" t="s">
        <v>21</v>
      </c>
      <c r="C5211">
        <v>34.200000000000003</v>
      </c>
      <c r="D5211">
        <v>34.1</v>
      </c>
    </row>
    <row r="5212" spans="1:4" x14ac:dyDescent="0.25">
      <c r="A5212" s="1">
        <v>45847.19630787037</v>
      </c>
      <c r="B5212" t="s">
        <v>21</v>
      </c>
      <c r="C5212">
        <v>34.200000000000003</v>
      </c>
      <c r="D5212">
        <v>34.1</v>
      </c>
    </row>
    <row r="5213" spans="1:4" x14ac:dyDescent="0.25">
      <c r="A5213" s="1">
        <v>45847.196655092594</v>
      </c>
      <c r="B5213" t="s">
        <v>21</v>
      </c>
      <c r="C5213">
        <v>34.200000000000003</v>
      </c>
      <c r="D5213">
        <v>34.1</v>
      </c>
    </row>
    <row r="5214" spans="1:4" x14ac:dyDescent="0.25">
      <c r="A5214" s="1">
        <v>45847.197002314817</v>
      </c>
      <c r="B5214" t="s">
        <v>21</v>
      </c>
      <c r="C5214">
        <v>34.200000000000003</v>
      </c>
      <c r="D5214">
        <v>34.1</v>
      </c>
    </row>
    <row r="5215" spans="1:4" x14ac:dyDescent="0.25">
      <c r="A5215" s="1">
        <v>45847.19734953704</v>
      </c>
      <c r="B5215" t="s">
        <v>21</v>
      </c>
      <c r="C5215">
        <v>34.299999999999997</v>
      </c>
      <c r="D5215">
        <v>34.1</v>
      </c>
    </row>
    <row r="5216" spans="1:4" x14ac:dyDescent="0.25">
      <c r="A5216" s="1">
        <v>45847.197696759256</v>
      </c>
      <c r="B5216" t="s">
        <v>21</v>
      </c>
      <c r="C5216">
        <v>34.200000000000003</v>
      </c>
      <c r="D5216">
        <v>34.200000000000003</v>
      </c>
    </row>
    <row r="5217" spans="1:4" x14ac:dyDescent="0.25">
      <c r="A5217" s="1">
        <v>45847.19804398148</v>
      </c>
      <c r="B5217" t="s">
        <v>21</v>
      </c>
      <c r="C5217">
        <v>34.299999999999997</v>
      </c>
      <c r="D5217">
        <v>34.1</v>
      </c>
    </row>
    <row r="5218" spans="1:4" x14ac:dyDescent="0.25">
      <c r="A5218" s="1">
        <v>45847.198391203703</v>
      </c>
      <c r="B5218" t="s">
        <v>21</v>
      </c>
      <c r="C5218">
        <v>34.200000000000003</v>
      </c>
      <c r="D5218">
        <v>34.1</v>
      </c>
    </row>
    <row r="5219" spans="1:4" x14ac:dyDescent="0.25">
      <c r="A5219" s="1">
        <v>45847.198738425926</v>
      </c>
      <c r="B5219" t="s">
        <v>21</v>
      </c>
      <c r="C5219">
        <v>34.200000000000003</v>
      </c>
      <c r="D5219">
        <v>34.1</v>
      </c>
    </row>
    <row r="5220" spans="1:4" x14ac:dyDescent="0.25">
      <c r="A5220" s="1">
        <v>45847.19908564815</v>
      </c>
      <c r="B5220" t="s">
        <v>21</v>
      </c>
      <c r="C5220">
        <v>34.200000000000003</v>
      </c>
      <c r="D5220">
        <v>34.1</v>
      </c>
    </row>
    <row r="5221" spans="1:4" x14ac:dyDescent="0.25">
      <c r="A5221" s="1">
        <v>45847.199432870373</v>
      </c>
      <c r="B5221" t="s">
        <v>21</v>
      </c>
      <c r="C5221">
        <v>34.299999999999997</v>
      </c>
      <c r="D5221">
        <v>34.1</v>
      </c>
    </row>
    <row r="5222" spans="1:4" x14ac:dyDescent="0.25">
      <c r="A5222" s="1">
        <v>45847.199780092589</v>
      </c>
      <c r="B5222" t="s">
        <v>21</v>
      </c>
      <c r="C5222">
        <v>34.299999999999997</v>
      </c>
      <c r="D5222">
        <v>34.1</v>
      </c>
    </row>
    <row r="5223" spans="1:4" x14ac:dyDescent="0.25">
      <c r="A5223" s="1">
        <v>45847.200127314813</v>
      </c>
      <c r="B5223" t="s">
        <v>21</v>
      </c>
      <c r="C5223">
        <v>34.200000000000003</v>
      </c>
      <c r="D5223">
        <v>34.1</v>
      </c>
    </row>
    <row r="5224" spans="1:4" x14ac:dyDescent="0.25">
      <c r="A5224" s="1">
        <v>45847.200474537036</v>
      </c>
      <c r="B5224" t="s">
        <v>21</v>
      </c>
      <c r="C5224">
        <v>34.299999999999997</v>
      </c>
      <c r="D5224">
        <v>34.1</v>
      </c>
    </row>
    <row r="5225" spans="1:4" x14ac:dyDescent="0.25">
      <c r="A5225" s="1">
        <v>45847.200821759259</v>
      </c>
      <c r="B5225" t="s">
        <v>21</v>
      </c>
      <c r="C5225">
        <v>34.200000000000003</v>
      </c>
      <c r="D5225">
        <v>34.1</v>
      </c>
    </row>
    <row r="5226" spans="1:4" x14ac:dyDescent="0.25">
      <c r="A5226" s="1">
        <v>45847.201168981483</v>
      </c>
      <c r="B5226" t="s">
        <v>21</v>
      </c>
      <c r="C5226">
        <v>34.200000000000003</v>
      </c>
      <c r="D5226">
        <v>34.1</v>
      </c>
    </row>
    <row r="5227" spans="1:4" x14ac:dyDescent="0.25">
      <c r="A5227" s="1">
        <v>45847.201516203706</v>
      </c>
      <c r="B5227" t="s">
        <v>21</v>
      </c>
      <c r="C5227">
        <v>34.200000000000003</v>
      </c>
      <c r="D5227">
        <v>34.1</v>
      </c>
    </row>
    <row r="5228" spans="1:4" x14ac:dyDescent="0.25">
      <c r="A5228" s="1">
        <v>45847.201863425929</v>
      </c>
      <c r="B5228" t="s">
        <v>21</v>
      </c>
      <c r="C5228">
        <v>34.200000000000003</v>
      </c>
      <c r="D5228">
        <v>34.1</v>
      </c>
    </row>
    <row r="5229" spans="1:4" x14ac:dyDescent="0.25">
      <c r="A5229" s="1">
        <v>45847.202210648145</v>
      </c>
      <c r="B5229" t="s">
        <v>21</v>
      </c>
      <c r="C5229">
        <v>34.200000000000003</v>
      </c>
      <c r="D5229">
        <v>34.1</v>
      </c>
    </row>
    <row r="5230" spans="1:4" x14ac:dyDescent="0.25">
      <c r="A5230" s="1">
        <v>45847.202557870369</v>
      </c>
      <c r="B5230" t="s">
        <v>21</v>
      </c>
      <c r="C5230">
        <v>34.200000000000003</v>
      </c>
      <c r="D5230">
        <v>34.1</v>
      </c>
    </row>
    <row r="5231" spans="1:4" x14ac:dyDescent="0.25">
      <c r="A5231" s="1">
        <v>45847.202905092592</v>
      </c>
      <c r="B5231" t="s">
        <v>21</v>
      </c>
      <c r="C5231">
        <v>34.200000000000003</v>
      </c>
      <c r="D5231">
        <v>34.1</v>
      </c>
    </row>
    <row r="5232" spans="1:4" x14ac:dyDescent="0.25">
      <c r="A5232" s="1">
        <v>45847.203252314815</v>
      </c>
      <c r="B5232" t="s">
        <v>21</v>
      </c>
      <c r="C5232">
        <v>34.200000000000003</v>
      </c>
      <c r="D5232">
        <v>34.1</v>
      </c>
    </row>
    <row r="5233" spans="1:4" x14ac:dyDescent="0.25">
      <c r="A5233" s="1">
        <v>45847.203599537039</v>
      </c>
      <c r="B5233" t="s">
        <v>21</v>
      </c>
      <c r="C5233">
        <v>34.200000000000003</v>
      </c>
      <c r="D5233">
        <v>34.1</v>
      </c>
    </row>
    <row r="5234" spans="1:4" x14ac:dyDescent="0.25">
      <c r="A5234" s="1">
        <v>45847.203946759262</v>
      </c>
      <c r="B5234" t="s">
        <v>21</v>
      </c>
      <c r="C5234">
        <v>34.200000000000003</v>
      </c>
      <c r="D5234">
        <v>34.1</v>
      </c>
    </row>
    <row r="5235" spans="1:4" x14ac:dyDescent="0.25">
      <c r="A5235" s="1">
        <v>45847.204293981478</v>
      </c>
      <c r="B5235" t="s">
        <v>21</v>
      </c>
      <c r="C5235">
        <v>34.299999999999997</v>
      </c>
      <c r="D5235">
        <v>34.1</v>
      </c>
    </row>
    <row r="5236" spans="1:4" x14ac:dyDescent="0.25">
      <c r="A5236" s="1">
        <v>45847.204641203702</v>
      </c>
      <c r="B5236" t="s">
        <v>21</v>
      </c>
      <c r="C5236">
        <v>34.299999999999997</v>
      </c>
      <c r="D5236">
        <v>34.1</v>
      </c>
    </row>
    <row r="5237" spans="1:4" x14ac:dyDescent="0.25">
      <c r="A5237" s="1">
        <v>45847.204988425925</v>
      </c>
      <c r="B5237" t="s">
        <v>21</v>
      </c>
      <c r="C5237">
        <v>34.200000000000003</v>
      </c>
      <c r="D5237">
        <v>34.1</v>
      </c>
    </row>
    <row r="5238" spans="1:4" x14ac:dyDescent="0.25">
      <c r="A5238" s="1">
        <v>45847.205335648148</v>
      </c>
      <c r="B5238" t="s">
        <v>21</v>
      </c>
      <c r="C5238">
        <v>34.200000000000003</v>
      </c>
      <c r="D5238">
        <v>34.1</v>
      </c>
    </row>
    <row r="5239" spans="1:4" x14ac:dyDescent="0.25">
      <c r="A5239" s="1">
        <v>45847.205682870372</v>
      </c>
      <c r="B5239" t="s">
        <v>21</v>
      </c>
      <c r="C5239">
        <v>34.200000000000003</v>
      </c>
      <c r="D5239">
        <v>34.1</v>
      </c>
    </row>
    <row r="5240" spans="1:4" x14ac:dyDescent="0.25">
      <c r="A5240" s="1">
        <v>45847.206030092595</v>
      </c>
      <c r="B5240" t="s">
        <v>21</v>
      </c>
      <c r="C5240">
        <v>34.200000000000003</v>
      </c>
      <c r="D5240">
        <v>34</v>
      </c>
    </row>
    <row r="5241" spans="1:4" x14ac:dyDescent="0.25">
      <c r="A5241" s="1">
        <v>45847.206377314818</v>
      </c>
      <c r="B5241" t="s">
        <v>21</v>
      </c>
      <c r="C5241">
        <v>34.200000000000003</v>
      </c>
      <c r="D5241">
        <v>34.1</v>
      </c>
    </row>
    <row r="5242" spans="1:4" x14ac:dyDescent="0.25">
      <c r="A5242" s="1">
        <v>45847.206724537034</v>
      </c>
      <c r="B5242" t="s">
        <v>21</v>
      </c>
      <c r="C5242">
        <v>34.200000000000003</v>
      </c>
      <c r="D5242">
        <v>34.1</v>
      </c>
    </row>
    <row r="5243" spans="1:4" x14ac:dyDescent="0.25">
      <c r="A5243" s="1">
        <v>45847.207071759258</v>
      </c>
      <c r="B5243" t="s">
        <v>21</v>
      </c>
      <c r="C5243">
        <v>34.1</v>
      </c>
      <c r="D5243">
        <v>34.1</v>
      </c>
    </row>
    <row r="5244" spans="1:4" x14ac:dyDescent="0.25">
      <c r="A5244" s="1">
        <v>45847.207418981481</v>
      </c>
      <c r="B5244" t="s">
        <v>21</v>
      </c>
      <c r="C5244">
        <v>34.200000000000003</v>
      </c>
      <c r="D5244">
        <v>34</v>
      </c>
    </row>
    <row r="5245" spans="1:4" x14ac:dyDescent="0.25">
      <c r="A5245" s="1">
        <v>45847.207766203705</v>
      </c>
      <c r="B5245" t="s">
        <v>21</v>
      </c>
      <c r="C5245">
        <v>34.200000000000003</v>
      </c>
      <c r="D5245">
        <v>34.1</v>
      </c>
    </row>
    <row r="5246" spans="1:4" x14ac:dyDescent="0.25">
      <c r="A5246" s="1">
        <v>45847.208113425928</v>
      </c>
      <c r="B5246" t="s">
        <v>21</v>
      </c>
      <c r="C5246">
        <v>34.200000000000003</v>
      </c>
      <c r="D5246">
        <v>34.1</v>
      </c>
    </row>
    <row r="5247" spans="1:4" x14ac:dyDescent="0.25">
      <c r="A5247" s="1">
        <v>45847.208460648151</v>
      </c>
      <c r="B5247" t="s">
        <v>21</v>
      </c>
      <c r="C5247">
        <v>34.200000000000003</v>
      </c>
      <c r="D5247">
        <v>34.1</v>
      </c>
    </row>
    <row r="5248" spans="1:4" x14ac:dyDescent="0.25">
      <c r="A5248" s="1">
        <v>45847.208807870367</v>
      </c>
      <c r="B5248" t="s">
        <v>21</v>
      </c>
      <c r="C5248">
        <v>34.200000000000003</v>
      </c>
      <c r="D5248">
        <v>34.1</v>
      </c>
    </row>
    <row r="5249" spans="1:4" x14ac:dyDescent="0.25">
      <c r="A5249" s="1">
        <v>45847.209155092591</v>
      </c>
      <c r="B5249" t="s">
        <v>21</v>
      </c>
      <c r="C5249">
        <v>34.200000000000003</v>
      </c>
      <c r="D5249">
        <v>34.1</v>
      </c>
    </row>
    <row r="5250" spans="1:4" x14ac:dyDescent="0.25">
      <c r="A5250" s="1">
        <v>45847.209502314814</v>
      </c>
      <c r="B5250" t="s">
        <v>21</v>
      </c>
      <c r="C5250">
        <v>34.200000000000003</v>
      </c>
      <c r="D5250">
        <v>34.1</v>
      </c>
    </row>
    <row r="5251" spans="1:4" x14ac:dyDescent="0.25">
      <c r="A5251" s="1">
        <v>45847.209849537037</v>
      </c>
      <c r="B5251" t="s">
        <v>21</v>
      </c>
      <c r="C5251">
        <v>34.200000000000003</v>
      </c>
      <c r="D5251">
        <v>34.1</v>
      </c>
    </row>
    <row r="5252" spans="1:4" x14ac:dyDescent="0.25">
      <c r="A5252" s="1">
        <v>45847.210196759261</v>
      </c>
      <c r="B5252" t="s">
        <v>21</v>
      </c>
      <c r="C5252">
        <v>34.200000000000003</v>
      </c>
      <c r="D5252">
        <v>34.1</v>
      </c>
    </row>
    <row r="5253" spans="1:4" x14ac:dyDescent="0.25">
      <c r="A5253" s="1">
        <v>45847.210543981484</v>
      </c>
      <c r="B5253" t="s">
        <v>21</v>
      </c>
      <c r="C5253">
        <v>34.200000000000003</v>
      </c>
      <c r="D5253">
        <v>34</v>
      </c>
    </row>
    <row r="5254" spans="1:4" x14ac:dyDescent="0.25">
      <c r="A5254" s="1">
        <v>45847.2108912037</v>
      </c>
      <c r="B5254" t="s">
        <v>21</v>
      </c>
      <c r="C5254">
        <v>34.200000000000003</v>
      </c>
      <c r="D5254">
        <v>34</v>
      </c>
    </row>
    <row r="5255" spans="1:4" x14ac:dyDescent="0.25">
      <c r="A5255" s="1">
        <v>45847.211238425924</v>
      </c>
      <c r="B5255" t="s">
        <v>21</v>
      </c>
      <c r="C5255">
        <v>34.1</v>
      </c>
      <c r="D5255">
        <v>34</v>
      </c>
    </row>
    <row r="5256" spans="1:4" x14ac:dyDescent="0.25">
      <c r="A5256" s="1">
        <v>45847.211585648147</v>
      </c>
      <c r="B5256" t="s">
        <v>21</v>
      </c>
      <c r="C5256">
        <v>34.1</v>
      </c>
      <c r="D5256">
        <v>34</v>
      </c>
    </row>
    <row r="5257" spans="1:4" x14ac:dyDescent="0.25">
      <c r="A5257" s="1">
        <v>45847.21193287037</v>
      </c>
      <c r="B5257" t="s">
        <v>21</v>
      </c>
      <c r="C5257">
        <v>34.1</v>
      </c>
      <c r="D5257">
        <v>34</v>
      </c>
    </row>
    <row r="5258" spans="1:4" x14ac:dyDescent="0.25">
      <c r="A5258" s="1">
        <v>45847.212280092594</v>
      </c>
      <c r="B5258" t="s">
        <v>21</v>
      </c>
      <c r="C5258">
        <v>34.1</v>
      </c>
      <c r="D5258">
        <v>34</v>
      </c>
    </row>
    <row r="5259" spans="1:4" x14ac:dyDescent="0.25">
      <c r="A5259" s="1">
        <v>45847.212627314817</v>
      </c>
      <c r="B5259" t="s">
        <v>21</v>
      </c>
      <c r="C5259">
        <v>34.1</v>
      </c>
      <c r="D5259">
        <v>34</v>
      </c>
    </row>
    <row r="5260" spans="1:4" x14ac:dyDescent="0.25">
      <c r="A5260" s="1">
        <v>45847.21297453704</v>
      </c>
      <c r="B5260" t="s">
        <v>21</v>
      </c>
      <c r="C5260">
        <v>34.1</v>
      </c>
      <c r="D5260">
        <v>34</v>
      </c>
    </row>
    <row r="5261" spans="1:4" x14ac:dyDescent="0.25">
      <c r="A5261" s="1">
        <v>45847.213321759256</v>
      </c>
      <c r="B5261" t="s">
        <v>21</v>
      </c>
      <c r="C5261">
        <v>34.1</v>
      </c>
      <c r="D5261">
        <v>34</v>
      </c>
    </row>
    <row r="5262" spans="1:4" x14ac:dyDescent="0.25">
      <c r="A5262" s="1">
        <v>45847.21366898148</v>
      </c>
      <c r="B5262" t="s">
        <v>21</v>
      </c>
      <c r="C5262">
        <v>34.1</v>
      </c>
      <c r="D5262">
        <v>34</v>
      </c>
    </row>
    <row r="5263" spans="1:4" x14ac:dyDescent="0.25">
      <c r="A5263" s="1">
        <v>45847.214016203703</v>
      </c>
      <c r="B5263" t="s">
        <v>21</v>
      </c>
      <c r="C5263">
        <v>34.1</v>
      </c>
      <c r="D5263">
        <v>34</v>
      </c>
    </row>
    <row r="5264" spans="1:4" x14ac:dyDescent="0.25">
      <c r="A5264" s="1">
        <v>45847.214363425926</v>
      </c>
      <c r="B5264" t="s">
        <v>21</v>
      </c>
      <c r="C5264">
        <v>34.200000000000003</v>
      </c>
      <c r="D5264">
        <v>34</v>
      </c>
    </row>
    <row r="5265" spans="1:4" x14ac:dyDescent="0.25">
      <c r="A5265" s="1">
        <v>45847.21471064815</v>
      </c>
      <c r="B5265" t="s">
        <v>21</v>
      </c>
      <c r="C5265">
        <v>34.200000000000003</v>
      </c>
      <c r="D5265">
        <v>34</v>
      </c>
    </row>
    <row r="5266" spans="1:4" x14ac:dyDescent="0.25">
      <c r="A5266" s="1">
        <v>45847.215057870373</v>
      </c>
      <c r="B5266" t="s">
        <v>21</v>
      </c>
      <c r="C5266">
        <v>34.1</v>
      </c>
      <c r="D5266">
        <v>34</v>
      </c>
    </row>
    <row r="5267" spans="1:4" x14ac:dyDescent="0.25">
      <c r="A5267" s="1">
        <v>45847.215405092589</v>
      </c>
      <c r="B5267" t="s">
        <v>21</v>
      </c>
      <c r="C5267">
        <v>34.1</v>
      </c>
      <c r="D5267">
        <v>34</v>
      </c>
    </row>
    <row r="5268" spans="1:4" x14ac:dyDescent="0.25">
      <c r="A5268" s="1">
        <v>45847.215752314813</v>
      </c>
      <c r="B5268" t="s">
        <v>21</v>
      </c>
      <c r="C5268">
        <v>34.200000000000003</v>
      </c>
      <c r="D5268">
        <v>34</v>
      </c>
    </row>
    <row r="5269" spans="1:4" x14ac:dyDescent="0.25">
      <c r="A5269" s="1">
        <v>45847.216099537036</v>
      </c>
      <c r="B5269" t="s">
        <v>21</v>
      </c>
      <c r="C5269">
        <v>34.200000000000003</v>
      </c>
      <c r="D5269">
        <v>34</v>
      </c>
    </row>
    <row r="5270" spans="1:4" x14ac:dyDescent="0.25">
      <c r="A5270" s="1">
        <v>45847.216446759259</v>
      </c>
      <c r="B5270" t="s">
        <v>21</v>
      </c>
      <c r="C5270">
        <v>34.200000000000003</v>
      </c>
      <c r="D5270">
        <v>34</v>
      </c>
    </row>
    <row r="5271" spans="1:4" x14ac:dyDescent="0.25">
      <c r="A5271" s="1">
        <v>45847.216793981483</v>
      </c>
      <c r="B5271" t="s">
        <v>21</v>
      </c>
      <c r="C5271">
        <v>34.200000000000003</v>
      </c>
      <c r="D5271">
        <v>34</v>
      </c>
    </row>
    <row r="5272" spans="1:4" x14ac:dyDescent="0.25">
      <c r="A5272" s="1">
        <v>45847.217141203706</v>
      </c>
      <c r="B5272" t="s">
        <v>21</v>
      </c>
      <c r="C5272">
        <v>34.200000000000003</v>
      </c>
      <c r="D5272">
        <v>34</v>
      </c>
    </row>
    <row r="5273" spans="1:4" x14ac:dyDescent="0.25">
      <c r="A5273" s="1">
        <v>45847.217488425929</v>
      </c>
      <c r="B5273" t="s">
        <v>21</v>
      </c>
      <c r="C5273">
        <v>34.1</v>
      </c>
      <c r="D5273">
        <v>33.9</v>
      </c>
    </row>
    <row r="5274" spans="1:4" x14ac:dyDescent="0.25">
      <c r="A5274" s="1">
        <v>45847.217835648145</v>
      </c>
      <c r="B5274" t="s">
        <v>21</v>
      </c>
      <c r="C5274">
        <v>34.1</v>
      </c>
      <c r="D5274">
        <v>34</v>
      </c>
    </row>
    <row r="5275" spans="1:4" x14ac:dyDescent="0.25">
      <c r="A5275" s="1">
        <v>45847.218182870369</v>
      </c>
      <c r="B5275" t="s">
        <v>21</v>
      </c>
      <c r="C5275">
        <v>34.1</v>
      </c>
      <c r="D5275">
        <v>34</v>
      </c>
    </row>
    <row r="5276" spans="1:4" x14ac:dyDescent="0.25">
      <c r="A5276" s="1">
        <v>45847.218530092592</v>
      </c>
      <c r="B5276" t="s">
        <v>21</v>
      </c>
      <c r="C5276">
        <v>34.1</v>
      </c>
      <c r="D5276">
        <v>34</v>
      </c>
    </row>
    <row r="5277" spans="1:4" x14ac:dyDescent="0.25">
      <c r="A5277" s="1">
        <v>45847.218877314815</v>
      </c>
      <c r="B5277" t="s">
        <v>21</v>
      </c>
      <c r="C5277">
        <v>34.1</v>
      </c>
      <c r="D5277">
        <v>34</v>
      </c>
    </row>
    <row r="5278" spans="1:4" x14ac:dyDescent="0.25">
      <c r="A5278" s="1">
        <v>45847.219224537039</v>
      </c>
      <c r="B5278" t="s">
        <v>21</v>
      </c>
      <c r="C5278">
        <v>34.200000000000003</v>
      </c>
      <c r="D5278">
        <v>34</v>
      </c>
    </row>
    <row r="5279" spans="1:4" x14ac:dyDescent="0.25">
      <c r="A5279" s="1">
        <v>45847.219571759262</v>
      </c>
      <c r="B5279" t="s">
        <v>21</v>
      </c>
      <c r="C5279">
        <v>34.1</v>
      </c>
      <c r="D5279">
        <v>34</v>
      </c>
    </row>
    <row r="5280" spans="1:4" x14ac:dyDescent="0.25">
      <c r="A5280" s="1">
        <v>45847.219918981478</v>
      </c>
      <c r="B5280" t="s">
        <v>21</v>
      </c>
      <c r="C5280">
        <v>34.1</v>
      </c>
      <c r="D5280">
        <v>33.9</v>
      </c>
    </row>
    <row r="5281" spans="1:4" x14ac:dyDescent="0.25">
      <c r="A5281" s="1">
        <v>45847.220266203702</v>
      </c>
      <c r="B5281" t="s">
        <v>21</v>
      </c>
      <c r="C5281">
        <v>34.200000000000003</v>
      </c>
      <c r="D5281">
        <v>34</v>
      </c>
    </row>
    <row r="5282" spans="1:4" x14ac:dyDescent="0.25">
      <c r="A5282" s="1">
        <v>45847.220613425925</v>
      </c>
      <c r="B5282" t="s">
        <v>21</v>
      </c>
      <c r="C5282">
        <v>34.1</v>
      </c>
      <c r="D5282">
        <v>34</v>
      </c>
    </row>
    <row r="5283" spans="1:4" x14ac:dyDescent="0.25">
      <c r="A5283" s="1">
        <v>45847.220960648148</v>
      </c>
      <c r="B5283" t="s">
        <v>21</v>
      </c>
      <c r="C5283">
        <v>34.1</v>
      </c>
      <c r="D5283">
        <v>34</v>
      </c>
    </row>
    <row r="5284" spans="1:4" x14ac:dyDescent="0.25">
      <c r="A5284" s="1">
        <v>45847.221307870372</v>
      </c>
      <c r="B5284" t="s">
        <v>21</v>
      </c>
      <c r="C5284">
        <v>34.1</v>
      </c>
      <c r="D5284">
        <v>34</v>
      </c>
    </row>
    <row r="5285" spans="1:4" x14ac:dyDescent="0.25">
      <c r="A5285" s="1">
        <v>45847.221655092595</v>
      </c>
      <c r="B5285" t="s">
        <v>21</v>
      </c>
      <c r="C5285">
        <v>34.1</v>
      </c>
      <c r="D5285">
        <v>34</v>
      </c>
    </row>
    <row r="5286" spans="1:4" x14ac:dyDescent="0.25">
      <c r="A5286" s="1">
        <v>45847.222002314818</v>
      </c>
      <c r="B5286" t="s">
        <v>21</v>
      </c>
      <c r="C5286">
        <v>34.1</v>
      </c>
      <c r="D5286">
        <v>34</v>
      </c>
    </row>
    <row r="5287" spans="1:4" x14ac:dyDescent="0.25">
      <c r="A5287" s="1">
        <v>45847.222349537034</v>
      </c>
      <c r="B5287" t="s">
        <v>21</v>
      </c>
      <c r="C5287">
        <v>34.1</v>
      </c>
      <c r="D5287">
        <v>34</v>
      </c>
    </row>
    <row r="5288" spans="1:4" x14ac:dyDescent="0.25">
      <c r="A5288" s="1">
        <v>45847.222696759258</v>
      </c>
      <c r="B5288" t="s">
        <v>21</v>
      </c>
      <c r="C5288">
        <v>34.1</v>
      </c>
      <c r="D5288">
        <v>34</v>
      </c>
    </row>
    <row r="5289" spans="1:4" x14ac:dyDescent="0.25">
      <c r="A5289" s="1">
        <v>45847.223043981481</v>
      </c>
      <c r="B5289" t="s">
        <v>21</v>
      </c>
      <c r="C5289">
        <v>34.1</v>
      </c>
      <c r="D5289">
        <v>34</v>
      </c>
    </row>
    <row r="5290" spans="1:4" x14ac:dyDescent="0.25">
      <c r="A5290" s="1">
        <v>45847.223391203705</v>
      </c>
      <c r="B5290" t="s">
        <v>21</v>
      </c>
      <c r="C5290">
        <v>34.1</v>
      </c>
      <c r="D5290">
        <v>33.9</v>
      </c>
    </row>
    <row r="5291" spans="1:4" x14ac:dyDescent="0.25">
      <c r="A5291" s="1">
        <v>45847.223738425928</v>
      </c>
      <c r="B5291" t="s">
        <v>21</v>
      </c>
      <c r="C5291">
        <v>34.1</v>
      </c>
      <c r="D5291">
        <v>33.9</v>
      </c>
    </row>
    <row r="5292" spans="1:4" x14ac:dyDescent="0.25">
      <c r="A5292" s="1">
        <v>45847.224085648151</v>
      </c>
      <c r="B5292" t="s">
        <v>21</v>
      </c>
      <c r="C5292">
        <v>34.1</v>
      </c>
      <c r="D5292">
        <v>33.9</v>
      </c>
    </row>
    <row r="5293" spans="1:4" x14ac:dyDescent="0.25">
      <c r="A5293" s="1">
        <v>45847.224432870367</v>
      </c>
      <c r="B5293" t="s">
        <v>21</v>
      </c>
      <c r="C5293">
        <v>34.1</v>
      </c>
      <c r="D5293">
        <v>33.9</v>
      </c>
    </row>
    <row r="5294" spans="1:4" x14ac:dyDescent="0.25">
      <c r="A5294" s="1">
        <v>45847.224780092591</v>
      </c>
      <c r="B5294" t="s">
        <v>21</v>
      </c>
      <c r="C5294">
        <v>34.1</v>
      </c>
      <c r="D5294">
        <v>34</v>
      </c>
    </row>
    <row r="5295" spans="1:4" x14ac:dyDescent="0.25">
      <c r="A5295" s="1">
        <v>45847.225127314814</v>
      </c>
      <c r="B5295" t="s">
        <v>21</v>
      </c>
      <c r="C5295">
        <v>34.1</v>
      </c>
      <c r="D5295">
        <v>33.9</v>
      </c>
    </row>
    <row r="5296" spans="1:4" x14ac:dyDescent="0.25">
      <c r="A5296" s="1">
        <v>45847.225474537037</v>
      </c>
      <c r="B5296" t="s">
        <v>21</v>
      </c>
      <c r="C5296">
        <v>34.1</v>
      </c>
      <c r="D5296">
        <v>34</v>
      </c>
    </row>
    <row r="5297" spans="1:4" x14ac:dyDescent="0.25">
      <c r="A5297" s="1">
        <v>45847.225821759261</v>
      </c>
      <c r="B5297" t="s">
        <v>21</v>
      </c>
      <c r="C5297">
        <v>34.1</v>
      </c>
      <c r="D5297">
        <v>34</v>
      </c>
    </row>
    <row r="5298" spans="1:4" x14ac:dyDescent="0.25">
      <c r="A5298" s="1">
        <v>45847.226168981484</v>
      </c>
      <c r="B5298" t="s">
        <v>21</v>
      </c>
      <c r="C5298">
        <v>34.1</v>
      </c>
      <c r="D5298">
        <v>34</v>
      </c>
    </row>
    <row r="5299" spans="1:4" x14ac:dyDescent="0.25">
      <c r="A5299" s="1">
        <v>45847.2265162037</v>
      </c>
      <c r="B5299" t="s">
        <v>21</v>
      </c>
      <c r="C5299">
        <v>34.1</v>
      </c>
      <c r="D5299">
        <v>34</v>
      </c>
    </row>
    <row r="5300" spans="1:4" x14ac:dyDescent="0.25">
      <c r="A5300" s="1">
        <v>45847.226863425924</v>
      </c>
      <c r="B5300" t="s">
        <v>21</v>
      </c>
      <c r="C5300">
        <v>34.1</v>
      </c>
      <c r="D5300">
        <v>34</v>
      </c>
    </row>
    <row r="5301" spans="1:4" x14ac:dyDescent="0.25">
      <c r="A5301" s="1">
        <v>45847.227210648147</v>
      </c>
      <c r="B5301" t="s">
        <v>21</v>
      </c>
      <c r="C5301">
        <v>34.1</v>
      </c>
      <c r="D5301">
        <v>34</v>
      </c>
    </row>
    <row r="5302" spans="1:4" x14ac:dyDescent="0.25">
      <c r="A5302" s="1">
        <v>45847.22755787037</v>
      </c>
      <c r="B5302" t="s">
        <v>21</v>
      </c>
      <c r="C5302">
        <v>34.1</v>
      </c>
      <c r="D5302">
        <v>33.9</v>
      </c>
    </row>
    <row r="5303" spans="1:4" x14ac:dyDescent="0.25">
      <c r="A5303" s="1">
        <v>45847.227905092594</v>
      </c>
      <c r="B5303" t="s">
        <v>21</v>
      </c>
      <c r="C5303">
        <v>34.1</v>
      </c>
      <c r="D5303">
        <v>34</v>
      </c>
    </row>
    <row r="5304" spans="1:4" x14ac:dyDescent="0.25">
      <c r="A5304" s="1">
        <v>45847.228252314817</v>
      </c>
      <c r="B5304" t="s">
        <v>21</v>
      </c>
      <c r="C5304">
        <v>34.1</v>
      </c>
      <c r="D5304">
        <v>34</v>
      </c>
    </row>
    <row r="5305" spans="1:4" x14ac:dyDescent="0.25">
      <c r="A5305" s="1">
        <v>45847.22859953704</v>
      </c>
      <c r="B5305" t="s">
        <v>21</v>
      </c>
      <c r="C5305">
        <v>34.1</v>
      </c>
      <c r="D5305">
        <v>34</v>
      </c>
    </row>
    <row r="5306" spans="1:4" x14ac:dyDescent="0.25">
      <c r="A5306" s="1">
        <v>45847.228946759256</v>
      </c>
      <c r="B5306" t="s">
        <v>21</v>
      </c>
      <c r="C5306">
        <v>34.1</v>
      </c>
      <c r="D5306">
        <v>33.9</v>
      </c>
    </row>
    <row r="5307" spans="1:4" x14ac:dyDescent="0.25">
      <c r="A5307" s="1">
        <v>45847.22929398148</v>
      </c>
      <c r="B5307" t="s">
        <v>21</v>
      </c>
      <c r="C5307">
        <v>34.1</v>
      </c>
      <c r="D5307">
        <v>33.9</v>
      </c>
    </row>
    <row r="5308" spans="1:4" x14ac:dyDescent="0.25">
      <c r="A5308" s="1">
        <v>45847.229641203703</v>
      </c>
      <c r="B5308" t="s">
        <v>21</v>
      </c>
      <c r="C5308">
        <v>34</v>
      </c>
      <c r="D5308">
        <v>33.9</v>
      </c>
    </row>
    <row r="5309" spans="1:4" x14ac:dyDescent="0.25">
      <c r="A5309" s="1">
        <v>45847.229988425926</v>
      </c>
      <c r="B5309" t="s">
        <v>21</v>
      </c>
      <c r="C5309">
        <v>34.1</v>
      </c>
      <c r="D5309">
        <v>33.9</v>
      </c>
    </row>
    <row r="5310" spans="1:4" x14ac:dyDescent="0.25">
      <c r="A5310" s="1">
        <v>45847.23033564815</v>
      </c>
      <c r="B5310" t="s">
        <v>21</v>
      </c>
      <c r="C5310">
        <v>34</v>
      </c>
      <c r="D5310">
        <v>33.9</v>
      </c>
    </row>
    <row r="5311" spans="1:4" x14ac:dyDescent="0.25">
      <c r="A5311" s="1">
        <v>45847.230682870373</v>
      </c>
      <c r="B5311" t="s">
        <v>21</v>
      </c>
      <c r="C5311">
        <v>34.1</v>
      </c>
      <c r="D5311">
        <v>33.9</v>
      </c>
    </row>
    <row r="5312" spans="1:4" x14ac:dyDescent="0.25">
      <c r="A5312" s="1">
        <v>45847.231030092589</v>
      </c>
      <c r="B5312" t="s">
        <v>21</v>
      </c>
      <c r="C5312">
        <v>34.1</v>
      </c>
      <c r="D5312">
        <v>33.9</v>
      </c>
    </row>
    <row r="5313" spans="1:4" x14ac:dyDescent="0.25">
      <c r="A5313" s="1">
        <v>45847.231377314813</v>
      </c>
      <c r="B5313" t="s">
        <v>21</v>
      </c>
      <c r="C5313">
        <v>34.1</v>
      </c>
      <c r="D5313">
        <v>33.9</v>
      </c>
    </row>
    <row r="5314" spans="1:4" x14ac:dyDescent="0.25">
      <c r="A5314" s="1">
        <v>45847.231724537036</v>
      </c>
      <c r="B5314" t="s">
        <v>21</v>
      </c>
      <c r="C5314">
        <v>34</v>
      </c>
      <c r="D5314">
        <v>33.9</v>
      </c>
    </row>
    <row r="5315" spans="1:4" x14ac:dyDescent="0.25">
      <c r="A5315" s="1">
        <v>45847.232071759259</v>
      </c>
      <c r="B5315" t="s">
        <v>21</v>
      </c>
      <c r="C5315">
        <v>34.1</v>
      </c>
      <c r="D5315">
        <v>33.9</v>
      </c>
    </row>
    <row r="5316" spans="1:4" x14ac:dyDescent="0.25">
      <c r="A5316" s="1">
        <v>45847.232418981483</v>
      </c>
      <c r="B5316" t="s">
        <v>21</v>
      </c>
      <c r="C5316">
        <v>34</v>
      </c>
      <c r="D5316">
        <v>33.9</v>
      </c>
    </row>
    <row r="5317" spans="1:4" x14ac:dyDescent="0.25">
      <c r="A5317" s="1">
        <v>45847.232766203706</v>
      </c>
      <c r="B5317" t="s">
        <v>21</v>
      </c>
      <c r="C5317">
        <v>34</v>
      </c>
      <c r="D5317">
        <v>33.9</v>
      </c>
    </row>
    <row r="5318" spans="1:4" x14ac:dyDescent="0.25">
      <c r="A5318" s="1">
        <v>45847.233113425929</v>
      </c>
      <c r="B5318" t="s">
        <v>21</v>
      </c>
      <c r="C5318">
        <v>34</v>
      </c>
      <c r="D5318">
        <v>33.9</v>
      </c>
    </row>
    <row r="5319" spans="1:4" x14ac:dyDescent="0.25">
      <c r="A5319" s="1">
        <v>45847.233460648145</v>
      </c>
      <c r="B5319" t="s">
        <v>21</v>
      </c>
      <c r="C5319">
        <v>34.1</v>
      </c>
      <c r="D5319">
        <v>33.9</v>
      </c>
    </row>
    <row r="5320" spans="1:4" x14ac:dyDescent="0.25">
      <c r="A5320" s="1">
        <v>45847.233807870369</v>
      </c>
      <c r="B5320" t="s">
        <v>21</v>
      </c>
      <c r="C5320">
        <v>34.1</v>
      </c>
      <c r="D5320">
        <v>33.9</v>
      </c>
    </row>
    <row r="5321" spans="1:4" x14ac:dyDescent="0.25">
      <c r="A5321" s="1">
        <v>45847.234155092592</v>
      </c>
      <c r="B5321" t="s">
        <v>21</v>
      </c>
      <c r="C5321">
        <v>34.1</v>
      </c>
      <c r="D5321">
        <v>33.9</v>
      </c>
    </row>
    <row r="5322" spans="1:4" x14ac:dyDescent="0.25">
      <c r="A5322" s="1">
        <v>45847.234502314815</v>
      </c>
      <c r="B5322" t="s">
        <v>21</v>
      </c>
      <c r="C5322">
        <v>34</v>
      </c>
      <c r="D5322">
        <v>33.9</v>
      </c>
    </row>
    <row r="5323" spans="1:4" x14ac:dyDescent="0.25">
      <c r="A5323" s="1">
        <v>45847.234849537039</v>
      </c>
      <c r="B5323" t="s">
        <v>21</v>
      </c>
      <c r="C5323">
        <v>34</v>
      </c>
      <c r="D5323">
        <v>33.9</v>
      </c>
    </row>
    <row r="5324" spans="1:4" x14ac:dyDescent="0.25">
      <c r="A5324" s="1">
        <v>45847.235196759262</v>
      </c>
      <c r="B5324" t="s">
        <v>21</v>
      </c>
      <c r="C5324">
        <v>34</v>
      </c>
      <c r="D5324">
        <v>33.799999999999997</v>
      </c>
    </row>
    <row r="5325" spans="1:4" x14ac:dyDescent="0.25">
      <c r="A5325" s="1">
        <v>45847.235543981478</v>
      </c>
      <c r="B5325" t="s">
        <v>21</v>
      </c>
      <c r="C5325">
        <v>34</v>
      </c>
      <c r="D5325">
        <v>33.9</v>
      </c>
    </row>
    <row r="5326" spans="1:4" x14ac:dyDescent="0.25">
      <c r="A5326" s="1">
        <v>45847.235891203702</v>
      </c>
      <c r="B5326" t="s">
        <v>21</v>
      </c>
      <c r="C5326">
        <v>34</v>
      </c>
      <c r="D5326">
        <v>33.9</v>
      </c>
    </row>
    <row r="5327" spans="1:4" x14ac:dyDescent="0.25">
      <c r="A5327" s="1">
        <v>45847.236238425925</v>
      </c>
      <c r="B5327" t="s">
        <v>21</v>
      </c>
      <c r="C5327">
        <v>34</v>
      </c>
      <c r="D5327">
        <v>33.9</v>
      </c>
    </row>
    <row r="5328" spans="1:4" x14ac:dyDescent="0.25">
      <c r="A5328" s="1">
        <v>45847.236585648148</v>
      </c>
      <c r="B5328" t="s">
        <v>21</v>
      </c>
      <c r="C5328">
        <v>34</v>
      </c>
      <c r="D5328">
        <v>33.799999999999997</v>
      </c>
    </row>
    <row r="5329" spans="1:4" x14ac:dyDescent="0.25">
      <c r="A5329" s="1">
        <v>45847.236932870372</v>
      </c>
      <c r="B5329" t="s">
        <v>21</v>
      </c>
      <c r="C5329">
        <v>34.1</v>
      </c>
      <c r="D5329">
        <v>33.9</v>
      </c>
    </row>
    <row r="5330" spans="1:4" x14ac:dyDescent="0.25">
      <c r="A5330" s="1">
        <v>45847.237280092595</v>
      </c>
      <c r="B5330" t="s">
        <v>21</v>
      </c>
      <c r="C5330">
        <v>34</v>
      </c>
      <c r="D5330">
        <v>33.9</v>
      </c>
    </row>
    <row r="5331" spans="1:4" x14ac:dyDescent="0.25">
      <c r="A5331" s="1">
        <v>45847.237627314818</v>
      </c>
      <c r="B5331" t="s">
        <v>21</v>
      </c>
      <c r="C5331">
        <v>34</v>
      </c>
      <c r="D5331">
        <v>33.799999999999997</v>
      </c>
    </row>
    <row r="5332" spans="1:4" x14ac:dyDescent="0.25">
      <c r="A5332" s="1">
        <v>45847.237974537034</v>
      </c>
      <c r="B5332" t="s">
        <v>21</v>
      </c>
      <c r="C5332">
        <v>34</v>
      </c>
      <c r="D5332">
        <v>33.799999999999997</v>
      </c>
    </row>
    <row r="5333" spans="1:4" x14ac:dyDescent="0.25">
      <c r="A5333" s="1">
        <v>45847.238321759258</v>
      </c>
      <c r="B5333" t="s">
        <v>21</v>
      </c>
      <c r="C5333">
        <v>34</v>
      </c>
      <c r="D5333">
        <v>33.9</v>
      </c>
    </row>
    <row r="5334" spans="1:4" x14ac:dyDescent="0.25">
      <c r="A5334" s="1">
        <v>45847.238668981481</v>
      </c>
      <c r="B5334" t="s">
        <v>21</v>
      </c>
      <c r="C5334">
        <v>34</v>
      </c>
      <c r="D5334">
        <v>33.9</v>
      </c>
    </row>
    <row r="5335" spans="1:4" x14ac:dyDescent="0.25">
      <c r="A5335" s="1">
        <v>45847.239016203705</v>
      </c>
      <c r="B5335" t="s">
        <v>21</v>
      </c>
      <c r="C5335">
        <v>34</v>
      </c>
      <c r="D5335">
        <v>33.9</v>
      </c>
    </row>
    <row r="5336" spans="1:4" x14ac:dyDescent="0.25">
      <c r="A5336" s="1">
        <v>45847.239363425928</v>
      </c>
      <c r="B5336" t="s">
        <v>21</v>
      </c>
      <c r="C5336">
        <v>34</v>
      </c>
      <c r="D5336">
        <v>33.9</v>
      </c>
    </row>
    <row r="5337" spans="1:4" x14ac:dyDescent="0.25">
      <c r="A5337" s="1">
        <v>45847.239710648151</v>
      </c>
      <c r="B5337" t="s">
        <v>21</v>
      </c>
      <c r="C5337">
        <v>34</v>
      </c>
      <c r="D5337">
        <v>33.9</v>
      </c>
    </row>
    <row r="5338" spans="1:4" x14ac:dyDescent="0.25">
      <c r="A5338" s="1">
        <v>45847.240057870367</v>
      </c>
      <c r="B5338" t="s">
        <v>21</v>
      </c>
      <c r="C5338">
        <v>34</v>
      </c>
      <c r="D5338">
        <v>33.9</v>
      </c>
    </row>
    <row r="5339" spans="1:4" x14ac:dyDescent="0.25">
      <c r="A5339" s="1">
        <v>45847.240405092591</v>
      </c>
      <c r="B5339" t="s">
        <v>21</v>
      </c>
      <c r="C5339">
        <v>34</v>
      </c>
      <c r="D5339">
        <v>33.799999999999997</v>
      </c>
    </row>
    <row r="5340" spans="1:4" x14ac:dyDescent="0.25">
      <c r="A5340" s="1">
        <v>45847.240752314814</v>
      </c>
      <c r="B5340" t="s">
        <v>21</v>
      </c>
      <c r="C5340">
        <v>34</v>
      </c>
      <c r="D5340">
        <v>33.9</v>
      </c>
    </row>
    <row r="5341" spans="1:4" x14ac:dyDescent="0.25">
      <c r="A5341" s="1">
        <v>45847.241099537037</v>
      </c>
      <c r="B5341" t="s">
        <v>21</v>
      </c>
      <c r="C5341">
        <v>34</v>
      </c>
      <c r="D5341">
        <v>33.799999999999997</v>
      </c>
    </row>
    <row r="5342" spans="1:4" x14ac:dyDescent="0.25">
      <c r="A5342" s="1">
        <v>45847.241446759261</v>
      </c>
      <c r="B5342" t="s">
        <v>21</v>
      </c>
      <c r="C5342">
        <v>34</v>
      </c>
      <c r="D5342">
        <v>33.9</v>
      </c>
    </row>
    <row r="5343" spans="1:4" x14ac:dyDescent="0.25">
      <c r="A5343" s="1">
        <v>45847.241793981484</v>
      </c>
      <c r="B5343" t="s">
        <v>21</v>
      </c>
      <c r="C5343">
        <v>34</v>
      </c>
      <c r="D5343">
        <v>33.9</v>
      </c>
    </row>
    <row r="5344" spans="1:4" x14ac:dyDescent="0.25">
      <c r="A5344" s="1">
        <v>45847.2421412037</v>
      </c>
      <c r="B5344" t="s">
        <v>21</v>
      </c>
      <c r="C5344">
        <v>34</v>
      </c>
      <c r="D5344">
        <v>33.9</v>
      </c>
    </row>
    <row r="5345" spans="1:4" x14ac:dyDescent="0.25">
      <c r="A5345" s="1">
        <v>45847.242488425924</v>
      </c>
      <c r="B5345" t="s">
        <v>21</v>
      </c>
      <c r="C5345">
        <v>34</v>
      </c>
      <c r="D5345">
        <v>33.9</v>
      </c>
    </row>
    <row r="5346" spans="1:4" x14ac:dyDescent="0.25">
      <c r="A5346" s="1">
        <v>45847.242835648147</v>
      </c>
      <c r="B5346" t="s">
        <v>21</v>
      </c>
      <c r="C5346">
        <v>34</v>
      </c>
      <c r="D5346">
        <v>33.799999999999997</v>
      </c>
    </row>
    <row r="5347" spans="1:4" x14ac:dyDescent="0.25">
      <c r="A5347" s="1">
        <v>45847.24318287037</v>
      </c>
      <c r="B5347" t="s">
        <v>21</v>
      </c>
      <c r="C5347">
        <v>34</v>
      </c>
      <c r="D5347">
        <v>33.9</v>
      </c>
    </row>
    <row r="5348" spans="1:4" x14ac:dyDescent="0.25">
      <c r="A5348" s="1">
        <v>45847.243530092594</v>
      </c>
      <c r="B5348" t="s">
        <v>21</v>
      </c>
      <c r="C5348">
        <v>34</v>
      </c>
      <c r="D5348">
        <v>33.799999999999997</v>
      </c>
    </row>
    <row r="5349" spans="1:4" x14ac:dyDescent="0.25">
      <c r="A5349" s="1">
        <v>45847.243877314817</v>
      </c>
      <c r="B5349" t="s">
        <v>21</v>
      </c>
      <c r="C5349">
        <v>34</v>
      </c>
      <c r="D5349">
        <v>33.9</v>
      </c>
    </row>
    <row r="5350" spans="1:4" x14ac:dyDescent="0.25">
      <c r="A5350" s="1">
        <v>45847.24422453704</v>
      </c>
      <c r="B5350" t="s">
        <v>21</v>
      </c>
      <c r="C5350">
        <v>34</v>
      </c>
      <c r="D5350">
        <v>33.799999999999997</v>
      </c>
    </row>
    <row r="5351" spans="1:4" x14ac:dyDescent="0.25">
      <c r="A5351" s="1">
        <v>45847.244571759256</v>
      </c>
      <c r="B5351" t="s">
        <v>21</v>
      </c>
      <c r="C5351">
        <v>34</v>
      </c>
      <c r="D5351">
        <v>33.799999999999997</v>
      </c>
    </row>
    <row r="5352" spans="1:4" x14ac:dyDescent="0.25">
      <c r="A5352" s="1">
        <v>45847.24491898148</v>
      </c>
      <c r="B5352" t="s">
        <v>21</v>
      </c>
      <c r="C5352">
        <v>34</v>
      </c>
      <c r="D5352">
        <v>33.799999999999997</v>
      </c>
    </row>
    <row r="5353" spans="1:4" x14ac:dyDescent="0.25">
      <c r="A5353" s="1">
        <v>45847.245266203703</v>
      </c>
      <c r="B5353" t="s">
        <v>21</v>
      </c>
      <c r="C5353">
        <v>33.9</v>
      </c>
      <c r="D5353">
        <v>33.799999999999997</v>
      </c>
    </row>
    <row r="5354" spans="1:4" x14ac:dyDescent="0.25">
      <c r="A5354" s="1">
        <v>45847.245613425926</v>
      </c>
      <c r="B5354" t="s">
        <v>21</v>
      </c>
      <c r="C5354">
        <v>34</v>
      </c>
      <c r="D5354">
        <v>33.799999999999997</v>
      </c>
    </row>
    <row r="5355" spans="1:4" x14ac:dyDescent="0.25">
      <c r="A5355" s="1">
        <v>45847.24596064815</v>
      </c>
      <c r="B5355" t="s">
        <v>21</v>
      </c>
      <c r="C5355">
        <v>34</v>
      </c>
      <c r="D5355">
        <v>33.799999999999997</v>
      </c>
    </row>
    <row r="5356" spans="1:4" x14ac:dyDescent="0.25">
      <c r="A5356" s="1">
        <v>45847.246307870373</v>
      </c>
      <c r="B5356" t="s">
        <v>21</v>
      </c>
      <c r="C5356">
        <v>34</v>
      </c>
      <c r="D5356">
        <v>33.799999999999997</v>
      </c>
    </row>
    <row r="5357" spans="1:4" x14ac:dyDescent="0.25">
      <c r="A5357" s="1">
        <v>45847.246655092589</v>
      </c>
      <c r="B5357" t="s">
        <v>21</v>
      </c>
      <c r="C5357">
        <v>33.9</v>
      </c>
      <c r="D5357">
        <v>33.799999999999997</v>
      </c>
    </row>
    <row r="5358" spans="1:4" x14ac:dyDescent="0.25">
      <c r="A5358" s="1">
        <v>45847.247002314813</v>
      </c>
      <c r="B5358" t="s">
        <v>21</v>
      </c>
      <c r="C5358">
        <v>33.9</v>
      </c>
      <c r="D5358">
        <v>33.799999999999997</v>
      </c>
    </row>
    <row r="5359" spans="1:4" x14ac:dyDescent="0.25">
      <c r="A5359" s="1">
        <v>45847.247349537036</v>
      </c>
      <c r="B5359" t="s">
        <v>21</v>
      </c>
      <c r="C5359">
        <v>33.9</v>
      </c>
      <c r="D5359">
        <v>33.799999999999997</v>
      </c>
    </row>
    <row r="5360" spans="1:4" x14ac:dyDescent="0.25">
      <c r="A5360" s="1">
        <v>45847.247696759259</v>
      </c>
      <c r="B5360" t="s">
        <v>21</v>
      </c>
      <c r="C5360">
        <v>34</v>
      </c>
      <c r="D5360">
        <v>33.799999999999997</v>
      </c>
    </row>
    <row r="5361" spans="1:4" x14ac:dyDescent="0.25">
      <c r="A5361" s="1">
        <v>45847.248043981483</v>
      </c>
      <c r="B5361" t="s">
        <v>21</v>
      </c>
      <c r="C5361">
        <v>33.9</v>
      </c>
      <c r="D5361">
        <v>33.799999999999997</v>
      </c>
    </row>
    <row r="5362" spans="1:4" x14ac:dyDescent="0.25">
      <c r="A5362" s="1">
        <v>45847.248391203706</v>
      </c>
      <c r="B5362" t="s">
        <v>21</v>
      </c>
      <c r="C5362">
        <v>34</v>
      </c>
      <c r="D5362">
        <v>33.799999999999997</v>
      </c>
    </row>
    <row r="5363" spans="1:4" x14ac:dyDescent="0.25">
      <c r="A5363" s="1">
        <v>45847.248738425929</v>
      </c>
      <c r="B5363" t="s">
        <v>21</v>
      </c>
      <c r="C5363">
        <v>33.9</v>
      </c>
      <c r="D5363">
        <v>33.799999999999997</v>
      </c>
    </row>
    <row r="5364" spans="1:4" x14ac:dyDescent="0.25">
      <c r="A5364" s="1">
        <v>45847.249085648145</v>
      </c>
      <c r="B5364" t="s">
        <v>21</v>
      </c>
      <c r="C5364">
        <v>33.9</v>
      </c>
      <c r="D5364">
        <v>33.799999999999997</v>
      </c>
    </row>
    <row r="5365" spans="1:4" x14ac:dyDescent="0.25">
      <c r="A5365" s="1">
        <v>45847.249432870369</v>
      </c>
      <c r="B5365" t="s">
        <v>21</v>
      </c>
      <c r="C5365">
        <v>33.9</v>
      </c>
      <c r="D5365">
        <v>33.799999999999997</v>
      </c>
    </row>
    <row r="5366" spans="1:4" x14ac:dyDescent="0.25">
      <c r="A5366" s="1">
        <v>45847.249780092592</v>
      </c>
      <c r="B5366" t="s">
        <v>21</v>
      </c>
      <c r="C5366">
        <v>33.9</v>
      </c>
      <c r="D5366">
        <v>33.799999999999997</v>
      </c>
    </row>
    <row r="5367" spans="1:4" x14ac:dyDescent="0.25">
      <c r="A5367" s="1">
        <v>45847.250127314815</v>
      </c>
      <c r="B5367" t="s">
        <v>21</v>
      </c>
      <c r="C5367">
        <v>33.9</v>
      </c>
      <c r="D5367">
        <v>33.799999999999997</v>
      </c>
    </row>
    <row r="5368" spans="1:4" x14ac:dyDescent="0.25">
      <c r="A5368" s="1">
        <v>45847.250474537039</v>
      </c>
      <c r="B5368" t="s">
        <v>21</v>
      </c>
      <c r="C5368">
        <v>33.9</v>
      </c>
      <c r="D5368">
        <v>33.799999999999997</v>
      </c>
    </row>
    <row r="5369" spans="1:4" x14ac:dyDescent="0.25">
      <c r="A5369" s="1">
        <v>45847.250821759262</v>
      </c>
      <c r="B5369" t="s">
        <v>21</v>
      </c>
      <c r="C5369">
        <v>33.9</v>
      </c>
      <c r="D5369">
        <v>33.799999999999997</v>
      </c>
    </row>
    <row r="5370" spans="1:4" x14ac:dyDescent="0.25">
      <c r="A5370" s="1">
        <v>45847.251168981478</v>
      </c>
      <c r="B5370" t="s">
        <v>21</v>
      </c>
      <c r="C5370">
        <v>34</v>
      </c>
      <c r="D5370">
        <v>33.799999999999997</v>
      </c>
    </row>
    <row r="5371" spans="1:4" x14ac:dyDescent="0.25">
      <c r="A5371" s="1">
        <v>45847.251516203702</v>
      </c>
      <c r="B5371" t="s">
        <v>21</v>
      </c>
      <c r="C5371">
        <v>33.9</v>
      </c>
      <c r="D5371">
        <v>33.799999999999997</v>
      </c>
    </row>
    <row r="5372" spans="1:4" x14ac:dyDescent="0.25">
      <c r="A5372" s="1">
        <v>45847.251863425925</v>
      </c>
      <c r="B5372" t="s">
        <v>21</v>
      </c>
      <c r="C5372">
        <v>34</v>
      </c>
      <c r="D5372">
        <v>33.799999999999997</v>
      </c>
    </row>
    <row r="5373" spans="1:4" x14ac:dyDescent="0.25">
      <c r="A5373" s="1">
        <v>45847.252210648148</v>
      </c>
      <c r="B5373" t="s">
        <v>21</v>
      </c>
      <c r="C5373">
        <v>33.9</v>
      </c>
      <c r="D5373">
        <v>33.799999999999997</v>
      </c>
    </row>
    <row r="5374" spans="1:4" x14ac:dyDescent="0.25">
      <c r="A5374" s="1">
        <v>45847.252557870372</v>
      </c>
      <c r="B5374" t="s">
        <v>21</v>
      </c>
      <c r="C5374">
        <v>33.9</v>
      </c>
      <c r="D5374">
        <v>33.799999999999997</v>
      </c>
    </row>
    <row r="5375" spans="1:4" x14ac:dyDescent="0.25">
      <c r="A5375" s="1">
        <v>45847.252905092595</v>
      </c>
      <c r="B5375" t="s">
        <v>21</v>
      </c>
      <c r="C5375">
        <v>33.9</v>
      </c>
      <c r="D5375">
        <v>33.799999999999997</v>
      </c>
    </row>
    <row r="5376" spans="1:4" x14ac:dyDescent="0.25">
      <c r="A5376" s="1">
        <v>45847.253252314818</v>
      </c>
      <c r="B5376" t="s">
        <v>21</v>
      </c>
      <c r="C5376">
        <v>33.9</v>
      </c>
      <c r="D5376">
        <v>33.799999999999997</v>
      </c>
    </row>
    <row r="5377" spans="1:4" x14ac:dyDescent="0.25">
      <c r="A5377" s="1">
        <v>45847.253599537034</v>
      </c>
      <c r="B5377" t="s">
        <v>21</v>
      </c>
      <c r="C5377">
        <v>33.9</v>
      </c>
      <c r="D5377">
        <v>33.700000000000003</v>
      </c>
    </row>
    <row r="5378" spans="1:4" x14ac:dyDescent="0.25">
      <c r="A5378" s="1">
        <v>45847.253946759258</v>
      </c>
      <c r="B5378" t="s">
        <v>21</v>
      </c>
      <c r="C5378">
        <v>33.9</v>
      </c>
      <c r="D5378">
        <v>33.799999999999997</v>
      </c>
    </row>
    <row r="5379" spans="1:4" x14ac:dyDescent="0.25">
      <c r="A5379" s="1">
        <v>45847.254293981481</v>
      </c>
      <c r="B5379" t="s">
        <v>21</v>
      </c>
      <c r="C5379">
        <v>33.9</v>
      </c>
      <c r="D5379">
        <v>33.799999999999997</v>
      </c>
    </row>
    <row r="5380" spans="1:4" x14ac:dyDescent="0.25">
      <c r="A5380" s="1">
        <v>45847.254641203705</v>
      </c>
      <c r="B5380" t="s">
        <v>21</v>
      </c>
      <c r="C5380">
        <v>33.9</v>
      </c>
      <c r="D5380">
        <v>33.799999999999997</v>
      </c>
    </row>
    <row r="5381" spans="1:4" x14ac:dyDescent="0.25">
      <c r="A5381" s="1">
        <v>45847.254988425928</v>
      </c>
      <c r="B5381" t="s">
        <v>21</v>
      </c>
      <c r="C5381">
        <v>33.9</v>
      </c>
      <c r="D5381">
        <v>33.799999999999997</v>
      </c>
    </row>
    <row r="5382" spans="1:4" x14ac:dyDescent="0.25">
      <c r="A5382" s="1">
        <v>45847.255335648151</v>
      </c>
      <c r="B5382" t="s">
        <v>21</v>
      </c>
      <c r="C5382">
        <v>33.9</v>
      </c>
      <c r="D5382">
        <v>33.799999999999997</v>
      </c>
    </row>
    <row r="5383" spans="1:4" x14ac:dyDescent="0.25">
      <c r="A5383" s="1">
        <v>45847.255682870367</v>
      </c>
      <c r="B5383" t="s">
        <v>21</v>
      </c>
      <c r="C5383">
        <v>33.9</v>
      </c>
      <c r="D5383">
        <v>33.799999999999997</v>
      </c>
    </row>
    <row r="5384" spans="1:4" x14ac:dyDescent="0.25">
      <c r="A5384" s="1">
        <v>45847.256030092591</v>
      </c>
      <c r="B5384" t="s">
        <v>21</v>
      </c>
      <c r="C5384">
        <v>33.9</v>
      </c>
      <c r="D5384">
        <v>33.799999999999997</v>
      </c>
    </row>
    <row r="5385" spans="1:4" x14ac:dyDescent="0.25">
      <c r="A5385" s="1">
        <v>45847.256377314814</v>
      </c>
      <c r="B5385" t="s">
        <v>21</v>
      </c>
      <c r="C5385">
        <v>33.9</v>
      </c>
      <c r="D5385">
        <v>33.700000000000003</v>
      </c>
    </row>
    <row r="5386" spans="1:4" x14ac:dyDescent="0.25">
      <c r="A5386" s="1">
        <v>45847.256724537037</v>
      </c>
      <c r="B5386" t="s">
        <v>21</v>
      </c>
      <c r="C5386">
        <v>33.9</v>
      </c>
      <c r="D5386">
        <v>33.799999999999997</v>
      </c>
    </row>
    <row r="5387" spans="1:4" x14ac:dyDescent="0.25">
      <c r="A5387" s="1">
        <v>45847.257071759261</v>
      </c>
      <c r="B5387" t="s">
        <v>21</v>
      </c>
      <c r="C5387">
        <v>33.9</v>
      </c>
      <c r="D5387">
        <v>33.799999999999997</v>
      </c>
    </row>
    <row r="5388" spans="1:4" x14ac:dyDescent="0.25">
      <c r="A5388" s="1">
        <v>45847.257418981484</v>
      </c>
      <c r="B5388" t="s">
        <v>21</v>
      </c>
      <c r="C5388">
        <v>33.799999999999997</v>
      </c>
      <c r="D5388">
        <v>33.700000000000003</v>
      </c>
    </row>
    <row r="5389" spans="1:4" x14ac:dyDescent="0.25">
      <c r="A5389" s="1">
        <v>45847.2577662037</v>
      </c>
      <c r="B5389" t="s">
        <v>21</v>
      </c>
      <c r="C5389">
        <v>33.9</v>
      </c>
      <c r="D5389">
        <v>33.799999999999997</v>
      </c>
    </row>
    <row r="5390" spans="1:4" x14ac:dyDescent="0.25">
      <c r="A5390" s="1">
        <v>45847.258113425924</v>
      </c>
      <c r="B5390" t="s">
        <v>21</v>
      </c>
      <c r="C5390">
        <v>33.9</v>
      </c>
      <c r="D5390">
        <v>33.799999999999997</v>
      </c>
    </row>
    <row r="5391" spans="1:4" x14ac:dyDescent="0.25">
      <c r="A5391" s="1">
        <v>45847.258460648147</v>
      </c>
      <c r="B5391" t="s">
        <v>21</v>
      </c>
      <c r="C5391">
        <v>33.799999999999997</v>
      </c>
      <c r="D5391">
        <v>33.799999999999997</v>
      </c>
    </row>
    <row r="5392" spans="1:4" x14ac:dyDescent="0.25">
      <c r="A5392" s="1">
        <v>45847.25880787037</v>
      </c>
      <c r="B5392" t="s">
        <v>21</v>
      </c>
      <c r="C5392">
        <v>33.799999999999997</v>
      </c>
      <c r="D5392">
        <v>33.700000000000003</v>
      </c>
    </row>
    <row r="5393" spans="1:4" x14ac:dyDescent="0.25">
      <c r="A5393" s="1">
        <v>45847.259155092594</v>
      </c>
      <c r="B5393" t="s">
        <v>21</v>
      </c>
      <c r="C5393">
        <v>33.9</v>
      </c>
      <c r="D5393">
        <v>33.799999999999997</v>
      </c>
    </row>
    <row r="5394" spans="1:4" x14ac:dyDescent="0.25">
      <c r="A5394" s="1">
        <v>45847.259502314817</v>
      </c>
      <c r="B5394" t="s">
        <v>21</v>
      </c>
      <c r="C5394">
        <v>33.9</v>
      </c>
      <c r="D5394">
        <v>33.799999999999997</v>
      </c>
    </row>
    <row r="5395" spans="1:4" x14ac:dyDescent="0.25">
      <c r="A5395" s="1">
        <v>45847.25984953704</v>
      </c>
      <c r="B5395" t="s">
        <v>21</v>
      </c>
      <c r="C5395">
        <v>33.9</v>
      </c>
      <c r="D5395">
        <v>33.799999999999997</v>
      </c>
    </row>
    <row r="5396" spans="1:4" x14ac:dyDescent="0.25">
      <c r="A5396" s="1">
        <v>45847.260196759256</v>
      </c>
      <c r="B5396" t="s">
        <v>21</v>
      </c>
      <c r="C5396">
        <v>33.9</v>
      </c>
      <c r="D5396">
        <v>33.799999999999997</v>
      </c>
    </row>
    <row r="5397" spans="1:4" x14ac:dyDescent="0.25">
      <c r="A5397" s="1">
        <v>45847.26054398148</v>
      </c>
      <c r="B5397" t="s">
        <v>21</v>
      </c>
      <c r="C5397">
        <v>33.799999999999997</v>
      </c>
      <c r="D5397">
        <v>33.700000000000003</v>
      </c>
    </row>
    <row r="5398" spans="1:4" x14ac:dyDescent="0.25">
      <c r="A5398" s="1">
        <v>45847.260891203703</v>
      </c>
      <c r="B5398" t="s">
        <v>21</v>
      </c>
      <c r="C5398">
        <v>33.9</v>
      </c>
      <c r="D5398">
        <v>33.799999999999997</v>
      </c>
    </row>
    <row r="5399" spans="1:4" x14ac:dyDescent="0.25">
      <c r="A5399" s="1">
        <v>45847.261238425926</v>
      </c>
      <c r="B5399" t="s">
        <v>21</v>
      </c>
      <c r="C5399">
        <v>33.9</v>
      </c>
      <c r="D5399">
        <v>33.799999999999997</v>
      </c>
    </row>
    <row r="5400" spans="1:4" x14ac:dyDescent="0.25">
      <c r="A5400" s="1">
        <v>45847.26158564815</v>
      </c>
      <c r="B5400" t="s">
        <v>21</v>
      </c>
      <c r="C5400">
        <v>33.799999999999997</v>
      </c>
      <c r="D5400">
        <v>33.700000000000003</v>
      </c>
    </row>
    <row r="5401" spans="1:4" x14ac:dyDescent="0.25">
      <c r="A5401" s="1">
        <v>45847.261932870373</v>
      </c>
      <c r="B5401" t="s">
        <v>21</v>
      </c>
      <c r="C5401">
        <v>33.9</v>
      </c>
      <c r="D5401">
        <v>33.700000000000003</v>
      </c>
    </row>
    <row r="5402" spans="1:4" x14ac:dyDescent="0.25">
      <c r="A5402" s="1">
        <v>45847.262280092589</v>
      </c>
      <c r="B5402" t="s">
        <v>21</v>
      </c>
      <c r="C5402">
        <v>33.9</v>
      </c>
      <c r="D5402">
        <v>33.799999999999997</v>
      </c>
    </row>
    <row r="5403" spans="1:4" x14ac:dyDescent="0.25">
      <c r="A5403" s="1">
        <v>45847.262627314813</v>
      </c>
      <c r="B5403" t="s">
        <v>21</v>
      </c>
      <c r="C5403">
        <v>33.799999999999997</v>
      </c>
      <c r="D5403">
        <v>33.700000000000003</v>
      </c>
    </row>
    <row r="5404" spans="1:4" x14ac:dyDescent="0.25">
      <c r="A5404" s="1">
        <v>45847.262974537036</v>
      </c>
      <c r="B5404" t="s">
        <v>21</v>
      </c>
      <c r="C5404">
        <v>33.799999999999997</v>
      </c>
      <c r="D5404">
        <v>33.700000000000003</v>
      </c>
    </row>
    <row r="5405" spans="1:4" x14ac:dyDescent="0.25">
      <c r="A5405" s="1">
        <v>45847.263321759259</v>
      </c>
      <c r="B5405" t="s">
        <v>21</v>
      </c>
      <c r="C5405">
        <v>33.9</v>
      </c>
      <c r="D5405">
        <v>33.700000000000003</v>
      </c>
    </row>
    <row r="5406" spans="1:4" x14ac:dyDescent="0.25">
      <c r="A5406" s="1">
        <v>45847.263668981483</v>
      </c>
      <c r="B5406" t="s">
        <v>21</v>
      </c>
      <c r="C5406">
        <v>33.799999999999997</v>
      </c>
      <c r="D5406">
        <v>33.799999999999997</v>
      </c>
    </row>
    <row r="5407" spans="1:4" x14ac:dyDescent="0.25">
      <c r="A5407" s="1">
        <v>45847.264016203706</v>
      </c>
      <c r="B5407" t="s">
        <v>21</v>
      </c>
      <c r="C5407">
        <v>33.799999999999997</v>
      </c>
      <c r="D5407">
        <v>33.700000000000003</v>
      </c>
    </row>
    <row r="5408" spans="1:4" x14ac:dyDescent="0.25">
      <c r="A5408" s="1">
        <v>45847.264363425929</v>
      </c>
      <c r="B5408" t="s">
        <v>21</v>
      </c>
      <c r="C5408">
        <v>33.799999999999997</v>
      </c>
      <c r="D5408">
        <v>33.700000000000003</v>
      </c>
    </row>
    <row r="5409" spans="1:4" x14ac:dyDescent="0.25">
      <c r="A5409" s="1">
        <v>45847.264710648145</v>
      </c>
      <c r="B5409" t="s">
        <v>21</v>
      </c>
      <c r="C5409">
        <v>33.799999999999997</v>
      </c>
      <c r="D5409">
        <v>33.700000000000003</v>
      </c>
    </row>
    <row r="5410" spans="1:4" x14ac:dyDescent="0.25">
      <c r="A5410" s="1">
        <v>45847.265057870369</v>
      </c>
      <c r="B5410" t="s">
        <v>21</v>
      </c>
      <c r="C5410">
        <v>33.9</v>
      </c>
      <c r="D5410">
        <v>33.700000000000003</v>
      </c>
    </row>
    <row r="5411" spans="1:4" x14ac:dyDescent="0.25">
      <c r="A5411" s="1">
        <v>45847.265405092592</v>
      </c>
      <c r="B5411" t="s">
        <v>21</v>
      </c>
      <c r="C5411">
        <v>33.9</v>
      </c>
      <c r="D5411">
        <v>33.799999999999997</v>
      </c>
    </row>
    <row r="5412" spans="1:4" x14ac:dyDescent="0.25">
      <c r="A5412" s="1">
        <v>45847.265752314815</v>
      </c>
      <c r="B5412" t="s">
        <v>21</v>
      </c>
      <c r="C5412">
        <v>33.799999999999997</v>
      </c>
      <c r="D5412">
        <v>33.799999999999997</v>
      </c>
    </row>
    <row r="5413" spans="1:4" x14ac:dyDescent="0.25">
      <c r="A5413" s="1">
        <v>45847.266099537039</v>
      </c>
      <c r="B5413" t="s">
        <v>21</v>
      </c>
      <c r="C5413">
        <v>33.799999999999997</v>
      </c>
      <c r="D5413">
        <v>33.700000000000003</v>
      </c>
    </row>
    <row r="5414" spans="1:4" x14ac:dyDescent="0.25">
      <c r="A5414" s="1">
        <v>45847.266446759262</v>
      </c>
      <c r="B5414" t="s">
        <v>21</v>
      </c>
      <c r="C5414">
        <v>33.799999999999997</v>
      </c>
      <c r="D5414">
        <v>33.700000000000003</v>
      </c>
    </row>
    <row r="5415" spans="1:4" x14ac:dyDescent="0.25">
      <c r="A5415" s="1">
        <v>45847.266793981478</v>
      </c>
      <c r="B5415" t="s">
        <v>21</v>
      </c>
      <c r="C5415">
        <v>33.799999999999997</v>
      </c>
      <c r="D5415">
        <v>33.799999999999997</v>
      </c>
    </row>
    <row r="5416" spans="1:4" x14ac:dyDescent="0.25">
      <c r="A5416" s="1">
        <v>45847.267141203702</v>
      </c>
      <c r="B5416" t="s">
        <v>21</v>
      </c>
      <c r="C5416">
        <v>33.799999999999997</v>
      </c>
      <c r="D5416">
        <v>33.700000000000003</v>
      </c>
    </row>
    <row r="5417" spans="1:4" x14ac:dyDescent="0.25">
      <c r="A5417" s="1">
        <v>45847.267488425925</v>
      </c>
      <c r="B5417" t="s">
        <v>21</v>
      </c>
      <c r="C5417">
        <v>33.799999999999997</v>
      </c>
      <c r="D5417">
        <v>33.700000000000003</v>
      </c>
    </row>
    <row r="5418" spans="1:4" x14ac:dyDescent="0.25">
      <c r="A5418" s="1">
        <v>45847.267835648148</v>
      </c>
      <c r="B5418" t="s">
        <v>21</v>
      </c>
      <c r="C5418">
        <v>33.799999999999997</v>
      </c>
      <c r="D5418">
        <v>33.700000000000003</v>
      </c>
    </row>
    <row r="5419" spans="1:4" x14ac:dyDescent="0.25">
      <c r="A5419" s="1">
        <v>45847.268182870372</v>
      </c>
      <c r="B5419" t="s">
        <v>21</v>
      </c>
      <c r="C5419">
        <v>33.799999999999997</v>
      </c>
      <c r="D5419">
        <v>33.700000000000003</v>
      </c>
    </row>
    <row r="5420" spans="1:4" x14ac:dyDescent="0.25">
      <c r="A5420" s="1">
        <v>45847.268530092595</v>
      </c>
      <c r="B5420" t="s">
        <v>21</v>
      </c>
      <c r="C5420">
        <v>33.9</v>
      </c>
      <c r="D5420">
        <v>33.700000000000003</v>
      </c>
    </row>
    <row r="5421" spans="1:4" x14ac:dyDescent="0.25">
      <c r="A5421" s="1">
        <v>45847.268877314818</v>
      </c>
      <c r="B5421" t="s">
        <v>21</v>
      </c>
      <c r="C5421">
        <v>33.799999999999997</v>
      </c>
      <c r="D5421">
        <v>33.700000000000003</v>
      </c>
    </row>
    <row r="5422" spans="1:4" x14ac:dyDescent="0.25">
      <c r="A5422" s="1">
        <v>45847.269224537034</v>
      </c>
      <c r="B5422" t="s">
        <v>21</v>
      </c>
      <c r="C5422">
        <v>33.799999999999997</v>
      </c>
      <c r="D5422">
        <v>33.700000000000003</v>
      </c>
    </row>
    <row r="5423" spans="1:4" x14ac:dyDescent="0.25">
      <c r="A5423" s="1">
        <v>45847.269571759258</v>
      </c>
      <c r="B5423" t="s">
        <v>21</v>
      </c>
      <c r="C5423">
        <v>33.799999999999997</v>
      </c>
      <c r="D5423">
        <v>33.700000000000003</v>
      </c>
    </row>
    <row r="5424" spans="1:4" x14ac:dyDescent="0.25">
      <c r="A5424" s="1">
        <v>45847.269918981481</v>
      </c>
      <c r="B5424" t="s">
        <v>21</v>
      </c>
      <c r="C5424">
        <v>33.799999999999997</v>
      </c>
      <c r="D5424">
        <v>33.700000000000003</v>
      </c>
    </row>
    <row r="5425" spans="1:4" x14ac:dyDescent="0.25">
      <c r="A5425" s="1">
        <v>45847.270266203705</v>
      </c>
      <c r="B5425" t="s">
        <v>21</v>
      </c>
      <c r="C5425">
        <v>33.799999999999997</v>
      </c>
      <c r="D5425">
        <v>33.700000000000003</v>
      </c>
    </row>
    <row r="5426" spans="1:4" x14ac:dyDescent="0.25">
      <c r="A5426" s="1">
        <v>45847.270613425928</v>
      </c>
      <c r="B5426" t="s">
        <v>21</v>
      </c>
      <c r="C5426">
        <v>33.799999999999997</v>
      </c>
      <c r="D5426">
        <v>33.700000000000003</v>
      </c>
    </row>
    <row r="5427" spans="1:4" x14ac:dyDescent="0.25">
      <c r="A5427" s="1">
        <v>45847.270960648151</v>
      </c>
      <c r="B5427" t="s">
        <v>21</v>
      </c>
      <c r="C5427">
        <v>33.799999999999997</v>
      </c>
      <c r="D5427">
        <v>33.700000000000003</v>
      </c>
    </row>
    <row r="5428" spans="1:4" x14ac:dyDescent="0.25">
      <c r="A5428" s="1">
        <v>45847.271307870367</v>
      </c>
      <c r="B5428" t="s">
        <v>21</v>
      </c>
      <c r="C5428">
        <v>33.799999999999997</v>
      </c>
      <c r="D5428">
        <v>33.700000000000003</v>
      </c>
    </row>
    <row r="5429" spans="1:4" x14ac:dyDescent="0.25">
      <c r="A5429" s="1">
        <v>45847.271655092591</v>
      </c>
      <c r="B5429" t="s">
        <v>21</v>
      </c>
      <c r="C5429">
        <v>33.799999999999997</v>
      </c>
      <c r="D5429">
        <v>33.700000000000003</v>
      </c>
    </row>
    <row r="5430" spans="1:4" x14ac:dyDescent="0.25">
      <c r="A5430" s="1">
        <v>45847.272002314814</v>
      </c>
      <c r="B5430" t="s">
        <v>21</v>
      </c>
      <c r="C5430">
        <v>33.799999999999997</v>
      </c>
      <c r="D5430">
        <v>33.700000000000003</v>
      </c>
    </row>
    <row r="5431" spans="1:4" x14ac:dyDescent="0.25">
      <c r="A5431" s="1">
        <v>45847.272349537037</v>
      </c>
      <c r="B5431" t="s">
        <v>21</v>
      </c>
      <c r="C5431">
        <v>33.799999999999997</v>
      </c>
      <c r="D5431">
        <v>33.700000000000003</v>
      </c>
    </row>
    <row r="5432" spans="1:4" x14ac:dyDescent="0.25">
      <c r="A5432" s="1">
        <v>45847.272696759261</v>
      </c>
      <c r="B5432" t="s">
        <v>21</v>
      </c>
      <c r="C5432">
        <v>33.799999999999997</v>
      </c>
      <c r="D5432">
        <v>33.700000000000003</v>
      </c>
    </row>
    <row r="5433" spans="1:4" x14ac:dyDescent="0.25">
      <c r="A5433" s="1">
        <v>45847.273043981484</v>
      </c>
      <c r="B5433" t="s">
        <v>21</v>
      </c>
      <c r="C5433">
        <v>33.799999999999997</v>
      </c>
      <c r="D5433">
        <v>33.700000000000003</v>
      </c>
    </row>
    <row r="5434" spans="1:4" x14ac:dyDescent="0.25">
      <c r="A5434" s="1">
        <v>45847.2733912037</v>
      </c>
      <c r="B5434" t="s">
        <v>21</v>
      </c>
      <c r="C5434">
        <v>33.799999999999997</v>
      </c>
      <c r="D5434">
        <v>33.700000000000003</v>
      </c>
    </row>
    <row r="5435" spans="1:4" x14ac:dyDescent="0.25">
      <c r="A5435" s="1">
        <v>45847.273738425924</v>
      </c>
      <c r="B5435" t="s">
        <v>21</v>
      </c>
      <c r="C5435">
        <v>33.799999999999997</v>
      </c>
      <c r="D5435">
        <v>33.700000000000003</v>
      </c>
    </row>
    <row r="5436" spans="1:4" x14ac:dyDescent="0.25">
      <c r="A5436" s="1">
        <v>45847.274085648147</v>
      </c>
      <c r="B5436" t="s">
        <v>21</v>
      </c>
      <c r="C5436">
        <v>33.799999999999997</v>
      </c>
      <c r="D5436">
        <v>33.700000000000003</v>
      </c>
    </row>
    <row r="5437" spans="1:4" x14ac:dyDescent="0.25">
      <c r="A5437" s="1">
        <v>45847.27443287037</v>
      </c>
      <c r="B5437" t="s">
        <v>21</v>
      </c>
      <c r="C5437">
        <v>33.799999999999997</v>
      </c>
      <c r="D5437">
        <v>33.700000000000003</v>
      </c>
    </row>
    <row r="5438" spans="1:4" x14ac:dyDescent="0.25">
      <c r="A5438" s="1">
        <v>45847.274780092594</v>
      </c>
      <c r="B5438" t="s">
        <v>21</v>
      </c>
      <c r="C5438">
        <v>33.799999999999997</v>
      </c>
      <c r="D5438">
        <v>33.700000000000003</v>
      </c>
    </row>
    <row r="5439" spans="1:4" x14ac:dyDescent="0.25">
      <c r="A5439" s="1">
        <v>45847.275127314817</v>
      </c>
      <c r="B5439" t="s">
        <v>21</v>
      </c>
      <c r="C5439">
        <v>33.799999999999997</v>
      </c>
      <c r="D5439">
        <v>33.700000000000003</v>
      </c>
    </row>
    <row r="5440" spans="1:4" x14ac:dyDescent="0.25">
      <c r="A5440" s="1">
        <v>45847.27547453704</v>
      </c>
      <c r="B5440" t="s">
        <v>21</v>
      </c>
      <c r="C5440">
        <v>33.799999999999997</v>
      </c>
      <c r="D5440">
        <v>33.700000000000003</v>
      </c>
    </row>
    <row r="5441" spans="1:4" x14ac:dyDescent="0.25">
      <c r="A5441" s="1">
        <v>45847.275821759256</v>
      </c>
      <c r="B5441" t="s">
        <v>21</v>
      </c>
      <c r="C5441">
        <v>33.799999999999997</v>
      </c>
      <c r="D5441">
        <v>33.700000000000003</v>
      </c>
    </row>
    <row r="5442" spans="1:4" x14ac:dyDescent="0.25">
      <c r="A5442" s="1">
        <v>45847.27616898148</v>
      </c>
      <c r="B5442" t="s">
        <v>21</v>
      </c>
      <c r="C5442">
        <v>33.799999999999997</v>
      </c>
      <c r="D5442">
        <v>33.700000000000003</v>
      </c>
    </row>
    <row r="5443" spans="1:4" x14ac:dyDescent="0.25">
      <c r="A5443" s="1">
        <v>45847.276516203703</v>
      </c>
      <c r="B5443" t="s">
        <v>21</v>
      </c>
      <c r="C5443">
        <v>33.799999999999997</v>
      </c>
      <c r="D5443">
        <v>33.700000000000003</v>
      </c>
    </row>
    <row r="5444" spans="1:4" x14ac:dyDescent="0.25">
      <c r="A5444" s="1">
        <v>45847.276863425926</v>
      </c>
      <c r="B5444" t="s">
        <v>21</v>
      </c>
      <c r="C5444">
        <v>33.799999999999997</v>
      </c>
      <c r="D5444">
        <v>33.700000000000003</v>
      </c>
    </row>
    <row r="5445" spans="1:4" x14ac:dyDescent="0.25">
      <c r="A5445" s="1">
        <v>45847.27721064815</v>
      </c>
      <c r="B5445" t="s">
        <v>21</v>
      </c>
      <c r="C5445">
        <v>33.799999999999997</v>
      </c>
      <c r="D5445">
        <v>33.700000000000003</v>
      </c>
    </row>
    <row r="5446" spans="1:4" x14ac:dyDescent="0.25">
      <c r="A5446" s="1">
        <v>45847.277557870373</v>
      </c>
      <c r="B5446" t="s">
        <v>21</v>
      </c>
      <c r="C5446">
        <v>33.799999999999997</v>
      </c>
      <c r="D5446">
        <v>33.700000000000003</v>
      </c>
    </row>
    <row r="5447" spans="1:4" x14ac:dyDescent="0.25">
      <c r="A5447" s="1">
        <v>45847.277905092589</v>
      </c>
      <c r="B5447" t="s">
        <v>21</v>
      </c>
      <c r="C5447">
        <v>33.799999999999997</v>
      </c>
      <c r="D5447">
        <v>33.6</v>
      </c>
    </row>
    <row r="5448" spans="1:4" x14ac:dyDescent="0.25">
      <c r="A5448" s="1">
        <v>45847.278252314813</v>
      </c>
      <c r="B5448" t="s">
        <v>21</v>
      </c>
      <c r="C5448">
        <v>33.799999999999997</v>
      </c>
      <c r="D5448">
        <v>33.700000000000003</v>
      </c>
    </row>
    <row r="5449" spans="1:4" x14ac:dyDescent="0.25">
      <c r="A5449" s="1">
        <v>45847.278599537036</v>
      </c>
      <c r="B5449" t="s">
        <v>21</v>
      </c>
      <c r="C5449">
        <v>33.799999999999997</v>
      </c>
      <c r="D5449">
        <v>33.700000000000003</v>
      </c>
    </row>
    <row r="5450" spans="1:4" x14ac:dyDescent="0.25">
      <c r="A5450" s="1">
        <v>45847.278946759259</v>
      </c>
      <c r="B5450" t="s">
        <v>21</v>
      </c>
      <c r="C5450">
        <v>33.700000000000003</v>
      </c>
      <c r="D5450">
        <v>33.700000000000003</v>
      </c>
    </row>
    <row r="5451" spans="1:4" x14ac:dyDescent="0.25">
      <c r="A5451" s="1">
        <v>45847.279293981483</v>
      </c>
      <c r="B5451" t="s">
        <v>21</v>
      </c>
      <c r="C5451">
        <v>33.799999999999997</v>
      </c>
      <c r="D5451">
        <v>33.6</v>
      </c>
    </row>
    <row r="5452" spans="1:4" x14ac:dyDescent="0.25">
      <c r="A5452" s="1">
        <v>45847.279641203706</v>
      </c>
      <c r="B5452" t="s">
        <v>21</v>
      </c>
      <c r="C5452">
        <v>33.799999999999997</v>
      </c>
      <c r="D5452">
        <v>33.700000000000003</v>
      </c>
    </row>
    <row r="5453" spans="1:4" x14ac:dyDescent="0.25">
      <c r="A5453" s="1">
        <v>45847.279988425929</v>
      </c>
      <c r="B5453" t="s">
        <v>21</v>
      </c>
      <c r="C5453">
        <v>33.700000000000003</v>
      </c>
      <c r="D5453">
        <v>33.700000000000003</v>
      </c>
    </row>
    <row r="5454" spans="1:4" x14ac:dyDescent="0.25">
      <c r="A5454" s="1">
        <v>45847.280335648145</v>
      </c>
      <c r="B5454" t="s">
        <v>21</v>
      </c>
      <c r="C5454">
        <v>33.700000000000003</v>
      </c>
      <c r="D5454">
        <v>33.700000000000003</v>
      </c>
    </row>
    <row r="5455" spans="1:4" x14ac:dyDescent="0.25">
      <c r="A5455" s="1">
        <v>45847.280682870369</v>
      </c>
      <c r="B5455" t="s">
        <v>21</v>
      </c>
      <c r="C5455">
        <v>33.799999999999997</v>
      </c>
      <c r="D5455">
        <v>33.700000000000003</v>
      </c>
    </row>
    <row r="5456" spans="1:4" x14ac:dyDescent="0.25">
      <c r="A5456" s="1">
        <v>45847.281030092592</v>
      </c>
      <c r="B5456" t="s">
        <v>21</v>
      </c>
      <c r="C5456">
        <v>33.799999999999997</v>
      </c>
      <c r="D5456">
        <v>33.700000000000003</v>
      </c>
    </row>
    <row r="5457" spans="1:4" x14ac:dyDescent="0.25">
      <c r="A5457" s="1">
        <v>45847.281377314815</v>
      </c>
      <c r="B5457" t="s">
        <v>21</v>
      </c>
      <c r="C5457">
        <v>33.700000000000003</v>
      </c>
      <c r="D5457">
        <v>33.6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5457"/>
  <sheetViews>
    <sheetView tabSelected="1" workbookViewId="0">
      <selection activeCell="H9" sqref="H9"/>
    </sheetView>
  </sheetViews>
  <sheetFormatPr defaultRowHeight="15" x14ac:dyDescent="0.25"/>
  <cols>
    <col min="1" max="1" width="29.42578125" bestFit="1" customWidth="1"/>
    <col min="2" max="2" width="16.85546875" bestFit="1" customWidth="1"/>
    <col min="3" max="4" width="13.7109375" bestFit="1" customWidth="1"/>
  </cols>
  <sheetData>
    <row r="1" spans="1:2" x14ac:dyDescent="0.25">
      <c r="A1" t="s">
        <v>0</v>
      </c>
      <c r="B1" s="4" t="s">
        <v>31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>
        <v>2</v>
      </c>
    </row>
    <row r="7" spans="1:2" x14ac:dyDescent="0.25">
      <c r="A7" t="s">
        <v>6</v>
      </c>
    </row>
    <row r="8" spans="1:2" x14ac:dyDescent="0.25">
      <c r="A8" t="s">
        <v>7</v>
      </c>
      <c r="B8">
        <v>6</v>
      </c>
    </row>
    <row r="9" spans="1:2" x14ac:dyDescent="0.25">
      <c r="A9" t="s">
        <v>8</v>
      </c>
      <c r="B9">
        <v>6</v>
      </c>
    </row>
    <row r="12" spans="1:2" x14ac:dyDescent="0.25">
      <c r="A12" t="s">
        <v>9</v>
      </c>
      <c r="B12" s="1">
        <v>45852.371516203704</v>
      </c>
    </row>
    <row r="13" spans="1:2" x14ac:dyDescent="0.25">
      <c r="A13" t="s">
        <v>10</v>
      </c>
      <c r="B13" s="1">
        <v>45854.258321759262</v>
      </c>
    </row>
    <row r="14" spans="1:2" x14ac:dyDescent="0.25">
      <c r="A14" t="s">
        <v>11</v>
      </c>
      <c r="B14" t="s">
        <v>24</v>
      </c>
    </row>
    <row r="15" spans="1:2" x14ac:dyDescent="0.25">
      <c r="A15" t="s">
        <v>12</v>
      </c>
      <c r="B15" t="s">
        <v>13</v>
      </c>
    </row>
    <row r="18" spans="1:4" x14ac:dyDescent="0.25">
      <c r="A18" t="s">
        <v>14</v>
      </c>
    </row>
    <row r="19" spans="1:4" x14ac:dyDescent="0.25">
      <c r="A19" t="s">
        <v>15</v>
      </c>
      <c r="C19" t="s">
        <v>16</v>
      </c>
      <c r="D19" t="s">
        <v>17</v>
      </c>
    </row>
    <row r="22" spans="1:4" x14ac:dyDescent="0.25">
      <c r="A22" t="s">
        <v>18</v>
      </c>
    </row>
    <row r="23" spans="1:4" x14ac:dyDescent="0.25">
      <c r="A23" t="s">
        <v>19</v>
      </c>
      <c r="B23" t="s">
        <v>20</v>
      </c>
      <c r="C23" t="s">
        <v>16</v>
      </c>
      <c r="D23" t="s">
        <v>17</v>
      </c>
    </row>
    <row r="24" spans="1:4" x14ac:dyDescent="0.25">
      <c r="A24" s="1">
        <v>45852.371516203704</v>
      </c>
      <c r="B24" t="s">
        <v>21</v>
      </c>
      <c r="C24">
        <v>32.4</v>
      </c>
      <c r="D24">
        <v>32.299999999999997</v>
      </c>
    </row>
    <row r="25" spans="1:4" x14ac:dyDescent="0.25">
      <c r="A25" s="1">
        <v>45852.371863425928</v>
      </c>
      <c r="B25" t="s">
        <v>21</v>
      </c>
      <c r="C25">
        <v>36.200000000000003</v>
      </c>
      <c r="D25" t="s">
        <v>23</v>
      </c>
    </row>
    <row r="26" spans="1:4" x14ac:dyDescent="0.25">
      <c r="A26" s="1">
        <v>45852.372210648151</v>
      </c>
      <c r="B26" t="s">
        <v>21</v>
      </c>
      <c r="C26">
        <v>33.1</v>
      </c>
      <c r="D26">
        <v>36.5</v>
      </c>
    </row>
    <row r="27" spans="1:4" x14ac:dyDescent="0.25">
      <c r="A27" s="1">
        <v>45852.372557870367</v>
      </c>
      <c r="B27" t="s">
        <v>21</v>
      </c>
      <c r="C27">
        <v>37</v>
      </c>
      <c r="D27">
        <v>36.799999999999997</v>
      </c>
    </row>
    <row r="28" spans="1:4" x14ac:dyDescent="0.25">
      <c r="A28" s="1">
        <v>45852.37290509259</v>
      </c>
      <c r="B28" t="s">
        <v>21</v>
      </c>
      <c r="C28">
        <v>32.299999999999997</v>
      </c>
      <c r="D28">
        <v>32.1</v>
      </c>
    </row>
    <row r="29" spans="1:4" x14ac:dyDescent="0.25">
      <c r="A29" s="1">
        <v>45852.373252314814</v>
      </c>
      <c r="B29" t="s">
        <v>21</v>
      </c>
      <c r="C29">
        <v>32.4</v>
      </c>
      <c r="D29">
        <v>32.4</v>
      </c>
    </row>
    <row r="30" spans="1:4" x14ac:dyDescent="0.25">
      <c r="A30" s="1">
        <v>45852.373599537037</v>
      </c>
      <c r="B30" t="s">
        <v>21</v>
      </c>
      <c r="C30">
        <v>32.299999999999997</v>
      </c>
      <c r="D30">
        <v>32.299999999999997</v>
      </c>
    </row>
    <row r="31" spans="1:4" x14ac:dyDescent="0.25">
      <c r="A31" s="1">
        <v>45852.37394675926</v>
      </c>
      <c r="B31" t="s">
        <v>21</v>
      </c>
      <c r="C31">
        <v>32.299999999999997</v>
      </c>
      <c r="D31">
        <v>32.299999999999997</v>
      </c>
    </row>
    <row r="32" spans="1:4" x14ac:dyDescent="0.25">
      <c r="A32" s="1">
        <v>45852.374293981484</v>
      </c>
      <c r="B32" t="s">
        <v>21</v>
      </c>
      <c r="C32">
        <v>32.4</v>
      </c>
      <c r="D32">
        <v>32.299999999999997</v>
      </c>
    </row>
    <row r="33" spans="1:4" x14ac:dyDescent="0.25">
      <c r="A33" s="1">
        <v>45852.374641203707</v>
      </c>
      <c r="B33" t="s">
        <v>21</v>
      </c>
      <c r="C33">
        <v>32.4</v>
      </c>
      <c r="D33">
        <v>32.299999999999997</v>
      </c>
    </row>
    <row r="34" spans="1:4" x14ac:dyDescent="0.25">
      <c r="A34" s="1">
        <v>45852.374988425923</v>
      </c>
      <c r="B34" t="s">
        <v>21</v>
      </c>
      <c r="C34">
        <v>32.6</v>
      </c>
      <c r="D34">
        <v>32.299999999999997</v>
      </c>
    </row>
    <row r="35" spans="1:4" x14ac:dyDescent="0.25">
      <c r="A35" s="1">
        <v>45852.375335648147</v>
      </c>
      <c r="B35" t="s">
        <v>21</v>
      </c>
      <c r="C35">
        <v>32.700000000000003</v>
      </c>
      <c r="D35">
        <v>32.299999999999997</v>
      </c>
    </row>
    <row r="36" spans="1:4" x14ac:dyDescent="0.25">
      <c r="A36" s="1">
        <v>45852.37568287037</v>
      </c>
      <c r="B36" t="s">
        <v>21</v>
      </c>
      <c r="C36">
        <v>33.1</v>
      </c>
      <c r="D36">
        <v>32.299999999999997</v>
      </c>
    </row>
    <row r="37" spans="1:4" x14ac:dyDescent="0.25">
      <c r="A37" s="1">
        <v>45852.376030092593</v>
      </c>
      <c r="B37" t="s">
        <v>21</v>
      </c>
      <c r="C37">
        <v>33.5</v>
      </c>
      <c r="D37">
        <v>32.299999999999997</v>
      </c>
    </row>
    <row r="38" spans="1:4" x14ac:dyDescent="0.25">
      <c r="A38" s="1">
        <v>45852.376377314817</v>
      </c>
      <c r="B38" t="s">
        <v>21</v>
      </c>
      <c r="C38">
        <v>33.9</v>
      </c>
      <c r="D38">
        <v>32.4</v>
      </c>
    </row>
    <row r="39" spans="1:4" x14ac:dyDescent="0.25">
      <c r="A39" s="1">
        <v>45852.37672453704</v>
      </c>
      <c r="B39" t="s">
        <v>21</v>
      </c>
      <c r="C39">
        <v>34.5</v>
      </c>
      <c r="D39">
        <v>32.5</v>
      </c>
    </row>
    <row r="40" spans="1:4" x14ac:dyDescent="0.25">
      <c r="A40" s="1">
        <v>45852.377071759256</v>
      </c>
      <c r="B40" t="s">
        <v>21</v>
      </c>
      <c r="C40">
        <v>35.1</v>
      </c>
      <c r="D40">
        <v>32.6</v>
      </c>
    </row>
    <row r="41" spans="1:4" x14ac:dyDescent="0.25">
      <c r="A41" s="1">
        <v>45852.377418981479</v>
      </c>
      <c r="B41" t="s">
        <v>21</v>
      </c>
      <c r="C41">
        <v>35.799999999999997</v>
      </c>
      <c r="D41">
        <v>32.700000000000003</v>
      </c>
    </row>
    <row r="42" spans="1:4" x14ac:dyDescent="0.25">
      <c r="A42" s="1">
        <v>45852.377766203703</v>
      </c>
      <c r="B42" t="s">
        <v>21</v>
      </c>
      <c r="C42">
        <v>36.700000000000003</v>
      </c>
      <c r="D42">
        <v>33</v>
      </c>
    </row>
    <row r="43" spans="1:4" x14ac:dyDescent="0.25">
      <c r="A43" s="1">
        <v>45852.378113425926</v>
      </c>
      <c r="B43" t="s">
        <v>21</v>
      </c>
      <c r="C43">
        <v>37.5</v>
      </c>
      <c r="D43">
        <v>33.200000000000003</v>
      </c>
    </row>
    <row r="44" spans="1:4" x14ac:dyDescent="0.25">
      <c r="A44" s="1">
        <v>45852.378460648149</v>
      </c>
      <c r="B44" t="s">
        <v>21</v>
      </c>
      <c r="C44">
        <v>38.4</v>
      </c>
      <c r="D44">
        <v>33.5</v>
      </c>
    </row>
    <row r="45" spans="1:4" x14ac:dyDescent="0.25">
      <c r="A45" s="1">
        <v>45852.378807870373</v>
      </c>
      <c r="B45" t="s">
        <v>21</v>
      </c>
      <c r="C45">
        <v>39.4</v>
      </c>
      <c r="D45">
        <v>33.700000000000003</v>
      </c>
    </row>
    <row r="46" spans="1:4" x14ac:dyDescent="0.25">
      <c r="A46" s="1">
        <v>45852.379155092596</v>
      </c>
      <c r="B46" t="s">
        <v>21</v>
      </c>
      <c r="C46">
        <v>40.4</v>
      </c>
      <c r="D46">
        <v>34</v>
      </c>
    </row>
    <row r="47" spans="1:4" x14ac:dyDescent="0.25">
      <c r="A47" s="1">
        <v>45852.379502314812</v>
      </c>
      <c r="B47" t="s">
        <v>21</v>
      </c>
      <c r="C47">
        <v>41.4</v>
      </c>
      <c r="D47">
        <v>34.4</v>
      </c>
    </row>
    <row r="48" spans="1:4" x14ac:dyDescent="0.25">
      <c r="A48" s="1">
        <v>45852.379849537036</v>
      </c>
      <c r="B48" t="s">
        <v>21</v>
      </c>
      <c r="C48">
        <v>42.5</v>
      </c>
      <c r="D48">
        <v>34.799999999999997</v>
      </c>
    </row>
    <row r="49" spans="1:4" x14ac:dyDescent="0.25">
      <c r="A49" s="1">
        <v>45852.380196759259</v>
      </c>
      <c r="B49" t="s">
        <v>21</v>
      </c>
      <c r="C49">
        <v>43.6</v>
      </c>
      <c r="D49">
        <v>35.200000000000003</v>
      </c>
    </row>
    <row r="50" spans="1:4" x14ac:dyDescent="0.25">
      <c r="A50" s="1">
        <v>45852.380543981482</v>
      </c>
      <c r="B50" t="s">
        <v>21</v>
      </c>
      <c r="C50">
        <v>44.8</v>
      </c>
      <c r="D50">
        <v>35.700000000000003</v>
      </c>
    </row>
    <row r="51" spans="1:4" x14ac:dyDescent="0.25">
      <c r="A51" s="1">
        <v>45852.380891203706</v>
      </c>
      <c r="B51" t="s">
        <v>21</v>
      </c>
      <c r="C51">
        <v>45.9</v>
      </c>
      <c r="D51">
        <v>36.200000000000003</v>
      </c>
    </row>
    <row r="52" spans="1:4" x14ac:dyDescent="0.25">
      <c r="A52" s="1">
        <v>45852.381238425929</v>
      </c>
      <c r="B52" t="s">
        <v>21</v>
      </c>
      <c r="C52">
        <v>47.1</v>
      </c>
      <c r="D52">
        <v>36.799999999999997</v>
      </c>
    </row>
    <row r="53" spans="1:4" x14ac:dyDescent="0.25">
      <c r="A53" s="1">
        <v>45852.381585648145</v>
      </c>
      <c r="B53" t="s">
        <v>21</v>
      </c>
      <c r="C53">
        <v>48.3</v>
      </c>
      <c r="D53">
        <v>37.299999999999997</v>
      </c>
    </row>
    <row r="54" spans="1:4" x14ac:dyDescent="0.25">
      <c r="A54" s="1">
        <v>45852.381932870368</v>
      </c>
      <c r="B54" t="s">
        <v>21</v>
      </c>
      <c r="C54">
        <v>49.5</v>
      </c>
      <c r="D54">
        <v>37.799999999999997</v>
      </c>
    </row>
    <row r="55" spans="1:4" x14ac:dyDescent="0.25">
      <c r="A55" s="1">
        <v>45852.382280092592</v>
      </c>
      <c r="B55" t="s">
        <v>21</v>
      </c>
      <c r="C55">
        <v>50.7</v>
      </c>
      <c r="D55">
        <v>38.5</v>
      </c>
    </row>
    <row r="56" spans="1:4" x14ac:dyDescent="0.25">
      <c r="A56" s="1">
        <v>45852.382627314815</v>
      </c>
      <c r="B56" t="s">
        <v>21</v>
      </c>
      <c r="C56">
        <v>51.9</v>
      </c>
      <c r="D56">
        <v>39.1</v>
      </c>
    </row>
    <row r="57" spans="1:4" x14ac:dyDescent="0.25">
      <c r="A57" s="1">
        <v>45852.382974537039</v>
      </c>
      <c r="B57" t="s">
        <v>21</v>
      </c>
      <c r="C57">
        <v>53</v>
      </c>
      <c r="D57">
        <v>39.700000000000003</v>
      </c>
    </row>
    <row r="58" spans="1:4" x14ac:dyDescent="0.25">
      <c r="A58" s="1">
        <v>45852.383321759262</v>
      </c>
      <c r="B58" t="s">
        <v>21</v>
      </c>
      <c r="C58">
        <v>54.2</v>
      </c>
      <c r="D58">
        <v>40.4</v>
      </c>
    </row>
    <row r="59" spans="1:4" x14ac:dyDescent="0.25">
      <c r="A59" s="1">
        <v>45852.383668981478</v>
      </c>
      <c r="B59" t="s">
        <v>21</v>
      </c>
      <c r="C59">
        <v>55.3</v>
      </c>
      <c r="D59">
        <v>41.1</v>
      </c>
    </row>
    <row r="60" spans="1:4" x14ac:dyDescent="0.25">
      <c r="A60" s="1">
        <v>45852.384016203701</v>
      </c>
      <c r="B60" t="s">
        <v>21</v>
      </c>
      <c r="C60">
        <v>56.5</v>
      </c>
      <c r="D60">
        <v>41.8</v>
      </c>
    </row>
    <row r="61" spans="1:4" x14ac:dyDescent="0.25">
      <c r="A61" s="1">
        <v>45852.384363425925</v>
      </c>
      <c r="B61" t="s">
        <v>21</v>
      </c>
      <c r="C61">
        <v>57.6</v>
      </c>
      <c r="D61">
        <v>42.6</v>
      </c>
    </row>
    <row r="62" spans="1:4" x14ac:dyDescent="0.25">
      <c r="A62" s="1">
        <v>45852.384710648148</v>
      </c>
      <c r="B62" t="s">
        <v>21</v>
      </c>
      <c r="C62">
        <v>58.9</v>
      </c>
      <c r="D62">
        <v>43.3</v>
      </c>
    </row>
    <row r="63" spans="1:4" x14ac:dyDescent="0.25">
      <c r="A63" s="1">
        <v>45852.385057870371</v>
      </c>
      <c r="B63" t="s">
        <v>21</v>
      </c>
      <c r="C63">
        <v>60</v>
      </c>
      <c r="D63">
        <v>44.1</v>
      </c>
    </row>
    <row r="64" spans="1:4" x14ac:dyDescent="0.25">
      <c r="A64" s="1">
        <v>45852.385405092595</v>
      </c>
      <c r="B64" t="s">
        <v>21</v>
      </c>
      <c r="C64">
        <v>61.1</v>
      </c>
      <c r="D64">
        <v>44.9</v>
      </c>
    </row>
    <row r="65" spans="1:4" x14ac:dyDescent="0.25">
      <c r="A65" s="1">
        <v>45852.385752314818</v>
      </c>
      <c r="B65" t="s">
        <v>21</v>
      </c>
      <c r="C65">
        <v>62.2</v>
      </c>
      <c r="D65">
        <v>45.7</v>
      </c>
    </row>
    <row r="66" spans="1:4" x14ac:dyDescent="0.25">
      <c r="A66" s="1">
        <v>45852.386099537034</v>
      </c>
      <c r="B66" t="s">
        <v>21</v>
      </c>
      <c r="C66">
        <v>63.3</v>
      </c>
      <c r="D66">
        <v>46.5</v>
      </c>
    </row>
    <row r="67" spans="1:4" x14ac:dyDescent="0.25">
      <c r="A67" s="1">
        <v>45852.386446759258</v>
      </c>
      <c r="B67" t="s">
        <v>21</v>
      </c>
      <c r="C67">
        <v>64.400000000000006</v>
      </c>
      <c r="D67">
        <v>47.2</v>
      </c>
    </row>
    <row r="68" spans="1:4" x14ac:dyDescent="0.25">
      <c r="A68" s="1">
        <v>45852.386793981481</v>
      </c>
      <c r="B68" t="s">
        <v>21</v>
      </c>
      <c r="C68">
        <v>65.400000000000006</v>
      </c>
      <c r="D68">
        <v>48</v>
      </c>
    </row>
    <row r="69" spans="1:4" x14ac:dyDescent="0.25">
      <c r="A69" s="1">
        <v>45852.387141203704</v>
      </c>
      <c r="B69" t="s">
        <v>21</v>
      </c>
      <c r="C69">
        <v>66.599999999999994</v>
      </c>
      <c r="D69">
        <v>48.8</v>
      </c>
    </row>
    <row r="70" spans="1:4" x14ac:dyDescent="0.25">
      <c r="A70" s="1">
        <v>45852.387488425928</v>
      </c>
      <c r="B70" t="s">
        <v>21</v>
      </c>
      <c r="C70">
        <v>67.7</v>
      </c>
      <c r="D70">
        <v>49.6</v>
      </c>
    </row>
    <row r="71" spans="1:4" x14ac:dyDescent="0.25">
      <c r="A71" s="1">
        <v>45852.387835648151</v>
      </c>
      <c r="B71" t="s">
        <v>21</v>
      </c>
      <c r="C71">
        <v>68.7</v>
      </c>
      <c r="D71">
        <v>50.3</v>
      </c>
    </row>
    <row r="72" spans="1:4" x14ac:dyDescent="0.25">
      <c r="A72" s="1">
        <v>45852.388182870367</v>
      </c>
      <c r="B72" t="s">
        <v>21</v>
      </c>
      <c r="C72">
        <v>69.8</v>
      </c>
      <c r="D72">
        <v>51.2</v>
      </c>
    </row>
    <row r="73" spans="1:4" x14ac:dyDescent="0.25">
      <c r="A73" s="1">
        <v>45852.38853009259</v>
      </c>
      <c r="B73" t="s">
        <v>21</v>
      </c>
      <c r="C73">
        <v>70.8</v>
      </c>
      <c r="D73">
        <v>51.9</v>
      </c>
    </row>
    <row r="74" spans="1:4" x14ac:dyDescent="0.25">
      <c r="A74" s="1">
        <v>45852.388877314814</v>
      </c>
      <c r="B74" t="s">
        <v>21</v>
      </c>
      <c r="C74">
        <v>71.900000000000006</v>
      </c>
      <c r="D74">
        <v>52.8</v>
      </c>
    </row>
    <row r="75" spans="1:4" x14ac:dyDescent="0.25">
      <c r="A75" s="1">
        <v>45852.389224537037</v>
      </c>
      <c r="B75" t="s">
        <v>21</v>
      </c>
      <c r="C75">
        <v>73</v>
      </c>
      <c r="D75">
        <v>53.6</v>
      </c>
    </row>
    <row r="76" spans="1:4" x14ac:dyDescent="0.25">
      <c r="A76" s="1">
        <v>45852.38957175926</v>
      </c>
      <c r="B76" t="s">
        <v>21</v>
      </c>
      <c r="C76">
        <v>74</v>
      </c>
      <c r="D76">
        <v>54.4</v>
      </c>
    </row>
    <row r="77" spans="1:4" x14ac:dyDescent="0.25">
      <c r="A77" s="1">
        <v>45852.389918981484</v>
      </c>
      <c r="B77" t="s">
        <v>21</v>
      </c>
      <c r="C77">
        <v>75</v>
      </c>
      <c r="D77">
        <v>55.1</v>
      </c>
    </row>
    <row r="78" spans="1:4" x14ac:dyDescent="0.25">
      <c r="A78" s="1">
        <v>45852.390266203707</v>
      </c>
      <c r="B78" t="s">
        <v>21</v>
      </c>
      <c r="C78">
        <v>76.099999999999994</v>
      </c>
      <c r="D78">
        <v>56</v>
      </c>
    </row>
    <row r="79" spans="1:4" x14ac:dyDescent="0.25">
      <c r="A79" s="1">
        <v>45852.390613425923</v>
      </c>
      <c r="B79" t="s">
        <v>21</v>
      </c>
      <c r="C79">
        <v>77.099999999999994</v>
      </c>
      <c r="D79">
        <v>56.8</v>
      </c>
    </row>
    <row r="80" spans="1:4" x14ac:dyDescent="0.25">
      <c r="A80" s="1">
        <v>45852.390960648147</v>
      </c>
      <c r="B80" t="s">
        <v>21</v>
      </c>
      <c r="C80">
        <v>78.2</v>
      </c>
      <c r="D80">
        <v>57.6</v>
      </c>
    </row>
    <row r="81" spans="1:4" x14ac:dyDescent="0.25">
      <c r="A81" s="1">
        <v>45852.39130787037</v>
      </c>
      <c r="B81" t="s">
        <v>21</v>
      </c>
      <c r="C81">
        <v>79.2</v>
      </c>
      <c r="D81">
        <v>58.3</v>
      </c>
    </row>
    <row r="82" spans="1:4" x14ac:dyDescent="0.25">
      <c r="A82" s="1">
        <v>45852.391655092593</v>
      </c>
      <c r="B82" t="s">
        <v>21</v>
      </c>
      <c r="C82">
        <v>80.3</v>
      </c>
      <c r="D82">
        <v>59.2</v>
      </c>
    </row>
    <row r="83" spans="1:4" x14ac:dyDescent="0.25">
      <c r="A83" s="1">
        <v>45852.392002314817</v>
      </c>
      <c r="B83" t="s">
        <v>21</v>
      </c>
      <c r="C83">
        <v>81.3</v>
      </c>
      <c r="D83">
        <v>60</v>
      </c>
    </row>
    <row r="84" spans="1:4" x14ac:dyDescent="0.25">
      <c r="A84" s="1">
        <v>45852.39234953704</v>
      </c>
      <c r="B84" t="s">
        <v>21</v>
      </c>
      <c r="C84">
        <v>82.3</v>
      </c>
      <c r="D84">
        <v>60.8</v>
      </c>
    </row>
    <row r="85" spans="1:4" x14ac:dyDescent="0.25">
      <c r="A85" s="1">
        <v>45852.392696759256</v>
      </c>
      <c r="B85" t="s">
        <v>21</v>
      </c>
      <c r="C85">
        <v>83.3</v>
      </c>
      <c r="D85">
        <v>61.6</v>
      </c>
    </row>
    <row r="86" spans="1:4" x14ac:dyDescent="0.25">
      <c r="A86" s="1">
        <v>45852.393043981479</v>
      </c>
      <c r="B86" t="s">
        <v>21</v>
      </c>
      <c r="C86">
        <v>84.4</v>
      </c>
      <c r="D86">
        <v>62.5</v>
      </c>
    </row>
    <row r="87" spans="1:4" x14ac:dyDescent="0.25">
      <c r="A87" s="1">
        <v>45852.393391203703</v>
      </c>
      <c r="B87" t="s">
        <v>21</v>
      </c>
      <c r="C87">
        <v>85.4</v>
      </c>
      <c r="D87">
        <v>63.3</v>
      </c>
    </row>
    <row r="88" spans="1:4" x14ac:dyDescent="0.25">
      <c r="A88" s="1">
        <v>45852.393738425926</v>
      </c>
      <c r="B88" t="s">
        <v>21</v>
      </c>
      <c r="C88">
        <v>86.4</v>
      </c>
      <c r="D88">
        <v>64</v>
      </c>
    </row>
    <row r="89" spans="1:4" x14ac:dyDescent="0.25">
      <c r="A89" s="1">
        <v>45852.394085648149</v>
      </c>
      <c r="B89" t="s">
        <v>21</v>
      </c>
      <c r="C89">
        <v>87.4</v>
      </c>
      <c r="D89">
        <v>64.900000000000006</v>
      </c>
    </row>
    <row r="90" spans="1:4" x14ac:dyDescent="0.25">
      <c r="A90" s="1">
        <v>45852.394432870373</v>
      </c>
      <c r="B90" t="s">
        <v>21</v>
      </c>
      <c r="C90">
        <v>88.4</v>
      </c>
      <c r="D90">
        <v>65.7</v>
      </c>
    </row>
    <row r="91" spans="1:4" x14ac:dyDescent="0.25">
      <c r="A91" s="1">
        <v>45852.394780092596</v>
      </c>
      <c r="B91" t="s">
        <v>21</v>
      </c>
      <c r="C91">
        <v>89.4</v>
      </c>
      <c r="D91">
        <v>66.5</v>
      </c>
    </row>
    <row r="92" spans="1:4" x14ac:dyDescent="0.25">
      <c r="A92" s="1">
        <v>45852.395127314812</v>
      </c>
      <c r="B92" t="s">
        <v>21</v>
      </c>
      <c r="C92">
        <v>90.4</v>
      </c>
      <c r="D92">
        <v>67.400000000000006</v>
      </c>
    </row>
    <row r="93" spans="1:4" x14ac:dyDescent="0.25">
      <c r="A93" s="1">
        <v>45852.395474537036</v>
      </c>
      <c r="B93" t="s">
        <v>21</v>
      </c>
      <c r="C93">
        <v>91.4</v>
      </c>
      <c r="D93">
        <v>68.2</v>
      </c>
    </row>
    <row r="94" spans="1:4" x14ac:dyDescent="0.25">
      <c r="A94" s="1">
        <v>45852.395821759259</v>
      </c>
      <c r="B94" t="s">
        <v>21</v>
      </c>
      <c r="C94">
        <v>92.3</v>
      </c>
      <c r="D94">
        <v>69</v>
      </c>
    </row>
    <row r="95" spans="1:4" x14ac:dyDescent="0.25">
      <c r="A95" s="1">
        <v>45852.396168981482</v>
      </c>
      <c r="B95" t="s">
        <v>21</v>
      </c>
      <c r="C95">
        <v>93.3</v>
      </c>
      <c r="D95">
        <v>69.8</v>
      </c>
    </row>
    <row r="96" spans="1:4" x14ac:dyDescent="0.25">
      <c r="A96" s="1">
        <v>45852.396516203706</v>
      </c>
      <c r="B96" t="s">
        <v>21</v>
      </c>
      <c r="C96">
        <v>94.3</v>
      </c>
      <c r="D96">
        <v>70.7</v>
      </c>
    </row>
    <row r="97" spans="1:4" x14ac:dyDescent="0.25">
      <c r="A97" s="1">
        <v>45852.396863425929</v>
      </c>
      <c r="B97" t="s">
        <v>21</v>
      </c>
      <c r="C97">
        <v>95.3</v>
      </c>
      <c r="D97">
        <v>71.5</v>
      </c>
    </row>
    <row r="98" spans="1:4" x14ac:dyDescent="0.25">
      <c r="A98" s="1">
        <v>45852.397210648145</v>
      </c>
      <c r="B98" t="s">
        <v>21</v>
      </c>
      <c r="C98">
        <v>96.2</v>
      </c>
      <c r="D98">
        <v>72.3</v>
      </c>
    </row>
    <row r="99" spans="1:4" x14ac:dyDescent="0.25">
      <c r="A99" s="1">
        <v>45852.397557870368</v>
      </c>
      <c r="B99" t="s">
        <v>21</v>
      </c>
      <c r="C99">
        <v>97.1</v>
      </c>
      <c r="D99">
        <v>73.2</v>
      </c>
    </row>
    <row r="100" spans="1:4" x14ac:dyDescent="0.25">
      <c r="A100" s="1">
        <v>45852.397905092592</v>
      </c>
      <c r="B100" t="s">
        <v>21</v>
      </c>
      <c r="C100">
        <v>98</v>
      </c>
      <c r="D100">
        <v>74</v>
      </c>
    </row>
    <row r="101" spans="1:4" x14ac:dyDescent="0.25">
      <c r="A101" s="1">
        <v>45852.398252314815</v>
      </c>
      <c r="B101" t="s">
        <v>21</v>
      </c>
      <c r="C101">
        <v>99</v>
      </c>
      <c r="D101">
        <v>74.8</v>
      </c>
    </row>
    <row r="102" spans="1:4" x14ac:dyDescent="0.25">
      <c r="A102" s="1">
        <v>45852.398599537039</v>
      </c>
      <c r="B102" t="s">
        <v>21</v>
      </c>
      <c r="C102">
        <v>99.9</v>
      </c>
      <c r="D102">
        <v>75.599999999999994</v>
      </c>
    </row>
    <row r="103" spans="1:4" x14ac:dyDescent="0.25">
      <c r="A103" s="1">
        <v>45852.398946759262</v>
      </c>
      <c r="B103" t="s">
        <v>21</v>
      </c>
      <c r="C103">
        <v>100.8</v>
      </c>
      <c r="D103">
        <v>76.5</v>
      </c>
    </row>
    <row r="104" spans="1:4" x14ac:dyDescent="0.25">
      <c r="A104" s="1">
        <v>45852.399293981478</v>
      </c>
      <c r="B104" t="s">
        <v>21</v>
      </c>
      <c r="C104">
        <v>101.8</v>
      </c>
      <c r="D104">
        <v>77.3</v>
      </c>
    </row>
    <row r="105" spans="1:4" x14ac:dyDescent="0.25">
      <c r="A105" s="1">
        <v>45852.399641203701</v>
      </c>
      <c r="B105" t="s">
        <v>21</v>
      </c>
      <c r="C105">
        <v>102.7</v>
      </c>
      <c r="D105">
        <v>78.099999999999994</v>
      </c>
    </row>
    <row r="106" spans="1:4" x14ac:dyDescent="0.25">
      <c r="A106" s="1">
        <v>45852.399988425925</v>
      </c>
      <c r="B106" t="s">
        <v>21</v>
      </c>
      <c r="C106">
        <v>103.6</v>
      </c>
      <c r="D106">
        <v>78.900000000000006</v>
      </c>
    </row>
    <row r="107" spans="1:4" x14ac:dyDescent="0.25">
      <c r="A107" s="1">
        <v>45852.400335648148</v>
      </c>
      <c r="B107" t="s">
        <v>21</v>
      </c>
      <c r="C107">
        <v>104.4</v>
      </c>
      <c r="D107">
        <v>79.7</v>
      </c>
    </row>
    <row r="108" spans="1:4" x14ac:dyDescent="0.25">
      <c r="A108" s="1">
        <v>45852.400682870371</v>
      </c>
      <c r="B108" t="s">
        <v>21</v>
      </c>
      <c r="C108">
        <v>105.3</v>
      </c>
      <c r="D108">
        <v>80.599999999999994</v>
      </c>
    </row>
    <row r="109" spans="1:4" x14ac:dyDescent="0.25">
      <c r="A109" s="1">
        <v>45852.401030092595</v>
      </c>
      <c r="B109" t="s">
        <v>21</v>
      </c>
      <c r="C109">
        <v>106.2</v>
      </c>
      <c r="D109">
        <v>81.400000000000006</v>
      </c>
    </row>
    <row r="110" spans="1:4" x14ac:dyDescent="0.25">
      <c r="A110" s="1">
        <v>45852.401377314818</v>
      </c>
      <c r="B110" t="s">
        <v>21</v>
      </c>
      <c r="C110">
        <v>107.1</v>
      </c>
      <c r="D110">
        <v>82.2</v>
      </c>
    </row>
    <row r="111" spans="1:4" x14ac:dyDescent="0.25">
      <c r="A111" s="1">
        <v>45852.401724537034</v>
      </c>
      <c r="B111" t="s">
        <v>21</v>
      </c>
      <c r="C111">
        <v>108</v>
      </c>
      <c r="D111">
        <v>83</v>
      </c>
    </row>
    <row r="112" spans="1:4" x14ac:dyDescent="0.25">
      <c r="A112" s="1">
        <v>45852.402071759258</v>
      </c>
      <c r="B112" t="s">
        <v>21</v>
      </c>
      <c r="C112">
        <v>108.8</v>
      </c>
      <c r="D112">
        <v>83.8</v>
      </c>
    </row>
    <row r="113" spans="1:4" x14ac:dyDescent="0.25">
      <c r="A113" s="1">
        <v>45852.402418981481</v>
      </c>
      <c r="B113" t="s">
        <v>21</v>
      </c>
      <c r="C113">
        <v>109.7</v>
      </c>
      <c r="D113">
        <v>84.6</v>
      </c>
    </row>
    <row r="114" spans="1:4" x14ac:dyDescent="0.25">
      <c r="A114" s="1">
        <v>45852.402766203704</v>
      </c>
      <c r="B114" t="s">
        <v>21</v>
      </c>
      <c r="C114">
        <v>110.5</v>
      </c>
      <c r="D114">
        <v>85.4</v>
      </c>
    </row>
    <row r="115" spans="1:4" x14ac:dyDescent="0.25">
      <c r="A115" s="1">
        <v>45852.403113425928</v>
      </c>
      <c r="B115" t="s">
        <v>21</v>
      </c>
      <c r="C115">
        <v>111.4</v>
      </c>
      <c r="D115">
        <v>86.2</v>
      </c>
    </row>
    <row r="116" spans="1:4" x14ac:dyDescent="0.25">
      <c r="A116" s="1">
        <v>45852.403460648151</v>
      </c>
      <c r="B116" t="s">
        <v>21</v>
      </c>
      <c r="C116">
        <v>112.2</v>
      </c>
      <c r="D116">
        <v>87</v>
      </c>
    </row>
    <row r="117" spans="1:4" x14ac:dyDescent="0.25">
      <c r="A117" s="1">
        <v>45852.403807870367</v>
      </c>
      <c r="B117" t="s">
        <v>21</v>
      </c>
      <c r="C117">
        <v>113</v>
      </c>
      <c r="D117">
        <v>87.8</v>
      </c>
    </row>
    <row r="118" spans="1:4" x14ac:dyDescent="0.25">
      <c r="A118" s="1">
        <v>45852.40415509259</v>
      </c>
      <c r="B118" t="s">
        <v>21</v>
      </c>
      <c r="C118">
        <v>113.8</v>
      </c>
      <c r="D118">
        <v>88.6</v>
      </c>
    </row>
    <row r="119" spans="1:4" x14ac:dyDescent="0.25">
      <c r="A119" s="1">
        <v>45852.404502314814</v>
      </c>
      <c r="B119" t="s">
        <v>21</v>
      </c>
      <c r="C119">
        <v>114.7</v>
      </c>
      <c r="D119">
        <v>89.4</v>
      </c>
    </row>
    <row r="120" spans="1:4" x14ac:dyDescent="0.25">
      <c r="A120" s="1">
        <v>45852.404849537037</v>
      </c>
      <c r="B120" t="s">
        <v>21</v>
      </c>
      <c r="C120">
        <v>115.5</v>
      </c>
      <c r="D120">
        <v>90.1</v>
      </c>
    </row>
    <row r="121" spans="1:4" x14ac:dyDescent="0.25">
      <c r="A121" s="1">
        <v>45852.40519675926</v>
      </c>
      <c r="B121" t="s">
        <v>21</v>
      </c>
      <c r="C121">
        <v>116.3</v>
      </c>
      <c r="D121">
        <v>91</v>
      </c>
    </row>
    <row r="122" spans="1:4" x14ac:dyDescent="0.25">
      <c r="A122" s="1">
        <v>45852.405543981484</v>
      </c>
      <c r="B122" t="s">
        <v>21</v>
      </c>
      <c r="C122">
        <v>117.1</v>
      </c>
      <c r="D122">
        <v>91.8</v>
      </c>
    </row>
    <row r="123" spans="1:4" x14ac:dyDescent="0.25">
      <c r="A123" s="1">
        <v>45852.405891203707</v>
      </c>
      <c r="B123" t="s">
        <v>21</v>
      </c>
      <c r="C123">
        <v>117.9</v>
      </c>
      <c r="D123">
        <v>92.6</v>
      </c>
    </row>
    <row r="124" spans="1:4" x14ac:dyDescent="0.25">
      <c r="A124" s="1">
        <v>45852.406238425923</v>
      </c>
      <c r="B124" t="s">
        <v>21</v>
      </c>
      <c r="C124">
        <v>118.7</v>
      </c>
      <c r="D124">
        <v>93.3</v>
      </c>
    </row>
    <row r="125" spans="1:4" x14ac:dyDescent="0.25">
      <c r="A125" s="1">
        <v>45852.406585648147</v>
      </c>
      <c r="B125" t="s">
        <v>21</v>
      </c>
      <c r="C125">
        <v>119.5</v>
      </c>
      <c r="D125">
        <v>94.1</v>
      </c>
    </row>
    <row r="126" spans="1:4" x14ac:dyDescent="0.25">
      <c r="A126" s="1">
        <v>45852.40693287037</v>
      </c>
      <c r="B126" t="s">
        <v>21</v>
      </c>
      <c r="C126">
        <v>120.3</v>
      </c>
      <c r="D126">
        <v>94.9</v>
      </c>
    </row>
    <row r="127" spans="1:4" x14ac:dyDescent="0.25">
      <c r="A127" s="1">
        <v>45852.407280092593</v>
      </c>
      <c r="B127" t="s">
        <v>21</v>
      </c>
      <c r="C127">
        <v>121.1</v>
      </c>
      <c r="D127">
        <v>95.7</v>
      </c>
    </row>
    <row r="128" spans="1:4" x14ac:dyDescent="0.25">
      <c r="A128" s="1">
        <v>45852.407627314817</v>
      </c>
      <c r="B128" t="s">
        <v>21</v>
      </c>
      <c r="C128">
        <v>121.8</v>
      </c>
      <c r="D128">
        <v>96.4</v>
      </c>
    </row>
    <row r="129" spans="1:4" x14ac:dyDescent="0.25">
      <c r="A129" s="1">
        <v>45852.40797453704</v>
      </c>
      <c r="B129" t="s">
        <v>21</v>
      </c>
      <c r="C129">
        <v>122.6</v>
      </c>
      <c r="D129">
        <v>97.2</v>
      </c>
    </row>
    <row r="130" spans="1:4" x14ac:dyDescent="0.25">
      <c r="A130" s="1">
        <v>45852.408321759256</v>
      </c>
      <c r="B130" t="s">
        <v>21</v>
      </c>
      <c r="C130">
        <v>123.3</v>
      </c>
      <c r="D130">
        <v>98</v>
      </c>
    </row>
    <row r="131" spans="1:4" x14ac:dyDescent="0.25">
      <c r="A131" s="1">
        <v>45852.408668981479</v>
      </c>
      <c r="B131" t="s">
        <v>21</v>
      </c>
      <c r="C131">
        <v>124.1</v>
      </c>
      <c r="D131">
        <v>98.8</v>
      </c>
    </row>
    <row r="132" spans="1:4" x14ac:dyDescent="0.25">
      <c r="A132" s="1">
        <v>45852.409016203703</v>
      </c>
      <c r="B132" t="s">
        <v>21</v>
      </c>
      <c r="C132">
        <v>124.8</v>
      </c>
      <c r="D132">
        <v>99.5</v>
      </c>
    </row>
    <row r="133" spans="1:4" x14ac:dyDescent="0.25">
      <c r="A133" s="1">
        <v>45852.409363425926</v>
      </c>
      <c r="B133" t="s">
        <v>21</v>
      </c>
      <c r="C133">
        <v>125.6</v>
      </c>
      <c r="D133">
        <v>100.3</v>
      </c>
    </row>
    <row r="134" spans="1:4" x14ac:dyDescent="0.25">
      <c r="A134" s="1">
        <v>45852.409710648149</v>
      </c>
      <c r="B134" t="s">
        <v>21</v>
      </c>
      <c r="C134">
        <v>126.4</v>
      </c>
      <c r="D134">
        <v>101</v>
      </c>
    </row>
    <row r="135" spans="1:4" x14ac:dyDescent="0.25">
      <c r="A135" s="1">
        <v>45852.410057870373</v>
      </c>
      <c r="B135" t="s">
        <v>21</v>
      </c>
      <c r="C135">
        <v>127.1</v>
      </c>
      <c r="D135">
        <v>101.7</v>
      </c>
    </row>
    <row r="136" spans="1:4" x14ac:dyDescent="0.25">
      <c r="A136" s="1">
        <v>45852.410405092596</v>
      </c>
      <c r="B136" t="s">
        <v>21</v>
      </c>
      <c r="C136">
        <v>127.8</v>
      </c>
      <c r="D136">
        <v>102.5</v>
      </c>
    </row>
    <row r="137" spans="1:4" x14ac:dyDescent="0.25">
      <c r="A137" s="1">
        <v>45852.410752314812</v>
      </c>
      <c r="B137" t="s">
        <v>21</v>
      </c>
      <c r="C137">
        <v>128.5</v>
      </c>
      <c r="D137">
        <v>103.2</v>
      </c>
    </row>
    <row r="138" spans="1:4" x14ac:dyDescent="0.25">
      <c r="A138" s="1">
        <v>45852.411099537036</v>
      </c>
      <c r="B138" t="s">
        <v>21</v>
      </c>
      <c r="C138">
        <v>129.30000000000001</v>
      </c>
      <c r="D138">
        <v>104</v>
      </c>
    </row>
    <row r="139" spans="1:4" x14ac:dyDescent="0.25">
      <c r="A139" s="1">
        <v>45852.411446759259</v>
      </c>
      <c r="B139" t="s">
        <v>21</v>
      </c>
      <c r="C139">
        <v>130</v>
      </c>
      <c r="D139">
        <v>104.6</v>
      </c>
    </row>
    <row r="140" spans="1:4" x14ac:dyDescent="0.25">
      <c r="A140" s="1">
        <v>45852.411793981482</v>
      </c>
      <c r="B140" t="s">
        <v>21</v>
      </c>
      <c r="C140">
        <v>130.69999999999999</v>
      </c>
      <c r="D140">
        <v>105.5</v>
      </c>
    </row>
    <row r="141" spans="1:4" x14ac:dyDescent="0.25">
      <c r="A141" s="1">
        <v>45852.412141203706</v>
      </c>
      <c r="B141" t="s">
        <v>21</v>
      </c>
      <c r="C141">
        <v>131.5</v>
      </c>
      <c r="D141">
        <v>106.2</v>
      </c>
    </row>
    <row r="142" spans="1:4" x14ac:dyDescent="0.25">
      <c r="A142" s="1">
        <v>45852.412488425929</v>
      </c>
      <c r="B142" t="s">
        <v>21</v>
      </c>
      <c r="C142">
        <v>132.19999999999999</v>
      </c>
      <c r="D142">
        <v>106.9</v>
      </c>
    </row>
    <row r="143" spans="1:4" x14ac:dyDescent="0.25">
      <c r="A143" s="1">
        <v>45852.412835648145</v>
      </c>
      <c r="B143" t="s">
        <v>21</v>
      </c>
      <c r="C143">
        <v>132.9</v>
      </c>
      <c r="D143">
        <v>107.6</v>
      </c>
    </row>
    <row r="144" spans="1:4" x14ac:dyDescent="0.25">
      <c r="A144" s="1">
        <v>45852.413182870368</v>
      </c>
      <c r="B144" t="s">
        <v>21</v>
      </c>
      <c r="C144">
        <v>133.6</v>
      </c>
      <c r="D144">
        <v>108.4</v>
      </c>
    </row>
    <row r="145" spans="1:4" x14ac:dyDescent="0.25">
      <c r="A145" s="1">
        <v>45852.413530092592</v>
      </c>
      <c r="B145" t="s">
        <v>21</v>
      </c>
      <c r="C145">
        <v>134.30000000000001</v>
      </c>
      <c r="D145">
        <v>109.1</v>
      </c>
    </row>
    <row r="146" spans="1:4" x14ac:dyDescent="0.25">
      <c r="A146" s="1">
        <v>45852.413877314815</v>
      </c>
      <c r="B146" t="s">
        <v>21</v>
      </c>
      <c r="C146">
        <v>135</v>
      </c>
      <c r="D146">
        <v>109.8</v>
      </c>
    </row>
    <row r="147" spans="1:4" x14ac:dyDescent="0.25">
      <c r="A147" s="1">
        <v>45852.414224537039</v>
      </c>
      <c r="B147" t="s">
        <v>21</v>
      </c>
      <c r="C147">
        <v>135.6</v>
      </c>
      <c r="D147">
        <v>110.5</v>
      </c>
    </row>
    <row r="148" spans="1:4" x14ac:dyDescent="0.25">
      <c r="A148" s="1">
        <v>45852.414571759262</v>
      </c>
      <c r="B148" t="s">
        <v>21</v>
      </c>
      <c r="C148">
        <v>136.4</v>
      </c>
      <c r="D148">
        <v>111.2</v>
      </c>
    </row>
    <row r="149" spans="1:4" x14ac:dyDescent="0.25">
      <c r="A149" s="1">
        <v>45852.414918981478</v>
      </c>
      <c r="B149" t="s">
        <v>21</v>
      </c>
      <c r="C149">
        <v>137.1</v>
      </c>
      <c r="D149">
        <v>111.9</v>
      </c>
    </row>
    <row r="150" spans="1:4" x14ac:dyDescent="0.25">
      <c r="A150" s="1">
        <v>45852.415266203701</v>
      </c>
      <c r="B150" t="s">
        <v>21</v>
      </c>
      <c r="C150">
        <v>137.69999999999999</v>
      </c>
      <c r="D150">
        <v>112.6</v>
      </c>
    </row>
    <row r="151" spans="1:4" x14ac:dyDescent="0.25">
      <c r="A151" s="1">
        <v>45852.415613425925</v>
      </c>
      <c r="B151" t="s">
        <v>21</v>
      </c>
      <c r="C151">
        <v>138.4</v>
      </c>
      <c r="D151">
        <v>113.3</v>
      </c>
    </row>
    <row r="152" spans="1:4" x14ac:dyDescent="0.25">
      <c r="A152" s="1">
        <v>45852.415960648148</v>
      </c>
      <c r="B152" t="s">
        <v>21</v>
      </c>
      <c r="C152">
        <v>139</v>
      </c>
      <c r="D152">
        <v>114.1</v>
      </c>
    </row>
    <row r="153" spans="1:4" x14ac:dyDescent="0.25">
      <c r="A153" s="1">
        <v>45852.416307870371</v>
      </c>
      <c r="B153" t="s">
        <v>21</v>
      </c>
      <c r="C153">
        <v>139.69999999999999</v>
      </c>
      <c r="D153">
        <v>114.7</v>
      </c>
    </row>
    <row r="154" spans="1:4" x14ac:dyDescent="0.25">
      <c r="A154" s="1">
        <v>45852.416655092595</v>
      </c>
      <c r="B154" t="s">
        <v>21</v>
      </c>
      <c r="C154">
        <v>140.4</v>
      </c>
      <c r="D154">
        <v>115.3</v>
      </c>
    </row>
    <row r="155" spans="1:4" x14ac:dyDescent="0.25">
      <c r="A155" s="1">
        <v>45852.417002314818</v>
      </c>
      <c r="B155" t="s">
        <v>21</v>
      </c>
      <c r="C155">
        <v>141.1</v>
      </c>
      <c r="D155">
        <v>116.1</v>
      </c>
    </row>
    <row r="156" spans="1:4" x14ac:dyDescent="0.25">
      <c r="A156" s="1">
        <v>45852.417349537034</v>
      </c>
      <c r="B156" t="s">
        <v>21</v>
      </c>
      <c r="C156">
        <v>141.69999999999999</v>
      </c>
      <c r="D156">
        <v>116.7</v>
      </c>
    </row>
    <row r="157" spans="1:4" x14ac:dyDescent="0.25">
      <c r="A157" s="1">
        <v>45852.417696759258</v>
      </c>
      <c r="B157" t="s">
        <v>21</v>
      </c>
      <c r="C157">
        <v>142.30000000000001</v>
      </c>
      <c r="D157">
        <v>117.4</v>
      </c>
    </row>
    <row r="158" spans="1:4" x14ac:dyDescent="0.25">
      <c r="A158" s="1">
        <v>45852.418043981481</v>
      </c>
      <c r="B158" t="s">
        <v>21</v>
      </c>
      <c r="C158">
        <v>143</v>
      </c>
      <c r="D158">
        <v>118.1</v>
      </c>
    </row>
    <row r="159" spans="1:4" x14ac:dyDescent="0.25">
      <c r="A159" s="1">
        <v>45852.418391203704</v>
      </c>
      <c r="B159" t="s">
        <v>21</v>
      </c>
      <c r="C159">
        <v>143.69999999999999</v>
      </c>
      <c r="D159">
        <v>118.8</v>
      </c>
    </row>
    <row r="160" spans="1:4" x14ac:dyDescent="0.25">
      <c r="A160" s="1">
        <v>45852.418738425928</v>
      </c>
      <c r="B160" t="s">
        <v>21</v>
      </c>
      <c r="C160">
        <v>144.30000000000001</v>
      </c>
      <c r="D160">
        <v>119.4</v>
      </c>
    </row>
    <row r="161" spans="1:4" x14ac:dyDescent="0.25">
      <c r="A161" s="1">
        <v>45852.419085648151</v>
      </c>
      <c r="B161" t="s">
        <v>21</v>
      </c>
      <c r="C161">
        <v>145</v>
      </c>
      <c r="D161">
        <v>120.1</v>
      </c>
    </row>
    <row r="162" spans="1:4" x14ac:dyDescent="0.25">
      <c r="A162" s="1">
        <v>45852.419432870367</v>
      </c>
      <c r="B162" t="s">
        <v>21</v>
      </c>
      <c r="C162">
        <v>145.6</v>
      </c>
      <c r="D162">
        <v>120.8</v>
      </c>
    </row>
    <row r="163" spans="1:4" x14ac:dyDescent="0.25">
      <c r="A163" s="1">
        <v>45852.41978009259</v>
      </c>
      <c r="B163" t="s">
        <v>21</v>
      </c>
      <c r="C163">
        <v>146.19999999999999</v>
      </c>
      <c r="D163">
        <v>121.4</v>
      </c>
    </row>
    <row r="164" spans="1:4" x14ac:dyDescent="0.25">
      <c r="A164" s="1">
        <v>45852.420127314814</v>
      </c>
      <c r="B164" t="s">
        <v>21</v>
      </c>
      <c r="C164">
        <v>146.80000000000001</v>
      </c>
      <c r="D164">
        <v>122</v>
      </c>
    </row>
    <row r="165" spans="1:4" x14ac:dyDescent="0.25">
      <c r="A165" s="1">
        <v>45852.420474537037</v>
      </c>
      <c r="B165" t="s">
        <v>21</v>
      </c>
      <c r="C165">
        <v>147.5</v>
      </c>
      <c r="D165">
        <v>122.7</v>
      </c>
    </row>
    <row r="166" spans="1:4" x14ac:dyDescent="0.25">
      <c r="A166" s="1">
        <v>45852.42082175926</v>
      </c>
      <c r="B166" t="s">
        <v>21</v>
      </c>
      <c r="C166">
        <v>148.1</v>
      </c>
      <c r="D166">
        <v>123.3</v>
      </c>
    </row>
    <row r="167" spans="1:4" x14ac:dyDescent="0.25">
      <c r="A167" s="1">
        <v>45852.421168981484</v>
      </c>
      <c r="B167" t="s">
        <v>21</v>
      </c>
      <c r="C167">
        <v>148.69999999999999</v>
      </c>
      <c r="D167">
        <v>124</v>
      </c>
    </row>
    <row r="168" spans="1:4" x14ac:dyDescent="0.25">
      <c r="A168" s="1">
        <v>45852.421516203707</v>
      </c>
      <c r="B168" t="s">
        <v>21</v>
      </c>
      <c r="C168">
        <v>149.19999999999999</v>
      </c>
      <c r="D168">
        <v>124.6</v>
      </c>
    </row>
    <row r="169" spans="1:4" x14ac:dyDescent="0.25">
      <c r="A169" s="1">
        <v>45852.421863425923</v>
      </c>
      <c r="B169" t="s">
        <v>21</v>
      </c>
      <c r="C169">
        <v>149.9</v>
      </c>
      <c r="D169">
        <v>125.3</v>
      </c>
    </row>
    <row r="170" spans="1:4" x14ac:dyDescent="0.25">
      <c r="A170" s="1">
        <v>45852.422210648147</v>
      </c>
      <c r="B170" t="s">
        <v>21</v>
      </c>
      <c r="C170">
        <v>150.5</v>
      </c>
      <c r="D170">
        <v>125.9</v>
      </c>
    </row>
    <row r="171" spans="1:4" x14ac:dyDescent="0.25">
      <c r="A171" s="1">
        <v>45852.42255787037</v>
      </c>
      <c r="B171" t="s">
        <v>21</v>
      </c>
      <c r="C171">
        <v>151.1</v>
      </c>
      <c r="D171">
        <v>126.6</v>
      </c>
    </row>
    <row r="172" spans="1:4" x14ac:dyDescent="0.25">
      <c r="A172" s="1">
        <v>45852.422905092593</v>
      </c>
      <c r="B172" t="s">
        <v>21</v>
      </c>
      <c r="C172">
        <v>151.69999999999999</v>
      </c>
      <c r="D172">
        <v>127.1</v>
      </c>
    </row>
    <row r="173" spans="1:4" x14ac:dyDescent="0.25">
      <c r="A173" s="1">
        <v>45852.423252314817</v>
      </c>
      <c r="B173" t="s">
        <v>21</v>
      </c>
      <c r="C173">
        <v>152.30000000000001</v>
      </c>
      <c r="D173">
        <v>127.8</v>
      </c>
    </row>
    <row r="174" spans="1:4" x14ac:dyDescent="0.25">
      <c r="A174" s="1">
        <v>45852.42359953704</v>
      </c>
      <c r="B174" t="s">
        <v>21</v>
      </c>
      <c r="C174">
        <v>153</v>
      </c>
      <c r="D174">
        <v>128.4</v>
      </c>
    </row>
    <row r="175" spans="1:4" x14ac:dyDescent="0.25">
      <c r="A175" s="1">
        <v>45852.423946759256</v>
      </c>
      <c r="B175" t="s">
        <v>21</v>
      </c>
      <c r="C175">
        <v>153.5</v>
      </c>
      <c r="D175">
        <v>129</v>
      </c>
    </row>
    <row r="176" spans="1:4" x14ac:dyDescent="0.25">
      <c r="A176" s="1">
        <v>45852.424293981479</v>
      </c>
      <c r="B176" t="s">
        <v>21</v>
      </c>
      <c r="C176">
        <v>154.1</v>
      </c>
      <c r="D176">
        <v>129.6</v>
      </c>
    </row>
    <row r="177" spans="1:4" x14ac:dyDescent="0.25">
      <c r="A177" s="1">
        <v>45852.424641203703</v>
      </c>
      <c r="B177" t="s">
        <v>21</v>
      </c>
      <c r="C177">
        <v>154.69999999999999</v>
      </c>
      <c r="D177">
        <v>130.19999999999999</v>
      </c>
    </row>
    <row r="178" spans="1:4" x14ac:dyDescent="0.25">
      <c r="A178" s="1">
        <v>45852.424988425926</v>
      </c>
      <c r="B178" t="s">
        <v>21</v>
      </c>
      <c r="C178">
        <v>155.30000000000001</v>
      </c>
      <c r="D178">
        <v>130.80000000000001</v>
      </c>
    </row>
    <row r="179" spans="1:4" x14ac:dyDescent="0.25">
      <c r="A179" s="1">
        <v>45852.425335648149</v>
      </c>
      <c r="B179" t="s">
        <v>21</v>
      </c>
      <c r="C179">
        <v>155.80000000000001</v>
      </c>
      <c r="D179">
        <v>131.4</v>
      </c>
    </row>
    <row r="180" spans="1:4" x14ac:dyDescent="0.25">
      <c r="A180" s="1">
        <v>45852.425682870373</v>
      </c>
      <c r="B180" t="s">
        <v>21</v>
      </c>
      <c r="C180">
        <v>156.5</v>
      </c>
      <c r="D180">
        <v>132</v>
      </c>
    </row>
    <row r="181" spans="1:4" x14ac:dyDescent="0.25">
      <c r="A181" s="1">
        <v>45852.426030092596</v>
      </c>
      <c r="B181" t="s">
        <v>21</v>
      </c>
      <c r="C181">
        <v>157.1</v>
      </c>
      <c r="D181">
        <v>132.6</v>
      </c>
    </row>
    <row r="182" spans="1:4" x14ac:dyDescent="0.25">
      <c r="A182" s="1">
        <v>45852.426377314812</v>
      </c>
      <c r="B182" t="s">
        <v>21</v>
      </c>
      <c r="C182">
        <v>157.6</v>
      </c>
      <c r="D182">
        <v>133.19999999999999</v>
      </c>
    </row>
    <row r="183" spans="1:4" x14ac:dyDescent="0.25">
      <c r="A183" s="1">
        <v>45852.426724537036</v>
      </c>
      <c r="B183" t="s">
        <v>21</v>
      </c>
      <c r="C183">
        <v>158.19999999999999</v>
      </c>
      <c r="D183">
        <v>133.80000000000001</v>
      </c>
    </row>
    <row r="184" spans="1:4" x14ac:dyDescent="0.25">
      <c r="A184" s="1">
        <v>45852.427071759259</v>
      </c>
      <c r="B184" t="s">
        <v>21</v>
      </c>
      <c r="C184">
        <v>158.69999999999999</v>
      </c>
      <c r="D184">
        <v>134.30000000000001</v>
      </c>
    </row>
    <row r="185" spans="1:4" x14ac:dyDescent="0.25">
      <c r="A185" s="1">
        <v>45852.427418981482</v>
      </c>
      <c r="B185" t="s">
        <v>21</v>
      </c>
      <c r="C185">
        <v>159.30000000000001</v>
      </c>
      <c r="D185">
        <v>134.9</v>
      </c>
    </row>
    <row r="186" spans="1:4" x14ac:dyDescent="0.25">
      <c r="A186" s="1">
        <v>45852.427766203706</v>
      </c>
      <c r="B186" t="s">
        <v>21</v>
      </c>
      <c r="C186">
        <v>159.80000000000001</v>
      </c>
      <c r="D186">
        <v>135.5</v>
      </c>
    </row>
    <row r="187" spans="1:4" x14ac:dyDescent="0.25">
      <c r="A187" s="1">
        <v>45852.428113425929</v>
      </c>
      <c r="B187" t="s">
        <v>21</v>
      </c>
      <c r="C187">
        <v>160.4</v>
      </c>
      <c r="D187">
        <v>136.1</v>
      </c>
    </row>
    <row r="188" spans="1:4" x14ac:dyDescent="0.25">
      <c r="A188" s="1">
        <v>45852.428460648145</v>
      </c>
      <c r="B188" t="s">
        <v>21</v>
      </c>
      <c r="C188">
        <v>161</v>
      </c>
      <c r="D188">
        <v>136.69999999999999</v>
      </c>
    </row>
    <row r="189" spans="1:4" x14ac:dyDescent="0.25">
      <c r="A189" s="1">
        <v>45852.428807870368</v>
      </c>
      <c r="B189" t="s">
        <v>21</v>
      </c>
      <c r="C189">
        <v>161.5</v>
      </c>
      <c r="D189">
        <v>137.19999999999999</v>
      </c>
    </row>
    <row r="190" spans="1:4" x14ac:dyDescent="0.25">
      <c r="A190" s="1">
        <v>45852.429155092592</v>
      </c>
      <c r="B190" t="s">
        <v>21</v>
      </c>
      <c r="C190">
        <v>162</v>
      </c>
      <c r="D190">
        <v>137.80000000000001</v>
      </c>
    </row>
    <row r="191" spans="1:4" x14ac:dyDescent="0.25">
      <c r="A191" s="1">
        <v>45852.429502314815</v>
      </c>
      <c r="B191" t="s">
        <v>21</v>
      </c>
      <c r="C191">
        <v>162.69999999999999</v>
      </c>
      <c r="D191">
        <v>138.4</v>
      </c>
    </row>
    <row r="192" spans="1:4" x14ac:dyDescent="0.25">
      <c r="A192" s="1">
        <v>45852.429849537039</v>
      </c>
      <c r="B192" t="s">
        <v>21</v>
      </c>
      <c r="C192">
        <v>163.1</v>
      </c>
      <c r="D192">
        <v>138.9</v>
      </c>
    </row>
    <row r="193" spans="1:4" x14ac:dyDescent="0.25">
      <c r="A193" s="1">
        <v>45852.430196759262</v>
      </c>
      <c r="B193" t="s">
        <v>21</v>
      </c>
      <c r="C193">
        <v>163.69999999999999</v>
      </c>
      <c r="D193">
        <v>139.5</v>
      </c>
    </row>
    <row r="194" spans="1:4" x14ac:dyDescent="0.25">
      <c r="A194" s="1">
        <v>45852.430543981478</v>
      </c>
      <c r="B194" t="s">
        <v>21</v>
      </c>
      <c r="C194">
        <v>164.2</v>
      </c>
      <c r="D194">
        <v>140.1</v>
      </c>
    </row>
    <row r="195" spans="1:4" x14ac:dyDescent="0.25">
      <c r="A195" s="1">
        <v>45852.430891203701</v>
      </c>
      <c r="B195" t="s">
        <v>21</v>
      </c>
      <c r="C195">
        <v>164.7</v>
      </c>
      <c r="D195">
        <v>140.6</v>
      </c>
    </row>
    <row r="196" spans="1:4" x14ac:dyDescent="0.25">
      <c r="A196" s="1">
        <v>45852.431238425925</v>
      </c>
      <c r="B196" t="s">
        <v>21</v>
      </c>
      <c r="C196">
        <v>165.2</v>
      </c>
      <c r="D196">
        <v>141.1</v>
      </c>
    </row>
    <row r="197" spans="1:4" x14ac:dyDescent="0.25">
      <c r="A197" s="1">
        <v>45852.431585648148</v>
      </c>
      <c r="B197" t="s">
        <v>21</v>
      </c>
      <c r="C197">
        <v>165.8</v>
      </c>
      <c r="D197">
        <v>141.69999999999999</v>
      </c>
    </row>
    <row r="198" spans="1:4" x14ac:dyDescent="0.25">
      <c r="A198" s="1">
        <v>45852.431932870371</v>
      </c>
      <c r="B198" t="s">
        <v>21</v>
      </c>
      <c r="C198">
        <v>166.3</v>
      </c>
      <c r="D198">
        <v>142.19999999999999</v>
      </c>
    </row>
    <row r="199" spans="1:4" x14ac:dyDescent="0.25">
      <c r="A199" s="1">
        <v>45852.432280092595</v>
      </c>
      <c r="B199" t="s">
        <v>21</v>
      </c>
      <c r="C199">
        <v>166.8</v>
      </c>
      <c r="D199">
        <v>142.80000000000001</v>
      </c>
    </row>
    <row r="200" spans="1:4" x14ac:dyDescent="0.25">
      <c r="A200" s="1">
        <v>45852.432627314818</v>
      </c>
      <c r="B200" t="s">
        <v>21</v>
      </c>
      <c r="C200">
        <v>167.3</v>
      </c>
      <c r="D200">
        <v>143.30000000000001</v>
      </c>
    </row>
    <row r="201" spans="1:4" x14ac:dyDescent="0.25">
      <c r="A201" s="1">
        <v>45852.432974537034</v>
      </c>
      <c r="B201" t="s">
        <v>21</v>
      </c>
      <c r="C201">
        <v>167.9</v>
      </c>
      <c r="D201">
        <v>143.9</v>
      </c>
    </row>
    <row r="202" spans="1:4" x14ac:dyDescent="0.25">
      <c r="A202" s="1">
        <v>45852.433321759258</v>
      </c>
      <c r="B202" t="s">
        <v>21</v>
      </c>
      <c r="C202">
        <v>168.4</v>
      </c>
      <c r="D202">
        <v>144.4</v>
      </c>
    </row>
    <row r="203" spans="1:4" x14ac:dyDescent="0.25">
      <c r="A203" s="1">
        <v>45852.433668981481</v>
      </c>
      <c r="B203" t="s">
        <v>21</v>
      </c>
      <c r="C203">
        <v>168.9</v>
      </c>
      <c r="D203">
        <v>144.9</v>
      </c>
    </row>
    <row r="204" spans="1:4" x14ac:dyDescent="0.25">
      <c r="A204" s="1">
        <v>45852.434016203704</v>
      </c>
      <c r="B204" t="s">
        <v>21</v>
      </c>
      <c r="C204">
        <v>169.4</v>
      </c>
      <c r="D204">
        <v>145.4</v>
      </c>
    </row>
    <row r="205" spans="1:4" x14ac:dyDescent="0.25">
      <c r="A205" s="1">
        <v>45852.434363425928</v>
      </c>
      <c r="B205" t="s">
        <v>21</v>
      </c>
      <c r="C205">
        <v>169.9</v>
      </c>
      <c r="D205">
        <v>146</v>
      </c>
    </row>
    <row r="206" spans="1:4" x14ac:dyDescent="0.25">
      <c r="A206" s="1">
        <v>45852.434710648151</v>
      </c>
      <c r="B206" t="s">
        <v>21</v>
      </c>
      <c r="C206">
        <v>170.4</v>
      </c>
      <c r="D206">
        <v>146.4</v>
      </c>
    </row>
    <row r="207" spans="1:4" x14ac:dyDescent="0.25">
      <c r="A207" s="1">
        <v>45852.435057870367</v>
      </c>
      <c r="B207" t="s">
        <v>21</v>
      </c>
      <c r="C207">
        <v>170.8</v>
      </c>
      <c r="D207">
        <v>146.9</v>
      </c>
    </row>
    <row r="208" spans="1:4" x14ac:dyDescent="0.25">
      <c r="A208" s="1">
        <v>45852.43540509259</v>
      </c>
      <c r="B208" t="s">
        <v>21</v>
      </c>
      <c r="C208">
        <v>171.4</v>
      </c>
      <c r="D208">
        <v>147.5</v>
      </c>
    </row>
    <row r="209" spans="1:4" x14ac:dyDescent="0.25">
      <c r="A209" s="1">
        <v>45852.435752314814</v>
      </c>
      <c r="B209" t="s">
        <v>21</v>
      </c>
      <c r="C209">
        <v>171.9</v>
      </c>
      <c r="D209">
        <v>147.9</v>
      </c>
    </row>
    <row r="210" spans="1:4" x14ac:dyDescent="0.25">
      <c r="A210" s="1">
        <v>45852.436099537037</v>
      </c>
      <c r="B210" t="s">
        <v>21</v>
      </c>
      <c r="C210">
        <v>172.4</v>
      </c>
      <c r="D210">
        <v>148.5</v>
      </c>
    </row>
    <row r="211" spans="1:4" x14ac:dyDescent="0.25">
      <c r="A211" s="1">
        <v>45852.43644675926</v>
      </c>
      <c r="B211" t="s">
        <v>21</v>
      </c>
      <c r="C211">
        <v>172.9</v>
      </c>
      <c r="D211">
        <v>149</v>
      </c>
    </row>
    <row r="212" spans="1:4" x14ac:dyDescent="0.25">
      <c r="A212" s="1">
        <v>45852.436793981484</v>
      </c>
      <c r="B212" t="s">
        <v>21</v>
      </c>
      <c r="C212">
        <v>173.3</v>
      </c>
      <c r="D212">
        <v>149.4</v>
      </c>
    </row>
    <row r="213" spans="1:4" x14ac:dyDescent="0.25">
      <c r="A213" s="1">
        <v>45852.437141203707</v>
      </c>
      <c r="B213" t="s">
        <v>21</v>
      </c>
      <c r="C213">
        <v>173.8</v>
      </c>
      <c r="D213">
        <v>150</v>
      </c>
    </row>
    <row r="214" spans="1:4" x14ac:dyDescent="0.25">
      <c r="A214" s="1">
        <v>45852.437488425923</v>
      </c>
      <c r="B214" t="s">
        <v>21</v>
      </c>
      <c r="C214">
        <v>174.3</v>
      </c>
      <c r="D214">
        <v>150.5</v>
      </c>
    </row>
    <row r="215" spans="1:4" x14ac:dyDescent="0.25">
      <c r="A215" s="1">
        <v>45852.437835648147</v>
      </c>
      <c r="B215" t="s">
        <v>21</v>
      </c>
      <c r="C215">
        <v>174.8</v>
      </c>
      <c r="D215">
        <v>151</v>
      </c>
    </row>
    <row r="216" spans="1:4" x14ac:dyDescent="0.25">
      <c r="A216" s="1">
        <v>45852.43818287037</v>
      </c>
      <c r="B216" t="s">
        <v>21</v>
      </c>
      <c r="C216">
        <v>175.3</v>
      </c>
      <c r="D216">
        <v>151.4</v>
      </c>
    </row>
    <row r="217" spans="1:4" x14ac:dyDescent="0.25">
      <c r="A217" s="1">
        <v>45852.438530092593</v>
      </c>
      <c r="B217" t="s">
        <v>21</v>
      </c>
      <c r="C217">
        <v>175.6</v>
      </c>
      <c r="D217">
        <v>151.9</v>
      </c>
    </row>
    <row r="218" spans="1:4" x14ac:dyDescent="0.25">
      <c r="A218" s="1">
        <v>45852.438877314817</v>
      </c>
      <c r="B218" t="s">
        <v>21</v>
      </c>
      <c r="C218">
        <v>176.2</v>
      </c>
      <c r="D218">
        <v>152.4</v>
      </c>
    </row>
    <row r="219" spans="1:4" x14ac:dyDescent="0.25">
      <c r="A219" s="1">
        <v>45852.43922453704</v>
      </c>
      <c r="B219" t="s">
        <v>21</v>
      </c>
      <c r="C219">
        <v>176.6</v>
      </c>
      <c r="D219">
        <v>152.9</v>
      </c>
    </row>
    <row r="220" spans="1:4" x14ac:dyDescent="0.25">
      <c r="A220" s="1">
        <v>45852.439571759256</v>
      </c>
      <c r="B220" t="s">
        <v>21</v>
      </c>
      <c r="C220">
        <v>177.1</v>
      </c>
      <c r="D220">
        <v>153.30000000000001</v>
      </c>
    </row>
    <row r="221" spans="1:4" x14ac:dyDescent="0.25">
      <c r="A221" s="1">
        <v>45852.439918981479</v>
      </c>
      <c r="B221" t="s">
        <v>21</v>
      </c>
      <c r="C221">
        <v>177.6</v>
      </c>
      <c r="D221">
        <v>153.80000000000001</v>
      </c>
    </row>
    <row r="222" spans="1:4" x14ac:dyDescent="0.25">
      <c r="A222" s="1">
        <v>45852.440266203703</v>
      </c>
      <c r="B222" t="s">
        <v>21</v>
      </c>
      <c r="C222">
        <v>178</v>
      </c>
      <c r="D222">
        <v>154.30000000000001</v>
      </c>
    </row>
    <row r="223" spans="1:4" x14ac:dyDescent="0.25">
      <c r="A223" s="1">
        <v>45852.440613425926</v>
      </c>
      <c r="B223" t="s">
        <v>21</v>
      </c>
      <c r="C223">
        <v>178.5</v>
      </c>
      <c r="D223">
        <v>154.80000000000001</v>
      </c>
    </row>
    <row r="224" spans="1:4" x14ac:dyDescent="0.25">
      <c r="A224" s="1">
        <v>45852.440960648149</v>
      </c>
      <c r="B224" t="s">
        <v>21</v>
      </c>
      <c r="C224">
        <v>178.9</v>
      </c>
      <c r="D224">
        <v>155.30000000000001</v>
      </c>
    </row>
    <row r="225" spans="1:4" x14ac:dyDescent="0.25">
      <c r="A225" s="1">
        <v>45852.441307870373</v>
      </c>
      <c r="B225" t="s">
        <v>21</v>
      </c>
      <c r="C225">
        <v>179.4</v>
      </c>
      <c r="D225">
        <v>155.69999999999999</v>
      </c>
    </row>
    <row r="226" spans="1:4" x14ac:dyDescent="0.25">
      <c r="A226" s="1">
        <v>45852.441655092596</v>
      </c>
      <c r="B226" t="s">
        <v>21</v>
      </c>
      <c r="C226">
        <v>179.9</v>
      </c>
      <c r="D226">
        <v>156.19999999999999</v>
      </c>
    </row>
    <row r="227" spans="1:4" x14ac:dyDescent="0.25">
      <c r="A227" s="1">
        <v>45852.442002314812</v>
      </c>
      <c r="B227" t="s">
        <v>21</v>
      </c>
      <c r="C227">
        <v>180.3</v>
      </c>
      <c r="D227">
        <v>156.6</v>
      </c>
    </row>
    <row r="228" spans="1:4" x14ac:dyDescent="0.25">
      <c r="A228" s="1">
        <v>45852.442349537036</v>
      </c>
      <c r="B228" t="s">
        <v>21</v>
      </c>
      <c r="C228">
        <v>180.7</v>
      </c>
      <c r="D228">
        <v>157.19999999999999</v>
      </c>
    </row>
    <row r="229" spans="1:4" x14ac:dyDescent="0.25">
      <c r="A229" s="1">
        <v>45852.442696759259</v>
      </c>
      <c r="B229" t="s">
        <v>21</v>
      </c>
      <c r="C229">
        <v>181.2</v>
      </c>
      <c r="D229">
        <v>157.6</v>
      </c>
    </row>
    <row r="230" spans="1:4" x14ac:dyDescent="0.25">
      <c r="A230" s="1">
        <v>45852.443043981482</v>
      </c>
      <c r="B230" t="s">
        <v>21</v>
      </c>
      <c r="C230">
        <v>181.6</v>
      </c>
      <c r="D230">
        <v>158.1</v>
      </c>
    </row>
    <row r="231" spans="1:4" x14ac:dyDescent="0.25">
      <c r="A231" s="1">
        <v>45852.443391203706</v>
      </c>
      <c r="B231" t="s">
        <v>21</v>
      </c>
      <c r="C231">
        <v>182</v>
      </c>
      <c r="D231">
        <v>158.5</v>
      </c>
    </row>
    <row r="232" spans="1:4" x14ac:dyDescent="0.25">
      <c r="A232" s="1">
        <v>45852.443738425929</v>
      </c>
      <c r="B232" t="s">
        <v>21</v>
      </c>
      <c r="C232">
        <v>182.5</v>
      </c>
      <c r="D232">
        <v>159</v>
      </c>
    </row>
    <row r="233" spans="1:4" x14ac:dyDescent="0.25">
      <c r="A233" s="1">
        <v>45852.444085648145</v>
      </c>
      <c r="B233" t="s">
        <v>21</v>
      </c>
      <c r="C233">
        <v>182.9</v>
      </c>
      <c r="D233">
        <v>159.4</v>
      </c>
    </row>
    <row r="234" spans="1:4" x14ac:dyDescent="0.25">
      <c r="A234" s="1">
        <v>45852.444432870368</v>
      </c>
      <c r="B234" t="s">
        <v>21</v>
      </c>
      <c r="C234">
        <v>183.3</v>
      </c>
      <c r="D234">
        <v>159.9</v>
      </c>
    </row>
    <row r="235" spans="1:4" x14ac:dyDescent="0.25">
      <c r="A235" s="1">
        <v>45852.444780092592</v>
      </c>
      <c r="B235" t="s">
        <v>21</v>
      </c>
      <c r="C235">
        <v>183.8</v>
      </c>
      <c r="D235">
        <v>160.30000000000001</v>
      </c>
    </row>
    <row r="236" spans="1:4" x14ac:dyDescent="0.25">
      <c r="A236" s="1">
        <v>45852.445127314815</v>
      </c>
      <c r="B236" t="s">
        <v>21</v>
      </c>
      <c r="C236">
        <v>184.2</v>
      </c>
      <c r="D236">
        <v>160.80000000000001</v>
      </c>
    </row>
    <row r="237" spans="1:4" x14ac:dyDescent="0.25">
      <c r="A237" s="1">
        <v>45852.445474537039</v>
      </c>
      <c r="B237" t="s">
        <v>21</v>
      </c>
      <c r="C237">
        <v>184.6</v>
      </c>
      <c r="D237">
        <v>161.1</v>
      </c>
    </row>
    <row r="238" spans="1:4" x14ac:dyDescent="0.25">
      <c r="A238" s="1">
        <v>45852.445821759262</v>
      </c>
      <c r="B238" t="s">
        <v>21</v>
      </c>
      <c r="C238">
        <v>185.1</v>
      </c>
      <c r="D238">
        <v>161.6</v>
      </c>
    </row>
    <row r="239" spans="1:4" x14ac:dyDescent="0.25">
      <c r="A239" s="1">
        <v>45852.446168981478</v>
      </c>
      <c r="B239" t="s">
        <v>21</v>
      </c>
      <c r="C239">
        <v>185.5</v>
      </c>
      <c r="D239">
        <v>162.1</v>
      </c>
    </row>
    <row r="240" spans="1:4" x14ac:dyDescent="0.25">
      <c r="A240" s="1">
        <v>45852.446516203701</v>
      </c>
      <c r="B240" t="s">
        <v>21</v>
      </c>
      <c r="C240">
        <v>185.8</v>
      </c>
      <c r="D240">
        <v>162.5</v>
      </c>
    </row>
    <row r="241" spans="1:4" x14ac:dyDescent="0.25">
      <c r="A241" s="1">
        <v>45852.446863425925</v>
      </c>
      <c r="B241" t="s">
        <v>21</v>
      </c>
      <c r="C241">
        <v>186.2</v>
      </c>
      <c r="D241">
        <v>162.9</v>
      </c>
    </row>
    <row r="242" spans="1:4" x14ac:dyDescent="0.25">
      <c r="A242" s="1">
        <v>45852.447210648148</v>
      </c>
      <c r="B242" t="s">
        <v>21</v>
      </c>
      <c r="C242">
        <v>186.7</v>
      </c>
      <c r="D242">
        <v>163.30000000000001</v>
      </c>
    </row>
    <row r="243" spans="1:4" x14ac:dyDescent="0.25">
      <c r="A243" s="1">
        <v>45852.447557870371</v>
      </c>
      <c r="B243" t="s">
        <v>21</v>
      </c>
      <c r="C243">
        <v>187.1</v>
      </c>
      <c r="D243">
        <v>163.69999999999999</v>
      </c>
    </row>
    <row r="244" spans="1:4" x14ac:dyDescent="0.25">
      <c r="A244" s="1">
        <v>45852.447905092595</v>
      </c>
      <c r="B244" t="s">
        <v>21</v>
      </c>
      <c r="C244">
        <v>187.5</v>
      </c>
      <c r="D244">
        <v>164.2</v>
      </c>
    </row>
    <row r="245" spans="1:4" x14ac:dyDescent="0.25">
      <c r="A245" s="1">
        <v>45852.448252314818</v>
      </c>
      <c r="B245" t="s">
        <v>21</v>
      </c>
      <c r="C245">
        <v>187.9</v>
      </c>
      <c r="D245">
        <v>164.6</v>
      </c>
    </row>
    <row r="246" spans="1:4" x14ac:dyDescent="0.25">
      <c r="A246" s="1">
        <v>45852.448599537034</v>
      </c>
      <c r="B246" t="s">
        <v>21</v>
      </c>
      <c r="C246">
        <v>188.3</v>
      </c>
      <c r="D246">
        <v>165</v>
      </c>
    </row>
    <row r="247" spans="1:4" x14ac:dyDescent="0.25">
      <c r="A247" s="1">
        <v>45852.448946759258</v>
      </c>
      <c r="B247" t="s">
        <v>21</v>
      </c>
      <c r="C247">
        <v>188.7</v>
      </c>
      <c r="D247">
        <v>165.4</v>
      </c>
    </row>
    <row r="248" spans="1:4" x14ac:dyDescent="0.25">
      <c r="A248" s="1">
        <v>45852.449293981481</v>
      </c>
      <c r="B248" t="s">
        <v>21</v>
      </c>
      <c r="C248">
        <v>189.1</v>
      </c>
      <c r="D248">
        <v>165.8</v>
      </c>
    </row>
    <row r="249" spans="1:4" x14ac:dyDescent="0.25">
      <c r="A249" s="1">
        <v>45852.449641203704</v>
      </c>
      <c r="B249" t="s">
        <v>21</v>
      </c>
      <c r="C249">
        <v>189.5</v>
      </c>
      <c r="D249">
        <v>166.2</v>
      </c>
    </row>
    <row r="250" spans="1:4" x14ac:dyDescent="0.25">
      <c r="A250" s="1">
        <v>45852.449988425928</v>
      </c>
      <c r="B250" t="s">
        <v>21</v>
      </c>
      <c r="C250">
        <v>189.9</v>
      </c>
      <c r="D250">
        <v>166.6</v>
      </c>
    </row>
    <row r="251" spans="1:4" x14ac:dyDescent="0.25">
      <c r="A251" s="1">
        <v>45852.450335648151</v>
      </c>
      <c r="B251" t="s">
        <v>21</v>
      </c>
      <c r="C251">
        <v>190.3</v>
      </c>
      <c r="D251">
        <v>167.1</v>
      </c>
    </row>
    <row r="252" spans="1:4" x14ac:dyDescent="0.25">
      <c r="A252" s="1">
        <v>45852.450682870367</v>
      </c>
      <c r="B252" t="s">
        <v>21</v>
      </c>
      <c r="C252">
        <v>190.7</v>
      </c>
      <c r="D252">
        <v>167.4</v>
      </c>
    </row>
    <row r="253" spans="1:4" x14ac:dyDescent="0.25">
      <c r="A253" s="1">
        <v>45852.45103009259</v>
      </c>
      <c r="B253" t="s">
        <v>21</v>
      </c>
      <c r="C253">
        <v>191.1</v>
      </c>
      <c r="D253">
        <v>167.9</v>
      </c>
    </row>
    <row r="254" spans="1:4" x14ac:dyDescent="0.25">
      <c r="A254" s="1">
        <v>45852.451377314814</v>
      </c>
      <c r="B254" t="s">
        <v>21</v>
      </c>
      <c r="C254">
        <v>191.4</v>
      </c>
      <c r="D254">
        <v>168.2</v>
      </c>
    </row>
    <row r="255" spans="1:4" x14ac:dyDescent="0.25">
      <c r="A255" s="1">
        <v>45852.451724537037</v>
      </c>
      <c r="B255" t="s">
        <v>21</v>
      </c>
      <c r="C255">
        <v>191.9</v>
      </c>
      <c r="D255">
        <v>168.7</v>
      </c>
    </row>
    <row r="256" spans="1:4" x14ac:dyDescent="0.25">
      <c r="A256" s="1">
        <v>45852.45207175926</v>
      </c>
      <c r="B256" t="s">
        <v>21</v>
      </c>
      <c r="C256">
        <v>192.2</v>
      </c>
      <c r="D256">
        <v>169.1</v>
      </c>
    </row>
    <row r="257" spans="1:4" x14ac:dyDescent="0.25">
      <c r="A257" s="1">
        <v>45852.452418981484</v>
      </c>
      <c r="B257" t="s">
        <v>21</v>
      </c>
      <c r="C257">
        <v>192.6</v>
      </c>
      <c r="D257">
        <v>169.5</v>
      </c>
    </row>
    <row r="258" spans="1:4" x14ac:dyDescent="0.25">
      <c r="A258" s="1">
        <v>45852.452766203707</v>
      </c>
      <c r="B258" t="s">
        <v>21</v>
      </c>
      <c r="C258">
        <v>193</v>
      </c>
      <c r="D258">
        <v>169.8</v>
      </c>
    </row>
    <row r="259" spans="1:4" x14ac:dyDescent="0.25">
      <c r="A259" s="1">
        <v>45852.453113425923</v>
      </c>
      <c r="B259" t="s">
        <v>21</v>
      </c>
      <c r="C259">
        <v>193.3</v>
      </c>
      <c r="D259">
        <v>170.3</v>
      </c>
    </row>
    <row r="260" spans="1:4" x14ac:dyDescent="0.25">
      <c r="A260" s="1">
        <v>45852.453460648147</v>
      </c>
      <c r="B260" t="s">
        <v>21</v>
      </c>
      <c r="C260">
        <v>193.7</v>
      </c>
      <c r="D260">
        <v>170.6</v>
      </c>
    </row>
    <row r="261" spans="1:4" x14ac:dyDescent="0.25">
      <c r="A261" s="1">
        <v>45852.45380787037</v>
      </c>
      <c r="B261" t="s">
        <v>21</v>
      </c>
      <c r="C261">
        <v>194.1</v>
      </c>
      <c r="D261">
        <v>171</v>
      </c>
    </row>
    <row r="262" spans="1:4" x14ac:dyDescent="0.25">
      <c r="A262" s="1">
        <v>45852.454155092593</v>
      </c>
      <c r="B262" t="s">
        <v>21</v>
      </c>
      <c r="C262">
        <v>194.5</v>
      </c>
      <c r="D262">
        <v>171.4</v>
      </c>
    </row>
    <row r="263" spans="1:4" x14ac:dyDescent="0.25">
      <c r="A263" s="1">
        <v>45852.454502314817</v>
      </c>
      <c r="B263" t="s">
        <v>21</v>
      </c>
      <c r="C263">
        <v>194.8</v>
      </c>
      <c r="D263">
        <v>171.8</v>
      </c>
    </row>
    <row r="264" spans="1:4" x14ac:dyDescent="0.25">
      <c r="A264" s="1">
        <v>45852.45484953704</v>
      </c>
      <c r="B264" t="s">
        <v>21</v>
      </c>
      <c r="C264">
        <v>195.2</v>
      </c>
      <c r="D264">
        <v>172.1</v>
      </c>
    </row>
    <row r="265" spans="1:4" x14ac:dyDescent="0.25">
      <c r="A265" s="1">
        <v>45852.455196759256</v>
      </c>
      <c r="B265" t="s">
        <v>21</v>
      </c>
      <c r="C265">
        <v>195.5</v>
      </c>
      <c r="D265">
        <v>172.6</v>
      </c>
    </row>
    <row r="266" spans="1:4" x14ac:dyDescent="0.25">
      <c r="A266" s="1">
        <v>45852.455543981479</v>
      </c>
      <c r="B266" t="s">
        <v>21</v>
      </c>
      <c r="C266">
        <v>195.9</v>
      </c>
      <c r="D266">
        <v>172.9</v>
      </c>
    </row>
    <row r="267" spans="1:4" x14ac:dyDescent="0.25">
      <c r="A267" s="1">
        <v>45852.455891203703</v>
      </c>
      <c r="B267" t="s">
        <v>21</v>
      </c>
      <c r="C267">
        <v>196.3</v>
      </c>
      <c r="D267">
        <v>173.3</v>
      </c>
    </row>
    <row r="268" spans="1:4" x14ac:dyDescent="0.25">
      <c r="A268" s="1">
        <v>45852.456238425926</v>
      </c>
      <c r="B268" t="s">
        <v>21</v>
      </c>
      <c r="C268">
        <v>196.6</v>
      </c>
      <c r="D268">
        <v>173.7</v>
      </c>
    </row>
    <row r="269" spans="1:4" x14ac:dyDescent="0.25">
      <c r="A269" s="1">
        <v>45852.456585648149</v>
      </c>
      <c r="B269" t="s">
        <v>21</v>
      </c>
      <c r="C269">
        <v>197</v>
      </c>
      <c r="D269">
        <v>174.1</v>
      </c>
    </row>
    <row r="270" spans="1:4" x14ac:dyDescent="0.25">
      <c r="A270" s="1">
        <v>45852.456932870373</v>
      </c>
      <c r="B270" t="s">
        <v>21</v>
      </c>
      <c r="C270">
        <v>197.4</v>
      </c>
      <c r="D270">
        <v>174.4</v>
      </c>
    </row>
    <row r="271" spans="1:4" x14ac:dyDescent="0.25">
      <c r="A271" s="1">
        <v>45852.457280092596</v>
      </c>
      <c r="B271" t="s">
        <v>21</v>
      </c>
      <c r="C271">
        <v>197.7</v>
      </c>
      <c r="D271">
        <v>174.8</v>
      </c>
    </row>
    <row r="272" spans="1:4" x14ac:dyDescent="0.25">
      <c r="A272" s="1">
        <v>45852.457627314812</v>
      </c>
      <c r="B272" t="s">
        <v>21</v>
      </c>
      <c r="C272">
        <v>198</v>
      </c>
      <c r="D272">
        <v>175.1</v>
      </c>
    </row>
    <row r="273" spans="1:4" x14ac:dyDescent="0.25">
      <c r="A273" s="1">
        <v>45852.457974537036</v>
      </c>
      <c r="B273" t="s">
        <v>21</v>
      </c>
      <c r="C273">
        <v>198.4</v>
      </c>
      <c r="D273">
        <v>175.5</v>
      </c>
    </row>
    <row r="274" spans="1:4" x14ac:dyDescent="0.25">
      <c r="A274" s="1">
        <v>45852.458321759259</v>
      </c>
      <c r="B274" t="s">
        <v>21</v>
      </c>
      <c r="C274">
        <v>198.8</v>
      </c>
      <c r="D274">
        <v>175.8</v>
      </c>
    </row>
    <row r="275" spans="1:4" x14ac:dyDescent="0.25">
      <c r="A275" s="1">
        <v>45852.458668981482</v>
      </c>
      <c r="B275" t="s">
        <v>21</v>
      </c>
      <c r="C275">
        <v>199</v>
      </c>
      <c r="D275">
        <v>176.2</v>
      </c>
    </row>
    <row r="276" spans="1:4" x14ac:dyDescent="0.25">
      <c r="A276" s="1">
        <v>45852.459016203706</v>
      </c>
      <c r="B276" t="s">
        <v>21</v>
      </c>
      <c r="C276">
        <v>199.4</v>
      </c>
      <c r="D276">
        <v>176.5</v>
      </c>
    </row>
    <row r="277" spans="1:4" x14ac:dyDescent="0.25">
      <c r="A277" s="1">
        <v>45852.459363425929</v>
      </c>
      <c r="B277" t="s">
        <v>21</v>
      </c>
      <c r="C277">
        <v>199.8</v>
      </c>
      <c r="D277">
        <v>176.9</v>
      </c>
    </row>
    <row r="278" spans="1:4" x14ac:dyDescent="0.25">
      <c r="A278" s="1">
        <v>45852.459710648145</v>
      </c>
      <c r="B278" t="s">
        <v>21</v>
      </c>
      <c r="C278">
        <v>200.1</v>
      </c>
      <c r="D278">
        <v>177.3</v>
      </c>
    </row>
    <row r="279" spans="1:4" x14ac:dyDescent="0.25">
      <c r="A279" s="1">
        <v>45852.460057870368</v>
      </c>
      <c r="B279" t="s">
        <v>21</v>
      </c>
      <c r="C279">
        <v>200.5</v>
      </c>
      <c r="D279">
        <v>177.7</v>
      </c>
    </row>
    <row r="280" spans="1:4" x14ac:dyDescent="0.25">
      <c r="A280" s="1">
        <v>45852.460405092592</v>
      </c>
      <c r="B280" t="s">
        <v>21</v>
      </c>
      <c r="C280">
        <v>200.8</v>
      </c>
      <c r="D280">
        <v>178</v>
      </c>
    </row>
    <row r="281" spans="1:4" x14ac:dyDescent="0.25">
      <c r="A281" s="1">
        <v>45852.460752314815</v>
      </c>
      <c r="B281" t="s">
        <v>21</v>
      </c>
      <c r="C281">
        <v>201.1</v>
      </c>
      <c r="D281">
        <v>178.3</v>
      </c>
    </row>
    <row r="282" spans="1:4" x14ac:dyDescent="0.25">
      <c r="A282" s="1">
        <v>45852.461099537039</v>
      </c>
      <c r="B282" t="s">
        <v>21</v>
      </c>
      <c r="C282">
        <v>201.4</v>
      </c>
      <c r="D282">
        <v>178.6</v>
      </c>
    </row>
    <row r="283" spans="1:4" x14ac:dyDescent="0.25">
      <c r="A283" s="1">
        <v>45852.461446759262</v>
      </c>
      <c r="B283" t="s">
        <v>21</v>
      </c>
      <c r="C283">
        <v>201.8</v>
      </c>
      <c r="D283">
        <v>179</v>
      </c>
    </row>
    <row r="284" spans="1:4" x14ac:dyDescent="0.25">
      <c r="A284" s="1">
        <v>45852.461793981478</v>
      </c>
      <c r="B284" t="s">
        <v>21</v>
      </c>
      <c r="C284">
        <v>202.2</v>
      </c>
      <c r="D284">
        <v>179.4</v>
      </c>
    </row>
    <row r="285" spans="1:4" x14ac:dyDescent="0.25">
      <c r="A285" s="1">
        <v>45852.462141203701</v>
      </c>
      <c r="B285" t="s">
        <v>21</v>
      </c>
      <c r="C285">
        <v>202.5</v>
      </c>
      <c r="D285">
        <v>179.7</v>
      </c>
    </row>
    <row r="286" spans="1:4" x14ac:dyDescent="0.25">
      <c r="A286" s="1">
        <v>45852.462488425925</v>
      </c>
      <c r="B286" t="s">
        <v>21</v>
      </c>
      <c r="C286">
        <v>202.8</v>
      </c>
      <c r="D286">
        <v>180</v>
      </c>
    </row>
    <row r="287" spans="1:4" x14ac:dyDescent="0.25">
      <c r="A287" s="1">
        <v>45852.462835648148</v>
      </c>
      <c r="B287" t="s">
        <v>21</v>
      </c>
      <c r="C287">
        <v>203.2</v>
      </c>
      <c r="D287">
        <v>180.3</v>
      </c>
    </row>
    <row r="288" spans="1:4" x14ac:dyDescent="0.25">
      <c r="A288" s="1">
        <v>45852.463182870371</v>
      </c>
      <c r="B288" t="s">
        <v>21</v>
      </c>
      <c r="C288">
        <v>203.4</v>
      </c>
      <c r="D288">
        <v>180.6</v>
      </c>
    </row>
    <row r="289" spans="1:4" x14ac:dyDescent="0.25">
      <c r="A289" s="1">
        <v>45852.463530092595</v>
      </c>
      <c r="B289" t="s">
        <v>21</v>
      </c>
      <c r="C289">
        <v>203.7</v>
      </c>
      <c r="D289">
        <v>181</v>
      </c>
    </row>
    <row r="290" spans="1:4" x14ac:dyDescent="0.25">
      <c r="A290" s="1">
        <v>45852.463877314818</v>
      </c>
      <c r="B290" t="s">
        <v>21</v>
      </c>
      <c r="C290">
        <v>204.1</v>
      </c>
      <c r="D290">
        <v>181.3</v>
      </c>
    </row>
    <row r="291" spans="1:4" x14ac:dyDescent="0.25">
      <c r="A291" s="1">
        <v>45852.464224537034</v>
      </c>
      <c r="B291" t="s">
        <v>21</v>
      </c>
      <c r="C291">
        <v>204.4</v>
      </c>
      <c r="D291">
        <v>181.6</v>
      </c>
    </row>
    <row r="292" spans="1:4" x14ac:dyDescent="0.25">
      <c r="A292" s="1">
        <v>45852.464571759258</v>
      </c>
      <c r="B292" t="s">
        <v>21</v>
      </c>
      <c r="C292">
        <v>204.7</v>
      </c>
      <c r="D292">
        <v>182</v>
      </c>
    </row>
    <row r="293" spans="1:4" x14ac:dyDescent="0.25">
      <c r="A293" s="1">
        <v>45852.464918981481</v>
      </c>
      <c r="B293" t="s">
        <v>21</v>
      </c>
      <c r="C293">
        <v>205</v>
      </c>
      <c r="D293">
        <v>182.3</v>
      </c>
    </row>
    <row r="294" spans="1:4" x14ac:dyDescent="0.25">
      <c r="A294" s="1">
        <v>45852.465266203704</v>
      </c>
      <c r="B294" t="s">
        <v>21</v>
      </c>
      <c r="C294">
        <v>205.3</v>
      </c>
      <c r="D294">
        <v>182.6</v>
      </c>
    </row>
    <row r="295" spans="1:4" x14ac:dyDescent="0.25">
      <c r="A295" s="1">
        <v>45852.465613425928</v>
      </c>
      <c r="B295" t="s">
        <v>21</v>
      </c>
      <c r="C295">
        <v>205.7</v>
      </c>
      <c r="D295">
        <v>183</v>
      </c>
    </row>
    <row r="296" spans="1:4" x14ac:dyDescent="0.25">
      <c r="A296" s="1">
        <v>45852.465960648151</v>
      </c>
      <c r="B296" t="s">
        <v>21</v>
      </c>
      <c r="C296">
        <v>205.9</v>
      </c>
      <c r="D296">
        <v>183.3</v>
      </c>
    </row>
    <row r="297" spans="1:4" x14ac:dyDescent="0.25">
      <c r="A297" s="1">
        <v>45852.466307870367</v>
      </c>
      <c r="B297" t="s">
        <v>21</v>
      </c>
      <c r="C297">
        <v>206.2</v>
      </c>
      <c r="D297">
        <v>183.6</v>
      </c>
    </row>
    <row r="298" spans="1:4" x14ac:dyDescent="0.25">
      <c r="A298" s="1">
        <v>45852.46665509259</v>
      </c>
      <c r="B298" t="s">
        <v>21</v>
      </c>
      <c r="C298">
        <v>206.5</v>
      </c>
      <c r="D298">
        <v>183.9</v>
      </c>
    </row>
    <row r="299" spans="1:4" x14ac:dyDescent="0.25">
      <c r="A299" s="1">
        <v>45852.467002314814</v>
      </c>
      <c r="B299" t="s">
        <v>21</v>
      </c>
      <c r="C299">
        <v>206.9</v>
      </c>
      <c r="D299">
        <v>184.2</v>
      </c>
    </row>
    <row r="300" spans="1:4" x14ac:dyDescent="0.25">
      <c r="A300" s="1">
        <v>45852.467349537037</v>
      </c>
      <c r="B300" t="s">
        <v>21</v>
      </c>
      <c r="C300">
        <v>207.1</v>
      </c>
      <c r="D300">
        <v>184.5</v>
      </c>
    </row>
    <row r="301" spans="1:4" x14ac:dyDescent="0.25">
      <c r="A301" s="1">
        <v>45852.46769675926</v>
      </c>
      <c r="B301" t="s">
        <v>21</v>
      </c>
      <c r="C301">
        <v>207.4</v>
      </c>
      <c r="D301">
        <v>184.8</v>
      </c>
    </row>
    <row r="302" spans="1:4" x14ac:dyDescent="0.25">
      <c r="A302" s="1">
        <v>45852.468043981484</v>
      </c>
      <c r="B302" t="s">
        <v>21</v>
      </c>
      <c r="C302">
        <v>207.8</v>
      </c>
      <c r="D302">
        <v>185.2</v>
      </c>
    </row>
    <row r="303" spans="1:4" x14ac:dyDescent="0.25">
      <c r="A303" s="1">
        <v>45852.468391203707</v>
      </c>
      <c r="B303" t="s">
        <v>21</v>
      </c>
      <c r="C303">
        <v>208.2</v>
      </c>
      <c r="D303">
        <v>185.4</v>
      </c>
    </row>
    <row r="304" spans="1:4" x14ac:dyDescent="0.25">
      <c r="A304" s="1">
        <v>45852.468738425923</v>
      </c>
      <c r="B304" t="s">
        <v>21</v>
      </c>
      <c r="C304">
        <v>208.4</v>
      </c>
      <c r="D304">
        <v>185.8</v>
      </c>
    </row>
    <row r="305" spans="1:4" x14ac:dyDescent="0.25">
      <c r="A305" s="1">
        <v>45852.469085648147</v>
      </c>
      <c r="B305" t="s">
        <v>21</v>
      </c>
      <c r="C305">
        <v>208.7</v>
      </c>
      <c r="D305">
        <v>186.1</v>
      </c>
    </row>
    <row r="306" spans="1:4" x14ac:dyDescent="0.25">
      <c r="A306" s="1">
        <v>45852.46943287037</v>
      </c>
      <c r="B306" t="s">
        <v>21</v>
      </c>
      <c r="C306">
        <v>209</v>
      </c>
      <c r="D306">
        <v>186.4</v>
      </c>
    </row>
    <row r="307" spans="1:4" x14ac:dyDescent="0.25">
      <c r="A307" s="1">
        <v>45852.469780092593</v>
      </c>
      <c r="B307" t="s">
        <v>21</v>
      </c>
      <c r="C307">
        <v>209.2</v>
      </c>
      <c r="D307">
        <v>186.7</v>
      </c>
    </row>
    <row r="308" spans="1:4" x14ac:dyDescent="0.25">
      <c r="A308" s="1">
        <v>45852.470127314817</v>
      </c>
      <c r="B308" t="s">
        <v>21</v>
      </c>
      <c r="C308">
        <v>209.5</v>
      </c>
      <c r="D308">
        <v>187</v>
      </c>
    </row>
    <row r="309" spans="1:4" x14ac:dyDescent="0.25">
      <c r="A309" s="1">
        <v>45852.47047453704</v>
      </c>
      <c r="B309" t="s">
        <v>21</v>
      </c>
      <c r="C309">
        <v>209.8</v>
      </c>
      <c r="D309">
        <v>187.3</v>
      </c>
    </row>
    <row r="310" spans="1:4" x14ac:dyDescent="0.25">
      <c r="A310" s="1">
        <v>45852.470821759256</v>
      </c>
      <c r="B310" t="s">
        <v>21</v>
      </c>
      <c r="C310">
        <v>210.1</v>
      </c>
      <c r="D310">
        <v>187.6</v>
      </c>
    </row>
    <row r="311" spans="1:4" x14ac:dyDescent="0.25">
      <c r="A311" s="1">
        <v>45852.471168981479</v>
      </c>
      <c r="B311" t="s">
        <v>21</v>
      </c>
      <c r="C311">
        <v>210.4</v>
      </c>
      <c r="D311">
        <v>188</v>
      </c>
    </row>
    <row r="312" spans="1:4" x14ac:dyDescent="0.25">
      <c r="A312" s="1">
        <v>45852.471516203703</v>
      </c>
      <c r="B312" t="s">
        <v>21</v>
      </c>
      <c r="C312">
        <v>210.7</v>
      </c>
      <c r="D312">
        <v>188.2</v>
      </c>
    </row>
    <row r="313" spans="1:4" x14ac:dyDescent="0.25">
      <c r="A313" s="1">
        <v>45852.471863425926</v>
      </c>
      <c r="B313" t="s">
        <v>21</v>
      </c>
      <c r="C313">
        <v>210.9</v>
      </c>
      <c r="D313">
        <v>188.5</v>
      </c>
    </row>
    <row r="314" spans="1:4" x14ac:dyDescent="0.25">
      <c r="A314" s="1">
        <v>45852.472210648149</v>
      </c>
      <c r="B314" t="s">
        <v>21</v>
      </c>
      <c r="C314">
        <v>211.2</v>
      </c>
      <c r="D314">
        <v>188.8</v>
      </c>
    </row>
    <row r="315" spans="1:4" x14ac:dyDescent="0.25">
      <c r="A315" s="1">
        <v>45852.472557870373</v>
      </c>
      <c r="B315" t="s">
        <v>21</v>
      </c>
      <c r="C315">
        <v>211.5</v>
      </c>
      <c r="D315">
        <v>189.1</v>
      </c>
    </row>
    <row r="316" spans="1:4" x14ac:dyDescent="0.25">
      <c r="A316" s="1">
        <v>45852.472905092596</v>
      </c>
      <c r="B316" t="s">
        <v>21</v>
      </c>
      <c r="C316">
        <v>211.8</v>
      </c>
      <c r="D316">
        <v>189.4</v>
      </c>
    </row>
    <row r="317" spans="1:4" x14ac:dyDescent="0.25">
      <c r="A317" s="1">
        <v>45852.473252314812</v>
      </c>
      <c r="B317" t="s">
        <v>21</v>
      </c>
      <c r="C317">
        <v>212.1</v>
      </c>
      <c r="D317">
        <v>189.6</v>
      </c>
    </row>
    <row r="318" spans="1:4" x14ac:dyDescent="0.25">
      <c r="A318" s="1">
        <v>45852.473599537036</v>
      </c>
      <c r="B318" t="s">
        <v>21</v>
      </c>
      <c r="C318">
        <v>212.3</v>
      </c>
      <c r="D318">
        <v>189.9</v>
      </c>
    </row>
    <row r="319" spans="1:4" x14ac:dyDescent="0.25">
      <c r="A319" s="1">
        <v>45852.473946759259</v>
      </c>
      <c r="B319" t="s">
        <v>21</v>
      </c>
      <c r="C319">
        <v>212.6</v>
      </c>
      <c r="D319">
        <v>190.1</v>
      </c>
    </row>
    <row r="320" spans="1:4" x14ac:dyDescent="0.25">
      <c r="A320" s="1">
        <v>45852.474293981482</v>
      </c>
      <c r="B320" t="s">
        <v>21</v>
      </c>
      <c r="C320">
        <v>212.9</v>
      </c>
      <c r="D320">
        <v>190.4</v>
      </c>
    </row>
    <row r="321" spans="1:4" x14ac:dyDescent="0.25">
      <c r="A321" s="1">
        <v>45852.474641203706</v>
      </c>
      <c r="B321" t="s">
        <v>21</v>
      </c>
      <c r="C321">
        <v>213.3</v>
      </c>
      <c r="D321">
        <v>190.7</v>
      </c>
    </row>
    <row r="322" spans="1:4" x14ac:dyDescent="0.25">
      <c r="A322" s="1">
        <v>45852.474988425929</v>
      </c>
      <c r="B322" t="s">
        <v>21</v>
      </c>
      <c r="C322">
        <v>213.4</v>
      </c>
      <c r="D322">
        <v>191.1</v>
      </c>
    </row>
    <row r="323" spans="1:4" x14ac:dyDescent="0.25">
      <c r="A323" s="1">
        <v>45852.475335648145</v>
      </c>
      <c r="B323" t="s">
        <v>21</v>
      </c>
      <c r="C323">
        <v>213.6</v>
      </c>
      <c r="D323">
        <v>191.3</v>
      </c>
    </row>
    <row r="324" spans="1:4" x14ac:dyDescent="0.25">
      <c r="A324" s="1">
        <v>45852.475682870368</v>
      </c>
      <c r="B324" t="s">
        <v>21</v>
      </c>
      <c r="C324">
        <v>214</v>
      </c>
      <c r="D324">
        <v>191.6</v>
      </c>
    </row>
    <row r="325" spans="1:4" x14ac:dyDescent="0.25">
      <c r="A325" s="1">
        <v>45852.476030092592</v>
      </c>
      <c r="B325" t="s">
        <v>21</v>
      </c>
      <c r="C325">
        <v>214.3</v>
      </c>
      <c r="D325">
        <v>191.9</v>
      </c>
    </row>
    <row r="326" spans="1:4" x14ac:dyDescent="0.25">
      <c r="A326" s="1">
        <v>45852.476377314815</v>
      </c>
      <c r="B326" t="s">
        <v>21</v>
      </c>
      <c r="C326">
        <v>214.6</v>
      </c>
      <c r="D326">
        <v>192.2</v>
      </c>
    </row>
    <row r="327" spans="1:4" x14ac:dyDescent="0.25">
      <c r="A327" s="1">
        <v>45852.476724537039</v>
      </c>
      <c r="B327" t="s">
        <v>21</v>
      </c>
      <c r="C327">
        <v>214.7</v>
      </c>
      <c r="D327">
        <v>192.5</v>
      </c>
    </row>
    <row r="328" spans="1:4" x14ac:dyDescent="0.25">
      <c r="A328" s="1">
        <v>45852.477071759262</v>
      </c>
      <c r="B328" t="s">
        <v>21</v>
      </c>
      <c r="C328">
        <v>215</v>
      </c>
      <c r="D328">
        <v>192.7</v>
      </c>
    </row>
    <row r="329" spans="1:4" x14ac:dyDescent="0.25">
      <c r="A329" s="1">
        <v>45852.477418981478</v>
      </c>
      <c r="B329" t="s">
        <v>21</v>
      </c>
      <c r="C329">
        <v>215.3</v>
      </c>
      <c r="D329">
        <v>193</v>
      </c>
    </row>
    <row r="330" spans="1:4" x14ac:dyDescent="0.25">
      <c r="A330" s="1">
        <v>45852.477766203701</v>
      </c>
      <c r="B330" t="s">
        <v>21</v>
      </c>
      <c r="C330">
        <v>215.5</v>
      </c>
      <c r="D330">
        <v>193.2</v>
      </c>
    </row>
    <row r="331" spans="1:4" x14ac:dyDescent="0.25">
      <c r="A331" s="1">
        <v>45852.478113425925</v>
      </c>
      <c r="B331" t="s">
        <v>21</v>
      </c>
      <c r="C331">
        <v>215.8</v>
      </c>
      <c r="D331">
        <v>193.5</v>
      </c>
    </row>
    <row r="332" spans="1:4" x14ac:dyDescent="0.25">
      <c r="A332" s="1">
        <v>45852.478460648148</v>
      </c>
      <c r="B332" t="s">
        <v>21</v>
      </c>
      <c r="C332">
        <v>216</v>
      </c>
      <c r="D332">
        <v>193.8</v>
      </c>
    </row>
    <row r="333" spans="1:4" x14ac:dyDescent="0.25">
      <c r="A333" s="1">
        <v>45852.478807870371</v>
      </c>
      <c r="B333" t="s">
        <v>21</v>
      </c>
      <c r="C333">
        <v>216.3</v>
      </c>
      <c r="D333">
        <v>194</v>
      </c>
    </row>
    <row r="334" spans="1:4" x14ac:dyDescent="0.25">
      <c r="A334" s="1">
        <v>45852.479155092595</v>
      </c>
      <c r="B334" t="s">
        <v>21</v>
      </c>
      <c r="C334">
        <v>216.6</v>
      </c>
      <c r="D334">
        <v>194.2</v>
      </c>
    </row>
    <row r="335" spans="1:4" x14ac:dyDescent="0.25">
      <c r="A335" s="1">
        <v>45852.479502314818</v>
      </c>
      <c r="B335" t="s">
        <v>21</v>
      </c>
      <c r="C335">
        <v>216.8</v>
      </c>
      <c r="D335">
        <v>194.5</v>
      </c>
    </row>
    <row r="336" spans="1:4" x14ac:dyDescent="0.25">
      <c r="A336" s="1">
        <v>45852.479849537034</v>
      </c>
      <c r="B336" t="s">
        <v>21</v>
      </c>
      <c r="C336">
        <v>217.1</v>
      </c>
      <c r="D336">
        <v>194.8</v>
      </c>
    </row>
    <row r="337" spans="1:4" x14ac:dyDescent="0.25">
      <c r="A337" s="1">
        <v>45852.480196759258</v>
      </c>
      <c r="B337" t="s">
        <v>21</v>
      </c>
      <c r="C337">
        <v>217.3</v>
      </c>
      <c r="D337">
        <v>195.1</v>
      </c>
    </row>
    <row r="338" spans="1:4" x14ac:dyDescent="0.25">
      <c r="A338" s="1">
        <v>45852.480543981481</v>
      </c>
      <c r="B338" t="s">
        <v>21</v>
      </c>
      <c r="C338">
        <v>217.6</v>
      </c>
      <c r="D338">
        <v>195.3</v>
      </c>
    </row>
    <row r="339" spans="1:4" x14ac:dyDescent="0.25">
      <c r="A339" s="1">
        <v>45852.480891203704</v>
      </c>
      <c r="B339" t="s">
        <v>21</v>
      </c>
      <c r="C339">
        <v>217.8</v>
      </c>
      <c r="D339">
        <v>195.6</v>
      </c>
    </row>
    <row r="340" spans="1:4" x14ac:dyDescent="0.25">
      <c r="A340" s="1">
        <v>45852.481238425928</v>
      </c>
      <c r="B340" t="s">
        <v>21</v>
      </c>
      <c r="C340">
        <v>218</v>
      </c>
      <c r="D340">
        <v>195.9</v>
      </c>
    </row>
    <row r="341" spans="1:4" x14ac:dyDescent="0.25">
      <c r="A341" s="1">
        <v>45852.481585648151</v>
      </c>
      <c r="B341" t="s">
        <v>21</v>
      </c>
      <c r="C341">
        <v>218.3</v>
      </c>
      <c r="D341">
        <v>196.1</v>
      </c>
    </row>
    <row r="342" spans="1:4" x14ac:dyDescent="0.25">
      <c r="A342" s="1">
        <v>45852.481932870367</v>
      </c>
      <c r="B342" t="s">
        <v>21</v>
      </c>
      <c r="C342">
        <v>218.5</v>
      </c>
      <c r="D342">
        <v>196.3</v>
      </c>
    </row>
    <row r="343" spans="1:4" x14ac:dyDescent="0.25">
      <c r="A343" s="1">
        <v>45852.48228009259</v>
      </c>
      <c r="B343" t="s">
        <v>21</v>
      </c>
      <c r="C343">
        <v>218.8</v>
      </c>
      <c r="D343">
        <v>196.6</v>
      </c>
    </row>
    <row r="344" spans="1:4" x14ac:dyDescent="0.25">
      <c r="A344" s="1">
        <v>45852.482627314814</v>
      </c>
      <c r="B344" t="s">
        <v>21</v>
      </c>
      <c r="C344">
        <v>219</v>
      </c>
      <c r="D344">
        <v>196.9</v>
      </c>
    </row>
    <row r="345" spans="1:4" x14ac:dyDescent="0.25">
      <c r="A345" s="1">
        <v>45852.482974537037</v>
      </c>
      <c r="B345" t="s">
        <v>21</v>
      </c>
      <c r="C345">
        <v>219.3</v>
      </c>
      <c r="D345">
        <v>197.2</v>
      </c>
    </row>
    <row r="346" spans="1:4" x14ac:dyDescent="0.25">
      <c r="A346" s="1">
        <v>45852.48332175926</v>
      </c>
      <c r="B346" t="s">
        <v>21</v>
      </c>
      <c r="C346">
        <v>219.5</v>
      </c>
      <c r="D346">
        <v>197.4</v>
      </c>
    </row>
    <row r="347" spans="1:4" x14ac:dyDescent="0.25">
      <c r="A347" s="1">
        <v>45852.483668981484</v>
      </c>
      <c r="B347" t="s">
        <v>21</v>
      </c>
      <c r="C347">
        <v>219.7</v>
      </c>
      <c r="D347">
        <v>197.6</v>
      </c>
    </row>
    <row r="348" spans="1:4" x14ac:dyDescent="0.25">
      <c r="A348" s="1">
        <v>45852.484016203707</v>
      </c>
      <c r="B348" t="s">
        <v>21</v>
      </c>
      <c r="C348">
        <v>220</v>
      </c>
      <c r="D348">
        <v>197.8</v>
      </c>
    </row>
    <row r="349" spans="1:4" x14ac:dyDescent="0.25">
      <c r="A349" s="1">
        <v>45852.484363425923</v>
      </c>
      <c r="B349" t="s">
        <v>21</v>
      </c>
      <c r="C349">
        <v>220.2</v>
      </c>
      <c r="D349">
        <v>198.1</v>
      </c>
    </row>
    <row r="350" spans="1:4" x14ac:dyDescent="0.25">
      <c r="A350" s="1">
        <v>45852.484710648147</v>
      </c>
      <c r="B350" t="s">
        <v>21</v>
      </c>
      <c r="C350">
        <v>220.4</v>
      </c>
      <c r="D350">
        <v>198.3</v>
      </c>
    </row>
    <row r="351" spans="1:4" x14ac:dyDescent="0.25">
      <c r="A351" s="1">
        <v>45852.48505787037</v>
      </c>
      <c r="B351" t="s">
        <v>21</v>
      </c>
      <c r="C351">
        <v>220.7</v>
      </c>
      <c r="D351">
        <v>198.6</v>
      </c>
    </row>
    <row r="352" spans="1:4" x14ac:dyDescent="0.25">
      <c r="A352" s="1">
        <v>45852.485405092593</v>
      </c>
      <c r="B352" t="s">
        <v>21</v>
      </c>
      <c r="C352">
        <v>220.9</v>
      </c>
      <c r="D352">
        <v>198.8</v>
      </c>
    </row>
    <row r="353" spans="1:4" x14ac:dyDescent="0.25">
      <c r="A353" s="1">
        <v>45852.485752314817</v>
      </c>
      <c r="B353" t="s">
        <v>21</v>
      </c>
      <c r="C353">
        <v>221.1</v>
      </c>
      <c r="D353">
        <v>199</v>
      </c>
    </row>
    <row r="354" spans="1:4" x14ac:dyDescent="0.25">
      <c r="A354" s="1">
        <v>45852.48609953704</v>
      </c>
      <c r="B354" t="s">
        <v>21</v>
      </c>
      <c r="C354">
        <v>221.5</v>
      </c>
      <c r="D354">
        <v>199.2</v>
      </c>
    </row>
    <row r="355" spans="1:4" x14ac:dyDescent="0.25">
      <c r="A355" s="1">
        <v>45852.486446759256</v>
      </c>
      <c r="B355" t="s">
        <v>21</v>
      </c>
      <c r="C355">
        <v>221.7</v>
      </c>
      <c r="D355">
        <v>199.5</v>
      </c>
    </row>
    <row r="356" spans="1:4" x14ac:dyDescent="0.25">
      <c r="A356" s="1">
        <v>45852.486793981479</v>
      </c>
      <c r="B356" t="s">
        <v>21</v>
      </c>
      <c r="C356">
        <v>221.8</v>
      </c>
      <c r="D356">
        <v>199.8</v>
      </c>
    </row>
    <row r="357" spans="1:4" x14ac:dyDescent="0.25">
      <c r="A357" s="1">
        <v>45852.487141203703</v>
      </c>
      <c r="B357" t="s">
        <v>21</v>
      </c>
      <c r="C357">
        <v>222</v>
      </c>
      <c r="D357">
        <v>199.9</v>
      </c>
    </row>
    <row r="358" spans="1:4" x14ac:dyDescent="0.25">
      <c r="A358" s="1">
        <v>45852.487488425926</v>
      </c>
      <c r="B358" t="s">
        <v>21</v>
      </c>
      <c r="C358">
        <v>222.2</v>
      </c>
      <c r="D358">
        <v>200.2</v>
      </c>
    </row>
    <row r="359" spans="1:4" x14ac:dyDescent="0.25">
      <c r="A359" s="1">
        <v>45852.487835648149</v>
      </c>
      <c r="B359" t="s">
        <v>21</v>
      </c>
      <c r="C359">
        <v>222.5</v>
      </c>
      <c r="D359">
        <v>200.5</v>
      </c>
    </row>
    <row r="360" spans="1:4" x14ac:dyDescent="0.25">
      <c r="A360" s="1">
        <v>45852.488182870373</v>
      </c>
      <c r="B360" t="s">
        <v>21</v>
      </c>
      <c r="C360">
        <v>222.7</v>
      </c>
      <c r="D360">
        <v>200.6</v>
      </c>
    </row>
    <row r="361" spans="1:4" x14ac:dyDescent="0.25">
      <c r="A361" s="1">
        <v>45852.488530092596</v>
      </c>
      <c r="B361" t="s">
        <v>21</v>
      </c>
      <c r="C361">
        <v>222.9</v>
      </c>
      <c r="D361">
        <v>200.9</v>
      </c>
    </row>
    <row r="362" spans="1:4" x14ac:dyDescent="0.25">
      <c r="A362" s="1">
        <v>45852.488877314812</v>
      </c>
      <c r="B362" t="s">
        <v>21</v>
      </c>
      <c r="C362">
        <v>223.1</v>
      </c>
      <c r="D362">
        <v>201.1</v>
      </c>
    </row>
    <row r="363" spans="1:4" x14ac:dyDescent="0.25">
      <c r="A363" s="1">
        <v>45852.489224537036</v>
      </c>
      <c r="B363" t="s">
        <v>21</v>
      </c>
      <c r="C363">
        <v>223.4</v>
      </c>
      <c r="D363">
        <v>201.3</v>
      </c>
    </row>
    <row r="364" spans="1:4" x14ac:dyDescent="0.25">
      <c r="A364" s="1">
        <v>45852.489571759259</v>
      </c>
      <c r="B364" t="s">
        <v>21</v>
      </c>
      <c r="C364">
        <v>223.5</v>
      </c>
      <c r="D364">
        <v>201.5</v>
      </c>
    </row>
    <row r="365" spans="1:4" x14ac:dyDescent="0.25">
      <c r="A365" s="1">
        <v>45852.489918981482</v>
      </c>
      <c r="B365" t="s">
        <v>21</v>
      </c>
      <c r="C365">
        <v>223.8</v>
      </c>
      <c r="D365">
        <v>201.8</v>
      </c>
    </row>
    <row r="366" spans="1:4" x14ac:dyDescent="0.25">
      <c r="A366" s="1">
        <v>45852.490266203706</v>
      </c>
      <c r="B366" t="s">
        <v>21</v>
      </c>
      <c r="C366">
        <v>224</v>
      </c>
      <c r="D366">
        <v>202</v>
      </c>
    </row>
    <row r="367" spans="1:4" x14ac:dyDescent="0.25">
      <c r="A367" s="1">
        <v>45852.490613425929</v>
      </c>
      <c r="B367" t="s">
        <v>21</v>
      </c>
      <c r="C367">
        <v>224.2</v>
      </c>
      <c r="D367">
        <v>202.3</v>
      </c>
    </row>
    <row r="368" spans="1:4" x14ac:dyDescent="0.25">
      <c r="A368" s="1">
        <v>45852.490960648145</v>
      </c>
      <c r="B368" t="s">
        <v>21</v>
      </c>
      <c r="C368">
        <v>224.4</v>
      </c>
      <c r="D368">
        <v>202.4</v>
      </c>
    </row>
    <row r="369" spans="1:4" x14ac:dyDescent="0.25">
      <c r="A369" s="1">
        <v>45852.491307870368</v>
      </c>
      <c r="B369" t="s">
        <v>21</v>
      </c>
      <c r="C369">
        <v>224.6</v>
      </c>
      <c r="D369">
        <v>202.6</v>
      </c>
    </row>
    <row r="370" spans="1:4" x14ac:dyDescent="0.25">
      <c r="A370" s="1">
        <v>45852.491655092592</v>
      </c>
      <c r="B370" t="s">
        <v>21</v>
      </c>
      <c r="C370">
        <v>224.9</v>
      </c>
      <c r="D370">
        <v>202.9</v>
      </c>
    </row>
    <row r="371" spans="1:4" x14ac:dyDescent="0.25">
      <c r="A371" s="1">
        <v>45852.492002314815</v>
      </c>
      <c r="B371" t="s">
        <v>21</v>
      </c>
      <c r="C371">
        <v>225.1</v>
      </c>
      <c r="D371">
        <v>203.1</v>
      </c>
    </row>
    <row r="372" spans="1:4" x14ac:dyDescent="0.25">
      <c r="A372" s="1">
        <v>45852.492349537039</v>
      </c>
      <c r="B372" t="s">
        <v>21</v>
      </c>
      <c r="C372">
        <v>225.3</v>
      </c>
      <c r="D372">
        <v>203.3</v>
      </c>
    </row>
    <row r="373" spans="1:4" x14ac:dyDescent="0.25">
      <c r="A373" s="1">
        <v>45852.492696759262</v>
      </c>
      <c r="B373" t="s">
        <v>21</v>
      </c>
      <c r="C373">
        <v>225.4</v>
      </c>
      <c r="D373">
        <v>203.5</v>
      </c>
    </row>
    <row r="374" spans="1:4" x14ac:dyDescent="0.25">
      <c r="A374" s="1">
        <v>45852.493043981478</v>
      </c>
      <c r="B374" t="s">
        <v>21</v>
      </c>
      <c r="C374">
        <v>225.7</v>
      </c>
      <c r="D374">
        <v>203.7</v>
      </c>
    </row>
    <row r="375" spans="1:4" x14ac:dyDescent="0.25">
      <c r="A375" s="1">
        <v>45852.493391203701</v>
      </c>
      <c r="B375" t="s">
        <v>21</v>
      </c>
      <c r="C375">
        <v>225.8</v>
      </c>
      <c r="D375">
        <v>203.9</v>
      </c>
    </row>
    <row r="376" spans="1:4" x14ac:dyDescent="0.25">
      <c r="A376" s="1">
        <v>45852.493738425925</v>
      </c>
      <c r="B376" t="s">
        <v>21</v>
      </c>
      <c r="C376">
        <v>226.1</v>
      </c>
      <c r="D376">
        <v>204.1</v>
      </c>
    </row>
    <row r="377" spans="1:4" x14ac:dyDescent="0.25">
      <c r="A377" s="1">
        <v>45852.494085648148</v>
      </c>
      <c r="B377" t="s">
        <v>21</v>
      </c>
      <c r="C377">
        <v>226.2</v>
      </c>
      <c r="D377">
        <v>204.4</v>
      </c>
    </row>
    <row r="378" spans="1:4" x14ac:dyDescent="0.25">
      <c r="A378" s="1">
        <v>45852.494432870371</v>
      </c>
      <c r="B378" t="s">
        <v>21</v>
      </c>
      <c r="C378">
        <v>226.5</v>
      </c>
      <c r="D378">
        <v>204.6</v>
      </c>
    </row>
    <row r="379" spans="1:4" x14ac:dyDescent="0.25">
      <c r="A379" s="1">
        <v>45852.494780092595</v>
      </c>
      <c r="B379" t="s">
        <v>21</v>
      </c>
      <c r="C379">
        <v>226.7</v>
      </c>
      <c r="D379">
        <v>204.8</v>
      </c>
    </row>
    <row r="380" spans="1:4" x14ac:dyDescent="0.25">
      <c r="A380" s="1">
        <v>45852.495127314818</v>
      </c>
      <c r="B380" t="s">
        <v>21</v>
      </c>
      <c r="C380">
        <v>226.9</v>
      </c>
      <c r="D380">
        <v>204.9</v>
      </c>
    </row>
    <row r="381" spans="1:4" x14ac:dyDescent="0.25">
      <c r="A381" s="1">
        <v>45852.495474537034</v>
      </c>
      <c r="B381" t="s">
        <v>21</v>
      </c>
      <c r="C381">
        <v>227.1</v>
      </c>
      <c r="D381">
        <v>205.2</v>
      </c>
    </row>
    <row r="382" spans="1:4" x14ac:dyDescent="0.25">
      <c r="A382" s="1">
        <v>45852.495821759258</v>
      </c>
      <c r="B382" t="s">
        <v>21</v>
      </c>
      <c r="C382">
        <v>227.2</v>
      </c>
      <c r="D382">
        <v>205.5</v>
      </c>
    </row>
    <row r="383" spans="1:4" x14ac:dyDescent="0.25">
      <c r="A383" s="1">
        <v>45852.496168981481</v>
      </c>
      <c r="B383" t="s">
        <v>21</v>
      </c>
      <c r="C383">
        <v>227.5</v>
      </c>
      <c r="D383">
        <v>205.6</v>
      </c>
    </row>
    <row r="384" spans="1:4" x14ac:dyDescent="0.25">
      <c r="A384" s="1">
        <v>45852.496516203704</v>
      </c>
      <c r="B384" t="s">
        <v>21</v>
      </c>
      <c r="C384">
        <v>227.7</v>
      </c>
      <c r="D384">
        <v>205.8</v>
      </c>
    </row>
    <row r="385" spans="1:4" x14ac:dyDescent="0.25">
      <c r="A385" s="1">
        <v>45852.496863425928</v>
      </c>
      <c r="B385" t="s">
        <v>21</v>
      </c>
      <c r="C385">
        <v>227.8</v>
      </c>
      <c r="D385">
        <v>206</v>
      </c>
    </row>
    <row r="386" spans="1:4" x14ac:dyDescent="0.25">
      <c r="A386" s="1">
        <v>45852.497210648151</v>
      </c>
      <c r="B386" t="s">
        <v>21</v>
      </c>
      <c r="C386">
        <v>228</v>
      </c>
      <c r="D386">
        <v>206.2</v>
      </c>
    </row>
    <row r="387" spans="1:4" x14ac:dyDescent="0.25">
      <c r="A387" s="1">
        <v>45852.497557870367</v>
      </c>
      <c r="B387" t="s">
        <v>21</v>
      </c>
      <c r="C387">
        <v>228.2</v>
      </c>
      <c r="D387">
        <v>206.4</v>
      </c>
    </row>
    <row r="388" spans="1:4" x14ac:dyDescent="0.25">
      <c r="A388" s="1">
        <v>45852.49790509259</v>
      </c>
      <c r="B388" t="s">
        <v>21</v>
      </c>
      <c r="C388">
        <v>228.4</v>
      </c>
      <c r="D388">
        <v>206.5</v>
      </c>
    </row>
    <row r="389" spans="1:4" x14ac:dyDescent="0.25">
      <c r="A389" s="1">
        <v>45852.498252314814</v>
      </c>
      <c r="B389" t="s">
        <v>21</v>
      </c>
      <c r="C389">
        <v>228.6</v>
      </c>
      <c r="D389">
        <v>206.7</v>
      </c>
    </row>
    <row r="390" spans="1:4" x14ac:dyDescent="0.25">
      <c r="A390" s="1">
        <v>45852.498599537037</v>
      </c>
      <c r="B390" t="s">
        <v>21</v>
      </c>
      <c r="C390">
        <v>228.8</v>
      </c>
      <c r="D390">
        <v>207</v>
      </c>
    </row>
    <row r="391" spans="1:4" x14ac:dyDescent="0.25">
      <c r="A391" s="1">
        <v>45852.49894675926</v>
      </c>
      <c r="B391" t="s">
        <v>21</v>
      </c>
      <c r="C391">
        <v>229</v>
      </c>
      <c r="D391">
        <v>207.2</v>
      </c>
    </row>
    <row r="392" spans="1:4" x14ac:dyDescent="0.25">
      <c r="A392" s="1">
        <v>45852.499293981484</v>
      </c>
      <c r="B392" t="s">
        <v>21</v>
      </c>
      <c r="C392">
        <v>229.3</v>
      </c>
      <c r="D392">
        <v>207.4</v>
      </c>
    </row>
    <row r="393" spans="1:4" x14ac:dyDescent="0.25">
      <c r="A393" s="1">
        <v>45852.499641203707</v>
      </c>
      <c r="B393" t="s">
        <v>21</v>
      </c>
      <c r="C393">
        <v>229.4</v>
      </c>
      <c r="D393">
        <v>207.6</v>
      </c>
    </row>
    <row r="394" spans="1:4" x14ac:dyDescent="0.25">
      <c r="A394" s="1">
        <v>45852.499988425923</v>
      </c>
      <c r="B394" t="s">
        <v>21</v>
      </c>
      <c r="C394">
        <v>229.5</v>
      </c>
      <c r="D394">
        <v>207.7</v>
      </c>
    </row>
    <row r="395" spans="1:4" x14ac:dyDescent="0.25">
      <c r="A395" s="1">
        <v>45852.500335648147</v>
      </c>
      <c r="B395" t="s">
        <v>21</v>
      </c>
      <c r="C395">
        <v>229.7</v>
      </c>
      <c r="D395">
        <v>207.9</v>
      </c>
    </row>
    <row r="396" spans="1:4" x14ac:dyDescent="0.25">
      <c r="A396" s="1">
        <v>45852.50068287037</v>
      </c>
      <c r="B396" t="s">
        <v>21</v>
      </c>
      <c r="C396">
        <v>229.9</v>
      </c>
      <c r="D396">
        <v>208.1</v>
      </c>
    </row>
    <row r="397" spans="1:4" x14ac:dyDescent="0.25">
      <c r="A397" s="1">
        <v>45852.501030092593</v>
      </c>
      <c r="B397" t="s">
        <v>21</v>
      </c>
      <c r="C397">
        <v>230.1</v>
      </c>
      <c r="D397">
        <v>208.3</v>
      </c>
    </row>
    <row r="398" spans="1:4" x14ac:dyDescent="0.25">
      <c r="A398" s="1">
        <v>45852.501377314817</v>
      </c>
      <c r="B398" t="s">
        <v>21</v>
      </c>
      <c r="C398">
        <v>230.3</v>
      </c>
      <c r="D398">
        <v>208.5</v>
      </c>
    </row>
    <row r="399" spans="1:4" x14ac:dyDescent="0.25">
      <c r="A399" s="1">
        <v>45852.50172453704</v>
      </c>
      <c r="B399" t="s">
        <v>21</v>
      </c>
      <c r="C399">
        <v>230.5</v>
      </c>
      <c r="D399">
        <v>208.7</v>
      </c>
    </row>
    <row r="400" spans="1:4" x14ac:dyDescent="0.25">
      <c r="A400" s="1">
        <v>45852.502071759256</v>
      </c>
      <c r="B400" t="s">
        <v>21</v>
      </c>
      <c r="C400">
        <v>230.6</v>
      </c>
      <c r="D400">
        <v>209</v>
      </c>
    </row>
    <row r="401" spans="1:4" x14ac:dyDescent="0.25">
      <c r="A401" s="1">
        <v>45852.502418981479</v>
      </c>
      <c r="B401" t="s">
        <v>21</v>
      </c>
      <c r="C401">
        <v>230.9</v>
      </c>
      <c r="D401">
        <v>209.1</v>
      </c>
    </row>
    <row r="402" spans="1:4" x14ac:dyDescent="0.25">
      <c r="A402" s="1">
        <v>45852.502766203703</v>
      </c>
      <c r="B402" t="s">
        <v>21</v>
      </c>
      <c r="C402">
        <v>231.1</v>
      </c>
      <c r="D402">
        <v>209.2</v>
      </c>
    </row>
    <row r="403" spans="1:4" x14ac:dyDescent="0.25">
      <c r="A403" s="1">
        <v>45852.503113425926</v>
      </c>
      <c r="B403" t="s">
        <v>21</v>
      </c>
      <c r="C403">
        <v>231.2</v>
      </c>
      <c r="D403">
        <v>209.4</v>
      </c>
    </row>
    <row r="404" spans="1:4" x14ac:dyDescent="0.25">
      <c r="A404" s="1">
        <v>45852.503460648149</v>
      </c>
      <c r="B404" t="s">
        <v>21</v>
      </c>
      <c r="C404">
        <v>231.4</v>
      </c>
      <c r="D404">
        <v>209.6</v>
      </c>
    </row>
    <row r="405" spans="1:4" x14ac:dyDescent="0.25">
      <c r="A405" s="1">
        <v>45852.503807870373</v>
      </c>
      <c r="B405" t="s">
        <v>21</v>
      </c>
      <c r="C405">
        <v>231.6</v>
      </c>
      <c r="D405">
        <v>209.8</v>
      </c>
    </row>
    <row r="406" spans="1:4" x14ac:dyDescent="0.25">
      <c r="A406" s="1">
        <v>45852.504155092596</v>
      </c>
      <c r="B406" t="s">
        <v>21</v>
      </c>
      <c r="C406">
        <v>231.6</v>
      </c>
      <c r="D406">
        <v>210</v>
      </c>
    </row>
    <row r="407" spans="1:4" x14ac:dyDescent="0.25">
      <c r="A407" s="1">
        <v>45852.504502314812</v>
      </c>
      <c r="B407" t="s">
        <v>21</v>
      </c>
      <c r="C407">
        <v>231.8</v>
      </c>
      <c r="D407">
        <v>210.1</v>
      </c>
    </row>
    <row r="408" spans="1:4" x14ac:dyDescent="0.25">
      <c r="A408" s="1">
        <v>45852.504849537036</v>
      </c>
      <c r="B408" t="s">
        <v>21</v>
      </c>
      <c r="C408">
        <v>231.9</v>
      </c>
      <c r="D408">
        <v>210.4</v>
      </c>
    </row>
    <row r="409" spans="1:4" x14ac:dyDescent="0.25">
      <c r="A409" s="1">
        <v>45852.505196759259</v>
      </c>
      <c r="B409" t="s">
        <v>21</v>
      </c>
      <c r="C409">
        <v>232.2</v>
      </c>
      <c r="D409">
        <v>210.4</v>
      </c>
    </row>
    <row r="410" spans="1:4" x14ac:dyDescent="0.25">
      <c r="A410" s="1">
        <v>45852.505543981482</v>
      </c>
      <c r="B410" t="s">
        <v>21</v>
      </c>
      <c r="C410">
        <v>232.3</v>
      </c>
      <c r="D410">
        <v>210.6</v>
      </c>
    </row>
    <row r="411" spans="1:4" x14ac:dyDescent="0.25">
      <c r="A411" s="1">
        <v>45852.505891203706</v>
      </c>
      <c r="B411" t="s">
        <v>21</v>
      </c>
      <c r="C411">
        <v>232.5</v>
      </c>
      <c r="D411">
        <v>210.8</v>
      </c>
    </row>
    <row r="412" spans="1:4" x14ac:dyDescent="0.25">
      <c r="A412" s="1">
        <v>45852.506238425929</v>
      </c>
      <c r="B412" t="s">
        <v>21</v>
      </c>
      <c r="C412">
        <v>232.7</v>
      </c>
      <c r="D412">
        <v>211</v>
      </c>
    </row>
    <row r="413" spans="1:4" x14ac:dyDescent="0.25">
      <c r="A413" s="1">
        <v>45852.506585648145</v>
      </c>
      <c r="B413" t="s">
        <v>21</v>
      </c>
      <c r="C413">
        <v>232.8</v>
      </c>
      <c r="D413">
        <v>211.2</v>
      </c>
    </row>
    <row r="414" spans="1:4" x14ac:dyDescent="0.25">
      <c r="A414" s="1">
        <v>45852.506932870368</v>
      </c>
      <c r="B414" t="s">
        <v>21</v>
      </c>
      <c r="C414">
        <v>233</v>
      </c>
      <c r="D414">
        <v>211.3</v>
      </c>
    </row>
    <row r="415" spans="1:4" x14ac:dyDescent="0.25">
      <c r="A415" s="1">
        <v>45852.507280092592</v>
      </c>
      <c r="B415" t="s">
        <v>21</v>
      </c>
      <c r="C415">
        <v>233.1</v>
      </c>
      <c r="D415">
        <v>211.5</v>
      </c>
    </row>
    <row r="416" spans="1:4" x14ac:dyDescent="0.25">
      <c r="A416" s="1">
        <v>45852.507627314815</v>
      </c>
      <c r="B416" t="s">
        <v>21</v>
      </c>
      <c r="C416">
        <v>233.3</v>
      </c>
      <c r="D416">
        <v>211.6</v>
      </c>
    </row>
    <row r="417" spans="1:4" x14ac:dyDescent="0.25">
      <c r="A417" s="1">
        <v>45852.507974537039</v>
      </c>
      <c r="B417" t="s">
        <v>21</v>
      </c>
      <c r="C417">
        <v>233.5</v>
      </c>
      <c r="D417">
        <v>211.8</v>
      </c>
    </row>
    <row r="418" spans="1:4" x14ac:dyDescent="0.25">
      <c r="A418" s="1">
        <v>45852.508321759262</v>
      </c>
      <c r="B418" t="s">
        <v>21</v>
      </c>
      <c r="C418">
        <v>233.7</v>
      </c>
      <c r="D418">
        <v>212</v>
      </c>
    </row>
    <row r="419" spans="1:4" x14ac:dyDescent="0.25">
      <c r="A419" s="1">
        <v>45852.508668981478</v>
      </c>
      <c r="B419" t="s">
        <v>21</v>
      </c>
      <c r="C419">
        <v>233.9</v>
      </c>
      <c r="D419">
        <v>212.2</v>
      </c>
    </row>
    <row r="420" spans="1:4" x14ac:dyDescent="0.25">
      <c r="A420" s="1">
        <v>45852.509016203701</v>
      </c>
      <c r="B420" t="s">
        <v>21</v>
      </c>
      <c r="C420">
        <v>234</v>
      </c>
      <c r="D420">
        <v>212.3</v>
      </c>
    </row>
    <row r="421" spans="1:4" x14ac:dyDescent="0.25">
      <c r="A421" s="1">
        <v>45852.509363425925</v>
      </c>
      <c r="B421" t="s">
        <v>21</v>
      </c>
      <c r="C421">
        <v>234.1</v>
      </c>
      <c r="D421">
        <v>212.5</v>
      </c>
    </row>
    <row r="422" spans="1:4" x14ac:dyDescent="0.25">
      <c r="A422" s="1">
        <v>45852.509710648148</v>
      </c>
      <c r="B422" t="s">
        <v>21</v>
      </c>
      <c r="C422">
        <v>234.3</v>
      </c>
      <c r="D422">
        <v>212.6</v>
      </c>
    </row>
    <row r="423" spans="1:4" x14ac:dyDescent="0.25">
      <c r="A423" s="1">
        <v>45852.510057870371</v>
      </c>
      <c r="B423" t="s">
        <v>21</v>
      </c>
      <c r="C423">
        <v>234.5</v>
      </c>
      <c r="D423">
        <v>212.8</v>
      </c>
    </row>
    <row r="424" spans="1:4" x14ac:dyDescent="0.25">
      <c r="A424" s="1">
        <v>45852.510405092595</v>
      </c>
      <c r="B424" t="s">
        <v>21</v>
      </c>
      <c r="C424">
        <v>234.6</v>
      </c>
      <c r="D424">
        <v>213</v>
      </c>
    </row>
    <row r="425" spans="1:4" x14ac:dyDescent="0.25">
      <c r="A425" s="1">
        <v>45852.510752314818</v>
      </c>
      <c r="B425" t="s">
        <v>21</v>
      </c>
      <c r="C425">
        <v>234.8</v>
      </c>
      <c r="D425">
        <v>213.1</v>
      </c>
    </row>
    <row r="426" spans="1:4" x14ac:dyDescent="0.25">
      <c r="A426" s="1">
        <v>45852.511099537034</v>
      </c>
      <c r="B426" t="s">
        <v>21</v>
      </c>
      <c r="C426">
        <v>235</v>
      </c>
      <c r="D426">
        <v>213.3</v>
      </c>
    </row>
    <row r="427" spans="1:4" x14ac:dyDescent="0.25">
      <c r="A427" s="1">
        <v>45852.511446759258</v>
      </c>
      <c r="B427" t="s">
        <v>21</v>
      </c>
      <c r="C427">
        <v>235.1</v>
      </c>
      <c r="D427">
        <v>213.5</v>
      </c>
    </row>
    <row r="428" spans="1:4" x14ac:dyDescent="0.25">
      <c r="A428" s="1">
        <v>45852.511793981481</v>
      </c>
      <c r="B428" t="s">
        <v>21</v>
      </c>
      <c r="C428">
        <v>235.2</v>
      </c>
      <c r="D428">
        <v>213.6</v>
      </c>
    </row>
    <row r="429" spans="1:4" x14ac:dyDescent="0.25">
      <c r="A429" s="1">
        <v>45852.512141203704</v>
      </c>
      <c r="B429" t="s">
        <v>21</v>
      </c>
      <c r="C429">
        <v>235.5</v>
      </c>
      <c r="D429">
        <v>213.8</v>
      </c>
    </row>
    <row r="430" spans="1:4" x14ac:dyDescent="0.25">
      <c r="A430" s="1">
        <v>45852.512488425928</v>
      </c>
      <c r="B430" t="s">
        <v>21</v>
      </c>
      <c r="C430">
        <v>235.5</v>
      </c>
      <c r="D430">
        <v>214</v>
      </c>
    </row>
    <row r="431" spans="1:4" x14ac:dyDescent="0.25">
      <c r="A431" s="1">
        <v>45852.512835648151</v>
      </c>
      <c r="B431" t="s">
        <v>21</v>
      </c>
      <c r="C431">
        <v>235.6</v>
      </c>
      <c r="D431">
        <v>214.1</v>
      </c>
    </row>
    <row r="432" spans="1:4" x14ac:dyDescent="0.25">
      <c r="A432" s="1">
        <v>45852.513182870367</v>
      </c>
      <c r="B432" t="s">
        <v>21</v>
      </c>
      <c r="C432">
        <v>235.8</v>
      </c>
      <c r="D432">
        <v>214.2</v>
      </c>
    </row>
    <row r="433" spans="1:4" x14ac:dyDescent="0.25">
      <c r="A433" s="1">
        <v>45852.51353009259</v>
      </c>
      <c r="B433" t="s">
        <v>21</v>
      </c>
      <c r="C433">
        <v>235.9</v>
      </c>
      <c r="D433">
        <v>214.4</v>
      </c>
    </row>
    <row r="434" spans="1:4" x14ac:dyDescent="0.25">
      <c r="A434" s="1">
        <v>45852.513877314814</v>
      </c>
      <c r="B434" t="s">
        <v>21</v>
      </c>
      <c r="C434">
        <v>236.2</v>
      </c>
      <c r="D434">
        <v>214.6</v>
      </c>
    </row>
    <row r="435" spans="1:4" x14ac:dyDescent="0.25">
      <c r="A435" s="1">
        <v>45852.514224537037</v>
      </c>
      <c r="B435" t="s">
        <v>21</v>
      </c>
      <c r="C435">
        <v>236.3</v>
      </c>
      <c r="D435">
        <v>214.8</v>
      </c>
    </row>
    <row r="436" spans="1:4" x14ac:dyDescent="0.25">
      <c r="A436" s="1">
        <v>45852.51457175926</v>
      </c>
      <c r="B436" t="s">
        <v>21</v>
      </c>
      <c r="C436">
        <v>236.4</v>
      </c>
      <c r="D436">
        <v>215</v>
      </c>
    </row>
    <row r="437" spans="1:4" x14ac:dyDescent="0.25">
      <c r="A437" s="1">
        <v>45852.514918981484</v>
      </c>
      <c r="B437" t="s">
        <v>21</v>
      </c>
      <c r="C437">
        <v>236.6</v>
      </c>
      <c r="D437">
        <v>215</v>
      </c>
    </row>
    <row r="438" spans="1:4" x14ac:dyDescent="0.25">
      <c r="A438" s="1">
        <v>45852.515266203707</v>
      </c>
      <c r="B438" t="s">
        <v>21</v>
      </c>
      <c r="C438">
        <v>236.7</v>
      </c>
      <c r="D438">
        <v>215.2</v>
      </c>
    </row>
    <row r="439" spans="1:4" x14ac:dyDescent="0.25">
      <c r="A439" s="1">
        <v>45852.515613425923</v>
      </c>
      <c r="B439" t="s">
        <v>21</v>
      </c>
      <c r="C439">
        <v>237</v>
      </c>
      <c r="D439">
        <v>215.4</v>
      </c>
    </row>
    <row r="440" spans="1:4" x14ac:dyDescent="0.25">
      <c r="A440" s="1">
        <v>45852.515960648147</v>
      </c>
      <c r="B440" t="s">
        <v>21</v>
      </c>
      <c r="C440">
        <v>237</v>
      </c>
      <c r="D440">
        <v>215.5</v>
      </c>
    </row>
    <row r="441" spans="1:4" x14ac:dyDescent="0.25">
      <c r="A441" s="1">
        <v>45852.51630787037</v>
      </c>
      <c r="B441" t="s">
        <v>21</v>
      </c>
      <c r="C441">
        <v>237.2</v>
      </c>
      <c r="D441">
        <v>215.6</v>
      </c>
    </row>
    <row r="442" spans="1:4" x14ac:dyDescent="0.25">
      <c r="A442" s="1">
        <v>45852.516655092593</v>
      </c>
      <c r="B442" t="s">
        <v>21</v>
      </c>
      <c r="C442">
        <v>237.4</v>
      </c>
      <c r="D442">
        <v>215.7</v>
      </c>
    </row>
    <row r="443" spans="1:4" x14ac:dyDescent="0.25">
      <c r="A443" s="1">
        <v>45852.517002314817</v>
      </c>
      <c r="B443" t="s">
        <v>21</v>
      </c>
      <c r="C443">
        <v>237.4</v>
      </c>
      <c r="D443">
        <v>215.9</v>
      </c>
    </row>
    <row r="444" spans="1:4" x14ac:dyDescent="0.25">
      <c r="A444" s="1">
        <v>45852.51734953704</v>
      </c>
      <c r="B444" t="s">
        <v>21</v>
      </c>
      <c r="C444">
        <v>237.6</v>
      </c>
      <c r="D444">
        <v>216.1</v>
      </c>
    </row>
    <row r="445" spans="1:4" x14ac:dyDescent="0.25">
      <c r="A445" s="1">
        <v>45852.517696759256</v>
      </c>
      <c r="B445" t="s">
        <v>21</v>
      </c>
      <c r="C445">
        <v>237.7</v>
      </c>
      <c r="D445">
        <v>216.3</v>
      </c>
    </row>
    <row r="446" spans="1:4" x14ac:dyDescent="0.25">
      <c r="A446" s="1">
        <v>45852.518043981479</v>
      </c>
      <c r="B446" t="s">
        <v>21</v>
      </c>
      <c r="C446">
        <v>237.9</v>
      </c>
      <c r="D446">
        <v>216.3</v>
      </c>
    </row>
    <row r="447" spans="1:4" x14ac:dyDescent="0.25">
      <c r="A447" s="1">
        <v>45852.518391203703</v>
      </c>
      <c r="B447" t="s">
        <v>21</v>
      </c>
      <c r="C447">
        <v>238</v>
      </c>
      <c r="D447">
        <v>216.5</v>
      </c>
    </row>
    <row r="448" spans="1:4" x14ac:dyDescent="0.25">
      <c r="A448" s="1">
        <v>45852.518738425926</v>
      </c>
      <c r="B448" t="s">
        <v>21</v>
      </c>
      <c r="C448">
        <v>238.2</v>
      </c>
      <c r="D448">
        <v>216.7</v>
      </c>
    </row>
    <row r="449" spans="1:4" x14ac:dyDescent="0.25">
      <c r="A449" s="1">
        <v>45852.519085648149</v>
      </c>
      <c r="B449" t="s">
        <v>21</v>
      </c>
      <c r="C449">
        <v>238.3</v>
      </c>
      <c r="D449">
        <v>216.8</v>
      </c>
    </row>
    <row r="450" spans="1:4" x14ac:dyDescent="0.25">
      <c r="A450" s="1">
        <v>45852.519432870373</v>
      </c>
      <c r="B450" t="s">
        <v>21</v>
      </c>
      <c r="C450">
        <v>238.5</v>
      </c>
      <c r="D450">
        <v>217</v>
      </c>
    </row>
    <row r="451" spans="1:4" x14ac:dyDescent="0.25">
      <c r="A451" s="1">
        <v>45852.519780092596</v>
      </c>
      <c r="B451" t="s">
        <v>21</v>
      </c>
      <c r="C451">
        <v>238.5</v>
      </c>
      <c r="D451">
        <v>217.1</v>
      </c>
    </row>
    <row r="452" spans="1:4" x14ac:dyDescent="0.25">
      <c r="A452" s="1">
        <v>45852.520127314812</v>
      </c>
      <c r="B452" t="s">
        <v>21</v>
      </c>
      <c r="C452">
        <v>238.8</v>
      </c>
      <c r="D452">
        <v>217.2</v>
      </c>
    </row>
    <row r="453" spans="1:4" x14ac:dyDescent="0.25">
      <c r="A453" s="1">
        <v>45852.520474537036</v>
      </c>
      <c r="B453" t="s">
        <v>21</v>
      </c>
      <c r="C453">
        <v>238.8</v>
      </c>
      <c r="D453">
        <v>217.3</v>
      </c>
    </row>
    <row r="454" spans="1:4" x14ac:dyDescent="0.25">
      <c r="A454" s="1">
        <v>45852.520821759259</v>
      </c>
      <c r="B454" t="s">
        <v>21</v>
      </c>
      <c r="C454">
        <v>238.9</v>
      </c>
      <c r="D454">
        <v>217.5</v>
      </c>
    </row>
    <row r="455" spans="1:4" x14ac:dyDescent="0.25">
      <c r="A455" s="1">
        <v>45852.521168981482</v>
      </c>
      <c r="B455" t="s">
        <v>21</v>
      </c>
      <c r="C455">
        <v>239.1</v>
      </c>
      <c r="D455">
        <v>217.6</v>
      </c>
    </row>
    <row r="456" spans="1:4" x14ac:dyDescent="0.25">
      <c r="A456" s="1">
        <v>45852.521516203706</v>
      </c>
      <c r="B456" t="s">
        <v>21</v>
      </c>
      <c r="C456">
        <v>239.2</v>
      </c>
      <c r="D456">
        <v>217.8</v>
      </c>
    </row>
    <row r="457" spans="1:4" x14ac:dyDescent="0.25">
      <c r="A457" s="1">
        <v>45852.521863425929</v>
      </c>
      <c r="B457" t="s">
        <v>21</v>
      </c>
      <c r="C457">
        <v>239.3</v>
      </c>
      <c r="D457">
        <v>217.9</v>
      </c>
    </row>
    <row r="458" spans="1:4" x14ac:dyDescent="0.25">
      <c r="A458" s="1">
        <v>45852.522210648145</v>
      </c>
      <c r="B458" t="s">
        <v>21</v>
      </c>
      <c r="C458">
        <v>239.5</v>
      </c>
      <c r="D458">
        <v>218</v>
      </c>
    </row>
    <row r="459" spans="1:4" x14ac:dyDescent="0.25">
      <c r="A459" s="1">
        <v>45852.522557870368</v>
      </c>
      <c r="B459" t="s">
        <v>21</v>
      </c>
      <c r="C459">
        <v>239.6</v>
      </c>
      <c r="D459">
        <v>218.2</v>
      </c>
    </row>
    <row r="460" spans="1:4" x14ac:dyDescent="0.25">
      <c r="A460" s="1">
        <v>45852.522905092592</v>
      </c>
      <c r="B460" t="s">
        <v>21</v>
      </c>
      <c r="C460">
        <v>239.7</v>
      </c>
      <c r="D460">
        <v>218.3</v>
      </c>
    </row>
    <row r="461" spans="1:4" x14ac:dyDescent="0.25">
      <c r="A461" s="1">
        <v>45852.523252314815</v>
      </c>
      <c r="B461" t="s">
        <v>21</v>
      </c>
      <c r="C461">
        <v>239.8</v>
      </c>
      <c r="D461">
        <v>218.4</v>
      </c>
    </row>
    <row r="462" spans="1:4" x14ac:dyDescent="0.25">
      <c r="A462" s="1">
        <v>45852.523599537039</v>
      </c>
      <c r="B462" t="s">
        <v>21</v>
      </c>
      <c r="C462">
        <v>240</v>
      </c>
      <c r="D462">
        <v>218.5</v>
      </c>
    </row>
    <row r="463" spans="1:4" x14ac:dyDescent="0.25">
      <c r="A463" s="1">
        <v>45852.523946759262</v>
      </c>
      <c r="B463" t="s">
        <v>21</v>
      </c>
      <c r="C463">
        <v>240.2</v>
      </c>
      <c r="D463">
        <v>218.7</v>
      </c>
    </row>
    <row r="464" spans="1:4" x14ac:dyDescent="0.25">
      <c r="A464" s="1">
        <v>45852.524293981478</v>
      </c>
      <c r="B464" t="s">
        <v>21</v>
      </c>
      <c r="C464">
        <v>240.2</v>
      </c>
      <c r="D464">
        <v>218.8</v>
      </c>
    </row>
    <row r="465" spans="1:4" x14ac:dyDescent="0.25">
      <c r="A465" s="1">
        <v>45852.524641203701</v>
      </c>
      <c r="B465" t="s">
        <v>21</v>
      </c>
      <c r="C465">
        <v>240.4</v>
      </c>
      <c r="D465">
        <v>218.9</v>
      </c>
    </row>
    <row r="466" spans="1:4" x14ac:dyDescent="0.25">
      <c r="A466" s="1">
        <v>45852.524988425925</v>
      </c>
      <c r="B466" t="s">
        <v>21</v>
      </c>
      <c r="C466">
        <v>240.5</v>
      </c>
      <c r="D466">
        <v>219.1</v>
      </c>
    </row>
    <row r="467" spans="1:4" x14ac:dyDescent="0.25">
      <c r="A467" s="1">
        <v>45852.525335648148</v>
      </c>
      <c r="B467" t="s">
        <v>21</v>
      </c>
      <c r="C467">
        <v>240.7</v>
      </c>
      <c r="D467">
        <v>219.2</v>
      </c>
    </row>
    <row r="468" spans="1:4" x14ac:dyDescent="0.25">
      <c r="A468" s="1">
        <v>45852.525682870371</v>
      </c>
      <c r="B468" t="s">
        <v>21</v>
      </c>
      <c r="C468">
        <v>240.8</v>
      </c>
      <c r="D468">
        <v>219.3</v>
      </c>
    </row>
    <row r="469" spans="1:4" x14ac:dyDescent="0.25">
      <c r="A469" s="1">
        <v>45852.526030092595</v>
      </c>
      <c r="B469" t="s">
        <v>21</v>
      </c>
      <c r="C469">
        <v>240.9</v>
      </c>
      <c r="D469">
        <v>219.5</v>
      </c>
    </row>
    <row r="470" spans="1:4" x14ac:dyDescent="0.25">
      <c r="A470" s="1">
        <v>45852.526377314818</v>
      </c>
      <c r="B470" t="s">
        <v>21</v>
      </c>
      <c r="C470">
        <v>240.9</v>
      </c>
      <c r="D470">
        <v>219.6</v>
      </c>
    </row>
    <row r="471" spans="1:4" x14ac:dyDescent="0.25">
      <c r="A471" s="1">
        <v>45852.526724537034</v>
      </c>
      <c r="B471" t="s">
        <v>21</v>
      </c>
      <c r="C471">
        <v>241.1</v>
      </c>
      <c r="D471">
        <v>219.7</v>
      </c>
    </row>
    <row r="472" spans="1:4" x14ac:dyDescent="0.25">
      <c r="A472" s="1">
        <v>45852.527071759258</v>
      </c>
      <c r="B472" t="s">
        <v>21</v>
      </c>
      <c r="C472">
        <v>241.2</v>
      </c>
      <c r="D472">
        <v>219.9</v>
      </c>
    </row>
    <row r="473" spans="1:4" x14ac:dyDescent="0.25">
      <c r="A473" s="1">
        <v>45852.527418981481</v>
      </c>
      <c r="B473" t="s">
        <v>21</v>
      </c>
      <c r="C473">
        <v>241.3</v>
      </c>
      <c r="D473">
        <v>219.9</v>
      </c>
    </row>
    <row r="474" spans="1:4" x14ac:dyDescent="0.25">
      <c r="A474" s="1">
        <v>45852.527766203704</v>
      </c>
      <c r="B474" t="s">
        <v>21</v>
      </c>
      <c r="C474">
        <v>241.4</v>
      </c>
      <c r="D474">
        <v>220.1</v>
      </c>
    </row>
    <row r="475" spans="1:4" x14ac:dyDescent="0.25">
      <c r="A475" s="1">
        <v>45852.528113425928</v>
      </c>
      <c r="B475" t="s">
        <v>21</v>
      </c>
      <c r="C475">
        <v>241.7</v>
      </c>
      <c r="D475">
        <v>220.3</v>
      </c>
    </row>
    <row r="476" spans="1:4" x14ac:dyDescent="0.25">
      <c r="A476" s="1">
        <v>45852.528460648151</v>
      </c>
      <c r="B476" t="s">
        <v>21</v>
      </c>
      <c r="C476">
        <v>241.8</v>
      </c>
      <c r="D476">
        <v>220.4</v>
      </c>
    </row>
    <row r="477" spans="1:4" x14ac:dyDescent="0.25">
      <c r="A477" s="1">
        <v>45852.528807870367</v>
      </c>
      <c r="B477" t="s">
        <v>21</v>
      </c>
      <c r="C477">
        <v>241.9</v>
      </c>
      <c r="D477">
        <v>220.4</v>
      </c>
    </row>
    <row r="478" spans="1:4" x14ac:dyDescent="0.25">
      <c r="A478" s="1">
        <v>45852.52915509259</v>
      </c>
      <c r="B478" t="s">
        <v>21</v>
      </c>
      <c r="C478">
        <v>241.9</v>
      </c>
      <c r="D478">
        <v>220.6</v>
      </c>
    </row>
    <row r="479" spans="1:4" x14ac:dyDescent="0.25">
      <c r="A479" s="1">
        <v>45852.529502314814</v>
      </c>
      <c r="B479" t="s">
        <v>21</v>
      </c>
      <c r="C479">
        <v>242.1</v>
      </c>
      <c r="D479">
        <v>220.7</v>
      </c>
    </row>
    <row r="480" spans="1:4" x14ac:dyDescent="0.25">
      <c r="A480" s="1">
        <v>45852.529849537037</v>
      </c>
      <c r="B480" t="s">
        <v>21</v>
      </c>
      <c r="C480">
        <v>242.2</v>
      </c>
      <c r="D480">
        <v>220.8</v>
      </c>
    </row>
    <row r="481" spans="1:4" x14ac:dyDescent="0.25">
      <c r="A481" s="1">
        <v>45852.53019675926</v>
      </c>
      <c r="B481" t="s">
        <v>21</v>
      </c>
      <c r="C481">
        <v>242.2</v>
      </c>
      <c r="D481">
        <v>220.9</v>
      </c>
    </row>
    <row r="482" spans="1:4" x14ac:dyDescent="0.25">
      <c r="A482" s="1">
        <v>45852.530543981484</v>
      </c>
      <c r="B482" t="s">
        <v>21</v>
      </c>
      <c r="C482">
        <v>242.4</v>
      </c>
      <c r="D482">
        <v>221.1</v>
      </c>
    </row>
    <row r="483" spans="1:4" x14ac:dyDescent="0.25">
      <c r="A483" s="1">
        <v>45852.530891203707</v>
      </c>
      <c r="B483" t="s">
        <v>21</v>
      </c>
      <c r="C483">
        <v>242.6</v>
      </c>
      <c r="D483">
        <v>221.2</v>
      </c>
    </row>
    <row r="484" spans="1:4" x14ac:dyDescent="0.25">
      <c r="A484" s="1">
        <v>45852.531238425923</v>
      </c>
      <c r="B484" t="s">
        <v>21</v>
      </c>
      <c r="C484">
        <v>242.6</v>
      </c>
      <c r="D484">
        <v>221.3</v>
      </c>
    </row>
    <row r="485" spans="1:4" x14ac:dyDescent="0.25">
      <c r="A485" s="1">
        <v>45852.531585648147</v>
      </c>
      <c r="B485" t="s">
        <v>21</v>
      </c>
      <c r="C485">
        <v>242.7</v>
      </c>
      <c r="D485">
        <v>221.5</v>
      </c>
    </row>
    <row r="486" spans="1:4" x14ac:dyDescent="0.25">
      <c r="A486" s="1">
        <v>45852.53193287037</v>
      </c>
      <c r="B486" t="s">
        <v>21</v>
      </c>
      <c r="C486">
        <v>242.9</v>
      </c>
      <c r="D486">
        <v>221.5</v>
      </c>
    </row>
    <row r="487" spans="1:4" x14ac:dyDescent="0.25">
      <c r="A487" s="1">
        <v>45852.532280092593</v>
      </c>
      <c r="B487" t="s">
        <v>21</v>
      </c>
      <c r="C487">
        <v>243</v>
      </c>
      <c r="D487">
        <v>221.6</v>
      </c>
    </row>
    <row r="488" spans="1:4" x14ac:dyDescent="0.25">
      <c r="A488" s="1">
        <v>45852.532627314817</v>
      </c>
      <c r="B488" t="s">
        <v>21</v>
      </c>
      <c r="C488">
        <v>243.1</v>
      </c>
      <c r="D488">
        <v>221.7</v>
      </c>
    </row>
    <row r="489" spans="1:4" x14ac:dyDescent="0.25">
      <c r="A489" s="1">
        <v>45852.53297453704</v>
      </c>
      <c r="B489" t="s">
        <v>21</v>
      </c>
      <c r="C489">
        <v>243.2</v>
      </c>
      <c r="D489">
        <v>221.9</v>
      </c>
    </row>
    <row r="490" spans="1:4" x14ac:dyDescent="0.25">
      <c r="A490" s="1">
        <v>45852.533321759256</v>
      </c>
      <c r="B490" t="s">
        <v>21</v>
      </c>
      <c r="C490">
        <v>243.3</v>
      </c>
      <c r="D490">
        <v>222</v>
      </c>
    </row>
    <row r="491" spans="1:4" x14ac:dyDescent="0.25">
      <c r="A491" s="1">
        <v>45852.533668981479</v>
      </c>
      <c r="B491" t="s">
        <v>21</v>
      </c>
      <c r="C491">
        <v>243.4</v>
      </c>
      <c r="D491">
        <v>222.1</v>
      </c>
    </row>
    <row r="492" spans="1:4" x14ac:dyDescent="0.25">
      <c r="A492" s="1">
        <v>45852.534016203703</v>
      </c>
      <c r="B492" t="s">
        <v>21</v>
      </c>
      <c r="C492">
        <v>243.5</v>
      </c>
      <c r="D492">
        <v>222.2</v>
      </c>
    </row>
    <row r="493" spans="1:4" x14ac:dyDescent="0.25">
      <c r="A493" s="1">
        <v>45852.534363425926</v>
      </c>
      <c r="B493" t="s">
        <v>21</v>
      </c>
      <c r="C493">
        <v>243.6</v>
      </c>
      <c r="D493">
        <v>222.3</v>
      </c>
    </row>
    <row r="494" spans="1:4" x14ac:dyDescent="0.25">
      <c r="A494" s="1">
        <v>45852.534710648149</v>
      </c>
      <c r="B494" t="s">
        <v>21</v>
      </c>
      <c r="C494">
        <v>243.7</v>
      </c>
      <c r="D494">
        <v>222.4</v>
      </c>
    </row>
    <row r="495" spans="1:4" x14ac:dyDescent="0.25">
      <c r="A495" s="1">
        <v>45852.535057870373</v>
      </c>
      <c r="B495" t="s">
        <v>21</v>
      </c>
      <c r="C495">
        <v>243.9</v>
      </c>
      <c r="D495">
        <v>222.6</v>
      </c>
    </row>
    <row r="496" spans="1:4" x14ac:dyDescent="0.25">
      <c r="A496" s="1">
        <v>45852.535405092596</v>
      </c>
      <c r="B496" t="s">
        <v>21</v>
      </c>
      <c r="C496">
        <v>243.9</v>
      </c>
      <c r="D496">
        <v>222.7</v>
      </c>
    </row>
    <row r="497" spans="1:4" x14ac:dyDescent="0.25">
      <c r="A497" s="1">
        <v>45852.535752314812</v>
      </c>
      <c r="B497" t="s">
        <v>21</v>
      </c>
      <c r="C497">
        <v>244.1</v>
      </c>
      <c r="D497">
        <v>222.8</v>
      </c>
    </row>
    <row r="498" spans="1:4" x14ac:dyDescent="0.25">
      <c r="A498" s="1">
        <v>45852.536099537036</v>
      </c>
      <c r="B498" t="s">
        <v>21</v>
      </c>
      <c r="C498">
        <v>244.1</v>
      </c>
      <c r="D498">
        <v>222.8</v>
      </c>
    </row>
    <row r="499" spans="1:4" x14ac:dyDescent="0.25">
      <c r="A499" s="1">
        <v>45852.536446759259</v>
      </c>
      <c r="B499" t="s">
        <v>21</v>
      </c>
      <c r="C499">
        <v>244.3</v>
      </c>
      <c r="D499">
        <v>223</v>
      </c>
    </row>
    <row r="500" spans="1:4" x14ac:dyDescent="0.25">
      <c r="A500" s="1">
        <v>45852.536793981482</v>
      </c>
      <c r="B500" t="s">
        <v>21</v>
      </c>
      <c r="C500">
        <v>244.3</v>
      </c>
      <c r="D500">
        <v>223.1</v>
      </c>
    </row>
    <row r="501" spans="1:4" x14ac:dyDescent="0.25">
      <c r="A501" s="1">
        <v>45852.537141203706</v>
      </c>
      <c r="B501" t="s">
        <v>21</v>
      </c>
      <c r="C501">
        <v>244.5</v>
      </c>
      <c r="D501">
        <v>223.3</v>
      </c>
    </row>
    <row r="502" spans="1:4" x14ac:dyDescent="0.25">
      <c r="A502" s="1">
        <v>45852.537488425929</v>
      </c>
      <c r="B502" t="s">
        <v>21</v>
      </c>
      <c r="C502">
        <v>244.6</v>
      </c>
      <c r="D502">
        <v>223.3</v>
      </c>
    </row>
    <row r="503" spans="1:4" x14ac:dyDescent="0.25">
      <c r="A503" s="1">
        <v>45852.537835648145</v>
      </c>
      <c r="B503" t="s">
        <v>21</v>
      </c>
      <c r="C503">
        <v>244.7</v>
      </c>
      <c r="D503">
        <v>223.4</v>
      </c>
    </row>
    <row r="504" spans="1:4" x14ac:dyDescent="0.25">
      <c r="A504" s="1">
        <v>45852.538182870368</v>
      </c>
      <c r="B504" t="s">
        <v>21</v>
      </c>
      <c r="C504">
        <v>244.8</v>
      </c>
      <c r="D504">
        <v>223.6</v>
      </c>
    </row>
    <row r="505" spans="1:4" x14ac:dyDescent="0.25">
      <c r="A505" s="1">
        <v>45852.538530092592</v>
      </c>
      <c r="B505" t="s">
        <v>21</v>
      </c>
      <c r="C505">
        <v>244.9</v>
      </c>
      <c r="D505">
        <v>223.6</v>
      </c>
    </row>
    <row r="506" spans="1:4" x14ac:dyDescent="0.25">
      <c r="A506" s="1">
        <v>45852.538877314815</v>
      </c>
      <c r="B506" t="s">
        <v>21</v>
      </c>
      <c r="C506">
        <v>245</v>
      </c>
      <c r="D506">
        <v>223.9</v>
      </c>
    </row>
    <row r="507" spans="1:4" x14ac:dyDescent="0.25">
      <c r="A507" s="1">
        <v>45852.539224537039</v>
      </c>
      <c r="B507" t="s">
        <v>21</v>
      </c>
      <c r="C507">
        <v>245.1</v>
      </c>
      <c r="D507">
        <v>224</v>
      </c>
    </row>
    <row r="508" spans="1:4" x14ac:dyDescent="0.25">
      <c r="A508" s="1">
        <v>45852.539571759262</v>
      </c>
      <c r="B508" t="s">
        <v>21</v>
      </c>
      <c r="C508">
        <v>245.2</v>
      </c>
      <c r="D508">
        <v>224</v>
      </c>
    </row>
    <row r="509" spans="1:4" x14ac:dyDescent="0.25">
      <c r="A509" s="1">
        <v>45852.539918981478</v>
      </c>
      <c r="B509" t="s">
        <v>21</v>
      </c>
      <c r="C509">
        <v>245.3</v>
      </c>
      <c r="D509">
        <v>224.2</v>
      </c>
    </row>
    <row r="510" spans="1:4" x14ac:dyDescent="0.25">
      <c r="A510" s="1">
        <v>45852.540266203701</v>
      </c>
      <c r="B510" t="s">
        <v>21</v>
      </c>
      <c r="C510">
        <v>245.4</v>
      </c>
      <c r="D510">
        <v>224.2</v>
      </c>
    </row>
    <row r="511" spans="1:4" x14ac:dyDescent="0.25">
      <c r="A511" s="1">
        <v>45852.540613425925</v>
      </c>
      <c r="B511" t="s">
        <v>21</v>
      </c>
      <c r="C511">
        <v>245.5</v>
      </c>
      <c r="D511">
        <v>224.3</v>
      </c>
    </row>
    <row r="512" spans="1:4" x14ac:dyDescent="0.25">
      <c r="A512" s="1">
        <v>45852.540960648148</v>
      </c>
      <c r="B512" t="s">
        <v>21</v>
      </c>
      <c r="C512">
        <v>245.7</v>
      </c>
      <c r="D512">
        <v>224.4</v>
      </c>
    </row>
    <row r="513" spans="1:4" x14ac:dyDescent="0.25">
      <c r="A513" s="1">
        <v>45852.541307870371</v>
      </c>
      <c r="B513" t="s">
        <v>21</v>
      </c>
      <c r="C513">
        <v>245.7</v>
      </c>
      <c r="D513">
        <v>224.5</v>
      </c>
    </row>
    <row r="514" spans="1:4" x14ac:dyDescent="0.25">
      <c r="A514" s="1">
        <v>45852.541655092595</v>
      </c>
      <c r="B514" t="s">
        <v>21</v>
      </c>
      <c r="C514">
        <v>245.8</v>
      </c>
      <c r="D514">
        <v>224.5</v>
      </c>
    </row>
    <row r="515" spans="1:4" x14ac:dyDescent="0.25">
      <c r="A515" s="1">
        <v>45852.542002314818</v>
      </c>
      <c r="B515" t="s">
        <v>21</v>
      </c>
      <c r="C515">
        <v>245.9</v>
      </c>
      <c r="D515">
        <v>224.7</v>
      </c>
    </row>
    <row r="516" spans="1:4" x14ac:dyDescent="0.25">
      <c r="A516" s="1">
        <v>45852.542349537034</v>
      </c>
      <c r="B516" t="s">
        <v>21</v>
      </c>
      <c r="C516">
        <v>246</v>
      </c>
      <c r="D516">
        <v>224.8</v>
      </c>
    </row>
    <row r="517" spans="1:4" x14ac:dyDescent="0.25">
      <c r="A517" s="1">
        <v>45852.542696759258</v>
      </c>
      <c r="B517" t="s">
        <v>21</v>
      </c>
      <c r="C517">
        <v>246.1</v>
      </c>
      <c r="D517">
        <v>224.8</v>
      </c>
    </row>
    <row r="518" spans="1:4" x14ac:dyDescent="0.25">
      <c r="A518" s="1">
        <v>45852.543043981481</v>
      </c>
      <c r="B518" t="s">
        <v>21</v>
      </c>
      <c r="C518">
        <v>246.1</v>
      </c>
      <c r="D518">
        <v>225</v>
      </c>
    </row>
    <row r="519" spans="1:4" x14ac:dyDescent="0.25">
      <c r="A519" s="1">
        <v>45852.543391203704</v>
      </c>
      <c r="B519" t="s">
        <v>21</v>
      </c>
      <c r="C519">
        <v>246.2</v>
      </c>
      <c r="D519">
        <v>225.1</v>
      </c>
    </row>
    <row r="520" spans="1:4" x14ac:dyDescent="0.25">
      <c r="A520" s="1">
        <v>45852.543738425928</v>
      </c>
      <c r="B520" t="s">
        <v>21</v>
      </c>
      <c r="C520">
        <v>246.4</v>
      </c>
      <c r="D520">
        <v>225.1</v>
      </c>
    </row>
    <row r="521" spans="1:4" x14ac:dyDescent="0.25">
      <c r="A521" s="1">
        <v>45852.544085648151</v>
      </c>
      <c r="B521" t="s">
        <v>21</v>
      </c>
      <c r="C521">
        <v>246.5</v>
      </c>
      <c r="D521">
        <v>225.3</v>
      </c>
    </row>
    <row r="522" spans="1:4" x14ac:dyDescent="0.25">
      <c r="A522" s="1">
        <v>45852.544432870367</v>
      </c>
      <c r="B522" t="s">
        <v>21</v>
      </c>
      <c r="C522">
        <v>246.5</v>
      </c>
      <c r="D522">
        <v>225.3</v>
      </c>
    </row>
    <row r="523" spans="1:4" x14ac:dyDescent="0.25">
      <c r="A523" s="1">
        <v>45852.54478009259</v>
      </c>
      <c r="B523" t="s">
        <v>21</v>
      </c>
      <c r="C523">
        <v>246.6</v>
      </c>
      <c r="D523">
        <v>225.5</v>
      </c>
    </row>
    <row r="524" spans="1:4" x14ac:dyDescent="0.25">
      <c r="A524" s="1">
        <v>45852.545127314814</v>
      </c>
      <c r="B524" t="s">
        <v>21</v>
      </c>
      <c r="C524">
        <v>246.7</v>
      </c>
      <c r="D524">
        <v>225.5</v>
      </c>
    </row>
    <row r="525" spans="1:4" x14ac:dyDescent="0.25">
      <c r="A525" s="1">
        <v>45852.545474537037</v>
      </c>
      <c r="B525" t="s">
        <v>21</v>
      </c>
      <c r="C525">
        <v>246.8</v>
      </c>
      <c r="D525">
        <v>225.6</v>
      </c>
    </row>
    <row r="526" spans="1:4" x14ac:dyDescent="0.25">
      <c r="A526" s="1">
        <v>45852.54582175926</v>
      </c>
      <c r="B526" t="s">
        <v>21</v>
      </c>
      <c r="C526">
        <v>246.9</v>
      </c>
      <c r="D526">
        <v>225.7</v>
      </c>
    </row>
    <row r="527" spans="1:4" x14ac:dyDescent="0.25">
      <c r="A527" s="1">
        <v>45852.546168981484</v>
      </c>
      <c r="B527" t="s">
        <v>21</v>
      </c>
      <c r="C527">
        <v>247</v>
      </c>
      <c r="D527">
        <v>225.8</v>
      </c>
    </row>
    <row r="528" spans="1:4" x14ac:dyDescent="0.25">
      <c r="A528" s="1">
        <v>45852.546516203707</v>
      </c>
      <c r="B528" t="s">
        <v>21</v>
      </c>
      <c r="C528">
        <v>247.1</v>
      </c>
      <c r="D528">
        <v>225.9</v>
      </c>
    </row>
    <row r="529" spans="1:4" x14ac:dyDescent="0.25">
      <c r="A529" s="1">
        <v>45852.546863425923</v>
      </c>
      <c r="B529" t="s">
        <v>21</v>
      </c>
      <c r="C529">
        <v>247.2</v>
      </c>
      <c r="D529">
        <v>226</v>
      </c>
    </row>
    <row r="530" spans="1:4" x14ac:dyDescent="0.25">
      <c r="A530" s="1">
        <v>45852.547210648147</v>
      </c>
      <c r="B530" t="s">
        <v>21</v>
      </c>
      <c r="C530">
        <v>247.3</v>
      </c>
      <c r="D530">
        <v>226</v>
      </c>
    </row>
    <row r="531" spans="1:4" x14ac:dyDescent="0.25">
      <c r="A531" s="1">
        <v>45852.54755787037</v>
      </c>
      <c r="B531" t="s">
        <v>21</v>
      </c>
      <c r="C531">
        <v>247.3</v>
      </c>
      <c r="D531">
        <v>226.2</v>
      </c>
    </row>
    <row r="532" spans="1:4" x14ac:dyDescent="0.25">
      <c r="A532" s="1">
        <v>45852.547905092593</v>
      </c>
      <c r="B532" t="s">
        <v>21</v>
      </c>
      <c r="C532">
        <v>247.4</v>
      </c>
      <c r="D532">
        <v>226.3</v>
      </c>
    </row>
    <row r="533" spans="1:4" x14ac:dyDescent="0.25">
      <c r="A533" s="1">
        <v>45852.548252314817</v>
      </c>
      <c r="B533" t="s">
        <v>21</v>
      </c>
      <c r="C533">
        <v>247.5</v>
      </c>
      <c r="D533">
        <v>226.3</v>
      </c>
    </row>
    <row r="534" spans="1:4" x14ac:dyDescent="0.25">
      <c r="A534" s="1">
        <v>45852.54859953704</v>
      </c>
      <c r="B534" t="s">
        <v>21</v>
      </c>
      <c r="C534">
        <v>247.5</v>
      </c>
      <c r="D534">
        <v>226.5</v>
      </c>
    </row>
    <row r="535" spans="1:4" x14ac:dyDescent="0.25">
      <c r="A535" s="1">
        <v>45852.548946759256</v>
      </c>
      <c r="B535" t="s">
        <v>21</v>
      </c>
      <c r="C535">
        <v>247.7</v>
      </c>
      <c r="D535">
        <v>226.6</v>
      </c>
    </row>
    <row r="536" spans="1:4" x14ac:dyDescent="0.25">
      <c r="A536" s="1">
        <v>45852.549293981479</v>
      </c>
      <c r="B536" t="s">
        <v>21</v>
      </c>
      <c r="C536">
        <v>247.7</v>
      </c>
      <c r="D536">
        <v>226.7</v>
      </c>
    </row>
    <row r="537" spans="1:4" x14ac:dyDescent="0.25">
      <c r="A537" s="1">
        <v>45852.549641203703</v>
      </c>
      <c r="B537" t="s">
        <v>21</v>
      </c>
      <c r="C537">
        <v>247.9</v>
      </c>
      <c r="D537">
        <v>226.7</v>
      </c>
    </row>
    <row r="538" spans="1:4" x14ac:dyDescent="0.25">
      <c r="A538" s="1">
        <v>45852.549988425926</v>
      </c>
      <c r="B538" t="s">
        <v>21</v>
      </c>
      <c r="C538">
        <v>247.9</v>
      </c>
      <c r="D538">
        <v>226.9</v>
      </c>
    </row>
    <row r="539" spans="1:4" x14ac:dyDescent="0.25">
      <c r="A539" s="1">
        <v>45852.550335648149</v>
      </c>
      <c r="B539" t="s">
        <v>21</v>
      </c>
      <c r="C539">
        <v>248</v>
      </c>
      <c r="D539">
        <v>226.9</v>
      </c>
    </row>
    <row r="540" spans="1:4" x14ac:dyDescent="0.25">
      <c r="A540" s="1">
        <v>45852.550682870373</v>
      </c>
      <c r="B540" t="s">
        <v>21</v>
      </c>
      <c r="C540">
        <v>248.1</v>
      </c>
      <c r="D540">
        <v>227</v>
      </c>
    </row>
    <row r="541" spans="1:4" x14ac:dyDescent="0.25">
      <c r="A541" s="1">
        <v>45852.551030092596</v>
      </c>
      <c r="B541" t="s">
        <v>21</v>
      </c>
      <c r="C541">
        <v>248.2</v>
      </c>
      <c r="D541">
        <v>227</v>
      </c>
    </row>
    <row r="542" spans="1:4" x14ac:dyDescent="0.25">
      <c r="A542" s="1">
        <v>45852.551377314812</v>
      </c>
      <c r="B542" t="s">
        <v>21</v>
      </c>
      <c r="C542">
        <v>248.2</v>
      </c>
      <c r="D542">
        <v>227.1</v>
      </c>
    </row>
    <row r="543" spans="1:4" x14ac:dyDescent="0.25">
      <c r="A543" s="1">
        <v>45852.551724537036</v>
      </c>
      <c r="B543" t="s">
        <v>21</v>
      </c>
      <c r="C543">
        <v>248.4</v>
      </c>
      <c r="D543">
        <v>227.3</v>
      </c>
    </row>
    <row r="544" spans="1:4" x14ac:dyDescent="0.25">
      <c r="A544" s="1">
        <v>45852.552071759259</v>
      </c>
      <c r="B544" t="s">
        <v>21</v>
      </c>
      <c r="C544">
        <v>248.5</v>
      </c>
      <c r="D544">
        <v>227.3</v>
      </c>
    </row>
    <row r="545" spans="1:4" x14ac:dyDescent="0.25">
      <c r="A545" s="1">
        <v>45852.552418981482</v>
      </c>
      <c r="B545" t="s">
        <v>21</v>
      </c>
      <c r="C545">
        <v>248.6</v>
      </c>
      <c r="D545">
        <v>227.4</v>
      </c>
    </row>
    <row r="546" spans="1:4" x14ac:dyDescent="0.25">
      <c r="A546" s="1">
        <v>45852.552766203706</v>
      </c>
      <c r="B546" t="s">
        <v>21</v>
      </c>
      <c r="C546">
        <v>248.7</v>
      </c>
      <c r="D546">
        <v>227.5</v>
      </c>
    </row>
    <row r="547" spans="1:4" x14ac:dyDescent="0.25">
      <c r="A547" s="1">
        <v>45852.553113425929</v>
      </c>
      <c r="B547" t="s">
        <v>21</v>
      </c>
      <c r="C547">
        <v>248.7</v>
      </c>
      <c r="D547">
        <v>227.5</v>
      </c>
    </row>
    <row r="548" spans="1:4" x14ac:dyDescent="0.25">
      <c r="A548" s="1">
        <v>45852.553460648145</v>
      </c>
      <c r="B548" t="s">
        <v>21</v>
      </c>
      <c r="C548">
        <v>248.8</v>
      </c>
      <c r="D548">
        <v>227.7</v>
      </c>
    </row>
    <row r="549" spans="1:4" x14ac:dyDescent="0.25">
      <c r="A549" s="1">
        <v>45852.553807870368</v>
      </c>
      <c r="B549" t="s">
        <v>21</v>
      </c>
      <c r="C549">
        <v>248.9</v>
      </c>
      <c r="D549">
        <v>227.8</v>
      </c>
    </row>
    <row r="550" spans="1:4" x14ac:dyDescent="0.25">
      <c r="A550" s="1">
        <v>45852.554155092592</v>
      </c>
      <c r="B550" t="s">
        <v>21</v>
      </c>
      <c r="C550">
        <v>248.9</v>
      </c>
      <c r="D550">
        <v>227.8</v>
      </c>
    </row>
    <row r="551" spans="1:4" x14ac:dyDescent="0.25">
      <c r="A551" s="1">
        <v>45852.554502314815</v>
      </c>
      <c r="B551" t="s">
        <v>21</v>
      </c>
      <c r="C551">
        <v>249</v>
      </c>
      <c r="D551">
        <v>227.9</v>
      </c>
    </row>
    <row r="552" spans="1:4" x14ac:dyDescent="0.25">
      <c r="A552" s="1">
        <v>45852.554849537039</v>
      </c>
      <c r="B552" t="s">
        <v>21</v>
      </c>
      <c r="C552">
        <v>249.1</v>
      </c>
      <c r="D552">
        <v>228</v>
      </c>
    </row>
    <row r="553" spans="1:4" x14ac:dyDescent="0.25">
      <c r="A553" s="1">
        <v>45852.555196759262</v>
      </c>
      <c r="B553" t="s">
        <v>21</v>
      </c>
      <c r="C553">
        <v>249.2</v>
      </c>
      <c r="D553">
        <v>228.1</v>
      </c>
    </row>
    <row r="554" spans="1:4" x14ac:dyDescent="0.25">
      <c r="A554" s="1">
        <v>45852.555543981478</v>
      </c>
      <c r="B554" t="s">
        <v>21</v>
      </c>
      <c r="C554">
        <v>249.4</v>
      </c>
      <c r="D554">
        <v>228.2</v>
      </c>
    </row>
    <row r="555" spans="1:4" x14ac:dyDescent="0.25">
      <c r="A555" s="1">
        <v>45852.555891203701</v>
      </c>
      <c r="B555" t="s">
        <v>21</v>
      </c>
      <c r="C555">
        <v>249.3</v>
      </c>
      <c r="D555">
        <v>228.2</v>
      </c>
    </row>
    <row r="556" spans="1:4" x14ac:dyDescent="0.25">
      <c r="A556" s="1">
        <v>45852.556238425925</v>
      </c>
      <c r="B556" t="s">
        <v>21</v>
      </c>
      <c r="C556">
        <v>249.4</v>
      </c>
      <c r="D556">
        <v>228.3</v>
      </c>
    </row>
    <row r="557" spans="1:4" x14ac:dyDescent="0.25">
      <c r="A557" s="1">
        <v>45852.556585648148</v>
      </c>
      <c r="B557" t="s">
        <v>21</v>
      </c>
      <c r="C557">
        <v>249.5</v>
      </c>
      <c r="D557">
        <v>228.4</v>
      </c>
    </row>
    <row r="558" spans="1:4" x14ac:dyDescent="0.25">
      <c r="A558" s="1">
        <v>45852.556932870371</v>
      </c>
      <c r="B558" t="s">
        <v>21</v>
      </c>
      <c r="C558">
        <v>249.7</v>
      </c>
      <c r="D558">
        <v>228.5</v>
      </c>
    </row>
    <row r="559" spans="1:4" x14ac:dyDescent="0.25">
      <c r="A559" s="1">
        <v>45852.557280092595</v>
      </c>
      <c r="B559" t="s">
        <v>21</v>
      </c>
      <c r="C559">
        <v>249.7</v>
      </c>
      <c r="D559">
        <v>228.7</v>
      </c>
    </row>
    <row r="560" spans="1:4" x14ac:dyDescent="0.25">
      <c r="A560" s="1">
        <v>45852.557627314818</v>
      </c>
      <c r="B560" t="s">
        <v>21</v>
      </c>
      <c r="C560">
        <v>249.7</v>
      </c>
      <c r="D560">
        <v>228.6</v>
      </c>
    </row>
    <row r="561" spans="1:4" x14ac:dyDescent="0.25">
      <c r="A561" s="1">
        <v>45852.557974537034</v>
      </c>
      <c r="B561" t="s">
        <v>21</v>
      </c>
      <c r="C561">
        <v>249.8</v>
      </c>
      <c r="D561">
        <v>228.8</v>
      </c>
    </row>
    <row r="562" spans="1:4" x14ac:dyDescent="0.25">
      <c r="A562" s="1">
        <v>45852.558321759258</v>
      </c>
      <c r="B562" t="s">
        <v>21</v>
      </c>
      <c r="C562">
        <v>249.9</v>
      </c>
      <c r="D562">
        <v>228.8</v>
      </c>
    </row>
    <row r="563" spans="1:4" x14ac:dyDescent="0.25">
      <c r="A563" s="1">
        <v>45852.558668981481</v>
      </c>
      <c r="B563" t="s">
        <v>21</v>
      </c>
      <c r="C563">
        <v>250</v>
      </c>
      <c r="D563">
        <v>228.9</v>
      </c>
    </row>
    <row r="564" spans="1:4" x14ac:dyDescent="0.25">
      <c r="A564" s="1">
        <v>45852.559016203704</v>
      </c>
      <c r="B564" t="s">
        <v>21</v>
      </c>
      <c r="C564">
        <v>250</v>
      </c>
      <c r="D564">
        <v>228.9</v>
      </c>
    </row>
    <row r="565" spans="1:4" x14ac:dyDescent="0.25">
      <c r="A565" s="1">
        <v>45852.559363425928</v>
      </c>
      <c r="B565" t="s">
        <v>21</v>
      </c>
      <c r="C565">
        <v>250.1</v>
      </c>
      <c r="D565">
        <v>229</v>
      </c>
    </row>
    <row r="566" spans="1:4" x14ac:dyDescent="0.25">
      <c r="A566" s="1">
        <v>45852.559710648151</v>
      </c>
      <c r="B566" t="s">
        <v>21</v>
      </c>
      <c r="C566">
        <v>250.2</v>
      </c>
      <c r="D566">
        <v>229</v>
      </c>
    </row>
    <row r="567" spans="1:4" x14ac:dyDescent="0.25">
      <c r="A567" s="1">
        <v>45852.560057870367</v>
      </c>
      <c r="B567" t="s">
        <v>21</v>
      </c>
      <c r="C567">
        <v>250.3</v>
      </c>
      <c r="D567">
        <v>229.2</v>
      </c>
    </row>
    <row r="568" spans="1:4" x14ac:dyDescent="0.25">
      <c r="A568" s="1">
        <v>45852.56040509259</v>
      </c>
      <c r="B568" t="s">
        <v>21</v>
      </c>
      <c r="C568">
        <v>250.3</v>
      </c>
      <c r="D568">
        <v>229.3</v>
      </c>
    </row>
    <row r="569" spans="1:4" x14ac:dyDescent="0.25">
      <c r="A569" s="1">
        <v>45852.560752314814</v>
      </c>
      <c r="B569" t="s">
        <v>21</v>
      </c>
      <c r="C569">
        <v>250.4</v>
      </c>
      <c r="D569">
        <v>229.4</v>
      </c>
    </row>
    <row r="570" spans="1:4" x14ac:dyDescent="0.25">
      <c r="A570" s="1">
        <v>45852.561099537037</v>
      </c>
      <c r="B570" t="s">
        <v>21</v>
      </c>
      <c r="C570">
        <v>250.6</v>
      </c>
      <c r="D570">
        <v>229.4</v>
      </c>
    </row>
    <row r="571" spans="1:4" x14ac:dyDescent="0.25">
      <c r="A571" s="1">
        <v>45852.56144675926</v>
      </c>
      <c r="B571" t="s">
        <v>21</v>
      </c>
      <c r="C571">
        <v>250.6</v>
      </c>
      <c r="D571">
        <v>229.4</v>
      </c>
    </row>
    <row r="572" spans="1:4" x14ac:dyDescent="0.25">
      <c r="A572" s="1">
        <v>45852.561793981484</v>
      </c>
      <c r="B572" t="s">
        <v>21</v>
      </c>
      <c r="C572">
        <v>250.6</v>
      </c>
      <c r="D572">
        <v>229.6</v>
      </c>
    </row>
    <row r="573" spans="1:4" x14ac:dyDescent="0.25">
      <c r="A573" s="1">
        <v>45852.562141203707</v>
      </c>
      <c r="B573" t="s">
        <v>21</v>
      </c>
      <c r="C573">
        <v>250.8</v>
      </c>
      <c r="D573">
        <v>229.6</v>
      </c>
    </row>
    <row r="574" spans="1:4" x14ac:dyDescent="0.25">
      <c r="A574" s="1">
        <v>45852.562488425923</v>
      </c>
      <c r="B574" t="s">
        <v>21</v>
      </c>
      <c r="C574">
        <v>250.7</v>
      </c>
      <c r="D574">
        <v>229.7</v>
      </c>
    </row>
    <row r="575" spans="1:4" x14ac:dyDescent="0.25">
      <c r="A575" s="1">
        <v>45852.562835648147</v>
      </c>
      <c r="B575" t="s">
        <v>21</v>
      </c>
      <c r="C575">
        <v>250.7</v>
      </c>
      <c r="D575">
        <v>229.7</v>
      </c>
    </row>
    <row r="576" spans="1:4" x14ac:dyDescent="0.25">
      <c r="A576" s="1">
        <v>45852.56318287037</v>
      </c>
      <c r="B576" t="s">
        <v>21</v>
      </c>
      <c r="C576">
        <v>250.9</v>
      </c>
      <c r="D576">
        <v>229.8</v>
      </c>
    </row>
    <row r="577" spans="1:4" x14ac:dyDescent="0.25">
      <c r="A577" s="1">
        <v>45852.563530092593</v>
      </c>
      <c r="B577" t="s">
        <v>21</v>
      </c>
      <c r="C577">
        <v>251</v>
      </c>
      <c r="D577">
        <v>229.9</v>
      </c>
    </row>
    <row r="578" spans="1:4" x14ac:dyDescent="0.25">
      <c r="A578" s="1">
        <v>45852.563877314817</v>
      </c>
      <c r="B578" t="s">
        <v>21</v>
      </c>
      <c r="C578">
        <v>251.1</v>
      </c>
      <c r="D578">
        <v>230</v>
      </c>
    </row>
    <row r="579" spans="1:4" x14ac:dyDescent="0.25">
      <c r="A579" s="1">
        <v>45852.56422453704</v>
      </c>
      <c r="B579" t="s">
        <v>21</v>
      </c>
      <c r="C579">
        <v>251.1</v>
      </c>
      <c r="D579">
        <v>230</v>
      </c>
    </row>
    <row r="580" spans="1:4" x14ac:dyDescent="0.25">
      <c r="A580" s="1">
        <v>45852.564571759256</v>
      </c>
      <c r="B580" t="s">
        <v>21</v>
      </c>
      <c r="C580">
        <v>251.2</v>
      </c>
      <c r="D580">
        <v>230.1</v>
      </c>
    </row>
    <row r="581" spans="1:4" x14ac:dyDescent="0.25">
      <c r="A581" s="1">
        <v>45852.564918981479</v>
      </c>
      <c r="B581" t="s">
        <v>21</v>
      </c>
      <c r="C581">
        <v>251.3</v>
      </c>
      <c r="D581">
        <v>230.1</v>
      </c>
    </row>
    <row r="582" spans="1:4" x14ac:dyDescent="0.25">
      <c r="A582" s="1">
        <v>45852.565266203703</v>
      </c>
      <c r="B582" t="s">
        <v>21</v>
      </c>
      <c r="C582">
        <v>251.3</v>
      </c>
      <c r="D582">
        <v>230.3</v>
      </c>
    </row>
    <row r="583" spans="1:4" x14ac:dyDescent="0.25">
      <c r="A583" s="1">
        <v>45852.565613425926</v>
      </c>
      <c r="B583" t="s">
        <v>21</v>
      </c>
      <c r="C583">
        <v>251.4</v>
      </c>
      <c r="D583">
        <v>230.3</v>
      </c>
    </row>
    <row r="584" spans="1:4" x14ac:dyDescent="0.25">
      <c r="A584" s="1">
        <v>45852.565960648149</v>
      </c>
      <c r="B584" t="s">
        <v>21</v>
      </c>
      <c r="C584">
        <v>251.4</v>
      </c>
      <c r="D584">
        <v>230.4</v>
      </c>
    </row>
    <row r="585" spans="1:4" x14ac:dyDescent="0.25">
      <c r="A585" s="1">
        <v>45852.566307870373</v>
      </c>
      <c r="B585" t="s">
        <v>21</v>
      </c>
      <c r="C585">
        <v>251.5</v>
      </c>
      <c r="D585">
        <v>230.5</v>
      </c>
    </row>
    <row r="586" spans="1:4" x14ac:dyDescent="0.25">
      <c r="A586" s="1">
        <v>45852.566655092596</v>
      </c>
      <c r="B586" t="s">
        <v>21</v>
      </c>
      <c r="C586">
        <v>251.6</v>
      </c>
      <c r="D586">
        <v>230.6</v>
      </c>
    </row>
    <row r="587" spans="1:4" x14ac:dyDescent="0.25">
      <c r="A587" s="1">
        <v>45852.567002314812</v>
      </c>
      <c r="B587" t="s">
        <v>21</v>
      </c>
      <c r="C587">
        <v>251.7</v>
      </c>
      <c r="D587">
        <v>230.6</v>
      </c>
    </row>
    <row r="588" spans="1:4" x14ac:dyDescent="0.25">
      <c r="A588" s="1">
        <v>45852.567349537036</v>
      </c>
      <c r="B588" t="s">
        <v>21</v>
      </c>
      <c r="C588">
        <v>251.7</v>
      </c>
      <c r="D588">
        <v>230.7</v>
      </c>
    </row>
    <row r="589" spans="1:4" x14ac:dyDescent="0.25">
      <c r="A589" s="1">
        <v>45852.567696759259</v>
      </c>
      <c r="B589" t="s">
        <v>21</v>
      </c>
      <c r="C589">
        <v>251.9</v>
      </c>
      <c r="D589">
        <v>230.8</v>
      </c>
    </row>
    <row r="590" spans="1:4" x14ac:dyDescent="0.25">
      <c r="A590" s="1">
        <v>45852.568043981482</v>
      </c>
      <c r="B590" t="s">
        <v>21</v>
      </c>
      <c r="C590">
        <v>251.8</v>
      </c>
      <c r="D590">
        <v>230.8</v>
      </c>
    </row>
    <row r="591" spans="1:4" x14ac:dyDescent="0.25">
      <c r="A591" s="1">
        <v>45852.568391203706</v>
      </c>
      <c r="B591" t="s">
        <v>21</v>
      </c>
      <c r="C591">
        <v>252</v>
      </c>
      <c r="D591">
        <v>230.8</v>
      </c>
    </row>
    <row r="592" spans="1:4" x14ac:dyDescent="0.25">
      <c r="A592" s="1">
        <v>45852.568738425929</v>
      </c>
      <c r="B592" t="s">
        <v>21</v>
      </c>
      <c r="C592">
        <v>252</v>
      </c>
      <c r="D592">
        <v>231</v>
      </c>
    </row>
    <row r="593" spans="1:4" x14ac:dyDescent="0.25">
      <c r="A593" s="1">
        <v>45852.569085648145</v>
      </c>
      <c r="B593" t="s">
        <v>21</v>
      </c>
      <c r="C593">
        <v>252</v>
      </c>
      <c r="D593">
        <v>231</v>
      </c>
    </row>
    <row r="594" spans="1:4" x14ac:dyDescent="0.25">
      <c r="A594" s="1">
        <v>45852.569432870368</v>
      </c>
      <c r="B594" t="s">
        <v>21</v>
      </c>
      <c r="C594">
        <v>252.1</v>
      </c>
      <c r="D594">
        <v>231.2</v>
      </c>
    </row>
    <row r="595" spans="1:4" x14ac:dyDescent="0.25">
      <c r="A595" s="1">
        <v>45852.569780092592</v>
      </c>
      <c r="B595" t="s">
        <v>21</v>
      </c>
      <c r="C595">
        <v>252.2</v>
      </c>
      <c r="D595">
        <v>231.2</v>
      </c>
    </row>
    <row r="596" spans="1:4" x14ac:dyDescent="0.25">
      <c r="A596" s="1">
        <v>45852.570127314815</v>
      </c>
      <c r="B596" t="s">
        <v>21</v>
      </c>
      <c r="C596">
        <v>252.2</v>
      </c>
      <c r="D596">
        <v>231.2</v>
      </c>
    </row>
    <row r="597" spans="1:4" x14ac:dyDescent="0.25">
      <c r="A597" s="1">
        <v>45852.570474537039</v>
      </c>
      <c r="B597" t="s">
        <v>21</v>
      </c>
      <c r="C597">
        <v>252.4</v>
      </c>
      <c r="D597">
        <v>231.3</v>
      </c>
    </row>
    <row r="598" spans="1:4" x14ac:dyDescent="0.25">
      <c r="A598" s="1">
        <v>45852.570821759262</v>
      </c>
      <c r="B598" t="s">
        <v>21</v>
      </c>
      <c r="C598">
        <v>252.3</v>
      </c>
      <c r="D598">
        <v>231.4</v>
      </c>
    </row>
    <row r="599" spans="1:4" x14ac:dyDescent="0.25">
      <c r="A599" s="1">
        <v>45852.571168981478</v>
      </c>
      <c r="B599" t="s">
        <v>21</v>
      </c>
      <c r="C599">
        <v>252.5</v>
      </c>
      <c r="D599">
        <v>231.4</v>
      </c>
    </row>
    <row r="600" spans="1:4" x14ac:dyDescent="0.25">
      <c r="A600" s="1">
        <v>45852.571516203701</v>
      </c>
      <c r="B600" t="s">
        <v>21</v>
      </c>
      <c r="C600">
        <v>252.5</v>
      </c>
      <c r="D600">
        <v>231.4</v>
      </c>
    </row>
    <row r="601" spans="1:4" x14ac:dyDescent="0.25">
      <c r="A601" s="1">
        <v>45852.571863425925</v>
      </c>
      <c r="B601" t="s">
        <v>21</v>
      </c>
      <c r="C601">
        <v>252.6</v>
      </c>
      <c r="D601">
        <v>231.5</v>
      </c>
    </row>
    <row r="602" spans="1:4" x14ac:dyDescent="0.25">
      <c r="A602" s="1">
        <v>45852.572210648148</v>
      </c>
      <c r="B602" t="s">
        <v>21</v>
      </c>
      <c r="C602">
        <v>252.6</v>
      </c>
      <c r="D602">
        <v>231.6</v>
      </c>
    </row>
    <row r="603" spans="1:4" x14ac:dyDescent="0.25">
      <c r="A603" s="1">
        <v>45852.572557870371</v>
      </c>
      <c r="B603" t="s">
        <v>21</v>
      </c>
      <c r="C603">
        <v>252.7</v>
      </c>
      <c r="D603">
        <v>231.6</v>
      </c>
    </row>
    <row r="604" spans="1:4" x14ac:dyDescent="0.25">
      <c r="A604" s="1">
        <v>45852.572905092595</v>
      </c>
      <c r="B604" t="s">
        <v>21</v>
      </c>
      <c r="C604">
        <v>252.8</v>
      </c>
      <c r="D604">
        <v>231.7</v>
      </c>
    </row>
    <row r="605" spans="1:4" x14ac:dyDescent="0.25">
      <c r="A605" s="1">
        <v>45852.573252314818</v>
      </c>
      <c r="B605" t="s">
        <v>21</v>
      </c>
      <c r="C605">
        <v>252.9</v>
      </c>
      <c r="D605">
        <v>231.8</v>
      </c>
    </row>
    <row r="606" spans="1:4" x14ac:dyDescent="0.25">
      <c r="A606" s="1">
        <v>45852.573599537034</v>
      </c>
      <c r="B606" t="s">
        <v>21</v>
      </c>
      <c r="C606">
        <v>252.9</v>
      </c>
      <c r="D606">
        <v>231.8</v>
      </c>
    </row>
    <row r="607" spans="1:4" x14ac:dyDescent="0.25">
      <c r="A607" s="1">
        <v>45852.573946759258</v>
      </c>
      <c r="B607" t="s">
        <v>21</v>
      </c>
      <c r="C607">
        <v>253</v>
      </c>
      <c r="D607">
        <v>231.9</v>
      </c>
    </row>
    <row r="608" spans="1:4" x14ac:dyDescent="0.25">
      <c r="A608" s="1">
        <v>45852.574293981481</v>
      </c>
      <c r="B608" t="s">
        <v>21</v>
      </c>
      <c r="C608">
        <v>252.9</v>
      </c>
      <c r="D608">
        <v>232</v>
      </c>
    </row>
    <row r="609" spans="1:4" x14ac:dyDescent="0.25">
      <c r="A609" s="1">
        <v>45852.574641203704</v>
      </c>
      <c r="B609" t="s">
        <v>21</v>
      </c>
      <c r="C609">
        <v>253</v>
      </c>
      <c r="D609">
        <v>232</v>
      </c>
    </row>
    <row r="610" spans="1:4" x14ac:dyDescent="0.25">
      <c r="A610" s="1">
        <v>45852.574988425928</v>
      </c>
      <c r="B610" t="s">
        <v>21</v>
      </c>
      <c r="C610">
        <v>253.1</v>
      </c>
      <c r="D610">
        <v>232.1</v>
      </c>
    </row>
    <row r="611" spans="1:4" x14ac:dyDescent="0.25">
      <c r="A611" s="1">
        <v>45852.575335648151</v>
      </c>
      <c r="B611" t="s">
        <v>21</v>
      </c>
      <c r="C611">
        <v>253.1</v>
      </c>
      <c r="D611">
        <v>232.2</v>
      </c>
    </row>
    <row r="612" spans="1:4" x14ac:dyDescent="0.25">
      <c r="A612" s="1">
        <v>45852.575682870367</v>
      </c>
      <c r="B612" t="s">
        <v>21</v>
      </c>
      <c r="C612">
        <v>253.2</v>
      </c>
      <c r="D612">
        <v>232.2</v>
      </c>
    </row>
    <row r="613" spans="1:4" x14ac:dyDescent="0.25">
      <c r="A613" s="1">
        <v>45852.57603009259</v>
      </c>
      <c r="B613" t="s">
        <v>21</v>
      </c>
      <c r="C613">
        <v>253.2</v>
      </c>
      <c r="D613">
        <v>232.2</v>
      </c>
    </row>
    <row r="614" spans="1:4" x14ac:dyDescent="0.25">
      <c r="A614" s="1">
        <v>45852.576377314814</v>
      </c>
      <c r="B614" t="s">
        <v>21</v>
      </c>
      <c r="C614">
        <v>253.3</v>
      </c>
      <c r="D614">
        <v>232.3</v>
      </c>
    </row>
    <row r="615" spans="1:4" x14ac:dyDescent="0.25">
      <c r="A615" s="1">
        <v>45852.576724537037</v>
      </c>
      <c r="B615" t="s">
        <v>21</v>
      </c>
      <c r="C615">
        <v>253.4</v>
      </c>
      <c r="D615">
        <v>232.4</v>
      </c>
    </row>
    <row r="616" spans="1:4" x14ac:dyDescent="0.25">
      <c r="A616" s="1">
        <v>45852.57707175926</v>
      </c>
      <c r="B616" t="s">
        <v>21</v>
      </c>
      <c r="C616">
        <v>253.5</v>
      </c>
      <c r="D616">
        <v>232.4</v>
      </c>
    </row>
    <row r="617" spans="1:4" x14ac:dyDescent="0.25">
      <c r="A617" s="1">
        <v>45852.577418981484</v>
      </c>
      <c r="B617" t="s">
        <v>21</v>
      </c>
      <c r="C617">
        <v>253.5</v>
      </c>
      <c r="D617">
        <v>232.5</v>
      </c>
    </row>
    <row r="618" spans="1:4" x14ac:dyDescent="0.25">
      <c r="A618" s="1">
        <v>45852.577766203707</v>
      </c>
      <c r="B618" t="s">
        <v>21</v>
      </c>
      <c r="C618">
        <v>253.6</v>
      </c>
      <c r="D618">
        <v>232.6</v>
      </c>
    </row>
    <row r="619" spans="1:4" x14ac:dyDescent="0.25">
      <c r="A619" s="1">
        <v>45852.578113425923</v>
      </c>
      <c r="B619" t="s">
        <v>21</v>
      </c>
      <c r="C619">
        <v>253.6</v>
      </c>
      <c r="D619">
        <v>232.6</v>
      </c>
    </row>
    <row r="620" spans="1:4" x14ac:dyDescent="0.25">
      <c r="A620" s="1">
        <v>45852.578460648147</v>
      </c>
      <c r="B620" t="s">
        <v>21</v>
      </c>
      <c r="C620">
        <v>253.6</v>
      </c>
      <c r="D620">
        <v>232.6</v>
      </c>
    </row>
    <row r="621" spans="1:4" x14ac:dyDescent="0.25">
      <c r="A621" s="1">
        <v>45852.57880787037</v>
      </c>
      <c r="B621" t="s">
        <v>21</v>
      </c>
      <c r="C621">
        <v>253.8</v>
      </c>
      <c r="D621">
        <v>232.7</v>
      </c>
    </row>
    <row r="622" spans="1:4" x14ac:dyDescent="0.25">
      <c r="A622" s="1">
        <v>45852.579155092593</v>
      </c>
      <c r="B622" t="s">
        <v>21</v>
      </c>
      <c r="C622">
        <v>253.7</v>
      </c>
      <c r="D622">
        <v>232.9</v>
      </c>
    </row>
    <row r="623" spans="1:4" x14ac:dyDescent="0.25">
      <c r="A623" s="1">
        <v>45852.579502314817</v>
      </c>
      <c r="B623" t="s">
        <v>21</v>
      </c>
      <c r="C623">
        <v>253.8</v>
      </c>
      <c r="D623">
        <v>232.8</v>
      </c>
    </row>
    <row r="624" spans="1:4" x14ac:dyDescent="0.25">
      <c r="A624" s="1">
        <v>45852.57984953704</v>
      </c>
      <c r="B624" t="s">
        <v>21</v>
      </c>
      <c r="C624">
        <v>253.8</v>
      </c>
      <c r="D624">
        <v>232.9</v>
      </c>
    </row>
    <row r="625" spans="1:4" x14ac:dyDescent="0.25">
      <c r="A625" s="1">
        <v>45852.580196759256</v>
      </c>
      <c r="B625" t="s">
        <v>21</v>
      </c>
      <c r="C625">
        <v>254</v>
      </c>
      <c r="D625">
        <v>233</v>
      </c>
    </row>
    <row r="626" spans="1:4" x14ac:dyDescent="0.25">
      <c r="A626" s="1">
        <v>45852.580543981479</v>
      </c>
      <c r="B626" t="s">
        <v>21</v>
      </c>
      <c r="C626">
        <v>254.1</v>
      </c>
      <c r="D626">
        <v>233</v>
      </c>
    </row>
    <row r="627" spans="1:4" x14ac:dyDescent="0.25">
      <c r="A627" s="1">
        <v>45852.580891203703</v>
      </c>
      <c r="B627" t="s">
        <v>21</v>
      </c>
      <c r="C627">
        <v>254.1</v>
      </c>
      <c r="D627">
        <v>233.1</v>
      </c>
    </row>
    <row r="628" spans="1:4" x14ac:dyDescent="0.25">
      <c r="A628" s="1">
        <v>45852.581238425926</v>
      </c>
      <c r="B628" t="s">
        <v>21</v>
      </c>
      <c r="C628">
        <v>254</v>
      </c>
      <c r="D628">
        <v>233.1</v>
      </c>
    </row>
    <row r="629" spans="1:4" x14ac:dyDescent="0.25">
      <c r="A629" s="1">
        <v>45852.581585648149</v>
      </c>
      <c r="B629" t="s">
        <v>21</v>
      </c>
      <c r="C629">
        <v>254.2</v>
      </c>
      <c r="D629">
        <v>233.2</v>
      </c>
    </row>
    <row r="630" spans="1:4" x14ac:dyDescent="0.25">
      <c r="A630" s="1">
        <v>45852.581932870373</v>
      </c>
      <c r="B630" t="s">
        <v>21</v>
      </c>
      <c r="C630">
        <v>254.2</v>
      </c>
      <c r="D630">
        <v>233.1</v>
      </c>
    </row>
    <row r="631" spans="1:4" x14ac:dyDescent="0.25">
      <c r="A631" s="1">
        <v>45852.582280092596</v>
      </c>
      <c r="B631" t="s">
        <v>21</v>
      </c>
      <c r="C631">
        <v>254.2</v>
      </c>
      <c r="D631">
        <v>233.3</v>
      </c>
    </row>
    <row r="632" spans="1:4" x14ac:dyDescent="0.25">
      <c r="A632" s="1">
        <v>45852.582627314812</v>
      </c>
      <c r="B632" t="s">
        <v>21</v>
      </c>
      <c r="C632">
        <v>254.3</v>
      </c>
      <c r="D632">
        <v>233.3</v>
      </c>
    </row>
    <row r="633" spans="1:4" x14ac:dyDescent="0.25">
      <c r="A633" s="1">
        <v>45852.582974537036</v>
      </c>
      <c r="B633" t="s">
        <v>21</v>
      </c>
      <c r="C633">
        <v>254.3</v>
      </c>
      <c r="D633">
        <v>233.3</v>
      </c>
    </row>
    <row r="634" spans="1:4" x14ac:dyDescent="0.25">
      <c r="A634" s="1">
        <v>45852.583321759259</v>
      </c>
      <c r="B634" t="s">
        <v>21</v>
      </c>
      <c r="C634">
        <v>254.4</v>
      </c>
      <c r="D634">
        <v>233.5</v>
      </c>
    </row>
    <row r="635" spans="1:4" x14ac:dyDescent="0.25">
      <c r="A635" s="1">
        <v>45852.583668981482</v>
      </c>
      <c r="B635" t="s">
        <v>21</v>
      </c>
      <c r="C635">
        <v>254.5</v>
      </c>
      <c r="D635">
        <v>233.5</v>
      </c>
    </row>
    <row r="636" spans="1:4" x14ac:dyDescent="0.25">
      <c r="A636" s="1">
        <v>45852.584016203706</v>
      </c>
      <c r="B636" t="s">
        <v>21</v>
      </c>
      <c r="C636">
        <v>254.4</v>
      </c>
      <c r="D636">
        <v>233.5</v>
      </c>
    </row>
    <row r="637" spans="1:4" x14ac:dyDescent="0.25">
      <c r="A637" s="1">
        <v>45852.584363425929</v>
      </c>
      <c r="B637" t="s">
        <v>21</v>
      </c>
      <c r="C637">
        <v>254.5</v>
      </c>
      <c r="D637">
        <v>233.6</v>
      </c>
    </row>
    <row r="638" spans="1:4" x14ac:dyDescent="0.25">
      <c r="A638" s="1">
        <v>45852.584710648145</v>
      </c>
      <c r="B638" t="s">
        <v>21</v>
      </c>
      <c r="C638">
        <v>254.6</v>
      </c>
      <c r="D638">
        <v>233.7</v>
      </c>
    </row>
    <row r="639" spans="1:4" x14ac:dyDescent="0.25">
      <c r="A639" s="1">
        <v>45852.585057870368</v>
      </c>
      <c r="B639" t="s">
        <v>21</v>
      </c>
      <c r="C639">
        <v>254.6</v>
      </c>
      <c r="D639">
        <v>233.7</v>
      </c>
    </row>
    <row r="640" spans="1:4" x14ac:dyDescent="0.25">
      <c r="A640" s="1">
        <v>45852.585405092592</v>
      </c>
      <c r="B640" t="s">
        <v>21</v>
      </c>
      <c r="C640">
        <v>254.6</v>
      </c>
      <c r="D640">
        <v>233.7</v>
      </c>
    </row>
    <row r="641" spans="1:4" x14ac:dyDescent="0.25">
      <c r="A641" s="1">
        <v>45852.585752314815</v>
      </c>
      <c r="B641" t="s">
        <v>21</v>
      </c>
      <c r="C641">
        <v>254.7</v>
      </c>
      <c r="D641">
        <v>233.9</v>
      </c>
    </row>
    <row r="642" spans="1:4" x14ac:dyDescent="0.25">
      <c r="A642" s="1">
        <v>45852.586099537039</v>
      </c>
      <c r="B642" t="s">
        <v>21</v>
      </c>
      <c r="C642">
        <v>254.7</v>
      </c>
      <c r="D642">
        <v>233.8</v>
      </c>
    </row>
    <row r="643" spans="1:4" x14ac:dyDescent="0.25">
      <c r="A643" s="1">
        <v>45852.586446759262</v>
      </c>
      <c r="B643" t="s">
        <v>21</v>
      </c>
      <c r="C643">
        <v>254.8</v>
      </c>
      <c r="D643">
        <v>234</v>
      </c>
    </row>
    <row r="644" spans="1:4" x14ac:dyDescent="0.25">
      <c r="A644" s="1">
        <v>45852.586793981478</v>
      </c>
      <c r="B644" t="s">
        <v>21</v>
      </c>
      <c r="C644">
        <v>254.8</v>
      </c>
      <c r="D644">
        <v>234</v>
      </c>
    </row>
    <row r="645" spans="1:4" x14ac:dyDescent="0.25">
      <c r="A645" s="1">
        <v>45852.587141203701</v>
      </c>
      <c r="B645" t="s">
        <v>21</v>
      </c>
      <c r="C645">
        <v>255</v>
      </c>
      <c r="D645">
        <v>234</v>
      </c>
    </row>
    <row r="646" spans="1:4" x14ac:dyDescent="0.25">
      <c r="A646" s="1">
        <v>45852.587488425925</v>
      </c>
      <c r="B646" t="s">
        <v>21</v>
      </c>
      <c r="C646">
        <v>255</v>
      </c>
      <c r="D646">
        <v>234.1</v>
      </c>
    </row>
    <row r="647" spans="1:4" x14ac:dyDescent="0.25">
      <c r="A647" s="1">
        <v>45852.587835648148</v>
      </c>
      <c r="B647" t="s">
        <v>21</v>
      </c>
      <c r="C647">
        <v>255</v>
      </c>
      <c r="D647">
        <v>234.1</v>
      </c>
    </row>
    <row r="648" spans="1:4" x14ac:dyDescent="0.25">
      <c r="A648" s="1">
        <v>45852.588182870371</v>
      </c>
      <c r="B648" t="s">
        <v>21</v>
      </c>
      <c r="C648">
        <v>255.1</v>
      </c>
      <c r="D648">
        <v>234.2</v>
      </c>
    </row>
    <row r="649" spans="1:4" x14ac:dyDescent="0.25">
      <c r="A649" s="1">
        <v>45852.588530092595</v>
      </c>
      <c r="B649" t="s">
        <v>21</v>
      </c>
      <c r="C649">
        <v>255.1</v>
      </c>
      <c r="D649">
        <v>234.2</v>
      </c>
    </row>
    <row r="650" spans="1:4" x14ac:dyDescent="0.25">
      <c r="A650" s="1">
        <v>45852.588877314818</v>
      </c>
      <c r="B650" t="s">
        <v>21</v>
      </c>
      <c r="C650">
        <v>255.1</v>
      </c>
      <c r="D650">
        <v>234.3</v>
      </c>
    </row>
    <row r="651" spans="1:4" x14ac:dyDescent="0.25">
      <c r="A651" s="1">
        <v>45852.589224537034</v>
      </c>
      <c r="B651" t="s">
        <v>21</v>
      </c>
      <c r="C651">
        <v>255.2</v>
      </c>
      <c r="D651">
        <v>234.3</v>
      </c>
    </row>
    <row r="652" spans="1:4" x14ac:dyDescent="0.25">
      <c r="A652" s="1">
        <v>45852.589571759258</v>
      </c>
      <c r="B652" t="s">
        <v>21</v>
      </c>
      <c r="C652">
        <v>255.3</v>
      </c>
      <c r="D652">
        <v>234.3</v>
      </c>
    </row>
    <row r="653" spans="1:4" x14ac:dyDescent="0.25">
      <c r="A653" s="1">
        <v>45852.589918981481</v>
      </c>
      <c r="B653" t="s">
        <v>21</v>
      </c>
      <c r="C653">
        <v>255.3</v>
      </c>
      <c r="D653">
        <v>234.4</v>
      </c>
    </row>
    <row r="654" spans="1:4" x14ac:dyDescent="0.25">
      <c r="A654" s="1">
        <v>45852.590266203704</v>
      </c>
      <c r="B654" t="s">
        <v>21</v>
      </c>
      <c r="C654">
        <v>255.4</v>
      </c>
      <c r="D654">
        <v>234.4</v>
      </c>
    </row>
    <row r="655" spans="1:4" x14ac:dyDescent="0.25">
      <c r="A655" s="1">
        <v>45852.590613425928</v>
      </c>
      <c r="B655" t="s">
        <v>21</v>
      </c>
      <c r="C655">
        <v>255.4</v>
      </c>
      <c r="D655">
        <v>234.5</v>
      </c>
    </row>
    <row r="656" spans="1:4" x14ac:dyDescent="0.25">
      <c r="A656" s="1">
        <v>45852.590960648151</v>
      </c>
      <c r="B656" t="s">
        <v>21</v>
      </c>
      <c r="C656">
        <v>255.4</v>
      </c>
      <c r="D656">
        <v>234.5</v>
      </c>
    </row>
    <row r="657" spans="1:4" x14ac:dyDescent="0.25">
      <c r="A657" s="1">
        <v>45852.591307870367</v>
      </c>
      <c r="B657" t="s">
        <v>21</v>
      </c>
      <c r="C657">
        <v>255.5</v>
      </c>
      <c r="D657">
        <v>234.6</v>
      </c>
    </row>
    <row r="658" spans="1:4" x14ac:dyDescent="0.25">
      <c r="A658" s="1">
        <v>45852.59165509259</v>
      </c>
      <c r="B658" t="s">
        <v>21</v>
      </c>
      <c r="C658">
        <v>255.5</v>
      </c>
      <c r="D658">
        <v>234.6</v>
      </c>
    </row>
    <row r="659" spans="1:4" x14ac:dyDescent="0.25">
      <c r="A659" s="1">
        <v>45852.592002314814</v>
      </c>
      <c r="B659" t="s">
        <v>21</v>
      </c>
      <c r="C659">
        <v>255.6</v>
      </c>
      <c r="D659">
        <v>234.7</v>
      </c>
    </row>
    <row r="660" spans="1:4" x14ac:dyDescent="0.25">
      <c r="A660" s="1">
        <v>45852.592349537037</v>
      </c>
      <c r="B660" t="s">
        <v>21</v>
      </c>
      <c r="C660">
        <v>255.7</v>
      </c>
      <c r="D660">
        <v>234.7</v>
      </c>
    </row>
    <row r="661" spans="1:4" x14ac:dyDescent="0.25">
      <c r="A661" s="1">
        <v>45852.59269675926</v>
      </c>
      <c r="B661" t="s">
        <v>21</v>
      </c>
      <c r="C661">
        <v>255.7</v>
      </c>
      <c r="D661">
        <v>234.7</v>
      </c>
    </row>
    <row r="662" spans="1:4" x14ac:dyDescent="0.25">
      <c r="A662" s="1">
        <v>45852.593043981484</v>
      </c>
      <c r="B662" t="s">
        <v>21</v>
      </c>
      <c r="C662">
        <v>255.7</v>
      </c>
      <c r="D662">
        <v>234.8</v>
      </c>
    </row>
    <row r="663" spans="1:4" x14ac:dyDescent="0.25">
      <c r="A663" s="1">
        <v>45852.593391203707</v>
      </c>
      <c r="B663" t="s">
        <v>21</v>
      </c>
      <c r="C663">
        <v>255.8</v>
      </c>
      <c r="D663">
        <v>234.9</v>
      </c>
    </row>
    <row r="664" spans="1:4" x14ac:dyDescent="0.25">
      <c r="A664" s="1">
        <v>45852.593738425923</v>
      </c>
      <c r="B664" t="s">
        <v>21</v>
      </c>
      <c r="C664">
        <v>255.8</v>
      </c>
      <c r="D664">
        <v>234.9</v>
      </c>
    </row>
    <row r="665" spans="1:4" x14ac:dyDescent="0.25">
      <c r="A665" s="1">
        <v>45852.594085648147</v>
      </c>
      <c r="B665" t="s">
        <v>21</v>
      </c>
      <c r="C665">
        <v>255.8</v>
      </c>
      <c r="D665">
        <v>234.9</v>
      </c>
    </row>
    <row r="666" spans="1:4" x14ac:dyDescent="0.25">
      <c r="A666" s="1">
        <v>45852.59443287037</v>
      </c>
      <c r="B666" t="s">
        <v>21</v>
      </c>
      <c r="C666">
        <v>255.9</v>
      </c>
      <c r="D666">
        <v>235</v>
      </c>
    </row>
    <row r="667" spans="1:4" x14ac:dyDescent="0.25">
      <c r="A667" s="1">
        <v>45852.594780092593</v>
      </c>
      <c r="B667" t="s">
        <v>21</v>
      </c>
      <c r="C667">
        <v>255.9</v>
      </c>
      <c r="D667">
        <v>235.1</v>
      </c>
    </row>
    <row r="668" spans="1:4" x14ac:dyDescent="0.25">
      <c r="A668" s="1">
        <v>45852.595127314817</v>
      </c>
      <c r="B668" t="s">
        <v>21</v>
      </c>
      <c r="C668">
        <v>256</v>
      </c>
      <c r="D668">
        <v>235.1</v>
      </c>
    </row>
    <row r="669" spans="1:4" x14ac:dyDescent="0.25">
      <c r="A669" s="1">
        <v>45852.59547453704</v>
      </c>
      <c r="B669" t="s">
        <v>21</v>
      </c>
      <c r="C669">
        <v>256</v>
      </c>
      <c r="D669">
        <v>235.1</v>
      </c>
    </row>
    <row r="670" spans="1:4" x14ac:dyDescent="0.25">
      <c r="A670" s="1">
        <v>45852.595821759256</v>
      </c>
      <c r="B670" t="s">
        <v>21</v>
      </c>
      <c r="C670">
        <v>256.10000000000002</v>
      </c>
      <c r="D670">
        <v>235.3</v>
      </c>
    </row>
    <row r="671" spans="1:4" x14ac:dyDescent="0.25">
      <c r="A671" s="1">
        <v>45852.596168981479</v>
      </c>
      <c r="B671" t="s">
        <v>21</v>
      </c>
      <c r="C671">
        <v>256.10000000000002</v>
      </c>
      <c r="D671">
        <v>235.2</v>
      </c>
    </row>
    <row r="672" spans="1:4" x14ac:dyDescent="0.25">
      <c r="A672" s="1">
        <v>45852.596516203703</v>
      </c>
      <c r="B672" t="s">
        <v>21</v>
      </c>
      <c r="C672">
        <v>256.2</v>
      </c>
      <c r="D672">
        <v>235.3</v>
      </c>
    </row>
    <row r="673" spans="1:4" x14ac:dyDescent="0.25">
      <c r="A673" s="1">
        <v>45852.596863425926</v>
      </c>
      <c r="B673" t="s">
        <v>21</v>
      </c>
      <c r="C673">
        <v>256.2</v>
      </c>
      <c r="D673">
        <v>235.3</v>
      </c>
    </row>
    <row r="674" spans="1:4" x14ac:dyDescent="0.25">
      <c r="A674" s="1">
        <v>45852.597210648149</v>
      </c>
      <c r="B674" t="s">
        <v>21</v>
      </c>
      <c r="C674">
        <v>256.3</v>
      </c>
      <c r="D674">
        <v>235.4</v>
      </c>
    </row>
    <row r="675" spans="1:4" x14ac:dyDescent="0.25">
      <c r="A675" s="1">
        <v>45852.597557870373</v>
      </c>
      <c r="B675" t="s">
        <v>21</v>
      </c>
      <c r="C675">
        <v>256.3</v>
      </c>
      <c r="D675">
        <v>235.5</v>
      </c>
    </row>
    <row r="676" spans="1:4" x14ac:dyDescent="0.25">
      <c r="A676" s="1">
        <v>45852.597905092596</v>
      </c>
      <c r="B676" t="s">
        <v>21</v>
      </c>
      <c r="C676">
        <v>256.39999999999998</v>
      </c>
      <c r="D676">
        <v>235.5</v>
      </c>
    </row>
    <row r="677" spans="1:4" x14ac:dyDescent="0.25">
      <c r="A677" s="1">
        <v>45852.598252314812</v>
      </c>
      <c r="B677" t="s">
        <v>21</v>
      </c>
      <c r="C677">
        <v>256.39999999999998</v>
      </c>
      <c r="D677">
        <v>235.6</v>
      </c>
    </row>
    <row r="678" spans="1:4" x14ac:dyDescent="0.25">
      <c r="A678" s="1">
        <v>45852.598599537036</v>
      </c>
      <c r="B678" t="s">
        <v>21</v>
      </c>
      <c r="C678">
        <v>256.5</v>
      </c>
      <c r="D678">
        <v>235.5</v>
      </c>
    </row>
    <row r="679" spans="1:4" x14ac:dyDescent="0.25">
      <c r="A679" s="1">
        <v>45852.598946759259</v>
      </c>
      <c r="B679" t="s">
        <v>21</v>
      </c>
      <c r="C679">
        <v>256.5</v>
      </c>
      <c r="D679">
        <v>235.5</v>
      </c>
    </row>
    <row r="680" spans="1:4" x14ac:dyDescent="0.25">
      <c r="A680" s="1">
        <v>45852.599293981482</v>
      </c>
      <c r="B680" t="s">
        <v>21</v>
      </c>
      <c r="C680">
        <v>256.39999999999998</v>
      </c>
      <c r="D680">
        <v>235.5</v>
      </c>
    </row>
    <row r="681" spans="1:4" x14ac:dyDescent="0.25">
      <c r="A681" s="1">
        <v>45852.599641203706</v>
      </c>
      <c r="B681" t="s">
        <v>21</v>
      </c>
      <c r="C681">
        <v>256.5</v>
      </c>
      <c r="D681">
        <v>235.6</v>
      </c>
    </row>
    <row r="682" spans="1:4" x14ac:dyDescent="0.25">
      <c r="A682" s="1">
        <v>45852.599988425929</v>
      </c>
      <c r="B682" t="s">
        <v>21</v>
      </c>
      <c r="C682">
        <v>256.5</v>
      </c>
      <c r="D682">
        <v>235.7</v>
      </c>
    </row>
    <row r="683" spans="1:4" x14ac:dyDescent="0.25">
      <c r="A683" s="1">
        <v>45852.600335648145</v>
      </c>
      <c r="B683" t="s">
        <v>21</v>
      </c>
      <c r="C683">
        <v>256.60000000000002</v>
      </c>
      <c r="D683">
        <v>235.7</v>
      </c>
    </row>
    <row r="684" spans="1:4" x14ac:dyDescent="0.25">
      <c r="A684" s="1">
        <v>45852.600682870368</v>
      </c>
      <c r="B684" t="s">
        <v>21</v>
      </c>
      <c r="C684">
        <v>256.60000000000002</v>
      </c>
      <c r="D684">
        <v>235.7</v>
      </c>
    </row>
    <row r="685" spans="1:4" x14ac:dyDescent="0.25">
      <c r="A685" s="1">
        <v>45852.601030092592</v>
      </c>
      <c r="B685" t="s">
        <v>21</v>
      </c>
      <c r="C685">
        <v>256.7</v>
      </c>
      <c r="D685">
        <v>235.8</v>
      </c>
    </row>
    <row r="686" spans="1:4" x14ac:dyDescent="0.25">
      <c r="A686" s="1">
        <v>45852.601377314815</v>
      </c>
      <c r="B686" t="s">
        <v>21</v>
      </c>
      <c r="C686">
        <v>256.7</v>
      </c>
      <c r="D686">
        <v>235.9</v>
      </c>
    </row>
    <row r="687" spans="1:4" x14ac:dyDescent="0.25">
      <c r="A687" s="1">
        <v>45852.601724537039</v>
      </c>
      <c r="B687" t="s">
        <v>21</v>
      </c>
      <c r="C687">
        <v>256.7</v>
      </c>
      <c r="D687">
        <v>235.9</v>
      </c>
    </row>
    <row r="688" spans="1:4" x14ac:dyDescent="0.25">
      <c r="A688" s="1">
        <v>45852.602071759262</v>
      </c>
      <c r="B688" t="s">
        <v>21</v>
      </c>
      <c r="C688">
        <v>256.8</v>
      </c>
      <c r="D688">
        <v>236</v>
      </c>
    </row>
    <row r="689" spans="1:4" x14ac:dyDescent="0.25">
      <c r="A689" s="1">
        <v>45852.602418981478</v>
      </c>
      <c r="B689" t="s">
        <v>21</v>
      </c>
      <c r="C689">
        <v>256.89999999999998</v>
      </c>
      <c r="D689">
        <v>236</v>
      </c>
    </row>
    <row r="690" spans="1:4" x14ac:dyDescent="0.25">
      <c r="A690" s="1">
        <v>45852.602766203701</v>
      </c>
      <c r="B690" t="s">
        <v>21</v>
      </c>
      <c r="C690">
        <v>256.89999999999998</v>
      </c>
      <c r="D690">
        <v>236</v>
      </c>
    </row>
    <row r="691" spans="1:4" x14ac:dyDescent="0.25">
      <c r="A691" s="1">
        <v>45852.603113425925</v>
      </c>
      <c r="B691" t="s">
        <v>21</v>
      </c>
      <c r="C691">
        <v>257</v>
      </c>
      <c r="D691">
        <v>236</v>
      </c>
    </row>
    <row r="692" spans="1:4" x14ac:dyDescent="0.25">
      <c r="A692" s="1">
        <v>45852.603460648148</v>
      </c>
      <c r="B692" t="s">
        <v>21</v>
      </c>
      <c r="C692">
        <v>256.89999999999998</v>
      </c>
      <c r="D692">
        <v>236</v>
      </c>
    </row>
    <row r="693" spans="1:4" x14ac:dyDescent="0.25">
      <c r="A693" s="1">
        <v>45852.603807870371</v>
      </c>
      <c r="B693" t="s">
        <v>21</v>
      </c>
      <c r="C693">
        <v>257</v>
      </c>
      <c r="D693">
        <v>236.2</v>
      </c>
    </row>
    <row r="694" spans="1:4" x14ac:dyDescent="0.25">
      <c r="A694" s="1">
        <v>45852.604155092595</v>
      </c>
      <c r="B694" t="s">
        <v>21</v>
      </c>
      <c r="C694">
        <v>257.10000000000002</v>
      </c>
      <c r="D694">
        <v>236.2</v>
      </c>
    </row>
    <row r="695" spans="1:4" x14ac:dyDescent="0.25">
      <c r="A695" s="1">
        <v>45852.604502314818</v>
      </c>
      <c r="B695" t="s">
        <v>21</v>
      </c>
      <c r="C695">
        <v>257</v>
      </c>
      <c r="D695">
        <v>236.2</v>
      </c>
    </row>
    <row r="696" spans="1:4" x14ac:dyDescent="0.25">
      <c r="A696" s="1">
        <v>45852.604849537034</v>
      </c>
      <c r="B696" t="s">
        <v>21</v>
      </c>
      <c r="C696">
        <v>257.10000000000002</v>
      </c>
      <c r="D696">
        <v>236.2</v>
      </c>
    </row>
    <row r="697" spans="1:4" x14ac:dyDescent="0.25">
      <c r="A697" s="1">
        <v>45852.605196759258</v>
      </c>
      <c r="B697" t="s">
        <v>21</v>
      </c>
      <c r="C697">
        <v>257.10000000000002</v>
      </c>
      <c r="D697">
        <v>236.3</v>
      </c>
    </row>
    <row r="698" spans="1:4" x14ac:dyDescent="0.25">
      <c r="A698" s="1">
        <v>45852.605543981481</v>
      </c>
      <c r="B698" t="s">
        <v>21</v>
      </c>
      <c r="C698">
        <v>257.2</v>
      </c>
      <c r="D698">
        <v>236.3</v>
      </c>
    </row>
    <row r="699" spans="1:4" x14ac:dyDescent="0.25">
      <c r="A699" s="1">
        <v>45852.605891203704</v>
      </c>
      <c r="B699" t="s">
        <v>21</v>
      </c>
      <c r="C699">
        <v>257.3</v>
      </c>
      <c r="D699">
        <v>236.4</v>
      </c>
    </row>
    <row r="700" spans="1:4" x14ac:dyDescent="0.25">
      <c r="A700" s="1">
        <v>45852.606238425928</v>
      </c>
      <c r="B700" t="s">
        <v>21</v>
      </c>
      <c r="C700">
        <v>257.2</v>
      </c>
      <c r="D700">
        <v>236.3</v>
      </c>
    </row>
    <row r="701" spans="1:4" x14ac:dyDescent="0.25">
      <c r="A701" s="1">
        <v>45852.606585648151</v>
      </c>
      <c r="B701" t="s">
        <v>21</v>
      </c>
      <c r="C701">
        <v>257.3</v>
      </c>
      <c r="D701">
        <v>236.4</v>
      </c>
    </row>
    <row r="702" spans="1:4" x14ac:dyDescent="0.25">
      <c r="A702" s="1">
        <v>45852.606932870367</v>
      </c>
      <c r="B702" t="s">
        <v>21</v>
      </c>
      <c r="C702">
        <v>257.3</v>
      </c>
      <c r="D702">
        <v>236.5</v>
      </c>
    </row>
    <row r="703" spans="1:4" x14ac:dyDescent="0.25">
      <c r="A703" s="1">
        <v>45852.60728009259</v>
      </c>
      <c r="B703" t="s">
        <v>21</v>
      </c>
      <c r="C703">
        <v>257.3</v>
      </c>
      <c r="D703">
        <v>236.5</v>
      </c>
    </row>
    <row r="704" spans="1:4" x14ac:dyDescent="0.25">
      <c r="A704" s="1">
        <v>45852.607627314814</v>
      </c>
      <c r="B704" t="s">
        <v>21</v>
      </c>
      <c r="C704">
        <v>257.39999999999998</v>
      </c>
      <c r="D704">
        <v>236.5</v>
      </c>
    </row>
    <row r="705" spans="1:4" x14ac:dyDescent="0.25">
      <c r="A705" s="1">
        <v>45852.607974537037</v>
      </c>
      <c r="B705" t="s">
        <v>21</v>
      </c>
      <c r="C705">
        <v>257.39999999999998</v>
      </c>
      <c r="D705">
        <v>236.6</v>
      </c>
    </row>
    <row r="706" spans="1:4" x14ac:dyDescent="0.25">
      <c r="A706" s="1">
        <v>45852.60832175926</v>
      </c>
      <c r="B706" t="s">
        <v>21</v>
      </c>
      <c r="C706">
        <v>257.5</v>
      </c>
      <c r="D706">
        <v>236.6</v>
      </c>
    </row>
    <row r="707" spans="1:4" x14ac:dyDescent="0.25">
      <c r="A707" s="1">
        <v>45852.608668981484</v>
      </c>
      <c r="B707" t="s">
        <v>21</v>
      </c>
      <c r="C707">
        <v>257.5</v>
      </c>
      <c r="D707">
        <v>236.7</v>
      </c>
    </row>
    <row r="708" spans="1:4" x14ac:dyDescent="0.25">
      <c r="A708" s="1">
        <v>45852.609016203707</v>
      </c>
      <c r="B708" t="s">
        <v>21</v>
      </c>
      <c r="C708">
        <v>257.5</v>
      </c>
      <c r="D708">
        <v>236.7</v>
      </c>
    </row>
    <row r="709" spans="1:4" x14ac:dyDescent="0.25">
      <c r="A709" s="1">
        <v>45852.609363425923</v>
      </c>
      <c r="B709" t="s">
        <v>21</v>
      </c>
      <c r="C709">
        <v>257.7</v>
      </c>
      <c r="D709">
        <v>236.7</v>
      </c>
    </row>
    <row r="710" spans="1:4" x14ac:dyDescent="0.25">
      <c r="A710" s="1">
        <v>45852.609710648147</v>
      </c>
      <c r="B710" t="s">
        <v>21</v>
      </c>
      <c r="C710">
        <v>257.60000000000002</v>
      </c>
      <c r="D710">
        <v>236.7</v>
      </c>
    </row>
    <row r="711" spans="1:4" x14ac:dyDescent="0.25">
      <c r="A711" s="1">
        <v>45852.61005787037</v>
      </c>
      <c r="B711" t="s">
        <v>21</v>
      </c>
      <c r="C711">
        <v>257.60000000000002</v>
      </c>
      <c r="D711">
        <v>236.8</v>
      </c>
    </row>
    <row r="712" spans="1:4" x14ac:dyDescent="0.25">
      <c r="A712" s="1">
        <v>45852.610405092593</v>
      </c>
      <c r="B712" t="s">
        <v>21</v>
      </c>
      <c r="C712">
        <v>257.7</v>
      </c>
      <c r="D712">
        <v>236.8</v>
      </c>
    </row>
    <row r="713" spans="1:4" x14ac:dyDescent="0.25">
      <c r="A713" s="1">
        <v>45852.610752314817</v>
      </c>
      <c r="B713" t="s">
        <v>21</v>
      </c>
      <c r="C713">
        <v>257.7</v>
      </c>
      <c r="D713">
        <v>236.8</v>
      </c>
    </row>
    <row r="714" spans="1:4" x14ac:dyDescent="0.25">
      <c r="A714" s="1">
        <v>45852.61109953704</v>
      </c>
      <c r="B714" t="s">
        <v>21</v>
      </c>
      <c r="C714">
        <v>257.8</v>
      </c>
      <c r="D714">
        <v>236.9</v>
      </c>
    </row>
    <row r="715" spans="1:4" x14ac:dyDescent="0.25">
      <c r="A715" s="1">
        <v>45852.611446759256</v>
      </c>
      <c r="B715" t="s">
        <v>21</v>
      </c>
      <c r="C715">
        <v>257.8</v>
      </c>
      <c r="D715">
        <v>236.9</v>
      </c>
    </row>
    <row r="716" spans="1:4" x14ac:dyDescent="0.25">
      <c r="A716" s="1">
        <v>45852.611793981479</v>
      </c>
      <c r="B716" t="s">
        <v>21</v>
      </c>
      <c r="C716">
        <v>257.8</v>
      </c>
      <c r="D716">
        <v>236.9</v>
      </c>
    </row>
    <row r="717" spans="1:4" x14ac:dyDescent="0.25">
      <c r="A717" s="1">
        <v>45852.612141203703</v>
      </c>
      <c r="B717" t="s">
        <v>21</v>
      </c>
      <c r="C717">
        <v>258</v>
      </c>
      <c r="D717">
        <v>237</v>
      </c>
    </row>
    <row r="718" spans="1:4" x14ac:dyDescent="0.25">
      <c r="A718" s="1">
        <v>45852.612488425926</v>
      </c>
      <c r="B718" t="s">
        <v>21</v>
      </c>
      <c r="C718">
        <v>257.89999999999998</v>
      </c>
      <c r="D718">
        <v>237.1</v>
      </c>
    </row>
    <row r="719" spans="1:4" x14ac:dyDescent="0.25">
      <c r="A719" s="1">
        <v>45852.612835648149</v>
      </c>
      <c r="B719" t="s">
        <v>21</v>
      </c>
      <c r="C719">
        <v>257.89999999999998</v>
      </c>
      <c r="D719">
        <v>237.2</v>
      </c>
    </row>
    <row r="720" spans="1:4" x14ac:dyDescent="0.25">
      <c r="A720" s="1">
        <v>45852.613182870373</v>
      </c>
      <c r="B720" t="s">
        <v>21</v>
      </c>
      <c r="C720">
        <v>257.89999999999998</v>
      </c>
      <c r="D720">
        <v>237.1</v>
      </c>
    </row>
    <row r="721" spans="1:4" x14ac:dyDescent="0.25">
      <c r="A721" s="1">
        <v>45852.613530092596</v>
      </c>
      <c r="B721" t="s">
        <v>21</v>
      </c>
      <c r="C721">
        <v>258</v>
      </c>
      <c r="D721">
        <v>237.1</v>
      </c>
    </row>
    <row r="722" spans="1:4" x14ac:dyDescent="0.25">
      <c r="A722" s="1">
        <v>45852.613877314812</v>
      </c>
      <c r="B722" t="s">
        <v>21</v>
      </c>
      <c r="C722">
        <v>258</v>
      </c>
      <c r="D722">
        <v>237.1</v>
      </c>
    </row>
    <row r="723" spans="1:4" x14ac:dyDescent="0.25">
      <c r="A723" s="1">
        <v>45852.614224537036</v>
      </c>
      <c r="B723" t="s">
        <v>21</v>
      </c>
      <c r="C723">
        <v>258.10000000000002</v>
      </c>
      <c r="D723">
        <v>237.1</v>
      </c>
    </row>
    <row r="724" spans="1:4" x14ac:dyDescent="0.25">
      <c r="A724" s="1">
        <v>45852.614571759259</v>
      </c>
      <c r="B724" t="s">
        <v>21</v>
      </c>
      <c r="C724">
        <v>258.10000000000002</v>
      </c>
      <c r="D724">
        <v>237.3</v>
      </c>
    </row>
    <row r="725" spans="1:4" x14ac:dyDescent="0.25">
      <c r="A725" s="1">
        <v>45852.614918981482</v>
      </c>
      <c r="B725" t="s">
        <v>21</v>
      </c>
      <c r="C725">
        <v>258.10000000000002</v>
      </c>
      <c r="D725">
        <v>237.3</v>
      </c>
    </row>
    <row r="726" spans="1:4" x14ac:dyDescent="0.25">
      <c r="A726" s="1">
        <v>45852.615266203706</v>
      </c>
      <c r="B726" t="s">
        <v>21</v>
      </c>
      <c r="C726">
        <v>258.2</v>
      </c>
      <c r="D726">
        <v>237.3</v>
      </c>
    </row>
    <row r="727" spans="1:4" x14ac:dyDescent="0.25">
      <c r="A727" s="1">
        <v>45852.615613425929</v>
      </c>
      <c r="B727" t="s">
        <v>21</v>
      </c>
      <c r="C727">
        <v>258.2</v>
      </c>
      <c r="D727">
        <v>237.3</v>
      </c>
    </row>
    <row r="728" spans="1:4" x14ac:dyDescent="0.25">
      <c r="A728" s="1">
        <v>45852.615960648145</v>
      </c>
      <c r="B728" t="s">
        <v>21</v>
      </c>
      <c r="C728">
        <v>258.2</v>
      </c>
      <c r="D728">
        <v>237.4</v>
      </c>
    </row>
    <row r="729" spans="1:4" x14ac:dyDescent="0.25">
      <c r="A729" s="1">
        <v>45852.616307870368</v>
      </c>
      <c r="B729" t="s">
        <v>21</v>
      </c>
      <c r="C729">
        <v>258.2</v>
      </c>
      <c r="D729">
        <v>237.4</v>
      </c>
    </row>
    <row r="730" spans="1:4" x14ac:dyDescent="0.25">
      <c r="A730" s="1">
        <v>45852.616655092592</v>
      </c>
      <c r="B730" t="s">
        <v>21</v>
      </c>
      <c r="C730">
        <v>258.2</v>
      </c>
      <c r="D730">
        <v>237.4</v>
      </c>
    </row>
    <row r="731" spans="1:4" x14ac:dyDescent="0.25">
      <c r="A731" s="1">
        <v>45852.617002314815</v>
      </c>
      <c r="B731" t="s">
        <v>21</v>
      </c>
      <c r="C731">
        <v>258.3</v>
      </c>
      <c r="D731">
        <v>237.4</v>
      </c>
    </row>
    <row r="732" spans="1:4" x14ac:dyDescent="0.25">
      <c r="A732" s="1">
        <v>45852.617349537039</v>
      </c>
      <c r="B732" t="s">
        <v>21</v>
      </c>
      <c r="C732">
        <v>258.3</v>
      </c>
      <c r="D732">
        <v>237.5</v>
      </c>
    </row>
    <row r="733" spans="1:4" x14ac:dyDescent="0.25">
      <c r="A733" s="1">
        <v>45852.617696759262</v>
      </c>
      <c r="B733" t="s">
        <v>21</v>
      </c>
      <c r="C733">
        <v>258.5</v>
      </c>
      <c r="D733">
        <v>237.5</v>
      </c>
    </row>
    <row r="734" spans="1:4" x14ac:dyDescent="0.25">
      <c r="A734" s="1">
        <v>45852.618043981478</v>
      </c>
      <c r="B734" t="s">
        <v>21</v>
      </c>
      <c r="C734">
        <v>258.39999999999998</v>
      </c>
      <c r="D734">
        <v>237.6</v>
      </c>
    </row>
    <row r="735" spans="1:4" x14ac:dyDescent="0.25">
      <c r="A735" s="1">
        <v>45852.618391203701</v>
      </c>
      <c r="B735" t="s">
        <v>21</v>
      </c>
      <c r="C735">
        <v>258.5</v>
      </c>
      <c r="D735">
        <v>237.7</v>
      </c>
    </row>
    <row r="736" spans="1:4" x14ac:dyDescent="0.25">
      <c r="A736" s="1">
        <v>45852.618738425925</v>
      </c>
      <c r="B736" t="s">
        <v>21</v>
      </c>
      <c r="C736">
        <v>258.5</v>
      </c>
      <c r="D736">
        <v>237.6</v>
      </c>
    </row>
    <row r="737" spans="1:4" x14ac:dyDescent="0.25">
      <c r="A737" s="1">
        <v>45852.619085648148</v>
      </c>
      <c r="B737" t="s">
        <v>21</v>
      </c>
      <c r="C737">
        <v>258.5</v>
      </c>
      <c r="D737">
        <v>237.6</v>
      </c>
    </row>
    <row r="738" spans="1:4" x14ac:dyDescent="0.25">
      <c r="A738" s="1">
        <v>45852.619432870371</v>
      </c>
      <c r="B738" t="s">
        <v>21</v>
      </c>
      <c r="C738">
        <v>258.60000000000002</v>
      </c>
      <c r="D738">
        <v>237.7</v>
      </c>
    </row>
    <row r="739" spans="1:4" x14ac:dyDescent="0.25">
      <c r="A739" s="1">
        <v>45852.619780092595</v>
      </c>
      <c r="B739" t="s">
        <v>21</v>
      </c>
      <c r="C739">
        <v>258.5</v>
      </c>
      <c r="D739">
        <v>237.8</v>
      </c>
    </row>
    <row r="740" spans="1:4" x14ac:dyDescent="0.25">
      <c r="A740" s="1">
        <v>45852.620127314818</v>
      </c>
      <c r="B740" t="s">
        <v>21</v>
      </c>
      <c r="C740">
        <v>258.60000000000002</v>
      </c>
      <c r="D740">
        <v>237.8</v>
      </c>
    </row>
    <row r="741" spans="1:4" x14ac:dyDescent="0.25">
      <c r="A741" s="1">
        <v>45852.620474537034</v>
      </c>
      <c r="B741" t="s">
        <v>21</v>
      </c>
      <c r="C741">
        <v>258.60000000000002</v>
      </c>
      <c r="D741">
        <v>237.8</v>
      </c>
    </row>
    <row r="742" spans="1:4" x14ac:dyDescent="0.25">
      <c r="A742" s="1">
        <v>45852.620821759258</v>
      </c>
      <c r="B742" t="s">
        <v>21</v>
      </c>
      <c r="C742">
        <v>258.60000000000002</v>
      </c>
      <c r="D742">
        <v>237.8</v>
      </c>
    </row>
    <row r="743" spans="1:4" x14ac:dyDescent="0.25">
      <c r="A743" s="1">
        <v>45852.621168981481</v>
      </c>
      <c r="B743" t="s">
        <v>21</v>
      </c>
      <c r="C743">
        <v>258.60000000000002</v>
      </c>
      <c r="D743">
        <v>237.9</v>
      </c>
    </row>
    <row r="744" spans="1:4" x14ac:dyDescent="0.25">
      <c r="A744" s="1">
        <v>45852.621516203704</v>
      </c>
      <c r="B744" t="s">
        <v>21</v>
      </c>
      <c r="C744">
        <v>258.7</v>
      </c>
      <c r="D744">
        <v>238</v>
      </c>
    </row>
    <row r="745" spans="1:4" x14ac:dyDescent="0.25">
      <c r="A745" s="1">
        <v>45852.621863425928</v>
      </c>
      <c r="B745" t="s">
        <v>21</v>
      </c>
      <c r="C745">
        <v>258.7</v>
      </c>
      <c r="D745">
        <v>237.9</v>
      </c>
    </row>
    <row r="746" spans="1:4" x14ac:dyDescent="0.25">
      <c r="A746" s="1">
        <v>45852.622210648151</v>
      </c>
      <c r="B746" t="s">
        <v>21</v>
      </c>
      <c r="C746">
        <v>258.8</v>
      </c>
      <c r="D746">
        <v>237.9</v>
      </c>
    </row>
    <row r="747" spans="1:4" x14ac:dyDescent="0.25">
      <c r="A747" s="1">
        <v>45852.622557870367</v>
      </c>
      <c r="B747" t="s">
        <v>21</v>
      </c>
      <c r="C747">
        <v>258.7</v>
      </c>
      <c r="D747">
        <v>238</v>
      </c>
    </row>
    <row r="748" spans="1:4" x14ac:dyDescent="0.25">
      <c r="A748" s="1">
        <v>45852.62290509259</v>
      </c>
      <c r="B748" t="s">
        <v>21</v>
      </c>
      <c r="C748">
        <v>258.8</v>
      </c>
      <c r="D748">
        <v>238</v>
      </c>
    </row>
    <row r="749" spans="1:4" x14ac:dyDescent="0.25">
      <c r="A749" s="1">
        <v>45852.623252314814</v>
      </c>
      <c r="B749" t="s">
        <v>21</v>
      </c>
      <c r="C749">
        <v>258.89999999999998</v>
      </c>
      <c r="D749">
        <v>238</v>
      </c>
    </row>
    <row r="750" spans="1:4" x14ac:dyDescent="0.25">
      <c r="A750" s="1">
        <v>45852.623599537037</v>
      </c>
      <c r="B750" t="s">
        <v>21</v>
      </c>
      <c r="C750">
        <v>258.89999999999998</v>
      </c>
      <c r="D750">
        <v>238.1</v>
      </c>
    </row>
    <row r="751" spans="1:4" x14ac:dyDescent="0.25">
      <c r="A751" s="1">
        <v>45852.62394675926</v>
      </c>
      <c r="B751" t="s">
        <v>21</v>
      </c>
      <c r="C751">
        <v>258.89999999999998</v>
      </c>
      <c r="D751">
        <v>238.1</v>
      </c>
    </row>
    <row r="752" spans="1:4" x14ac:dyDescent="0.25">
      <c r="A752" s="1">
        <v>45852.624293981484</v>
      </c>
      <c r="B752" t="s">
        <v>21</v>
      </c>
      <c r="C752">
        <v>258.89999999999998</v>
      </c>
      <c r="D752">
        <v>238.1</v>
      </c>
    </row>
    <row r="753" spans="1:4" x14ac:dyDescent="0.25">
      <c r="A753" s="1">
        <v>45852.624641203707</v>
      </c>
      <c r="B753" t="s">
        <v>21</v>
      </c>
      <c r="C753">
        <v>258.89999999999998</v>
      </c>
      <c r="D753">
        <v>238.1</v>
      </c>
    </row>
    <row r="754" spans="1:4" x14ac:dyDescent="0.25">
      <c r="A754" s="1">
        <v>45852.624988425923</v>
      </c>
      <c r="B754" t="s">
        <v>21</v>
      </c>
      <c r="C754">
        <v>259</v>
      </c>
      <c r="D754">
        <v>238.2</v>
      </c>
    </row>
    <row r="755" spans="1:4" x14ac:dyDescent="0.25">
      <c r="A755" s="1">
        <v>45852.625335648147</v>
      </c>
      <c r="B755" t="s">
        <v>21</v>
      </c>
      <c r="C755">
        <v>259</v>
      </c>
      <c r="D755">
        <v>238.2</v>
      </c>
    </row>
    <row r="756" spans="1:4" x14ac:dyDescent="0.25">
      <c r="A756" s="1">
        <v>45852.62568287037</v>
      </c>
      <c r="B756" t="s">
        <v>21</v>
      </c>
      <c r="C756">
        <v>259</v>
      </c>
      <c r="D756">
        <v>238.2</v>
      </c>
    </row>
    <row r="757" spans="1:4" x14ac:dyDescent="0.25">
      <c r="A757" s="1">
        <v>45852.626030092593</v>
      </c>
      <c r="B757" t="s">
        <v>21</v>
      </c>
      <c r="C757">
        <v>259</v>
      </c>
      <c r="D757">
        <v>238.2</v>
      </c>
    </row>
    <row r="758" spans="1:4" x14ac:dyDescent="0.25">
      <c r="A758" s="1">
        <v>45852.626377314817</v>
      </c>
      <c r="B758" t="s">
        <v>21</v>
      </c>
      <c r="C758">
        <v>259.10000000000002</v>
      </c>
      <c r="D758">
        <v>238.3</v>
      </c>
    </row>
    <row r="759" spans="1:4" x14ac:dyDescent="0.25">
      <c r="A759" s="1">
        <v>45852.62672453704</v>
      </c>
      <c r="B759" t="s">
        <v>21</v>
      </c>
      <c r="C759">
        <v>259</v>
      </c>
      <c r="D759">
        <v>238.3</v>
      </c>
    </row>
    <row r="760" spans="1:4" x14ac:dyDescent="0.25">
      <c r="A760" s="1">
        <v>45852.627071759256</v>
      </c>
      <c r="B760" t="s">
        <v>21</v>
      </c>
      <c r="C760">
        <v>259.2</v>
      </c>
      <c r="D760">
        <v>238.3</v>
      </c>
    </row>
    <row r="761" spans="1:4" x14ac:dyDescent="0.25">
      <c r="A761" s="1">
        <v>45852.627418981479</v>
      </c>
      <c r="B761" t="s">
        <v>21</v>
      </c>
      <c r="C761">
        <v>259.2</v>
      </c>
      <c r="D761">
        <v>238.4</v>
      </c>
    </row>
    <row r="762" spans="1:4" x14ac:dyDescent="0.25">
      <c r="A762" s="1">
        <v>45852.627766203703</v>
      </c>
      <c r="B762" t="s">
        <v>21</v>
      </c>
      <c r="C762">
        <v>259.2</v>
      </c>
      <c r="D762">
        <v>238.4</v>
      </c>
    </row>
    <row r="763" spans="1:4" x14ac:dyDescent="0.25">
      <c r="A763" s="1">
        <v>45852.628113425926</v>
      </c>
      <c r="B763" t="s">
        <v>21</v>
      </c>
      <c r="C763">
        <v>259.3</v>
      </c>
      <c r="D763">
        <v>238.4</v>
      </c>
    </row>
    <row r="764" spans="1:4" x14ac:dyDescent="0.25">
      <c r="A764" s="1">
        <v>45852.628460648149</v>
      </c>
      <c r="B764" t="s">
        <v>21</v>
      </c>
      <c r="C764">
        <v>259.2</v>
      </c>
      <c r="D764">
        <v>238.4</v>
      </c>
    </row>
    <row r="765" spans="1:4" x14ac:dyDescent="0.25">
      <c r="A765" s="1">
        <v>45852.628807870373</v>
      </c>
      <c r="B765" t="s">
        <v>21</v>
      </c>
      <c r="C765">
        <v>259.2</v>
      </c>
      <c r="D765">
        <v>238.5</v>
      </c>
    </row>
    <row r="766" spans="1:4" x14ac:dyDescent="0.25">
      <c r="A766" s="1">
        <v>45852.629155092596</v>
      </c>
      <c r="B766" t="s">
        <v>21</v>
      </c>
      <c r="C766">
        <v>259.3</v>
      </c>
      <c r="D766">
        <v>238.5</v>
      </c>
    </row>
    <row r="767" spans="1:4" x14ac:dyDescent="0.25">
      <c r="A767" s="1">
        <v>45852.629502314812</v>
      </c>
      <c r="B767" t="s">
        <v>21</v>
      </c>
      <c r="C767">
        <v>259.3</v>
      </c>
      <c r="D767">
        <v>238.6</v>
      </c>
    </row>
    <row r="768" spans="1:4" x14ac:dyDescent="0.25">
      <c r="A768" s="1">
        <v>45852.629849537036</v>
      </c>
      <c r="B768" t="s">
        <v>21</v>
      </c>
      <c r="C768">
        <v>259.3</v>
      </c>
      <c r="D768">
        <v>238.6</v>
      </c>
    </row>
    <row r="769" spans="1:4" x14ac:dyDescent="0.25">
      <c r="A769" s="1">
        <v>45852.630196759259</v>
      </c>
      <c r="B769" t="s">
        <v>21</v>
      </c>
      <c r="C769">
        <v>259.3</v>
      </c>
      <c r="D769">
        <v>238.6</v>
      </c>
    </row>
    <row r="770" spans="1:4" x14ac:dyDescent="0.25">
      <c r="A770" s="1">
        <v>45852.630543981482</v>
      </c>
      <c r="B770" t="s">
        <v>21</v>
      </c>
      <c r="C770">
        <v>259.39999999999998</v>
      </c>
      <c r="D770">
        <v>238.6</v>
      </c>
    </row>
    <row r="771" spans="1:4" x14ac:dyDescent="0.25">
      <c r="A771" s="1">
        <v>45852.630891203706</v>
      </c>
      <c r="B771" t="s">
        <v>21</v>
      </c>
      <c r="C771">
        <v>259.60000000000002</v>
      </c>
      <c r="D771">
        <v>238.6</v>
      </c>
    </row>
    <row r="772" spans="1:4" x14ac:dyDescent="0.25">
      <c r="A772" s="1">
        <v>45852.631238425929</v>
      </c>
      <c r="B772" t="s">
        <v>21</v>
      </c>
      <c r="C772">
        <v>259.5</v>
      </c>
      <c r="D772">
        <v>238.6</v>
      </c>
    </row>
    <row r="773" spans="1:4" x14ac:dyDescent="0.25">
      <c r="A773" s="1">
        <v>45852.631585648145</v>
      </c>
      <c r="B773" t="s">
        <v>21</v>
      </c>
      <c r="C773">
        <v>259.60000000000002</v>
      </c>
      <c r="D773">
        <v>238.6</v>
      </c>
    </row>
    <row r="774" spans="1:4" x14ac:dyDescent="0.25">
      <c r="A774" s="1">
        <v>45852.631932870368</v>
      </c>
      <c r="B774" t="s">
        <v>21</v>
      </c>
      <c r="C774">
        <v>259.5</v>
      </c>
      <c r="D774">
        <v>238.6</v>
      </c>
    </row>
    <row r="775" spans="1:4" x14ac:dyDescent="0.25">
      <c r="A775" s="1">
        <v>45852.632280092592</v>
      </c>
      <c r="B775" t="s">
        <v>21</v>
      </c>
      <c r="C775">
        <v>259.5</v>
      </c>
      <c r="D775">
        <v>238.7</v>
      </c>
    </row>
    <row r="776" spans="1:4" x14ac:dyDescent="0.25">
      <c r="A776" s="1">
        <v>45852.632627314815</v>
      </c>
      <c r="B776" t="s">
        <v>21</v>
      </c>
      <c r="C776">
        <v>259.60000000000002</v>
      </c>
      <c r="D776">
        <v>238.8</v>
      </c>
    </row>
    <row r="777" spans="1:4" x14ac:dyDescent="0.25">
      <c r="A777" s="1">
        <v>45852.632974537039</v>
      </c>
      <c r="B777" t="s">
        <v>21</v>
      </c>
      <c r="C777">
        <v>259.60000000000002</v>
      </c>
      <c r="D777">
        <v>238.8</v>
      </c>
    </row>
    <row r="778" spans="1:4" x14ac:dyDescent="0.25">
      <c r="A778" s="1">
        <v>45852.633321759262</v>
      </c>
      <c r="B778" t="s">
        <v>21</v>
      </c>
      <c r="C778">
        <v>259.60000000000002</v>
      </c>
      <c r="D778">
        <v>238.8</v>
      </c>
    </row>
    <row r="779" spans="1:4" x14ac:dyDescent="0.25">
      <c r="A779" s="1">
        <v>45852.633668981478</v>
      </c>
      <c r="B779" t="s">
        <v>21</v>
      </c>
      <c r="C779">
        <v>259.60000000000002</v>
      </c>
      <c r="D779">
        <v>238.8</v>
      </c>
    </row>
    <row r="780" spans="1:4" x14ac:dyDescent="0.25">
      <c r="A780" s="1">
        <v>45852.634016203701</v>
      </c>
      <c r="B780" t="s">
        <v>21</v>
      </c>
      <c r="C780">
        <v>259.60000000000002</v>
      </c>
      <c r="D780">
        <v>238.8</v>
      </c>
    </row>
    <row r="781" spans="1:4" x14ac:dyDescent="0.25">
      <c r="A781" s="1">
        <v>45852.634363425925</v>
      </c>
      <c r="B781" t="s">
        <v>21</v>
      </c>
      <c r="C781">
        <v>259.60000000000002</v>
      </c>
      <c r="D781">
        <v>238.9</v>
      </c>
    </row>
    <row r="782" spans="1:4" x14ac:dyDescent="0.25">
      <c r="A782" s="1">
        <v>45852.634710648148</v>
      </c>
      <c r="B782" t="s">
        <v>21</v>
      </c>
      <c r="C782">
        <v>259.7</v>
      </c>
      <c r="D782">
        <v>238.9</v>
      </c>
    </row>
    <row r="783" spans="1:4" x14ac:dyDescent="0.25">
      <c r="A783" s="1">
        <v>45852.635057870371</v>
      </c>
      <c r="B783" t="s">
        <v>21</v>
      </c>
      <c r="C783">
        <v>259.8</v>
      </c>
      <c r="D783">
        <v>238.9</v>
      </c>
    </row>
    <row r="784" spans="1:4" x14ac:dyDescent="0.25">
      <c r="A784" s="1">
        <v>45852.635405092595</v>
      </c>
      <c r="B784" t="s">
        <v>21</v>
      </c>
      <c r="C784">
        <v>259.8</v>
      </c>
      <c r="D784">
        <v>238.9</v>
      </c>
    </row>
    <row r="785" spans="1:4" x14ac:dyDescent="0.25">
      <c r="A785" s="1">
        <v>45852.635752314818</v>
      </c>
      <c r="B785" t="s">
        <v>21</v>
      </c>
      <c r="C785">
        <v>259.7</v>
      </c>
      <c r="D785">
        <v>239</v>
      </c>
    </row>
    <row r="786" spans="1:4" x14ac:dyDescent="0.25">
      <c r="A786" s="1">
        <v>45852.636099537034</v>
      </c>
      <c r="B786" t="s">
        <v>21</v>
      </c>
      <c r="C786">
        <v>259.7</v>
      </c>
      <c r="D786">
        <v>239</v>
      </c>
    </row>
    <row r="787" spans="1:4" x14ac:dyDescent="0.25">
      <c r="A787" s="1">
        <v>45852.636446759258</v>
      </c>
      <c r="B787" t="s">
        <v>21</v>
      </c>
      <c r="C787">
        <v>259.7</v>
      </c>
      <c r="D787">
        <v>239</v>
      </c>
    </row>
    <row r="788" spans="1:4" x14ac:dyDescent="0.25">
      <c r="A788" s="1">
        <v>45852.636793981481</v>
      </c>
      <c r="B788" t="s">
        <v>21</v>
      </c>
      <c r="C788">
        <v>259.8</v>
      </c>
      <c r="D788">
        <v>239</v>
      </c>
    </row>
    <row r="789" spans="1:4" x14ac:dyDescent="0.25">
      <c r="A789" s="1">
        <v>45852.637141203704</v>
      </c>
      <c r="B789" t="s">
        <v>21</v>
      </c>
      <c r="C789">
        <v>259.8</v>
      </c>
      <c r="D789">
        <v>239</v>
      </c>
    </row>
    <row r="790" spans="1:4" x14ac:dyDescent="0.25">
      <c r="A790" s="1">
        <v>45852.637488425928</v>
      </c>
      <c r="B790" t="s">
        <v>21</v>
      </c>
      <c r="C790">
        <v>259.8</v>
      </c>
      <c r="D790">
        <v>239</v>
      </c>
    </row>
    <row r="791" spans="1:4" x14ac:dyDescent="0.25">
      <c r="A791" s="1">
        <v>45852.637835648151</v>
      </c>
      <c r="B791" t="s">
        <v>21</v>
      </c>
      <c r="C791">
        <v>259.7</v>
      </c>
      <c r="D791">
        <v>239</v>
      </c>
    </row>
    <row r="792" spans="1:4" x14ac:dyDescent="0.25">
      <c r="A792" s="1">
        <v>45852.638182870367</v>
      </c>
      <c r="B792" t="s">
        <v>21</v>
      </c>
      <c r="C792">
        <v>259.60000000000002</v>
      </c>
      <c r="D792">
        <v>239</v>
      </c>
    </row>
    <row r="793" spans="1:4" x14ac:dyDescent="0.25">
      <c r="A793" s="1">
        <v>45852.63853009259</v>
      </c>
      <c r="B793" t="s">
        <v>21</v>
      </c>
      <c r="C793">
        <v>259.7</v>
      </c>
      <c r="D793">
        <v>239.1</v>
      </c>
    </row>
    <row r="794" spans="1:4" x14ac:dyDescent="0.25">
      <c r="A794" s="1">
        <v>45852.638877314814</v>
      </c>
      <c r="B794" t="s">
        <v>21</v>
      </c>
      <c r="C794">
        <v>259.60000000000002</v>
      </c>
      <c r="D794">
        <v>239.2</v>
      </c>
    </row>
    <row r="795" spans="1:4" x14ac:dyDescent="0.25">
      <c r="A795" s="1">
        <v>45852.639224537037</v>
      </c>
      <c r="B795" t="s">
        <v>21</v>
      </c>
      <c r="C795">
        <v>259.60000000000002</v>
      </c>
      <c r="D795">
        <v>239.1</v>
      </c>
    </row>
    <row r="796" spans="1:4" x14ac:dyDescent="0.25">
      <c r="A796" s="1">
        <v>45852.63957175926</v>
      </c>
      <c r="B796" t="s">
        <v>21</v>
      </c>
      <c r="C796">
        <v>259.5</v>
      </c>
      <c r="D796">
        <v>239</v>
      </c>
    </row>
    <row r="797" spans="1:4" x14ac:dyDescent="0.25">
      <c r="A797" s="1">
        <v>45852.639918981484</v>
      </c>
      <c r="B797" t="s">
        <v>21</v>
      </c>
      <c r="C797">
        <v>259.39999999999998</v>
      </c>
      <c r="D797">
        <v>239.1</v>
      </c>
    </row>
    <row r="798" spans="1:4" x14ac:dyDescent="0.25">
      <c r="A798" s="1">
        <v>45852.640266203707</v>
      </c>
      <c r="B798" t="s">
        <v>21</v>
      </c>
      <c r="C798">
        <v>259.5</v>
      </c>
      <c r="D798">
        <v>239.1</v>
      </c>
    </row>
    <row r="799" spans="1:4" x14ac:dyDescent="0.25">
      <c r="A799" s="1">
        <v>45852.640613425923</v>
      </c>
      <c r="B799" t="s">
        <v>21</v>
      </c>
      <c r="C799">
        <v>259.3</v>
      </c>
      <c r="D799">
        <v>239.1</v>
      </c>
    </row>
    <row r="800" spans="1:4" x14ac:dyDescent="0.25">
      <c r="A800" s="1">
        <v>45852.640960648147</v>
      </c>
      <c r="B800" t="s">
        <v>21</v>
      </c>
      <c r="C800">
        <v>259.3</v>
      </c>
      <c r="D800">
        <v>239.1</v>
      </c>
    </row>
    <row r="801" spans="1:4" x14ac:dyDescent="0.25">
      <c r="A801" s="1">
        <v>45852.64130787037</v>
      </c>
      <c r="B801" t="s">
        <v>21</v>
      </c>
      <c r="C801">
        <v>259.2</v>
      </c>
      <c r="D801">
        <v>239</v>
      </c>
    </row>
    <row r="802" spans="1:4" x14ac:dyDescent="0.25">
      <c r="A802" s="1">
        <v>45852.641655092593</v>
      </c>
      <c r="B802" t="s">
        <v>21</v>
      </c>
      <c r="C802">
        <v>259.10000000000002</v>
      </c>
      <c r="D802">
        <v>239</v>
      </c>
    </row>
    <row r="803" spans="1:4" x14ac:dyDescent="0.25">
      <c r="A803" s="1">
        <v>45852.642002314817</v>
      </c>
      <c r="B803" t="s">
        <v>21</v>
      </c>
      <c r="C803">
        <v>259</v>
      </c>
      <c r="D803">
        <v>239</v>
      </c>
    </row>
    <row r="804" spans="1:4" x14ac:dyDescent="0.25">
      <c r="A804" s="1">
        <v>45852.64234953704</v>
      </c>
      <c r="B804" t="s">
        <v>21</v>
      </c>
      <c r="C804">
        <v>258.89999999999998</v>
      </c>
      <c r="D804">
        <v>238.9</v>
      </c>
    </row>
    <row r="805" spans="1:4" x14ac:dyDescent="0.25">
      <c r="A805" s="1">
        <v>45852.642696759256</v>
      </c>
      <c r="B805" t="s">
        <v>21</v>
      </c>
      <c r="C805">
        <v>258.8</v>
      </c>
      <c r="D805">
        <v>238.9</v>
      </c>
    </row>
    <row r="806" spans="1:4" x14ac:dyDescent="0.25">
      <c r="A806" s="1">
        <v>45852.643043981479</v>
      </c>
      <c r="B806" t="s">
        <v>21</v>
      </c>
      <c r="C806">
        <v>258.60000000000002</v>
      </c>
      <c r="D806">
        <v>239</v>
      </c>
    </row>
    <row r="807" spans="1:4" x14ac:dyDescent="0.25">
      <c r="A807" s="1">
        <v>45852.643391203703</v>
      </c>
      <c r="B807" t="s">
        <v>21</v>
      </c>
      <c r="C807">
        <v>258.5</v>
      </c>
      <c r="D807">
        <v>238.8</v>
      </c>
    </row>
    <row r="808" spans="1:4" x14ac:dyDescent="0.25">
      <c r="A808" s="1">
        <v>45852.643738425926</v>
      </c>
      <c r="B808" t="s">
        <v>21</v>
      </c>
      <c r="C808">
        <v>258.3</v>
      </c>
      <c r="D808">
        <v>238.8</v>
      </c>
    </row>
    <row r="809" spans="1:4" x14ac:dyDescent="0.25">
      <c r="A809" s="1">
        <v>45852.644085648149</v>
      </c>
      <c r="B809" t="s">
        <v>21</v>
      </c>
      <c r="C809">
        <v>258.2</v>
      </c>
      <c r="D809">
        <v>238.8</v>
      </c>
    </row>
    <row r="810" spans="1:4" x14ac:dyDescent="0.25">
      <c r="A810" s="1">
        <v>45852.644432870373</v>
      </c>
      <c r="B810" t="s">
        <v>21</v>
      </c>
      <c r="C810">
        <v>258</v>
      </c>
      <c r="D810">
        <v>238.7</v>
      </c>
    </row>
    <row r="811" spans="1:4" x14ac:dyDescent="0.25">
      <c r="A811" s="1">
        <v>45852.644780092596</v>
      </c>
      <c r="B811" t="s">
        <v>21</v>
      </c>
      <c r="C811">
        <v>257.89999999999998</v>
      </c>
      <c r="D811">
        <v>238.6</v>
      </c>
    </row>
    <row r="812" spans="1:4" x14ac:dyDescent="0.25">
      <c r="A812" s="1">
        <v>45852.645127314812</v>
      </c>
      <c r="B812" t="s">
        <v>21</v>
      </c>
      <c r="C812">
        <v>257.7</v>
      </c>
      <c r="D812">
        <v>238.6</v>
      </c>
    </row>
    <row r="813" spans="1:4" x14ac:dyDescent="0.25">
      <c r="A813" s="1">
        <v>45852.645474537036</v>
      </c>
      <c r="B813" t="s">
        <v>21</v>
      </c>
      <c r="C813">
        <v>257.60000000000002</v>
      </c>
      <c r="D813">
        <v>238.4</v>
      </c>
    </row>
    <row r="814" spans="1:4" x14ac:dyDescent="0.25">
      <c r="A814" s="1">
        <v>45852.645821759259</v>
      </c>
      <c r="B814" t="s">
        <v>21</v>
      </c>
      <c r="C814">
        <v>257.39999999999998</v>
      </c>
      <c r="D814">
        <v>238.4</v>
      </c>
    </row>
    <row r="815" spans="1:4" x14ac:dyDescent="0.25">
      <c r="A815" s="1">
        <v>45852.646168981482</v>
      </c>
      <c r="B815" t="s">
        <v>21</v>
      </c>
      <c r="C815">
        <v>257.2</v>
      </c>
      <c r="D815">
        <v>238.4</v>
      </c>
    </row>
    <row r="816" spans="1:4" x14ac:dyDescent="0.25">
      <c r="A816" s="1">
        <v>45852.646516203706</v>
      </c>
      <c r="B816" t="s">
        <v>21</v>
      </c>
      <c r="C816">
        <v>257.10000000000002</v>
      </c>
      <c r="D816">
        <v>238.2</v>
      </c>
    </row>
    <row r="817" spans="1:4" x14ac:dyDescent="0.25">
      <c r="A817" s="1">
        <v>45852.646863425929</v>
      </c>
      <c r="B817" t="s">
        <v>21</v>
      </c>
      <c r="C817">
        <v>256.89999999999998</v>
      </c>
      <c r="D817">
        <v>238.2</v>
      </c>
    </row>
    <row r="818" spans="1:4" x14ac:dyDescent="0.25">
      <c r="A818" s="1">
        <v>45852.647210648145</v>
      </c>
      <c r="B818" t="s">
        <v>21</v>
      </c>
      <c r="C818">
        <v>256.7</v>
      </c>
      <c r="D818">
        <v>238.2</v>
      </c>
    </row>
    <row r="819" spans="1:4" x14ac:dyDescent="0.25">
      <c r="A819" s="1">
        <v>45852.647557870368</v>
      </c>
      <c r="B819" t="s">
        <v>21</v>
      </c>
      <c r="C819">
        <v>256.5</v>
      </c>
      <c r="D819">
        <v>237.9</v>
      </c>
    </row>
    <row r="820" spans="1:4" x14ac:dyDescent="0.25">
      <c r="A820" s="1">
        <v>45852.647905092592</v>
      </c>
      <c r="B820" t="s">
        <v>21</v>
      </c>
      <c r="C820">
        <v>256.3</v>
      </c>
      <c r="D820">
        <v>237.9</v>
      </c>
    </row>
    <row r="821" spans="1:4" x14ac:dyDescent="0.25">
      <c r="A821" s="1">
        <v>45852.648252314815</v>
      </c>
      <c r="B821" t="s">
        <v>21</v>
      </c>
      <c r="C821">
        <v>256.10000000000002</v>
      </c>
      <c r="D821">
        <v>237.7</v>
      </c>
    </row>
    <row r="822" spans="1:4" x14ac:dyDescent="0.25">
      <c r="A822" s="1">
        <v>45852.648599537039</v>
      </c>
      <c r="B822" t="s">
        <v>21</v>
      </c>
      <c r="C822">
        <v>255.9</v>
      </c>
      <c r="D822">
        <v>237.6</v>
      </c>
    </row>
    <row r="823" spans="1:4" x14ac:dyDescent="0.25">
      <c r="A823" s="1">
        <v>45852.648946759262</v>
      </c>
      <c r="B823" t="s">
        <v>21</v>
      </c>
      <c r="C823">
        <v>255.8</v>
      </c>
      <c r="D823">
        <v>237.5</v>
      </c>
    </row>
    <row r="824" spans="1:4" x14ac:dyDescent="0.25">
      <c r="A824" s="1">
        <v>45852.649293981478</v>
      </c>
      <c r="B824" t="s">
        <v>21</v>
      </c>
      <c r="C824">
        <v>255.5</v>
      </c>
      <c r="D824">
        <v>237.4</v>
      </c>
    </row>
    <row r="825" spans="1:4" x14ac:dyDescent="0.25">
      <c r="A825" s="1">
        <v>45852.649641203701</v>
      </c>
      <c r="B825" t="s">
        <v>21</v>
      </c>
      <c r="C825">
        <v>255.3</v>
      </c>
      <c r="D825">
        <v>237.3</v>
      </c>
    </row>
    <row r="826" spans="1:4" x14ac:dyDescent="0.25">
      <c r="A826" s="1">
        <v>45852.649988425925</v>
      </c>
      <c r="B826" t="s">
        <v>21</v>
      </c>
      <c r="C826">
        <v>255.1</v>
      </c>
      <c r="D826">
        <v>237.2</v>
      </c>
    </row>
    <row r="827" spans="1:4" x14ac:dyDescent="0.25">
      <c r="A827" s="1">
        <v>45852.650335648148</v>
      </c>
      <c r="B827" t="s">
        <v>21</v>
      </c>
      <c r="C827">
        <v>254.9</v>
      </c>
      <c r="D827">
        <v>237.1</v>
      </c>
    </row>
    <row r="828" spans="1:4" x14ac:dyDescent="0.25">
      <c r="A828" s="1">
        <v>45852.650682870371</v>
      </c>
      <c r="B828" t="s">
        <v>21</v>
      </c>
      <c r="C828">
        <v>254.6</v>
      </c>
      <c r="D828">
        <v>236.9</v>
      </c>
    </row>
    <row r="829" spans="1:4" x14ac:dyDescent="0.25">
      <c r="A829" s="1">
        <v>45852.651030092595</v>
      </c>
      <c r="B829" t="s">
        <v>21</v>
      </c>
      <c r="C829">
        <v>254.4</v>
      </c>
      <c r="D829">
        <v>236.7</v>
      </c>
    </row>
    <row r="830" spans="1:4" x14ac:dyDescent="0.25">
      <c r="A830" s="1">
        <v>45852.651377314818</v>
      </c>
      <c r="B830" t="s">
        <v>21</v>
      </c>
      <c r="C830">
        <v>254.3</v>
      </c>
      <c r="D830">
        <v>236.6</v>
      </c>
    </row>
    <row r="831" spans="1:4" x14ac:dyDescent="0.25">
      <c r="A831" s="1">
        <v>45852.651724537034</v>
      </c>
      <c r="B831" t="s">
        <v>21</v>
      </c>
      <c r="C831">
        <v>254</v>
      </c>
      <c r="D831">
        <v>236.4</v>
      </c>
    </row>
    <row r="832" spans="1:4" x14ac:dyDescent="0.25">
      <c r="A832" s="1">
        <v>45852.652071759258</v>
      </c>
      <c r="B832" t="s">
        <v>21</v>
      </c>
      <c r="C832">
        <v>253.7</v>
      </c>
      <c r="D832">
        <v>236.3</v>
      </c>
    </row>
    <row r="833" spans="1:4" x14ac:dyDescent="0.25">
      <c r="A833" s="1">
        <v>45852.652418981481</v>
      </c>
      <c r="B833" t="s">
        <v>21</v>
      </c>
      <c r="C833">
        <v>253.4</v>
      </c>
      <c r="D833">
        <v>236.2</v>
      </c>
    </row>
    <row r="834" spans="1:4" x14ac:dyDescent="0.25">
      <c r="A834" s="1">
        <v>45852.652766203704</v>
      </c>
      <c r="B834" t="s">
        <v>21</v>
      </c>
      <c r="C834">
        <v>253.2</v>
      </c>
      <c r="D834">
        <v>236</v>
      </c>
    </row>
    <row r="835" spans="1:4" x14ac:dyDescent="0.25">
      <c r="A835" s="1">
        <v>45852.653113425928</v>
      </c>
      <c r="B835" t="s">
        <v>21</v>
      </c>
      <c r="C835">
        <v>253</v>
      </c>
      <c r="D835">
        <v>235.8</v>
      </c>
    </row>
    <row r="836" spans="1:4" x14ac:dyDescent="0.25">
      <c r="A836" s="1">
        <v>45852.653460648151</v>
      </c>
      <c r="B836" t="s">
        <v>21</v>
      </c>
      <c r="C836">
        <v>252.9</v>
      </c>
      <c r="D836">
        <v>235.7</v>
      </c>
    </row>
    <row r="837" spans="1:4" x14ac:dyDescent="0.25">
      <c r="A837" s="1">
        <v>45852.653807870367</v>
      </c>
      <c r="B837" t="s">
        <v>21</v>
      </c>
      <c r="C837">
        <v>252.5</v>
      </c>
      <c r="D837">
        <v>235.5</v>
      </c>
    </row>
    <row r="838" spans="1:4" x14ac:dyDescent="0.25">
      <c r="A838" s="1">
        <v>45852.65415509259</v>
      </c>
      <c r="B838" t="s">
        <v>21</v>
      </c>
      <c r="C838">
        <v>252.3</v>
      </c>
      <c r="D838">
        <v>235.4</v>
      </c>
    </row>
    <row r="839" spans="1:4" x14ac:dyDescent="0.25">
      <c r="A839" s="1">
        <v>45852.654502314814</v>
      </c>
      <c r="B839" t="s">
        <v>21</v>
      </c>
      <c r="C839">
        <v>252</v>
      </c>
      <c r="D839">
        <v>235.1</v>
      </c>
    </row>
    <row r="840" spans="1:4" x14ac:dyDescent="0.25">
      <c r="A840" s="1">
        <v>45852.654849537037</v>
      </c>
      <c r="B840" t="s">
        <v>21</v>
      </c>
      <c r="C840">
        <v>251.8</v>
      </c>
      <c r="D840">
        <v>235.1</v>
      </c>
    </row>
    <row r="841" spans="1:4" x14ac:dyDescent="0.25">
      <c r="A841" s="1">
        <v>45852.65519675926</v>
      </c>
      <c r="B841" t="s">
        <v>21</v>
      </c>
      <c r="C841">
        <v>251.5</v>
      </c>
      <c r="D841">
        <v>234.8</v>
      </c>
    </row>
    <row r="842" spans="1:4" x14ac:dyDescent="0.25">
      <c r="A842" s="1">
        <v>45852.655543981484</v>
      </c>
      <c r="B842" t="s">
        <v>21</v>
      </c>
      <c r="C842">
        <v>251.2</v>
      </c>
      <c r="D842">
        <v>234.6</v>
      </c>
    </row>
    <row r="843" spans="1:4" x14ac:dyDescent="0.25">
      <c r="A843" s="1">
        <v>45852.655891203707</v>
      </c>
      <c r="B843" t="s">
        <v>21</v>
      </c>
      <c r="C843">
        <v>251</v>
      </c>
      <c r="D843">
        <v>234.5</v>
      </c>
    </row>
    <row r="844" spans="1:4" x14ac:dyDescent="0.25">
      <c r="A844" s="1">
        <v>45852.656238425923</v>
      </c>
      <c r="B844" t="s">
        <v>21</v>
      </c>
      <c r="C844">
        <v>250.7</v>
      </c>
      <c r="D844">
        <v>234.4</v>
      </c>
    </row>
    <row r="845" spans="1:4" x14ac:dyDescent="0.25">
      <c r="A845" s="1">
        <v>45852.656585648147</v>
      </c>
      <c r="B845" t="s">
        <v>21</v>
      </c>
      <c r="C845">
        <v>250.5</v>
      </c>
      <c r="D845">
        <v>234.1</v>
      </c>
    </row>
    <row r="846" spans="1:4" x14ac:dyDescent="0.25">
      <c r="A846" s="1">
        <v>45852.65693287037</v>
      </c>
      <c r="B846" t="s">
        <v>21</v>
      </c>
      <c r="C846">
        <v>250.3</v>
      </c>
      <c r="D846">
        <v>233.9</v>
      </c>
    </row>
    <row r="847" spans="1:4" x14ac:dyDescent="0.25">
      <c r="A847" s="1">
        <v>45852.657280092593</v>
      </c>
      <c r="B847" t="s">
        <v>21</v>
      </c>
      <c r="C847">
        <v>249.9</v>
      </c>
      <c r="D847">
        <v>233.7</v>
      </c>
    </row>
    <row r="848" spans="1:4" x14ac:dyDescent="0.25">
      <c r="A848" s="1">
        <v>45852.657627314817</v>
      </c>
      <c r="B848" t="s">
        <v>21</v>
      </c>
      <c r="C848">
        <v>249.6</v>
      </c>
      <c r="D848">
        <v>233.5</v>
      </c>
    </row>
    <row r="849" spans="1:4" x14ac:dyDescent="0.25">
      <c r="A849" s="1">
        <v>45852.65797453704</v>
      </c>
      <c r="B849" t="s">
        <v>21</v>
      </c>
      <c r="C849">
        <v>249.4</v>
      </c>
      <c r="D849">
        <v>233.3</v>
      </c>
    </row>
    <row r="850" spans="1:4" x14ac:dyDescent="0.25">
      <c r="A850" s="1">
        <v>45852.658321759256</v>
      </c>
      <c r="B850" t="s">
        <v>21</v>
      </c>
      <c r="C850">
        <v>249.2</v>
      </c>
      <c r="D850">
        <v>233.1</v>
      </c>
    </row>
    <row r="851" spans="1:4" x14ac:dyDescent="0.25">
      <c r="A851" s="1">
        <v>45852.658668981479</v>
      </c>
      <c r="B851" t="s">
        <v>21</v>
      </c>
      <c r="C851">
        <v>248.8</v>
      </c>
      <c r="D851">
        <v>232.9</v>
      </c>
    </row>
    <row r="852" spans="1:4" x14ac:dyDescent="0.25">
      <c r="A852" s="1">
        <v>45852.659016203703</v>
      </c>
      <c r="B852" t="s">
        <v>21</v>
      </c>
      <c r="C852">
        <v>248.6</v>
      </c>
      <c r="D852">
        <v>232.7</v>
      </c>
    </row>
    <row r="853" spans="1:4" x14ac:dyDescent="0.25">
      <c r="A853" s="1">
        <v>45852.659363425926</v>
      </c>
      <c r="B853" t="s">
        <v>21</v>
      </c>
      <c r="C853">
        <v>248.3</v>
      </c>
      <c r="D853">
        <v>232.5</v>
      </c>
    </row>
    <row r="854" spans="1:4" x14ac:dyDescent="0.25">
      <c r="A854" s="1">
        <v>45852.659710648149</v>
      </c>
      <c r="B854" t="s">
        <v>21</v>
      </c>
      <c r="C854">
        <v>248</v>
      </c>
      <c r="D854">
        <v>232.3</v>
      </c>
    </row>
    <row r="855" spans="1:4" x14ac:dyDescent="0.25">
      <c r="A855" s="1">
        <v>45852.660057870373</v>
      </c>
      <c r="B855" t="s">
        <v>21</v>
      </c>
      <c r="C855">
        <v>247.8</v>
      </c>
      <c r="D855">
        <v>232</v>
      </c>
    </row>
    <row r="856" spans="1:4" x14ac:dyDescent="0.25">
      <c r="A856" s="1">
        <v>45852.660405092596</v>
      </c>
      <c r="B856" t="s">
        <v>21</v>
      </c>
      <c r="C856">
        <v>247.5</v>
      </c>
      <c r="D856">
        <v>231.9</v>
      </c>
    </row>
    <row r="857" spans="1:4" x14ac:dyDescent="0.25">
      <c r="A857" s="1">
        <v>45852.660752314812</v>
      </c>
      <c r="B857" t="s">
        <v>21</v>
      </c>
      <c r="C857">
        <v>247.2</v>
      </c>
      <c r="D857">
        <v>231.6</v>
      </c>
    </row>
    <row r="858" spans="1:4" x14ac:dyDescent="0.25">
      <c r="A858" s="1">
        <v>45852.661099537036</v>
      </c>
      <c r="B858" t="s">
        <v>21</v>
      </c>
      <c r="C858">
        <v>247</v>
      </c>
      <c r="D858">
        <v>231.5</v>
      </c>
    </row>
    <row r="859" spans="1:4" x14ac:dyDescent="0.25">
      <c r="A859" s="1">
        <v>45852.661446759259</v>
      </c>
      <c r="B859" t="s">
        <v>21</v>
      </c>
      <c r="C859">
        <v>246.8</v>
      </c>
      <c r="D859">
        <v>231.2</v>
      </c>
    </row>
    <row r="860" spans="1:4" x14ac:dyDescent="0.25">
      <c r="A860" s="1">
        <v>45852.661793981482</v>
      </c>
      <c r="B860" t="s">
        <v>21</v>
      </c>
      <c r="C860">
        <v>246.4</v>
      </c>
      <c r="D860">
        <v>230.9</v>
      </c>
    </row>
    <row r="861" spans="1:4" x14ac:dyDescent="0.25">
      <c r="A861" s="1">
        <v>45852.662141203706</v>
      </c>
      <c r="B861" t="s">
        <v>21</v>
      </c>
      <c r="C861">
        <v>246.1</v>
      </c>
      <c r="D861">
        <v>230.8</v>
      </c>
    </row>
    <row r="862" spans="1:4" x14ac:dyDescent="0.25">
      <c r="A862" s="1">
        <v>45852.662488425929</v>
      </c>
      <c r="B862" t="s">
        <v>21</v>
      </c>
      <c r="C862">
        <v>245.9</v>
      </c>
      <c r="D862">
        <v>230.5</v>
      </c>
    </row>
    <row r="863" spans="1:4" x14ac:dyDescent="0.25">
      <c r="A863" s="1">
        <v>45852.662835648145</v>
      </c>
      <c r="B863" t="s">
        <v>21</v>
      </c>
      <c r="C863">
        <v>245.6</v>
      </c>
      <c r="D863">
        <v>230.2</v>
      </c>
    </row>
    <row r="864" spans="1:4" x14ac:dyDescent="0.25">
      <c r="A864" s="1">
        <v>45852.663182870368</v>
      </c>
      <c r="B864" t="s">
        <v>21</v>
      </c>
      <c r="C864">
        <v>245.3</v>
      </c>
      <c r="D864">
        <v>230.1</v>
      </c>
    </row>
    <row r="865" spans="1:4" x14ac:dyDescent="0.25">
      <c r="A865" s="1">
        <v>45852.663530092592</v>
      </c>
      <c r="B865" t="s">
        <v>21</v>
      </c>
      <c r="C865">
        <v>245</v>
      </c>
      <c r="D865">
        <v>229.8</v>
      </c>
    </row>
    <row r="866" spans="1:4" x14ac:dyDescent="0.25">
      <c r="A866" s="1">
        <v>45852.663877314815</v>
      </c>
      <c r="B866" t="s">
        <v>21</v>
      </c>
      <c r="C866">
        <v>244.7</v>
      </c>
      <c r="D866">
        <v>229.6</v>
      </c>
    </row>
    <row r="867" spans="1:4" x14ac:dyDescent="0.25">
      <c r="A867" s="1">
        <v>45852.664224537039</v>
      </c>
      <c r="B867" t="s">
        <v>21</v>
      </c>
      <c r="C867">
        <v>244.5</v>
      </c>
      <c r="D867">
        <v>229.4</v>
      </c>
    </row>
    <row r="868" spans="1:4" x14ac:dyDescent="0.25">
      <c r="A868" s="1">
        <v>45852.664571759262</v>
      </c>
      <c r="B868" t="s">
        <v>21</v>
      </c>
      <c r="C868">
        <v>244.2</v>
      </c>
      <c r="D868">
        <v>229.1</v>
      </c>
    </row>
    <row r="869" spans="1:4" x14ac:dyDescent="0.25">
      <c r="A869" s="1">
        <v>45852.664918981478</v>
      </c>
      <c r="B869" t="s">
        <v>21</v>
      </c>
      <c r="C869">
        <v>243.9</v>
      </c>
      <c r="D869">
        <v>228.9</v>
      </c>
    </row>
    <row r="870" spans="1:4" x14ac:dyDescent="0.25">
      <c r="A870" s="1">
        <v>45852.665266203701</v>
      </c>
      <c r="B870" t="s">
        <v>21</v>
      </c>
      <c r="C870">
        <v>243.6</v>
      </c>
      <c r="D870">
        <v>228.6</v>
      </c>
    </row>
    <row r="871" spans="1:4" x14ac:dyDescent="0.25">
      <c r="A871" s="1">
        <v>45852.665613425925</v>
      </c>
      <c r="B871" t="s">
        <v>21</v>
      </c>
      <c r="C871">
        <v>243.4</v>
      </c>
      <c r="D871">
        <v>228.4</v>
      </c>
    </row>
    <row r="872" spans="1:4" x14ac:dyDescent="0.25">
      <c r="A872" s="1">
        <v>45852.665960648148</v>
      </c>
      <c r="B872" t="s">
        <v>21</v>
      </c>
      <c r="C872">
        <v>243</v>
      </c>
      <c r="D872">
        <v>228.2</v>
      </c>
    </row>
    <row r="873" spans="1:4" x14ac:dyDescent="0.25">
      <c r="A873" s="1">
        <v>45852.666307870371</v>
      </c>
      <c r="B873" t="s">
        <v>21</v>
      </c>
      <c r="C873">
        <v>242.8</v>
      </c>
      <c r="D873">
        <v>228</v>
      </c>
    </row>
    <row r="874" spans="1:4" x14ac:dyDescent="0.25">
      <c r="A874" s="1">
        <v>45852.666655092595</v>
      </c>
      <c r="B874" t="s">
        <v>21</v>
      </c>
      <c r="C874">
        <v>242.5</v>
      </c>
      <c r="D874">
        <v>227.7</v>
      </c>
    </row>
    <row r="875" spans="1:4" x14ac:dyDescent="0.25">
      <c r="A875" s="1">
        <v>45852.667002314818</v>
      </c>
      <c r="B875" t="s">
        <v>21</v>
      </c>
      <c r="C875">
        <v>242.2</v>
      </c>
      <c r="D875">
        <v>227.5</v>
      </c>
    </row>
    <row r="876" spans="1:4" x14ac:dyDescent="0.25">
      <c r="A876" s="1">
        <v>45852.667349537034</v>
      </c>
      <c r="B876" t="s">
        <v>21</v>
      </c>
      <c r="C876">
        <v>241.9</v>
      </c>
      <c r="D876">
        <v>227.2</v>
      </c>
    </row>
    <row r="877" spans="1:4" x14ac:dyDescent="0.25">
      <c r="A877" s="1">
        <v>45852.667696759258</v>
      </c>
      <c r="B877" t="s">
        <v>21</v>
      </c>
      <c r="C877">
        <v>241.6</v>
      </c>
      <c r="D877">
        <v>227</v>
      </c>
    </row>
    <row r="878" spans="1:4" x14ac:dyDescent="0.25">
      <c r="A878" s="1">
        <v>45852.668043981481</v>
      </c>
      <c r="B878" t="s">
        <v>21</v>
      </c>
      <c r="C878">
        <v>241.4</v>
      </c>
      <c r="D878">
        <v>226.7</v>
      </c>
    </row>
    <row r="879" spans="1:4" x14ac:dyDescent="0.25">
      <c r="A879" s="1">
        <v>45852.668391203704</v>
      </c>
      <c r="B879" t="s">
        <v>21</v>
      </c>
      <c r="C879">
        <v>241</v>
      </c>
      <c r="D879">
        <v>226.4</v>
      </c>
    </row>
    <row r="880" spans="1:4" x14ac:dyDescent="0.25">
      <c r="A880" s="1">
        <v>45852.668738425928</v>
      </c>
      <c r="B880" t="s">
        <v>21</v>
      </c>
      <c r="C880">
        <v>240.8</v>
      </c>
      <c r="D880">
        <v>226.3</v>
      </c>
    </row>
    <row r="881" spans="1:4" x14ac:dyDescent="0.25">
      <c r="A881" s="1">
        <v>45852.669085648151</v>
      </c>
      <c r="B881" t="s">
        <v>21</v>
      </c>
      <c r="C881">
        <v>240.4</v>
      </c>
      <c r="D881">
        <v>226.1</v>
      </c>
    </row>
    <row r="882" spans="1:4" x14ac:dyDescent="0.25">
      <c r="A882" s="1">
        <v>45852.669432870367</v>
      </c>
      <c r="B882" t="s">
        <v>21</v>
      </c>
      <c r="C882">
        <v>240.2</v>
      </c>
      <c r="D882">
        <v>225.7</v>
      </c>
    </row>
    <row r="883" spans="1:4" x14ac:dyDescent="0.25">
      <c r="A883" s="1">
        <v>45852.66978009259</v>
      </c>
      <c r="B883" t="s">
        <v>21</v>
      </c>
      <c r="C883">
        <v>239.9</v>
      </c>
      <c r="D883">
        <v>225.5</v>
      </c>
    </row>
    <row r="884" spans="1:4" x14ac:dyDescent="0.25">
      <c r="A884" s="1">
        <v>45852.670127314814</v>
      </c>
      <c r="B884" t="s">
        <v>21</v>
      </c>
      <c r="C884">
        <v>239.6</v>
      </c>
      <c r="D884">
        <v>225.3</v>
      </c>
    </row>
    <row r="885" spans="1:4" x14ac:dyDescent="0.25">
      <c r="A885" s="1">
        <v>45852.670474537037</v>
      </c>
      <c r="B885" t="s">
        <v>21</v>
      </c>
      <c r="C885">
        <v>239.5</v>
      </c>
      <c r="D885">
        <v>225</v>
      </c>
    </row>
    <row r="886" spans="1:4" x14ac:dyDescent="0.25">
      <c r="A886" s="1">
        <v>45852.67082175926</v>
      </c>
      <c r="B886" t="s">
        <v>21</v>
      </c>
      <c r="C886">
        <v>239.1</v>
      </c>
      <c r="D886">
        <v>224.7</v>
      </c>
    </row>
    <row r="887" spans="1:4" x14ac:dyDescent="0.25">
      <c r="A887" s="1">
        <v>45852.671168981484</v>
      </c>
      <c r="B887" t="s">
        <v>21</v>
      </c>
      <c r="C887">
        <v>238.8</v>
      </c>
      <c r="D887">
        <v>224.5</v>
      </c>
    </row>
    <row r="888" spans="1:4" x14ac:dyDescent="0.25">
      <c r="A888" s="1">
        <v>45852.671516203707</v>
      </c>
      <c r="B888" t="s">
        <v>21</v>
      </c>
      <c r="C888">
        <v>238.5</v>
      </c>
      <c r="D888">
        <v>224.3</v>
      </c>
    </row>
    <row r="889" spans="1:4" x14ac:dyDescent="0.25">
      <c r="A889" s="1">
        <v>45852.671863425923</v>
      </c>
      <c r="B889" t="s">
        <v>21</v>
      </c>
      <c r="C889">
        <v>238.3</v>
      </c>
      <c r="D889">
        <v>224</v>
      </c>
    </row>
    <row r="890" spans="1:4" x14ac:dyDescent="0.25">
      <c r="A890" s="1">
        <v>45852.672210648147</v>
      </c>
      <c r="B890" t="s">
        <v>21</v>
      </c>
      <c r="C890">
        <v>237.9</v>
      </c>
      <c r="D890">
        <v>223.7</v>
      </c>
    </row>
    <row r="891" spans="1:4" x14ac:dyDescent="0.25">
      <c r="A891" s="1">
        <v>45852.67255787037</v>
      </c>
      <c r="B891" t="s">
        <v>21</v>
      </c>
      <c r="C891">
        <v>237.6</v>
      </c>
      <c r="D891">
        <v>223.4</v>
      </c>
    </row>
    <row r="892" spans="1:4" x14ac:dyDescent="0.25">
      <c r="A892" s="1">
        <v>45852.672905092593</v>
      </c>
      <c r="B892" t="s">
        <v>21</v>
      </c>
      <c r="C892">
        <v>237.4</v>
      </c>
      <c r="D892">
        <v>223.3</v>
      </c>
    </row>
    <row r="893" spans="1:4" x14ac:dyDescent="0.25">
      <c r="A893" s="1">
        <v>45852.673252314817</v>
      </c>
      <c r="B893" t="s">
        <v>21</v>
      </c>
      <c r="C893">
        <v>237.1</v>
      </c>
      <c r="D893">
        <v>223</v>
      </c>
    </row>
    <row r="894" spans="1:4" x14ac:dyDescent="0.25">
      <c r="A894" s="1">
        <v>45852.67359953704</v>
      </c>
      <c r="B894" t="s">
        <v>21</v>
      </c>
      <c r="C894">
        <v>236.8</v>
      </c>
      <c r="D894">
        <v>222.8</v>
      </c>
    </row>
    <row r="895" spans="1:4" x14ac:dyDescent="0.25">
      <c r="A895" s="1">
        <v>45852.673946759256</v>
      </c>
      <c r="B895" t="s">
        <v>21</v>
      </c>
      <c r="C895">
        <v>236.6</v>
      </c>
      <c r="D895">
        <v>222.5</v>
      </c>
    </row>
    <row r="896" spans="1:4" x14ac:dyDescent="0.25">
      <c r="A896" s="1">
        <v>45852.674293981479</v>
      </c>
      <c r="B896" t="s">
        <v>21</v>
      </c>
      <c r="C896">
        <v>236.3</v>
      </c>
      <c r="D896">
        <v>222.2</v>
      </c>
    </row>
    <row r="897" spans="1:4" x14ac:dyDescent="0.25">
      <c r="A897" s="1">
        <v>45852.674641203703</v>
      </c>
      <c r="B897" t="s">
        <v>21</v>
      </c>
      <c r="C897">
        <v>236</v>
      </c>
      <c r="D897">
        <v>222</v>
      </c>
    </row>
    <row r="898" spans="1:4" x14ac:dyDescent="0.25">
      <c r="A898" s="1">
        <v>45852.674988425926</v>
      </c>
      <c r="B898" t="s">
        <v>21</v>
      </c>
      <c r="C898">
        <v>235.7</v>
      </c>
      <c r="D898">
        <v>221.7</v>
      </c>
    </row>
    <row r="899" spans="1:4" x14ac:dyDescent="0.25">
      <c r="A899" s="1">
        <v>45852.675335648149</v>
      </c>
      <c r="B899" t="s">
        <v>21</v>
      </c>
      <c r="C899">
        <v>235.4</v>
      </c>
      <c r="D899">
        <v>221.5</v>
      </c>
    </row>
    <row r="900" spans="1:4" x14ac:dyDescent="0.25">
      <c r="A900" s="1">
        <v>45852.675682870373</v>
      </c>
      <c r="B900" t="s">
        <v>21</v>
      </c>
      <c r="C900">
        <v>235.1</v>
      </c>
      <c r="D900">
        <v>221.3</v>
      </c>
    </row>
    <row r="901" spans="1:4" x14ac:dyDescent="0.25">
      <c r="A901" s="1">
        <v>45852.676030092596</v>
      </c>
      <c r="B901" t="s">
        <v>21</v>
      </c>
      <c r="C901">
        <v>234.8</v>
      </c>
      <c r="D901">
        <v>220.9</v>
      </c>
    </row>
    <row r="902" spans="1:4" x14ac:dyDescent="0.25">
      <c r="A902" s="1">
        <v>45852.676377314812</v>
      </c>
      <c r="B902" t="s">
        <v>21</v>
      </c>
      <c r="C902">
        <v>234.5</v>
      </c>
      <c r="D902">
        <v>220.7</v>
      </c>
    </row>
    <row r="903" spans="1:4" x14ac:dyDescent="0.25">
      <c r="A903" s="1">
        <v>45852.676724537036</v>
      </c>
      <c r="B903" t="s">
        <v>21</v>
      </c>
      <c r="C903">
        <v>234.2</v>
      </c>
      <c r="D903">
        <v>220.4</v>
      </c>
    </row>
    <row r="904" spans="1:4" x14ac:dyDescent="0.25">
      <c r="A904" s="1">
        <v>45852.677071759259</v>
      </c>
      <c r="B904" t="s">
        <v>21</v>
      </c>
      <c r="C904">
        <v>234.1</v>
      </c>
      <c r="D904">
        <v>220.1</v>
      </c>
    </row>
    <row r="905" spans="1:4" x14ac:dyDescent="0.25">
      <c r="A905" s="1">
        <v>45852.677418981482</v>
      </c>
      <c r="B905" t="s">
        <v>21</v>
      </c>
      <c r="C905">
        <v>233.6</v>
      </c>
      <c r="D905">
        <v>219.9</v>
      </c>
    </row>
    <row r="906" spans="1:4" x14ac:dyDescent="0.25">
      <c r="A906" s="1">
        <v>45852.677766203706</v>
      </c>
      <c r="B906" t="s">
        <v>21</v>
      </c>
      <c r="C906">
        <v>233.4</v>
      </c>
      <c r="D906">
        <v>219.6</v>
      </c>
    </row>
    <row r="907" spans="1:4" x14ac:dyDescent="0.25">
      <c r="A907" s="1">
        <v>45852.678113425929</v>
      </c>
      <c r="B907" t="s">
        <v>21</v>
      </c>
      <c r="C907">
        <v>233.2</v>
      </c>
      <c r="D907">
        <v>219.4</v>
      </c>
    </row>
    <row r="908" spans="1:4" x14ac:dyDescent="0.25">
      <c r="A908" s="1">
        <v>45852.678460648145</v>
      </c>
      <c r="B908" t="s">
        <v>21</v>
      </c>
      <c r="C908">
        <v>232.8</v>
      </c>
      <c r="D908">
        <v>219.1</v>
      </c>
    </row>
    <row r="909" spans="1:4" x14ac:dyDescent="0.25">
      <c r="A909" s="1">
        <v>45852.678807870368</v>
      </c>
      <c r="B909" t="s">
        <v>21</v>
      </c>
      <c r="C909">
        <v>232.6</v>
      </c>
      <c r="D909">
        <v>218.9</v>
      </c>
    </row>
    <row r="910" spans="1:4" x14ac:dyDescent="0.25">
      <c r="A910" s="1">
        <v>45852.679155092592</v>
      </c>
      <c r="B910" t="s">
        <v>21</v>
      </c>
      <c r="C910">
        <v>232.3</v>
      </c>
      <c r="D910">
        <v>218.6</v>
      </c>
    </row>
    <row r="911" spans="1:4" x14ac:dyDescent="0.25">
      <c r="A911" s="1">
        <v>45852.679502314815</v>
      </c>
      <c r="B911" t="s">
        <v>21</v>
      </c>
      <c r="C911">
        <v>231.9</v>
      </c>
      <c r="D911">
        <v>218.4</v>
      </c>
    </row>
    <row r="912" spans="1:4" x14ac:dyDescent="0.25">
      <c r="A912" s="1">
        <v>45852.679849537039</v>
      </c>
      <c r="B912" t="s">
        <v>21</v>
      </c>
      <c r="C912">
        <v>231.9</v>
      </c>
      <c r="D912">
        <v>218.1</v>
      </c>
    </row>
    <row r="913" spans="1:4" x14ac:dyDescent="0.25">
      <c r="A913" s="1">
        <v>45852.680196759262</v>
      </c>
      <c r="B913" t="s">
        <v>21</v>
      </c>
      <c r="C913">
        <v>231.5</v>
      </c>
      <c r="D913">
        <v>217.9</v>
      </c>
    </row>
    <row r="914" spans="1:4" x14ac:dyDescent="0.25">
      <c r="A914" s="1">
        <v>45852.680543981478</v>
      </c>
      <c r="B914" t="s">
        <v>21</v>
      </c>
      <c r="C914">
        <v>231.2</v>
      </c>
      <c r="D914">
        <v>217.6</v>
      </c>
    </row>
    <row r="915" spans="1:4" x14ac:dyDescent="0.25">
      <c r="A915" s="1">
        <v>45852.680891203701</v>
      </c>
      <c r="B915" t="s">
        <v>21</v>
      </c>
      <c r="C915">
        <v>230.9</v>
      </c>
      <c r="D915">
        <v>217.3</v>
      </c>
    </row>
    <row r="916" spans="1:4" x14ac:dyDescent="0.25">
      <c r="A916" s="1">
        <v>45852.681238425925</v>
      </c>
      <c r="B916" t="s">
        <v>21</v>
      </c>
      <c r="C916">
        <v>230.7</v>
      </c>
      <c r="D916">
        <v>217.1</v>
      </c>
    </row>
    <row r="917" spans="1:4" x14ac:dyDescent="0.25">
      <c r="A917" s="1">
        <v>45852.681585648148</v>
      </c>
      <c r="B917" t="s">
        <v>21</v>
      </c>
      <c r="C917">
        <v>230.3</v>
      </c>
      <c r="D917">
        <v>216.8</v>
      </c>
    </row>
    <row r="918" spans="1:4" x14ac:dyDescent="0.25">
      <c r="A918" s="1">
        <v>45852.681932870371</v>
      </c>
      <c r="B918" t="s">
        <v>21</v>
      </c>
      <c r="C918">
        <v>230</v>
      </c>
      <c r="D918">
        <v>216.6</v>
      </c>
    </row>
    <row r="919" spans="1:4" x14ac:dyDescent="0.25">
      <c r="A919" s="1">
        <v>45852.682280092595</v>
      </c>
      <c r="B919" t="s">
        <v>21</v>
      </c>
      <c r="C919">
        <v>229.9</v>
      </c>
      <c r="D919">
        <v>216.2</v>
      </c>
    </row>
    <row r="920" spans="1:4" x14ac:dyDescent="0.25">
      <c r="A920" s="1">
        <v>45852.682627314818</v>
      </c>
      <c r="B920" t="s">
        <v>21</v>
      </c>
      <c r="C920">
        <v>229.4</v>
      </c>
      <c r="D920">
        <v>216</v>
      </c>
    </row>
    <row r="921" spans="1:4" x14ac:dyDescent="0.25">
      <c r="A921" s="1">
        <v>45852.682974537034</v>
      </c>
      <c r="B921" t="s">
        <v>21</v>
      </c>
      <c r="C921">
        <v>229.2</v>
      </c>
      <c r="D921">
        <v>215.8</v>
      </c>
    </row>
    <row r="922" spans="1:4" x14ac:dyDescent="0.25">
      <c r="A922" s="1">
        <v>45852.683321759258</v>
      </c>
      <c r="B922" t="s">
        <v>21</v>
      </c>
      <c r="C922">
        <v>228.9</v>
      </c>
      <c r="D922">
        <v>215.5</v>
      </c>
    </row>
    <row r="923" spans="1:4" x14ac:dyDescent="0.25">
      <c r="A923" s="1">
        <v>45852.683668981481</v>
      </c>
      <c r="B923" t="s">
        <v>21</v>
      </c>
      <c r="C923">
        <v>228.6</v>
      </c>
      <c r="D923">
        <v>215.2</v>
      </c>
    </row>
    <row r="924" spans="1:4" x14ac:dyDescent="0.25">
      <c r="A924" s="1">
        <v>45852.684016203704</v>
      </c>
      <c r="B924" t="s">
        <v>21</v>
      </c>
      <c r="C924">
        <v>228.4</v>
      </c>
      <c r="D924">
        <v>215</v>
      </c>
    </row>
    <row r="925" spans="1:4" x14ac:dyDescent="0.25">
      <c r="A925" s="1">
        <v>45852.684363425928</v>
      </c>
      <c r="B925" t="s">
        <v>21</v>
      </c>
      <c r="C925">
        <v>228.1</v>
      </c>
      <c r="D925">
        <v>214.7</v>
      </c>
    </row>
    <row r="926" spans="1:4" x14ac:dyDescent="0.25">
      <c r="A926" s="1">
        <v>45852.684710648151</v>
      </c>
      <c r="B926" t="s">
        <v>21</v>
      </c>
      <c r="C926">
        <v>227.8</v>
      </c>
      <c r="D926">
        <v>214.4</v>
      </c>
    </row>
    <row r="927" spans="1:4" x14ac:dyDescent="0.25">
      <c r="A927" s="1">
        <v>45852.685057870367</v>
      </c>
      <c r="B927" t="s">
        <v>21</v>
      </c>
      <c r="C927">
        <v>227.5</v>
      </c>
      <c r="D927">
        <v>214.2</v>
      </c>
    </row>
    <row r="928" spans="1:4" x14ac:dyDescent="0.25">
      <c r="A928" s="1">
        <v>45852.68540509259</v>
      </c>
      <c r="B928" t="s">
        <v>21</v>
      </c>
      <c r="C928">
        <v>227.2</v>
      </c>
      <c r="D928">
        <v>214</v>
      </c>
    </row>
    <row r="929" spans="1:4" x14ac:dyDescent="0.25">
      <c r="A929" s="1">
        <v>45852.685752314814</v>
      </c>
      <c r="B929" t="s">
        <v>21</v>
      </c>
      <c r="C929">
        <v>226.9</v>
      </c>
      <c r="D929">
        <v>213.6</v>
      </c>
    </row>
    <row r="930" spans="1:4" x14ac:dyDescent="0.25">
      <c r="A930" s="1">
        <v>45852.686099537037</v>
      </c>
      <c r="B930" t="s">
        <v>21</v>
      </c>
      <c r="C930">
        <v>226.7</v>
      </c>
      <c r="D930">
        <v>213.5</v>
      </c>
    </row>
    <row r="931" spans="1:4" x14ac:dyDescent="0.25">
      <c r="A931" s="1">
        <v>45852.68644675926</v>
      </c>
      <c r="B931" t="s">
        <v>21</v>
      </c>
      <c r="C931">
        <v>226.4</v>
      </c>
      <c r="D931">
        <v>213.1</v>
      </c>
    </row>
    <row r="932" spans="1:4" x14ac:dyDescent="0.25">
      <c r="A932" s="1">
        <v>45852.686793981484</v>
      </c>
      <c r="B932" t="s">
        <v>21</v>
      </c>
      <c r="C932">
        <v>226.1</v>
      </c>
      <c r="D932">
        <v>213</v>
      </c>
    </row>
    <row r="933" spans="1:4" x14ac:dyDescent="0.25">
      <c r="A933" s="1">
        <v>45852.687141203707</v>
      </c>
      <c r="B933" t="s">
        <v>21</v>
      </c>
      <c r="C933">
        <v>225.8</v>
      </c>
      <c r="D933">
        <v>212.6</v>
      </c>
    </row>
    <row r="934" spans="1:4" x14ac:dyDescent="0.25">
      <c r="A934" s="1">
        <v>45852.687488425923</v>
      </c>
      <c r="B934" t="s">
        <v>21</v>
      </c>
      <c r="C934">
        <v>225.7</v>
      </c>
      <c r="D934">
        <v>212.4</v>
      </c>
    </row>
    <row r="935" spans="1:4" x14ac:dyDescent="0.25">
      <c r="A935" s="1">
        <v>45852.687835648147</v>
      </c>
      <c r="B935" t="s">
        <v>21</v>
      </c>
      <c r="C935">
        <v>225.3</v>
      </c>
      <c r="D935">
        <v>212.2</v>
      </c>
    </row>
    <row r="936" spans="1:4" x14ac:dyDescent="0.25">
      <c r="A936" s="1">
        <v>45852.68818287037</v>
      </c>
      <c r="B936" t="s">
        <v>21</v>
      </c>
      <c r="C936">
        <v>225.1</v>
      </c>
      <c r="D936">
        <v>211.9</v>
      </c>
    </row>
    <row r="937" spans="1:4" x14ac:dyDescent="0.25">
      <c r="A937" s="1">
        <v>45852.688530092593</v>
      </c>
      <c r="B937" t="s">
        <v>21</v>
      </c>
      <c r="C937">
        <v>224.7</v>
      </c>
      <c r="D937">
        <v>211.6</v>
      </c>
    </row>
    <row r="938" spans="1:4" x14ac:dyDescent="0.25">
      <c r="A938" s="1">
        <v>45852.688877314817</v>
      </c>
      <c r="B938" t="s">
        <v>21</v>
      </c>
      <c r="C938">
        <v>224.5</v>
      </c>
      <c r="D938">
        <v>211.4</v>
      </c>
    </row>
    <row r="939" spans="1:4" x14ac:dyDescent="0.25">
      <c r="A939" s="1">
        <v>45852.68922453704</v>
      </c>
      <c r="B939" t="s">
        <v>21</v>
      </c>
      <c r="C939">
        <v>224.2</v>
      </c>
      <c r="D939">
        <v>211.1</v>
      </c>
    </row>
    <row r="940" spans="1:4" x14ac:dyDescent="0.25">
      <c r="A940" s="1">
        <v>45852.689571759256</v>
      </c>
      <c r="B940" t="s">
        <v>21</v>
      </c>
      <c r="C940">
        <v>223.9</v>
      </c>
      <c r="D940">
        <v>210.8</v>
      </c>
    </row>
    <row r="941" spans="1:4" x14ac:dyDescent="0.25">
      <c r="A941" s="1">
        <v>45852.689918981479</v>
      </c>
      <c r="B941" t="s">
        <v>21</v>
      </c>
      <c r="C941">
        <v>223.7</v>
      </c>
      <c r="D941">
        <v>210.6</v>
      </c>
    </row>
    <row r="942" spans="1:4" x14ac:dyDescent="0.25">
      <c r="A942" s="1">
        <v>45852.690266203703</v>
      </c>
      <c r="B942" t="s">
        <v>21</v>
      </c>
      <c r="C942">
        <v>223.4</v>
      </c>
      <c r="D942">
        <v>210.4</v>
      </c>
    </row>
    <row r="943" spans="1:4" x14ac:dyDescent="0.25">
      <c r="A943" s="1">
        <v>45852.690613425926</v>
      </c>
      <c r="B943" t="s">
        <v>21</v>
      </c>
      <c r="C943">
        <v>223.1</v>
      </c>
      <c r="D943">
        <v>210.1</v>
      </c>
    </row>
    <row r="944" spans="1:4" x14ac:dyDescent="0.25">
      <c r="A944" s="1">
        <v>45852.690960648149</v>
      </c>
      <c r="B944" t="s">
        <v>21</v>
      </c>
      <c r="C944">
        <v>222.8</v>
      </c>
      <c r="D944">
        <v>209.8</v>
      </c>
    </row>
    <row r="945" spans="1:4" x14ac:dyDescent="0.25">
      <c r="A945" s="1">
        <v>45852.691307870373</v>
      </c>
      <c r="B945" t="s">
        <v>21</v>
      </c>
      <c r="C945">
        <v>222.6</v>
      </c>
      <c r="D945">
        <v>209.5</v>
      </c>
    </row>
    <row r="946" spans="1:4" x14ac:dyDescent="0.25">
      <c r="A946" s="1">
        <v>45852.691655092596</v>
      </c>
      <c r="B946" t="s">
        <v>21</v>
      </c>
      <c r="C946">
        <v>222.3</v>
      </c>
      <c r="D946">
        <v>209.3</v>
      </c>
    </row>
    <row r="947" spans="1:4" x14ac:dyDescent="0.25">
      <c r="A947" s="1">
        <v>45852.692002314812</v>
      </c>
      <c r="B947" t="s">
        <v>21</v>
      </c>
      <c r="C947">
        <v>222</v>
      </c>
      <c r="D947">
        <v>209</v>
      </c>
    </row>
    <row r="948" spans="1:4" x14ac:dyDescent="0.25">
      <c r="A948" s="1">
        <v>45852.692349537036</v>
      </c>
      <c r="B948" t="s">
        <v>21</v>
      </c>
      <c r="C948">
        <v>221.8</v>
      </c>
      <c r="D948">
        <v>208.8</v>
      </c>
    </row>
    <row r="949" spans="1:4" x14ac:dyDescent="0.25">
      <c r="A949" s="1">
        <v>45852.692696759259</v>
      </c>
      <c r="B949" t="s">
        <v>21</v>
      </c>
      <c r="C949">
        <v>221.5</v>
      </c>
      <c r="D949">
        <v>208.5</v>
      </c>
    </row>
    <row r="950" spans="1:4" x14ac:dyDescent="0.25">
      <c r="A950" s="1">
        <v>45852.693043981482</v>
      </c>
      <c r="B950" t="s">
        <v>21</v>
      </c>
      <c r="C950">
        <v>221.2</v>
      </c>
      <c r="D950">
        <v>208.3</v>
      </c>
    </row>
    <row r="951" spans="1:4" x14ac:dyDescent="0.25">
      <c r="A951" s="1">
        <v>45852.693391203706</v>
      </c>
      <c r="B951" t="s">
        <v>21</v>
      </c>
      <c r="C951">
        <v>220.9</v>
      </c>
      <c r="D951">
        <v>208</v>
      </c>
    </row>
    <row r="952" spans="1:4" x14ac:dyDescent="0.25">
      <c r="A952" s="1">
        <v>45852.693738425929</v>
      </c>
      <c r="B952" t="s">
        <v>21</v>
      </c>
      <c r="C952">
        <v>220.7</v>
      </c>
      <c r="D952">
        <v>207.7</v>
      </c>
    </row>
    <row r="953" spans="1:4" x14ac:dyDescent="0.25">
      <c r="A953" s="1">
        <v>45852.694085648145</v>
      </c>
      <c r="B953" t="s">
        <v>21</v>
      </c>
      <c r="C953">
        <v>220.4</v>
      </c>
      <c r="D953">
        <v>207.5</v>
      </c>
    </row>
    <row r="954" spans="1:4" x14ac:dyDescent="0.25">
      <c r="A954" s="1">
        <v>45852.694432870368</v>
      </c>
      <c r="B954" t="s">
        <v>21</v>
      </c>
      <c r="C954">
        <v>220.1</v>
      </c>
      <c r="D954">
        <v>207.2</v>
      </c>
    </row>
    <row r="955" spans="1:4" x14ac:dyDescent="0.25">
      <c r="A955" s="1">
        <v>45852.694780092592</v>
      </c>
      <c r="B955" t="s">
        <v>21</v>
      </c>
      <c r="C955">
        <v>219.8</v>
      </c>
      <c r="D955">
        <v>207</v>
      </c>
    </row>
    <row r="956" spans="1:4" x14ac:dyDescent="0.25">
      <c r="A956" s="1">
        <v>45852.695127314815</v>
      </c>
      <c r="B956" t="s">
        <v>21</v>
      </c>
      <c r="C956">
        <v>219.6</v>
      </c>
      <c r="D956">
        <v>206.8</v>
      </c>
    </row>
    <row r="957" spans="1:4" x14ac:dyDescent="0.25">
      <c r="A957" s="1">
        <v>45852.695474537039</v>
      </c>
      <c r="B957" t="s">
        <v>21</v>
      </c>
      <c r="C957">
        <v>219.3</v>
      </c>
      <c r="D957">
        <v>206.5</v>
      </c>
    </row>
    <row r="958" spans="1:4" x14ac:dyDescent="0.25">
      <c r="A958" s="1">
        <v>45852.695821759262</v>
      </c>
      <c r="B958" t="s">
        <v>21</v>
      </c>
      <c r="C958">
        <v>219.1</v>
      </c>
      <c r="D958">
        <v>206.2</v>
      </c>
    </row>
    <row r="959" spans="1:4" x14ac:dyDescent="0.25">
      <c r="A959" s="1">
        <v>45852.696168981478</v>
      </c>
      <c r="B959" t="s">
        <v>21</v>
      </c>
      <c r="C959">
        <v>218.8</v>
      </c>
      <c r="D959">
        <v>205.9</v>
      </c>
    </row>
    <row r="960" spans="1:4" x14ac:dyDescent="0.25">
      <c r="A960" s="1">
        <v>45852.696516203701</v>
      </c>
      <c r="B960" t="s">
        <v>21</v>
      </c>
      <c r="C960">
        <v>218.5</v>
      </c>
      <c r="D960">
        <v>205.7</v>
      </c>
    </row>
    <row r="961" spans="1:4" x14ac:dyDescent="0.25">
      <c r="A961" s="1">
        <v>45852.696863425925</v>
      </c>
      <c r="B961" t="s">
        <v>21</v>
      </c>
      <c r="C961">
        <v>218.2</v>
      </c>
      <c r="D961">
        <v>205.5</v>
      </c>
    </row>
    <row r="962" spans="1:4" x14ac:dyDescent="0.25">
      <c r="A962" s="1">
        <v>45852.697210648148</v>
      </c>
      <c r="B962" t="s">
        <v>21</v>
      </c>
      <c r="C962">
        <v>217.9</v>
      </c>
      <c r="D962">
        <v>205.2</v>
      </c>
    </row>
    <row r="963" spans="1:4" x14ac:dyDescent="0.25">
      <c r="A963" s="1">
        <v>45852.697557870371</v>
      </c>
      <c r="B963" t="s">
        <v>21</v>
      </c>
      <c r="C963">
        <v>217.7</v>
      </c>
      <c r="D963">
        <v>204.9</v>
      </c>
    </row>
    <row r="964" spans="1:4" x14ac:dyDescent="0.25">
      <c r="A964" s="1">
        <v>45852.697905092595</v>
      </c>
      <c r="B964" t="s">
        <v>21</v>
      </c>
      <c r="C964">
        <v>217.4</v>
      </c>
      <c r="D964">
        <v>204.7</v>
      </c>
    </row>
    <row r="965" spans="1:4" x14ac:dyDescent="0.25">
      <c r="A965" s="1">
        <v>45852.698252314818</v>
      </c>
      <c r="B965" t="s">
        <v>21</v>
      </c>
      <c r="C965">
        <v>217.2</v>
      </c>
      <c r="D965">
        <v>204.4</v>
      </c>
    </row>
    <row r="966" spans="1:4" x14ac:dyDescent="0.25">
      <c r="A966" s="1">
        <v>45852.698599537034</v>
      </c>
      <c r="B966" t="s">
        <v>21</v>
      </c>
      <c r="C966">
        <v>216.9</v>
      </c>
      <c r="D966">
        <v>204.2</v>
      </c>
    </row>
    <row r="967" spans="1:4" x14ac:dyDescent="0.25">
      <c r="A967" s="1">
        <v>45852.698946759258</v>
      </c>
      <c r="B967" t="s">
        <v>21</v>
      </c>
      <c r="C967">
        <v>216.7</v>
      </c>
      <c r="D967">
        <v>203.9</v>
      </c>
    </row>
    <row r="968" spans="1:4" x14ac:dyDescent="0.25">
      <c r="A968" s="1">
        <v>45852.699293981481</v>
      </c>
      <c r="B968" t="s">
        <v>21</v>
      </c>
      <c r="C968">
        <v>216.4</v>
      </c>
      <c r="D968">
        <v>203.7</v>
      </c>
    </row>
    <row r="969" spans="1:4" x14ac:dyDescent="0.25">
      <c r="A969" s="1">
        <v>45852.699641203704</v>
      </c>
      <c r="B969" t="s">
        <v>21</v>
      </c>
      <c r="C969">
        <v>216.1</v>
      </c>
      <c r="D969">
        <v>203.4</v>
      </c>
    </row>
    <row r="970" spans="1:4" x14ac:dyDescent="0.25">
      <c r="A970" s="1">
        <v>45852.699988425928</v>
      </c>
      <c r="B970" t="s">
        <v>21</v>
      </c>
      <c r="C970">
        <v>215.8</v>
      </c>
      <c r="D970">
        <v>203.1</v>
      </c>
    </row>
    <row r="971" spans="1:4" x14ac:dyDescent="0.25">
      <c r="A971" s="1">
        <v>45852.700335648151</v>
      </c>
      <c r="B971" t="s">
        <v>21</v>
      </c>
      <c r="C971">
        <v>215.7</v>
      </c>
      <c r="D971">
        <v>202.9</v>
      </c>
    </row>
    <row r="972" spans="1:4" x14ac:dyDescent="0.25">
      <c r="A972" s="1">
        <v>45852.700682870367</v>
      </c>
      <c r="B972" t="s">
        <v>21</v>
      </c>
      <c r="C972">
        <v>215.3</v>
      </c>
      <c r="D972">
        <v>202.7</v>
      </c>
    </row>
    <row r="973" spans="1:4" x14ac:dyDescent="0.25">
      <c r="A973" s="1">
        <v>45852.70103009259</v>
      </c>
      <c r="B973" t="s">
        <v>21</v>
      </c>
      <c r="C973">
        <v>215</v>
      </c>
      <c r="D973">
        <v>202.4</v>
      </c>
    </row>
    <row r="974" spans="1:4" x14ac:dyDescent="0.25">
      <c r="A974" s="1">
        <v>45852.701377314814</v>
      </c>
      <c r="B974" t="s">
        <v>21</v>
      </c>
      <c r="C974">
        <v>214.8</v>
      </c>
      <c r="D974">
        <v>202.2</v>
      </c>
    </row>
    <row r="975" spans="1:4" x14ac:dyDescent="0.25">
      <c r="A975" s="1">
        <v>45852.701724537037</v>
      </c>
      <c r="B975" t="s">
        <v>21</v>
      </c>
      <c r="C975">
        <v>214.5</v>
      </c>
      <c r="D975">
        <v>202</v>
      </c>
    </row>
    <row r="976" spans="1:4" x14ac:dyDescent="0.25">
      <c r="A976" s="1">
        <v>45852.70207175926</v>
      </c>
      <c r="B976" t="s">
        <v>21</v>
      </c>
      <c r="C976">
        <v>214.3</v>
      </c>
      <c r="D976">
        <v>201.6</v>
      </c>
    </row>
    <row r="977" spans="1:4" x14ac:dyDescent="0.25">
      <c r="A977" s="1">
        <v>45852.702418981484</v>
      </c>
      <c r="B977" t="s">
        <v>21</v>
      </c>
      <c r="C977">
        <v>214</v>
      </c>
      <c r="D977">
        <v>201.5</v>
      </c>
    </row>
    <row r="978" spans="1:4" x14ac:dyDescent="0.25">
      <c r="A978" s="1">
        <v>45852.702766203707</v>
      </c>
      <c r="B978" t="s">
        <v>21</v>
      </c>
      <c r="C978">
        <v>213.7</v>
      </c>
      <c r="D978">
        <v>201.2</v>
      </c>
    </row>
    <row r="979" spans="1:4" x14ac:dyDescent="0.25">
      <c r="A979" s="1">
        <v>45852.703113425923</v>
      </c>
      <c r="B979" t="s">
        <v>21</v>
      </c>
      <c r="C979">
        <v>213.5</v>
      </c>
      <c r="D979">
        <v>200.9</v>
      </c>
    </row>
    <row r="980" spans="1:4" x14ac:dyDescent="0.25">
      <c r="A980" s="1">
        <v>45852.703460648147</v>
      </c>
      <c r="B980" t="s">
        <v>21</v>
      </c>
      <c r="C980">
        <v>213.2</v>
      </c>
      <c r="D980">
        <v>200.7</v>
      </c>
    </row>
    <row r="981" spans="1:4" x14ac:dyDescent="0.25">
      <c r="A981" s="1">
        <v>45852.70380787037</v>
      </c>
      <c r="B981" t="s">
        <v>21</v>
      </c>
      <c r="C981">
        <v>213</v>
      </c>
      <c r="D981">
        <v>200.4</v>
      </c>
    </row>
    <row r="982" spans="1:4" x14ac:dyDescent="0.25">
      <c r="A982" s="1">
        <v>45852.704155092593</v>
      </c>
      <c r="B982" t="s">
        <v>21</v>
      </c>
      <c r="C982">
        <v>212.7</v>
      </c>
      <c r="D982">
        <v>200.1</v>
      </c>
    </row>
    <row r="983" spans="1:4" x14ac:dyDescent="0.25">
      <c r="A983" s="1">
        <v>45852.704502314817</v>
      </c>
      <c r="B983" t="s">
        <v>21</v>
      </c>
      <c r="C983">
        <v>212.4</v>
      </c>
      <c r="D983">
        <v>199.9</v>
      </c>
    </row>
    <row r="984" spans="1:4" x14ac:dyDescent="0.25">
      <c r="A984" s="1">
        <v>45852.70484953704</v>
      </c>
      <c r="B984" t="s">
        <v>21</v>
      </c>
      <c r="C984">
        <v>212.1</v>
      </c>
      <c r="D984">
        <v>199.6</v>
      </c>
    </row>
    <row r="985" spans="1:4" x14ac:dyDescent="0.25">
      <c r="A985" s="1">
        <v>45852.705196759256</v>
      </c>
      <c r="B985" t="s">
        <v>21</v>
      </c>
      <c r="C985">
        <v>211.9</v>
      </c>
      <c r="D985">
        <v>199.4</v>
      </c>
    </row>
    <row r="986" spans="1:4" x14ac:dyDescent="0.25">
      <c r="A986" s="1">
        <v>45852.705543981479</v>
      </c>
      <c r="B986" t="s">
        <v>21</v>
      </c>
      <c r="C986">
        <v>211.7</v>
      </c>
      <c r="D986">
        <v>199.2</v>
      </c>
    </row>
    <row r="987" spans="1:4" x14ac:dyDescent="0.25">
      <c r="A987" s="1">
        <v>45852.705891203703</v>
      </c>
      <c r="B987" t="s">
        <v>21</v>
      </c>
      <c r="C987">
        <v>211.4</v>
      </c>
      <c r="D987">
        <v>199</v>
      </c>
    </row>
    <row r="988" spans="1:4" x14ac:dyDescent="0.25">
      <c r="A988" s="1">
        <v>45852.706238425926</v>
      </c>
      <c r="B988" t="s">
        <v>21</v>
      </c>
      <c r="C988">
        <v>211.2</v>
      </c>
      <c r="D988">
        <v>198.6</v>
      </c>
    </row>
    <row r="989" spans="1:4" x14ac:dyDescent="0.25">
      <c r="A989" s="1">
        <v>45852.706585648149</v>
      </c>
      <c r="B989" t="s">
        <v>21</v>
      </c>
      <c r="C989">
        <v>210.9</v>
      </c>
      <c r="D989">
        <v>198.5</v>
      </c>
    </row>
    <row r="990" spans="1:4" x14ac:dyDescent="0.25">
      <c r="A990" s="1">
        <v>45852.706932870373</v>
      </c>
      <c r="B990" t="s">
        <v>21</v>
      </c>
      <c r="C990">
        <v>210.6</v>
      </c>
      <c r="D990">
        <v>198.1</v>
      </c>
    </row>
    <row r="991" spans="1:4" x14ac:dyDescent="0.25">
      <c r="A991" s="1">
        <v>45852.707280092596</v>
      </c>
      <c r="B991" t="s">
        <v>21</v>
      </c>
      <c r="C991">
        <v>210.4</v>
      </c>
      <c r="D991">
        <v>197.9</v>
      </c>
    </row>
    <row r="992" spans="1:4" x14ac:dyDescent="0.25">
      <c r="A992" s="1">
        <v>45852.707627314812</v>
      </c>
      <c r="B992" t="s">
        <v>21</v>
      </c>
      <c r="C992">
        <v>210.1</v>
      </c>
      <c r="D992">
        <v>197.7</v>
      </c>
    </row>
    <row r="993" spans="1:4" x14ac:dyDescent="0.25">
      <c r="A993" s="1">
        <v>45852.707974537036</v>
      </c>
      <c r="B993" t="s">
        <v>21</v>
      </c>
      <c r="C993">
        <v>209.9</v>
      </c>
      <c r="D993">
        <v>197.5</v>
      </c>
    </row>
    <row r="994" spans="1:4" x14ac:dyDescent="0.25">
      <c r="A994" s="1">
        <v>45852.708321759259</v>
      </c>
      <c r="B994" t="s">
        <v>21</v>
      </c>
      <c r="C994">
        <v>209.7</v>
      </c>
      <c r="D994">
        <v>197.2</v>
      </c>
    </row>
    <row r="995" spans="1:4" x14ac:dyDescent="0.25">
      <c r="A995" s="1">
        <v>45852.708668981482</v>
      </c>
      <c r="B995" t="s">
        <v>21</v>
      </c>
      <c r="C995">
        <v>209.3</v>
      </c>
      <c r="D995">
        <v>197</v>
      </c>
    </row>
    <row r="996" spans="1:4" x14ac:dyDescent="0.25">
      <c r="A996" s="1">
        <v>45852.709016203706</v>
      </c>
      <c r="B996" t="s">
        <v>21</v>
      </c>
      <c r="C996">
        <v>209.2</v>
      </c>
      <c r="D996">
        <v>196.8</v>
      </c>
    </row>
    <row r="997" spans="1:4" x14ac:dyDescent="0.25">
      <c r="A997" s="1">
        <v>45852.709363425929</v>
      </c>
      <c r="B997" t="s">
        <v>21</v>
      </c>
      <c r="C997">
        <v>208.8</v>
      </c>
      <c r="D997">
        <v>196.5</v>
      </c>
    </row>
    <row r="998" spans="1:4" x14ac:dyDescent="0.25">
      <c r="A998" s="1">
        <v>45852.709710648145</v>
      </c>
      <c r="B998" t="s">
        <v>21</v>
      </c>
      <c r="C998">
        <v>208.6</v>
      </c>
      <c r="D998">
        <v>196.2</v>
      </c>
    </row>
    <row r="999" spans="1:4" x14ac:dyDescent="0.25">
      <c r="A999" s="1">
        <v>45852.710057870368</v>
      </c>
      <c r="B999" t="s">
        <v>21</v>
      </c>
      <c r="C999">
        <v>208.4</v>
      </c>
      <c r="D999">
        <v>196</v>
      </c>
    </row>
    <row r="1000" spans="1:4" x14ac:dyDescent="0.25">
      <c r="A1000" s="1">
        <v>45852.710405092592</v>
      </c>
      <c r="B1000" t="s">
        <v>21</v>
      </c>
      <c r="C1000">
        <v>208.1</v>
      </c>
      <c r="D1000">
        <v>195.7</v>
      </c>
    </row>
    <row r="1001" spans="1:4" x14ac:dyDescent="0.25">
      <c r="A1001" s="1">
        <v>45852.710752314815</v>
      </c>
      <c r="B1001" t="s">
        <v>21</v>
      </c>
      <c r="C1001">
        <v>207.8</v>
      </c>
      <c r="D1001">
        <v>195.5</v>
      </c>
    </row>
    <row r="1002" spans="1:4" x14ac:dyDescent="0.25">
      <c r="A1002" s="1">
        <v>45852.711099537039</v>
      </c>
      <c r="B1002" t="s">
        <v>21</v>
      </c>
      <c r="C1002">
        <v>207.6</v>
      </c>
      <c r="D1002">
        <v>195.3</v>
      </c>
    </row>
    <row r="1003" spans="1:4" x14ac:dyDescent="0.25">
      <c r="A1003" s="1">
        <v>45852.711446759262</v>
      </c>
      <c r="B1003" t="s">
        <v>21</v>
      </c>
      <c r="C1003">
        <v>207.3</v>
      </c>
      <c r="D1003">
        <v>195</v>
      </c>
    </row>
    <row r="1004" spans="1:4" x14ac:dyDescent="0.25">
      <c r="A1004" s="1">
        <v>45852.711793981478</v>
      </c>
      <c r="B1004" t="s">
        <v>21</v>
      </c>
      <c r="C1004">
        <v>207.1</v>
      </c>
      <c r="D1004">
        <v>194.8</v>
      </c>
    </row>
    <row r="1005" spans="1:4" x14ac:dyDescent="0.25">
      <c r="A1005" s="1">
        <v>45852.712141203701</v>
      </c>
      <c r="B1005" t="s">
        <v>21</v>
      </c>
      <c r="C1005">
        <v>206.8</v>
      </c>
      <c r="D1005">
        <v>194.6</v>
      </c>
    </row>
    <row r="1006" spans="1:4" x14ac:dyDescent="0.25">
      <c r="A1006" s="1">
        <v>45852.712488425925</v>
      </c>
      <c r="B1006" t="s">
        <v>21</v>
      </c>
      <c r="C1006">
        <v>206.6</v>
      </c>
      <c r="D1006">
        <v>194.3</v>
      </c>
    </row>
    <row r="1007" spans="1:4" x14ac:dyDescent="0.25">
      <c r="A1007" s="1">
        <v>45852.712835648148</v>
      </c>
      <c r="B1007" t="s">
        <v>21</v>
      </c>
      <c r="C1007">
        <v>206.4</v>
      </c>
      <c r="D1007">
        <v>194.1</v>
      </c>
    </row>
    <row r="1008" spans="1:4" x14ac:dyDescent="0.25">
      <c r="A1008" s="1">
        <v>45852.713182870371</v>
      </c>
      <c r="B1008" t="s">
        <v>21</v>
      </c>
      <c r="C1008">
        <v>206.1</v>
      </c>
      <c r="D1008">
        <v>193.8</v>
      </c>
    </row>
    <row r="1009" spans="1:4" x14ac:dyDescent="0.25">
      <c r="A1009" s="1">
        <v>45852.713530092595</v>
      </c>
      <c r="B1009" t="s">
        <v>21</v>
      </c>
      <c r="C1009">
        <v>205.9</v>
      </c>
      <c r="D1009">
        <v>193.6</v>
      </c>
    </row>
    <row r="1010" spans="1:4" x14ac:dyDescent="0.25">
      <c r="A1010" s="1">
        <v>45852.713877314818</v>
      </c>
      <c r="B1010" t="s">
        <v>21</v>
      </c>
      <c r="C1010">
        <v>205.6</v>
      </c>
      <c r="D1010">
        <v>193.4</v>
      </c>
    </row>
    <row r="1011" spans="1:4" x14ac:dyDescent="0.25">
      <c r="A1011" s="1">
        <v>45852.714224537034</v>
      </c>
      <c r="B1011" t="s">
        <v>21</v>
      </c>
      <c r="C1011">
        <v>205.3</v>
      </c>
      <c r="D1011">
        <v>193.1</v>
      </c>
    </row>
    <row r="1012" spans="1:4" x14ac:dyDescent="0.25">
      <c r="A1012" s="1">
        <v>45852.714571759258</v>
      </c>
      <c r="B1012" t="s">
        <v>21</v>
      </c>
      <c r="C1012">
        <v>205.1</v>
      </c>
      <c r="D1012">
        <v>192.9</v>
      </c>
    </row>
    <row r="1013" spans="1:4" x14ac:dyDescent="0.25">
      <c r="A1013" s="1">
        <v>45852.714918981481</v>
      </c>
      <c r="B1013" t="s">
        <v>21</v>
      </c>
      <c r="C1013">
        <v>204.8</v>
      </c>
      <c r="D1013">
        <v>192.7</v>
      </c>
    </row>
    <row r="1014" spans="1:4" x14ac:dyDescent="0.25">
      <c r="A1014" s="1">
        <v>45852.715266203704</v>
      </c>
      <c r="B1014" t="s">
        <v>21</v>
      </c>
      <c r="C1014">
        <v>204.6</v>
      </c>
      <c r="D1014">
        <v>192.5</v>
      </c>
    </row>
    <row r="1015" spans="1:4" x14ac:dyDescent="0.25">
      <c r="A1015" s="1">
        <v>45852.715613425928</v>
      </c>
      <c r="B1015" t="s">
        <v>21</v>
      </c>
      <c r="C1015">
        <v>204.3</v>
      </c>
      <c r="D1015">
        <v>192.2</v>
      </c>
    </row>
    <row r="1016" spans="1:4" x14ac:dyDescent="0.25">
      <c r="A1016" s="1">
        <v>45852.715960648151</v>
      </c>
      <c r="B1016" t="s">
        <v>21</v>
      </c>
      <c r="C1016">
        <v>204.1</v>
      </c>
      <c r="D1016">
        <v>192</v>
      </c>
    </row>
    <row r="1017" spans="1:4" x14ac:dyDescent="0.25">
      <c r="A1017" s="1">
        <v>45852.716307870367</v>
      </c>
      <c r="B1017" t="s">
        <v>21</v>
      </c>
      <c r="C1017">
        <v>203.8</v>
      </c>
      <c r="D1017">
        <v>191.8</v>
      </c>
    </row>
    <row r="1018" spans="1:4" x14ac:dyDescent="0.25">
      <c r="A1018" s="1">
        <v>45852.71665509259</v>
      </c>
      <c r="B1018" t="s">
        <v>21</v>
      </c>
      <c r="C1018">
        <v>203.6</v>
      </c>
      <c r="D1018">
        <v>191.5</v>
      </c>
    </row>
    <row r="1019" spans="1:4" x14ac:dyDescent="0.25">
      <c r="A1019" s="1">
        <v>45852.717002314814</v>
      </c>
      <c r="B1019" t="s">
        <v>21</v>
      </c>
      <c r="C1019">
        <v>203.3</v>
      </c>
      <c r="D1019">
        <v>191.2</v>
      </c>
    </row>
    <row r="1020" spans="1:4" x14ac:dyDescent="0.25">
      <c r="A1020" s="1">
        <v>45852.717349537037</v>
      </c>
      <c r="B1020" t="s">
        <v>21</v>
      </c>
      <c r="C1020">
        <v>203</v>
      </c>
      <c r="D1020">
        <v>191</v>
      </c>
    </row>
    <row r="1021" spans="1:4" x14ac:dyDescent="0.25">
      <c r="A1021" s="1">
        <v>45852.71769675926</v>
      </c>
      <c r="B1021" t="s">
        <v>21</v>
      </c>
      <c r="C1021">
        <v>202.9</v>
      </c>
      <c r="D1021">
        <v>190.8</v>
      </c>
    </row>
    <row r="1022" spans="1:4" x14ac:dyDescent="0.25">
      <c r="A1022" s="1">
        <v>45852.718043981484</v>
      </c>
      <c r="B1022" t="s">
        <v>21</v>
      </c>
      <c r="C1022">
        <v>202.5</v>
      </c>
      <c r="D1022">
        <v>190.6</v>
      </c>
    </row>
    <row r="1023" spans="1:4" x14ac:dyDescent="0.25">
      <c r="A1023" s="1">
        <v>45852.718391203707</v>
      </c>
      <c r="B1023" t="s">
        <v>21</v>
      </c>
      <c r="C1023">
        <v>202.3</v>
      </c>
      <c r="D1023">
        <v>190.2</v>
      </c>
    </row>
    <row r="1024" spans="1:4" x14ac:dyDescent="0.25">
      <c r="A1024" s="1">
        <v>45852.718738425923</v>
      </c>
      <c r="B1024" t="s">
        <v>21</v>
      </c>
      <c r="C1024">
        <v>202.1</v>
      </c>
      <c r="D1024">
        <v>190</v>
      </c>
    </row>
    <row r="1025" spans="1:4" x14ac:dyDescent="0.25">
      <c r="A1025" s="1">
        <v>45852.719085648147</v>
      </c>
      <c r="B1025" t="s">
        <v>21</v>
      </c>
      <c r="C1025">
        <v>201.9</v>
      </c>
      <c r="D1025">
        <v>189.8</v>
      </c>
    </row>
    <row r="1026" spans="1:4" x14ac:dyDescent="0.25">
      <c r="A1026" s="1">
        <v>45852.71943287037</v>
      </c>
      <c r="B1026" t="s">
        <v>21</v>
      </c>
      <c r="C1026">
        <v>201.6</v>
      </c>
      <c r="D1026">
        <v>189.6</v>
      </c>
    </row>
    <row r="1027" spans="1:4" x14ac:dyDescent="0.25">
      <c r="A1027" s="1">
        <v>45852.719780092593</v>
      </c>
      <c r="B1027" t="s">
        <v>21</v>
      </c>
      <c r="C1027">
        <v>201.3</v>
      </c>
      <c r="D1027">
        <v>189.4</v>
      </c>
    </row>
    <row r="1028" spans="1:4" x14ac:dyDescent="0.25">
      <c r="A1028" s="1">
        <v>45852.720127314817</v>
      </c>
      <c r="B1028" t="s">
        <v>21</v>
      </c>
      <c r="C1028">
        <v>201.1</v>
      </c>
      <c r="D1028">
        <v>189.1</v>
      </c>
    </row>
    <row r="1029" spans="1:4" x14ac:dyDescent="0.25">
      <c r="A1029" s="1">
        <v>45852.72047453704</v>
      </c>
      <c r="B1029" t="s">
        <v>21</v>
      </c>
      <c r="C1029">
        <v>200.9</v>
      </c>
      <c r="D1029">
        <v>188.9</v>
      </c>
    </row>
    <row r="1030" spans="1:4" x14ac:dyDescent="0.25">
      <c r="A1030" s="1">
        <v>45852.720821759256</v>
      </c>
      <c r="B1030" t="s">
        <v>21</v>
      </c>
      <c r="C1030">
        <v>200.6</v>
      </c>
      <c r="D1030">
        <v>188.6</v>
      </c>
    </row>
    <row r="1031" spans="1:4" x14ac:dyDescent="0.25">
      <c r="A1031" s="1">
        <v>45852.721168981479</v>
      </c>
      <c r="B1031" t="s">
        <v>21</v>
      </c>
      <c r="C1031">
        <v>200.4</v>
      </c>
      <c r="D1031">
        <v>188.4</v>
      </c>
    </row>
    <row r="1032" spans="1:4" x14ac:dyDescent="0.25">
      <c r="A1032" s="1">
        <v>45852.721516203703</v>
      </c>
      <c r="B1032" t="s">
        <v>21</v>
      </c>
      <c r="C1032">
        <v>200.2</v>
      </c>
      <c r="D1032">
        <v>188.2</v>
      </c>
    </row>
    <row r="1033" spans="1:4" x14ac:dyDescent="0.25">
      <c r="A1033" s="1">
        <v>45852.721863425926</v>
      </c>
      <c r="B1033" t="s">
        <v>21</v>
      </c>
      <c r="C1033">
        <v>199.9</v>
      </c>
      <c r="D1033">
        <v>188</v>
      </c>
    </row>
    <row r="1034" spans="1:4" x14ac:dyDescent="0.25">
      <c r="A1034" s="1">
        <v>45852.722210648149</v>
      </c>
      <c r="B1034" t="s">
        <v>21</v>
      </c>
      <c r="C1034">
        <v>199.6</v>
      </c>
      <c r="D1034">
        <v>187.7</v>
      </c>
    </row>
    <row r="1035" spans="1:4" x14ac:dyDescent="0.25">
      <c r="A1035" s="1">
        <v>45852.722557870373</v>
      </c>
      <c r="B1035" t="s">
        <v>21</v>
      </c>
      <c r="C1035">
        <v>199.4</v>
      </c>
      <c r="D1035">
        <v>187.5</v>
      </c>
    </row>
    <row r="1036" spans="1:4" x14ac:dyDescent="0.25">
      <c r="A1036" s="1">
        <v>45852.722905092596</v>
      </c>
      <c r="B1036" t="s">
        <v>21</v>
      </c>
      <c r="C1036">
        <v>199.2</v>
      </c>
      <c r="D1036">
        <v>187.3</v>
      </c>
    </row>
    <row r="1037" spans="1:4" x14ac:dyDescent="0.25">
      <c r="A1037" s="1">
        <v>45852.723252314812</v>
      </c>
      <c r="B1037" t="s">
        <v>21</v>
      </c>
      <c r="C1037">
        <v>199</v>
      </c>
      <c r="D1037">
        <v>187</v>
      </c>
    </row>
    <row r="1038" spans="1:4" x14ac:dyDescent="0.25">
      <c r="A1038" s="1">
        <v>45852.723599537036</v>
      </c>
      <c r="B1038" t="s">
        <v>21</v>
      </c>
      <c r="C1038">
        <v>198.7</v>
      </c>
      <c r="D1038">
        <v>186.8</v>
      </c>
    </row>
    <row r="1039" spans="1:4" x14ac:dyDescent="0.25">
      <c r="A1039" s="1">
        <v>45852.723946759259</v>
      </c>
      <c r="B1039" t="s">
        <v>21</v>
      </c>
      <c r="C1039">
        <v>198.5</v>
      </c>
      <c r="D1039">
        <v>186.6</v>
      </c>
    </row>
    <row r="1040" spans="1:4" x14ac:dyDescent="0.25">
      <c r="A1040" s="1">
        <v>45852.724293981482</v>
      </c>
      <c r="B1040" t="s">
        <v>21</v>
      </c>
      <c r="C1040">
        <v>198.2</v>
      </c>
      <c r="D1040">
        <v>186.4</v>
      </c>
    </row>
    <row r="1041" spans="1:4" x14ac:dyDescent="0.25">
      <c r="A1041" s="1">
        <v>45852.724641203706</v>
      </c>
      <c r="B1041" t="s">
        <v>21</v>
      </c>
      <c r="C1041">
        <v>198</v>
      </c>
      <c r="D1041">
        <v>186.1</v>
      </c>
    </row>
    <row r="1042" spans="1:4" x14ac:dyDescent="0.25">
      <c r="A1042" s="1">
        <v>45852.724988425929</v>
      </c>
      <c r="B1042" t="s">
        <v>21</v>
      </c>
      <c r="C1042">
        <v>197.7</v>
      </c>
      <c r="D1042">
        <v>185.9</v>
      </c>
    </row>
    <row r="1043" spans="1:4" x14ac:dyDescent="0.25">
      <c r="A1043" s="1">
        <v>45852.725335648145</v>
      </c>
      <c r="B1043" t="s">
        <v>21</v>
      </c>
      <c r="C1043">
        <v>197.5</v>
      </c>
      <c r="D1043">
        <v>185.7</v>
      </c>
    </row>
    <row r="1044" spans="1:4" x14ac:dyDescent="0.25">
      <c r="A1044" s="1">
        <v>45852.725682870368</v>
      </c>
      <c r="B1044" t="s">
        <v>21</v>
      </c>
      <c r="C1044">
        <v>197.3</v>
      </c>
      <c r="D1044">
        <v>185.5</v>
      </c>
    </row>
    <row r="1045" spans="1:4" x14ac:dyDescent="0.25">
      <c r="A1045" s="1">
        <v>45852.726030092592</v>
      </c>
      <c r="B1045" t="s">
        <v>21</v>
      </c>
      <c r="C1045">
        <v>197.1</v>
      </c>
      <c r="D1045">
        <v>185.2</v>
      </c>
    </row>
    <row r="1046" spans="1:4" x14ac:dyDescent="0.25">
      <c r="A1046" s="1">
        <v>45852.726377314815</v>
      </c>
      <c r="B1046" t="s">
        <v>21</v>
      </c>
      <c r="C1046">
        <v>196.8</v>
      </c>
      <c r="D1046">
        <v>185.1</v>
      </c>
    </row>
    <row r="1047" spans="1:4" x14ac:dyDescent="0.25">
      <c r="A1047" s="1">
        <v>45852.726724537039</v>
      </c>
      <c r="B1047" t="s">
        <v>21</v>
      </c>
      <c r="C1047">
        <v>196.5</v>
      </c>
      <c r="D1047">
        <v>184.8</v>
      </c>
    </row>
    <row r="1048" spans="1:4" x14ac:dyDescent="0.25">
      <c r="A1048" s="1">
        <v>45852.727071759262</v>
      </c>
      <c r="B1048" t="s">
        <v>21</v>
      </c>
      <c r="C1048">
        <v>196.3</v>
      </c>
      <c r="D1048">
        <v>184.5</v>
      </c>
    </row>
    <row r="1049" spans="1:4" x14ac:dyDescent="0.25">
      <c r="A1049" s="1">
        <v>45852.727418981478</v>
      </c>
      <c r="B1049" t="s">
        <v>21</v>
      </c>
      <c r="C1049">
        <v>196.1</v>
      </c>
      <c r="D1049">
        <v>184.3</v>
      </c>
    </row>
    <row r="1050" spans="1:4" x14ac:dyDescent="0.25">
      <c r="A1050" s="1">
        <v>45852.727766203701</v>
      </c>
      <c r="B1050" t="s">
        <v>21</v>
      </c>
      <c r="C1050">
        <v>195.9</v>
      </c>
      <c r="D1050">
        <v>184.1</v>
      </c>
    </row>
    <row r="1051" spans="1:4" x14ac:dyDescent="0.25">
      <c r="A1051" s="1">
        <v>45852.728113425925</v>
      </c>
      <c r="B1051" t="s">
        <v>21</v>
      </c>
      <c r="C1051">
        <v>195.6</v>
      </c>
      <c r="D1051">
        <v>183.9</v>
      </c>
    </row>
    <row r="1052" spans="1:4" x14ac:dyDescent="0.25">
      <c r="A1052" s="1">
        <v>45852.728460648148</v>
      </c>
      <c r="B1052" t="s">
        <v>21</v>
      </c>
      <c r="C1052">
        <v>195.4</v>
      </c>
      <c r="D1052">
        <v>183.7</v>
      </c>
    </row>
    <row r="1053" spans="1:4" x14ac:dyDescent="0.25">
      <c r="A1053" s="1">
        <v>45852.728807870371</v>
      </c>
      <c r="B1053" t="s">
        <v>21</v>
      </c>
      <c r="C1053">
        <v>195.1</v>
      </c>
      <c r="D1053">
        <v>183.4</v>
      </c>
    </row>
    <row r="1054" spans="1:4" x14ac:dyDescent="0.25">
      <c r="A1054" s="1">
        <v>45852.729155092595</v>
      </c>
      <c r="B1054" t="s">
        <v>21</v>
      </c>
      <c r="C1054">
        <v>194.8</v>
      </c>
      <c r="D1054">
        <v>183.2</v>
      </c>
    </row>
    <row r="1055" spans="1:4" x14ac:dyDescent="0.25">
      <c r="A1055" s="1">
        <v>45852.729502314818</v>
      </c>
      <c r="B1055" t="s">
        <v>21</v>
      </c>
      <c r="C1055">
        <v>194.7</v>
      </c>
      <c r="D1055">
        <v>183.1</v>
      </c>
    </row>
    <row r="1056" spans="1:4" x14ac:dyDescent="0.25">
      <c r="A1056" s="1">
        <v>45852.729849537034</v>
      </c>
      <c r="B1056" t="s">
        <v>21</v>
      </c>
      <c r="C1056">
        <v>194.4</v>
      </c>
      <c r="D1056">
        <v>182.7</v>
      </c>
    </row>
    <row r="1057" spans="1:4" x14ac:dyDescent="0.25">
      <c r="A1057" s="1">
        <v>45852.730196759258</v>
      </c>
      <c r="B1057" t="s">
        <v>21</v>
      </c>
      <c r="C1057">
        <v>194.2</v>
      </c>
      <c r="D1057">
        <v>182.5</v>
      </c>
    </row>
    <row r="1058" spans="1:4" x14ac:dyDescent="0.25">
      <c r="A1058" s="1">
        <v>45852.730543981481</v>
      </c>
      <c r="B1058" t="s">
        <v>21</v>
      </c>
      <c r="C1058">
        <v>193.9</v>
      </c>
      <c r="D1058">
        <v>182.3</v>
      </c>
    </row>
    <row r="1059" spans="1:4" x14ac:dyDescent="0.25">
      <c r="A1059" s="1">
        <v>45852.730891203704</v>
      </c>
      <c r="B1059" t="s">
        <v>21</v>
      </c>
      <c r="C1059">
        <v>193.7</v>
      </c>
      <c r="D1059">
        <v>182.2</v>
      </c>
    </row>
    <row r="1060" spans="1:4" x14ac:dyDescent="0.25">
      <c r="A1060" s="1">
        <v>45852.731238425928</v>
      </c>
      <c r="B1060" t="s">
        <v>21</v>
      </c>
      <c r="C1060">
        <v>193.4</v>
      </c>
      <c r="D1060">
        <v>181.9</v>
      </c>
    </row>
    <row r="1061" spans="1:4" x14ac:dyDescent="0.25">
      <c r="A1061" s="1">
        <v>45852.731585648151</v>
      </c>
      <c r="B1061" t="s">
        <v>21</v>
      </c>
      <c r="C1061">
        <v>193.3</v>
      </c>
      <c r="D1061">
        <v>181.6</v>
      </c>
    </row>
    <row r="1062" spans="1:4" x14ac:dyDescent="0.25">
      <c r="A1062" s="1">
        <v>45852.731932870367</v>
      </c>
      <c r="B1062" t="s">
        <v>21</v>
      </c>
      <c r="C1062">
        <v>193</v>
      </c>
      <c r="D1062">
        <v>181.4</v>
      </c>
    </row>
    <row r="1063" spans="1:4" x14ac:dyDescent="0.25">
      <c r="A1063" s="1">
        <v>45852.73228009259</v>
      </c>
      <c r="B1063" t="s">
        <v>21</v>
      </c>
      <c r="C1063">
        <v>192.8</v>
      </c>
      <c r="D1063">
        <v>181.2</v>
      </c>
    </row>
    <row r="1064" spans="1:4" x14ac:dyDescent="0.25">
      <c r="A1064" s="1">
        <v>45852.732627314814</v>
      </c>
      <c r="B1064" t="s">
        <v>21</v>
      </c>
      <c r="C1064">
        <v>192.6</v>
      </c>
      <c r="D1064">
        <v>181</v>
      </c>
    </row>
    <row r="1065" spans="1:4" x14ac:dyDescent="0.25">
      <c r="A1065" s="1">
        <v>45852.732974537037</v>
      </c>
      <c r="B1065" t="s">
        <v>21</v>
      </c>
      <c r="C1065">
        <v>192.3</v>
      </c>
      <c r="D1065">
        <v>180.8</v>
      </c>
    </row>
    <row r="1066" spans="1:4" x14ac:dyDescent="0.25">
      <c r="A1066" s="1">
        <v>45852.73332175926</v>
      </c>
      <c r="B1066" t="s">
        <v>21</v>
      </c>
      <c r="C1066">
        <v>192.1</v>
      </c>
      <c r="D1066">
        <v>180.5</v>
      </c>
    </row>
    <row r="1067" spans="1:4" x14ac:dyDescent="0.25">
      <c r="A1067" s="1">
        <v>45852.733668981484</v>
      </c>
      <c r="B1067" t="s">
        <v>21</v>
      </c>
      <c r="C1067">
        <v>191.9</v>
      </c>
      <c r="D1067">
        <v>180.3</v>
      </c>
    </row>
    <row r="1068" spans="1:4" x14ac:dyDescent="0.25">
      <c r="A1068" s="1">
        <v>45852.734016203707</v>
      </c>
      <c r="B1068" t="s">
        <v>21</v>
      </c>
      <c r="C1068">
        <v>191.7</v>
      </c>
      <c r="D1068">
        <v>180.1</v>
      </c>
    </row>
    <row r="1069" spans="1:4" x14ac:dyDescent="0.25">
      <c r="A1069" s="1">
        <v>45852.734363425923</v>
      </c>
      <c r="B1069" t="s">
        <v>21</v>
      </c>
      <c r="C1069">
        <v>191.4</v>
      </c>
      <c r="D1069">
        <v>180</v>
      </c>
    </row>
    <row r="1070" spans="1:4" x14ac:dyDescent="0.25">
      <c r="A1070" s="1">
        <v>45852.734710648147</v>
      </c>
      <c r="B1070" t="s">
        <v>21</v>
      </c>
      <c r="C1070">
        <v>191.2</v>
      </c>
      <c r="D1070">
        <v>179.7</v>
      </c>
    </row>
    <row r="1071" spans="1:4" x14ac:dyDescent="0.25">
      <c r="A1071" s="1">
        <v>45852.73505787037</v>
      </c>
      <c r="B1071" t="s">
        <v>21</v>
      </c>
      <c r="C1071">
        <v>191</v>
      </c>
      <c r="D1071">
        <v>179.5</v>
      </c>
    </row>
    <row r="1072" spans="1:4" x14ac:dyDescent="0.25">
      <c r="A1072" s="1">
        <v>45852.735405092593</v>
      </c>
      <c r="B1072" t="s">
        <v>21</v>
      </c>
      <c r="C1072">
        <v>190.7</v>
      </c>
      <c r="D1072">
        <v>179.3</v>
      </c>
    </row>
    <row r="1073" spans="1:4" x14ac:dyDescent="0.25">
      <c r="A1073" s="1">
        <v>45852.735752314817</v>
      </c>
      <c r="B1073" t="s">
        <v>21</v>
      </c>
      <c r="C1073">
        <v>190.6</v>
      </c>
      <c r="D1073">
        <v>179</v>
      </c>
    </row>
    <row r="1074" spans="1:4" x14ac:dyDescent="0.25">
      <c r="A1074" s="1">
        <v>45852.73609953704</v>
      </c>
      <c r="B1074" t="s">
        <v>21</v>
      </c>
      <c r="C1074">
        <v>190.3</v>
      </c>
      <c r="D1074">
        <v>178.8</v>
      </c>
    </row>
    <row r="1075" spans="1:4" x14ac:dyDescent="0.25">
      <c r="A1075" s="1">
        <v>45852.736446759256</v>
      </c>
      <c r="B1075" t="s">
        <v>21</v>
      </c>
      <c r="C1075">
        <v>190</v>
      </c>
      <c r="D1075">
        <v>178.6</v>
      </c>
    </row>
    <row r="1076" spans="1:4" x14ac:dyDescent="0.25">
      <c r="A1076" s="1">
        <v>45852.736793981479</v>
      </c>
      <c r="B1076" t="s">
        <v>21</v>
      </c>
      <c r="C1076">
        <v>189.8</v>
      </c>
      <c r="D1076">
        <v>178.4</v>
      </c>
    </row>
    <row r="1077" spans="1:4" x14ac:dyDescent="0.25">
      <c r="A1077" s="1">
        <v>45852.737141203703</v>
      </c>
      <c r="B1077" t="s">
        <v>21</v>
      </c>
      <c r="C1077">
        <v>189.6</v>
      </c>
      <c r="D1077">
        <v>178.2</v>
      </c>
    </row>
    <row r="1078" spans="1:4" x14ac:dyDescent="0.25">
      <c r="A1078" s="1">
        <v>45852.737488425926</v>
      </c>
      <c r="B1078" t="s">
        <v>21</v>
      </c>
      <c r="C1078">
        <v>189.4</v>
      </c>
      <c r="D1078">
        <v>178</v>
      </c>
    </row>
    <row r="1079" spans="1:4" x14ac:dyDescent="0.25">
      <c r="A1079" s="1">
        <v>45852.737835648149</v>
      </c>
      <c r="B1079" t="s">
        <v>21</v>
      </c>
      <c r="C1079">
        <v>189.1</v>
      </c>
      <c r="D1079">
        <v>177.8</v>
      </c>
    </row>
    <row r="1080" spans="1:4" x14ac:dyDescent="0.25">
      <c r="A1080" s="1">
        <v>45852.738182870373</v>
      </c>
      <c r="B1080" t="s">
        <v>21</v>
      </c>
      <c r="C1080">
        <v>188.9</v>
      </c>
      <c r="D1080">
        <v>177.5</v>
      </c>
    </row>
    <row r="1081" spans="1:4" x14ac:dyDescent="0.25">
      <c r="A1081" s="1">
        <v>45852.738530092596</v>
      </c>
      <c r="B1081" t="s">
        <v>21</v>
      </c>
      <c r="C1081">
        <v>188.7</v>
      </c>
      <c r="D1081">
        <v>177.3</v>
      </c>
    </row>
    <row r="1082" spans="1:4" x14ac:dyDescent="0.25">
      <c r="A1082" s="1">
        <v>45852.738877314812</v>
      </c>
      <c r="B1082" t="s">
        <v>21</v>
      </c>
      <c r="C1082">
        <v>188.4</v>
      </c>
      <c r="D1082">
        <v>177.2</v>
      </c>
    </row>
    <row r="1083" spans="1:4" x14ac:dyDescent="0.25">
      <c r="A1083" s="1">
        <v>45852.739224537036</v>
      </c>
      <c r="B1083" t="s">
        <v>21</v>
      </c>
      <c r="C1083">
        <v>188.2</v>
      </c>
      <c r="D1083">
        <v>176.9</v>
      </c>
    </row>
    <row r="1084" spans="1:4" x14ac:dyDescent="0.25">
      <c r="A1084" s="1">
        <v>45852.739571759259</v>
      </c>
      <c r="B1084" t="s">
        <v>21</v>
      </c>
      <c r="C1084">
        <v>188</v>
      </c>
      <c r="D1084">
        <v>176.7</v>
      </c>
    </row>
    <row r="1085" spans="1:4" x14ac:dyDescent="0.25">
      <c r="A1085" s="1">
        <v>45852.739918981482</v>
      </c>
      <c r="B1085" t="s">
        <v>21</v>
      </c>
      <c r="C1085">
        <v>187.8</v>
      </c>
      <c r="D1085">
        <v>176.5</v>
      </c>
    </row>
    <row r="1086" spans="1:4" x14ac:dyDescent="0.25">
      <c r="A1086" s="1">
        <v>45852.740266203706</v>
      </c>
      <c r="B1086" t="s">
        <v>21</v>
      </c>
      <c r="C1086">
        <v>187.6</v>
      </c>
      <c r="D1086">
        <v>176.3</v>
      </c>
    </row>
    <row r="1087" spans="1:4" x14ac:dyDescent="0.25">
      <c r="A1087" s="1">
        <v>45852.740613425929</v>
      </c>
      <c r="B1087" t="s">
        <v>21</v>
      </c>
      <c r="C1087">
        <v>187.3</v>
      </c>
      <c r="D1087">
        <v>176.1</v>
      </c>
    </row>
    <row r="1088" spans="1:4" x14ac:dyDescent="0.25">
      <c r="A1088" s="1">
        <v>45852.740960648145</v>
      </c>
      <c r="B1088" t="s">
        <v>21</v>
      </c>
      <c r="C1088">
        <v>187</v>
      </c>
      <c r="D1088">
        <v>175.9</v>
      </c>
    </row>
    <row r="1089" spans="1:4" x14ac:dyDescent="0.25">
      <c r="A1089" s="1">
        <v>45852.741307870368</v>
      </c>
      <c r="B1089" t="s">
        <v>21</v>
      </c>
      <c r="C1089">
        <v>186.9</v>
      </c>
      <c r="D1089">
        <v>175.6</v>
      </c>
    </row>
    <row r="1090" spans="1:4" x14ac:dyDescent="0.25">
      <c r="A1090" s="1">
        <v>45852.741655092592</v>
      </c>
      <c r="B1090" t="s">
        <v>21</v>
      </c>
      <c r="C1090">
        <v>186.7</v>
      </c>
      <c r="D1090">
        <v>175.4</v>
      </c>
    </row>
    <row r="1091" spans="1:4" x14ac:dyDescent="0.25">
      <c r="A1091" s="1">
        <v>45852.742002314815</v>
      </c>
      <c r="B1091" t="s">
        <v>21</v>
      </c>
      <c r="C1091">
        <v>186.4</v>
      </c>
      <c r="D1091">
        <v>175.2</v>
      </c>
    </row>
    <row r="1092" spans="1:4" x14ac:dyDescent="0.25">
      <c r="A1092" s="1">
        <v>45852.742349537039</v>
      </c>
      <c r="B1092" t="s">
        <v>21</v>
      </c>
      <c r="C1092">
        <v>186.2</v>
      </c>
      <c r="D1092">
        <v>175</v>
      </c>
    </row>
    <row r="1093" spans="1:4" x14ac:dyDescent="0.25">
      <c r="A1093" s="1">
        <v>45852.742696759262</v>
      </c>
      <c r="B1093" t="s">
        <v>21</v>
      </c>
      <c r="C1093">
        <v>185.9</v>
      </c>
      <c r="D1093">
        <v>174.8</v>
      </c>
    </row>
    <row r="1094" spans="1:4" x14ac:dyDescent="0.25">
      <c r="A1094" s="1">
        <v>45852.743043981478</v>
      </c>
      <c r="B1094" t="s">
        <v>21</v>
      </c>
      <c r="C1094">
        <v>185.7</v>
      </c>
      <c r="D1094">
        <v>174.6</v>
      </c>
    </row>
    <row r="1095" spans="1:4" x14ac:dyDescent="0.25">
      <c r="A1095" s="1">
        <v>45852.743391203701</v>
      </c>
      <c r="B1095" t="s">
        <v>21</v>
      </c>
      <c r="C1095">
        <v>185.6</v>
      </c>
      <c r="D1095">
        <v>174.4</v>
      </c>
    </row>
    <row r="1096" spans="1:4" x14ac:dyDescent="0.25">
      <c r="A1096" s="1">
        <v>45852.743738425925</v>
      </c>
      <c r="B1096" t="s">
        <v>21</v>
      </c>
      <c r="C1096">
        <v>185.3</v>
      </c>
      <c r="D1096">
        <v>174.2</v>
      </c>
    </row>
    <row r="1097" spans="1:4" x14ac:dyDescent="0.25">
      <c r="A1097" s="1">
        <v>45852.744085648148</v>
      </c>
      <c r="B1097" t="s">
        <v>21</v>
      </c>
      <c r="C1097">
        <v>185.1</v>
      </c>
      <c r="D1097">
        <v>173.9</v>
      </c>
    </row>
    <row r="1098" spans="1:4" x14ac:dyDescent="0.25">
      <c r="A1098" s="1">
        <v>45852.744432870371</v>
      </c>
      <c r="B1098" t="s">
        <v>21</v>
      </c>
      <c r="C1098">
        <v>184.9</v>
      </c>
      <c r="D1098">
        <v>173.7</v>
      </c>
    </row>
    <row r="1099" spans="1:4" x14ac:dyDescent="0.25">
      <c r="A1099" s="1">
        <v>45852.744780092595</v>
      </c>
      <c r="B1099" t="s">
        <v>21</v>
      </c>
      <c r="C1099">
        <v>184.7</v>
      </c>
      <c r="D1099">
        <v>173.5</v>
      </c>
    </row>
    <row r="1100" spans="1:4" x14ac:dyDescent="0.25">
      <c r="A1100" s="1">
        <v>45852.745127314818</v>
      </c>
      <c r="B1100" t="s">
        <v>21</v>
      </c>
      <c r="C1100">
        <v>184.5</v>
      </c>
      <c r="D1100">
        <v>173.3</v>
      </c>
    </row>
    <row r="1101" spans="1:4" x14ac:dyDescent="0.25">
      <c r="A1101" s="1">
        <v>45852.745474537034</v>
      </c>
      <c r="B1101" t="s">
        <v>21</v>
      </c>
      <c r="C1101">
        <v>184.2</v>
      </c>
      <c r="D1101">
        <v>173.1</v>
      </c>
    </row>
    <row r="1102" spans="1:4" x14ac:dyDescent="0.25">
      <c r="A1102" s="1">
        <v>45852.745821759258</v>
      </c>
      <c r="B1102" t="s">
        <v>21</v>
      </c>
      <c r="C1102">
        <v>184</v>
      </c>
      <c r="D1102">
        <v>173</v>
      </c>
    </row>
    <row r="1103" spans="1:4" x14ac:dyDescent="0.25">
      <c r="A1103" s="1">
        <v>45852.746168981481</v>
      </c>
      <c r="B1103" t="s">
        <v>21</v>
      </c>
      <c r="C1103">
        <v>183.8</v>
      </c>
      <c r="D1103">
        <v>172.7</v>
      </c>
    </row>
    <row r="1104" spans="1:4" x14ac:dyDescent="0.25">
      <c r="A1104" s="1">
        <v>45852.746516203704</v>
      </c>
      <c r="B1104" t="s">
        <v>21</v>
      </c>
      <c r="C1104">
        <v>183.6</v>
      </c>
      <c r="D1104">
        <v>172.5</v>
      </c>
    </row>
    <row r="1105" spans="1:4" x14ac:dyDescent="0.25">
      <c r="A1105" s="1">
        <v>45852.746863425928</v>
      </c>
      <c r="B1105" t="s">
        <v>21</v>
      </c>
      <c r="C1105">
        <v>183.3</v>
      </c>
      <c r="D1105">
        <v>172.4</v>
      </c>
    </row>
    <row r="1106" spans="1:4" x14ac:dyDescent="0.25">
      <c r="A1106" s="1">
        <v>45852.747210648151</v>
      </c>
      <c r="B1106" t="s">
        <v>21</v>
      </c>
      <c r="C1106">
        <v>183.1</v>
      </c>
      <c r="D1106">
        <v>172.1</v>
      </c>
    </row>
    <row r="1107" spans="1:4" x14ac:dyDescent="0.25">
      <c r="A1107" s="1">
        <v>45852.747557870367</v>
      </c>
      <c r="B1107" t="s">
        <v>21</v>
      </c>
      <c r="C1107">
        <v>182.9</v>
      </c>
      <c r="D1107">
        <v>171.9</v>
      </c>
    </row>
    <row r="1108" spans="1:4" x14ac:dyDescent="0.25">
      <c r="A1108" s="1">
        <v>45852.74790509259</v>
      </c>
      <c r="B1108" t="s">
        <v>21</v>
      </c>
      <c r="C1108">
        <v>182.7</v>
      </c>
      <c r="D1108">
        <v>171.7</v>
      </c>
    </row>
    <row r="1109" spans="1:4" x14ac:dyDescent="0.25">
      <c r="A1109" s="1">
        <v>45852.748252314814</v>
      </c>
      <c r="B1109" t="s">
        <v>21</v>
      </c>
      <c r="C1109">
        <v>182.5</v>
      </c>
      <c r="D1109">
        <v>171.6</v>
      </c>
    </row>
    <row r="1110" spans="1:4" x14ac:dyDescent="0.25">
      <c r="A1110" s="1">
        <v>45852.748599537037</v>
      </c>
      <c r="B1110" t="s">
        <v>21</v>
      </c>
      <c r="C1110">
        <v>182.3</v>
      </c>
      <c r="D1110">
        <v>171.4</v>
      </c>
    </row>
    <row r="1111" spans="1:4" x14ac:dyDescent="0.25">
      <c r="A1111" s="1">
        <v>45852.74894675926</v>
      </c>
      <c r="B1111" t="s">
        <v>21</v>
      </c>
      <c r="C1111">
        <v>182.1</v>
      </c>
      <c r="D1111">
        <v>171.1</v>
      </c>
    </row>
    <row r="1112" spans="1:4" x14ac:dyDescent="0.25">
      <c r="A1112" s="1">
        <v>45852.749293981484</v>
      </c>
      <c r="B1112" t="s">
        <v>21</v>
      </c>
      <c r="C1112">
        <v>181.8</v>
      </c>
      <c r="D1112">
        <v>171</v>
      </c>
    </row>
    <row r="1113" spans="1:4" x14ac:dyDescent="0.25">
      <c r="A1113" s="1">
        <v>45852.749641203707</v>
      </c>
      <c r="B1113" t="s">
        <v>21</v>
      </c>
      <c r="C1113">
        <v>181.6</v>
      </c>
      <c r="D1113">
        <v>170.7</v>
      </c>
    </row>
    <row r="1114" spans="1:4" x14ac:dyDescent="0.25">
      <c r="A1114" s="1">
        <v>45852.749988425923</v>
      </c>
      <c r="B1114" t="s">
        <v>21</v>
      </c>
      <c r="C1114">
        <v>181.4</v>
      </c>
      <c r="D1114">
        <v>170.5</v>
      </c>
    </row>
    <row r="1115" spans="1:4" x14ac:dyDescent="0.25">
      <c r="A1115" s="1">
        <v>45852.750335648147</v>
      </c>
      <c r="B1115" t="s">
        <v>21</v>
      </c>
      <c r="C1115">
        <v>181.2</v>
      </c>
      <c r="D1115">
        <v>170.4</v>
      </c>
    </row>
    <row r="1116" spans="1:4" x14ac:dyDescent="0.25">
      <c r="A1116" s="1">
        <v>45852.75068287037</v>
      </c>
      <c r="B1116" t="s">
        <v>21</v>
      </c>
      <c r="C1116">
        <v>181</v>
      </c>
      <c r="D1116">
        <v>170.1</v>
      </c>
    </row>
    <row r="1117" spans="1:4" x14ac:dyDescent="0.25">
      <c r="A1117" s="1">
        <v>45852.751030092593</v>
      </c>
      <c r="B1117" t="s">
        <v>21</v>
      </c>
      <c r="C1117">
        <v>180.8</v>
      </c>
      <c r="D1117">
        <v>169.9</v>
      </c>
    </row>
    <row r="1118" spans="1:4" x14ac:dyDescent="0.25">
      <c r="A1118" s="1">
        <v>45852.751377314817</v>
      </c>
      <c r="B1118" t="s">
        <v>21</v>
      </c>
      <c r="C1118">
        <v>180.5</v>
      </c>
      <c r="D1118">
        <v>169.7</v>
      </c>
    </row>
    <row r="1119" spans="1:4" x14ac:dyDescent="0.25">
      <c r="A1119" s="1">
        <v>45852.75172453704</v>
      </c>
      <c r="B1119" t="s">
        <v>21</v>
      </c>
      <c r="C1119">
        <v>180.3</v>
      </c>
      <c r="D1119">
        <v>169.5</v>
      </c>
    </row>
    <row r="1120" spans="1:4" x14ac:dyDescent="0.25">
      <c r="A1120" s="1">
        <v>45852.752071759256</v>
      </c>
      <c r="B1120" t="s">
        <v>21</v>
      </c>
      <c r="C1120">
        <v>180.1</v>
      </c>
      <c r="D1120">
        <v>169.3</v>
      </c>
    </row>
    <row r="1121" spans="1:4" x14ac:dyDescent="0.25">
      <c r="A1121" s="1">
        <v>45852.752418981479</v>
      </c>
      <c r="B1121" t="s">
        <v>21</v>
      </c>
      <c r="C1121">
        <v>179.9</v>
      </c>
      <c r="D1121">
        <v>169.1</v>
      </c>
    </row>
    <row r="1122" spans="1:4" x14ac:dyDescent="0.25">
      <c r="A1122" s="1">
        <v>45852.752766203703</v>
      </c>
      <c r="B1122" t="s">
        <v>21</v>
      </c>
      <c r="C1122">
        <v>179.7</v>
      </c>
      <c r="D1122">
        <v>168.9</v>
      </c>
    </row>
    <row r="1123" spans="1:4" x14ac:dyDescent="0.25">
      <c r="A1123" s="1">
        <v>45852.753113425926</v>
      </c>
      <c r="B1123" t="s">
        <v>21</v>
      </c>
      <c r="C1123">
        <v>179.5</v>
      </c>
      <c r="D1123">
        <v>168.7</v>
      </c>
    </row>
    <row r="1124" spans="1:4" x14ac:dyDescent="0.25">
      <c r="A1124" s="1">
        <v>45852.753460648149</v>
      </c>
      <c r="B1124" t="s">
        <v>21</v>
      </c>
      <c r="C1124">
        <v>179.4</v>
      </c>
      <c r="D1124">
        <v>168.5</v>
      </c>
    </row>
    <row r="1125" spans="1:4" x14ac:dyDescent="0.25">
      <c r="A1125" s="1">
        <v>45852.753807870373</v>
      </c>
      <c r="B1125" t="s">
        <v>21</v>
      </c>
      <c r="C1125">
        <v>179.1</v>
      </c>
      <c r="D1125">
        <v>168.3</v>
      </c>
    </row>
    <row r="1126" spans="1:4" x14ac:dyDescent="0.25">
      <c r="A1126" s="1">
        <v>45852.754155092596</v>
      </c>
      <c r="B1126" t="s">
        <v>21</v>
      </c>
      <c r="C1126">
        <v>178.9</v>
      </c>
      <c r="D1126">
        <v>168.1</v>
      </c>
    </row>
    <row r="1127" spans="1:4" x14ac:dyDescent="0.25">
      <c r="A1127" s="1">
        <v>45852.754502314812</v>
      </c>
      <c r="B1127" t="s">
        <v>21</v>
      </c>
      <c r="C1127">
        <v>178.6</v>
      </c>
      <c r="D1127">
        <v>167.9</v>
      </c>
    </row>
    <row r="1128" spans="1:4" x14ac:dyDescent="0.25">
      <c r="A1128" s="1">
        <v>45852.754849537036</v>
      </c>
      <c r="B1128" t="s">
        <v>21</v>
      </c>
      <c r="C1128">
        <v>178.5</v>
      </c>
      <c r="D1128">
        <v>167.7</v>
      </c>
    </row>
    <row r="1129" spans="1:4" x14ac:dyDescent="0.25">
      <c r="A1129" s="1">
        <v>45852.755196759259</v>
      </c>
      <c r="B1129" t="s">
        <v>21</v>
      </c>
      <c r="C1129">
        <v>178.2</v>
      </c>
      <c r="D1129">
        <v>167.5</v>
      </c>
    </row>
    <row r="1130" spans="1:4" x14ac:dyDescent="0.25">
      <c r="A1130" s="1">
        <v>45852.755543981482</v>
      </c>
      <c r="B1130" t="s">
        <v>21</v>
      </c>
      <c r="C1130">
        <v>178.1</v>
      </c>
      <c r="D1130">
        <v>167.3</v>
      </c>
    </row>
    <row r="1131" spans="1:4" x14ac:dyDescent="0.25">
      <c r="A1131" s="1">
        <v>45852.755891203706</v>
      </c>
      <c r="B1131" t="s">
        <v>21</v>
      </c>
      <c r="C1131">
        <v>177.8</v>
      </c>
      <c r="D1131">
        <v>167.1</v>
      </c>
    </row>
    <row r="1132" spans="1:4" x14ac:dyDescent="0.25">
      <c r="A1132" s="1">
        <v>45852.756238425929</v>
      </c>
      <c r="B1132" t="s">
        <v>21</v>
      </c>
      <c r="C1132">
        <v>177.6</v>
      </c>
      <c r="D1132">
        <v>166.9</v>
      </c>
    </row>
    <row r="1133" spans="1:4" x14ac:dyDescent="0.25">
      <c r="A1133" s="1">
        <v>45852.756585648145</v>
      </c>
      <c r="B1133" t="s">
        <v>21</v>
      </c>
      <c r="C1133">
        <v>177.4</v>
      </c>
      <c r="D1133">
        <v>166.8</v>
      </c>
    </row>
    <row r="1134" spans="1:4" x14ac:dyDescent="0.25">
      <c r="A1134" s="1">
        <v>45852.756932870368</v>
      </c>
      <c r="B1134" t="s">
        <v>21</v>
      </c>
      <c r="C1134">
        <v>177.2</v>
      </c>
      <c r="D1134">
        <v>166.5</v>
      </c>
    </row>
    <row r="1135" spans="1:4" x14ac:dyDescent="0.25">
      <c r="A1135" s="1">
        <v>45852.757280092592</v>
      </c>
      <c r="B1135" t="s">
        <v>21</v>
      </c>
      <c r="C1135">
        <v>177</v>
      </c>
      <c r="D1135">
        <v>166.4</v>
      </c>
    </row>
    <row r="1136" spans="1:4" x14ac:dyDescent="0.25">
      <c r="A1136" s="1">
        <v>45852.757627314815</v>
      </c>
      <c r="B1136" t="s">
        <v>21</v>
      </c>
      <c r="C1136">
        <v>176.7</v>
      </c>
      <c r="D1136">
        <v>166.1</v>
      </c>
    </row>
    <row r="1137" spans="1:4" x14ac:dyDescent="0.25">
      <c r="A1137" s="1">
        <v>45852.757974537039</v>
      </c>
      <c r="B1137" t="s">
        <v>21</v>
      </c>
      <c r="C1137">
        <v>176.6</v>
      </c>
      <c r="D1137">
        <v>166</v>
      </c>
    </row>
    <row r="1138" spans="1:4" x14ac:dyDescent="0.25">
      <c r="A1138" s="1">
        <v>45852.758321759262</v>
      </c>
      <c r="B1138" t="s">
        <v>21</v>
      </c>
      <c r="C1138">
        <v>176.3</v>
      </c>
      <c r="D1138">
        <v>165.8</v>
      </c>
    </row>
    <row r="1139" spans="1:4" x14ac:dyDescent="0.25">
      <c r="A1139" s="1">
        <v>45852.758668981478</v>
      </c>
      <c r="B1139" t="s">
        <v>21</v>
      </c>
      <c r="C1139">
        <v>176.1</v>
      </c>
      <c r="D1139">
        <v>165.6</v>
      </c>
    </row>
    <row r="1140" spans="1:4" x14ac:dyDescent="0.25">
      <c r="A1140" s="1">
        <v>45852.759016203701</v>
      </c>
      <c r="B1140" t="s">
        <v>21</v>
      </c>
      <c r="C1140">
        <v>175.9</v>
      </c>
      <c r="D1140">
        <v>165.4</v>
      </c>
    </row>
    <row r="1141" spans="1:4" x14ac:dyDescent="0.25">
      <c r="A1141" s="1">
        <v>45852.759363425925</v>
      </c>
      <c r="B1141" t="s">
        <v>21</v>
      </c>
      <c r="C1141">
        <v>175.8</v>
      </c>
      <c r="D1141">
        <v>165.2</v>
      </c>
    </row>
    <row r="1142" spans="1:4" x14ac:dyDescent="0.25">
      <c r="A1142" s="1">
        <v>45852.759710648148</v>
      </c>
      <c r="B1142" t="s">
        <v>21</v>
      </c>
      <c r="C1142">
        <v>175.5</v>
      </c>
      <c r="D1142">
        <v>165</v>
      </c>
    </row>
    <row r="1143" spans="1:4" x14ac:dyDescent="0.25">
      <c r="A1143" s="1">
        <v>45852.760057870371</v>
      </c>
      <c r="B1143" t="s">
        <v>21</v>
      </c>
      <c r="C1143">
        <v>175.3</v>
      </c>
      <c r="D1143">
        <v>164.8</v>
      </c>
    </row>
    <row r="1144" spans="1:4" x14ac:dyDescent="0.25">
      <c r="A1144" s="1">
        <v>45852.760405092595</v>
      </c>
      <c r="B1144" t="s">
        <v>21</v>
      </c>
      <c r="C1144">
        <v>175.1</v>
      </c>
      <c r="D1144">
        <v>164.6</v>
      </c>
    </row>
    <row r="1145" spans="1:4" x14ac:dyDescent="0.25">
      <c r="A1145" s="1">
        <v>45852.760752314818</v>
      </c>
      <c r="B1145" t="s">
        <v>21</v>
      </c>
      <c r="C1145">
        <v>174.9</v>
      </c>
      <c r="D1145">
        <v>164.4</v>
      </c>
    </row>
    <row r="1146" spans="1:4" x14ac:dyDescent="0.25">
      <c r="A1146" s="1">
        <v>45852.761099537034</v>
      </c>
      <c r="B1146" t="s">
        <v>21</v>
      </c>
      <c r="C1146">
        <v>174.7</v>
      </c>
      <c r="D1146">
        <v>164.2</v>
      </c>
    </row>
    <row r="1147" spans="1:4" x14ac:dyDescent="0.25">
      <c r="A1147" s="1">
        <v>45852.761446759258</v>
      </c>
      <c r="B1147" t="s">
        <v>21</v>
      </c>
      <c r="C1147">
        <v>174.6</v>
      </c>
      <c r="D1147">
        <v>164.1</v>
      </c>
    </row>
    <row r="1148" spans="1:4" x14ac:dyDescent="0.25">
      <c r="A1148" s="1">
        <v>45852.761793981481</v>
      </c>
      <c r="B1148" t="s">
        <v>21</v>
      </c>
      <c r="C1148">
        <v>174.3</v>
      </c>
      <c r="D1148">
        <v>163.9</v>
      </c>
    </row>
    <row r="1149" spans="1:4" x14ac:dyDescent="0.25">
      <c r="A1149" s="1">
        <v>45852.762141203704</v>
      </c>
      <c r="B1149" t="s">
        <v>21</v>
      </c>
      <c r="C1149">
        <v>174.1</v>
      </c>
      <c r="D1149">
        <v>163.69999999999999</v>
      </c>
    </row>
    <row r="1150" spans="1:4" x14ac:dyDescent="0.25">
      <c r="A1150" s="1">
        <v>45852.762488425928</v>
      </c>
      <c r="B1150" t="s">
        <v>21</v>
      </c>
      <c r="C1150">
        <v>173.9</v>
      </c>
      <c r="D1150">
        <v>163.5</v>
      </c>
    </row>
    <row r="1151" spans="1:4" x14ac:dyDescent="0.25">
      <c r="A1151" s="1">
        <v>45852.762835648151</v>
      </c>
      <c r="B1151" t="s">
        <v>21</v>
      </c>
      <c r="C1151">
        <v>173.7</v>
      </c>
      <c r="D1151">
        <v>163.30000000000001</v>
      </c>
    </row>
    <row r="1152" spans="1:4" x14ac:dyDescent="0.25">
      <c r="A1152" s="1">
        <v>45852.763182870367</v>
      </c>
      <c r="B1152" t="s">
        <v>21</v>
      </c>
      <c r="C1152">
        <v>173.5</v>
      </c>
      <c r="D1152">
        <v>163.1</v>
      </c>
    </row>
    <row r="1153" spans="1:4" x14ac:dyDescent="0.25">
      <c r="A1153" s="1">
        <v>45852.76353009259</v>
      </c>
      <c r="B1153" t="s">
        <v>21</v>
      </c>
      <c r="C1153">
        <v>173.2</v>
      </c>
      <c r="D1153">
        <v>162.9</v>
      </c>
    </row>
    <row r="1154" spans="1:4" x14ac:dyDescent="0.25">
      <c r="A1154" s="1">
        <v>45852.763877314814</v>
      </c>
      <c r="B1154" t="s">
        <v>21</v>
      </c>
      <c r="C1154">
        <v>173.1</v>
      </c>
      <c r="D1154">
        <v>162.69999999999999</v>
      </c>
    </row>
    <row r="1155" spans="1:4" x14ac:dyDescent="0.25">
      <c r="A1155" s="1">
        <v>45852.764224537037</v>
      </c>
      <c r="B1155" t="s">
        <v>21</v>
      </c>
      <c r="C1155">
        <v>172.9</v>
      </c>
      <c r="D1155">
        <v>162.6</v>
      </c>
    </row>
    <row r="1156" spans="1:4" x14ac:dyDescent="0.25">
      <c r="A1156" s="1">
        <v>45852.76457175926</v>
      </c>
      <c r="B1156" t="s">
        <v>21</v>
      </c>
      <c r="C1156">
        <v>172.7</v>
      </c>
      <c r="D1156">
        <v>162.4</v>
      </c>
    </row>
    <row r="1157" spans="1:4" x14ac:dyDescent="0.25">
      <c r="A1157" s="1">
        <v>45852.764918981484</v>
      </c>
      <c r="B1157" t="s">
        <v>21</v>
      </c>
      <c r="C1157">
        <v>172.4</v>
      </c>
      <c r="D1157">
        <v>162.19999999999999</v>
      </c>
    </row>
    <row r="1158" spans="1:4" x14ac:dyDescent="0.25">
      <c r="A1158" s="1">
        <v>45852.765266203707</v>
      </c>
      <c r="B1158" t="s">
        <v>21</v>
      </c>
      <c r="C1158">
        <v>172.2</v>
      </c>
      <c r="D1158">
        <v>162</v>
      </c>
    </row>
    <row r="1159" spans="1:4" x14ac:dyDescent="0.25">
      <c r="A1159" s="1">
        <v>45852.765613425923</v>
      </c>
      <c r="B1159" t="s">
        <v>21</v>
      </c>
      <c r="C1159">
        <v>172.1</v>
      </c>
      <c r="D1159">
        <v>161.80000000000001</v>
      </c>
    </row>
    <row r="1160" spans="1:4" x14ac:dyDescent="0.25">
      <c r="A1160" s="1">
        <v>45852.765960648147</v>
      </c>
      <c r="B1160" t="s">
        <v>21</v>
      </c>
      <c r="C1160">
        <v>171.9</v>
      </c>
      <c r="D1160">
        <v>161.6</v>
      </c>
    </row>
    <row r="1161" spans="1:4" x14ac:dyDescent="0.25">
      <c r="A1161" s="1">
        <v>45852.76630787037</v>
      </c>
      <c r="B1161" t="s">
        <v>21</v>
      </c>
      <c r="C1161">
        <v>171.7</v>
      </c>
      <c r="D1161">
        <v>161.4</v>
      </c>
    </row>
    <row r="1162" spans="1:4" x14ac:dyDescent="0.25">
      <c r="A1162" s="1">
        <v>45852.766655092593</v>
      </c>
      <c r="B1162" t="s">
        <v>21</v>
      </c>
      <c r="C1162">
        <v>171.5</v>
      </c>
      <c r="D1162">
        <v>161.19999999999999</v>
      </c>
    </row>
    <row r="1163" spans="1:4" x14ac:dyDescent="0.25">
      <c r="A1163" s="1">
        <v>45852.767002314817</v>
      </c>
      <c r="B1163" t="s">
        <v>21</v>
      </c>
      <c r="C1163">
        <v>171.2</v>
      </c>
      <c r="D1163">
        <v>161.1</v>
      </c>
    </row>
    <row r="1164" spans="1:4" x14ac:dyDescent="0.25">
      <c r="A1164" s="1">
        <v>45852.76734953704</v>
      </c>
      <c r="B1164" t="s">
        <v>21</v>
      </c>
      <c r="C1164">
        <v>171</v>
      </c>
      <c r="D1164">
        <v>160.9</v>
      </c>
    </row>
    <row r="1165" spans="1:4" x14ac:dyDescent="0.25">
      <c r="A1165" s="1">
        <v>45852.767696759256</v>
      </c>
      <c r="B1165" t="s">
        <v>21</v>
      </c>
      <c r="C1165">
        <v>170.8</v>
      </c>
      <c r="D1165">
        <v>160.69999999999999</v>
      </c>
    </row>
    <row r="1166" spans="1:4" x14ac:dyDescent="0.25">
      <c r="A1166" s="1">
        <v>45852.768043981479</v>
      </c>
      <c r="B1166" t="s">
        <v>21</v>
      </c>
      <c r="C1166">
        <v>170.6</v>
      </c>
      <c r="D1166">
        <v>160.5</v>
      </c>
    </row>
    <row r="1167" spans="1:4" x14ac:dyDescent="0.25">
      <c r="A1167" s="1">
        <v>45852.768391203703</v>
      </c>
      <c r="B1167" t="s">
        <v>21</v>
      </c>
      <c r="C1167">
        <v>170.4</v>
      </c>
      <c r="D1167">
        <v>160.30000000000001</v>
      </c>
    </row>
    <row r="1168" spans="1:4" x14ac:dyDescent="0.25">
      <c r="A1168" s="1">
        <v>45852.768738425926</v>
      </c>
      <c r="B1168" t="s">
        <v>21</v>
      </c>
      <c r="C1168">
        <v>170.3</v>
      </c>
      <c r="D1168">
        <v>160.1</v>
      </c>
    </row>
    <row r="1169" spans="1:4" x14ac:dyDescent="0.25">
      <c r="A1169" s="1">
        <v>45852.769085648149</v>
      </c>
      <c r="B1169" t="s">
        <v>21</v>
      </c>
      <c r="C1169">
        <v>170</v>
      </c>
      <c r="D1169">
        <v>159.9</v>
      </c>
    </row>
    <row r="1170" spans="1:4" x14ac:dyDescent="0.25">
      <c r="A1170" s="1">
        <v>45852.769432870373</v>
      </c>
      <c r="B1170" t="s">
        <v>21</v>
      </c>
      <c r="C1170">
        <v>169.9</v>
      </c>
      <c r="D1170">
        <v>159.80000000000001</v>
      </c>
    </row>
    <row r="1171" spans="1:4" x14ac:dyDescent="0.25">
      <c r="A1171" s="1">
        <v>45852.769780092596</v>
      </c>
      <c r="B1171" t="s">
        <v>21</v>
      </c>
      <c r="C1171">
        <v>169.6</v>
      </c>
      <c r="D1171">
        <v>159.5</v>
      </c>
    </row>
    <row r="1172" spans="1:4" x14ac:dyDescent="0.25">
      <c r="A1172" s="1">
        <v>45852.770127314812</v>
      </c>
      <c r="B1172" t="s">
        <v>21</v>
      </c>
      <c r="C1172">
        <v>169.4</v>
      </c>
      <c r="D1172">
        <v>159.4</v>
      </c>
    </row>
    <row r="1173" spans="1:4" x14ac:dyDescent="0.25">
      <c r="A1173" s="1">
        <v>45852.770474537036</v>
      </c>
      <c r="B1173" t="s">
        <v>21</v>
      </c>
      <c r="C1173">
        <v>169.2</v>
      </c>
      <c r="D1173">
        <v>159.19999999999999</v>
      </c>
    </row>
    <row r="1174" spans="1:4" x14ac:dyDescent="0.25">
      <c r="A1174" s="1">
        <v>45852.770821759259</v>
      </c>
      <c r="B1174" t="s">
        <v>21</v>
      </c>
      <c r="C1174">
        <v>169</v>
      </c>
      <c r="D1174">
        <v>159</v>
      </c>
    </row>
    <row r="1175" spans="1:4" x14ac:dyDescent="0.25">
      <c r="A1175" s="1">
        <v>45852.771168981482</v>
      </c>
      <c r="B1175" t="s">
        <v>21</v>
      </c>
      <c r="C1175">
        <v>168.8</v>
      </c>
      <c r="D1175">
        <v>158.80000000000001</v>
      </c>
    </row>
    <row r="1176" spans="1:4" x14ac:dyDescent="0.25">
      <c r="A1176" s="1">
        <v>45852.771516203706</v>
      </c>
      <c r="B1176" t="s">
        <v>21</v>
      </c>
      <c r="C1176">
        <v>168.7</v>
      </c>
      <c r="D1176">
        <v>158.69999999999999</v>
      </c>
    </row>
    <row r="1177" spans="1:4" x14ac:dyDescent="0.25">
      <c r="A1177" s="1">
        <v>45852.771863425929</v>
      </c>
      <c r="B1177" t="s">
        <v>21</v>
      </c>
      <c r="C1177">
        <v>168.4</v>
      </c>
      <c r="D1177">
        <v>158.5</v>
      </c>
    </row>
    <row r="1178" spans="1:4" x14ac:dyDescent="0.25">
      <c r="A1178" s="1">
        <v>45852.772210648145</v>
      </c>
      <c r="B1178" t="s">
        <v>21</v>
      </c>
      <c r="C1178">
        <v>168.2</v>
      </c>
      <c r="D1178">
        <v>158.4</v>
      </c>
    </row>
    <row r="1179" spans="1:4" x14ac:dyDescent="0.25">
      <c r="A1179" s="1">
        <v>45852.772557870368</v>
      </c>
      <c r="B1179" t="s">
        <v>21</v>
      </c>
      <c r="C1179">
        <v>168</v>
      </c>
      <c r="D1179">
        <v>158.1</v>
      </c>
    </row>
    <row r="1180" spans="1:4" x14ac:dyDescent="0.25">
      <c r="A1180" s="1">
        <v>45852.772905092592</v>
      </c>
      <c r="B1180" t="s">
        <v>21</v>
      </c>
      <c r="C1180">
        <v>167.8</v>
      </c>
      <c r="D1180">
        <v>158</v>
      </c>
    </row>
    <row r="1181" spans="1:4" x14ac:dyDescent="0.25">
      <c r="A1181" s="1">
        <v>45852.773252314815</v>
      </c>
      <c r="B1181" t="s">
        <v>21</v>
      </c>
      <c r="C1181">
        <v>167.6</v>
      </c>
      <c r="D1181">
        <v>157.69999999999999</v>
      </c>
    </row>
    <row r="1182" spans="1:4" x14ac:dyDescent="0.25">
      <c r="A1182" s="1">
        <v>45852.773599537039</v>
      </c>
      <c r="B1182" t="s">
        <v>21</v>
      </c>
      <c r="C1182">
        <v>167.4</v>
      </c>
      <c r="D1182">
        <v>157.6</v>
      </c>
    </row>
    <row r="1183" spans="1:4" x14ac:dyDescent="0.25">
      <c r="A1183" s="1">
        <v>45852.773946759262</v>
      </c>
      <c r="B1183" t="s">
        <v>21</v>
      </c>
      <c r="C1183">
        <v>167.3</v>
      </c>
      <c r="D1183">
        <v>157.4</v>
      </c>
    </row>
    <row r="1184" spans="1:4" x14ac:dyDescent="0.25">
      <c r="A1184" s="1">
        <v>45852.774293981478</v>
      </c>
      <c r="B1184" t="s">
        <v>21</v>
      </c>
      <c r="C1184">
        <v>167.1</v>
      </c>
      <c r="D1184">
        <v>157.19999999999999</v>
      </c>
    </row>
    <row r="1185" spans="1:4" x14ac:dyDescent="0.25">
      <c r="A1185" s="1">
        <v>45852.774641203701</v>
      </c>
      <c r="B1185" t="s">
        <v>21</v>
      </c>
      <c r="C1185">
        <v>166.8</v>
      </c>
      <c r="D1185">
        <v>157</v>
      </c>
    </row>
    <row r="1186" spans="1:4" x14ac:dyDescent="0.25">
      <c r="A1186" s="1">
        <v>45852.774988425925</v>
      </c>
      <c r="B1186" t="s">
        <v>21</v>
      </c>
      <c r="C1186">
        <v>166.7</v>
      </c>
      <c r="D1186">
        <v>156.80000000000001</v>
      </c>
    </row>
    <row r="1187" spans="1:4" x14ac:dyDescent="0.25">
      <c r="A1187" s="1">
        <v>45852.775335648148</v>
      </c>
      <c r="B1187" t="s">
        <v>21</v>
      </c>
      <c r="C1187">
        <v>166.5</v>
      </c>
      <c r="D1187">
        <v>156.69999999999999</v>
      </c>
    </row>
    <row r="1188" spans="1:4" x14ac:dyDescent="0.25">
      <c r="A1188" s="1">
        <v>45852.775682870371</v>
      </c>
      <c r="B1188" t="s">
        <v>21</v>
      </c>
      <c r="C1188">
        <v>166.3</v>
      </c>
      <c r="D1188">
        <v>156.5</v>
      </c>
    </row>
    <row r="1189" spans="1:4" x14ac:dyDescent="0.25">
      <c r="A1189" s="1">
        <v>45852.776030092595</v>
      </c>
      <c r="B1189" t="s">
        <v>21</v>
      </c>
      <c r="C1189">
        <v>166.1</v>
      </c>
      <c r="D1189">
        <v>156.4</v>
      </c>
    </row>
    <row r="1190" spans="1:4" x14ac:dyDescent="0.25">
      <c r="A1190" s="1">
        <v>45852.776377314818</v>
      </c>
      <c r="B1190" t="s">
        <v>21</v>
      </c>
      <c r="C1190">
        <v>166</v>
      </c>
      <c r="D1190">
        <v>156.19999999999999</v>
      </c>
    </row>
    <row r="1191" spans="1:4" x14ac:dyDescent="0.25">
      <c r="A1191" s="1">
        <v>45852.776724537034</v>
      </c>
      <c r="B1191" t="s">
        <v>21</v>
      </c>
      <c r="C1191">
        <v>165.7</v>
      </c>
      <c r="D1191">
        <v>156</v>
      </c>
    </row>
    <row r="1192" spans="1:4" x14ac:dyDescent="0.25">
      <c r="A1192" s="1">
        <v>45852.777071759258</v>
      </c>
      <c r="B1192" t="s">
        <v>21</v>
      </c>
      <c r="C1192">
        <v>165.6</v>
      </c>
      <c r="D1192">
        <v>155.80000000000001</v>
      </c>
    </row>
    <row r="1193" spans="1:4" x14ac:dyDescent="0.25">
      <c r="A1193" s="1">
        <v>45852.777418981481</v>
      </c>
      <c r="B1193" t="s">
        <v>21</v>
      </c>
      <c r="C1193">
        <v>165.4</v>
      </c>
      <c r="D1193">
        <v>155.6</v>
      </c>
    </row>
    <row r="1194" spans="1:4" x14ac:dyDescent="0.25">
      <c r="A1194" s="1">
        <v>45852.777766203704</v>
      </c>
      <c r="B1194" t="s">
        <v>21</v>
      </c>
      <c r="C1194">
        <v>165.1</v>
      </c>
      <c r="D1194">
        <v>155.4</v>
      </c>
    </row>
    <row r="1195" spans="1:4" x14ac:dyDescent="0.25">
      <c r="A1195" s="1">
        <v>45852.778113425928</v>
      </c>
      <c r="B1195" t="s">
        <v>21</v>
      </c>
      <c r="C1195">
        <v>164.9</v>
      </c>
      <c r="D1195">
        <v>155.19999999999999</v>
      </c>
    </row>
    <row r="1196" spans="1:4" x14ac:dyDescent="0.25">
      <c r="A1196" s="1">
        <v>45852.778460648151</v>
      </c>
      <c r="B1196" t="s">
        <v>21</v>
      </c>
      <c r="C1196">
        <v>164.8</v>
      </c>
      <c r="D1196">
        <v>155.1</v>
      </c>
    </row>
    <row r="1197" spans="1:4" x14ac:dyDescent="0.25">
      <c r="A1197" s="1">
        <v>45852.778807870367</v>
      </c>
      <c r="B1197" t="s">
        <v>21</v>
      </c>
      <c r="C1197">
        <v>164.6</v>
      </c>
      <c r="D1197">
        <v>154.9</v>
      </c>
    </row>
    <row r="1198" spans="1:4" x14ac:dyDescent="0.25">
      <c r="A1198" s="1">
        <v>45852.77915509259</v>
      </c>
      <c r="B1198" t="s">
        <v>21</v>
      </c>
      <c r="C1198">
        <v>164.4</v>
      </c>
      <c r="D1198">
        <v>154.69999999999999</v>
      </c>
    </row>
    <row r="1199" spans="1:4" x14ac:dyDescent="0.25">
      <c r="A1199" s="1">
        <v>45852.779502314814</v>
      </c>
      <c r="B1199" t="s">
        <v>21</v>
      </c>
      <c r="C1199">
        <v>164.2</v>
      </c>
      <c r="D1199">
        <v>154.5</v>
      </c>
    </row>
    <row r="1200" spans="1:4" x14ac:dyDescent="0.25">
      <c r="A1200" s="1">
        <v>45852.779849537037</v>
      </c>
      <c r="B1200" t="s">
        <v>21</v>
      </c>
      <c r="C1200">
        <v>164</v>
      </c>
      <c r="D1200">
        <v>154.4</v>
      </c>
    </row>
    <row r="1201" spans="1:4" x14ac:dyDescent="0.25">
      <c r="A1201" s="1">
        <v>45852.78019675926</v>
      </c>
      <c r="B1201" t="s">
        <v>21</v>
      </c>
      <c r="C1201">
        <v>163.80000000000001</v>
      </c>
      <c r="D1201">
        <v>154.19999999999999</v>
      </c>
    </row>
    <row r="1202" spans="1:4" x14ac:dyDescent="0.25">
      <c r="A1202" s="1">
        <v>45852.780543981484</v>
      </c>
      <c r="B1202" t="s">
        <v>21</v>
      </c>
      <c r="C1202">
        <v>163.6</v>
      </c>
      <c r="D1202">
        <v>154</v>
      </c>
    </row>
    <row r="1203" spans="1:4" x14ac:dyDescent="0.25">
      <c r="A1203" s="1">
        <v>45852.780891203707</v>
      </c>
      <c r="B1203" t="s">
        <v>21</v>
      </c>
      <c r="C1203">
        <v>163.4</v>
      </c>
      <c r="D1203">
        <v>153.9</v>
      </c>
    </row>
    <row r="1204" spans="1:4" x14ac:dyDescent="0.25">
      <c r="A1204" s="1">
        <v>45852.781238425923</v>
      </c>
      <c r="B1204" t="s">
        <v>21</v>
      </c>
      <c r="C1204">
        <v>163.19999999999999</v>
      </c>
      <c r="D1204">
        <v>153.69999999999999</v>
      </c>
    </row>
    <row r="1205" spans="1:4" x14ac:dyDescent="0.25">
      <c r="A1205" s="1">
        <v>45852.781585648147</v>
      </c>
      <c r="B1205" t="s">
        <v>21</v>
      </c>
      <c r="C1205">
        <v>163</v>
      </c>
      <c r="D1205">
        <v>153.5</v>
      </c>
    </row>
    <row r="1206" spans="1:4" x14ac:dyDescent="0.25">
      <c r="A1206" s="1">
        <v>45852.78193287037</v>
      </c>
      <c r="B1206" t="s">
        <v>21</v>
      </c>
      <c r="C1206">
        <v>162.9</v>
      </c>
      <c r="D1206">
        <v>153.30000000000001</v>
      </c>
    </row>
    <row r="1207" spans="1:4" x14ac:dyDescent="0.25">
      <c r="A1207" s="1">
        <v>45852.782280092593</v>
      </c>
      <c r="B1207" t="s">
        <v>21</v>
      </c>
      <c r="C1207">
        <v>162.6</v>
      </c>
      <c r="D1207">
        <v>153.19999999999999</v>
      </c>
    </row>
    <row r="1208" spans="1:4" x14ac:dyDescent="0.25">
      <c r="A1208" s="1">
        <v>45852.782627314817</v>
      </c>
      <c r="B1208" t="s">
        <v>21</v>
      </c>
      <c r="C1208">
        <v>162.4</v>
      </c>
      <c r="D1208">
        <v>153</v>
      </c>
    </row>
    <row r="1209" spans="1:4" x14ac:dyDescent="0.25">
      <c r="A1209" s="1">
        <v>45852.78297453704</v>
      </c>
      <c r="B1209" t="s">
        <v>21</v>
      </c>
      <c r="C1209">
        <v>162.19999999999999</v>
      </c>
      <c r="D1209">
        <v>152.80000000000001</v>
      </c>
    </row>
    <row r="1210" spans="1:4" x14ac:dyDescent="0.25">
      <c r="A1210" s="1">
        <v>45852.783321759256</v>
      </c>
      <c r="B1210" t="s">
        <v>21</v>
      </c>
      <c r="C1210">
        <v>162.1</v>
      </c>
      <c r="D1210">
        <v>152.6</v>
      </c>
    </row>
    <row r="1211" spans="1:4" x14ac:dyDescent="0.25">
      <c r="A1211" s="1">
        <v>45852.783668981479</v>
      </c>
      <c r="B1211" t="s">
        <v>21</v>
      </c>
      <c r="C1211">
        <v>161.9</v>
      </c>
      <c r="D1211">
        <v>152.5</v>
      </c>
    </row>
    <row r="1212" spans="1:4" x14ac:dyDescent="0.25">
      <c r="A1212" s="1">
        <v>45852.784016203703</v>
      </c>
      <c r="B1212" t="s">
        <v>21</v>
      </c>
      <c r="C1212">
        <v>161.69999999999999</v>
      </c>
      <c r="D1212">
        <v>152.30000000000001</v>
      </c>
    </row>
    <row r="1213" spans="1:4" x14ac:dyDescent="0.25">
      <c r="A1213" s="1">
        <v>45852.784363425926</v>
      </c>
      <c r="B1213" t="s">
        <v>21</v>
      </c>
      <c r="C1213">
        <v>161.5</v>
      </c>
      <c r="D1213">
        <v>152.1</v>
      </c>
    </row>
    <row r="1214" spans="1:4" x14ac:dyDescent="0.25">
      <c r="A1214" s="1">
        <v>45852.784710648149</v>
      </c>
      <c r="B1214" t="s">
        <v>21</v>
      </c>
      <c r="C1214">
        <v>161.30000000000001</v>
      </c>
      <c r="D1214">
        <v>152.1</v>
      </c>
    </row>
    <row r="1215" spans="1:4" x14ac:dyDescent="0.25">
      <c r="A1215" s="1">
        <v>45852.785057870373</v>
      </c>
      <c r="B1215" t="s">
        <v>21</v>
      </c>
      <c r="C1215">
        <v>161.19999999999999</v>
      </c>
      <c r="D1215">
        <v>151.80000000000001</v>
      </c>
    </row>
    <row r="1216" spans="1:4" x14ac:dyDescent="0.25">
      <c r="A1216" s="1">
        <v>45852.785405092596</v>
      </c>
      <c r="B1216" t="s">
        <v>21</v>
      </c>
      <c r="C1216">
        <v>161</v>
      </c>
      <c r="D1216">
        <v>151.6</v>
      </c>
    </row>
    <row r="1217" spans="1:4" x14ac:dyDescent="0.25">
      <c r="A1217" s="1">
        <v>45852.785752314812</v>
      </c>
      <c r="B1217" t="s">
        <v>21</v>
      </c>
      <c r="C1217">
        <v>160.80000000000001</v>
      </c>
      <c r="D1217">
        <v>151.5</v>
      </c>
    </row>
    <row r="1218" spans="1:4" x14ac:dyDescent="0.25">
      <c r="A1218" s="1">
        <v>45852.786099537036</v>
      </c>
      <c r="B1218" t="s">
        <v>21</v>
      </c>
      <c r="C1218">
        <v>160.6</v>
      </c>
      <c r="D1218">
        <v>151.30000000000001</v>
      </c>
    </row>
    <row r="1219" spans="1:4" x14ac:dyDescent="0.25">
      <c r="A1219" s="1">
        <v>45852.786446759259</v>
      </c>
      <c r="B1219" t="s">
        <v>21</v>
      </c>
      <c r="C1219">
        <v>160.4</v>
      </c>
      <c r="D1219">
        <v>151.1</v>
      </c>
    </row>
    <row r="1220" spans="1:4" x14ac:dyDescent="0.25">
      <c r="A1220" s="1">
        <v>45852.786793981482</v>
      </c>
      <c r="B1220" t="s">
        <v>21</v>
      </c>
      <c r="C1220">
        <v>160.19999999999999</v>
      </c>
      <c r="D1220">
        <v>150.9</v>
      </c>
    </row>
    <row r="1221" spans="1:4" x14ac:dyDescent="0.25">
      <c r="A1221" s="1">
        <v>45852.787141203706</v>
      </c>
      <c r="B1221" t="s">
        <v>21</v>
      </c>
      <c r="C1221">
        <v>160</v>
      </c>
      <c r="D1221">
        <v>150.80000000000001</v>
      </c>
    </row>
    <row r="1222" spans="1:4" x14ac:dyDescent="0.25">
      <c r="A1222" s="1">
        <v>45852.787488425929</v>
      </c>
      <c r="B1222" t="s">
        <v>21</v>
      </c>
      <c r="C1222">
        <v>159.80000000000001</v>
      </c>
      <c r="D1222">
        <v>150.6</v>
      </c>
    </row>
    <row r="1223" spans="1:4" x14ac:dyDescent="0.25">
      <c r="A1223" s="1">
        <v>45852.787835648145</v>
      </c>
      <c r="B1223" t="s">
        <v>21</v>
      </c>
      <c r="C1223">
        <v>159.6</v>
      </c>
      <c r="D1223">
        <v>150.4</v>
      </c>
    </row>
    <row r="1224" spans="1:4" x14ac:dyDescent="0.25">
      <c r="A1224" s="1">
        <v>45852.788182870368</v>
      </c>
      <c r="B1224" t="s">
        <v>21</v>
      </c>
      <c r="C1224">
        <v>159.4</v>
      </c>
      <c r="D1224">
        <v>150.30000000000001</v>
      </c>
    </row>
    <row r="1225" spans="1:4" x14ac:dyDescent="0.25">
      <c r="A1225" s="1">
        <v>45852.788530092592</v>
      </c>
      <c r="B1225" t="s">
        <v>21</v>
      </c>
      <c r="C1225">
        <v>159.30000000000001</v>
      </c>
      <c r="D1225">
        <v>150.1</v>
      </c>
    </row>
    <row r="1226" spans="1:4" x14ac:dyDescent="0.25">
      <c r="A1226" s="1">
        <v>45852.788877314815</v>
      </c>
      <c r="B1226" t="s">
        <v>21</v>
      </c>
      <c r="C1226">
        <v>159.1</v>
      </c>
      <c r="D1226">
        <v>149.9</v>
      </c>
    </row>
    <row r="1227" spans="1:4" x14ac:dyDescent="0.25">
      <c r="A1227" s="1">
        <v>45852.789224537039</v>
      </c>
      <c r="B1227" t="s">
        <v>21</v>
      </c>
      <c r="C1227">
        <v>158.9</v>
      </c>
      <c r="D1227">
        <v>149.80000000000001</v>
      </c>
    </row>
    <row r="1228" spans="1:4" x14ac:dyDescent="0.25">
      <c r="A1228" s="1">
        <v>45852.789571759262</v>
      </c>
      <c r="B1228" t="s">
        <v>21</v>
      </c>
      <c r="C1228">
        <v>158.80000000000001</v>
      </c>
      <c r="D1228">
        <v>149.6</v>
      </c>
    </row>
    <row r="1229" spans="1:4" x14ac:dyDescent="0.25">
      <c r="A1229" s="1">
        <v>45852.789918981478</v>
      </c>
      <c r="B1229" t="s">
        <v>21</v>
      </c>
      <c r="C1229">
        <v>158.5</v>
      </c>
      <c r="D1229">
        <v>149.4</v>
      </c>
    </row>
    <row r="1230" spans="1:4" x14ac:dyDescent="0.25">
      <c r="A1230" s="1">
        <v>45852.790266203701</v>
      </c>
      <c r="B1230" t="s">
        <v>21</v>
      </c>
      <c r="C1230">
        <v>158.4</v>
      </c>
      <c r="D1230">
        <v>149.19999999999999</v>
      </c>
    </row>
    <row r="1231" spans="1:4" x14ac:dyDescent="0.25">
      <c r="A1231" s="1">
        <v>45852.790613425925</v>
      </c>
      <c r="B1231" t="s">
        <v>21</v>
      </c>
      <c r="C1231">
        <v>158.1</v>
      </c>
      <c r="D1231">
        <v>149.1</v>
      </c>
    </row>
    <row r="1232" spans="1:4" x14ac:dyDescent="0.25">
      <c r="A1232" s="1">
        <v>45852.790960648148</v>
      </c>
      <c r="B1232" t="s">
        <v>21</v>
      </c>
      <c r="C1232">
        <v>158</v>
      </c>
      <c r="D1232">
        <v>148.9</v>
      </c>
    </row>
    <row r="1233" spans="1:4" x14ac:dyDescent="0.25">
      <c r="A1233" s="1">
        <v>45852.791307870371</v>
      </c>
      <c r="B1233" t="s">
        <v>21</v>
      </c>
      <c r="C1233">
        <v>157.9</v>
      </c>
      <c r="D1233">
        <v>148.80000000000001</v>
      </c>
    </row>
    <row r="1234" spans="1:4" x14ac:dyDescent="0.25">
      <c r="A1234" s="1">
        <v>45852.791655092595</v>
      </c>
      <c r="B1234" t="s">
        <v>21</v>
      </c>
      <c r="C1234">
        <v>157.69999999999999</v>
      </c>
      <c r="D1234">
        <v>148.6</v>
      </c>
    </row>
    <row r="1235" spans="1:4" x14ac:dyDescent="0.25">
      <c r="A1235" s="1">
        <v>45852.792002314818</v>
      </c>
      <c r="B1235" t="s">
        <v>21</v>
      </c>
      <c r="C1235">
        <v>157.5</v>
      </c>
      <c r="D1235">
        <v>148.30000000000001</v>
      </c>
    </row>
    <row r="1236" spans="1:4" x14ac:dyDescent="0.25">
      <c r="A1236" s="1">
        <v>45852.792349537034</v>
      </c>
      <c r="B1236" t="s">
        <v>21</v>
      </c>
      <c r="C1236">
        <v>157.30000000000001</v>
      </c>
      <c r="D1236">
        <v>148.30000000000001</v>
      </c>
    </row>
    <row r="1237" spans="1:4" x14ac:dyDescent="0.25">
      <c r="A1237" s="1">
        <v>45852.792696759258</v>
      </c>
      <c r="B1237" t="s">
        <v>21</v>
      </c>
      <c r="C1237">
        <v>157.1</v>
      </c>
      <c r="D1237">
        <v>148.1</v>
      </c>
    </row>
    <row r="1238" spans="1:4" x14ac:dyDescent="0.25">
      <c r="A1238" s="1">
        <v>45852.793043981481</v>
      </c>
      <c r="B1238" t="s">
        <v>21</v>
      </c>
      <c r="C1238">
        <v>156.9</v>
      </c>
      <c r="D1238">
        <v>147.9</v>
      </c>
    </row>
    <row r="1239" spans="1:4" x14ac:dyDescent="0.25">
      <c r="A1239" s="1">
        <v>45852.793391203704</v>
      </c>
      <c r="B1239" t="s">
        <v>21</v>
      </c>
      <c r="C1239">
        <v>156.80000000000001</v>
      </c>
      <c r="D1239">
        <v>147.80000000000001</v>
      </c>
    </row>
    <row r="1240" spans="1:4" x14ac:dyDescent="0.25">
      <c r="A1240" s="1">
        <v>45852.793738425928</v>
      </c>
      <c r="B1240" t="s">
        <v>21</v>
      </c>
      <c r="C1240">
        <v>156.6</v>
      </c>
      <c r="D1240">
        <v>147.6</v>
      </c>
    </row>
    <row r="1241" spans="1:4" x14ac:dyDescent="0.25">
      <c r="A1241" s="1">
        <v>45852.794085648151</v>
      </c>
      <c r="B1241" t="s">
        <v>21</v>
      </c>
      <c r="C1241">
        <v>156.4</v>
      </c>
      <c r="D1241">
        <v>147.4</v>
      </c>
    </row>
    <row r="1242" spans="1:4" x14ac:dyDescent="0.25">
      <c r="A1242" s="1">
        <v>45852.794432870367</v>
      </c>
      <c r="B1242" t="s">
        <v>21</v>
      </c>
      <c r="C1242">
        <v>156.1</v>
      </c>
      <c r="D1242">
        <v>147.30000000000001</v>
      </c>
    </row>
    <row r="1243" spans="1:4" x14ac:dyDescent="0.25">
      <c r="A1243" s="1">
        <v>45852.79478009259</v>
      </c>
      <c r="B1243" t="s">
        <v>21</v>
      </c>
      <c r="C1243">
        <v>156</v>
      </c>
      <c r="D1243">
        <v>147.1</v>
      </c>
    </row>
    <row r="1244" spans="1:4" x14ac:dyDescent="0.25">
      <c r="A1244" s="1">
        <v>45852.795127314814</v>
      </c>
      <c r="B1244" t="s">
        <v>21</v>
      </c>
      <c r="C1244">
        <v>155.80000000000001</v>
      </c>
      <c r="D1244">
        <v>146.9</v>
      </c>
    </row>
    <row r="1245" spans="1:4" x14ac:dyDescent="0.25">
      <c r="A1245" s="1">
        <v>45852.795474537037</v>
      </c>
      <c r="B1245" t="s">
        <v>21</v>
      </c>
      <c r="C1245">
        <v>155.6</v>
      </c>
      <c r="D1245">
        <v>146.80000000000001</v>
      </c>
    </row>
    <row r="1246" spans="1:4" x14ac:dyDescent="0.25">
      <c r="A1246" s="1">
        <v>45852.79582175926</v>
      </c>
      <c r="B1246" t="s">
        <v>21</v>
      </c>
      <c r="C1246">
        <v>155.5</v>
      </c>
      <c r="D1246">
        <v>146.6</v>
      </c>
    </row>
    <row r="1247" spans="1:4" x14ac:dyDescent="0.25">
      <c r="A1247" s="1">
        <v>45852.796168981484</v>
      </c>
      <c r="B1247" t="s">
        <v>21</v>
      </c>
      <c r="C1247">
        <v>155.30000000000001</v>
      </c>
      <c r="D1247">
        <v>146.4</v>
      </c>
    </row>
    <row r="1248" spans="1:4" x14ac:dyDescent="0.25">
      <c r="A1248" s="1">
        <v>45852.796516203707</v>
      </c>
      <c r="B1248" t="s">
        <v>21</v>
      </c>
      <c r="C1248">
        <v>155.1</v>
      </c>
      <c r="D1248">
        <v>146.30000000000001</v>
      </c>
    </row>
    <row r="1249" spans="1:4" x14ac:dyDescent="0.25">
      <c r="A1249" s="1">
        <v>45852.796863425923</v>
      </c>
      <c r="B1249" t="s">
        <v>21</v>
      </c>
      <c r="C1249">
        <v>154.9</v>
      </c>
      <c r="D1249">
        <v>146.1</v>
      </c>
    </row>
    <row r="1250" spans="1:4" x14ac:dyDescent="0.25">
      <c r="A1250" s="1">
        <v>45852.797210648147</v>
      </c>
      <c r="B1250" t="s">
        <v>21</v>
      </c>
      <c r="C1250">
        <v>154.80000000000001</v>
      </c>
      <c r="D1250">
        <v>146</v>
      </c>
    </row>
    <row r="1251" spans="1:4" x14ac:dyDescent="0.25">
      <c r="A1251" s="1">
        <v>45852.79755787037</v>
      </c>
      <c r="B1251" t="s">
        <v>21</v>
      </c>
      <c r="C1251">
        <v>154.6</v>
      </c>
      <c r="D1251">
        <v>145.80000000000001</v>
      </c>
    </row>
    <row r="1252" spans="1:4" x14ac:dyDescent="0.25">
      <c r="A1252" s="1">
        <v>45852.797905092593</v>
      </c>
      <c r="B1252" t="s">
        <v>21</v>
      </c>
      <c r="C1252">
        <v>154.30000000000001</v>
      </c>
      <c r="D1252">
        <v>145.69999999999999</v>
      </c>
    </row>
    <row r="1253" spans="1:4" x14ac:dyDescent="0.25">
      <c r="A1253" s="1">
        <v>45852.798252314817</v>
      </c>
      <c r="B1253" t="s">
        <v>21</v>
      </c>
      <c r="C1253">
        <v>154.19999999999999</v>
      </c>
      <c r="D1253">
        <v>145.5</v>
      </c>
    </row>
    <row r="1254" spans="1:4" x14ac:dyDescent="0.25">
      <c r="A1254" s="1">
        <v>45852.79859953704</v>
      </c>
      <c r="B1254" t="s">
        <v>21</v>
      </c>
      <c r="C1254">
        <v>154.1</v>
      </c>
      <c r="D1254">
        <v>145.30000000000001</v>
      </c>
    </row>
    <row r="1255" spans="1:4" x14ac:dyDescent="0.25">
      <c r="A1255" s="1">
        <v>45852.798946759256</v>
      </c>
      <c r="B1255" t="s">
        <v>21</v>
      </c>
      <c r="C1255">
        <v>153.9</v>
      </c>
      <c r="D1255">
        <v>145.19999999999999</v>
      </c>
    </row>
    <row r="1256" spans="1:4" x14ac:dyDescent="0.25">
      <c r="A1256" s="1">
        <v>45852.799293981479</v>
      </c>
      <c r="B1256" t="s">
        <v>21</v>
      </c>
      <c r="C1256">
        <v>153.69999999999999</v>
      </c>
      <c r="D1256">
        <v>145.1</v>
      </c>
    </row>
    <row r="1257" spans="1:4" x14ac:dyDescent="0.25">
      <c r="A1257" s="1">
        <v>45852.799641203703</v>
      </c>
      <c r="B1257" t="s">
        <v>21</v>
      </c>
      <c r="C1257">
        <v>153.5</v>
      </c>
      <c r="D1257">
        <v>144.9</v>
      </c>
    </row>
    <row r="1258" spans="1:4" x14ac:dyDescent="0.25">
      <c r="A1258" s="1">
        <v>45852.799988425926</v>
      </c>
      <c r="B1258" t="s">
        <v>21</v>
      </c>
      <c r="C1258">
        <v>153.4</v>
      </c>
      <c r="D1258">
        <v>144.69999999999999</v>
      </c>
    </row>
    <row r="1259" spans="1:4" x14ac:dyDescent="0.25">
      <c r="A1259" s="1">
        <v>45852.800335648149</v>
      </c>
      <c r="B1259" t="s">
        <v>21</v>
      </c>
      <c r="C1259">
        <v>153.19999999999999</v>
      </c>
      <c r="D1259">
        <v>144.5</v>
      </c>
    </row>
    <row r="1260" spans="1:4" x14ac:dyDescent="0.25">
      <c r="A1260" s="1">
        <v>45852.800682870373</v>
      </c>
      <c r="B1260" t="s">
        <v>21</v>
      </c>
      <c r="C1260">
        <v>153</v>
      </c>
      <c r="D1260">
        <v>144.4</v>
      </c>
    </row>
    <row r="1261" spans="1:4" x14ac:dyDescent="0.25">
      <c r="A1261" s="1">
        <v>45852.801030092596</v>
      </c>
      <c r="B1261" t="s">
        <v>21</v>
      </c>
      <c r="C1261">
        <v>152.80000000000001</v>
      </c>
      <c r="D1261">
        <v>144.19999999999999</v>
      </c>
    </row>
    <row r="1262" spans="1:4" x14ac:dyDescent="0.25">
      <c r="A1262" s="1">
        <v>45852.801377314812</v>
      </c>
      <c r="B1262" t="s">
        <v>21</v>
      </c>
      <c r="C1262">
        <v>152.69999999999999</v>
      </c>
      <c r="D1262">
        <v>144</v>
      </c>
    </row>
    <row r="1263" spans="1:4" x14ac:dyDescent="0.25">
      <c r="A1263" s="1">
        <v>45852.801724537036</v>
      </c>
      <c r="B1263" t="s">
        <v>21</v>
      </c>
      <c r="C1263">
        <v>152.4</v>
      </c>
      <c r="D1263">
        <v>143.80000000000001</v>
      </c>
    </row>
    <row r="1264" spans="1:4" x14ac:dyDescent="0.25">
      <c r="A1264" s="1">
        <v>45852.802071759259</v>
      </c>
      <c r="B1264" t="s">
        <v>21</v>
      </c>
      <c r="C1264">
        <v>152.30000000000001</v>
      </c>
      <c r="D1264">
        <v>143.69999999999999</v>
      </c>
    </row>
    <row r="1265" spans="1:4" x14ac:dyDescent="0.25">
      <c r="A1265" s="1">
        <v>45852.802418981482</v>
      </c>
      <c r="B1265" t="s">
        <v>21</v>
      </c>
      <c r="C1265">
        <v>152.1</v>
      </c>
      <c r="D1265">
        <v>143.5</v>
      </c>
    </row>
    <row r="1266" spans="1:4" x14ac:dyDescent="0.25">
      <c r="A1266" s="1">
        <v>45852.802766203706</v>
      </c>
      <c r="B1266" t="s">
        <v>21</v>
      </c>
      <c r="C1266">
        <v>151.9</v>
      </c>
      <c r="D1266">
        <v>143.5</v>
      </c>
    </row>
    <row r="1267" spans="1:4" x14ac:dyDescent="0.25">
      <c r="A1267" s="1">
        <v>45852.803113425929</v>
      </c>
      <c r="B1267" t="s">
        <v>21</v>
      </c>
      <c r="C1267">
        <v>151.80000000000001</v>
      </c>
      <c r="D1267">
        <v>143.30000000000001</v>
      </c>
    </row>
    <row r="1268" spans="1:4" x14ac:dyDescent="0.25">
      <c r="A1268" s="1">
        <v>45852.803460648145</v>
      </c>
      <c r="B1268" t="s">
        <v>21</v>
      </c>
      <c r="C1268">
        <v>151.6</v>
      </c>
      <c r="D1268">
        <v>143.1</v>
      </c>
    </row>
    <row r="1269" spans="1:4" x14ac:dyDescent="0.25">
      <c r="A1269" s="1">
        <v>45852.803807870368</v>
      </c>
      <c r="B1269" t="s">
        <v>21</v>
      </c>
      <c r="C1269">
        <v>151.4</v>
      </c>
      <c r="D1269">
        <v>142.9</v>
      </c>
    </row>
    <row r="1270" spans="1:4" x14ac:dyDescent="0.25">
      <c r="A1270" s="1">
        <v>45852.804155092592</v>
      </c>
      <c r="B1270" t="s">
        <v>21</v>
      </c>
      <c r="C1270">
        <v>151.30000000000001</v>
      </c>
      <c r="D1270">
        <v>142.69999999999999</v>
      </c>
    </row>
    <row r="1271" spans="1:4" x14ac:dyDescent="0.25">
      <c r="A1271" s="1">
        <v>45852.804502314815</v>
      </c>
      <c r="B1271" t="s">
        <v>21</v>
      </c>
      <c r="C1271">
        <v>151.1</v>
      </c>
      <c r="D1271">
        <v>142.6</v>
      </c>
    </row>
    <row r="1272" spans="1:4" x14ac:dyDescent="0.25">
      <c r="A1272" s="1">
        <v>45852.804849537039</v>
      </c>
      <c r="B1272" t="s">
        <v>21</v>
      </c>
      <c r="C1272">
        <v>150.9</v>
      </c>
      <c r="D1272">
        <v>142.4</v>
      </c>
    </row>
    <row r="1273" spans="1:4" x14ac:dyDescent="0.25">
      <c r="A1273" s="1">
        <v>45852.805196759262</v>
      </c>
      <c r="B1273" t="s">
        <v>21</v>
      </c>
      <c r="C1273">
        <v>150.80000000000001</v>
      </c>
      <c r="D1273">
        <v>142.30000000000001</v>
      </c>
    </row>
    <row r="1274" spans="1:4" x14ac:dyDescent="0.25">
      <c r="A1274" s="1">
        <v>45852.805543981478</v>
      </c>
      <c r="B1274" t="s">
        <v>21</v>
      </c>
      <c r="C1274">
        <v>150.6</v>
      </c>
      <c r="D1274">
        <v>142.1</v>
      </c>
    </row>
    <row r="1275" spans="1:4" x14ac:dyDescent="0.25">
      <c r="A1275" s="1">
        <v>45852.805891203701</v>
      </c>
      <c r="B1275" t="s">
        <v>21</v>
      </c>
      <c r="C1275">
        <v>150.5</v>
      </c>
      <c r="D1275">
        <v>142</v>
      </c>
    </row>
    <row r="1276" spans="1:4" x14ac:dyDescent="0.25">
      <c r="A1276" s="1">
        <v>45852.806238425925</v>
      </c>
      <c r="B1276" t="s">
        <v>21</v>
      </c>
      <c r="C1276">
        <v>150.19999999999999</v>
      </c>
      <c r="D1276">
        <v>141.9</v>
      </c>
    </row>
    <row r="1277" spans="1:4" x14ac:dyDescent="0.25">
      <c r="A1277" s="1">
        <v>45852.806585648148</v>
      </c>
      <c r="B1277" t="s">
        <v>21</v>
      </c>
      <c r="C1277">
        <v>150</v>
      </c>
      <c r="D1277">
        <v>141.69999999999999</v>
      </c>
    </row>
    <row r="1278" spans="1:4" x14ac:dyDescent="0.25">
      <c r="A1278" s="1">
        <v>45852.806932870371</v>
      </c>
      <c r="B1278" t="s">
        <v>21</v>
      </c>
      <c r="C1278">
        <v>149.80000000000001</v>
      </c>
      <c r="D1278">
        <v>141.5</v>
      </c>
    </row>
    <row r="1279" spans="1:4" x14ac:dyDescent="0.25">
      <c r="A1279" s="1">
        <v>45852.807280092595</v>
      </c>
      <c r="B1279" t="s">
        <v>21</v>
      </c>
      <c r="C1279">
        <v>149.69999999999999</v>
      </c>
      <c r="D1279">
        <v>141.4</v>
      </c>
    </row>
    <row r="1280" spans="1:4" x14ac:dyDescent="0.25">
      <c r="A1280" s="1">
        <v>45852.807627314818</v>
      </c>
      <c r="B1280" t="s">
        <v>21</v>
      </c>
      <c r="C1280">
        <v>149.6</v>
      </c>
      <c r="D1280">
        <v>141.19999999999999</v>
      </c>
    </row>
    <row r="1281" spans="1:4" x14ac:dyDescent="0.25">
      <c r="A1281" s="1">
        <v>45852.807974537034</v>
      </c>
      <c r="B1281" t="s">
        <v>21</v>
      </c>
      <c r="C1281">
        <v>149.4</v>
      </c>
      <c r="D1281">
        <v>141.1</v>
      </c>
    </row>
    <row r="1282" spans="1:4" x14ac:dyDescent="0.25">
      <c r="A1282" s="1">
        <v>45852.808321759258</v>
      </c>
      <c r="B1282" t="s">
        <v>21</v>
      </c>
      <c r="C1282">
        <v>149.19999999999999</v>
      </c>
      <c r="D1282">
        <v>140.9</v>
      </c>
    </row>
    <row r="1283" spans="1:4" x14ac:dyDescent="0.25">
      <c r="A1283" s="1">
        <v>45852.808668981481</v>
      </c>
      <c r="B1283" t="s">
        <v>21</v>
      </c>
      <c r="C1283">
        <v>149.1</v>
      </c>
      <c r="D1283">
        <v>140.80000000000001</v>
      </c>
    </row>
    <row r="1284" spans="1:4" x14ac:dyDescent="0.25">
      <c r="A1284" s="1">
        <v>45852.809016203704</v>
      </c>
      <c r="B1284" t="s">
        <v>21</v>
      </c>
      <c r="C1284">
        <v>149</v>
      </c>
      <c r="D1284">
        <v>140.6</v>
      </c>
    </row>
    <row r="1285" spans="1:4" x14ac:dyDescent="0.25">
      <c r="A1285" s="1">
        <v>45852.809363425928</v>
      </c>
      <c r="B1285" t="s">
        <v>21</v>
      </c>
      <c r="C1285">
        <v>148.69999999999999</v>
      </c>
      <c r="D1285">
        <v>140.4</v>
      </c>
    </row>
    <row r="1286" spans="1:4" x14ac:dyDescent="0.25">
      <c r="A1286" s="1">
        <v>45852.809710648151</v>
      </c>
      <c r="B1286" t="s">
        <v>21</v>
      </c>
      <c r="C1286">
        <v>148.6</v>
      </c>
      <c r="D1286">
        <v>140.30000000000001</v>
      </c>
    </row>
    <row r="1287" spans="1:4" x14ac:dyDescent="0.25">
      <c r="A1287" s="1">
        <v>45852.810057870367</v>
      </c>
      <c r="B1287" t="s">
        <v>21</v>
      </c>
      <c r="C1287">
        <v>148.4</v>
      </c>
      <c r="D1287">
        <v>140.19999999999999</v>
      </c>
    </row>
    <row r="1288" spans="1:4" x14ac:dyDescent="0.25">
      <c r="A1288" s="1">
        <v>45852.81040509259</v>
      </c>
      <c r="B1288" t="s">
        <v>21</v>
      </c>
      <c r="C1288">
        <v>148.19999999999999</v>
      </c>
      <c r="D1288">
        <v>140</v>
      </c>
    </row>
    <row r="1289" spans="1:4" x14ac:dyDescent="0.25">
      <c r="A1289" s="1">
        <v>45852.810752314814</v>
      </c>
      <c r="B1289" t="s">
        <v>21</v>
      </c>
      <c r="C1289">
        <v>148</v>
      </c>
      <c r="D1289">
        <v>139.80000000000001</v>
      </c>
    </row>
    <row r="1290" spans="1:4" x14ac:dyDescent="0.25">
      <c r="A1290" s="1">
        <v>45852.811099537037</v>
      </c>
      <c r="B1290" t="s">
        <v>21</v>
      </c>
      <c r="C1290">
        <v>147.9</v>
      </c>
      <c r="D1290">
        <v>139.69999999999999</v>
      </c>
    </row>
    <row r="1291" spans="1:4" x14ac:dyDescent="0.25">
      <c r="A1291" s="1">
        <v>45852.81144675926</v>
      </c>
      <c r="B1291" t="s">
        <v>21</v>
      </c>
      <c r="C1291">
        <v>147.80000000000001</v>
      </c>
      <c r="D1291">
        <v>139.5</v>
      </c>
    </row>
    <row r="1292" spans="1:4" x14ac:dyDescent="0.25">
      <c r="A1292" s="1">
        <v>45852.811793981484</v>
      </c>
      <c r="B1292" t="s">
        <v>21</v>
      </c>
      <c r="C1292">
        <v>147.5</v>
      </c>
      <c r="D1292">
        <v>139.4</v>
      </c>
    </row>
    <row r="1293" spans="1:4" x14ac:dyDescent="0.25">
      <c r="A1293" s="1">
        <v>45852.812141203707</v>
      </c>
      <c r="B1293" t="s">
        <v>21</v>
      </c>
      <c r="C1293">
        <v>147.4</v>
      </c>
      <c r="D1293">
        <v>139.19999999999999</v>
      </c>
    </row>
    <row r="1294" spans="1:4" x14ac:dyDescent="0.25">
      <c r="A1294" s="1">
        <v>45852.812488425923</v>
      </c>
      <c r="B1294" t="s">
        <v>21</v>
      </c>
      <c r="C1294">
        <v>147.19999999999999</v>
      </c>
      <c r="D1294">
        <v>139.1</v>
      </c>
    </row>
    <row r="1295" spans="1:4" x14ac:dyDescent="0.25">
      <c r="A1295" s="1">
        <v>45852.812835648147</v>
      </c>
      <c r="B1295" t="s">
        <v>21</v>
      </c>
      <c r="C1295">
        <v>147.1</v>
      </c>
      <c r="D1295">
        <v>138.9</v>
      </c>
    </row>
    <row r="1296" spans="1:4" x14ac:dyDescent="0.25">
      <c r="A1296" s="1">
        <v>45852.81318287037</v>
      </c>
      <c r="B1296" t="s">
        <v>21</v>
      </c>
      <c r="C1296">
        <v>146.9</v>
      </c>
      <c r="D1296">
        <v>138.80000000000001</v>
      </c>
    </row>
    <row r="1297" spans="1:4" x14ac:dyDescent="0.25">
      <c r="A1297" s="1">
        <v>45852.813530092593</v>
      </c>
      <c r="B1297" t="s">
        <v>21</v>
      </c>
      <c r="C1297">
        <v>146.69999999999999</v>
      </c>
      <c r="D1297">
        <v>138.6</v>
      </c>
    </row>
    <row r="1298" spans="1:4" x14ac:dyDescent="0.25">
      <c r="A1298" s="1">
        <v>45852.813877314817</v>
      </c>
      <c r="B1298" t="s">
        <v>21</v>
      </c>
      <c r="C1298">
        <v>146.5</v>
      </c>
      <c r="D1298">
        <v>138.4</v>
      </c>
    </row>
    <row r="1299" spans="1:4" x14ac:dyDescent="0.25">
      <c r="A1299" s="1">
        <v>45852.81422453704</v>
      </c>
      <c r="B1299" t="s">
        <v>21</v>
      </c>
      <c r="C1299">
        <v>146.4</v>
      </c>
      <c r="D1299">
        <v>138.30000000000001</v>
      </c>
    </row>
    <row r="1300" spans="1:4" x14ac:dyDescent="0.25">
      <c r="A1300" s="1">
        <v>45852.814571759256</v>
      </c>
      <c r="B1300" t="s">
        <v>21</v>
      </c>
      <c r="C1300">
        <v>146.19999999999999</v>
      </c>
      <c r="D1300">
        <v>138.1</v>
      </c>
    </row>
    <row r="1301" spans="1:4" x14ac:dyDescent="0.25">
      <c r="A1301" s="1">
        <v>45852.814918981479</v>
      </c>
      <c r="B1301" t="s">
        <v>21</v>
      </c>
      <c r="C1301">
        <v>146</v>
      </c>
      <c r="D1301">
        <v>138</v>
      </c>
    </row>
    <row r="1302" spans="1:4" x14ac:dyDescent="0.25">
      <c r="A1302" s="1">
        <v>45852.815266203703</v>
      </c>
      <c r="B1302" t="s">
        <v>21</v>
      </c>
      <c r="C1302">
        <v>145.9</v>
      </c>
      <c r="D1302">
        <v>137.9</v>
      </c>
    </row>
    <row r="1303" spans="1:4" x14ac:dyDescent="0.25">
      <c r="A1303" s="1">
        <v>45852.815613425926</v>
      </c>
      <c r="B1303" t="s">
        <v>21</v>
      </c>
      <c r="C1303">
        <v>145.69999999999999</v>
      </c>
      <c r="D1303">
        <v>137.69999999999999</v>
      </c>
    </row>
    <row r="1304" spans="1:4" x14ac:dyDescent="0.25">
      <c r="A1304" s="1">
        <v>45852.815960648149</v>
      </c>
      <c r="B1304" t="s">
        <v>21</v>
      </c>
      <c r="C1304">
        <v>145.6</v>
      </c>
      <c r="D1304">
        <v>137.6</v>
      </c>
    </row>
    <row r="1305" spans="1:4" x14ac:dyDescent="0.25">
      <c r="A1305" s="1">
        <v>45852.816307870373</v>
      </c>
      <c r="B1305" t="s">
        <v>21</v>
      </c>
      <c r="C1305">
        <v>145.4</v>
      </c>
      <c r="D1305">
        <v>137.5</v>
      </c>
    </row>
    <row r="1306" spans="1:4" x14ac:dyDescent="0.25">
      <c r="A1306" s="1">
        <v>45852.816655092596</v>
      </c>
      <c r="B1306" t="s">
        <v>21</v>
      </c>
      <c r="C1306">
        <v>145.19999999999999</v>
      </c>
      <c r="D1306">
        <v>137.30000000000001</v>
      </c>
    </row>
    <row r="1307" spans="1:4" x14ac:dyDescent="0.25">
      <c r="A1307" s="1">
        <v>45852.817002314812</v>
      </c>
      <c r="B1307" t="s">
        <v>21</v>
      </c>
      <c r="C1307">
        <v>145</v>
      </c>
      <c r="D1307">
        <v>137.19999999999999</v>
      </c>
    </row>
    <row r="1308" spans="1:4" x14ac:dyDescent="0.25">
      <c r="A1308" s="1">
        <v>45852.817349537036</v>
      </c>
      <c r="B1308" t="s">
        <v>21</v>
      </c>
      <c r="C1308">
        <v>144.9</v>
      </c>
      <c r="D1308">
        <v>137</v>
      </c>
    </row>
    <row r="1309" spans="1:4" x14ac:dyDescent="0.25">
      <c r="A1309" s="1">
        <v>45852.817696759259</v>
      </c>
      <c r="B1309" t="s">
        <v>21</v>
      </c>
      <c r="C1309">
        <v>144.69999999999999</v>
      </c>
      <c r="D1309">
        <v>136.80000000000001</v>
      </c>
    </row>
    <row r="1310" spans="1:4" x14ac:dyDescent="0.25">
      <c r="A1310" s="1">
        <v>45852.818043981482</v>
      </c>
      <c r="B1310" t="s">
        <v>21</v>
      </c>
      <c r="C1310">
        <v>144.5</v>
      </c>
      <c r="D1310">
        <v>136.6</v>
      </c>
    </row>
    <row r="1311" spans="1:4" x14ac:dyDescent="0.25">
      <c r="A1311" s="1">
        <v>45852.818391203706</v>
      </c>
      <c r="B1311" t="s">
        <v>21</v>
      </c>
      <c r="C1311">
        <v>144.4</v>
      </c>
      <c r="D1311">
        <v>136.6</v>
      </c>
    </row>
    <row r="1312" spans="1:4" x14ac:dyDescent="0.25">
      <c r="A1312" s="1">
        <v>45852.818738425929</v>
      </c>
      <c r="B1312" t="s">
        <v>21</v>
      </c>
      <c r="C1312">
        <v>144.30000000000001</v>
      </c>
      <c r="D1312">
        <v>136.4</v>
      </c>
    </row>
    <row r="1313" spans="1:4" x14ac:dyDescent="0.25">
      <c r="A1313" s="1">
        <v>45852.819085648145</v>
      </c>
      <c r="B1313" t="s">
        <v>21</v>
      </c>
      <c r="C1313">
        <v>144.1</v>
      </c>
      <c r="D1313">
        <v>136.30000000000001</v>
      </c>
    </row>
    <row r="1314" spans="1:4" x14ac:dyDescent="0.25">
      <c r="A1314" s="1">
        <v>45852.819432870368</v>
      </c>
      <c r="B1314" t="s">
        <v>21</v>
      </c>
      <c r="C1314">
        <v>143.9</v>
      </c>
      <c r="D1314">
        <v>136.1</v>
      </c>
    </row>
    <row r="1315" spans="1:4" x14ac:dyDescent="0.25">
      <c r="A1315" s="1">
        <v>45852.819780092592</v>
      </c>
      <c r="B1315" t="s">
        <v>21</v>
      </c>
      <c r="C1315">
        <v>143.80000000000001</v>
      </c>
      <c r="D1315">
        <v>135.9</v>
      </c>
    </row>
    <row r="1316" spans="1:4" x14ac:dyDescent="0.25">
      <c r="A1316" s="1">
        <v>45852.820127314815</v>
      </c>
      <c r="B1316" t="s">
        <v>21</v>
      </c>
      <c r="C1316">
        <v>143.6</v>
      </c>
      <c r="D1316">
        <v>135.80000000000001</v>
      </c>
    </row>
    <row r="1317" spans="1:4" x14ac:dyDescent="0.25">
      <c r="A1317" s="1">
        <v>45852.820474537039</v>
      </c>
      <c r="B1317" t="s">
        <v>21</v>
      </c>
      <c r="C1317">
        <v>143.5</v>
      </c>
      <c r="D1317">
        <v>135.69999999999999</v>
      </c>
    </row>
    <row r="1318" spans="1:4" x14ac:dyDescent="0.25">
      <c r="A1318" s="1">
        <v>45852.820821759262</v>
      </c>
      <c r="B1318" t="s">
        <v>21</v>
      </c>
      <c r="C1318">
        <v>143.30000000000001</v>
      </c>
      <c r="D1318">
        <v>135.5</v>
      </c>
    </row>
    <row r="1319" spans="1:4" x14ac:dyDescent="0.25">
      <c r="A1319" s="1">
        <v>45852.821168981478</v>
      </c>
      <c r="B1319" t="s">
        <v>21</v>
      </c>
      <c r="C1319">
        <v>143.1</v>
      </c>
      <c r="D1319">
        <v>135.4</v>
      </c>
    </row>
    <row r="1320" spans="1:4" x14ac:dyDescent="0.25">
      <c r="A1320" s="1">
        <v>45852.821516203701</v>
      </c>
      <c r="B1320" t="s">
        <v>21</v>
      </c>
      <c r="C1320">
        <v>143</v>
      </c>
      <c r="D1320">
        <v>135.19999999999999</v>
      </c>
    </row>
    <row r="1321" spans="1:4" x14ac:dyDescent="0.25">
      <c r="A1321" s="1">
        <v>45852.821863425925</v>
      </c>
      <c r="B1321" t="s">
        <v>21</v>
      </c>
      <c r="C1321">
        <v>142.80000000000001</v>
      </c>
      <c r="D1321">
        <v>135.1</v>
      </c>
    </row>
    <row r="1322" spans="1:4" x14ac:dyDescent="0.25">
      <c r="A1322" s="1">
        <v>45852.822210648148</v>
      </c>
      <c r="B1322" t="s">
        <v>21</v>
      </c>
      <c r="C1322">
        <v>142.6</v>
      </c>
      <c r="D1322">
        <v>134.9</v>
      </c>
    </row>
    <row r="1323" spans="1:4" x14ac:dyDescent="0.25">
      <c r="A1323" s="1">
        <v>45852.822557870371</v>
      </c>
      <c r="B1323" t="s">
        <v>21</v>
      </c>
      <c r="C1323">
        <v>142.6</v>
      </c>
      <c r="D1323">
        <v>134.80000000000001</v>
      </c>
    </row>
    <row r="1324" spans="1:4" x14ac:dyDescent="0.25">
      <c r="A1324" s="1">
        <v>45852.822905092595</v>
      </c>
      <c r="B1324" t="s">
        <v>21</v>
      </c>
      <c r="C1324">
        <v>142.30000000000001</v>
      </c>
      <c r="D1324">
        <v>134.69999999999999</v>
      </c>
    </row>
    <row r="1325" spans="1:4" x14ac:dyDescent="0.25">
      <c r="A1325" s="1">
        <v>45852.823252314818</v>
      </c>
      <c r="B1325" t="s">
        <v>21</v>
      </c>
      <c r="C1325">
        <v>142.1</v>
      </c>
      <c r="D1325">
        <v>134.5</v>
      </c>
    </row>
    <row r="1326" spans="1:4" x14ac:dyDescent="0.25">
      <c r="A1326" s="1">
        <v>45852.823599537034</v>
      </c>
      <c r="B1326" t="s">
        <v>21</v>
      </c>
      <c r="C1326">
        <v>142</v>
      </c>
      <c r="D1326">
        <v>134.30000000000001</v>
      </c>
    </row>
    <row r="1327" spans="1:4" x14ac:dyDescent="0.25">
      <c r="A1327" s="1">
        <v>45852.823946759258</v>
      </c>
      <c r="B1327" t="s">
        <v>21</v>
      </c>
      <c r="C1327">
        <v>141.80000000000001</v>
      </c>
      <c r="D1327">
        <v>134.1</v>
      </c>
    </row>
    <row r="1328" spans="1:4" x14ac:dyDescent="0.25">
      <c r="A1328" s="1">
        <v>45852.824293981481</v>
      </c>
      <c r="B1328" t="s">
        <v>21</v>
      </c>
      <c r="C1328">
        <v>141.69999999999999</v>
      </c>
      <c r="D1328">
        <v>134</v>
      </c>
    </row>
    <row r="1329" spans="1:4" x14ac:dyDescent="0.25">
      <c r="A1329" s="1">
        <v>45852.824641203704</v>
      </c>
      <c r="B1329" t="s">
        <v>21</v>
      </c>
      <c r="C1329">
        <v>141.6</v>
      </c>
      <c r="D1329">
        <v>133.9</v>
      </c>
    </row>
    <row r="1330" spans="1:4" x14ac:dyDescent="0.25">
      <c r="A1330" s="1">
        <v>45852.824988425928</v>
      </c>
      <c r="B1330" t="s">
        <v>21</v>
      </c>
      <c r="C1330">
        <v>141.4</v>
      </c>
      <c r="D1330">
        <v>133.80000000000001</v>
      </c>
    </row>
    <row r="1331" spans="1:4" x14ac:dyDescent="0.25">
      <c r="A1331" s="1">
        <v>45852.825335648151</v>
      </c>
      <c r="B1331" t="s">
        <v>21</v>
      </c>
      <c r="C1331">
        <v>141.30000000000001</v>
      </c>
      <c r="D1331">
        <v>133.69999999999999</v>
      </c>
    </row>
    <row r="1332" spans="1:4" x14ac:dyDescent="0.25">
      <c r="A1332" s="1">
        <v>45852.825682870367</v>
      </c>
      <c r="B1332" t="s">
        <v>21</v>
      </c>
      <c r="C1332">
        <v>141.1</v>
      </c>
      <c r="D1332">
        <v>133.5</v>
      </c>
    </row>
    <row r="1333" spans="1:4" x14ac:dyDescent="0.25">
      <c r="A1333" s="1">
        <v>45852.82603009259</v>
      </c>
      <c r="B1333" t="s">
        <v>21</v>
      </c>
      <c r="C1333">
        <v>140.9</v>
      </c>
      <c r="D1333">
        <v>133.4</v>
      </c>
    </row>
    <row r="1334" spans="1:4" x14ac:dyDescent="0.25">
      <c r="A1334" s="1">
        <v>45852.826377314814</v>
      </c>
      <c r="B1334" t="s">
        <v>21</v>
      </c>
      <c r="C1334">
        <v>140.9</v>
      </c>
      <c r="D1334">
        <v>133.19999999999999</v>
      </c>
    </row>
    <row r="1335" spans="1:4" x14ac:dyDescent="0.25">
      <c r="A1335" s="1">
        <v>45852.826724537037</v>
      </c>
      <c r="B1335" t="s">
        <v>21</v>
      </c>
      <c r="C1335">
        <v>140.6</v>
      </c>
      <c r="D1335">
        <v>133.1</v>
      </c>
    </row>
    <row r="1336" spans="1:4" x14ac:dyDescent="0.25">
      <c r="A1336" s="1">
        <v>45852.82707175926</v>
      </c>
      <c r="B1336" t="s">
        <v>21</v>
      </c>
      <c r="C1336">
        <v>140.5</v>
      </c>
      <c r="D1336">
        <v>132.9</v>
      </c>
    </row>
    <row r="1337" spans="1:4" x14ac:dyDescent="0.25">
      <c r="A1337" s="1">
        <v>45852.827418981484</v>
      </c>
      <c r="B1337" t="s">
        <v>21</v>
      </c>
      <c r="C1337">
        <v>140.30000000000001</v>
      </c>
      <c r="D1337">
        <v>132.80000000000001</v>
      </c>
    </row>
    <row r="1338" spans="1:4" x14ac:dyDescent="0.25">
      <c r="A1338" s="1">
        <v>45852.827766203707</v>
      </c>
      <c r="B1338" t="s">
        <v>21</v>
      </c>
      <c r="C1338">
        <v>140.1</v>
      </c>
      <c r="D1338">
        <v>132.6</v>
      </c>
    </row>
    <row r="1339" spans="1:4" x14ac:dyDescent="0.25">
      <c r="A1339" s="1">
        <v>45852.828113425923</v>
      </c>
      <c r="B1339" t="s">
        <v>21</v>
      </c>
      <c r="C1339">
        <v>140</v>
      </c>
      <c r="D1339">
        <v>132.5</v>
      </c>
    </row>
    <row r="1340" spans="1:4" x14ac:dyDescent="0.25">
      <c r="A1340" s="1">
        <v>45852.828460648147</v>
      </c>
      <c r="B1340" t="s">
        <v>21</v>
      </c>
      <c r="C1340">
        <v>139.80000000000001</v>
      </c>
      <c r="D1340">
        <v>132.30000000000001</v>
      </c>
    </row>
    <row r="1341" spans="1:4" x14ac:dyDescent="0.25">
      <c r="A1341" s="1">
        <v>45852.82880787037</v>
      </c>
      <c r="B1341" t="s">
        <v>21</v>
      </c>
      <c r="C1341">
        <v>139.69999999999999</v>
      </c>
      <c r="D1341">
        <v>132.19999999999999</v>
      </c>
    </row>
    <row r="1342" spans="1:4" x14ac:dyDescent="0.25">
      <c r="A1342" s="1">
        <v>45852.829155092593</v>
      </c>
      <c r="B1342" t="s">
        <v>21</v>
      </c>
      <c r="C1342">
        <v>139.6</v>
      </c>
      <c r="D1342">
        <v>132.1</v>
      </c>
    </row>
    <row r="1343" spans="1:4" x14ac:dyDescent="0.25">
      <c r="A1343" s="1">
        <v>45852.829502314817</v>
      </c>
      <c r="B1343" t="s">
        <v>21</v>
      </c>
      <c r="C1343">
        <v>139.4</v>
      </c>
      <c r="D1343">
        <v>131.9</v>
      </c>
    </row>
    <row r="1344" spans="1:4" x14ac:dyDescent="0.25">
      <c r="A1344" s="1">
        <v>45852.82984953704</v>
      </c>
      <c r="B1344" t="s">
        <v>21</v>
      </c>
      <c r="C1344">
        <v>139.30000000000001</v>
      </c>
      <c r="D1344">
        <v>131.80000000000001</v>
      </c>
    </row>
    <row r="1345" spans="1:4" x14ac:dyDescent="0.25">
      <c r="A1345" s="1">
        <v>45852.830196759256</v>
      </c>
      <c r="B1345" t="s">
        <v>21</v>
      </c>
      <c r="C1345">
        <v>139</v>
      </c>
      <c r="D1345">
        <v>131.69999999999999</v>
      </c>
    </row>
    <row r="1346" spans="1:4" x14ac:dyDescent="0.25">
      <c r="A1346" s="1">
        <v>45852.830543981479</v>
      </c>
      <c r="B1346" t="s">
        <v>21</v>
      </c>
      <c r="C1346">
        <v>138.9</v>
      </c>
      <c r="D1346">
        <v>131.5</v>
      </c>
    </row>
    <row r="1347" spans="1:4" x14ac:dyDescent="0.25">
      <c r="A1347" s="1">
        <v>45852.830891203703</v>
      </c>
      <c r="B1347" t="s">
        <v>21</v>
      </c>
      <c r="C1347">
        <v>138.80000000000001</v>
      </c>
      <c r="D1347">
        <v>131.4</v>
      </c>
    </row>
    <row r="1348" spans="1:4" x14ac:dyDescent="0.25">
      <c r="A1348" s="1">
        <v>45852.831238425926</v>
      </c>
      <c r="B1348" t="s">
        <v>21</v>
      </c>
      <c r="C1348">
        <v>138.6</v>
      </c>
      <c r="D1348">
        <v>131.19999999999999</v>
      </c>
    </row>
    <row r="1349" spans="1:4" x14ac:dyDescent="0.25">
      <c r="A1349" s="1">
        <v>45852.831585648149</v>
      </c>
      <c r="B1349" t="s">
        <v>21</v>
      </c>
      <c r="C1349">
        <v>138.4</v>
      </c>
      <c r="D1349">
        <v>131.1</v>
      </c>
    </row>
    <row r="1350" spans="1:4" x14ac:dyDescent="0.25">
      <c r="A1350" s="1">
        <v>45852.831932870373</v>
      </c>
      <c r="B1350" t="s">
        <v>21</v>
      </c>
      <c r="C1350">
        <v>138.30000000000001</v>
      </c>
      <c r="D1350">
        <v>130.9</v>
      </c>
    </row>
    <row r="1351" spans="1:4" x14ac:dyDescent="0.25">
      <c r="A1351" s="1">
        <v>45852.832280092596</v>
      </c>
      <c r="B1351" t="s">
        <v>21</v>
      </c>
      <c r="C1351">
        <v>138.19999999999999</v>
      </c>
      <c r="D1351">
        <v>130.80000000000001</v>
      </c>
    </row>
    <row r="1352" spans="1:4" x14ac:dyDescent="0.25">
      <c r="A1352" s="1">
        <v>45852.832627314812</v>
      </c>
      <c r="B1352" t="s">
        <v>21</v>
      </c>
      <c r="C1352">
        <v>138</v>
      </c>
      <c r="D1352">
        <v>130.69999999999999</v>
      </c>
    </row>
    <row r="1353" spans="1:4" x14ac:dyDescent="0.25">
      <c r="A1353" s="1">
        <v>45852.832974537036</v>
      </c>
      <c r="B1353" t="s">
        <v>21</v>
      </c>
      <c r="C1353">
        <v>137.9</v>
      </c>
      <c r="D1353">
        <v>130.6</v>
      </c>
    </row>
    <row r="1354" spans="1:4" x14ac:dyDescent="0.25">
      <c r="A1354" s="1">
        <v>45852.833321759259</v>
      </c>
      <c r="B1354" t="s">
        <v>21</v>
      </c>
      <c r="C1354">
        <v>137.80000000000001</v>
      </c>
      <c r="D1354">
        <v>130.4</v>
      </c>
    </row>
    <row r="1355" spans="1:4" x14ac:dyDescent="0.25">
      <c r="A1355" s="1">
        <v>45852.833668981482</v>
      </c>
      <c r="B1355" t="s">
        <v>21</v>
      </c>
      <c r="C1355">
        <v>137.6</v>
      </c>
      <c r="D1355">
        <v>130.30000000000001</v>
      </c>
    </row>
    <row r="1356" spans="1:4" x14ac:dyDescent="0.25">
      <c r="A1356" s="1">
        <v>45852.834016203706</v>
      </c>
      <c r="B1356" t="s">
        <v>21</v>
      </c>
      <c r="C1356">
        <v>137.5</v>
      </c>
      <c r="D1356">
        <v>130.1</v>
      </c>
    </row>
    <row r="1357" spans="1:4" x14ac:dyDescent="0.25">
      <c r="A1357" s="1">
        <v>45852.834363425929</v>
      </c>
      <c r="B1357" t="s">
        <v>21</v>
      </c>
      <c r="C1357">
        <v>137.19999999999999</v>
      </c>
      <c r="D1357">
        <v>130</v>
      </c>
    </row>
    <row r="1358" spans="1:4" x14ac:dyDescent="0.25">
      <c r="A1358" s="1">
        <v>45852.834710648145</v>
      </c>
      <c r="B1358" t="s">
        <v>21</v>
      </c>
      <c r="C1358">
        <v>137.1</v>
      </c>
      <c r="D1358">
        <v>129.80000000000001</v>
      </c>
    </row>
    <row r="1359" spans="1:4" x14ac:dyDescent="0.25">
      <c r="A1359" s="1">
        <v>45852.835057870368</v>
      </c>
      <c r="B1359" t="s">
        <v>21</v>
      </c>
      <c r="C1359">
        <v>137</v>
      </c>
      <c r="D1359">
        <v>129.80000000000001</v>
      </c>
    </row>
    <row r="1360" spans="1:4" x14ac:dyDescent="0.25">
      <c r="A1360" s="1">
        <v>45852.835405092592</v>
      </c>
      <c r="B1360" t="s">
        <v>21</v>
      </c>
      <c r="C1360">
        <v>136.80000000000001</v>
      </c>
      <c r="D1360">
        <v>129.6</v>
      </c>
    </row>
    <row r="1361" spans="1:4" x14ac:dyDescent="0.25">
      <c r="A1361" s="1">
        <v>45852.835752314815</v>
      </c>
      <c r="B1361" t="s">
        <v>21</v>
      </c>
      <c r="C1361">
        <v>136.6</v>
      </c>
      <c r="D1361">
        <v>129.5</v>
      </c>
    </row>
    <row r="1362" spans="1:4" x14ac:dyDescent="0.25">
      <c r="A1362" s="1">
        <v>45852.836099537039</v>
      </c>
      <c r="B1362" t="s">
        <v>21</v>
      </c>
      <c r="C1362">
        <v>136.5</v>
      </c>
      <c r="D1362">
        <v>129.30000000000001</v>
      </c>
    </row>
    <row r="1363" spans="1:4" x14ac:dyDescent="0.25">
      <c r="A1363" s="1">
        <v>45852.836446759262</v>
      </c>
      <c r="B1363" t="s">
        <v>21</v>
      </c>
      <c r="C1363">
        <v>136.30000000000001</v>
      </c>
      <c r="D1363">
        <v>129.1</v>
      </c>
    </row>
    <row r="1364" spans="1:4" x14ac:dyDescent="0.25">
      <c r="A1364" s="1">
        <v>45852.836793981478</v>
      </c>
      <c r="B1364" t="s">
        <v>21</v>
      </c>
      <c r="C1364">
        <v>136.19999999999999</v>
      </c>
      <c r="D1364">
        <v>129</v>
      </c>
    </row>
    <row r="1365" spans="1:4" x14ac:dyDescent="0.25">
      <c r="A1365" s="1">
        <v>45852.837141203701</v>
      </c>
      <c r="B1365" t="s">
        <v>21</v>
      </c>
      <c r="C1365">
        <v>136.1</v>
      </c>
      <c r="D1365">
        <v>128.9</v>
      </c>
    </row>
    <row r="1366" spans="1:4" x14ac:dyDescent="0.25">
      <c r="A1366" s="1">
        <v>45852.837488425925</v>
      </c>
      <c r="B1366" t="s">
        <v>21</v>
      </c>
      <c r="C1366">
        <v>135.9</v>
      </c>
      <c r="D1366">
        <v>128.69999999999999</v>
      </c>
    </row>
    <row r="1367" spans="1:4" x14ac:dyDescent="0.25">
      <c r="A1367" s="1">
        <v>45852.837835648148</v>
      </c>
      <c r="B1367" t="s">
        <v>21</v>
      </c>
      <c r="C1367">
        <v>135.80000000000001</v>
      </c>
      <c r="D1367">
        <v>128.6</v>
      </c>
    </row>
    <row r="1368" spans="1:4" x14ac:dyDescent="0.25">
      <c r="A1368" s="1">
        <v>45852.838182870371</v>
      </c>
      <c r="B1368" t="s">
        <v>21</v>
      </c>
      <c r="C1368">
        <v>135.69999999999999</v>
      </c>
      <c r="D1368">
        <v>128.5</v>
      </c>
    </row>
    <row r="1369" spans="1:4" x14ac:dyDescent="0.25">
      <c r="A1369" s="1">
        <v>45852.838530092595</v>
      </c>
      <c r="B1369" t="s">
        <v>21</v>
      </c>
      <c r="C1369">
        <v>135.5</v>
      </c>
      <c r="D1369">
        <v>128.4</v>
      </c>
    </row>
    <row r="1370" spans="1:4" x14ac:dyDescent="0.25">
      <c r="A1370" s="1">
        <v>45852.838877314818</v>
      </c>
      <c r="B1370" t="s">
        <v>21</v>
      </c>
      <c r="C1370">
        <v>135.30000000000001</v>
      </c>
      <c r="D1370">
        <v>128.19999999999999</v>
      </c>
    </row>
    <row r="1371" spans="1:4" x14ac:dyDescent="0.25">
      <c r="A1371" s="1">
        <v>45852.839224537034</v>
      </c>
      <c r="B1371" t="s">
        <v>21</v>
      </c>
      <c r="C1371">
        <v>135.1</v>
      </c>
      <c r="D1371">
        <v>128.1</v>
      </c>
    </row>
    <row r="1372" spans="1:4" x14ac:dyDescent="0.25">
      <c r="A1372" s="1">
        <v>45852.839571759258</v>
      </c>
      <c r="B1372" t="s">
        <v>21</v>
      </c>
      <c r="C1372">
        <v>135</v>
      </c>
      <c r="D1372">
        <v>128</v>
      </c>
    </row>
    <row r="1373" spans="1:4" x14ac:dyDescent="0.25">
      <c r="A1373" s="1">
        <v>45852.839918981481</v>
      </c>
      <c r="B1373" t="s">
        <v>21</v>
      </c>
      <c r="C1373">
        <v>134.9</v>
      </c>
      <c r="D1373">
        <v>127.8</v>
      </c>
    </row>
    <row r="1374" spans="1:4" x14ac:dyDescent="0.25">
      <c r="A1374" s="1">
        <v>45852.840266203704</v>
      </c>
      <c r="B1374" t="s">
        <v>21</v>
      </c>
      <c r="C1374">
        <v>134.80000000000001</v>
      </c>
      <c r="D1374">
        <v>127.7</v>
      </c>
    </row>
    <row r="1375" spans="1:4" x14ac:dyDescent="0.25">
      <c r="A1375" s="1">
        <v>45852.840613425928</v>
      </c>
      <c r="B1375" t="s">
        <v>21</v>
      </c>
      <c r="C1375">
        <v>134.5</v>
      </c>
      <c r="D1375">
        <v>127.6</v>
      </c>
    </row>
    <row r="1376" spans="1:4" x14ac:dyDescent="0.25">
      <c r="A1376" s="1">
        <v>45852.840960648151</v>
      </c>
      <c r="B1376" t="s">
        <v>21</v>
      </c>
      <c r="C1376">
        <v>134.5</v>
      </c>
      <c r="D1376">
        <v>127.4</v>
      </c>
    </row>
    <row r="1377" spans="1:4" x14ac:dyDescent="0.25">
      <c r="A1377" s="1">
        <v>45852.841307870367</v>
      </c>
      <c r="B1377" t="s">
        <v>21</v>
      </c>
      <c r="C1377">
        <v>134.30000000000001</v>
      </c>
      <c r="D1377">
        <v>127.3</v>
      </c>
    </row>
    <row r="1378" spans="1:4" x14ac:dyDescent="0.25">
      <c r="A1378" s="1">
        <v>45852.84165509259</v>
      </c>
      <c r="B1378" t="s">
        <v>21</v>
      </c>
      <c r="C1378">
        <v>134.1</v>
      </c>
      <c r="D1378">
        <v>127.1</v>
      </c>
    </row>
    <row r="1379" spans="1:4" x14ac:dyDescent="0.25">
      <c r="A1379" s="1">
        <v>45852.842002314814</v>
      </c>
      <c r="B1379" t="s">
        <v>21</v>
      </c>
      <c r="C1379">
        <v>134</v>
      </c>
      <c r="D1379">
        <v>127</v>
      </c>
    </row>
    <row r="1380" spans="1:4" x14ac:dyDescent="0.25">
      <c r="A1380" s="1">
        <v>45852.842349537037</v>
      </c>
      <c r="B1380" t="s">
        <v>21</v>
      </c>
      <c r="C1380">
        <v>133.9</v>
      </c>
      <c r="D1380">
        <v>126.8</v>
      </c>
    </row>
    <row r="1381" spans="1:4" x14ac:dyDescent="0.25">
      <c r="A1381" s="1">
        <v>45852.84269675926</v>
      </c>
      <c r="B1381" t="s">
        <v>21</v>
      </c>
      <c r="C1381">
        <v>133.69999999999999</v>
      </c>
      <c r="D1381">
        <v>126.8</v>
      </c>
    </row>
    <row r="1382" spans="1:4" x14ac:dyDescent="0.25">
      <c r="A1382" s="1">
        <v>45852.843043981484</v>
      </c>
      <c r="B1382" t="s">
        <v>21</v>
      </c>
      <c r="C1382">
        <v>133.6</v>
      </c>
      <c r="D1382">
        <v>126.7</v>
      </c>
    </row>
    <row r="1383" spans="1:4" x14ac:dyDescent="0.25">
      <c r="A1383" s="1">
        <v>45852.843391203707</v>
      </c>
      <c r="B1383" t="s">
        <v>21</v>
      </c>
      <c r="C1383">
        <v>133.4</v>
      </c>
      <c r="D1383">
        <v>126.4</v>
      </c>
    </row>
    <row r="1384" spans="1:4" x14ac:dyDescent="0.25">
      <c r="A1384" s="1">
        <v>45852.843738425923</v>
      </c>
      <c r="B1384" t="s">
        <v>21</v>
      </c>
      <c r="C1384">
        <v>133.19999999999999</v>
      </c>
      <c r="D1384">
        <v>126.3</v>
      </c>
    </row>
    <row r="1385" spans="1:4" x14ac:dyDescent="0.25">
      <c r="A1385" s="1">
        <v>45852.844085648147</v>
      </c>
      <c r="B1385" t="s">
        <v>21</v>
      </c>
      <c r="C1385">
        <v>133.1</v>
      </c>
      <c r="D1385">
        <v>126.2</v>
      </c>
    </row>
    <row r="1386" spans="1:4" x14ac:dyDescent="0.25">
      <c r="A1386" s="1">
        <v>45852.84443287037</v>
      </c>
      <c r="B1386" t="s">
        <v>21</v>
      </c>
      <c r="C1386">
        <v>133</v>
      </c>
      <c r="D1386">
        <v>126.1</v>
      </c>
    </row>
    <row r="1387" spans="1:4" x14ac:dyDescent="0.25">
      <c r="A1387" s="1">
        <v>45852.844780092593</v>
      </c>
      <c r="B1387" t="s">
        <v>21</v>
      </c>
      <c r="C1387">
        <v>132.80000000000001</v>
      </c>
      <c r="D1387">
        <v>125.9</v>
      </c>
    </row>
    <row r="1388" spans="1:4" x14ac:dyDescent="0.25">
      <c r="A1388" s="1">
        <v>45852.845127314817</v>
      </c>
      <c r="B1388" t="s">
        <v>21</v>
      </c>
      <c r="C1388">
        <v>132.69999999999999</v>
      </c>
      <c r="D1388">
        <v>125.8</v>
      </c>
    </row>
    <row r="1389" spans="1:4" x14ac:dyDescent="0.25">
      <c r="A1389" s="1">
        <v>45852.84547453704</v>
      </c>
      <c r="B1389" t="s">
        <v>21</v>
      </c>
      <c r="C1389">
        <v>132.6</v>
      </c>
      <c r="D1389">
        <v>125.7</v>
      </c>
    </row>
    <row r="1390" spans="1:4" x14ac:dyDescent="0.25">
      <c r="A1390" s="1">
        <v>45852.845821759256</v>
      </c>
      <c r="B1390" t="s">
        <v>21</v>
      </c>
      <c r="C1390">
        <v>132.4</v>
      </c>
      <c r="D1390">
        <v>125.6</v>
      </c>
    </row>
    <row r="1391" spans="1:4" x14ac:dyDescent="0.25">
      <c r="A1391" s="1">
        <v>45852.846168981479</v>
      </c>
      <c r="B1391" t="s">
        <v>21</v>
      </c>
      <c r="C1391">
        <v>132.19999999999999</v>
      </c>
      <c r="D1391">
        <v>125.4</v>
      </c>
    </row>
    <row r="1392" spans="1:4" x14ac:dyDescent="0.25">
      <c r="A1392" s="1">
        <v>45852.846516203703</v>
      </c>
      <c r="B1392" t="s">
        <v>21</v>
      </c>
      <c r="C1392">
        <v>132.1</v>
      </c>
      <c r="D1392">
        <v>125.3</v>
      </c>
    </row>
    <row r="1393" spans="1:4" x14ac:dyDescent="0.25">
      <c r="A1393" s="1">
        <v>45852.846863425926</v>
      </c>
      <c r="B1393" t="s">
        <v>21</v>
      </c>
      <c r="C1393">
        <v>132</v>
      </c>
      <c r="D1393">
        <v>125.2</v>
      </c>
    </row>
    <row r="1394" spans="1:4" x14ac:dyDescent="0.25">
      <c r="A1394" s="1">
        <v>45852.847210648149</v>
      </c>
      <c r="B1394" t="s">
        <v>21</v>
      </c>
      <c r="C1394">
        <v>131.80000000000001</v>
      </c>
      <c r="D1394">
        <v>125</v>
      </c>
    </row>
    <row r="1395" spans="1:4" x14ac:dyDescent="0.25">
      <c r="A1395" s="1">
        <v>45852.847557870373</v>
      </c>
      <c r="B1395" t="s">
        <v>21</v>
      </c>
      <c r="C1395">
        <v>131.69999999999999</v>
      </c>
      <c r="D1395">
        <v>124.8</v>
      </c>
    </row>
    <row r="1396" spans="1:4" x14ac:dyDescent="0.25">
      <c r="A1396" s="1">
        <v>45852.847905092596</v>
      </c>
      <c r="B1396" t="s">
        <v>21</v>
      </c>
      <c r="C1396">
        <v>131.5</v>
      </c>
      <c r="D1396">
        <v>124.7</v>
      </c>
    </row>
    <row r="1397" spans="1:4" x14ac:dyDescent="0.25">
      <c r="A1397" s="1">
        <v>45852.848252314812</v>
      </c>
      <c r="B1397" t="s">
        <v>21</v>
      </c>
      <c r="C1397">
        <v>131.4</v>
      </c>
      <c r="D1397">
        <v>124.6</v>
      </c>
    </row>
    <row r="1398" spans="1:4" x14ac:dyDescent="0.25">
      <c r="A1398" s="1">
        <v>45852.848599537036</v>
      </c>
      <c r="B1398" t="s">
        <v>21</v>
      </c>
      <c r="C1398">
        <v>131.19999999999999</v>
      </c>
      <c r="D1398">
        <v>124.5</v>
      </c>
    </row>
    <row r="1399" spans="1:4" x14ac:dyDescent="0.25">
      <c r="A1399" s="1">
        <v>45852.848946759259</v>
      </c>
      <c r="B1399" t="s">
        <v>21</v>
      </c>
      <c r="C1399">
        <v>131.1</v>
      </c>
      <c r="D1399">
        <v>124.4</v>
      </c>
    </row>
    <row r="1400" spans="1:4" x14ac:dyDescent="0.25">
      <c r="A1400" s="1">
        <v>45852.849293981482</v>
      </c>
      <c r="B1400" t="s">
        <v>21</v>
      </c>
      <c r="C1400">
        <v>131</v>
      </c>
      <c r="D1400">
        <v>124.2</v>
      </c>
    </row>
    <row r="1401" spans="1:4" x14ac:dyDescent="0.25">
      <c r="A1401" s="1">
        <v>45852.849641203706</v>
      </c>
      <c r="B1401" t="s">
        <v>21</v>
      </c>
      <c r="C1401">
        <v>130.80000000000001</v>
      </c>
      <c r="D1401">
        <v>124.1</v>
      </c>
    </row>
    <row r="1402" spans="1:4" x14ac:dyDescent="0.25">
      <c r="A1402" s="1">
        <v>45852.849988425929</v>
      </c>
      <c r="B1402" t="s">
        <v>21</v>
      </c>
      <c r="C1402">
        <v>130.69999999999999</v>
      </c>
      <c r="D1402">
        <v>124</v>
      </c>
    </row>
    <row r="1403" spans="1:4" x14ac:dyDescent="0.25">
      <c r="A1403" s="1">
        <v>45852.850335648145</v>
      </c>
      <c r="B1403" t="s">
        <v>21</v>
      </c>
      <c r="C1403">
        <v>130.5</v>
      </c>
      <c r="D1403">
        <v>123.8</v>
      </c>
    </row>
    <row r="1404" spans="1:4" x14ac:dyDescent="0.25">
      <c r="A1404" s="1">
        <v>45852.850682870368</v>
      </c>
      <c r="B1404" t="s">
        <v>21</v>
      </c>
      <c r="C1404">
        <v>130.4</v>
      </c>
      <c r="D1404">
        <v>123.7</v>
      </c>
    </row>
    <row r="1405" spans="1:4" x14ac:dyDescent="0.25">
      <c r="A1405" s="1">
        <v>45852.851030092592</v>
      </c>
      <c r="B1405" t="s">
        <v>21</v>
      </c>
      <c r="C1405">
        <v>130.30000000000001</v>
      </c>
      <c r="D1405">
        <v>123.6</v>
      </c>
    </row>
    <row r="1406" spans="1:4" x14ac:dyDescent="0.25">
      <c r="A1406" s="1">
        <v>45852.851377314815</v>
      </c>
      <c r="B1406" t="s">
        <v>21</v>
      </c>
      <c r="C1406">
        <v>130.1</v>
      </c>
      <c r="D1406">
        <v>123.4</v>
      </c>
    </row>
    <row r="1407" spans="1:4" x14ac:dyDescent="0.25">
      <c r="A1407" s="1">
        <v>45852.851724537039</v>
      </c>
      <c r="B1407" t="s">
        <v>21</v>
      </c>
      <c r="C1407">
        <v>130.1</v>
      </c>
      <c r="D1407">
        <v>123.3</v>
      </c>
    </row>
    <row r="1408" spans="1:4" x14ac:dyDescent="0.25">
      <c r="A1408" s="1">
        <v>45852.852071759262</v>
      </c>
      <c r="B1408" t="s">
        <v>21</v>
      </c>
      <c r="C1408">
        <v>129.9</v>
      </c>
      <c r="D1408">
        <v>123.1</v>
      </c>
    </row>
    <row r="1409" spans="1:4" x14ac:dyDescent="0.25">
      <c r="A1409" s="1">
        <v>45852.852418981478</v>
      </c>
      <c r="B1409" t="s">
        <v>21</v>
      </c>
      <c r="C1409">
        <v>129.80000000000001</v>
      </c>
      <c r="D1409">
        <v>123.1</v>
      </c>
    </row>
    <row r="1410" spans="1:4" x14ac:dyDescent="0.25">
      <c r="A1410" s="1">
        <v>45852.852766203701</v>
      </c>
      <c r="B1410" t="s">
        <v>21</v>
      </c>
      <c r="C1410">
        <v>129.6</v>
      </c>
      <c r="D1410">
        <v>123</v>
      </c>
    </row>
    <row r="1411" spans="1:4" x14ac:dyDescent="0.25">
      <c r="A1411" s="1">
        <v>45852.853113425925</v>
      </c>
      <c r="B1411" t="s">
        <v>21</v>
      </c>
      <c r="C1411">
        <v>129.5</v>
      </c>
      <c r="D1411">
        <v>122.8</v>
      </c>
    </row>
    <row r="1412" spans="1:4" x14ac:dyDescent="0.25">
      <c r="A1412" s="1">
        <v>45852.853460648148</v>
      </c>
      <c r="B1412" t="s">
        <v>21</v>
      </c>
      <c r="C1412">
        <v>129.30000000000001</v>
      </c>
      <c r="D1412">
        <v>122.7</v>
      </c>
    </row>
    <row r="1413" spans="1:4" x14ac:dyDescent="0.25">
      <c r="A1413" s="1">
        <v>45852.853807870371</v>
      </c>
      <c r="B1413" t="s">
        <v>21</v>
      </c>
      <c r="C1413">
        <v>129.19999999999999</v>
      </c>
      <c r="D1413">
        <v>122.6</v>
      </c>
    </row>
    <row r="1414" spans="1:4" x14ac:dyDescent="0.25">
      <c r="A1414" s="1">
        <v>45852.854155092595</v>
      </c>
      <c r="B1414" t="s">
        <v>21</v>
      </c>
      <c r="C1414">
        <v>129</v>
      </c>
      <c r="D1414">
        <v>122.5</v>
      </c>
    </row>
    <row r="1415" spans="1:4" x14ac:dyDescent="0.25">
      <c r="A1415" s="1">
        <v>45852.854502314818</v>
      </c>
      <c r="B1415" t="s">
        <v>21</v>
      </c>
      <c r="C1415">
        <v>128.9</v>
      </c>
      <c r="D1415">
        <v>122.3</v>
      </c>
    </row>
    <row r="1416" spans="1:4" x14ac:dyDescent="0.25">
      <c r="A1416" s="1">
        <v>45852.854849537034</v>
      </c>
      <c r="B1416" t="s">
        <v>21</v>
      </c>
      <c r="C1416">
        <v>128.80000000000001</v>
      </c>
      <c r="D1416">
        <v>122.2</v>
      </c>
    </row>
    <row r="1417" spans="1:4" x14ac:dyDescent="0.25">
      <c r="A1417" s="1">
        <v>45852.855196759258</v>
      </c>
      <c r="B1417" t="s">
        <v>21</v>
      </c>
      <c r="C1417">
        <v>128.6</v>
      </c>
      <c r="D1417">
        <v>122.1</v>
      </c>
    </row>
    <row r="1418" spans="1:4" x14ac:dyDescent="0.25">
      <c r="A1418" s="1">
        <v>45852.855543981481</v>
      </c>
      <c r="B1418" t="s">
        <v>21</v>
      </c>
      <c r="C1418">
        <v>128.5</v>
      </c>
      <c r="D1418">
        <v>122</v>
      </c>
    </row>
    <row r="1419" spans="1:4" x14ac:dyDescent="0.25">
      <c r="A1419" s="1">
        <v>45852.855891203704</v>
      </c>
      <c r="B1419" t="s">
        <v>21</v>
      </c>
      <c r="C1419">
        <v>128.30000000000001</v>
      </c>
      <c r="D1419">
        <v>121.8</v>
      </c>
    </row>
    <row r="1420" spans="1:4" x14ac:dyDescent="0.25">
      <c r="A1420" s="1">
        <v>45852.856238425928</v>
      </c>
      <c r="B1420" t="s">
        <v>21</v>
      </c>
      <c r="C1420">
        <v>128.19999999999999</v>
      </c>
      <c r="D1420">
        <v>121.7</v>
      </c>
    </row>
    <row r="1421" spans="1:4" x14ac:dyDescent="0.25">
      <c r="A1421" s="1">
        <v>45852.856585648151</v>
      </c>
      <c r="B1421" t="s">
        <v>21</v>
      </c>
      <c r="C1421">
        <v>128.1</v>
      </c>
      <c r="D1421">
        <v>121.6</v>
      </c>
    </row>
    <row r="1422" spans="1:4" x14ac:dyDescent="0.25">
      <c r="A1422" s="1">
        <v>45852.856932870367</v>
      </c>
      <c r="B1422" t="s">
        <v>21</v>
      </c>
      <c r="C1422">
        <v>127.9</v>
      </c>
      <c r="D1422">
        <v>121.5</v>
      </c>
    </row>
    <row r="1423" spans="1:4" x14ac:dyDescent="0.25">
      <c r="A1423" s="1">
        <v>45852.85728009259</v>
      </c>
      <c r="B1423" t="s">
        <v>21</v>
      </c>
      <c r="C1423">
        <v>127.8</v>
      </c>
      <c r="D1423">
        <v>121.3</v>
      </c>
    </row>
    <row r="1424" spans="1:4" x14ac:dyDescent="0.25">
      <c r="A1424" s="1">
        <v>45852.857627314814</v>
      </c>
      <c r="B1424" t="s">
        <v>21</v>
      </c>
      <c r="C1424">
        <v>127.6</v>
      </c>
      <c r="D1424">
        <v>121.2</v>
      </c>
    </row>
    <row r="1425" spans="1:4" x14ac:dyDescent="0.25">
      <c r="A1425" s="1">
        <v>45852.857974537037</v>
      </c>
      <c r="B1425" t="s">
        <v>21</v>
      </c>
      <c r="C1425">
        <v>127.6</v>
      </c>
      <c r="D1425">
        <v>121.1</v>
      </c>
    </row>
    <row r="1426" spans="1:4" x14ac:dyDescent="0.25">
      <c r="A1426" s="1">
        <v>45852.85832175926</v>
      </c>
      <c r="B1426" t="s">
        <v>21</v>
      </c>
      <c r="C1426">
        <v>127.4</v>
      </c>
      <c r="D1426">
        <v>121</v>
      </c>
    </row>
    <row r="1427" spans="1:4" x14ac:dyDescent="0.25">
      <c r="A1427" s="1">
        <v>45852.858668981484</v>
      </c>
      <c r="B1427" t="s">
        <v>21</v>
      </c>
      <c r="C1427">
        <v>127.3</v>
      </c>
      <c r="D1427">
        <v>120.9</v>
      </c>
    </row>
    <row r="1428" spans="1:4" x14ac:dyDescent="0.25">
      <c r="A1428" s="1">
        <v>45852.859016203707</v>
      </c>
      <c r="B1428" t="s">
        <v>21</v>
      </c>
      <c r="C1428">
        <v>127.2</v>
      </c>
      <c r="D1428">
        <v>120.7</v>
      </c>
    </row>
    <row r="1429" spans="1:4" x14ac:dyDescent="0.25">
      <c r="A1429" s="1">
        <v>45852.859363425923</v>
      </c>
      <c r="B1429" t="s">
        <v>21</v>
      </c>
      <c r="C1429">
        <v>127</v>
      </c>
      <c r="D1429">
        <v>120.6</v>
      </c>
    </row>
    <row r="1430" spans="1:4" x14ac:dyDescent="0.25">
      <c r="A1430" s="1">
        <v>45852.859710648147</v>
      </c>
      <c r="B1430" t="s">
        <v>21</v>
      </c>
      <c r="C1430">
        <v>126.9</v>
      </c>
      <c r="D1430">
        <v>120.4</v>
      </c>
    </row>
    <row r="1431" spans="1:4" x14ac:dyDescent="0.25">
      <c r="A1431" s="1">
        <v>45852.86005787037</v>
      </c>
      <c r="B1431" t="s">
        <v>21</v>
      </c>
      <c r="C1431">
        <v>126.7</v>
      </c>
      <c r="D1431">
        <v>120.3</v>
      </c>
    </row>
    <row r="1432" spans="1:4" x14ac:dyDescent="0.25">
      <c r="A1432" s="1">
        <v>45852.860405092593</v>
      </c>
      <c r="B1432" t="s">
        <v>21</v>
      </c>
      <c r="C1432">
        <v>126.6</v>
      </c>
      <c r="D1432">
        <v>120.2</v>
      </c>
    </row>
    <row r="1433" spans="1:4" x14ac:dyDescent="0.25">
      <c r="A1433" s="1">
        <v>45852.860752314817</v>
      </c>
      <c r="B1433" t="s">
        <v>21</v>
      </c>
      <c r="C1433">
        <v>126.5</v>
      </c>
      <c r="D1433">
        <v>120.1</v>
      </c>
    </row>
    <row r="1434" spans="1:4" x14ac:dyDescent="0.25">
      <c r="A1434" s="1">
        <v>45852.86109953704</v>
      </c>
      <c r="B1434" t="s">
        <v>21</v>
      </c>
      <c r="C1434">
        <v>126.3</v>
      </c>
      <c r="D1434">
        <v>119.9</v>
      </c>
    </row>
    <row r="1435" spans="1:4" x14ac:dyDescent="0.25">
      <c r="A1435" s="1">
        <v>45852.861446759256</v>
      </c>
      <c r="B1435" t="s">
        <v>21</v>
      </c>
      <c r="C1435">
        <v>126.2</v>
      </c>
      <c r="D1435">
        <v>119.8</v>
      </c>
    </row>
    <row r="1436" spans="1:4" x14ac:dyDescent="0.25">
      <c r="A1436" s="1">
        <v>45852.861793981479</v>
      </c>
      <c r="B1436" t="s">
        <v>21</v>
      </c>
      <c r="C1436">
        <v>126</v>
      </c>
      <c r="D1436">
        <v>119.7</v>
      </c>
    </row>
    <row r="1437" spans="1:4" x14ac:dyDescent="0.25">
      <c r="A1437" s="1">
        <v>45852.862141203703</v>
      </c>
      <c r="B1437" t="s">
        <v>21</v>
      </c>
      <c r="C1437">
        <v>125.9</v>
      </c>
      <c r="D1437">
        <v>119.6</v>
      </c>
    </row>
    <row r="1438" spans="1:4" x14ac:dyDescent="0.25">
      <c r="A1438" s="1">
        <v>45852.862488425926</v>
      </c>
      <c r="B1438" t="s">
        <v>21</v>
      </c>
      <c r="C1438">
        <v>125.7</v>
      </c>
      <c r="D1438">
        <v>119.5</v>
      </c>
    </row>
    <row r="1439" spans="1:4" x14ac:dyDescent="0.25">
      <c r="A1439" s="1">
        <v>45852.862835648149</v>
      </c>
      <c r="B1439" t="s">
        <v>21</v>
      </c>
      <c r="C1439">
        <v>125.6</v>
      </c>
      <c r="D1439">
        <v>119.3</v>
      </c>
    </row>
    <row r="1440" spans="1:4" x14ac:dyDescent="0.25">
      <c r="A1440" s="1">
        <v>45852.863182870373</v>
      </c>
      <c r="B1440" t="s">
        <v>21</v>
      </c>
      <c r="C1440">
        <v>125.5</v>
      </c>
      <c r="D1440">
        <v>119.2</v>
      </c>
    </row>
    <row r="1441" spans="1:4" x14ac:dyDescent="0.25">
      <c r="A1441" s="1">
        <v>45852.863530092596</v>
      </c>
      <c r="B1441" t="s">
        <v>21</v>
      </c>
      <c r="C1441">
        <v>125.5</v>
      </c>
      <c r="D1441">
        <v>119.1</v>
      </c>
    </row>
    <row r="1442" spans="1:4" x14ac:dyDescent="0.25">
      <c r="A1442" s="1">
        <v>45852.863877314812</v>
      </c>
      <c r="B1442" t="s">
        <v>21</v>
      </c>
      <c r="C1442">
        <v>125.3</v>
      </c>
      <c r="D1442">
        <v>119</v>
      </c>
    </row>
    <row r="1443" spans="1:4" x14ac:dyDescent="0.25">
      <c r="A1443" s="1">
        <v>45852.864224537036</v>
      </c>
      <c r="B1443" t="s">
        <v>21</v>
      </c>
      <c r="C1443">
        <v>125.1</v>
      </c>
      <c r="D1443">
        <v>118.9</v>
      </c>
    </row>
    <row r="1444" spans="1:4" x14ac:dyDescent="0.25">
      <c r="A1444" s="1">
        <v>45852.864571759259</v>
      </c>
      <c r="B1444" t="s">
        <v>21</v>
      </c>
      <c r="C1444">
        <v>124.9</v>
      </c>
      <c r="D1444">
        <v>118.8</v>
      </c>
    </row>
    <row r="1445" spans="1:4" x14ac:dyDescent="0.25">
      <c r="A1445" s="1">
        <v>45852.864918981482</v>
      </c>
      <c r="B1445" t="s">
        <v>21</v>
      </c>
      <c r="C1445">
        <v>124.9</v>
      </c>
      <c r="D1445">
        <v>118.6</v>
      </c>
    </row>
    <row r="1446" spans="1:4" x14ac:dyDescent="0.25">
      <c r="A1446" s="1">
        <v>45852.865266203706</v>
      </c>
      <c r="B1446" t="s">
        <v>21</v>
      </c>
      <c r="C1446">
        <v>124.8</v>
      </c>
      <c r="D1446">
        <v>118.5</v>
      </c>
    </row>
    <row r="1447" spans="1:4" x14ac:dyDescent="0.25">
      <c r="A1447" s="1">
        <v>45852.865613425929</v>
      </c>
      <c r="B1447" t="s">
        <v>21</v>
      </c>
      <c r="C1447">
        <v>124.5</v>
      </c>
      <c r="D1447">
        <v>118.4</v>
      </c>
    </row>
    <row r="1448" spans="1:4" x14ac:dyDescent="0.25">
      <c r="A1448" s="1">
        <v>45852.865960648145</v>
      </c>
      <c r="B1448" t="s">
        <v>21</v>
      </c>
      <c r="C1448">
        <v>124.5</v>
      </c>
      <c r="D1448">
        <v>118.3</v>
      </c>
    </row>
    <row r="1449" spans="1:4" x14ac:dyDescent="0.25">
      <c r="A1449" s="1">
        <v>45852.866307870368</v>
      </c>
      <c r="B1449" t="s">
        <v>21</v>
      </c>
      <c r="C1449">
        <v>124.3</v>
      </c>
      <c r="D1449">
        <v>118.1</v>
      </c>
    </row>
    <row r="1450" spans="1:4" x14ac:dyDescent="0.25">
      <c r="A1450" s="1">
        <v>45852.866655092592</v>
      </c>
      <c r="B1450" t="s">
        <v>21</v>
      </c>
      <c r="C1450">
        <v>124.2</v>
      </c>
      <c r="D1450">
        <v>118</v>
      </c>
    </row>
    <row r="1451" spans="1:4" x14ac:dyDescent="0.25">
      <c r="A1451" s="1">
        <v>45852.867002314815</v>
      </c>
      <c r="B1451" t="s">
        <v>21</v>
      </c>
      <c r="C1451">
        <v>124.1</v>
      </c>
      <c r="D1451">
        <v>117.9</v>
      </c>
    </row>
    <row r="1452" spans="1:4" x14ac:dyDescent="0.25">
      <c r="A1452" s="1">
        <v>45852.867349537039</v>
      </c>
      <c r="B1452" t="s">
        <v>21</v>
      </c>
      <c r="C1452">
        <v>124</v>
      </c>
      <c r="D1452">
        <v>117.8</v>
      </c>
    </row>
    <row r="1453" spans="1:4" x14ac:dyDescent="0.25">
      <c r="A1453" s="1">
        <v>45852.867696759262</v>
      </c>
      <c r="B1453" t="s">
        <v>21</v>
      </c>
      <c r="C1453">
        <v>123.9</v>
      </c>
      <c r="D1453">
        <v>117.7</v>
      </c>
    </row>
    <row r="1454" spans="1:4" x14ac:dyDescent="0.25">
      <c r="A1454" s="1">
        <v>45852.868043981478</v>
      </c>
      <c r="B1454" t="s">
        <v>21</v>
      </c>
      <c r="C1454">
        <v>123.7</v>
      </c>
      <c r="D1454">
        <v>117.5</v>
      </c>
    </row>
    <row r="1455" spans="1:4" x14ac:dyDescent="0.25">
      <c r="A1455" s="1">
        <v>45852.868391203701</v>
      </c>
      <c r="B1455" t="s">
        <v>21</v>
      </c>
      <c r="C1455">
        <v>123.6</v>
      </c>
      <c r="D1455">
        <v>117.4</v>
      </c>
    </row>
    <row r="1456" spans="1:4" x14ac:dyDescent="0.25">
      <c r="A1456" s="1">
        <v>45852.868738425925</v>
      </c>
      <c r="B1456" t="s">
        <v>21</v>
      </c>
      <c r="C1456">
        <v>123.4</v>
      </c>
      <c r="D1456">
        <v>117.3</v>
      </c>
    </row>
    <row r="1457" spans="1:4" x14ac:dyDescent="0.25">
      <c r="A1457" s="1">
        <v>45852.869085648148</v>
      </c>
      <c r="B1457" t="s">
        <v>21</v>
      </c>
      <c r="C1457">
        <v>123.3</v>
      </c>
      <c r="D1457">
        <v>117.2</v>
      </c>
    </row>
    <row r="1458" spans="1:4" x14ac:dyDescent="0.25">
      <c r="A1458" s="1">
        <v>45852.869432870371</v>
      </c>
      <c r="B1458" t="s">
        <v>21</v>
      </c>
      <c r="C1458">
        <v>123.1</v>
      </c>
      <c r="D1458">
        <v>117.1</v>
      </c>
    </row>
    <row r="1459" spans="1:4" x14ac:dyDescent="0.25">
      <c r="A1459" s="1">
        <v>45852.869780092595</v>
      </c>
      <c r="B1459" t="s">
        <v>21</v>
      </c>
      <c r="C1459">
        <v>123</v>
      </c>
      <c r="D1459">
        <v>117</v>
      </c>
    </row>
    <row r="1460" spans="1:4" x14ac:dyDescent="0.25">
      <c r="A1460" s="1">
        <v>45852.870127314818</v>
      </c>
      <c r="B1460" t="s">
        <v>21</v>
      </c>
      <c r="C1460">
        <v>122.8</v>
      </c>
      <c r="D1460">
        <v>116.8</v>
      </c>
    </row>
    <row r="1461" spans="1:4" x14ac:dyDescent="0.25">
      <c r="A1461" s="1">
        <v>45852.870474537034</v>
      </c>
      <c r="B1461" t="s">
        <v>21</v>
      </c>
      <c r="C1461">
        <v>122.7</v>
      </c>
      <c r="D1461">
        <v>116.7</v>
      </c>
    </row>
    <row r="1462" spans="1:4" x14ac:dyDescent="0.25">
      <c r="A1462" s="1">
        <v>45852.870821759258</v>
      </c>
      <c r="B1462" t="s">
        <v>21</v>
      </c>
      <c r="C1462">
        <v>122.6</v>
      </c>
      <c r="D1462">
        <v>116.6</v>
      </c>
    </row>
    <row r="1463" spans="1:4" x14ac:dyDescent="0.25">
      <c r="A1463" s="1">
        <v>45852.871168981481</v>
      </c>
      <c r="B1463" t="s">
        <v>21</v>
      </c>
      <c r="C1463">
        <v>122.5</v>
      </c>
      <c r="D1463">
        <v>116.5</v>
      </c>
    </row>
    <row r="1464" spans="1:4" x14ac:dyDescent="0.25">
      <c r="A1464" s="1">
        <v>45852.871516203704</v>
      </c>
      <c r="B1464" t="s">
        <v>21</v>
      </c>
      <c r="C1464">
        <v>122.4</v>
      </c>
      <c r="D1464">
        <v>116.4</v>
      </c>
    </row>
    <row r="1465" spans="1:4" x14ac:dyDescent="0.25">
      <c r="A1465" s="1">
        <v>45852.871863425928</v>
      </c>
      <c r="B1465" t="s">
        <v>21</v>
      </c>
      <c r="C1465">
        <v>122.3</v>
      </c>
      <c r="D1465">
        <v>116.2</v>
      </c>
    </row>
    <row r="1466" spans="1:4" x14ac:dyDescent="0.25">
      <c r="A1466" s="1">
        <v>45852.872210648151</v>
      </c>
      <c r="B1466" t="s">
        <v>21</v>
      </c>
      <c r="C1466">
        <v>122.1</v>
      </c>
      <c r="D1466">
        <v>116.1</v>
      </c>
    </row>
    <row r="1467" spans="1:4" x14ac:dyDescent="0.25">
      <c r="A1467" s="1">
        <v>45852.872557870367</v>
      </c>
      <c r="B1467" t="s">
        <v>21</v>
      </c>
      <c r="C1467">
        <v>122</v>
      </c>
      <c r="D1467">
        <v>116</v>
      </c>
    </row>
    <row r="1468" spans="1:4" x14ac:dyDescent="0.25">
      <c r="A1468" s="1">
        <v>45852.87290509259</v>
      </c>
      <c r="B1468" t="s">
        <v>21</v>
      </c>
      <c r="C1468">
        <v>121.9</v>
      </c>
      <c r="D1468">
        <v>116</v>
      </c>
    </row>
    <row r="1469" spans="1:4" x14ac:dyDescent="0.25">
      <c r="A1469" s="1">
        <v>45852.873252314814</v>
      </c>
      <c r="B1469" t="s">
        <v>21</v>
      </c>
      <c r="C1469">
        <v>121.7</v>
      </c>
      <c r="D1469">
        <v>115.8</v>
      </c>
    </row>
    <row r="1470" spans="1:4" x14ac:dyDescent="0.25">
      <c r="A1470" s="1">
        <v>45852.873599537037</v>
      </c>
      <c r="B1470" t="s">
        <v>21</v>
      </c>
      <c r="C1470">
        <v>121.6</v>
      </c>
      <c r="D1470">
        <v>115.7</v>
      </c>
    </row>
    <row r="1471" spans="1:4" x14ac:dyDescent="0.25">
      <c r="A1471" s="1">
        <v>45852.87394675926</v>
      </c>
      <c r="B1471" t="s">
        <v>21</v>
      </c>
      <c r="C1471">
        <v>121.5</v>
      </c>
      <c r="D1471">
        <v>115.6</v>
      </c>
    </row>
    <row r="1472" spans="1:4" x14ac:dyDescent="0.25">
      <c r="A1472" s="1">
        <v>45852.874293981484</v>
      </c>
      <c r="B1472" t="s">
        <v>21</v>
      </c>
      <c r="C1472">
        <v>121.4</v>
      </c>
      <c r="D1472">
        <v>115.5</v>
      </c>
    </row>
    <row r="1473" spans="1:4" x14ac:dyDescent="0.25">
      <c r="A1473" s="1">
        <v>45852.874641203707</v>
      </c>
      <c r="B1473" t="s">
        <v>21</v>
      </c>
      <c r="C1473">
        <v>121.3</v>
      </c>
      <c r="D1473">
        <v>115.3</v>
      </c>
    </row>
    <row r="1474" spans="1:4" x14ac:dyDescent="0.25">
      <c r="A1474" s="1">
        <v>45852.874988425923</v>
      </c>
      <c r="B1474" t="s">
        <v>21</v>
      </c>
      <c r="C1474">
        <v>121.2</v>
      </c>
      <c r="D1474">
        <v>115.2</v>
      </c>
    </row>
    <row r="1475" spans="1:4" x14ac:dyDescent="0.25">
      <c r="A1475" s="1">
        <v>45852.875335648147</v>
      </c>
      <c r="B1475" t="s">
        <v>21</v>
      </c>
      <c r="C1475">
        <v>121</v>
      </c>
      <c r="D1475">
        <v>115.1</v>
      </c>
    </row>
    <row r="1476" spans="1:4" x14ac:dyDescent="0.25">
      <c r="A1476" s="1">
        <v>45852.87568287037</v>
      </c>
      <c r="B1476" t="s">
        <v>21</v>
      </c>
      <c r="C1476">
        <v>120.9</v>
      </c>
      <c r="D1476">
        <v>115</v>
      </c>
    </row>
    <row r="1477" spans="1:4" x14ac:dyDescent="0.25">
      <c r="A1477" s="1">
        <v>45852.876030092593</v>
      </c>
      <c r="B1477" t="s">
        <v>21</v>
      </c>
      <c r="C1477">
        <v>120.7</v>
      </c>
      <c r="D1477">
        <v>114.8</v>
      </c>
    </row>
    <row r="1478" spans="1:4" x14ac:dyDescent="0.25">
      <c r="A1478" s="1">
        <v>45852.876377314817</v>
      </c>
      <c r="B1478" t="s">
        <v>21</v>
      </c>
      <c r="C1478">
        <v>120.6</v>
      </c>
      <c r="D1478">
        <v>114.7</v>
      </c>
    </row>
    <row r="1479" spans="1:4" x14ac:dyDescent="0.25">
      <c r="A1479" s="1">
        <v>45852.87672453704</v>
      </c>
      <c r="B1479" t="s">
        <v>21</v>
      </c>
      <c r="C1479">
        <v>120.5</v>
      </c>
      <c r="D1479">
        <v>114.7</v>
      </c>
    </row>
    <row r="1480" spans="1:4" x14ac:dyDescent="0.25">
      <c r="A1480" s="1">
        <v>45852.877071759256</v>
      </c>
      <c r="B1480" t="s">
        <v>21</v>
      </c>
      <c r="C1480">
        <v>120.4</v>
      </c>
      <c r="D1480">
        <v>114.6</v>
      </c>
    </row>
    <row r="1481" spans="1:4" x14ac:dyDescent="0.25">
      <c r="A1481" s="1">
        <v>45852.877418981479</v>
      </c>
      <c r="B1481" t="s">
        <v>21</v>
      </c>
      <c r="C1481">
        <v>120.2</v>
      </c>
      <c r="D1481">
        <v>114.4</v>
      </c>
    </row>
    <row r="1482" spans="1:4" x14ac:dyDescent="0.25">
      <c r="A1482" s="1">
        <v>45852.877766203703</v>
      </c>
      <c r="B1482" t="s">
        <v>21</v>
      </c>
      <c r="C1482">
        <v>120.1</v>
      </c>
      <c r="D1482">
        <v>114.3</v>
      </c>
    </row>
    <row r="1483" spans="1:4" x14ac:dyDescent="0.25">
      <c r="A1483" s="1">
        <v>45852.878113425926</v>
      </c>
      <c r="B1483" t="s">
        <v>21</v>
      </c>
      <c r="C1483">
        <v>119.9</v>
      </c>
      <c r="D1483">
        <v>114.1</v>
      </c>
    </row>
    <row r="1484" spans="1:4" x14ac:dyDescent="0.25">
      <c r="A1484" s="1">
        <v>45852.878460648149</v>
      </c>
      <c r="B1484" t="s">
        <v>21</v>
      </c>
      <c r="C1484">
        <v>119.8</v>
      </c>
      <c r="D1484">
        <v>114.1</v>
      </c>
    </row>
    <row r="1485" spans="1:4" x14ac:dyDescent="0.25">
      <c r="A1485" s="1">
        <v>45852.878807870373</v>
      </c>
      <c r="B1485" t="s">
        <v>21</v>
      </c>
      <c r="C1485">
        <v>119.8</v>
      </c>
      <c r="D1485">
        <v>113.9</v>
      </c>
    </row>
    <row r="1486" spans="1:4" x14ac:dyDescent="0.25">
      <c r="A1486" s="1">
        <v>45852.879155092596</v>
      </c>
      <c r="B1486" t="s">
        <v>21</v>
      </c>
      <c r="C1486">
        <v>119.6</v>
      </c>
      <c r="D1486">
        <v>113.8</v>
      </c>
    </row>
    <row r="1487" spans="1:4" x14ac:dyDescent="0.25">
      <c r="A1487" s="1">
        <v>45852.879502314812</v>
      </c>
      <c r="B1487" t="s">
        <v>21</v>
      </c>
      <c r="C1487">
        <v>119.5</v>
      </c>
      <c r="D1487">
        <v>113.7</v>
      </c>
    </row>
    <row r="1488" spans="1:4" x14ac:dyDescent="0.25">
      <c r="A1488" s="1">
        <v>45852.879849537036</v>
      </c>
      <c r="B1488" t="s">
        <v>21</v>
      </c>
      <c r="C1488">
        <v>119.4</v>
      </c>
      <c r="D1488">
        <v>113.6</v>
      </c>
    </row>
    <row r="1489" spans="1:4" x14ac:dyDescent="0.25">
      <c r="A1489" s="1">
        <v>45852.880196759259</v>
      </c>
      <c r="B1489" t="s">
        <v>21</v>
      </c>
      <c r="C1489">
        <v>119.3</v>
      </c>
      <c r="D1489">
        <v>113.5</v>
      </c>
    </row>
    <row r="1490" spans="1:4" x14ac:dyDescent="0.25">
      <c r="A1490" s="1">
        <v>45852.880543981482</v>
      </c>
      <c r="B1490" t="s">
        <v>21</v>
      </c>
      <c r="C1490">
        <v>119.2</v>
      </c>
      <c r="D1490">
        <v>113.4</v>
      </c>
    </row>
    <row r="1491" spans="1:4" x14ac:dyDescent="0.25">
      <c r="A1491" s="1">
        <v>45852.880891203706</v>
      </c>
      <c r="B1491" t="s">
        <v>21</v>
      </c>
      <c r="C1491">
        <v>119</v>
      </c>
      <c r="D1491">
        <v>113.3</v>
      </c>
    </row>
    <row r="1492" spans="1:4" x14ac:dyDescent="0.25">
      <c r="A1492" s="1">
        <v>45852.881238425929</v>
      </c>
      <c r="B1492" t="s">
        <v>21</v>
      </c>
      <c r="C1492">
        <v>118.9</v>
      </c>
      <c r="D1492">
        <v>113.2</v>
      </c>
    </row>
    <row r="1493" spans="1:4" x14ac:dyDescent="0.25">
      <c r="A1493" s="1">
        <v>45852.881585648145</v>
      </c>
      <c r="B1493" t="s">
        <v>21</v>
      </c>
      <c r="C1493">
        <v>118.8</v>
      </c>
      <c r="D1493">
        <v>113.1</v>
      </c>
    </row>
    <row r="1494" spans="1:4" x14ac:dyDescent="0.25">
      <c r="A1494" s="1">
        <v>45852.881932870368</v>
      </c>
      <c r="B1494" t="s">
        <v>21</v>
      </c>
      <c r="C1494">
        <v>118.6</v>
      </c>
      <c r="D1494">
        <v>113</v>
      </c>
    </row>
    <row r="1495" spans="1:4" x14ac:dyDescent="0.25">
      <c r="A1495" s="1">
        <v>45852.882280092592</v>
      </c>
      <c r="B1495" t="s">
        <v>21</v>
      </c>
      <c r="C1495">
        <v>118.5</v>
      </c>
      <c r="D1495">
        <v>112.8</v>
      </c>
    </row>
    <row r="1496" spans="1:4" x14ac:dyDescent="0.25">
      <c r="A1496" s="1">
        <v>45852.882627314815</v>
      </c>
      <c r="B1496" t="s">
        <v>21</v>
      </c>
      <c r="C1496">
        <v>118.4</v>
      </c>
      <c r="D1496">
        <v>112.7</v>
      </c>
    </row>
    <row r="1497" spans="1:4" x14ac:dyDescent="0.25">
      <c r="A1497" s="1">
        <v>45852.882974537039</v>
      </c>
      <c r="B1497" t="s">
        <v>21</v>
      </c>
      <c r="C1497">
        <v>118.2</v>
      </c>
      <c r="D1497">
        <v>112.6</v>
      </c>
    </row>
    <row r="1498" spans="1:4" x14ac:dyDescent="0.25">
      <c r="A1498" s="1">
        <v>45852.883321759262</v>
      </c>
      <c r="B1498" t="s">
        <v>21</v>
      </c>
      <c r="C1498">
        <v>118.2</v>
      </c>
      <c r="D1498">
        <v>112.5</v>
      </c>
    </row>
    <row r="1499" spans="1:4" x14ac:dyDescent="0.25">
      <c r="A1499" s="1">
        <v>45852.883668981478</v>
      </c>
      <c r="B1499" t="s">
        <v>21</v>
      </c>
      <c r="C1499">
        <v>118.1</v>
      </c>
      <c r="D1499">
        <v>112.4</v>
      </c>
    </row>
    <row r="1500" spans="1:4" x14ac:dyDescent="0.25">
      <c r="A1500" s="1">
        <v>45852.884016203701</v>
      </c>
      <c r="B1500" t="s">
        <v>21</v>
      </c>
      <c r="C1500">
        <v>117.9</v>
      </c>
      <c r="D1500">
        <v>112.2</v>
      </c>
    </row>
    <row r="1501" spans="1:4" x14ac:dyDescent="0.25">
      <c r="A1501" s="1">
        <v>45852.884363425925</v>
      </c>
      <c r="B1501" t="s">
        <v>21</v>
      </c>
      <c r="C1501">
        <v>117.8</v>
      </c>
      <c r="D1501">
        <v>112.1</v>
      </c>
    </row>
    <row r="1502" spans="1:4" x14ac:dyDescent="0.25">
      <c r="A1502" s="1">
        <v>45852.884710648148</v>
      </c>
      <c r="B1502" t="s">
        <v>21</v>
      </c>
      <c r="C1502">
        <v>117.7</v>
      </c>
      <c r="D1502">
        <v>112</v>
      </c>
    </row>
    <row r="1503" spans="1:4" x14ac:dyDescent="0.25">
      <c r="A1503" s="1">
        <v>45852.885057870371</v>
      </c>
      <c r="B1503" t="s">
        <v>21</v>
      </c>
      <c r="C1503">
        <v>117.5</v>
      </c>
      <c r="D1503">
        <v>111.9</v>
      </c>
    </row>
    <row r="1504" spans="1:4" x14ac:dyDescent="0.25">
      <c r="A1504" s="1">
        <v>45852.885405092595</v>
      </c>
      <c r="B1504" t="s">
        <v>21</v>
      </c>
      <c r="C1504">
        <v>117.4</v>
      </c>
      <c r="D1504">
        <v>111.8</v>
      </c>
    </row>
    <row r="1505" spans="1:4" x14ac:dyDescent="0.25">
      <c r="A1505" s="1">
        <v>45852.885752314818</v>
      </c>
      <c r="B1505" t="s">
        <v>21</v>
      </c>
      <c r="C1505">
        <v>117.3</v>
      </c>
      <c r="D1505">
        <v>111.7</v>
      </c>
    </row>
    <row r="1506" spans="1:4" x14ac:dyDescent="0.25">
      <c r="A1506" s="1">
        <v>45852.886099537034</v>
      </c>
      <c r="B1506" t="s">
        <v>21</v>
      </c>
      <c r="C1506">
        <v>117.2</v>
      </c>
      <c r="D1506">
        <v>111.6</v>
      </c>
    </row>
    <row r="1507" spans="1:4" x14ac:dyDescent="0.25">
      <c r="A1507" s="1">
        <v>45852.886446759258</v>
      </c>
      <c r="B1507" t="s">
        <v>21</v>
      </c>
      <c r="C1507">
        <v>117.1</v>
      </c>
      <c r="D1507">
        <v>111.5</v>
      </c>
    </row>
    <row r="1508" spans="1:4" x14ac:dyDescent="0.25">
      <c r="A1508" s="1">
        <v>45852.886793981481</v>
      </c>
      <c r="B1508" t="s">
        <v>21</v>
      </c>
      <c r="C1508">
        <v>116.9</v>
      </c>
      <c r="D1508">
        <v>111.4</v>
      </c>
    </row>
    <row r="1509" spans="1:4" x14ac:dyDescent="0.25">
      <c r="A1509" s="1">
        <v>45852.887141203704</v>
      </c>
      <c r="B1509" t="s">
        <v>21</v>
      </c>
      <c r="C1509">
        <v>116.8</v>
      </c>
      <c r="D1509">
        <v>111.2</v>
      </c>
    </row>
    <row r="1510" spans="1:4" x14ac:dyDescent="0.25">
      <c r="A1510" s="1">
        <v>45852.887488425928</v>
      </c>
      <c r="B1510" t="s">
        <v>21</v>
      </c>
      <c r="C1510">
        <v>116.7</v>
      </c>
      <c r="D1510">
        <v>111.2</v>
      </c>
    </row>
    <row r="1511" spans="1:4" x14ac:dyDescent="0.25">
      <c r="A1511" s="1">
        <v>45852.887835648151</v>
      </c>
      <c r="B1511" t="s">
        <v>21</v>
      </c>
      <c r="C1511">
        <v>116.6</v>
      </c>
      <c r="D1511">
        <v>111.1</v>
      </c>
    </row>
    <row r="1512" spans="1:4" x14ac:dyDescent="0.25">
      <c r="A1512" s="1">
        <v>45852.888182870367</v>
      </c>
      <c r="B1512" t="s">
        <v>21</v>
      </c>
      <c r="C1512">
        <v>116.5</v>
      </c>
      <c r="D1512">
        <v>111</v>
      </c>
    </row>
    <row r="1513" spans="1:4" x14ac:dyDescent="0.25">
      <c r="A1513" s="1">
        <v>45852.88853009259</v>
      </c>
      <c r="B1513" t="s">
        <v>21</v>
      </c>
      <c r="C1513">
        <v>116.4</v>
      </c>
      <c r="D1513">
        <v>110.8</v>
      </c>
    </row>
    <row r="1514" spans="1:4" x14ac:dyDescent="0.25">
      <c r="A1514" s="1">
        <v>45852.888877314814</v>
      </c>
      <c r="B1514" t="s">
        <v>21</v>
      </c>
      <c r="C1514">
        <v>116.2</v>
      </c>
      <c r="D1514">
        <v>110.7</v>
      </c>
    </row>
    <row r="1515" spans="1:4" x14ac:dyDescent="0.25">
      <c r="A1515" s="1">
        <v>45852.889224537037</v>
      </c>
      <c r="B1515" t="s">
        <v>21</v>
      </c>
      <c r="C1515">
        <v>116.1</v>
      </c>
      <c r="D1515">
        <v>110.6</v>
      </c>
    </row>
    <row r="1516" spans="1:4" x14ac:dyDescent="0.25">
      <c r="A1516" s="1">
        <v>45852.88957175926</v>
      </c>
      <c r="B1516" t="s">
        <v>21</v>
      </c>
      <c r="C1516">
        <v>115.9</v>
      </c>
      <c r="D1516">
        <v>110.5</v>
      </c>
    </row>
    <row r="1517" spans="1:4" x14ac:dyDescent="0.25">
      <c r="A1517" s="1">
        <v>45852.889918981484</v>
      </c>
      <c r="B1517" t="s">
        <v>21</v>
      </c>
      <c r="C1517">
        <v>115.9</v>
      </c>
      <c r="D1517">
        <v>110.4</v>
      </c>
    </row>
    <row r="1518" spans="1:4" x14ac:dyDescent="0.25">
      <c r="A1518" s="1">
        <v>45852.890266203707</v>
      </c>
      <c r="B1518" t="s">
        <v>21</v>
      </c>
      <c r="C1518">
        <v>115.7</v>
      </c>
      <c r="D1518">
        <v>110.3</v>
      </c>
    </row>
    <row r="1519" spans="1:4" x14ac:dyDescent="0.25">
      <c r="A1519" s="1">
        <v>45852.890613425923</v>
      </c>
      <c r="B1519" t="s">
        <v>21</v>
      </c>
      <c r="C1519">
        <v>115.6</v>
      </c>
      <c r="D1519">
        <v>110.1</v>
      </c>
    </row>
    <row r="1520" spans="1:4" x14ac:dyDescent="0.25">
      <c r="A1520" s="1">
        <v>45852.890960648147</v>
      </c>
      <c r="B1520" t="s">
        <v>21</v>
      </c>
      <c r="C1520">
        <v>115.5</v>
      </c>
      <c r="D1520">
        <v>110.1</v>
      </c>
    </row>
    <row r="1521" spans="1:4" x14ac:dyDescent="0.25">
      <c r="A1521" s="1">
        <v>45852.89130787037</v>
      </c>
      <c r="B1521" t="s">
        <v>21</v>
      </c>
      <c r="C1521">
        <v>115.4</v>
      </c>
      <c r="D1521">
        <v>110</v>
      </c>
    </row>
    <row r="1522" spans="1:4" x14ac:dyDescent="0.25">
      <c r="A1522" s="1">
        <v>45852.891655092593</v>
      </c>
      <c r="B1522" t="s">
        <v>21</v>
      </c>
      <c r="C1522">
        <v>115.3</v>
      </c>
      <c r="D1522">
        <v>109.9</v>
      </c>
    </row>
    <row r="1523" spans="1:4" x14ac:dyDescent="0.25">
      <c r="A1523" s="1">
        <v>45852.892002314817</v>
      </c>
      <c r="B1523" t="s">
        <v>21</v>
      </c>
      <c r="C1523">
        <v>115.2</v>
      </c>
      <c r="D1523">
        <v>109.8</v>
      </c>
    </row>
    <row r="1524" spans="1:4" x14ac:dyDescent="0.25">
      <c r="A1524" s="1">
        <v>45852.89234953704</v>
      </c>
      <c r="B1524" t="s">
        <v>21</v>
      </c>
      <c r="C1524">
        <v>115</v>
      </c>
      <c r="D1524">
        <v>109.6</v>
      </c>
    </row>
    <row r="1525" spans="1:4" x14ac:dyDescent="0.25">
      <c r="A1525" s="1">
        <v>45852.892696759256</v>
      </c>
      <c r="B1525" t="s">
        <v>21</v>
      </c>
      <c r="C1525">
        <v>114.9</v>
      </c>
      <c r="D1525">
        <v>109.6</v>
      </c>
    </row>
    <row r="1526" spans="1:4" x14ac:dyDescent="0.25">
      <c r="A1526" s="1">
        <v>45852.893043981479</v>
      </c>
      <c r="B1526" t="s">
        <v>21</v>
      </c>
      <c r="C1526">
        <v>114.8</v>
      </c>
      <c r="D1526">
        <v>109.4</v>
      </c>
    </row>
    <row r="1527" spans="1:4" x14ac:dyDescent="0.25">
      <c r="A1527" s="1">
        <v>45852.893391203703</v>
      </c>
      <c r="B1527" t="s">
        <v>21</v>
      </c>
      <c r="C1527">
        <v>114.7</v>
      </c>
      <c r="D1527">
        <v>109.3</v>
      </c>
    </row>
    <row r="1528" spans="1:4" x14ac:dyDescent="0.25">
      <c r="A1528" s="1">
        <v>45852.893738425926</v>
      </c>
      <c r="B1528" t="s">
        <v>21</v>
      </c>
      <c r="C1528">
        <v>114.5</v>
      </c>
      <c r="D1528">
        <v>109.2</v>
      </c>
    </row>
    <row r="1529" spans="1:4" x14ac:dyDescent="0.25">
      <c r="A1529" s="1">
        <v>45852.894085648149</v>
      </c>
      <c r="B1529" t="s">
        <v>21</v>
      </c>
      <c r="C1529">
        <v>114.5</v>
      </c>
      <c r="D1529">
        <v>109.1</v>
      </c>
    </row>
    <row r="1530" spans="1:4" x14ac:dyDescent="0.25">
      <c r="A1530" s="1">
        <v>45852.894432870373</v>
      </c>
      <c r="B1530" t="s">
        <v>21</v>
      </c>
      <c r="C1530">
        <v>114.3</v>
      </c>
      <c r="D1530">
        <v>109</v>
      </c>
    </row>
    <row r="1531" spans="1:4" x14ac:dyDescent="0.25">
      <c r="A1531" s="1">
        <v>45852.894780092596</v>
      </c>
      <c r="B1531" t="s">
        <v>21</v>
      </c>
      <c r="C1531">
        <v>114.3</v>
      </c>
      <c r="D1531">
        <v>109</v>
      </c>
    </row>
    <row r="1532" spans="1:4" x14ac:dyDescent="0.25">
      <c r="A1532" s="1">
        <v>45852.895127314812</v>
      </c>
      <c r="B1532" t="s">
        <v>21</v>
      </c>
      <c r="C1532">
        <v>114.2</v>
      </c>
      <c r="D1532">
        <v>108.8</v>
      </c>
    </row>
    <row r="1533" spans="1:4" x14ac:dyDescent="0.25">
      <c r="A1533" s="1">
        <v>45852.895474537036</v>
      </c>
      <c r="B1533" t="s">
        <v>21</v>
      </c>
      <c r="C1533">
        <v>114</v>
      </c>
      <c r="D1533">
        <v>108.7</v>
      </c>
    </row>
    <row r="1534" spans="1:4" x14ac:dyDescent="0.25">
      <c r="A1534" s="1">
        <v>45852.895821759259</v>
      </c>
      <c r="B1534" t="s">
        <v>21</v>
      </c>
      <c r="C1534">
        <v>113.9</v>
      </c>
      <c r="D1534">
        <v>108.6</v>
      </c>
    </row>
    <row r="1535" spans="1:4" x14ac:dyDescent="0.25">
      <c r="A1535" s="1">
        <v>45852.896168981482</v>
      </c>
      <c r="B1535" t="s">
        <v>21</v>
      </c>
      <c r="C1535">
        <v>113.8</v>
      </c>
      <c r="D1535">
        <v>108.5</v>
      </c>
    </row>
    <row r="1536" spans="1:4" x14ac:dyDescent="0.25">
      <c r="A1536" s="1">
        <v>45852.896516203706</v>
      </c>
      <c r="B1536" t="s">
        <v>21</v>
      </c>
      <c r="C1536">
        <v>113.7</v>
      </c>
      <c r="D1536">
        <v>108.4</v>
      </c>
    </row>
    <row r="1537" spans="1:4" x14ac:dyDescent="0.25">
      <c r="A1537" s="1">
        <v>45852.896863425929</v>
      </c>
      <c r="B1537" t="s">
        <v>21</v>
      </c>
      <c r="C1537">
        <v>113.6</v>
      </c>
      <c r="D1537">
        <v>108.3</v>
      </c>
    </row>
    <row r="1538" spans="1:4" x14ac:dyDescent="0.25">
      <c r="A1538" s="1">
        <v>45852.897210648145</v>
      </c>
      <c r="B1538" t="s">
        <v>21</v>
      </c>
      <c r="C1538">
        <v>113.5</v>
      </c>
      <c r="D1538">
        <v>108.2</v>
      </c>
    </row>
    <row r="1539" spans="1:4" x14ac:dyDescent="0.25">
      <c r="A1539" s="1">
        <v>45852.897557870368</v>
      </c>
      <c r="B1539" t="s">
        <v>21</v>
      </c>
      <c r="C1539">
        <v>113.3</v>
      </c>
      <c r="D1539">
        <v>108.1</v>
      </c>
    </row>
    <row r="1540" spans="1:4" x14ac:dyDescent="0.25">
      <c r="A1540" s="1">
        <v>45852.897905092592</v>
      </c>
      <c r="B1540" t="s">
        <v>21</v>
      </c>
      <c r="C1540">
        <v>113.2</v>
      </c>
      <c r="D1540">
        <v>108</v>
      </c>
    </row>
    <row r="1541" spans="1:4" x14ac:dyDescent="0.25">
      <c r="A1541" s="1">
        <v>45852.898252314815</v>
      </c>
      <c r="B1541" t="s">
        <v>21</v>
      </c>
      <c r="C1541">
        <v>113.1</v>
      </c>
      <c r="D1541">
        <v>107.8</v>
      </c>
    </row>
    <row r="1542" spans="1:4" x14ac:dyDescent="0.25">
      <c r="A1542" s="1">
        <v>45852.898599537039</v>
      </c>
      <c r="B1542" t="s">
        <v>21</v>
      </c>
      <c r="C1542">
        <v>113</v>
      </c>
      <c r="D1542">
        <v>107.8</v>
      </c>
    </row>
    <row r="1543" spans="1:4" x14ac:dyDescent="0.25">
      <c r="A1543" s="1">
        <v>45852.898946759262</v>
      </c>
      <c r="B1543" t="s">
        <v>21</v>
      </c>
      <c r="C1543">
        <v>112.8</v>
      </c>
      <c r="D1543">
        <v>107.6</v>
      </c>
    </row>
    <row r="1544" spans="1:4" x14ac:dyDescent="0.25">
      <c r="A1544" s="1">
        <v>45852.899293981478</v>
      </c>
      <c r="B1544" t="s">
        <v>21</v>
      </c>
      <c r="C1544">
        <v>112.7</v>
      </c>
      <c r="D1544">
        <v>107.6</v>
      </c>
    </row>
    <row r="1545" spans="1:4" x14ac:dyDescent="0.25">
      <c r="A1545" s="1">
        <v>45852.899641203701</v>
      </c>
      <c r="B1545" t="s">
        <v>21</v>
      </c>
      <c r="C1545">
        <v>112.7</v>
      </c>
      <c r="D1545">
        <v>107.4</v>
      </c>
    </row>
    <row r="1546" spans="1:4" x14ac:dyDescent="0.25">
      <c r="A1546" s="1">
        <v>45852.899988425925</v>
      </c>
      <c r="B1546" t="s">
        <v>21</v>
      </c>
      <c r="C1546">
        <v>112.5</v>
      </c>
      <c r="D1546">
        <v>107.3</v>
      </c>
    </row>
    <row r="1547" spans="1:4" x14ac:dyDescent="0.25">
      <c r="A1547" s="1">
        <v>45852.900335648148</v>
      </c>
      <c r="B1547" t="s">
        <v>21</v>
      </c>
      <c r="C1547">
        <v>112.4</v>
      </c>
      <c r="D1547">
        <v>107.3</v>
      </c>
    </row>
    <row r="1548" spans="1:4" x14ac:dyDescent="0.25">
      <c r="A1548" s="1">
        <v>45852.900682870371</v>
      </c>
      <c r="B1548" t="s">
        <v>21</v>
      </c>
      <c r="C1548">
        <v>112.3</v>
      </c>
      <c r="D1548">
        <v>107.1</v>
      </c>
    </row>
    <row r="1549" spans="1:4" x14ac:dyDescent="0.25">
      <c r="A1549" s="1">
        <v>45852.901030092595</v>
      </c>
      <c r="B1549" t="s">
        <v>21</v>
      </c>
      <c r="C1549">
        <v>112.2</v>
      </c>
      <c r="D1549">
        <v>107</v>
      </c>
    </row>
    <row r="1550" spans="1:4" x14ac:dyDescent="0.25">
      <c r="A1550" s="1">
        <v>45852.901377314818</v>
      </c>
      <c r="B1550" t="s">
        <v>21</v>
      </c>
      <c r="C1550">
        <v>112.1</v>
      </c>
      <c r="D1550">
        <v>107</v>
      </c>
    </row>
    <row r="1551" spans="1:4" x14ac:dyDescent="0.25">
      <c r="A1551" s="1">
        <v>45852.901724537034</v>
      </c>
      <c r="B1551" t="s">
        <v>21</v>
      </c>
      <c r="C1551">
        <v>112</v>
      </c>
      <c r="D1551">
        <v>106.8</v>
      </c>
    </row>
    <row r="1552" spans="1:4" x14ac:dyDescent="0.25">
      <c r="A1552" s="1">
        <v>45852.902071759258</v>
      </c>
      <c r="B1552" t="s">
        <v>21</v>
      </c>
      <c r="C1552">
        <v>111.9</v>
      </c>
      <c r="D1552">
        <v>106.7</v>
      </c>
    </row>
    <row r="1553" spans="1:4" x14ac:dyDescent="0.25">
      <c r="A1553" s="1">
        <v>45852.902418981481</v>
      </c>
      <c r="B1553" t="s">
        <v>21</v>
      </c>
      <c r="C1553">
        <v>111.7</v>
      </c>
      <c r="D1553">
        <v>106.6</v>
      </c>
    </row>
    <row r="1554" spans="1:4" x14ac:dyDescent="0.25">
      <c r="A1554" s="1">
        <v>45852.902766203704</v>
      </c>
      <c r="B1554" t="s">
        <v>21</v>
      </c>
      <c r="C1554">
        <v>111.6</v>
      </c>
      <c r="D1554">
        <v>106.5</v>
      </c>
    </row>
    <row r="1555" spans="1:4" x14ac:dyDescent="0.25">
      <c r="A1555" s="1">
        <v>45852.903113425928</v>
      </c>
      <c r="B1555" t="s">
        <v>21</v>
      </c>
      <c r="C1555">
        <v>111.5</v>
      </c>
      <c r="D1555">
        <v>106.4</v>
      </c>
    </row>
    <row r="1556" spans="1:4" x14ac:dyDescent="0.25">
      <c r="A1556" s="1">
        <v>45852.903460648151</v>
      </c>
      <c r="B1556" t="s">
        <v>21</v>
      </c>
      <c r="C1556">
        <v>111.4</v>
      </c>
      <c r="D1556">
        <v>106.3</v>
      </c>
    </row>
    <row r="1557" spans="1:4" x14ac:dyDescent="0.25">
      <c r="A1557" s="1">
        <v>45852.903807870367</v>
      </c>
      <c r="B1557" t="s">
        <v>21</v>
      </c>
      <c r="C1557">
        <v>111.3</v>
      </c>
      <c r="D1557">
        <v>106.2</v>
      </c>
    </row>
    <row r="1558" spans="1:4" x14ac:dyDescent="0.25">
      <c r="A1558" s="1">
        <v>45852.90415509259</v>
      </c>
      <c r="B1558" t="s">
        <v>21</v>
      </c>
      <c r="C1558">
        <v>111.2</v>
      </c>
      <c r="D1558">
        <v>106.1</v>
      </c>
    </row>
    <row r="1559" spans="1:4" x14ac:dyDescent="0.25">
      <c r="A1559" s="1">
        <v>45852.904502314814</v>
      </c>
      <c r="B1559" t="s">
        <v>21</v>
      </c>
      <c r="C1559">
        <v>111.1</v>
      </c>
      <c r="D1559">
        <v>106</v>
      </c>
    </row>
    <row r="1560" spans="1:4" x14ac:dyDescent="0.25">
      <c r="A1560" s="1">
        <v>45852.904849537037</v>
      </c>
      <c r="B1560" t="s">
        <v>21</v>
      </c>
      <c r="C1560">
        <v>111</v>
      </c>
      <c r="D1560">
        <v>105.9</v>
      </c>
    </row>
    <row r="1561" spans="1:4" x14ac:dyDescent="0.25">
      <c r="A1561" s="1">
        <v>45852.90519675926</v>
      </c>
      <c r="B1561" t="s">
        <v>21</v>
      </c>
      <c r="C1561">
        <v>110.9</v>
      </c>
      <c r="D1561">
        <v>105.7</v>
      </c>
    </row>
    <row r="1562" spans="1:4" x14ac:dyDescent="0.25">
      <c r="A1562" s="1">
        <v>45852.905543981484</v>
      </c>
      <c r="B1562" t="s">
        <v>21</v>
      </c>
      <c r="C1562">
        <v>110.8</v>
      </c>
      <c r="D1562">
        <v>105.7</v>
      </c>
    </row>
    <row r="1563" spans="1:4" x14ac:dyDescent="0.25">
      <c r="A1563" s="1">
        <v>45852.905891203707</v>
      </c>
      <c r="B1563" t="s">
        <v>21</v>
      </c>
      <c r="C1563">
        <v>110.7</v>
      </c>
      <c r="D1563">
        <v>105.6</v>
      </c>
    </row>
    <row r="1564" spans="1:4" x14ac:dyDescent="0.25">
      <c r="A1564" s="1">
        <v>45852.906238425923</v>
      </c>
      <c r="B1564" t="s">
        <v>21</v>
      </c>
      <c r="C1564">
        <v>110.5</v>
      </c>
      <c r="D1564">
        <v>105.5</v>
      </c>
    </row>
    <row r="1565" spans="1:4" x14ac:dyDescent="0.25">
      <c r="A1565" s="1">
        <v>45852.906585648147</v>
      </c>
      <c r="B1565" t="s">
        <v>21</v>
      </c>
      <c r="C1565">
        <v>110.4</v>
      </c>
      <c r="D1565">
        <v>105.4</v>
      </c>
    </row>
    <row r="1566" spans="1:4" x14ac:dyDescent="0.25">
      <c r="A1566" s="1">
        <v>45852.90693287037</v>
      </c>
      <c r="B1566" t="s">
        <v>21</v>
      </c>
      <c r="C1566">
        <v>110.3</v>
      </c>
      <c r="D1566">
        <v>105.3</v>
      </c>
    </row>
    <row r="1567" spans="1:4" x14ac:dyDescent="0.25">
      <c r="A1567" s="1">
        <v>45852.907280092593</v>
      </c>
      <c r="B1567" t="s">
        <v>21</v>
      </c>
      <c r="C1567">
        <v>110.2</v>
      </c>
      <c r="D1567">
        <v>105.2</v>
      </c>
    </row>
    <row r="1568" spans="1:4" x14ac:dyDescent="0.25">
      <c r="A1568" s="1">
        <v>45852.907627314817</v>
      </c>
      <c r="B1568" t="s">
        <v>21</v>
      </c>
      <c r="C1568">
        <v>110.1</v>
      </c>
      <c r="D1568">
        <v>105.1</v>
      </c>
    </row>
    <row r="1569" spans="1:4" x14ac:dyDescent="0.25">
      <c r="A1569" s="1">
        <v>45852.90797453704</v>
      </c>
      <c r="B1569" t="s">
        <v>21</v>
      </c>
      <c r="C1569">
        <v>110</v>
      </c>
      <c r="D1569">
        <v>105</v>
      </c>
    </row>
    <row r="1570" spans="1:4" x14ac:dyDescent="0.25">
      <c r="A1570" s="1">
        <v>45852.908321759256</v>
      </c>
      <c r="B1570" t="s">
        <v>21</v>
      </c>
      <c r="C1570">
        <v>109.9</v>
      </c>
      <c r="D1570">
        <v>104.9</v>
      </c>
    </row>
    <row r="1571" spans="1:4" x14ac:dyDescent="0.25">
      <c r="A1571" s="1">
        <v>45852.908668981479</v>
      </c>
      <c r="B1571" t="s">
        <v>21</v>
      </c>
      <c r="C1571">
        <v>109.7</v>
      </c>
      <c r="D1571">
        <v>104.8</v>
      </c>
    </row>
    <row r="1572" spans="1:4" x14ac:dyDescent="0.25">
      <c r="A1572" s="1">
        <v>45852.909016203703</v>
      </c>
      <c r="B1572" t="s">
        <v>21</v>
      </c>
      <c r="C1572">
        <v>109.6</v>
      </c>
      <c r="D1572">
        <v>104.7</v>
      </c>
    </row>
    <row r="1573" spans="1:4" x14ac:dyDescent="0.25">
      <c r="A1573" s="1">
        <v>45852.909363425926</v>
      </c>
      <c r="B1573" t="s">
        <v>21</v>
      </c>
      <c r="C1573">
        <v>109.5</v>
      </c>
      <c r="D1573">
        <v>104.6</v>
      </c>
    </row>
    <row r="1574" spans="1:4" x14ac:dyDescent="0.25">
      <c r="A1574" s="1">
        <v>45852.909710648149</v>
      </c>
      <c r="B1574" t="s">
        <v>21</v>
      </c>
      <c r="C1574">
        <v>109.4</v>
      </c>
      <c r="D1574">
        <v>104.5</v>
      </c>
    </row>
    <row r="1575" spans="1:4" x14ac:dyDescent="0.25">
      <c r="A1575" s="1">
        <v>45852.910057870373</v>
      </c>
      <c r="B1575" t="s">
        <v>21</v>
      </c>
      <c r="C1575">
        <v>109.4</v>
      </c>
      <c r="D1575">
        <v>104.4</v>
      </c>
    </row>
    <row r="1576" spans="1:4" x14ac:dyDescent="0.25">
      <c r="A1576" s="1">
        <v>45852.910405092596</v>
      </c>
      <c r="B1576" t="s">
        <v>21</v>
      </c>
      <c r="C1576">
        <v>109.2</v>
      </c>
      <c r="D1576">
        <v>104.3</v>
      </c>
    </row>
    <row r="1577" spans="1:4" x14ac:dyDescent="0.25">
      <c r="A1577" s="1">
        <v>45852.910752314812</v>
      </c>
      <c r="B1577" t="s">
        <v>21</v>
      </c>
      <c r="C1577">
        <v>109.2</v>
      </c>
      <c r="D1577">
        <v>104.2</v>
      </c>
    </row>
    <row r="1578" spans="1:4" x14ac:dyDescent="0.25">
      <c r="A1578" s="1">
        <v>45852.911099537036</v>
      </c>
      <c r="B1578" t="s">
        <v>21</v>
      </c>
      <c r="C1578">
        <v>109</v>
      </c>
      <c r="D1578">
        <v>104.1</v>
      </c>
    </row>
    <row r="1579" spans="1:4" x14ac:dyDescent="0.25">
      <c r="A1579" s="1">
        <v>45852.911446759259</v>
      </c>
      <c r="B1579" t="s">
        <v>21</v>
      </c>
      <c r="C1579">
        <v>108.9</v>
      </c>
      <c r="D1579">
        <v>104</v>
      </c>
    </row>
    <row r="1580" spans="1:4" x14ac:dyDescent="0.25">
      <c r="A1580" s="1">
        <v>45852.911793981482</v>
      </c>
      <c r="B1580" t="s">
        <v>21</v>
      </c>
      <c r="C1580">
        <v>108.8</v>
      </c>
      <c r="D1580">
        <v>103.9</v>
      </c>
    </row>
    <row r="1581" spans="1:4" x14ac:dyDescent="0.25">
      <c r="A1581" s="1">
        <v>45852.912141203706</v>
      </c>
      <c r="B1581" t="s">
        <v>21</v>
      </c>
      <c r="C1581">
        <v>108.7</v>
      </c>
      <c r="D1581">
        <v>103.8</v>
      </c>
    </row>
    <row r="1582" spans="1:4" x14ac:dyDescent="0.25">
      <c r="A1582" s="1">
        <v>45852.912488425929</v>
      </c>
      <c r="B1582" t="s">
        <v>21</v>
      </c>
      <c r="C1582">
        <v>108.6</v>
      </c>
      <c r="D1582">
        <v>103.7</v>
      </c>
    </row>
    <row r="1583" spans="1:4" x14ac:dyDescent="0.25">
      <c r="A1583" s="1">
        <v>45852.912835648145</v>
      </c>
      <c r="B1583" t="s">
        <v>21</v>
      </c>
      <c r="C1583">
        <v>108.5</v>
      </c>
      <c r="D1583">
        <v>103.6</v>
      </c>
    </row>
    <row r="1584" spans="1:4" x14ac:dyDescent="0.25">
      <c r="A1584" s="1">
        <v>45852.913182870368</v>
      </c>
      <c r="B1584" t="s">
        <v>21</v>
      </c>
      <c r="C1584">
        <v>108.4</v>
      </c>
      <c r="D1584">
        <v>103.5</v>
      </c>
    </row>
    <row r="1585" spans="1:4" x14ac:dyDescent="0.25">
      <c r="A1585" s="1">
        <v>45852.913530092592</v>
      </c>
      <c r="B1585" t="s">
        <v>21</v>
      </c>
      <c r="C1585">
        <v>108.2</v>
      </c>
      <c r="D1585">
        <v>103.3</v>
      </c>
    </row>
    <row r="1586" spans="1:4" x14ac:dyDescent="0.25">
      <c r="A1586" s="1">
        <v>45852.913877314815</v>
      </c>
      <c r="B1586" t="s">
        <v>21</v>
      </c>
      <c r="C1586">
        <v>108.2</v>
      </c>
      <c r="D1586">
        <v>103.3</v>
      </c>
    </row>
    <row r="1587" spans="1:4" x14ac:dyDescent="0.25">
      <c r="A1587" s="1">
        <v>45852.914224537039</v>
      </c>
      <c r="B1587" t="s">
        <v>21</v>
      </c>
      <c r="C1587">
        <v>108.1</v>
      </c>
      <c r="D1587">
        <v>103.2</v>
      </c>
    </row>
    <row r="1588" spans="1:4" x14ac:dyDescent="0.25">
      <c r="A1588" s="1">
        <v>45852.914571759262</v>
      </c>
      <c r="B1588" t="s">
        <v>21</v>
      </c>
      <c r="C1588">
        <v>107.9</v>
      </c>
      <c r="D1588">
        <v>103.1</v>
      </c>
    </row>
    <row r="1589" spans="1:4" x14ac:dyDescent="0.25">
      <c r="A1589" s="1">
        <v>45852.914918981478</v>
      </c>
      <c r="B1589" t="s">
        <v>21</v>
      </c>
      <c r="C1589">
        <v>107.9</v>
      </c>
      <c r="D1589">
        <v>103</v>
      </c>
    </row>
    <row r="1590" spans="1:4" x14ac:dyDescent="0.25">
      <c r="A1590" s="1">
        <v>45852.915266203701</v>
      </c>
      <c r="B1590" t="s">
        <v>21</v>
      </c>
      <c r="C1590">
        <v>107.8</v>
      </c>
      <c r="D1590">
        <v>102.9</v>
      </c>
    </row>
    <row r="1591" spans="1:4" x14ac:dyDescent="0.25">
      <c r="A1591" s="1">
        <v>45852.915613425925</v>
      </c>
      <c r="B1591" t="s">
        <v>21</v>
      </c>
      <c r="C1591">
        <v>107.6</v>
      </c>
      <c r="D1591">
        <v>102.8</v>
      </c>
    </row>
    <row r="1592" spans="1:4" x14ac:dyDescent="0.25">
      <c r="A1592" s="1">
        <v>45852.915960648148</v>
      </c>
      <c r="B1592" t="s">
        <v>21</v>
      </c>
      <c r="C1592">
        <v>107.6</v>
      </c>
      <c r="D1592">
        <v>102.7</v>
      </c>
    </row>
    <row r="1593" spans="1:4" x14ac:dyDescent="0.25">
      <c r="A1593" s="1">
        <v>45852.916307870371</v>
      </c>
      <c r="B1593" t="s">
        <v>21</v>
      </c>
      <c r="C1593">
        <v>107.4</v>
      </c>
      <c r="D1593">
        <v>102.6</v>
      </c>
    </row>
    <row r="1594" spans="1:4" x14ac:dyDescent="0.25">
      <c r="A1594" s="1">
        <v>45852.916655092595</v>
      </c>
      <c r="B1594" t="s">
        <v>21</v>
      </c>
      <c r="C1594">
        <v>107.3</v>
      </c>
      <c r="D1594">
        <v>102.5</v>
      </c>
    </row>
    <row r="1595" spans="1:4" x14ac:dyDescent="0.25">
      <c r="A1595" s="1">
        <v>45852.917002314818</v>
      </c>
      <c r="B1595" t="s">
        <v>21</v>
      </c>
      <c r="C1595">
        <v>107.2</v>
      </c>
      <c r="D1595">
        <v>102.4</v>
      </c>
    </row>
    <row r="1596" spans="1:4" x14ac:dyDescent="0.25">
      <c r="A1596" s="1">
        <v>45852.917349537034</v>
      </c>
      <c r="B1596" t="s">
        <v>21</v>
      </c>
      <c r="C1596">
        <v>107.1</v>
      </c>
      <c r="D1596">
        <v>102.3</v>
      </c>
    </row>
    <row r="1597" spans="1:4" x14ac:dyDescent="0.25">
      <c r="A1597" s="1">
        <v>45852.917696759258</v>
      </c>
      <c r="B1597" t="s">
        <v>21</v>
      </c>
      <c r="C1597">
        <v>107</v>
      </c>
      <c r="D1597">
        <v>102.2</v>
      </c>
    </row>
    <row r="1598" spans="1:4" x14ac:dyDescent="0.25">
      <c r="A1598" s="1">
        <v>45852.918043981481</v>
      </c>
      <c r="B1598" t="s">
        <v>21</v>
      </c>
      <c r="C1598">
        <v>106.9</v>
      </c>
      <c r="D1598">
        <v>102.1</v>
      </c>
    </row>
    <row r="1599" spans="1:4" x14ac:dyDescent="0.25">
      <c r="A1599" s="1">
        <v>45852.918391203704</v>
      </c>
      <c r="B1599" t="s">
        <v>21</v>
      </c>
      <c r="C1599">
        <v>106.8</v>
      </c>
      <c r="D1599">
        <v>102</v>
      </c>
    </row>
    <row r="1600" spans="1:4" x14ac:dyDescent="0.25">
      <c r="A1600" s="1">
        <v>45852.918738425928</v>
      </c>
      <c r="B1600" t="s">
        <v>21</v>
      </c>
      <c r="C1600">
        <v>106.7</v>
      </c>
      <c r="D1600">
        <v>102</v>
      </c>
    </row>
    <row r="1601" spans="1:4" x14ac:dyDescent="0.25">
      <c r="A1601" s="1">
        <v>45852.919085648151</v>
      </c>
      <c r="B1601" t="s">
        <v>21</v>
      </c>
      <c r="C1601">
        <v>106.6</v>
      </c>
      <c r="D1601">
        <v>101.8</v>
      </c>
    </row>
    <row r="1602" spans="1:4" x14ac:dyDescent="0.25">
      <c r="A1602" s="1">
        <v>45852.919432870367</v>
      </c>
      <c r="B1602" t="s">
        <v>21</v>
      </c>
      <c r="C1602">
        <v>106.5</v>
      </c>
      <c r="D1602">
        <v>101.8</v>
      </c>
    </row>
    <row r="1603" spans="1:4" x14ac:dyDescent="0.25">
      <c r="A1603" s="1">
        <v>45852.91978009259</v>
      </c>
      <c r="B1603" t="s">
        <v>21</v>
      </c>
      <c r="C1603">
        <v>106.4</v>
      </c>
      <c r="D1603">
        <v>101.7</v>
      </c>
    </row>
    <row r="1604" spans="1:4" x14ac:dyDescent="0.25">
      <c r="A1604" s="1">
        <v>45852.920127314814</v>
      </c>
      <c r="B1604" t="s">
        <v>21</v>
      </c>
      <c r="C1604">
        <v>106.3</v>
      </c>
      <c r="D1604">
        <v>101.5</v>
      </c>
    </row>
    <row r="1605" spans="1:4" x14ac:dyDescent="0.25">
      <c r="A1605" s="1">
        <v>45852.920474537037</v>
      </c>
      <c r="B1605" t="s">
        <v>21</v>
      </c>
      <c r="C1605">
        <v>106.2</v>
      </c>
      <c r="D1605">
        <v>101.5</v>
      </c>
    </row>
    <row r="1606" spans="1:4" x14ac:dyDescent="0.25">
      <c r="A1606" s="1">
        <v>45852.92082175926</v>
      </c>
      <c r="B1606" t="s">
        <v>21</v>
      </c>
      <c r="C1606">
        <v>106.1</v>
      </c>
      <c r="D1606">
        <v>101.3</v>
      </c>
    </row>
    <row r="1607" spans="1:4" x14ac:dyDescent="0.25">
      <c r="A1607" s="1">
        <v>45852.921168981484</v>
      </c>
      <c r="B1607" t="s">
        <v>21</v>
      </c>
      <c r="C1607">
        <v>105.9</v>
      </c>
      <c r="D1607">
        <v>101.3</v>
      </c>
    </row>
    <row r="1608" spans="1:4" x14ac:dyDescent="0.25">
      <c r="A1608" s="1">
        <v>45852.921516203707</v>
      </c>
      <c r="B1608" t="s">
        <v>21</v>
      </c>
      <c r="C1608">
        <v>105.8</v>
      </c>
      <c r="D1608">
        <v>101.1</v>
      </c>
    </row>
    <row r="1609" spans="1:4" x14ac:dyDescent="0.25">
      <c r="A1609" s="1">
        <v>45852.921863425923</v>
      </c>
      <c r="B1609" t="s">
        <v>21</v>
      </c>
      <c r="C1609">
        <v>105.8</v>
      </c>
      <c r="D1609">
        <v>101</v>
      </c>
    </row>
    <row r="1610" spans="1:4" x14ac:dyDescent="0.25">
      <c r="A1610" s="1">
        <v>45852.922210648147</v>
      </c>
      <c r="B1610" t="s">
        <v>21</v>
      </c>
      <c r="C1610">
        <v>105.7</v>
      </c>
      <c r="D1610">
        <v>101</v>
      </c>
    </row>
    <row r="1611" spans="1:4" x14ac:dyDescent="0.25">
      <c r="A1611" s="1">
        <v>45852.92255787037</v>
      </c>
      <c r="B1611" t="s">
        <v>21</v>
      </c>
      <c r="C1611">
        <v>105.5</v>
      </c>
      <c r="D1611">
        <v>100.9</v>
      </c>
    </row>
    <row r="1612" spans="1:4" x14ac:dyDescent="0.25">
      <c r="A1612" s="1">
        <v>45852.922905092593</v>
      </c>
      <c r="B1612" t="s">
        <v>21</v>
      </c>
      <c r="C1612">
        <v>105.5</v>
      </c>
      <c r="D1612">
        <v>100.8</v>
      </c>
    </row>
    <row r="1613" spans="1:4" x14ac:dyDescent="0.25">
      <c r="A1613" s="1">
        <v>45852.923252314817</v>
      </c>
      <c r="B1613" t="s">
        <v>21</v>
      </c>
      <c r="C1613">
        <v>105.3</v>
      </c>
      <c r="D1613">
        <v>100.7</v>
      </c>
    </row>
    <row r="1614" spans="1:4" x14ac:dyDescent="0.25">
      <c r="A1614" s="1">
        <v>45852.92359953704</v>
      </c>
      <c r="B1614" t="s">
        <v>21</v>
      </c>
      <c r="C1614">
        <v>105.3</v>
      </c>
      <c r="D1614">
        <v>100.6</v>
      </c>
    </row>
    <row r="1615" spans="1:4" x14ac:dyDescent="0.25">
      <c r="A1615" s="1">
        <v>45852.923946759256</v>
      </c>
      <c r="B1615" t="s">
        <v>21</v>
      </c>
      <c r="C1615">
        <v>105.2</v>
      </c>
      <c r="D1615">
        <v>100.5</v>
      </c>
    </row>
    <row r="1616" spans="1:4" x14ac:dyDescent="0.25">
      <c r="A1616" s="1">
        <v>45852.924293981479</v>
      </c>
      <c r="B1616" t="s">
        <v>21</v>
      </c>
      <c r="C1616">
        <v>105</v>
      </c>
      <c r="D1616">
        <v>100.4</v>
      </c>
    </row>
    <row r="1617" spans="1:4" x14ac:dyDescent="0.25">
      <c r="A1617" s="1">
        <v>45852.924641203703</v>
      </c>
      <c r="B1617" t="s">
        <v>21</v>
      </c>
      <c r="C1617">
        <v>104.9</v>
      </c>
      <c r="D1617">
        <v>100.3</v>
      </c>
    </row>
    <row r="1618" spans="1:4" x14ac:dyDescent="0.25">
      <c r="A1618" s="1">
        <v>45852.924988425926</v>
      </c>
      <c r="B1618" t="s">
        <v>21</v>
      </c>
      <c r="C1618">
        <v>104.8</v>
      </c>
      <c r="D1618">
        <v>100.2</v>
      </c>
    </row>
    <row r="1619" spans="1:4" x14ac:dyDescent="0.25">
      <c r="A1619" s="1">
        <v>45852.925335648149</v>
      </c>
      <c r="B1619" t="s">
        <v>21</v>
      </c>
      <c r="C1619">
        <v>104.7</v>
      </c>
      <c r="D1619">
        <v>100.1</v>
      </c>
    </row>
    <row r="1620" spans="1:4" x14ac:dyDescent="0.25">
      <c r="A1620" s="1">
        <v>45852.925682870373</v>
      </c>
      <c r="B1620" t="s">
        <v>21</v>
      </c>
      <c r="C1620">
        <v>104.6</v>
      </c>
      <c r="D1620">
        <v>100</v>
      </c>
    </row>
    <row r="1621" spans="1:4" x14ac:dyDescent="0.25">
      <c r="A1621" s="1">
        <v>45852.926030092596</v>
      </c>
      <c r="B1621" t="s">
        <v>21</v>
      </c>
      <c r="C1621">
        <v>104.6</v>
      </c>
      <c r="D1621">
        <v>99.9</v>
      </c>
    </row>
    <row r="1622" spans="1:4" x14ac:dyDescent="0.25">
      <c r="A1622" s="1">
        <v>45852.926377314812</v>
      </c>
      <c r="B1622" t="s">
        <v>21</v>
      </c>
      <c r="C1622">
        <v>104.4</v>
      </c>
      <c r="D1622">
        <v>99.8</v>
      </c>
    </row>
    <row r="1623" spans="1:4" x14ac:dyDescent="0.25">
      <c r="A1623" s="1">
        <v>45852.926724537036</v>
      </c>
      <c r="B1623" t="s">
        <v>21</v>
      </c>
      <c r="C1623">
        <v>104.3</v>
      </c>
      <c r="D1623">
        <v>99.7</v>
      </c>
    </row>
    <row r="1624" spans="1:4" x14ac:dyDescent="0.25">
      <c r="A1624" s="1">
        <v>45852.927071759259</v>
      </c>
      <c r="B1624" t="s">
        <v>21</v>
      </c>
      <c r="C1624">
        <v>104.2</v>
      </c>
      <c r="D1624">
        <v>99.7</v>
      </c>
    </row>
    <row r="1625" spans="1:4" x14ac:dyDescent="0.25">
      <c r="A1625" s="1">
        <v>45852.927418981482</v>
      </c>
      <c r="B1625" t="s">
        <v>21</v>
      </c>
      <c r="C1625">
        <v>104.2</v>
      </c>
      <c r="D1625">
        <v>99.6</v>
      </c>
    </row>
    <row r="1626" spans="1:4" x14ac:dyDescent="0.25">
      <c r="A1626" s="1">
        <v>45852.927766203706</v>
      </c>
      <c r="B1626" t="s">
        <v>21</v>
      </c>
      <c r="C1626">
        <v>104</v>
      </c>
      <c r="D1626">
        <v>99.5</v>
      </c>
    </row>
    <row r="1627" spans="1:4" x14ac:dyDescent="0.25">
      <c r="A1627" s="1">
        <v>45852.928113425929</v>
      </c>
      <c r="B1627" t="s">
        <v>21</v>
      </c>
      <c r="C1627">
        <v>103.9</v>
      </c>
      <c r="D1627">
        <v>99.4</v>
      </c>
    </row>
    <row r="1628" spans="1:4" x14ac:dyDescent="0.25">
      <c r="A1628" s="1">
        <v>45852.928460648145</v>
      </c>
      <c r="B1628" t="s">
        <v>21</v>
      </c>
      <c r="C1628">
        <v>103.8</v>
      </c>
      <c r="D1628">
        <v>99.3</v>
      </c>
    </row>
    <row r="1629" spans="1:4" x14ac:dyDescent="0.25">
      <c r="A1629" s="1">
        <v>45852.928807870368</v>
      </c>
      <c r="B1629" t="s">
        <v>21</v>
      </c>
      <c r="C1629">
        <v>103.8</v>
      </c>
      <c r="D1629">
        <v>99.2</v>
      </c>
    </row>
    <row r="1630" spans="1:4" x14ac:dyDescent="0.25">
      <c r="A1630" s="1">
        <v>45852.929155092592</v>
      </c>
      <c r="B1630" t="s">
        <v>21</v>
      </c>
      <c r="C1630">
        <v>103.6</v>
      </c>
      <c r="D1630">
        <v>99.1</v>
      </c>
    </row>
    <row r="1631" spans="1:4" x14ac:dyDescent="0.25">
      <c r="A1631" s="1">
        <v>45852.929502314815</v>
      </c>
      <c r="B1631" t="s">
        <v>21</v>
      </c>
      <c r="C1631">
        <v>103.6</v>
      </c>
      <c r="D1631">
        <v>99</v>
      </c>
    </row>
    <row r="1632" spans="1:4" x14ac:dyDescent="0.25">
      <c r="A1632" s="1">
        <v>45852.929849537039</v>
      </c>
      <c r="B1632" t="s">
        <v>21</v>
      </c>
      <c r="C1632">
        <v>103.5</v>
      </c>
      <c r="D1632">
        <v>99</v>
      </c>
    </row>
    <row r="1633" spans="1:4" x14ac:dyDescent="0.25">
      <c r="A1633" s="1">
        <v>45852.930196759262</v>
      </c>
      <c r="B1633" t="s">
        <v>21</v>
      </c>
      <c r="C1633">
        <v>103.3</v>
      </c>
      <c r="D1633">
        <v>98.8</v>
      </c>
    </row>
    <row r="1634" spans="1:4" x14ac:dyDescent="0.25">
      <c r="A1634" s="1">
        <v>45852.930543981478</v>
      </c>
      <c r="B1634" t="s">
        <v>21</v>
      </c>
      <c r="C1634">
        <v>103.2</v>
      </c>
      <c r="D1634">
        <v>98.7</v>
      </c>
    </row>
    <row r="1635" spans="1:4" x14ac:dyDescent="0.25">
      <c r="A1635" s="1">
        <v>45852.930891203701</v>
      </c>
      <c r="B1635" t="s">
        <v>21</v>
      </c>
      <c r="C1635">
        <v>103.2</v>
      </c>
      <c r="D1635">
        <v>98.6</v>
      </c>
    </row>
    <row r="1636" spans="1:4" x14ac:dyDescent="0.25">
      <c r="A1636" s="1">
        <v>45852.931238425925</v>
      </c>
      <c r="B1636" t="s">
        <v>21</v>
      </c>
      <c r="C1636">
        <v>103.1</v>
      </c>
      <c r="D1636">
        <v>98.5</v>
      </c>
    </row>
    <row r="1637" spans="1:4" x14ac:dyDescent="0.25">
      <c r="A1637" s="1">
        <v>45852.931585648148</v>
      </c>
      <c r="B1637" t="s">
        <v>21</v>
      </c>
      <c r="C1637">
        <v>102.9</v>
      </c>
      <c r="D1637">
        <v>98.5</v>
      </c>
    </row>
    <row r="1638" spans="1:4" x14ac:dyDescent="0.25">
      <c r="A1638" s="1">
        <v>45852.931932870371</v>
      </c>
      <c r="B1638" t="s">
        <v>21</v>
      </c>
      <c r="C1638">
        <v>102.8</v>
      </c>
      <c r="D1638">
        <v>98.3</v>
      </c>
    </row>
    <row r="1639" spans="1:4" x14ac:dyDescent="0.25">
      <c r="A1639" s="1">
        <v>45852.932280092595</v>
      </c>
      <c r="B1639" t="s">
        <v>21</v>
      </c>
      <c r="C1639">
        <v>102.8</v>
      </c>
      <c r="D1639">
        <v>98.2</v>
      </c>
    </row>
    <row r="1640" spans="1:4" x14ac:dyDescent="0.25">
      <c r="A1640" s="1">
        <v>45852.932627314818</v>
      </c>
      <c r="B1640" t="s">
        <v>21</v>
      </c>
      <c r="C1640">
        <v>102.7</v>
      </c>
      <c r="D1640">
        <v>98.2</v>
      </c>
    </row>
    <row r="1641" spans="1:4" x14ac:dyDescent="0.25">
      <c r="A1641" s="1">
        <v>45852.932974537034</v>
      </c>
      <c r="B1641" t="s">
        <v>21</v>
      </c>
      <c r="C1641">
        <v>102.5</v>
      </c>
      <c r="D1641">
        <v>98.1</v>
      </c>
    </row>
    <row r="1642" spans="1:4" x14ac:dyDescent="0.25">
      <c r="A1642" s="1">
        <v>45852.933321759258</v>
      </c>
      <c r="B1642" t="s">
        <v>21</v>
      </c>
      <c r="C1642">
        <v>102.5</v>
      </c>
      <c r="D1642">
        <v>98</v>
      </c>
    </row>
    <row r="1643" spans="1:4" x14ac:dyDescent="0.25">
      <c r="A1643" s="1">
        <v>45852.933668981481</v>
      </c>
      <c r="B1643" t="s">
        <v>21</v>
      </c>
      <c r="C1643">
        <v>102.3</v>
      </c>
      <c r="D1643">
        <v>97.9</v>
      </c>
    </row>
    <row r="1644" spans="1:4" x14ac:dyDescent="0.25">
      <c r="A1644" s="1">
        <v>45852.934016203704</v>
      </c>
      <c r="B1644" t="s">
        <v>21</v>
      </c>
      <c r="C1644">
        <v>102.2</v>
      </c>
      <c r="D1644">
        <v>97.8</v>
      </c>
    </row>
    <row r="1645" spans="1:4" x14ac:dyDescent="0.25">
      <c r="A1645" s="1">
        <v>45852.934363425928</v>
      </c>
      <c r="B1645" t="s">
        <v>21</v>
      </c>
      <c r="C1645">
        <v>102.1</v>
      </c>
      <c r="D1645">
        <v>97.7</v>
      </c>
    </row>
    <row r="1646" spans="1:4" x14ac:dyDescent="0.25">
      <c r="A1646" s="1">
        <v>45852.934710648151</v>
      </c>
      <c r="B1646" t="s">
        <v>21</v>
      </c>
      <c r="C1646">
        <v>102</v>
      </c>
      <c r="D1646">
        <v>97.6</v>
      </c>
    </row>
    <row r="1647" spans="1:4" x14ac:dyDescent="0.25">
      <c r="A1647" s="1">
        <v>45852.935057870367</v>
      </c>
      <c r="B1647" t="s">
        <v>21</v>
      </c>
      <c r="C1647">
        <v>102</v>
      </c>
      <c r="D1647">
        <v>97.5</v>
      </c>
    </row>
    <row r="1648" spans="1:4" x14ac:dyDescent="0.25">
      <c r="A1648" s="1">
        <v>45852.93540509259</v>
      </c>
      <c r="B1648" t="s">
        <v>21</v>
      </c>
      <c r="C1648">
        <v>101.9</v>
      </c>
      <c r="D1648">
        <v>97.5</v>
      </c>
    </row>
    <row r="1649" spans="1:4" x14ac:dyDescent="0.25">
      <c r="A1649" s="1">
        <v>45852.935752314814</v>
      </c>
      <c r="B1649" t="s">
        <v>21</v>
      </c>
      <c r="C1649">
        <v>101.8</v>
      </c>
      <c r="D1649">
        <v>97.4</v>
      </c>
    </row>
    <row r="1650" spans="1:4" x14ac:dyDescent="0.25">
      <c r="A1650" s="1">
        <v>45852.936099537037</v>
      </c>
      <c r="B1650" t="s">
        <v>21</v>
      </c>
      <c r="C1650">
        <v>101.7</v>
      </c>
      <c r="D1650">
        <v>97.3</v>
      </c>
    </row>
    <row r="1651" spans="1:4" x14ac:dyDescent="0.25">
      <c r="A1651" s="1">
        <v>45852.93644675926</v>
      </c>
      <c r="B1651" t="s">
        <v>21</v>
      </c>
      <c r="C1651">
        <v>101.6</v>
      </c>
      <c r="D1651">
        <v>97.2</v>
      </c>
    </row>
    <row r="1652" spans="1:4" x14ac:dyDescent="0.25">
      <c r="A1652" s="1">
        <v>45852.936793981484</v>
      </c>
      <c r="B1652" t="s">
        <v>21</v>
      </c>
      <c r="C1652">
        <v>101.5</v>
      </c>
      <c r="D1652">
        <v>97.1</v>
      </c>
    </row>
    <row r="1653" spans="1:4" x14ac:dyDescent="0.25">
      <c r="A1653" s="1">
        <v>45852.937141203707</v>
      </c>
      <c r="B1653" t="s">
        <v>21</v>
      </c>
      <c r="C1653">
        <v>101.4</v>
      </c>
      <c r="D1653">
        <v>97</v>
      </c>
    </row>
    <row r="1654" spans="1:4" x14ac:dyDescent="0.25">
      <c r="A1654" s="1">
        <v>45852.937488425923</v>
      </c>
      <c r="B1654" t="s">
        <v>21</v>
      </c>
      <c r="C1654">
        <v>101.3</v>
      </c>
      <c r="D1654">
        <v>97</v>
      </c>
    </row>
    <row r="1655" spans="1:4" x14ac:dyDescent="0.25">
      <c r="A1655" s="1">
        <v>45852.937835648147</v>
      </c>
      <c r="B1655" t="s">
        <v>21</v>
      </c>
      <c r="C1655">
        <v>101.2</v>
      </c>
      <c r="D1655">
        <v>96.8</v>
      </c>
    </row>
    <row r="1656" spans="1:4" x14ac:dyDescent="0.25">
      <c r="A1656" s="1">
        <v>45852.93818287037</v>
      </c>
      <c r="B1656" t="s">
        <v>21</v>
      </c>
      <c r="C1656">
        <v>101.1</v>
      </c>
      <c r="D1656">
        <v>96.7</v>
      </c>
    </row>
    <row r="1657" spans="1:4" x14ac:dyDescent="0.25">
      <c r="A1657" s="1">
        <v>45852.938530092593</v>
      </c>
      <c r="B1657" t="s">
        <v>21</v>
      </c>
      <c r="C1657">
        <v>101</v>
      </c>
      <c r="D1657">
        <v>96.7</v>
      </c>
    </row>
    <row r="1658" spans="1:4" x14ac:dyDescent="0.25">
      <c r="A1658" s="1">
        <v>45852.938877314817</v>
      </c>
      <c r="B1658" t="s">
        <v>21</v>
      </c>
      <c r="C1658">
        <v>100.9</v>
      </c>
      <c r="D1658">
        <v>96.6</v>
      </c>
    </row>
    <row r="1659" spans="1:4" x14ac:dyDescent="0.25">
      <c r="A1659" s="1">
        <v>45852.93922453704</v>
      </c>
      <c r="B1659" t="s">
        <v>21</v>
      </c>
      <c r="C1659">
        <v>100.9</v>
      </c>
      <c r="D1659">
        <v>96.5</v>
      </c>
    </row>
    <row r="1660" spans="1:4" x14ac:dyDescent="0.25">
      <c r="A1660" s="1">
        <v>45852.939571759256</v>
      </c>
      <c r="B1660" t="s">
        <v>21</v>
      </c>
      <c r="C1660">
        <v>100.7</v>
      </c>
      <c r="D1660">
        <v>96.4</v>
      </c>
    </row>
    <row r="1661" spans="1:4" x14ac:dyDescent="0.25">
      <c r="A1661" s="1">
        <v>45852.939918981479</v>
      </c>
      <c r="B1661" t="s">
        <v>21</v>
      </c>
      <c r="C1661">
        <v>100.6</v>
      </c>
      <c r="D1661">
        <v>96.3</v>
      </c>
    </row>
    <row r="1662" spans="1:4" x14ac:dyDescent="0.25">
      <c r="A1662" s="1">
        <v>45852.940266203703</v>
      </c>
      <c r="B1662" t="s">
        <v>21</v>
      </c>
      <c r="C1662">
        <v>100.6</v>
      </c>
      <c r="D1662">
        <v>96.3</v>
      </c>
    </row>
    <row r="1663" spans="1:4" x14ac:dyDescent="0.25">
      <c r="A1663" s="1">
        <v>45852.940613425926</v>
      </c>
      <c r="B1663" t="s">
        <v>21</v>
      </c>
      <c r="C1663">
        <v>100.4</v>
      </c>
      <c r="D1663">
        <v>96.2</v>
      </c>
    </row>
    <row r="1664" spans="1:4" x14ac:dyDescent="0.25">
      <c r="A1664" s="1">
        <v>45852.940960648149</v>
      </c>
      <c r="B1664" t="s">
        <v>21</v>
      </c>
      <c r="C1664">
        <v>100.4</v>
      </c>
      <c r="D1664">
        <v>96.1</v>
      </c>
    </row>
    <row r="1665" spans="1:4" x14ac:dyDescent="0.25">
      <c r="A1665" s="1">
        <v>45852.941307870373</v>
      </c>
      <c r="B1665" t="s">
        <v>21</v>
      </c>
      <c r="C1665">
        <v>100.2</v>
      </c>
      <c r="D1665">
        <v>95.9</v>
      </c>
    </row>
    <row r="1666" spans="1:4" x14ac:dyDescent="0.25">
      <c r="A1666" s="1">
        <v>45852.941655092596</v>
      </c>
      <c r="B1666" t="s">
        <v>21</v>
      </c>
      <c r="C1666">
        <v>100.2</v>
      </c>
      <c r="D1666">
        <v>95.8</v>
      </c>
    </row>
    <row r="1667" spans="1:4" x14ac:dyDescent="0.25">
      <c r="A1667" s="1">
        <v>45852.942002314812</v>
      </c>
      <c r="B1667" t="s">
        <v>21</v>
      </c>
      <c r="C1667">
        <v>100.1</v>
      </c>
      <c r="D1667">
        <v>95.8</v>
      </c>
    </row>
    <row r="1668" spans="1:4" x14ac:dyDescent="0.25">
      <c r="A1668" s="1">
        <v>45852.942349537036</v>
      </c>
      <c r="B1668" t="s">
        <v>21</v>
      </c>
      <c r="C1668">
        <v>100</v>
      </c>
      <c r="D1668">
        <v>95.7</v>
      </c>
    </row>
    <row r="1669" spans="1:4" x14ac:dyDescent="0.25">
      <c r="A1669" s="1">
        <v>45852.942696759259</v>
      </c>
      <c r="B1669" t="s">
        <v>21</v>
      </c>
      <c r="C1669">
        <v>99.9</v>
      </c>
      <c r="D1669">
        <v>95.6</v>
      </c>
    </row>
    <row r="1670" spans="1:4" x14ac:dyDescent="0.25">
      <c r="A1670" s="1">
        <v>45852.943043981482</v>
      </c>
      <c r="B1670" t="s">
        <v>21</v>
      </c>
      <c r="C1670">
        <v>99.8</v>
      </c>
      <c r="D1670">
        <v>95.5</v>
      </c>
    </row>
    <row r="1671" spans="1:4" x14ac:dyDescent="0.25">
      <c r="A1671" s="1">
        <v>45852.943391203706</v>
      </c>
      <c r="B1671" t="s">
        <v>21</v>
      </c>
      <c r="C1671">
        <v>99.7</v>
      </c>
      <c r="D1671">
        <v>95.4</v>
      </c>
    </row>
    <row r="1672" spans="1:4" x14ac:dyDescent="0.25">
      <c r="A1672" s="1">
        <v>45852.943738425929</v>
      </c>
      <c r="B1672" t="s">
        <v>21</v>
      </c>
      <c r="C1672">
        <v>99.6</v>
      </c>
      <c r="D1672">
        <v>95.3</v>
      </c>
    </row>
    <row r="1673" spans="1:4" x14ac:dyDescent="0.25">
      <c r="A1673" s="1">
        <v>45852.944085648145</v>
      </c>
      <c r="B1673" t="s">
        <v>21</v>
      </c>
      <c r="C1673">
        <v>99.5</v>
      </c>
      <c r="D1673">
        <v>95.3</v>
      </c>
    </row>
    <row r="1674" spans="1:4" x14ac:dyDescent="0.25">
      <c r="A1674" s="1">
        <v>45852.944432870368</v>
      </c>
      <c r="B1674" t="s">
        <v>21</v>
      </c>
      <c r="C1674">
        <v>99.5</v>
      </c>
      <c r="D1674">
        <v>95.2</v>
      </c>
    </row>
    <row r="1675" spans="1:4" x14ac:dyDescent="0.25">
      <c r="A1675" s="1">
        <v>45852.944780092592</v>
      </c>
      <c r="B1675" t="s">
        <v>21</v>
      </c>
      <c r="C1675">
        <v>99.3</v>
      </c>
      <c r="D1675">
        <v>95.1</v>
      </c>
    </row>
    <row r="1676" spans="1:4" x14ac:dyDescent="0.25">
      <c r="A1676" s="1">
        <v>45852.945127314815</v>
      </c>
      <c r="B1676" t="s">
        <v>21</v>
      </c>
      <c r="C1676">
        <v>99.2</v>
      </c>
      <c r="D1676">
        <v>95</v>
      </c>
    </row>
    <row r="1677" spans="1:4" x14ac:dyDescent="0.25">
      <c r="A1677" s="1">
        <v>45852.945474537039</v>
      </c>
      <c r="B1677" t="s">
        <v>21</v>
      </c>
      <c r="C1677">
        <v>99.1</v>
      </c>
      <c r="D1677">
        <v>94.9</v>
      </c>
    </row>
    <row r="1678" spans="1:4" x14ac:dyDescent="0.25">
      <c r="A1678" s="1">
        <v>45852.945821759262</v>
      </c>
      <c r="B1678" t="s">
        <v>21</v>
      </c>
      <c r="C1678">
        <v>99.1</v>
      </c>
      <c r="D1678">
        <v>94.9</v>
      </c>
    </row>
    <row r="1679" spans="1:4" x14ac:dyDescent="0.25">
      <c r="A1679" s="1">
        <v>45852.946168981478</v>
      </c>
      <c r="B1679" t="s">
        <v>21</v>
      </c>
      <c r="C1679">
        <v>99</v>
      </c>
      <c r="D1679">
        <v>94.8</v>
      </c>
    </row>
    <row r="1680" spans="1:4" x14ac:dyDescent="0.25">
      <c r="A1680" s="1">
        <v>45852.946516203701</v>
      </c>
      <c r="B1680" t="s">
        <v>21</v>
      </c>
      <c r="C1680">
        <v>98.8</v>
      </c>
      <c r="D1680">
        <v>94.7</v>
      </c>
    </row>
    <row r="1681" spans="1:4" x14ac:dyDescent="0.25">
      <c r="A1681" s="1">
        <v>45852.946863425925</v>
      </c>
      <c r="B1681" t="s">
        <v>21</v>
      </c>
      <c r="C1681">
        <v>98.8</v>
      </c>
      <c r="D1681">
        <v>94.6</v>
      </c>
    </row>
    <row r="1682" spans="1:4" x14ac:dyDescent="0.25">
      <c r="A1682" s="1">
        <v>45852.947210648148</v>
      </c>
      <c r="B1682" t="s">
        <v>21</v>
      </c>
      <c r="C1682">
        <v>98.7</v>
      </c>
      <c r="D1682">
        <v>94.5</v>
      </c>
    </row>
    <row r="1683" spans="1:4" x14ac:dyDescent="0.25">
      <c r="A1683" s="1">
        <v>45852.947557870371</v>
      </c>
      <c r="B1683" t="s">
        <v>21</v>
      </c>
      <c r="C1683">
        <v>98.6</v>
      </c>
      <c r="D1683">
        <v>94.4</v>
      </c>
    </row>
    <row r="1684" spans="1:4" x14ac:dyDescent="0.25">
      <c r="A1684" s="1">
        <v>45852.947905092595</v>
      </c>
      <c r="B1684" t="s">
        <v>21</v>
      </c>
      <c r="C1684">
        <v>98.5</v>
      </c>
      <c r="D1684">
        <v>94.3</v>
      </c>
    </row>
    <row r="1685" spans="1:4" x14ac:dyDescent="0.25">
      <c r="A1685" s="1">
        <v>45852.948252314818</v>
      </c>
      <c r="B1685" t="s">
        <v>21</v>
      </c>
      <c r="C1685">
        <v>98.4</v>
      </c>
      <c r="D1685">
        <v>94.2</v>
      </c>
    </row>
    <row r="1686" spans="1:4" x14ac:dyDescent="0.25">
      <c r="A1686" s="1">
        <v>45852.948599537034</v>
      </c>
      <c r="B1686" t="s">
        <v>21</v>
      </c>
      <c r="C1686">
        <v>98.3</v>
      </c>
      <c r="D1686">
        <v>94.1</v>
      </c>
    </row>
    <row r="1687" spans="1:4" x14ac:dyDescent="0.25">
      <c r="A1687" s="1">
        <v>45852.948946759258</v>
      </c>
      <c r="B1687" t="s">
        <v>21</v>
      </c>
      <c r="C1687">
        <v>98.2</v>
      </c>
      <c r="D1687">
        <v>94</v>
      </c>
    </row>
    <row r="1688" spans="1:4" x14ac:dyDescent="0.25">
      <c r="A1688" s="1">
        <v>45852.949293981481</v>
      </c>
      <c r="B1688" t="s">
        <v>21</v>
      </c>
      <c r="C1688">
        <v>98.1</v>
      </c>
      <c r="D1688">
        <v>94</v>
      </c>
    </row>
    <row r="1689" spans="1:4" x14ac:dyDescent="0.25">
      <c r="A1689" s="1">
        <v>45852.949641203704</v>
      </c>
      <c r="B1689" t="s">
        <v>21</v>
      </c>
      <c r="C1689">
        <v>98</v>
      </c>
      <c r="D1689">
        <v>93.9</v>
      </c>
    </row>
    <row r="1690" spans="1:4" x14ac:dyDescent="0.25">
      <c r="A1690" s="1">
        <v>45852.949988425928</v>
      </c>
      <c r="B1690" t="s">
        <v>21</v>
      </c>
      <c r="C1690">
        <v>97.9</v>
      </c>
      <c r="D1690">
        <v>93.8</v>
      </c>
    </row>
    <row r="1691" spans="1:4" x14ac:dyDescent="0.25">
      <c r="A1691" s="1">
        <v>45852.950335648151</v>
      </c>
      <c r="B1691" t="s">
        <v>21</v>
      </c>
      <c r="C1691">
        <v>97.9</v>
      </c>
      <c r="D1691">
        <v>93.7</v>
      </c>
    </row>
    <row r="1692" spans="1:4" x14ac:dyDescent="0.25">
      <c r="A1692" s="1">
        <v>45852.950682870367</v>
      </c>
      <c r="B1692" t="s">
        <v>21</v>
      </c>
      <c r="C1692">
        <v>97.8</v>
      </c>
      <c r="D1692">
        <v>93.6</v>
      </c>
    </row>
    <row r="1693" spans="1:4" x14ac:dyDescent="0.25">
      <c r="A1693" s="1">
        <v>45852.95103009259</v>
      </c>
      <c r="B1693" t="s">
        <v>21</v>
      </c>
      <c r="C1693">
        <v>97.7</v>
      </c>
      <c r="D1693">
        <v>93.6</v>
      </c>
    </row>
    <row r="1694" spans="1:4" x14ac:dyDescent="0.25">
      <c r="A1694" s="1">
        <v>45852.951377314814</v>
      </c>
      <c r="B1694" t="s">
        <v>21</v>
      </c>
      <c r="C1694">
        <v>97.6</v>
      </c>
      <c r="D1694">
        <v>93.5</v>
      </c>
    </row>
    <row r="1695" spans="1:4" x14ac:dyDescent="0.25">
      <c r="A1695" s="1">
        <v>45852.951724537037</v>
      </c>
      <c r="B1695" t="s">
        <v>21</v>
      </c>
      <c r="C1695">
        <v>97.5</v>
      </c>
      <c r="D1695">
        <v>93.3</v>
      </c>
    </row>
    <row r="1696" spans="1:4" x14ac:dyDescent="0.25">
      <c r="A1696" s="1">
        <v>45852.95207175926</v>
      </c>
      <c r="B1696" t="s">
        <v>21</v>
      </c>
      <c r="C1696">
        <v>97.4</v>
      </c>
      <c r="D1696">
        <v>93.3</v>
      </c>
    </row>
    <row r="1697" spans="1:4" x14ac:dyDescent="0.25">
      <c r="A1697" s="1">
        <v>45852.952418981484</v>
      </c>
      <c r="B1697" t="s">
        <v>21</v>
      </c>
      <c r="C1697">
        <v>97.3</v>
      </c>
      <c r="D1697">
        <v>93.2</v>
      </c>
    </row>
    <row r="1698" spans="1:4" x14ac:dyDescent="0.25">
      <c r="A1698" s="1">
        <v>45852.952766203707</v>
      </c>
      <c r="B1698" t="s">
        <v>21</v>
      </c>
      <c r="C1698">
        <v>97.2</v>
      </c>
      <c r="D1698">
        <v>93.1</v>
      </c>
    </row>
    <row r="1699" spans="1:4" x14ac:dyDescent="0.25">
      <c r="A1699" s="1">
        <v>45852.953113425923</v>
      </c>
      <c r="B1699" t="s">
        <v>21</v>
      </c>
      <c r="C1699">
        <v>97.1</v>
      </c>
      <c r="D1699">
        <v>93</v>
      </c>
    </row>
    <row r="1700" spans="1:4" x14ac:dyDescent="0.25">
      <c r="A1700" s="1">
        <v>45852.953460648147</v>
      </c>
      <c r="B1700" t="s">
        <v>21</v>
      </c>
      <c r="C1700">
        <v>97</v>
      </c>
      <c r="D1700">
        <v>93</v>
      </c>
    </row>
    <row r="1701" spans="1:4" x14ac:dyDescent="0.25">
      <c r="A1701" s="1">
        <v>45852.95380787037</v>
      </c>
      <c r="B1701" t="s">
        <v>21</v>
      </c>
      <c r="C1701">
        <v>97</v>
      </c>
      <c r="D1701">
        <v>92.9</v>
      </c>
    </row>
    <row r="1702" spans="1:4" x14ac:dyDescent="0.25">
      <c r="A1702" s="1">
        <v>45852.954155092593</v>
      </c>
      <c r="B1702" t="s">
        <v>21</v>
      </c>
      <c r="C1702">
        <v>96.8</v>
      </c>
      <c r="D1702">
        <v>92.8</v>
      </c>
    </row>
    <row r="1703" spans="1:4" x14ac:dyDescent="0.25">
      <c r="A1703" s="1">
        <v>45852.954502314817</v>
      </c>
      <c r="B1703" t="s">
        <v>21</v>
      </c>
      <c r="C1703">
        <v>96.8</v>
      </c>
      <c r="D1703">
        <v>92.7</v>
      </c>
    </row>
    <row r="1704" spans="1:4" x14ac:dyDescent="0.25">
      <c r="A1704" s="1">
        <v>45852.95484953704</v>
      </c>
      <c r="B1704" t="s">
        <v>21</v>
      </c>
      <c r="C1704">
        <v>96.6</v>
      </c>
      <c r="D1704">
        <v>92.6</v>
      </c>
    </row>
    <row r="1705" spans="1:4" x14ac:dyDescent="0.25">
      <c r="A1705" s="1">
        <v>45852.955196759256</v>
      </c>
      <c r="B1705" t="s">
        <v>21</v>
      </c>
      <c r="C1705">
        <v>96.6</v>
      </c>
      <c r="D1705">
        <v>92.5</v>
      </c>
    </row>
    <row r="1706" spans="1:4" x14ac:dyDescent="0.25">
      <c r="A1706" s="1">
        <v>45852.955543981479</v>
      </c>
      <c r="B1706" t="s">
        <v>21</v>
      </c>
      <c r="C1706">
        <v>96.5</v>
      </c>
      <c r="D1706">
        <v>92.5</v>
      </c>
    </row>
    <row r="1707" spans="1:4" x14ac:dyDescent="0.25">
      <c r="A1707" s="1">
        <v>45852.955891203703</v>
      </c>
      <c r="B1707" t="s">
        <v>21</v>
      </c>
      <c r="C1707">
        <v>96.4</v>
      </c>
      <c r="D1707">
        <v>92.4</v>
      </c>
    </row>
    <row r="1708" spans="1:4" x14ac:dyDescent="0.25">
      <c r="A1708" s="1">
        <v>45852.956238425926</v>
      </c>
      <c r="B1708" t="s">
        <v>21</v>
      </c>
      <c r="C1708">
        <v>96.3</v>
      </c>
      <c r="D1708">
        <v>92.3</v>
      </c>
    </row>
    <row r="1709" spans="1:4" x14ac:dyDescent="0.25">
      <c r="A1709" s="1">
        <v>45852.956585648149</v>
      </c>
      <c r="B1709" t="s">
        <v>21</v>
      </c>
      <c r="C1709">
        <v>96.3</v>
      </c>
      <c r="D1709">
        <v>92.2</v>
      </c>
    </row>
    <row r="1710" spans="1:4" x14ac:dyDescent="0.25">
      <c r="A1710" s="1">
        <v>45852.956932870373</v>
      </c>
      <c r="B1710" t="s">
        <v>21</v>
      </c>
      <c r="C1710">
        <v>96.2</v>
      </c>
      <c r="D1710">
        <v>92.1</v>
      </c>
    </row>
    <row r="1711" spans="1:4" x14ac:dyDescent="0.25">
      <c r="A1711" s="1">
        <v>45852.957280092596</v>
      </c>
      <c r="B1711" t="s">
        <v>21</v>
      </c>
      <c r="C1711">
        <v>96.1</v>
      </c>
      <c r="D1711">
        <v>92.1</v>
      </c>
    </row>
    <row r="1712" spans="1:4" x14ac:dyDescent="0.25">
      <c r="A1712" s="1">
        <v>45852.957627314812</v>
      </c>
      <c r="B1712" t="s">
        <v>21</v>
      </c>
      <c r="C1712">
        <v>95.9</v>
      </c>
      <c r="D1712">
        <v>92</v>
      </c>
    </row>
    <row r="1713" spans="1:4" x14ac:dyDescent="0.25">
      <c r="A1713" s="1">
        <v>45852.957974537036</v>
      </c>
      <c r="B1713" t="s">
        <v>21</v>
      </c>
      <c r="C1713">
        <v>95.9</v>
      </c>
      <c r="D1713">
        <v>91.9</v>
      </c>
    </row>
    <row r="1714" spans="1:4" x14ac:dyDescent="0.25">
      <c r="A1714" s="1">
        <v>45852.958321759259</v>
      </c>
      <c r="B1714" t="s">
        <v>21</v>
      </c>
      <c r="C1714">
        <v>95.8</v>
      </c>
      <c r="D1714">
        <v>91.8</v>
      </c>
    </row>
    <row r="1715" spans="1:4" x14ac:dyDescent="0.25">
      <c r="A1715" s="1">
        <v>45852.958668981482</v>
      </c>
      <c r="B1715" t="s">
        <v>21</v>
      </c>
      <c r="C1715">
        <v>95.7</v>
      </c>
      <c r="D1715">
        <v>91.8</v>
      </c>
    </row>
    <row r="1716" spans="1:4" x14ac:dyDescent="0.25">
      <c r="A1716" s="1">
        <v>45852.959016203706</v>
      </c>
      <c r="B1716" t="s">
        <v>21</v>
      </c>
      <c r="C1716">
        <v>95.6</v>
      </c>
      <c r="D1716">
        <v>91.7</v>
      </c>
    </row>
    <row r="1717" spans="1:4" x14ac:dyDescent="0.25">
      <c r="A1717" s="1">
        <v>45852.959363425929</v>
      </c>
      <c r="B1717" t="s">
        <v>21</v>
      </c>
      <c r="C1717">
        <v>95.5</v>
      </c>
      <c r="D1717">
        <v>91.6</v>
      </c>
    </row>
    <row r="1718" spans="1:4" x14ac:dyDescent="0.25">
      <c r="A1718" s="1">
        <v>45852.959710648145</v>
      </c>
      <c r="B1718" t="s">
        <v>21</v>
      </c>
      <c r="C1718">
        <v>95.5</v>
      </c>
      <c r="D1718">
        <v>91.5</v>
      </c>
    </row>
    <row r="1719" spans="1:4" x14ac:dyDescent="0.25">
      <c r="A1719" s="1">
        <v>45852.960057870368</v>
      </c>
      <c r="B1719" t="s">
        <v>21</v>
      </c>
      <c r="C1719">
        <v>95.3</v>
      </c>
      <c r="D1719">
        <v>91.4</v>
      </c>
    </row>
    <row r="1720" spans="1:4" x14ac:dyDescent="0.25">
      <c r="A1720" s="1">
        <v>45852.960405092592</v>
      </c>
      <c r="B1720" t="s">
        <v>21</v>
      </c>
      <c r="C1720">
        <v>95.3</v>
      </c>
      <c r="D1720">
        <v>91.3</v>
      </c>
    </row>
    <row r="1721" spans="1:4" x14ac:dyDescent="0.25">
      <c r="A1721" s="1">
        <v>45852.960752314815</v>
      </c>
      <c r="B1721" t="s">
        <v>21</v>
      </c>
      <c r="C1721">
        <v>95.2</v>
      </c>
      <c r="D1721">
        <v>91.3</v>
      </c>
    </row>
    <row r="1722" spans="1:4" x14ac:dyDescent="0.25">
      <c r="A1722" s="1">
        <v>45852.961099537039</v>
      </c>
      <c r="B1722" t="s">
        <v>21</v>
      </c>
      <c r="C1722">
        <v>95.1</v>
      </c>
      <c r="D1722">
        <v>91.2</v>
      </c>
    </row>
    <row r="1723" spans="1:4" x14ac:dyDescent="0.25">
      <c r="A1723" s="1">
        <v>45852.961446759262</v>
      </c>
      <c r="B1723" t="s">
        <v>21</v>
      </c>
      <c r="C1723">
        <v>95</v>
      </c>
      <c r="D1723">
        <v>91.1</v>
      </c>
    </row>
    <row r="1724" spans="1:4" x14ac:dyDescent="0.25">
      <c r="A1724" s="1">
        <v>45852.961793981478</v>
      </c>
      <c r="B1724" t="s">
        <v>21</v>
      </c>
      <c r="C1724">
        <v>94.9</v>
      </c>
      <c r="D1724">
        <v>91</v>
      </c>
    </row>
    <row r="1725" spans="1:4" x14ac:dyDescent="0.25">
      <c r="A1725" s="1">
        <v>45852.962141203701</v>
      </c>
      <c r="B1725" t="s">
        <v>21</v>
      </c>
      <c r="C1725">
        <v>94.8</v>
      </c>
      <c r="D1725">
        <v>90.9</v>
      </c>
    </row>
    <row r="1726" spans="1:4" x14ac:dyDescent="0.25">
      <c r="A1726" s="1">
        <v>45852.962488425925</v>
      </c>
      <c r="B1726" t="s">
        <v>21</v>
      </c>
      <c r="C1726">
        <v>94.7</v>
      </c>
      <c r="D1726">
        <v>90.9</v>
      </c>
    </row>
    <row r="1727" spans="1:4" x14ac:dyDescent="0.25">
      <c r="A1727" s="1">
        <v>45852.962835648148</v>
      </c>
      <c r="B1727" t="s">
        <v>21</v>
      </c>
      <c r="C1727">
        <v>94.6</v>
      </c>
      <c r="D1727">
        <v>90.7</v>
      </c>
    </row>
    <row r="1728" spans="1:4" x14ac:dyDescent="0.25">
      <c r="A1728" s="1">
        <v>45852.963182870371</v>
      </c>
      <c r="B1728" t="s">
        <v>21</v>
      </c>
      <c r="C1728">
        <v>94.6</v>
      </c>
      <c r="D1728">
        <v>90.7</v>
      </c>
    </row>
    <row r="1729" spans="1:4" x14ac:dyDescent="0.25">
      <c r="A1729" s="1">
        <v>45852.963530092595</v>
      </c>
      <c r="B1729" t="s">
        <v>21</v>
      </c>
      <c r="C1729">
        <v>94.5</v>
      </c>
      <c r="D1729">
        <v>90.6</v>
      </c>
    </row>
    <row r="1730" spans="1:4" x14ac:dyDescent="0.25">
      <c r="A1730" s="1">
        <v>45852.963877314818</v>
      </c>
      <c r="B1730" t="s">
        <v>21</v>
      </c>
      <c r="C1730">
        <v>94.4</v>
      </c>
      <c r="D1730">
        <v>90.5</v>
      </c>
    </row>
    <row r="1731" spans="1:4" x14ac:dyDescent="0.25">
      <c r="A1731" s="1">
        <v>45852.964224537034</v>
      </c>
      <c r="B1731" t="s">
        <v>21</v>
      </c>
      <c r="C1731">
        <v>94.3</v>
      </c>
      <c r="D1731">
        <v>90.4</v>
      </c>
    </row>
    <row r="1732" spans="1:4" x14ac:dyDescent="0.25">
      <c r="A1732" s="1">
        <v>45852.964571759258</v>
      </c>
      <c r="B1732" t="s">
        <v>21</v>
      </c>
      <c r="C1732">
        <v>94.2</v>
      </c>
      <c r="D1732">
        <v>90.4</v>
      </c>
    </row>
    <row r="1733" spans="1:4" x14ac:dyDescent="0.25">
      <c r="A1733" s="1">
        <v>45852.964918981481</v>
      </c>
      <c r="B1733" t="s">
        <v>21</v>
      </c>
      <c r="C1733">
        <v>94.1</v>
      </c>
      <c r="D1733">
        <v>90.3</v>
      </c>
    </row>
    <row r="1734" spans="1:4" x14ac:dyDescent="0.25">
      <c r="A1734" s="1">
        <v>45852.965266203704</v>
      </c>
      <c r="B1734" t="s">
        <v>21</v>
      </c>
      <c r="C1734">
        <v>94</v>
      </c>
      <c r="D1734">
        <v>90.2</v>
      </c>
    </row>
    <row r="1735" spans="1:4" x14ac:dyDescent="0.25">
      <c r="A1735" s="1">
        <v>45852.965613425928</v>
      </c>
      <c r="B1735" t="s">
        <v>21</v>
      </c>
      <c r="C1735">
        <v>94</v>
      </c>
      <c r="D1735">
        <v>90.1</v>
      </c>
    </row>
    <row r="1736" spans="1:4" x14ac:dyDescent="0.25">
      <c r="A1736" s="1">
        <v>45852.965960648151</v>
      </c>
      <c r="B1736" t="s">
        <v>21</v>
      </c>
      <c r="C1736">
        <v>93.9</v>
      </c>
      <c r="D1736">
        <v>90</v>
      </c>
    </row>
    <row r="1737" spans="1:4" x14ac:dyDescent="0.25">
      <c r="A1737" s="1">
        <v>45852.966307870367</v>
      </c>
      <c r="B1737" t="s">
        <v>21</v>
      </c>
      <c r="C1737">
        <v>93.8</v>
      </c>
      <c r="D1737">
        <v>90</v>
      </c>
    </row>
    <row r="1738" spans="1:4" x14ac:dyDescent="0.25">
      <c r="A1738" s="1">
        <v>45852.96665509259</v>
      </c>
      <c r="B1738" t="s">
        <v>21</v>
      </c>
      <c r="C1738">
        <v>93.7</v>
      </c>
      <c r="D1738">
        <v>89.9</v>
      </c>
    </row>
    <row r="1739" spans="1:4" x14ac:dyDescent="0.25">
      <c r="A1739" s="1">
        <v>45852.967002314814</v>
      </c>
      <c r="B1739" t="s">
        <v>21</v>
      </c>
      <c r="C1739">
        <v>93.6</v>
      </c>
      <c r="D1739">
        <v>89.8</v>
      </c>
    </row>
    <row r="1740" spans="1:4" x14ac:dyDescent="0.25">
      <c r="A1740" s="1">
        <v>45852.967349537037</v>
      </c>
      <c r="B1740" t="s">
        <v>21</v>
      </c>
      <c r="C1740">
        <v>93.6</v>
      </c>
      <c r="D1740">
        <v>89.8</v>
      </c>
    </row>
    <row r="1741" spans="1:4" x14ac:dyDescent="0.25">
      <c r="A1741" s="1">
        <v>45852.96769675926</v>
      </c>
      <c r="B1741" t="s">
        <v>21</v>
      </c>
      <c r="C1741">
        <v>93.5</v>
      </c>
      <c r="D1741">
        <v>89.6</v>
      </c>
    </row>
    <row r="1742" spans="1:4" x14ac:dyDescent="0.25">
      <c r="A1742" s="1">
        <v>45852.968043981484</v>
      </c>
      <c r="B1742" t="s">
        <v>21</v>
      </c>
      <c r="C1742">
        <v>93.4</v>
      </c>
      <c r="D1742">
        <v>89.6</v>
      </c>
    </row>
    <row r="1743" spans="1:4" x14ac:dyDescent="0.25">
      <c r="A1743" s="1">
        <v>45852.968391203707</v>
      </c>
      <c r="B1743" t="s">
        <v>21</v>
      </c>
      <c r="C1743">
        <v>93.3</v>
      </c>
      <c r="D1743">
        <v>89.5</v>
      </c>
    </row>
    <row r="1744" spans="1:4" x14ac:dyDescent="0.25">
      <c r="A1744" s="1">
        <v>45852.968738425923</v>
      </c>
      <c r="B1744" t="s">
        <v>21</v>
      </c>
      <c r="C1744">
        <v>93.2</v>
      </c>
      <c r="D1744">
        <v>89.4</v>
      </c>
    </row>
    <row r="1745" spans="1:4" x14ac:dyDescent="0.25">
      <c r="A1745" s="1">
        <v>45852.969085648147</v>
      </c>
      <c r="B1745" t="s">
        <v>21</v>
      </c>
      <c r="C1745">
        <v>93.1</v>
      </c>
      <c r="D1745">
        <v>89.4</v>
      </c>
    </row>
    <row r="1746" spans="1:4" x14ac:dyDescent="0.25">
      <c r="A1746" s="1">
        <v>45852.96943287037</v>
      </c>
      <c r="B1746" t="s">
        <v>21</v>
      </c>
      <c r="C1746">
        <v>93</v>
      </c>
      <c r="D1746">
        <v>89.3</v>
      </c>
    </row>
    <row r="1747" spans="1:4" x14ac:dyDescent="0.25">
      <c r="A1747" s="1">
        <v>45852.969780092593</v>
      </c>
      <c r="B1747" t="s">
        <v>21</v>
      </c>
      <c r="C1747">
        <v>93</v>
      </c>
      <c r="D1747">
        <v>89.2</v>
      </c>
    </row>
    <row r="1748" spans="1:4" x14ac:dyDescent="0.25">
      <c r="A1748" s="1">
        <v>45852.970127314817</v>
      </c>
      <c r="B1748" t="s">
        <v>21</v>
      </c>
      <c r="C1748">
        <v>92.9</v>
      </c>
      <c r="D1748">
        <v>89.1</v>
      </c>
    </row>
    <row r="1749" spans="1:4" x14ac:dyDescent="0.25">
      <c r="A1749" s="1">
        <v>45852.97047453704</v>
      </c>
      <c r="B1749" t="s">
        <v>21</v>
      </c>
      <c r="C1749">
        <v>92.8</v>
      </c>
      <c r="D1749">
        <v>89</v>
      </c>
    </row>
    <row r="1750" spans="1:4" x14ac:dyDescent="0.25">
      <c r="A1750" s="1">
        <v>45852.970821759256</v>
      </c>
      <c r="B1750" t="s">
        <v>21</v>
      </c>
      <c r="C1750">
        <v>92.7</v>
      </c>
      <c r="D1750">
        <v>88.9</v>
      </c>
    </row>
    <row r="1751" spans="1:4" x14ac:dyDescent="0.25">
      <c r="A1751" s="1">
        <v>45852.971168981479</v>
      </c>
      <c r="B1751" t="s">
        <v>21</v>
      </c>
      <c r="C1751">
        <v>92.6</v>
      </c>
      <c r="D1751">
        <v>88.9</v>
      </c>
    </row>
    <row r="1752" spans="1:4" x14ac:dyDescent="0.25">
      <c r="A1752" s="1">
        <v>45852.971516203703</v>
      </c>
      <c r="B1752" t="s">
        <v>21</v>
      </c>
      <c r="C1752">
        <v>92.5</v>
      </c>
      <c r="D1752">
        <v>88.8</v>
      </c>
    </row>
    <row r="1753" spans="1:4" x14ac:dyDescent="0.25">
      <c r="A1753" s="1">
        <v>45852.971863425926</v>
      </c>
      <c r="B1753" t="s">
        <v>21</v>
      </c>
      <c r="C1753">
        <v>92.5</v>
      </c>
      <c r="D1753">
        <v>88.7</v>
      </c>
    </row>
    <row r="1754" spans="1:4" x14ac:dyDescent="0.25">
      <c r="A1754" s="1">
        <v>45852.972210648149</v>
      </c>
      <c r="B1754" t="s">
        <v>21</v>
      </c>
      <c r="C1754">
        <v>92.4</v>
      </c>
      <c r="D1754">
        <v>88.6</v>
      </c>
    </row>
    <row r="1755" spans="1:4" x14ac:dyDescent="0.25">
      <c r="A1755" s="1">
        <v>45852.972557870373</v>
      </c>
      <c r="B1755" t="s">
        <v>21</v>
      </c>
      <c r="C1755">
        <v>92.3</v>
      </c>
      <c r="D1755">
        <v>88.6</v>
      </c>
    </row>
    <row r="1756" spans="1:4" x14ac:dyDescent="0.25">
      <c r="A1756" s="1">
        <v>45852.972905092596</v>
      </c>
      <c r="B1756" t="s">
        <v>21</v>
      </c>
      <c r="C1756">
        <v>92.2</v>
      </c>
      <c r="D1756">
        <v>88.5</v>
      </c>
    </row>
    <row r="1757" spans="1:4" x14ac:dyDescent="0.25">
      <c r="A1757" s="1">
        <v>45852.973252314812</v>
      </c>
      <c r="B1757" t="s">
        <v>21</v>
      </c>
      <c r="C1757">
        <v>92.1</v>
      </c>
      <c r="D1757">
        <v>88.4</v>
      </c>
    </row>
    <row r="1758" spans="1:4" x14ac:dyDescent="0.25">
      <c r="A1758" s="1">
        <v>45852.973599537036</v>
      </c>
      <c r="B1758" t="s">
        <v>21</v>
      </c>
      <c r="C1758">
        <v>92.1</v>
      </c>
      <c r="D1758">
        <v>88.3</v>
      </c>
    </row>
    <row r="1759" spans="1:4" x14ac:dyDescent="0.25">
      <c r="A1759" s="1">
        <v>45852.973946759259</v>
      </c>
      <c r="B1759" t="s">
        <v>21</v>
      </c>
      <c r="C1759">
        <v>91.9</v>
      </c>
      <c r="D1759">
        <v>88.2</v>
      </c>
    </row>
    <row r="1760" spans="1:4" x14ac:dyDescent="0.25">
      <c r="A1760" s="1">
        <v>45852.974293981482</v>
      </c>
      <c r="B1760" t="s">
        <v>21</v>
      </c>
      <c r="C1760">
        <v>91.9</v>
      </c>
      <c r="D1760">
        <v>88.2</v>
      </c>
    </row>
    <row r="1761" spans="1:4" x14ac:dyDescent="0.25">
      <c r="A1761" s="1">
        <v>45852.974641203706</v>
      </c>
      <c r="B1761" t="s">
        <v>21</v>
      </c>
      <c r="C1761">
        <v>91.8</v>
      </c>
      <c r="D1761">
        <v>88.1</v>
      </c>
    </row>
    <row r="1762" spans="1:4" x14ac:dyDescent="0.25">
      <c r="A1762" s="1">
        <v>45852.974988425929</v>
      </c>
      <c r="B1762" t="s">
        <v>21</v>
      </c>
      <c r="C1762">
        <v>91.7</v>
      </c>
      <c r="D1762">
        <v>88</v>
      </c>
    </row>
    <row r="1763" spans="1:4" x14ac:dyDescent="0.25">
      <c r="A1763" s="1">
        <v>45852.975335648145</v>
      </c>
      <c r="B1763" t="s">
        <v>21</v>
      </c>
      <c r="C1763">
        <v>91.6</v>
      </c>
      <c r="D1763">
        <v>88</v>
      </c>
    </row>
    <row r="1764" spans="1:4" x14ac:dyDescent="0.25">
      <c r="A1764" s="1">
        <v>45852.975682870368</v>
      </c>
      <c r="B1764" t="s">
        <v>21</v>
      </c>
      <c r="C1764">
        <v>91.6</v>
      </c>
      <c r="D1764">
        <v>87.9</v>
      </c>
    </row>
    <row r="1765" spans="1:4" x14ac:dyDescent="0.25">
      <c r="A1765" s="1">
        <v>45852.976030092592</v>
      </c>
      <c r="B1765" t="s">
        <v>21</v>
      </c>
      <c r="C1765">
        <v>91.5</v>
      </c>
      <c r="D1765">
        <v>87.8</v>
      </c>
    </row>
    <row r="1766" spans="1:4" x14ac:dyDescent="0.25">
      <c r="A1766" s="1">
        <v>45852.976377314815</v>
      </c>
      <c r="B1766" t="s">
        <v>21</v>
      </c>
      <c r="C1766">
        <v>91.4</v>
      </c>
      <c r="D1766">
        <v>87.7</v>
      </c>
    </row>
    <row r="1767" spans="1:4" x14ac:dyDescent="0.25">
      <c r="A1767" s="1">
        <v>45852.976724537039</v>
      </c>
      <c r="B1767" t="s">
        <v>21</v>
      </c>
      <c r="C1767">
        <v>91.3</v>
      </c>
      <c r="D1767">
        <v>87.7</v>
      </c>
    </row>
    <row r="1768" spans="1:4" x14ac:dyDescent="0.25">
      <c r="A1768" s="1">
        <v>45852.977071759262</v>
      </c>
      <c r="B1768" t="s">
        <v>21</v>
      </c>
      <c r="C1768">
        <v>91.2</v>
      </c>
      <c r="D1768">
        <v>87.6</v>
      </c>
    </row>
    <row r="1769" spans="1:4" x14ac:dyDescent="0.25">
      <c r="A1769" s="1">
        <v>45852.977418981478</v>
      </c>
      <c r="B1769" t="s">
        <v>21</v>
      </c>
      <c r="C1769">
        <v>91.2</v>
      </c>
      <c r="D1769">
        <v>87.5</v>
      </c>
    </row>
    <row r="1770" spans="1:4" x14ac:dyDescent="0.25">
      <c r="A1770" s="1">
        <v>45852.977766203701</v>
      </c>
      <c r="B1770" t="s">
        <v>21</v>
      </c>
      <c r="C1770">
        <v>91</v>
      </c>
      <c r="D1770">
        <v>87.4</v>
      </c>
    </row>
    <row r="1771" spans="1:4" x14ac:dyDescent="0.25">
      <c r="A1771" s="1">
        <v>45852.978113425925</v>
      </c>
      <c r="B1771" t="s">
        <v>21</v>
      </c>
      <c r="C1771">
        <v>90.9</v>
      </c>
      <c r="D1771">
        <v>87.3</v>
      </c>
    </row>
    <row r="1772" spans="1:4" x14ac:dyDescent="0.25">
      <c r="A1772" s="1">
        <v>45852.978460648148</v>
      </c>
      <c r="B1772" t="s">
        <v>21</v>
      </c>
      <c r="C1772">
        <v>90.9</v>
      </c>
      <c r="D1772">
        <v>87.3</v>
      </c>
    </row>
    <row r="1773" spans="1:4" x14ac:dyDescent="0.25">
      <c r="A1773" s="1">
        <v>45852.978807870371</v>
      </c>
      <c r="B1773" t="s">
        <v>21</v>
      </c>
      <c r="C1773">
        <v>90.8</v>
      </c>
      <c r="D1773">
        <v>87.1</v>
      </c>
    </row>
    <row r="1774" spans="1:4" x14ac:dyDescent="0.25">
      <c r="A1774" s="1">
        <v>45852.979155092595</v>
      </c>
      <c r="B1774" t="s">
        <v>21</v>
      </c>
      <c r="C1774">
        <v>90.7</v>
      </c>
      <c r="D1774">
        <v>87.1</v>
      </c>
    </row>
    <row r="1775" spans="1:4" x14ac:dyDescent="0.25">
      <c r="A1775" s="1">
        <v>45852.979502314818</v>
      </c>
      <c r="B1775" t="s">
        <v>21</v>
      </c>
      <c r="C1775">
        <v>90.7</v>
      </c>
      <c r="D1775">
        <v>87.1</v>
      </c>
    </row>
    <row r="1776" spans="1:4" x14ac:dyDescent="0.25">
      <c r="A1776" s="1">
        <v>45852.979849537034</v>
      </c>
      <c r="B1776" t="s">
        <v>21</v>
      </c>
      <c r="C1776">
        <v>90.6</v>
      </c>
      <c r="D1776">
        <v>87</v>
      </c>
    </row>
    <row r="1777" spans="1:4" x14ac:dyDescent="0.25">
      <c r="A1777" s="1">
        <v>45852.980196759258</v>
      </c>
      <c r="B1777" t="s">
        <v>21</v>
      </c>
      <c r="C1777">
        <v>90.5</v>
      </c>
      <c r="D1777">
        <v>86.9</v>
      </c>
    </row>
    <row r="1778" spans="1:4" x14ac:dyDescent="0.25">
      <c r="A1778" s="1">
        <v>45852.980543981481</v>
      </c>
      <c r="B1778" t="s">
        <v>21</v>
      </c>
      <c r="C1778">
        <v>90.4</v>
      </c>
      <c r="D1778">
        <v>86.8</v>
      </c>
    </row>
    <row r="1779" spans="1:4" x14ac:dyDescent="0.25">
      <c r="A1779" s="1">
        <v>45852.980891203704</v>
      </c>
      <c r="B1779" t="s">
        <v>21</v>
      </c>
      <c r="C1779">
        <v>90.3</v>
      </c>
      <c r="D1779">
        <v>86.7</v>
      </c>
    </row>
    <row r="1780" spans="1:4" x14ac:dyDescent="0.25">
      <c r="A1780" s="1">
        <v>45852.981238425928</v>
      </c>
      <c r="B1780" t="s">
        <v>21</v>
      </c>
      <c r="C1780">
        <v>90.3</v>
      </c>
      <c r="D1780">
        <v>86.7</v>
      </c>
    </row>
    <row r="1781" spans="1:4" x14ac:dyDescent="0.25">
      <c r="A1781" s="1">
        <v>45852.981585648151</v>
      </c>
      <c r="B1781" t="s">
        <v>21</v>
      </c>
      <c r="C1781">
        <v>90.2</v>
      </c>
      <c r="D1781">
        <v>86.6</v>
      </c>
    </row>
    <row r="1782" spans="1:4" x14ac:dyDescent="0.25">
      <c r="A1782" s="1">
        <v>45852.981932870367</v>
      </c>
      <c r="B1782" t="s">
        <v>21</v>
      </c>
      <c r="C1782">
        <v>90.1</v>
      </c>
      <c r="D1782">
        <v>86.5</v>
      </c>
    </row>
    <row r="1783" spans="1:4" x14ac:dyDescent="0.25">
      <c r="A1783" s="1">
        <v>45852.98228009259</v>
      </c>
      <c r="B1783" t="s">
        <v>21</v>
      </c>
      <c r="C1783">
        <v>90</v>
      </c>
      <c r="D1783">
        <v>86.4</v>
      </c>
    </row>
    <row r="1784" spans="1:4" x14ac:dyDescent="0.25">
      <c r="A1784" s="1">
        <v>45852.982627314814</v>
      </c>
      <c r="B1784" t="s">
        <v>21</v>
      </c>
      <c r="C1784">
        <v>90</v>
      </c>
      <c r="D1784">
        <v>86.4</v>
      </c>
    </row>
    <row r="1785" spans="1:4" x14ac:dyDescent="0.25">
      <c r="A1785" s="1">
        <v>45852.982974537037</v>
      </c>
      <c r="B1785" t="s">
        <v>21</v>
      </c>
      <c r="C1785">
        <v>89.8</v>
      </c>
      <c r="D1785">
        <v>86.3</v>
      </c>
    </row>
    <row r="1786" spans="1:4" x14ac:dyDescent="0.25">
      <c r="A1786" s="1">
        <v>45852.98332175926</v>
      </c>
      <c r="B1786" t="s">
        <v>21</v>
      </c>
      <c r="C1786">
        <v>89.8</v>
      </c>
      <c r="D1786">
        <v>86.2</v>
      </c>
    </row>
    <row r="1787" spans="1:4" x14ac:dyDescent="0.25">
      <c r="A1787" s="1">
        <v>45852.983668981484</v>
      </c>
      <c r="B1787" t="s">
        <v>21</v>
      </c>
      <c r="C1787">
        <v>89.7</v>
      </c>
      <c r="D1787">
        <v>86.2</v>
      </c>
    </row>
    <row r="1788" spans="1:4" x14ac:dyDescent="0.25">
      <c r="A1788" s="1">
        <v>45852.984016203707</v>
      </c>
      <c r="B1788" t="s">
        <v>21</v>
      </c>
      <c r="C1788">
        <v>89.6</v>
      </c>
      <c r="D1788">
        <v>86.1</v>
      </c>
    </row>
    <row r="1789" spans="1:4" x14ac:dyDescent="0.25">
      <c r="A1789" s="1">
        <v>45852.984363425923</v>
      </c>
      <c r="B1789" t="s">
        <v>21</v>
      </c>
      <c r="C1789">
        <v>89.6</v>
      </c>
      <c r="D1789">
        <v>86</v>
      </c>
    </row>
    <row r="1790" spans="1:4" x14ac:dyDescent="0.25">
      <c r="A1790" s="1">
        <v>45852.984710648147</v>
      </c>
      <c r="B1790" t="s">
        <v>21</v>
      </c>
      <c r="C1790">
        <v>89.4</v>
      </c>
      <c r="D1790">
        <v>86</v>
      </c>
    </row>
    <row r="1791" spans="1:4" x14ac:dyDescent="0.25">
      <c r="A1791" s="1">
        <v>45852.98505787037</v>
      </c>
      <c r="B1791" t="s">
        <v>21</v>
      </c>
      <c r="C1791">
        <v>89.4</v>
      </c>
      <c r="D1791">
        <v>85.9</v>
      </c>
    </row>
    <row r="1792" spans="1:4" x14ac:dyDescent="0.25">
      <c r="A1792" s="1">
        <v>45852.985405092593</v>
      </c>
      <c r="B1792" t="s">
        <v>21</v>
      </c>
      <c r="C1792">
        <v>89.3</v>
      </c>
      <c r="D1792">
        <v>85.8</v>
      </c>
    </row>
    <row r="1793" spans="1:4" x14ac:dyDescent="0.25">
      <c r="A1793" s="1">
        <v>45852.985752314817</v>
      </c>
      <c r="B1793" t="s">
        <v>21</v>
      </c>
      <c r="C1793">
        <v>89.2</v>
      </c>
      <c r="D1793">
        <v>85.8</v>
      </c>
    </row>
    <row r="1794" spans="1:4" x14ac:dyDescent="0.25">
      <c r="A1794" s="1">
        <v>45852.98609953704</v>
      </c>
      <c r="B1794" t="s">
        <v>21</v>
      </c>
      <c r="C1794">
        <v>89.2</v>
      </c>
      <c r="D1794">
        <v>85.7</v>
      </c>
    </row>
    <row r="1795" spans="1:4" x14ac:dyDescent="0.25">
      <c r="A1795" s="1">
        <v>45852.986446759256</v>
      </c>
      <c r="B1795" t="s">
        <v>21</v>
      </c>
      <c r="C1795">
        <v>89.2</v>
      </c>
      <c r="D1795">
        <v>85.6</v>
      </c>
    </row>
    <row r="1796" spans="1:4" x14ac:dyDescent="0.25">
      <c r="A1796" s="1">
        <v>45852.986793981479</v>
      </c>
      <c r="B1796" t="s">
        <v>21</v>
      </c>
      <c r="C1796">
        <v>89</v>
      </c>
      <c r="D1796">
        <v>85.6</v>
      </c>
    </row>
    <row r="1797" spans="1:4" x14ac:dyDescent="0.25">
      <c r="A1797" s="1">
        <v>45852.987141203703</v>
      </c>
      <c r="B1797" t="s">
        <v>21</v>
      </c>
      <c r="C1797">
        <v>89</v>
      </c>
      <c r="D1797">
        <v>85.5</v>
      </c>
    </row>
    <row r="1798" spans="1:4" x14ac:dyDescent="0.25">
      <c r="A1798" s="1">
        <v>45852.987488425926</v>
      </c>
      <c r="B1798" t="s">
        <v>21</v>
      </c>
      <c r="C1798">
        <v>88.8</v>
      </c>
      <c r="D1798">
        <v>85.4</v>
      </c>
    </row>
    <row r="1799" spans="1:4" x14ac:dyDescent="0.25">
      <c r="A1799" s="1">
        <v>45852.987835648149</v>
      </c>
      <c r="B1799" t="s">
        <v>21</v>
      </c>
      <c r="C1799">
        <v>88.8</v>
      </c>
      <c r="D1799">
        <v>85.3</v>
      </c>
    </row>
    <row r="1800" spans="1:4" x14ac:dyDescent="0.25">
      <c r="A1800" s="1">
        <v>45852.988182870373</v>
      </c>
      <c r="B1800" t="s">
        <v>21</v>
      </c>
      <c r="C1800">
        <v>88.7</v>
      </c>
      <c r="D1800">
        <v>85.3</v>
      </c>
    </row>
    <row r="1801" spans="1:4" x14ac:dyDescent="0.25">
      <c r="A1801" s="1">
        <v>45852.988530092596</v>
      </c>
      <c r="B1801" t="s">
        <v>21</v>
      </c>
      <c r="C1801">
        <v>88.6</v>
      </c>
      <c r="D1801">
        <v>85.1</v>
      </c>
    </row>
    <row r="1802" spans="1:4" x14ac:dyDescent="0.25">
      <c r="A1802" s="1">
        <v>45852.988877314812</v>
      </c>
      <c r="B1802" t="s">
        <v>21</v>
      </c>
      <c r="C1802">
        <v>88.6</v>
      </c>
      <c r="D1802">
        <v>85</v>
      </c>
    </row>
    <row r="1803" spans="1:4" x14ac:dyDescent="0.25">
      <c r="A1803" s="1">
        <v>45852.989224537036</v>
      </c>
      <c r="B1803" t="s">
        <v>21</v>
      </c>
      <c r="C1803">
        <v>88.4</v>
      </c>
      <c r="D1803">
        <v>85</v>
      </c>
    </row>
    <row r="1804" spans="1:4" x14ac:dyDescent="0.25">
      <c r="A1804" s="1">
        <v>45852.989571759259</v>
      </c>
      <c r="B1804" t="s">
        <v>21</v>
      </c>
      <c r="C1804">
        <v>88.4</v>
      </c>
      <c r="D1804">
        <v>84.9</v>
      </c>
    </row>
    <row r="1805" spans="1:4" x14ac:dyDescent="0.25">
      <c r="A1805" s="1">
        <v>45852.989918981482</v>
      </c>
      <c r="B1805" t="s">
        <v>21</v>
      </c>
      <c r="C1805">
        <v>88.4</v>
      </c>
      <c r="D1805">
        <v>84.9</v>
      </c>
    </row>
    <row r="1806" spans="1:4" x14ac:dyDescent="0.25">
      <c r="A1806" s="1">
        <v>45852.990266203706</v>
      </c>
      <c r="B1806" t="s">
        <v>21</v>
      </c>
      <c r="C1806">
        <v>88.3</v>
      </c>
      <c r="D1806">
        <v>84.8</v>
      </c>
    </row>
    <row r="1807" spans="1:4" x14ac:dyDescent="0.25">
      <c r="A1807" s="1">
        <v>45852.990613425929</v>
      </c>
      <c r="B1807" t="s">
        <v>21</v>
      </c>
      <c r="C1807">
        <v>88.1</v>
      </c>
      <c r="D1807">
        <v>84.7</v>
      </c>
    </row>
    <row r="1808" spans="1:4" x14ac:dyDescent="0.25">
      <c r="A1808" s="1">
        <v>45852.990960648145</v>
      </c>
      <c r="B1808" t="s">
        <v>21</v>
      </c>
      <c r="C1808">
        <v>88.1</v>
      </c>
      <c r="D1808">
        <v>84.7</v>
      </c>
    </row>
    <row r="1809" spans="1:4" x14ac:dyDescent="0.25">
      <c r="A1809" s="1">
        <v>45852.991307870368</v>
      </c>
      <c r="B1809" t="s">
        <v>21</v>
      </c>
      <c r="C1809">
        <v>88</v>
      </c>
      <c r="D1809">
        <v>84.6</v>
      </c>
    </row>
    <row r="1810" spans="1:4" x14ac:dyDescent="0.25">
      <c r="A1810" s="1">
        <v>45852.991655092592</v>
      </c>
      <c r="B1810" t="s">
        <v>21</v>
      </c>
      <c r="C1810">
        <v>87.9</v>
      </c>
      <c r="D1810">
        <v>84.5</v>
      </c>
    </row>
    <row r="1811" spans="1:4" x14ac:dyDescent="0.25">
      <c r="A1811" s="1">
        <v>45852.992002314815</v>
      </c>
      <c r="B1811" t="s">
        <v>21</v>
      </c>
      <c r="C1811">
        <v>87.9</v>
      </c>
      <c r="D1811">
        <v>84.4</v>
      </c>
    </row>
    <row r="1812" spans="1:4" x14ac:dyDescent="0.25">
      <c r="A1812" s="1">
        <v>45852.992349537039</v>
      </c>
      <c r="B1812" t="s">
        <v>21</v>
      </c>
      <c r="C1812">
        <v>87.8</v>
      </c>
      <c r="D1812">
        <v>84.3</v>
      </c>
    </row>
    <row r="1813" spans="1:4" x14ac:dyDescent="0.25">
      <c r="A1813" s="1">
        <v>45852.992696759262</v>
      </c>
      <c r="B1813" t="s">
        <v>21</v>
      </c>
      <c r="C1813">
        <v>87.7</v>
      </c>
      <c r="D1813">
        <v>84.3</v>
      </c>
    </row>
    <row r="1814" spans="1:4" x14ac:dyDescent="0.25">
      <c r="A1814" s="1">
        <v>45852.993043981478</v>
      </c>
      <c r="B1814" t="s">
        <v>21</v>
      </c>
      <c r="C1814">
        <v>87.6</v>
      </c>
      <c r="D1814">
        <v>84.2</v>
      </c>
    </row>
    <row r="1815" spans="1:4" x14ac:dyDescent="0.25">
      <c r="A1815" s="1">
        <v>45852.993391203701</v>
      </c>
      <c r="B1815" t="s">
        <v>21</v>
      </c>
      <c r="C1815">
        <v>87.5</v>
      </c>
      <c r="D1815">
        <v>84.1</v>
      </c>
    </row>
    <row r="1816" spans="1:4" x14ac:dyDescent="0.25">
      <c r="A1816" s="1">
        <v>45852.993738425925</v>
      </c>
      <c r="B1816" t="s">
        <v>21</v>
      </c>
      <c r="C1816">
        <v>87.4</v>
      </c>
      <c r="D1816">
        <v>84.1</v>
      </c>
    </row>
    <row r="1817" spans="1:4" x14ac:dyDescent="0.25">
      <c r="A1817" s="1">
        <v>45852.994085648148</v>
      </c>
      <c r="B1817" t="s">
        <v>21</v>
      </c>
      <c r="C1817">
        <v>87.4</v>
      </c>
      <c r="D1817">
        <v>84</v>
      </c>
    </row>
    <row r="1818" spans="1:4" x14ac:dyDescent="0.25">
      <c r="A1818" s="1">
        <v>45852.994432870371</v>
      </c>
      <c r="B1818" t="s">
        <v>21</v>
      </c>
      <c r="C1818">
        <v>87.3</v>
      </c>
      <c r="D1818">
        <v>83.9</v>
      </c>
    </row>
    <row r="1819" spans="1:4" x14ac:dyDescent="0.25">
      <c r="A1819" s="1">
        <v>45852.994780092595</v>
      </c>
      <c r="B1819" t="s">
        <v>21</v>
      </c>
      <c r="C1819">
        <v>87.2</v>
      </c>
      <c r="D1819">
        <v>83.9</v>
      </c>
    </row>
    <row r="1820" spans="1:4" x14ac:dyDescent="0.25">
      <c r="A1820" s="1">
        <v>45852.995127314818</v>
      </c>
      <c r="B1820" t="s">
        <v>21</v>
      </c>
      <c r="C1820">
        <v>87.1</v>
      </c>
      <c r="D1820">
        <v>83.8</v>
      </c>
    </row>
    <row r="1821" spans="1:4" x14ac:dyDescent="0.25">
      <c r="A1821" s="1">
        <v>45852.995474537034</v>
      </c>
      <c r="B1821" t="s">
        <v>21</v>
      </c>
      <c r="C1821">
        <v>87.1</v>
      </c>
      <c r="D1821">
        <v>83.7</v>
      </c>
    </row>
    <row r="1822" spans="1:4" x14ac:dyDescent="0.25">
      <c r="A1822" s="1">
        <v>45852.995821759258</v>
      </c>
      <c r="B1822" t="s">
        <v>21</v>
      </c>
      <c r="C1822">
        <v>87.1</v>
      </c>
      <c r="D1822">
        <v>83.6</v>
      </c>
    </row>
    <row r="1823" spans="1:4" x14ac:dyDescent="0.25">
      <c r="A1823" s="1">
        <v>45852.996168981481</v>
      </c>
      <c r="B1823" t="s">
        <v>21</v>
      </c>
      <c r="C1823">
        <v>86.9</v>
      </c>
      <c r="D1823">
        <v>83.6</v>
      </c>
    </row>
    <row r="1824" spans="1:4" x14ac:dyDescent="0.25">
      <c r="A1824" s="1">
        <v>45852.996516203704</v>
      </c>
      <c r="B1824" t="s">
        <v>21</v>
      </c>
      <c r="C1824">
        <v>86.9</v>
      </c>
      <c r="D1824">
        <v>83.5</v>
      </c>
    </row>
    <row r="1825" spans="1:4" x14ac:dyDescent="0.25">
      <c r="A1825" s="1">
        <v>45852.996863425928</v>
      </c>
      <c r="B1825" t="s">
        <v>21</v>
      </c>
      <c r="C1825">
        <v>86.8</v>
      </c>
      <c r="D1825">
        <v>83.4</v>
      </c>
    </row>
    <row r="1826" spans="1:4" x14ac:dyDescent="0.25">
      <c r="A1826" s="1">
        <v>45852.997210648151</v>
      </c>
      <c r="B1826" t="s">
        <v>21</v>
      </c>
      <c r="C1826">
        <v>86.7</v>
      </c>
      <c r="D1826">
        <v>83.4</v>
      </c>
    </row>
    <row r="1827" spans="1:4" x14ac:dyDescent="0.25">
      <c r="A1827" s="1">
        <v>45852.997557870367</v>
      </c>
      <c r="B1827" t="s">
        <v>21</v>
      </c>
      <c r="C1827">
        <v>86.7</v>
      </c>
      <c r="D1827">
        <v>83.3</v>
      </c>
    </row>
    <row r="1828" spans="1:4" x14ac:dyDescent="0.25">
      <c r="A1828" s="1">
        <v>45852.99790509259</v>
      </c>
      <c r="B1828" t="s">
        <v>21</v>
      </c>
      <c r="C1828">
        <v>86.6</v>
      </c>
      <c r="D1828">
        <v>83.3</v>
      </c>
    </row>
    <row r="1829" spans="1:4" x14ac:dyDescent="0.25">
      <c r="A1829" s="1">
        <v>45852.998252314814</v>
      </c>
      <c r="B1829" t="s">
        <v>21</v>
      </c>
      <c r="C1829">
        <v>86.5</v>
      </c>
      <c r="D1829">
        <v>83.2</v>
      </c>
    </row>
    <row r="1830" spans="1:4" x14ac:dyDescent="0.25">
      <c r="A1830" s="1">
        <v>45852.998599537037</v>
      </c>
      <c r="B1830" t="s">
        <v>21</v>
      </c>
      <c r="C1830">
        <v>86.4</v>
      </c>
      <c r="D1830">
        <v>83.1</v>
      </c>
    </row>
    <row r="1831" spans="1:4" x14ac:dyDescent="0.25">
      <c r="A1831" s="1">
        <v>45852.99894675926</v>
      </c>
      <c r="B1831" t="s">
        <v>21</v>
      </c>
      <c r="C1831">
        <v>86.3</v>
      </c>
      <c r="D1831">
        <v>83</v>
      </c>
    </row>
    <row r="1832" spans="1:4" x14ac:dyDescent="0.25">
      <c r="A1832" s="1">
        <v>45852.999293981484</v>
      </c>
      <c r="B1832" t="s">
        <v>21</v>
      </c>
      <c r="C1832">
        <v>86.3</v>
      </c>
      <c r="D1832">
        <v>83</v>
      </c>
    </row>
    <row r="1833" spans="1:4" x14ac:dyDescent="0.25">
      <c r="A1833" s="1">
        <v>45852.999641203707</v>
      </c>
      <c r="B1833" t="s">
        <v>21</v>
      </c>
      <c r="C1833">
        <v>86.2</v>
      </c>
      <c r="D1833">
        <v>82.9</v>
      </c>
    </row>
    <row r="1834" spans="1:4" x14ac:dyDescent="0.25">
      <c r="A1834" s="1">
        <v>45852.999988425923</v>
      </c>
      <c r="B1834" t="s">
        <v>21</v>
      </c>
      <c r="C1834">
        <v>86.1</v>
      </c>
      <c r="D1834">
        <v>82.9</v>
      </c>
    </row>
    <row r="1835" spans="1:4" x14ac:dyDescent="0.25">
      <c r="A1835" s="1">
        <v>45853.000335648147</v>
      </c>
      <c r="B1835" t="s">
        <v>21</v>
      </c>
      <c r="C1835">
        <v>86</v>
      </c>
      <c r="D1835">
        <v>82.7</v>
      </c>
    </row>
    <row r="1836" spans="1:4" x14ac:dyDescent="0.25">
      <c r="A1836" s="1">
        <v>45853.00068287037</v>
      </c>
      <c r="B1836" t="s">
        <v>21</v>
      </c>
      <c r="C1836">
        <v>86</v>
      </c>
      <c r="D1836">
        <v>82.7</v>
      </c>
    </row>
    <row r="1837" spans="1:4" x14ac:dyDescent="0.25">
      <c r="A1837" s="1">
        <v>45853.001030092593</v>
      </c>
      <c r="B1837" t="s">
        <v>21</v>
      </c>
      <c r="C1837">
        <v>85.9</v>
      </c>
      <c r="D1837">
        <v>82.6</v>
      </c>
    </row>
    <row r="1838" spans="1:4" x14ac:dyDescent="0.25">
      <c r="A1838" s="1">
        <v>45853.001377314817</v>
      </c>
      <c r="B1838" t="s">
        <v>21</v>
      </c>
      <c r="C1838">
        <v>85.8</v>
      </c>
      <c r="D1838">
        <v>82.5</v>
      </c>
    </row>
    <row r="1839" spans="1:4" x14ac:dyDescent="0.25">
      <c r="A1839" s="1">
        <v>45853.00172453704</v>
      </c>
      <c r="B1839" t="s">
        <v>21</v>
      </c>
      <c r="C1839">
        <v>85.8</v>
      </c>
      <c r="D1839">
        <v>82.5</v>
      </c>
    </row>
    <row r="1840" spans="1:4" x14ac:dyDescent="0.25">
      <c r="A1840" s="1">
        <v>45853.002071759256</v>
      </c>
      <c r="B1840" t="s">
        <v>21</v>
      </c>
      <c r="C1840">
        <v>85.7</v>
      </c>
      <c r="D1840">
        <v>82.4</v>
      </c>
    </row>
    <row r="1841" spans="1:4" x14ac:dyDescent="0.25">
      <c r="A1841" s="1">
        <v>45853.002418981479</v>
      </c>
      <c r="B1841" t="s">
        <v>21</v>
      </c>
      <c r="C1841">
        <v>85.6</v>
      </c>
      <c r="D1841">
        <v>82.4</v>
      </c>
    </row>
    <row r="1842" spans="1:4" x14ac:dyDescent="0.25">
      <c r="A1842" s="1">
        <v>45853.002766203703</v>
      </c>
      <c r="B1842" t="s">
        <v>21</v>
      </c>
      <c r="C1842">
        <v>85.5</v>
      </c>
      <c r="D1842">
        <v>82.3</v>
      </c>
    </row>
    <row r="1843" spans="1:4" x14ac:dyDescent="0.25">
      <c r="A1843" s="1">
        <v>45853.003113425926</v>
      </c>
      <c r="B1843" t="s">
        <v>21</v>
      </c>
      <c r="C1843">
        <v>85.5</v>
      </c>
      <c r="D1843">
        <v>82.3</v>
      </c>
    </row>
    <row r="1844" spans="1:4" x14ac:dyDescent="0.25">
      <c r="A1844" s="1">
        <v>45853.003460648149</v>
      </c>
      <c r="B1844" t="s">
        <v>21</v>
      </c>
      <c r="C1844">
        <v>85.4</v>
      </c>
      <c r="D1844">
        <v>82.2</v>
      </c>
    </row>
    <row r="1845" spans="1:4" x14ac:dyDescent="0.25">
      <c r="A1845" s="1">
        <v>45853.003807870373</v>
      </c>
      <c r="B1845" t="s">
        <v>21</v>
      </c>
      <c r="C1845">
        <v>85.4</v>
      </c>
      <c r="D1845">
        <v>82.1</v>
      </c>
    </row>
    <row r="1846" spans="1:4" x14ac:dyDescent="0.25">
      <c r="A1846" s="1">
        <v>45853.004155092596</v>
      </c>
      <c r="B1846" t="s">
        <v>21</v>
      </c>
      <c r="C1846">
        <v>85.2</v>
      </c>
      <c r="D1846">
        <v>82</v>
      </c>
    </row>
    <row r="1847" spans="1:4" x14ac:dyDescent="0.25">
      <c r="A1847" s="1">
        <v>45853.004502314812</v>
      </c>
      <c r="B1847" t="s">
        <v>21</v>
      </c>
      <c r="C1847">
        <v>85.2</v>
      </c>
      <c r="D1847">
        <v>81.900000000000006</v>
      </c>
    </row>
    <row r="1848" spans="1:4" x14ac:dyDescent="0.25">
      <c r="A1848" s="1">
        <v>45853.004849537036</v>
      </c>
      <c r="B1848" t="s">
        <v>21</v>
      </c>
      <c r="C1848">
        <v>85.1</v>
      </c>
      <c r="D1848">
        <v>81.900000000000006</v>
      </c>
    </row>
    <row r="1849" spans="1:4" x14ac:dyDescent="0.25">
      <c r="A1849" s="1">
        <v>45853.005196759259</v>
      </c>
      <c r="B1849" t="s">
        <v>21</v>
      </c>
      <c r="C1849">
        <v>85</v>
      </c>
      <c r="D1849">
        <v>81.900000000000006</v>
      </c>
    </row>
    <row r="1850" spans="1:4" x14ac:dyDescent="0.25">
      <c r="A1850" s="1">
        <v>45853.005543981482</v>
      </c>
      <c r="B1850" t="s">
        <v>21</v>
      </c>
      <c r="C1850">
        <v>85</v>
      </c>
      <c r="D1850">
        <v>81.8</v>
      </c>
    </row>
    <row r="1851" spans="1:4" x14ac:dyDescent="0.25">
      <c r="A1851" s="1">
        <v>45853.005891203706</v>
      </c>
      <c r="B1851" t="s">
        <v>21</v>
      </c>
      <c r="C1851">
        <v>84.8</v>
      </c>
      <c r="D1851">
        <v>81.599999999999994</v>
      </c>
    </row>
    <row r="1852" spans="1:4" x14ac:dyDescent="0.25">
      <c r="A1852" s="1">
        <v>45853.006238425929</v>
      </c>
      <c r="B1852" t="s">
        <v>21</v>
      </c>
      <c r="C1852">
        <v>84.8</v>
      </c>
      <c r="D1852">
        <v>81.599999999999994</v>
      </c>
    </row>
    <row r="1853" spans="1:4" x14ac:dyDescent="0.25">
      <c r="A1853" s="1">
        <v>45853.006585648145</v>
      </c>
      <c r="B1853" t="s">
        <v>21</v>
      </c>
      <c r="C1853">
        <v>84.8</v>
      </c>
      <c r="D1853">
        <v>81.5</v>
      </c>
    </row>
    <row r="1854" spans="1:4" x14ac:dyDescent="0.25">
      <c r="A1854" s="1">
        <v>45853.006932870368</v>
      </c>
      <c r="B1854" t="s">
        <v>21</v>
      </c>
      <c r="C1854">
        <v>84.7</v>
      </c>
      <c r="D1854">
        <v>81.5</v>
      </c>
    </row>
    <row r="1855" spans="1:4" x14ac:dyDescent="0.25">
      <c r="A1855" s="1">
        <v>45853.007280092592</v>
      </c>
      <c r="B1855" t="s">
        <v>21</v>
      </c>
      <c r="C1855">
        <v>84.6</v>
      </c>
      <c r="D1855">
        <v>81.400000000000006</v>
      </c>
    </row>
    <row r="1856" spans="1:4" x14ac:dyDescent="0.25">
      <c r="A1856" s="1">
        <v>45853.007627314815</v>
      </c>
      <c r="B1856" t="s">
        <v>21</v>
      </c>
      <c r="C1856">
        <v>84.5</v>
      </c>
      <c r="D1856">
        <v>81.3</v>
      </c>
    </row>
    <row r="1857" spans="1:4" x14ac:dyDescent="0.25">
      <c r="A1857" s="1">
        <v>45853.007974537039</v>
      </c>
      <c r="B1857" t="s">
        <v>21</v>
      </c>
      <c r="C1857">
        <v>84.5</v>
      </c>
      <c r="D1857">
        <v>81.3</v>
      </c>
    </row>
    <row r="1858" spans="1:4" x14ac:dyDescent="0.25">
      <c r="A1858" s="1">
        <v>45853.008321759262</v>
      </c>
      <c r="B1858" t="s">
        <v>21</v>
      </c>
      <c r="C1858">
        <v>84.4</v>
      </c>
      <c r="D1858">
        <v>81.2</v>
      </c>
    </row>
    <row r="1859" spans="1:4" x14ac:dyDescent="0.25">
      <c r="A1859" s="1">
        <v>45853.008668981478</v>
      </c>
      <c r="B1859" t="s">
        <v>21</v>
      </c>
      <c r="C1859">
        <v>84.3</v>
      </c>
      <c r="D1859">
        <v>81.2</v>
      </c>
    </row>
    <row r="1860" spans="1:4" x14ac:dyDescent="0.25">
      <c r="A1860" s="1">
        <v>45853.009016203701</v>
      </c>
      <c r="B1860" t="s">
        <v>21</v>
      </c>
      <c r="C1860">
        <v>84.3</v>
      </c>
      <c r="D1860">
        <v>81.099999999999994</v>
      </c>
    </row>
    <row r="1861" spans="1:4" x14ac:dyDescent="0.25">
      <c r="A1861" s="1">
        <v>45853.009363425925</v>
      </c>
      <c r="B1861" t="s">
        <v>21</v>
      </c>
      <c r="C1861">
        <v>84.2</v>
      </c>
      <c r="D1861">
        <v>81</v>
      </c>
    </row>
    <row r="1862" spans="1:4" x14ac:dyDescent="0.25">
      <c r="A1862" s="1">
        <v>45853.009710648148</v>
      </c>
      <c r="B1862" t="s">
        <v>21</v>
      </c>
      <c r="C1862">
        <v>84.1</v>
      </c>
      <c r="D1862">
        <v>81</v>
      </c>
    </row>
    <row r="1863" spans="1:4" x14ac:dyDescent="0.25">
      <c r="A1863" s="1">
        <v>45853.010057870371</v>
      </c>
      <c r="B1863" t="s">
        <v>21</v>
      </c>
      <c r="C1863">
        <v>84</v>
      </c>
      <c r="D1863">
        <v>80.900000000000006</v>
      </c>
    </row>
    <row r="1864" spans="1:4" x14ac:dyDescent="0.25">
      <c r="A1864" s="1">
        <v>45853.010405092595</v>
      </c>
      <c r="B1864" t="s">
        <v>21</v>
      </c>
      <c r="C1864">
        <v>84</v>
      </c>
      <c r="D1864">
        <v>80.900000000000006</v>
      </c>
    </row>
    <row r="1865" spans="1:4" x14ac:dyDescent="0.25">
      <c r="A1865" s="1">
        <v>45853.010752314818</v>
      </c>
      <c r="B1865" t="s">
        <v>21</v>
      </c>
      <c r="C1865">
        <v>83.8</v>
      </c>
      <c r="D1865">
        <v>80.8</v>
      </c>
    </row>
    <row r="1866" spans="1:4" x14ac:dyDescent="0.25">
      <c r="A1866" s="1">
        <v>45853.011099537034</v>
      </c>
      <c r="B1866" t="s">
        <v>21</v>
      </c>
      <c r="C1866">
        <v>83.8</v>
      </c>
      <c r="D1866">
        <v>80.7</v>
      </c>
    </row>
    <row r="1867" spans="1:4" x14ac:dyDescent="0.25">
      <c r="A1867" s="1">
        <v>45853.011446759258</v>
      </c>
      <c r="B1867" t="s">
        <v>21</v>
      </c>
      <c r="C1867">
        <v>83.7</v>
      </c>
      <c r="D1867">
        <v>80.599999999999994</v>
      </c>
    </row>
    <row r="1868" spans="1:4" x14ac:dyDescent="0.25">
      <c r="A1868" s="1">
        <v>45853.011793981481</v>
      </c>
      <c r="B1868" t="s">
        <v>21</v>
      </c>
      <c r="C1868">
        <v>83.7</v>
      </c>
      <c r="D1868">
        <v>80.599999999999994</v>
      </c>
    </row>
    <row r="1869" spans="1:4" x14ac:dyDescent="0.25">
      <c r="A1869" s="1">
        <v>45853.012141203704</v>
      </c>
      <c r="B1869" t="s">
        <v>21</v>
      </c>
      <c r="C1869">
        <v>83.6</v>
      </c>
      <c r="D1869">
        <v>80.5</v>
      </c>
    </row>
    <row r="1870" spans="1:4" x14ac:dyDescent="0.25">
      <c r="A1870" s="1">
        <v>45853.012488425928</v>
      </c>
      <c r="B1870" t="s">
        <v>21</v>
      </c>
      <c r="C1870">
        <v>83.5</v>
      </c>
      <c r="D1870">
        <v>80.5</v>
      </c>
    </row>
    <row r="1871" spans="1:4" x14ac:dyDescent="0.25">
      <c r="A1871" s="1">
        <v>45853.012835648151</v>
      </c>
      <c r="B1871" t="s">
        <v>21</v>
      </c>
      <c r="C1871">
        <v>83.5</v>
      </c>
      <c r="D1871">
        <v>80.3</v>
      </c>
    </row>
    <row r="1872" spans="1:4" x14ac:dyDescent="0.25">
      <c r="A1872" s="1">
        <v>45853.013182870367</v>
      </c>
      <c r="B1872" t="s">
        <v>21</v>
      </c>
      <c r="C1872">
        <v>83.4</v>
      </c>
      <c r="D1872">
        <v>80.3</v>
      </c>
    </row>
    <row r="1873" spans="1:4" x14ac:dyDescent="0.25">
      <c r="A1873" s="1">
        <v>45853.01353009259</v>
      </c>
      <c r="B1873" t="s">
        <v>21</v>
      </c>
      <c r="C1873">
        <v>83.3</v>
      </c>
      <c r="D1873">
        <v>80.2</v>
      </c>
    </row>
    <row r="1874" spans="1:4" x14ac:dyDescent="0.25">
      <c r="A1874" s="1">
        <v>45853.013877314814</v>
      </c>
      <c r="B1874" t="s">
        <v>21</v>
      </c>
      <c r="C1874">
        <v>83.3</v>
      </c>
      <c r="D1874">
        <v>80.2</v>
      </c>
    </row>
    <row r="1875" spans="1:4" x14ac:dyDescent="0.25">
      <c r="A1875" s="1">
        <v>45853.014224537037</v>
      </c>
      <c r="B1875" t="s">
        <v>21</v>
      </c>
      <c r="C1875">
        <v>83.2</v>
      </c>
      <c r="D1875">
        <v>80.099999999999994</v>
      </c>
    </row>
    <row r="1876" spans="1:4" x14ac:dyDescent="0.25">
      <c r="A1876" s="1">
        <v>45853.01457175926</v>
      </c>
      <c r="B1876" t="s">
        <v>21</v>
      </c>
      <c r="C1876">
        <v>83.2</v>
      </c>
      <c r="D1876">
        <v>80.099999999999994</v>
      </c>
    </row>
    <row r="1877" spans="1:4" x14ac:dyDescent="0.25">
      <c r="A1877" s="1">
        <v>45853.014918981484</v>
      </c>
      <c r="B1877" t="s">
        <v>21</v>
      </c>
      <c r="C1877">
        <v>83</v>
      </c>
      <c r="D1877">
        <v>80</v>
      </c>
    </row>
    <row r="1878" spans="1:4" x14ac:dyDescent="0.25">
      <c r="A1878" s="1">
        <v>45853.015266203707</v>
      </c>
      <c r="B1878" t="s">
        <v>21</v>
      </c>
      <c r="C1878">
        <v>82.9</v>
      </c>
      <c r="D1878">
        <v>79.900000000000006</v>
      </c>
    </row>
    <row r="1879" spans="1:4" x14ac:dyDescent="0.25">
      <c r="A1879" s="1">
        <v>45853.015613425923</v>
      </c>
      <c r="B1879" t="s">
        <v>21</v>
      </c>
      <c r="C1879">
        <v>82.9</v>
      </c>
      <c r="D1879">
        <v>79.900000000000006</v>
      </c>
    </row>
    <row r="1880" spans="1:4" x14ac:dyDescent="0.25">
      <c r="A1880" s="1">
        <v>45853.015960648147</v>
      </c>
      <c r="B1880" t="s">
        <v>21</v>
      </c>
      <c r="C1880">
        <v>82.8</v>
      </c>
      <c r="D1880">
        <v>79.8</v>
      </c>
    </row>
    <row r="1881" spans="1:4" x14ac:dyDescent="0.25">
      <c r="A1881" s="1">
        <v>45853.01630787037</v>
      </c>
      <c r="B1881" t="s">
        <v>21</v>
      </c>
      <c r="C1881">
        <v>82.7</v>
      </c>
      <c r="D1881">
        <v>79.7</v>
      </c>
    </row>
    <row r="1882" spans="1:4" x14ac:dyDescent="0.25">
      <c r="A1882" s="1">
        <v>45853.016655092593</v>
      </c>
      <c r="B1882" t="s">
        <v>21</v>
      </c>
      <c r="C1882">
        <v>82.7</v>
      </c>
      <c r="D1882">
        <v>79.7</v>
      </c>
    </row>
    <row r="1883" spans="1:4" x14ac:dyDescent="0.25">
      <c r="A1883" s="1">
        <v>45853.017002314817</v>
      </c>
      <c r="B1883" t="s">
        <v>21</v>
      </c>
      <c r="C1883">
        <v>82.6</v>
      </c>
      <c r="D1883">
        <v>79.599999999999994</v>
      </c>
    </row>
    <row r="1884" spans="1:4" x14ac:dyDescent="0.25">
      <c r="A1884" s="1">
        <v>45853.01734953704</v>
      </c>
      <c r="B1884" t="s">
        <v>21</v>
      </c>
      <c r="C1884">
        <v>82.5</v>
      </c>
      <c r="D1884">
        <v>79.5</v>
      </c>
    </row>
    <row r="1885" spans="1:4" x14ac:dyDescent="0.25">
      <c r="A1885" s="1">
        <v>45853.017696759256</v>
      </c>
      <c r="B1885" t="s">
        <v>21</v>
      </c>
      <c r="C1885">
        <v>82.5</v>
      </c>
      <c r="D1885">
        <v>79.5</v>
      </c>
    </row>
    <row r="1886" spans="1:4" x14ac:dyDescent="0.25">
      <c r="A1886" s="1">
        <v>45853.018043981479</v>
      </c>
      <c r="B1886" t="s">
        <v>21</v>
      </c>
      <c r="C1886">
        <v>82.5</v>
      </c>
      <c r="D1886">
        <v>79.400000000000006</v>
      </c>
    </row>
    <row r="1887" spans="1:4" x14ac:dyDescent="0.25">
      <c r="A1887" s="1">
        <v>45853.018391203703</v>
      </c>
      <c r="B1887" t="s">
        <v>21</v>
      </c>
      <c r="C1887">
        <v>82.4</v>
      </c>
      <c r="D1887">
        <v>79.3</v>
      </c>
    </row>
    <row r="1888" spans="1:4" x14ac:dyDescent="0.25">
      <c r="A1888" s="1">
        <v>45853.018738425926</v>
      </c>
      <c r="B1888" t="s">
        <v>21</v>
      </c>
      <c r="C1888">
        <v>82.3</v>
      </c>
      <c r="D1888">
        <v>79.3</v>
      </c>
    </row>
    <row r="1889" spans="1:4" x14ac:dyDescent="0.25">
      <c r="A1889" s="1">
        <v>45853.019085648149</v>
      </c>
      <c r="B1889" t="s">
        <v>21</v>
      </c>
      <c r="C1889">
        <v>82.2</v>
      </c>
      <c r="D1889">
        <v>79.2</v>
      </c>
    </row>
    <row r="1890" spans="1:4" x14ac:dyDescent="0.25">
      <c r="A1890" s="1">
        <v>45853.019432870373</v>
      </c>
      <c r="B1890" t="s">
        <v>21</v>
      </c>
      <c r="C1890">
        <v>82.2</v>
      </c>
      <c r="D1890">
        <v>79.2</v>
      </c>
    </row>
    <row r="1891" spans="1:4" x14ac:dyDescent="0.25">
      <c r="A1891" s="1">
        <v>45853.019780092596</v>
      </c>
      <c r="B1891" t="s">
        <v>21</v>
      </c>
      <c r="C1891">
        <v>82.1</v>
      </c>
      <c r="D1891">
        <v>79.099999999999994</v>
      </c>
    </row>
    <row r="1892" spans="1:4" x14ac:dyDescent="0.25">
      <c r="A1892" s="1">
        <v>45853.020127314812</v>
      </c>
      <c r="B1892" t="s">
        <v>21</v>
      </c>
      <c r="C1892">
        <v>82</v>
      </c>
      <c r="D1892">
        <v>79</v>
      </c>
    </row>
    <row r="1893" spans="1:4" x14ac:dyDescent="0.25">
      <c r="A1893" s="1">
        <v>45853.020474537036</v>
      </c>
      <c r="B1893" t="s">
        <v>21</v>
      </c>
      <c r="C1893">
        <v>82</v>
      </c>
      <c r="D1893">
        <v>79</v>
      </c>
    </row>
    <row r="1894" spans="1:4" x14ac:dyDescent="0.25">
      <c r="A1894" s="1">
        <v>45853.020821759259</v>
      </c>
      <c r="B1894" t="s">
        <v>21</v>
      </c>
      <c r="C1894">
        <v>81.900000000000006</v>
      </c>
      <c r="D1894">
        <v>78.900000000000006</v>
      </c>
    </row>
    <row r="1895" spans="1:4" x14ac:dyDescent="0.25">
      <c r="A1895" s="1">
        <v>45853.021168981482</v>
      </c>
      <c r="B1895" t="s">
        <v>21</v>
      </c>
      <c r="C1895">
        <v>81.8</v>
      </c>
      <c r="D1895">
        <v>78.8</v>
      </c>
    </row>
    <row r="1896" spans="1:4" x14ac:dyDescent="0.25">
      <c r="A1896" s="1">
        <v>45853.021516203706</v>
      </c>
      <c r="B1896" t="s">
        <v>21</v>
      </c>
      <c r="C1896">
        <v>81.7</v>
      </c>
      <c r="D1896">
        <v>78.7</v>
      </c>
    </row>
    <row r="1897" spans="1:4" x14ac:dyDescent="0.25">
      <c r="A1897" s="1">
        <v>45853.021863425929</v>
      </c>
      <c r="B1897" t="s">
        <v>21</v>
      </c>
      <c r="C1897">
        <v>81.599999999999994</v>
      </c>
      <c r="D1897">
        <v>78.7</v>
      </c>
    </row>
    <row r="1898" spans="1:4" x14ac:dyDescent="0.25">
      <c r="A1898" s="1">
        <v>45853.022210648145</v>
      </c>
      <c r="B1898" t="s">
        <v>21</v>
      </c>
      <c r="C1898">
        <v>81.599999999999994</v>
      </c>
      <c r="D1898">
        <v>78.599999999999994</v>
      </c>
    </row>
    <row r="1899" spans="1:4" x14ac:dyDescent="0.25">
      <c r="A1899" s="1">
        <v>45853.022557870368</v>
      </c>
      <c r="B1899" t="s">
        <v>21</v>
      </c>
      <c r="C1899">
        <v>81.5</v>
      </c>
      <c r="D1899">
        <v>78.599999999999994</v>
      </c>
    </row>
    <row r="1900" spans="1:4" x14ac:dyDescent="0.25">
      <c r="A1900" s="1">
        <v>45853.022905092592</v>
      </c>
      <c r="B1900" t="s">
        <v>21</v>
      </c>
      <c r="C1900">
        <v>81.5</v>
      </c>
      <c r="D1900">
        <v>78.5</v>
      </c>
    </row>
    <row r="1901" spans="1:4" x14ac:dyDescent="0.25">
      <c r="A1901" s="1">
        <v>45853.023252314815</v>
      </c>
      <c r="B1901" t="s">
        <v>21</v>
      </c>
      <c r="C1901">
        <v>81.400000000000006</v>
      </c>
      <c r="D1901">
        <v>78.5</v>
      </c>
    </row>
    <row r="1902" spans="1:4" x14ac:dyDescent="0.25">
      <c r="A1902" s="1">
        <v>45853.023599537039</v>
      </c>
      <c r="B1902" t="s">
        <v>21</v>
      </c>
      <c r="C1902">
        <v>81.3</v>
      </c>
      <c r="D1902">
        <v>78.400000000000006</v>
      </c>
    </row>
    <row r="1903" spans="1:4" x14ac:dyDescent="0.25">
      <c r="A1903" s="1">
        <v>45853.023946759262</v>
      </c>
      <c r="B1903" t="s">
        <v>21</v>
      </c>
      <c r="C1903">
        <v>81.3</v>
      </c>
      <c r="D1903">
        <v>78.3</v>
      </c>
    </row>
    <row r="1904" spans="1:4" x14ac:dyDescent="0.25">
      <c r="A1904" s="1">
        <v>45853.024293981478</v>
      </c>
      <c r="B1904" t="s">
        <v>21</v>
      </c>
      <c r="C1904">
        <v>81.3</v>
      </c>
      <c r="D1904">
        <v>78.3</v>
      </c>
    </row>
    <row r="1905" spans="1:4" x14ac:dyDescent="0.25">
      <c r="A1905" s="1">
        <v>45853.024641203701</v>
      </c>
      <c r="B1905" t="s">
        <v>21</v>
      </c>
      <c r="C1905">
        <v>81.2</v>
      </c>
      <c r="D1905">
        <v>78.2</v>
      </c>
    </row>
    <row r="1906" spans="1:4" x14ac:dyDescent="0.25">
      <c r="A1906" s="1">
        <v>45853.024988425925</v>
      </c>
      <c r="B1906" t="s">
        <v>21</v>
      </c>
      <c r="C1906">
        <v>81.099999999999994</v>
      </c>
      <c r="D1906">
        <v>78.2</v>
      </c>
    </row>
    <row r="1907" spans="1:4" x14ac:dyDescent="0.25">
      <c r="A1907" s="1">
        <v>45853.025335648148</v>
      </c>
      <c r="B1907" t="s">
        <v>21</v>
      </c>
      <c r="C1907">
        <v>81.099999999999994</v>
      </c>
      <c r="D1907">
        <v>78.099999999999994</v>
      </c>
    </row>
    <row r="1908" spans="1:4" x14ac:dyDescent="0.25">
      <c r="A1908" s="1">
        <v>45853.025682870371</v>
      </c>
      <c r="B1908" t="s">
        <v>21</v>
      </c>
      <c r="C1908">
        <v>81</v>
      </c>
      <c r="D1908">
        <v>78</v>
      </c>
    </row>
    <row r="1909" spans="1:4" x14ac:dyDescent="0.25">
      <c r="A1909" s="1">
        <v>45853.026030092595</v>
      </c>
      <c r="B1909" t="s">
        <v>21</v>
      </c>
      <c r="C1909">
        <v>80.900000000000006</v>
      </c>
      <c r="D1909">
        <v>77.900000000000006</v>
      </c>
    </row>
    <row r="1910" spans="1:4" x14ac:dyDescent="0.25">
      <c r="A1910" s="1">
        <v>45853.026377314818</v>
      </c>
      <c r="B1910" t="s">
        <v>21</v>
      </c>
      <c r="C1910">
        <v>80.8</v>
      </c>
      <c r="D1910">
        <v>77.900000000000006</v>
      </c>
    </row>
    <row r="1911" spans="1:4" x14ac:dyDescent="0.25">
      <c r="A1911" s="1">
        <v>45853.026724537034</v>
      </c>
      <c r="B1911" t="s">
        <v>21</v>
      </c>
      <c r="C1911">
        <v>80.8</v>
      </c>
      <c r="D1911">
        <v>77.8</v>
      </c>
    </row>
    <row r="1912" spans="1:4" x14ac:dyDescent="0.25">
      <c r="A1912" s="1">
        <v>45853.027071759258</v>
      </c>
      <c r="B1912" t="s">
        <v>21</v>
      </c>
      <c r="C1912">
        <v>80.7</v>
      </c>
      <c r="D1912">
        <v>77.8</v>
      </c>
    </row>
    <row r="1913" spans="1:4" x14ac:dyDescent="0.25">
      <c r="A1913" s="1">
        <v>45853.027418981481</v>
      </c>
      <c r="B1913" t="s">
        <v>21</v>
      </c>
      <c r="C1913">
        <v>80.599999999999994</v>
      </c>
      <c r="D1913">
        <v>77.7</v>
      </c>
    </row>
    <row r="1914" spans="1:4" x14ac:dyDescent="0.25">
      <c r="A1914" s="1">
        <v>45853.027766203704</v>
      </c>
      <c r="B1914" t="s">
        <v>21</v>
      </c>
      <c r="C1914">
        <v>80.599999999999994</v>
      </c>
      <c r="D1914">
        <v>77.599999999999994</v>
      </c>
    </row>
    <row r="1915" spans="1:4" x14ac:dyDescent="0.25">
      <c r="A1915" s="1">
        <v>45853.028113425928</v>
      </c>
      <c r="B1915" t="s">
        <v>21</v>
      </c>
      <c r="C1915">
        <v>80.5</v>
      </c>
      <c r="D1915">
        <v>77.599999999999994</v>
      </c>
    </row>
    <row r="1916" spans="1:4" x14ac:dyDescent="0.25">
      <c r="A1916" s="1">
        <v>45853.028460648151</v>
      </c>
      <c r="B1916" t="s">
        <v>21</v>
      </c>
      <c r="C1916">
        <v>80.400000000000006</v>
      </c>
      <c r="D1916">
        <v>77.5</v>
      </c>
    </row>
    <row r="1917" spans="1:4" x14ac:dyDescent="0.25">
      <c r="A1917" s="1">
        <v>45853.028807870367</v>
      </c>
      <c r="B1917" t="s">
        <v>21</v>
      </c>
      <c r="C1917">
        <v>80.400000000000006</v>
      </c>
      <c r="D1917">
        <v>77.5</v>
      </c>
    </row>
    <row r="1918" spans="1:4" x14ac:dyDescent="0.25">
      <c r="A1918" s="1">
        <v>45853.02915509259</v>
      </c>
      <c r="B1918" t="s">
        <v>21</v>
      </c>
      <c r="C1918">
        <v>80.3</v>
      </c>
      <c r="D1918">
        <v>77.400000000000006</v>
      </c>
    </row>
    <row r="1919" spans="1:4" x14ac:dyDescent="0.25">
      <c r="A1919" s="1">
        <v>45853.029502314814</v>
      </c>
      <c r="B1919" t="s">
        <v>21</v>
      </c>
      <c r="C1919">
        <v>80.2</v>
      </c>
      <c r="D1919">
        <v>77.3</v>
      </c>
    </row>
    <row r="1920" spans="1:4" x14ac:dyDescent="0.25">
      <c r="A1920" s="1">
        <v>45853.029849537037</v>
      </c>
      <c r="B1920" t="s">
        <v>21</v>
      </c>
      <c r="C1920">
        <v>80.099999999999994</v>
      </c>
      <c r="D1920">
        <v>77.3</v>
      </c>
    </row>
    <row r="1921" spans="1:4" x14ac:dyDescent="0.25">
      <c r="A1921" s="1">
        <v>45853.03019675926</v>
      </c>
      <c r="B1921" t="s">
        <v>21</v>
      </c>
      <c r="C1921">
        <v>80.099999999999994</v>
      </c>
      <c r="D1921">
        <v>77.2</v>
      </c>
    </row>
    <row r="1922" spans="1:4" x14ac:dyDescent="0.25">
      <c r="A1922" s="1">
        <v>45853.030543981484</v>
      </c>
      <c r="B1922" t="s">
        <v>21</v>
      </c>
      <c r="C1922">
        <v>80.099999999999994</v>
      </c>
      <c r="D1922">
        <v>77.2</v>
      </c>
    </row>
    <row r="1923" spans="1:4" x14ac:dyDescent="0.25">
      <c r="A1923" s="1">
        <v>45853.030891203707</v>
      </c>
      <c r="B1923" t="s">
        <v>21</v>
      </c>
      <c r="C1923">
        <v>80</v>
      </c>
      <c r="D1923">
        <v>77.099999999999994</v>
      </c>
    </row>
    <row r="1924" spans="1:4" x14ac:dyDescent="0.25">
      <c r="A1924" s="1">
        <v>45853.031238425923</v>
      </c>
      <c r="B1924" t="s">
        <v>21</v>
      </c>
      <c r="C1924">
        <v>79.900000000000006</v>
      </c>
      <c r="D1924">
        <v>77.099999999999994</v>
      </c>
    </row>
    <row r="1925" spans="1:4" x14ac:dyDescent="0.25">
      <c r="A1925" s="1">
        <v>45853.031585648147</v>
      </c>
      <c r="B1925" t="s">
        <v>21</v>
      </c>
      <c r="C1925">
        <v>79.900000000000006</v>
      </c>
      <c r="D1925">
        <v>77</v>
      </c>
    </row>
    <row r="1926" spans="1:4" x14ac:dyDescent="0.25">
      <c r="A1926" s="1">
        <v>45853.03193287037</v>
      </c>
      <c r="B1926" t="s">
        <v>21</v>
      </c>
      <c r="C1926">
        <v>79.8</v>
      </c>
      <c r="D1926">
        <v>76.900000000000006</v>
      </c>
    </row>
    <row r="1927" spans="1:4" x14ac:dyDescent="0.25">
      <c r="A1927" s="1">
        <v>45853.032280092593</v>
      </c>
      <c r="B1927" t="s">
        <v>21</v>
      </c>
      <c r="C1927">
        <v>79.7</v>
      </c>
      <c r="D1927">
        <v>76.900000000000006</v>
      </c>
    </row>
    <row r="1928" spans="1:4" x14ac:dyDescent="0.25">
      <c r="A1928" s="1">
        <v>45853.032627314817</v>
      </c>
      <c r="B1928" t="s">
        <v>21</v>
      </c>
      <c r="C1928">
        <v>79.599999999999994</v>
      </c>
      <c r="D1928">
        <v>76.8</v>
      </c>
    </row>
    <row r="1929" spans="1:4" x14ac:dyDescent="0.25">
      <c r="A1929" s="1">
        <v>45853.03297453704</v>
      </c>
      <c r="B1929" t="s">
        <v>21</v>
      </c>
      <c r="C1929">
        <v>79.599999999999994</v>
      </c>
      <c r="D1929">
        <v>76.8</v>
      </c>
    </row>
    <row r="1930" spans="1:4" x14ac:dyDescent="0.25">
      <c r="A1930" s="1">
        <v>45853.033321759256</v>
      </c>
      <c r="B1930" t="s">
        <v>21</v>
      </c>
      <c r="C1930">
        <v>79.5</v>
      </c>
      <c r="D1930">
        <v>76.7</v>
      </c>
    </row>
    <row r="1931" spans="1:4" x14ac:dyDescent="0.25">
      <c r="A1931" s="1">
        <v>45853.033668981479</v>
      </c>
      <c r="B1931" t="s">
        <v>21</v>
      </c>
      <c r="C1931">
        <v>79.5</v>
      </c>
      <c r="D1931">
        <v>76.7</v>
      </c>
    </row>
    <row r="1932" spans="1:4" x14ac:dyDescent="0.25">
      <c r="A1932" s="1">
        <v>45853.034016203703</v>
      </c>
      <c r="B1932" t="s">
        <v>21</v>
      </c>
      <c r="C1932">
        <v>79.400000000000006</v>
      </c>
      <c r="D1932">
        <v>76.599999999999994</v>
      </c>
    </row>
    <row r="1933" spans="1:4" x14ac:dyDescent="0.25">
      <c r="A1933" s="1">
        <v>45853.034363425926</v>
      </c>
      <c r="B1933" t="s">
        <v>21</v>
      </c>
      <c r="C1933">
        <v>79.400000000000006</v>
      </c>
      <c r="D1933">
        <v>76.5</v>
      </c>
    </row>
    <row r="1934" spans="1:4" x14ac:dyDescent="0.25">
      <c r="A1934" s="1">
        <v>45853.034710648149</v>
      </c>
      <c r="B1934" t="s">
        <v>21</v>
      </c>
      <c r="C1934">
        <v>79.3</v>
      </c>
      <c r="D1934">
        <v>76.5</v>
      </c>
    </row>
    <row r="1935" spans="1:4" x14ac:dyDescent="0.25">
      <c r="A1935" s="1">
        <v>45853.035057870373</v>
      </c>
      <c r="B1935" t="s">
        <v>21</v>
      </c>
      <c r="C1935">
        <v>79.2</v>
      </c>
      <c r="D1935">
        <v>76.3</v>
      </c>
    </row>
    <row r="1936" spans="1:4" x14ac:dyDescent="0.25">
      <c r="A1936" s="1">
        <v>45853.035405092596</v>
      </c>
      <c r="B1936" t="s">
        <v>21</v>
      </c>
      <c r="C1936">
        <v>79.2</v>
      </c>
      <c r="D1936">
        <v>76.3</v>
      </c>
    </row>
    <row r="1937" spans="1:4" x14ac:dyDescent="0.25">
      <c r="A1937" s="1">
        <v>45853.035752314812</v>
      </c>
      <c r="B1937" t="s">
        <v>21</v>
      </c>
      <c r="C1937">
        <v>79.099999999999994</v>
      </c>
      <c r="D1937">
        <v>76.3</v>
      </c>
    </row>
    <row r="1938" spans="1:4" x14ac:dyDescent="0.25">
      <c r="A1938" s="1">
        <v>45853.036099537036</v>
      </c>
      <c r="B1938" t="s">
        <v>21</v>
      </c>
      <c r="C1938">
        <v>79</v>
      </c>
      <c r="D1938">
        <v>76.2</v>
      </c>
    </row>
    <row r="1939" spans="1:4" x14ac:dyDescent="0.25">
      <c r="A1939" s="1">
        <v>45853.036446759259</v>
      </c>
      <c r="B1939" t="s">
        <v>21</v>
      </c>
      <c r="C1939">
        <v>79</v>
      </c>
      <c r="D1939">
        <v>76.2</v>
      </c>
    </row>
    <row r="1940" spans="1:4" x14ac:dyDescent="0.25">
      <c r="A1940" s="1">
        <v>45853.036793981482</v>
      </c>
      <c r="B1940" t="s">
        <v>21</v>
      </c>
      <c r="C1940">
        <v>78.900000000000006</v>
      </c>
      <c r="D1940">
        <v>76.099999999999994</v>
      </c>
    </row>
    <row r="1941" spans="1:4" x14ac:dyDescent="0.25">
      <c r="A1941" s="1">
        <v>45853.037141203706</v>
      </c>
      <c r="B1941" t="s">
        <v>21</v>
      </c>
      <c r="C1941">
        <v>78.900000000000006</v>
      </c>
      <c r="D1941">
        <v>76</v>
      </c>
    </row>
    <row r="1942" spans="1:4" x14ac:dyDescent="0.25">
      <c r="A1942" s="1">
        <v>45853.037488425929</v>
      </c>
      <c r="B1942" t="s">
        <v>21</v>
      </c>
      <c r="C1942">
        <v>78.8</v>
      </c>
      <c r="D1942">
        <v>76</v>
      </c>
    </row>
    <row r="1943" spans="1:4" x14ac:dyDescent="0.25">
      <c r="A1943" s="1">
        <v>45853.037835648145</v>
      </c>
      <c r="B1943" t="s">
        <v>21</v>
      </c>
      <c r="C1943">
        <v>78.7</v>
      </c>
      <c r="D1943">
        <v>75.900000000000006</v>
      </c>
    </row>
    <row r="1944" spans="1:4" x14ac:dyDescent="0.25">
      <c r="A1944" s="1">
        <v>45853.038182870368</v>
      </c>
      <c r="B1944" t="s">
        <v>21</v>
      </c>
      <c r="C1944">
        <v>78.599999999999994</v>
      </c>
      <c r="D1944">
        <v>75.8</v>
      </c>
    </row>
    <row r="1945" spans="1:4" x14ac:dyDescent="0.25">
      <c r="A1945" s="1">
        <v>45853.038530092592</v>
      </c>
      <c r="B1945" t="s">
        <v>21</v>
      </c>
      <c r="C1945">
        <v>78.599999999999994</v>
      </c>
      <c r="D1945">
        <v>75.8</v>
      </c>
    </row>
    <row r="1946" spans="1:4" x14ac:dyDescent="0.25">
      <c r="A1946" s="1">
        <v>45853.038877314815</v>
      </c>
      <c r="B1946" t="s">
        <v>21</v>
      </c>
      <c r="C1946">
        <v>78.5</v>
      </c>
      <c r="D1946">
        <v>75.8</v>
      </c>
    </row>
    <row r="1947" spans="1:4" x14ac:dyDescent="0.25">
      <c r="A1947" s="1">
        <v>45853.039224537039</v>
      </c>
      <c r="B1947" t="s">
        <v>21</v>
      </c>
      <c r="C1947">
        <v>78.5</v>
      </c>
      <c r="D1947">
        <v>75.7</v>
      </c>
    </row>
    <row r="1948" spans="1:4" x14ac:dyDescent="0.25">
      <c r="A1948" s="1">
        <v>45853.039571759262</v>
      </c>
      <c r="B1948" t="s">
        <v>21</v>
      </c>
      <c r="C1948">
        <v>78.400000000000006</v>
      </c>
      <c r="D1948">
        <v>75.599999999999994</v>
      </c>
    </row>
    <row r="1949" spans="1:4" x14ac:dyDescent="0.25">
      <c r="A1949" s="1">
        <v>45853.039918981478</v>
      </c>
      <c r="B1949" t="s">
        <v>21</v>
      </c>
      <c r="C1949">
        <v>78.3</v>
      </c>
      <c r="D1949">
        <v>75.5</v>
      </c>
    </row>
    <row r="1950" spans="1:4" x14ac:dyDescent="0.25">
      <c r="A1950" s="1">
        <v>45853.040266203701</v>
      </c>
      <c r="B1950" t="s">
        <v>21</v>
      </c>
      <c r="C1950">
        <v>78.3</v>
      </c>
      <c r="D1950">
        <v>75.5</v>
      </c>
    </row>
    <row r="1951" spans="1:4" x14ac:dyDescent="0.25">
      <c r="A1951" s="1">
        <v>45853.040613425925</v>
      </c>
      <c r="B1951" t="s">
        <v>21</v>
      </c>
      <c r="C1951">
        <v>78.3</v>
      </c>
      <c r="D1951">
        <v>75.5</v>
      </c>
    </row>
    <row r="1952" spans="1:4" x14ac:dyDescent="0.25">
      <c r="A1952" s="1">
        <v>45853.040960648148</v>
      </c>
      <c r="B1952" t="s">
        <v>21</v>
      </c>
      <c r="C1952">
        <v>78.099999999999994</v>
      </c>
      <c r="D1952">
        <v>75.400000000000006</v>
      </c>
    </row>
    <row r="1953" spans="1:4" x14ac:dyDescent="0.25">
      <c r="A1953" s="1">
        <v>45853.041307870371</v>
      </c>
      <c r="B1953" t="s">
        <v>21</v>
      </c>
      <c r="C1953">
        <v>78.099999999999994</v>
      </c>
      <c r="D1953">
        <v>75.3</v>
      </c>
    </row>
    <row r="1954" spans="1:4" x14ac:dyDescent="0.25">
      <c r="A1954" s="1">
        <v>45853.041655092595</v>
      </c>
      <c r="B1954" t="s">
        <v>21</v>
      </c>
      <c r="C1954">
        <v>78</v>
      </c>
      <c r="D1954">
        <v>75.3</v>
      </c>
    </row>
    <row r="1955" spans="1:4" x14ac:dyDescent="0.25">
      <c r="A1955" s="1">
        <v>45853.042002314818</v>
      </c>
      <c r="B1955" t="s">
        <v>21</v>
      </c>
      <c r="C1955">
        <v>77.900000000000006</v>
      </c>
      <c r="D1955">
        <v>75.2</v>
      </c>
    </row>
    <row r="1956" spans="1:4" x14ac:dyDescent="0.25">
      <c r="A1956" s="1">
        <v>45853.042349537034</v>
      </c>
      <c r="B1956" t="s">
        <v>21</v>
      </c>
      <c r="C1956">
        <v>77.900000000000006</v>
      </c>
      <c r="D1956">
        <v>75.2</v>
      </c>
    </row>
    <row r="1957" spans="1:4" x14ac:dyDescent="0.25">
      <c r="A1957" s="1">
        <v>45853.042696759258</v>
      </c>
      <c r="B1957" t="s">
        <v>21</v>
      </c>
      <c r="C1957">
        <v>77.8</v>
      </c>
      <c r="D1957">
        <v>75.099999999999994</v>
      </c>
    </row>
    <row r="1958" spans="1:4" x14ac:dyDescent="0.25">
      <c r="A1958" s="1">
        <v>45853.043043981481</v>
      </c>
      <c r="B1958" t="s">
        <v>21</v>
      </c>
      <c r="C1958">
        <v>77.8</v>
      </c>
      <c r="D1958">
        <v>75</v>
      </c>
    </row>
    <row r="1959" spans="1:4" x14ac:dyDescent="0.25">
      <c r="A1959" s="1">
        <v>45853.043391203704</v>
      </c>
      <c r="B1959" t="s">
        <v>21</v>
      </c>
      <c r="C1959">
        <v>77.7</v>
      </c>
      <c r="D1959">
        <v>74.900000000000006</v>
      </c>
    </row>
    <row r="1960" spans="1:4" x14ac:dyDescent="0.25">
      <c r="A1960" s="1">
        <v>45853.043738425928</v>
      </c>
      <c r="B1960" t="s">
        <v>21</v>
      </c>
      <c r="C1960">
        <v>77.599999999999994</v>
      </c>
      <c r="D1960">
        <v>74.900000000000006</v>
      </c>
    </row>
    <row r="1961" spans="1:4" x14ac:dyDescent="0.25">
      <c r="A1961" s="1">
        <v>45853.044085648151</v>
      </c>
      <c r="B1961" t="s">
        <v>21</v>
      </c>
      <c r="C1961">
        <v>77.5</v>
      </c>
      <c r="D1961">
        <v>74.8</v>
      </c>
    </row>
    <row r="1962" spans="1:4" x14ac:dyDescent="0.25">
      <c r="A1962" s="1">
        <v>45853.044432870367</v>
      </c>
      <c r="B1962" t="s">
        <v>21</v>
      </c>
      <c r="C1962">
        <v>77.5</v>
      </c>
      <c r="D1962">
        <v>74.8</v>
      </c>
    </row>
    <row r="1963" spans="1:4" x14ac:dyDescent="0.25">
      <c r="A1963" s="1">
        <v>45853.04478009259</v>
      </c>
      <c r="B1963" t="s">
        <v>21</v>
      </c>
      <c r="C1963">
        <v>77.400000000000006</v>
      </c>
      <c r="D1963">
        <v>74.7</v>
      </c>
    </row>
    <row r="1964" spans="1:4" x14ac:dyDescent="0.25">
      <c r="A1964" s="1">
        <v>45853.045127314814</v>
      </c>
      <c r="B1964" t="s">
        <v>21</v>
      </c>
      <c r="C1964">
        <v>77.400000000000006</v>
      </c>
      <c r="D1964">
        <v>74.7</v>
      </c>
    </row>
    <row r="1965" spans="1:4" x14ac:dyDescent="0.25">
      <c r="A1965" s="1">
        <v>45853.045474537037</v>
      </c>
      <c r="B1965" t="s">
        <v>21</v>
      </c>
      <c r="C1965">
        <v>77.3</v>
      </c>
      <c r="D1965">
        <v>74.599999999999994</v>
      </c>
    </row>
    <row r="1966" spans="1:4" x14ac:dyDescent="0.25">
      <c r="A1966" s="1">
        <v>45853.04582175926</v>
      </c>
      <c r="B1966" t="s">
        <v>21</v>
      </c>
      <c r="C1966">
        <v>77.3</v>
      </c>
      <c r="D1966">
        <v>74.599999999999994</v>
      </c>
    </row>
    <row r="1967" spans="1:4" x14ac:dyDescent="0.25">
      <c r="A1967" s="1">
        <v>45853.046168981484</v>
      </c>
      <c r="B1967" t="s">
        <v>21</v>
      </c>
      <c r="C1967">
        <v>77.2</v>
      </c>
      <c r="D1967">
        <v>74.5</v>
      </c>
    </row>
    <row r="1968" spans="1:4" x14ac:dyDescent="0.25">
      <c r="A1968" s="1">
        <v>45853.046516203707</v>
      </c>
      <c r="B1968" t="s">
        <v>21</v>
      </c>
      <c r="C1968">
        <v>77.2</v>
      </c>
      <c r="D1968">
        <v>74.5</v>
      </c>
    </row>
    <row r="1969" spans="1:4" x14ac:dyDescent="0.25">
      <c r="A1969" s="1">
        <v>45853.046863425923</v>
      </c>
      <c r="B1969" t="s">
        <v>21</v>
      </c>
      <c r="C1969">
        <v>77.099999999999994</v>
      </c>
      <c r="D1969">
        <v>74.400000000000006</v>
      </c>
    </row>
    <row r="1970" spans="1:4" x14ac:dyDescent="0.25">
      <c r="A1970" s="1">
        <v>45853.047210648147</v>
      </c>
      <c r="B1970" t="s">
        <v>21</v>
      </c>
      <c r="C1970">
        <v>77</v>
      </c>
      <c r="D1970">
        <v>74.3</v>
      </c>
    </row>
    <row r="1971" spans="1:4" x14ac:dyDescent="0.25">
      <c r="A1971" s="1">
        <v>45853.04755787037</v>
      </c>
      <c r="B1971" t="s">
        <v>21</v>
      </c>
      <c r="C1971">
        <v>77</v>
      </c>
      <c r="D1971">
        <v>74.3</v>
      </c>
    </row>
    <row r="1972" spans="1:4" x14ac:dyDescent="0.25">
      <c r="A1972" s="1">
        <v>45853.047905092593</v>
      </c>
      <c r="B1972" t="s">
        <v>21</v>
      </c>
      <c r="C1972">
        <v>76.900000000000006</v>
      </c>
      <c r="D1972">
        <v>74.2</v>
      </c>
    </row>
    <row r="1973" spans="1:4" x14ac:dyDescent="0.25">
      <c r="A1973" s="1">
        <v>45853.048252314817</v>
      </c>
      <c r="B1973" t="s">
        <v>21</v>
      </c>
      <c r="C1973">
        <v>76.900000000000006</v>
      </c>
      <c r="D1973">
        <v>74.2</v>
      </c>
    </row>
    <row r="1974" spans="1:4" x14ac:dyDescent="0.25">
      <c r="A1974" s="1">
        <v>45853.04859953704</v>
      </c>
      <c r="B1974" t="s">
        <v>21</v>
      </c>
      <c r="C1974">
        <v>76.8</v>
      </c>
      <c r="D1974">
        <v>74.099999999999994</v>
      </c>
    </row>
    <row r="1975" spans="1:4" x14ac:dyDescent="0.25">
      <c r="A1975" s="1">
        <v>45853.048946759256</v>
      </c>
      <c r="B1975" t="s">
        <v>21</v>
      </c>
      <c r="C1975">
        <v>76.7</v>
      </c>
      <c r="D1975">
        <v>74.099999999999994</v>
      </c>
    </row>
    <row r="1976" spans="1:4" x14ac:dyDescent="0.25">
      <c r="A1976" s="1">
        <v>45853.049293981479</v>
      </c>
      <c r="B1976" t="s">
        <v>21</v>
      </c>
      <c r="C1976">
        <v>76.7</v>
      </c>
      <c r="D1976">
        <v>74</v>
      </c>
    </row>
    <row r="1977" spans="1:4" x14ac:dyDescent="0.25">
      <c r="A1977" s="1">
        <v>45853.049641203703</v>
      </c>
      <c r="B1977" t="s">
        <v>21</v>
      </c>
      <c r="C1977">
        <v>76.599999999999994</v>
      </c>
      <c r="D1977">
        <v>74</v>
      </c>
    </row>
    <row r="1978" spans="1:4" x14ac:dyDescent="0.25">
      <c r="A1978" s="1">
        <v>45853.049988425926</v>
      </c>
      <c r="B1978" t="s">
        <v>21</v>
      </c>
      <c r="C1978">
        <v>76.599999999999994</v>
      </c>
      <c r="D1978">
        <v>74</v>
      </c>
    </row>
    <row r="1979" spans="1:4" x14ac:dyDescent="0.25">
      <c r="A1979" s="1">
        <v>45853.050335648149</v>
      </c>
      <c r="B1979" t="s">
        <v>21</v>
      </c>
      <c r="C1979">
        <v>76.5</v>
      </c>
      <c r="D1979">
        <v>73.900000000000006</v>
      </c>
    </row>
    <row r="1980" spans="1:4" x14ac:dyDescent="0.25">
      <c r="A1980" s="1">
        <v>45853.050682870373</v>
      </c>
      <c r="B1980" t="s">
        <v>21</v>
      </c>
      <c r="C1980">
        <v>76.5</v>
      </c>
      <c r="D1980">
        <v>73.8</v>
      </c>
    </row>
    <row r="1981" spans="1:4" x14ac:dyDescent="0.25">
      <c r="A1981" s="1">
        <v>45853.051030092596</v>
      </c>
      <c r="B1981" t="s">
        <v>21</v>
      </c>
      <c r="C1981">
        <v>76.3</v>
      </c>
      <c r="D1981">
        <v>73.7</v>
      </c>
    </row>
    <row r="1982" spans="1:4" x14ac:dyDescent="0.25">
      <c r="A1982" s="1">
        <v>45853.051377314812</v>
      </c>
      <c r="B1982" t="s">
        <v>21</v>
      </c>
      <c r="C1982">
        <v>76.3</v>
      </c>
      <c r="D1982">
        <v>73.7</v>
      </c>
    </row>
    <row r="1983" spans="1:4" x14ac:dyDescent="0.25">
      <c r="A1983" s="1">
        <v>45853.051724537036</v>
      </c>
      <c r="B1983" t="s">
        <v>21</v>
      </c>
      <c r="C1983">
        <v>76.3</v>
      </c>
      <c r="D1983">
        <v>73.599999999999994</v>
      </c>
    </row>
    <row r="1984" spans="1:4" x14ac:dyDescent="0.25">
      <c r="A1984" s="1">
        <v>45853.052071759259</v>
      </c>
      <c r="B1984" t="s">
        <v>21</v>
      </c>
      <c r="C1984">
        <v>76.2</v>
      </c>
      <c r="D1984">
        <v>73.5</v>
      </c>
    </row>
    <row r="1985" spans="1:4" x14ac:dyDescent="0.25">
      <c r="A1985" s="1">
        <v>45853.052418981482</v>
      </c>
      <c r="B1985" t="s">
        <v>21</v>
      </c>
      <c r="C1985">
        <v>76.099999999999994</v>
      </c>
      <c r="D1985">
        <v>73.5</v>
      </c>
    </row>
    <row r="1986" spans="1:4" x14ac:dyDescent="0.25">
      <c r="A1986" s="1">
        <v>45853.052766203706</v>
      </c>
      <c r="B1986" t="s">
        <v>21</v>
      </c>
      <c r="C1986">
        <v>76.099999999999994</v>
      </c>
      <c r="D1986">
        <v>73.400000000000006</v>
      </c>
    </row>
    <row r="1987" spans="1:4" x14ac:dyDescent="0.25">
      <c r="A1987" s="1">
        <v>45853.053113425929</v>
      </c>
      <c r="B1987" t="s">
        <v>21</v>
      </c>
      <c r="C1987">
        <v>76</v>
      </c>
      <c r="D1987">
        <v>73.400000000000006</v>
      </c>
    </row>
    <row r="1988" spans="1:4" x14ac:dyDescent="0.25">
      <c r="A1988" s="1">
        <v>45853.053460648145</v>
      </c>
      <c r="B1988" t="s">
        <v>21</v>
      </c>
      <c r="C1988">
        <v>76</v>
      </c>
      <c r="D1988">
        <v>73.3</v>
      </c>
    </row>
    <row r="1989" spans="1:4" x14ac:dyDescent="0.25">
      <c r="A1989" s="1">
        <v>45853.053807870368</v>
      </c>
      <c r="B1989" t="s">
        <v>21</v>
      </c>
      <c r="C1989">
        <v>75.900000000000006</v>
      </c>
      <c r="D1989">
        <v>73.3</v>
      </c>
    </row>
    <row r="1990" spans="1:4" x14ac:dyDescent="0.25">
      <c r="A1990" s="1">
        <v>45853.054155092592</v>
      </c>
      <c r="B1990" t="s">
        <v>21</v>
      </c>
      <c r="C1990">
        <v>75.900000000000006</v>
      </c>
      <c r="D1990">
        <v>73.3</v>
      </c>
    </row>
    <row r="1991" spans="1:4" x14ac:dyDescent="0.25">
      <c r="A1991" s="1">
        <v>45853.054502314815</v>
      </c>
      <c r="B1991" t="s">
        <v>21</v>
      </c>
      <c r="C1991">
        <v>75.8</v>
      </c>
      <c r="D1991">
        <v>73.2</v>
      </c>
    </row>
    <row r="1992" spans="1:4" x14ac:dyDescent="0.25">
      <c r="A1992" s="1">
        <v>45853.054849537039</v>
      </c>
      <c r="B1992" t="s">
        <v>21</v>
      </c>
      <c r="C1992">
        <v>75.8</v>
      </c>
      <c r="D1992">
        <v>73.099999999999994</v>
      </c>
    </row>
    <row r="1993" spans="1:4" x14ac:dyDescent="0.25">
      <c r="A1993" s="1">
        <v>45853.055196759262</v>
      </c>
      <c r="B1993" t="s">
        <v>21</v>
      </c>
      <c r="C1993">
        <v>75.7</v>
      </c>
      <c r="D1993">
        <v>73.099999999999994</v>
      </c>
    </row>
    <row r="1994" spans="1:4" x14ac:dyDescent="0.25">
      <c r="A1994" s="1">
        <v>45853.055543981478</v>
      </c>
      <c r="B1994" t="s">
        <v>21</v>
      </c>
      <c r="C1994">
        <v>75.599999999999994</v>
      </c>
      <c r="D1994">
        <v>73</v>
      </c>
    </row>
    <row r="1995" spans="1:4" x14ac:dyDescent="0.25">
      <c r="A1995" s="1">
        <v>45853.055891203701</v>
      </c>
      <c r="B1995" t="s">
        <v>21</v>
      </c>
      <c r="C1995">
        <v>75.599999999999994</v>
      </c>
      <c r="D1995">
        <v>73</v>
      </c>
    </row>
    <row r="1996" spans="1:4" x14ac:dyDescent="0.25">
      <c r="A1996" s="1">
        <v>45853.056238425925</v>
      </c>
      <c r="B1996" t="s">
        <v>21</v>
      </c>
      <c r="C1996">
        <v>75.5</v>
      </c>
      <c r="D1996">
        <v>72.900000000000006</v>
      </c>
    </row>
    <row r="1997" spans="1:4" x14ac:dyDescent="0.25">
      <c r="A1997" s="1">
        <v>45853.056585648148</v>
      </c>
      <c r="B1997" t="s">
        <v>21</v>
      </c>
      <c r="C1997">
        <v>75.400000000000006</v>
      </c>
      <c r="D1997">
        <v>72.8</v>
      </c>
    </row>
    <row r="1998" spans="1:4" x14ac:dyDescent="0.25">
      <c r="A1998" s="1">
        <v>45853.056932870371</v>
      </c>
      <c r="B1998" t="s">
        <v>21</v>
      </c>
      <c r="C1998">
        <v>75.400000000000006</v>
      </c>
      <c r="D1998">
        <v>72.8</v>
      </c>
    </row>
    <row r="1999" spans="1:4" x14ac:dyDescent="0.25">
      <c r="A1999" s="1">
        <v>45853.057280092595</v>
      </c>
      <c r="B1999" t="s">
        <v>21</v>
      </c>
      <c r="C1999">
        <v>75.400000000000006</v>
      </c>
      <c r="D1999">
        <v>72.7</v>
      </c>
    </row>
    <row r="2000" spans="1:4" x14ac:dyDescent="0.25">
      <c r="A2000" s="1">
        <v>45853.057627314818</v>
      </c>
      <c r="B2000" t="s">
        <v>21</v>
      </c>
      <c r="C2000">
        <v>75.3</v>
      </c>
      <c r="D2000">
        <v>72.7</v>
      </c>
    </row>
    <row r="2001" spans="1:4" x14ac:dyDescent="0.25">
      <c r="A2001" s="1">
        <v>45853.057974537034</v>
      </c>
      <c r="B2001" t="s">
        <v>21</v>
      </c>
      <c r="C2001">
        <v>75.2</v>
      </c>
      <c r="D2001">
        <v>72.599999999999994</v>
      </c>
    </row>
    <row r="2002" spans="1:4" x14ac:dyDescent="0.25">
      <c r="A2002" s="1">
        <v>45853.058321759258</v>
      </c>
      <c r="B2002" t="s">
        <v>21</v>
      </c>
      <c r="C2002">
        <v>75.2</v>
      </c>
      <c r="D2002">
        <v>72.599999999999994</v>
      </c>
    </row>
    <row r="2003" spans="1:4" x14ac:dyDescent="0.25">
      <c r="A2003" s="1">
        <v>45853.058668981481</v>
      </c>
      <c r="B2003" t="s">
        <v>21</v>
      </c>
      <c r="C2003">
        <v>75.099999999999994</v>
      </c>
      <c r="D2003">
        <v>72.5</v>
      </c>
    </row>
    <row r="2004" spans="1:4" x14ac:dyDescent="0.25">
      <c r="A2004" s="1">
        <v>45853.059016203704</v>
      </c>
      <c r="B2004" t="s">
        <v>21</v>
      </c>
      <c r="C2004">
        <v>75.099999999999994</v>
      </c>
      <c r="D2004">
        <v>72.5</v>
      </c>
    </row>
    <row r="2005" spans="1:4" x14ac:dyDescent="0.25">
      <c r="A2005" s="1">
        <v>45853.059363425928</v>
      </c>
      <c r="B2005" t="s">
        <v>21</v>
      </c>
      <c r="C2005">
        <v>75</v>
      </c>
      <c r="D2005">
        <v>72.400000000000006</v>
      </c>
    </row>
    <row r="2006" spans="1:4" x14ac:dyDescent="0.25">
      <c r="A2006" s="1">
        <v>45853.059710648151</v>
      </c>
      <c r="B2006" t="s">
        <v>21</v>
      </c>
      <c r="C2006">
        <v>74.900000000000006</v>
      </c>
      <c r="D2006">
        <v>72.3</v>
      </c>
    </row>
    <row r="2007" spans="1:4" x14ac:dyDescent="0.25">
      <c r="A2007" s="1">
        <v>45853.060057870367</v>
      </c>
      <c r="B2007" t="s">
        <v>21</v>
      </c>
      <c r="C2007">
        <v>74.900000000000006</v>
      </c>
      <c r="D2007">
        <v>72.3</v>
      </c>
    </row>
    <row r="2008" spans="1:4" x14ac:dyDescent="0.25">
      <c r="A2008" s="1">
        <v>45853.06040509259</v>
      </c>
      <c r="B2008" t="s">
        <v>21</v>
      </c>
      <c r="C2008">
        <v>74.8</v>
      </c>
      <c r="D2008">
        <v>72.3</v>
      </c>
    </row>
    <row r="2009" spans="1:4" x14ac:dyDescent="0.25">
      <c r="A2009" s="1">
        <v>45853.060752314814</v>
      </c>
      <c r="B2009" t="s">
        <v>21</v>
      </c>
      <c r="C2009">
        <v>74.7</v>
      </c>
      <c r="D2009">
        <v>72.2</v>
      </c>
    </row>
    <row r="2010" spans="1:4" x14ac:dyDescent="0.25">
      <c r="A2010" s="1">
        <v>45853.061099537037</v>
      </c>
      <c r="B2010" t="s">
        <v>21</v>
      </c>
      <c r="C2010">
        <v>74.7</v>
      </c>
      <c r="D2010">
        <v>72.2</v>
      </c>
    </row>
    <row r="2011" spans="1:4" x14ac:dyDescent="0.25">
      <c r="A2011" s="1">
        <v>45853.06144675926</v>
      </c>
      <c r="B2011" t="s">
        <v>21</v>
      </c>
      <c r="C2011">
        <v>74.599999999999994</v>
      </c>
      <c r="D2011">
        <v>72.099999999999994</v>
      </c>
    </row>
    <row r="2012" spans="1:4" x14ac:dyDescent="0.25">
      <c r="A2012" s="1">
        <v>45853.061793981484</v>
      </c>
      <c r="B2012" t="s">
        <v>21</v>
      </c>
      <c r="C2012">
        <v>74.599999999999994</v>
      </c>
      <c r="D2012">
        <v>72.099999999999994</v>
      </c>
    </row>
    <row r="2013" spans="1:4" x14ac:dyDescent="0.25">
      <c r="A2013" s="1">
        <v>45853.062141203707</v>
      </c>
      <c r="B2013" t="s">
        <v>21</v>
      </c>
      <c r="C2013">
        <v>74.5</v>
      </c>
      <c r="D2013">
        <v>72</v>
      </c>
    </row>
    <row r="2014" spans="1:4" x14ac:dyDescent="0.25">
      <c r="A2014" s="1">
        <v>45853.062488425923</v>
      </c>
      <c r="B2014" t="s">
        <v>21</v>
      </c>
      <c r="C2014">
        <v>74.5</v>
      </c>
      <c r="D2014">
        <v>72</v>
      </c>
    </row>
    <row r="2015" spans="1:4" x14ac:dyDescent="0.25">
      <c r="A2015" s="1">
        <v>45853.062835648147</v>
      </c>
      <c r="B2015" t="s">
        <v>21</v>
      </c>
      <c r="C2015">
        <v>74.400000000000006</v>
      </c>
      <c r="D2015">
        <v>71.900000000000006</v>
      </c>
    </row>
    <row r="2016" spans="1:4" x14ac:dyDescent="0.25">
      <c r="A2016" s="1">
        <v>45853.06318287037</v>
      </c>
      <c r="B2016" t="s">
        <v>21</v>
      </c>
      <c r="C2016">
        <v>74.400000000000006</v>
      </c>
      <c r="D2016">
        <v>71.900000000000006</v>
      </c>
    </row>
    <row r="2017" spans="1:4" x14ac:dyDescent="0.25">
      <c r="A2017" s="1">
        <v>45853.063530092593</v>
      </c>
      <c r="B2017" t="s">
        <v>21</v>
      </c>
      <c r="C2017">
        <v>74.3</v>
      </c>
      <c r="D2017">
        <v>71.8</v>
      </c>
    </row>
    <row r="2018" spans="1:4" x14ac:dyDescent="0.25">
      <c r="A2018" s="1">
        <v>45853.063877314817</v>
      </c>
      <c r="B2018" t="s">
        <v>21</v>
      </c>
      <c r="C2018">
        <v>74.3</v>
      </c>
      <c r="D2018">
        <v>71.7</v>
      </c>
    </row>
    <row r="2019" spans="1:4" x14ac:dyDescent="0.25">
      <c r="A2019" s="1">
        <v>45853.06422453704</v>
      </c>
      <c r="B2019" t="s">
        <v>21</v>
      </c>
      <c r="C2019">
        <v>74.2</v>
      </c>
      <c r="D2019">
        <v>71.7</v>
      </c>
    </row>
    <row r="2020" spans="1:4" x14ac:dyDescent="0.25">
      <c r="A2020" s="1">
        <v>45853.064571759256</v>
      </c>
      <c r="B2020" t="s">
        <v>21</v>
      </c>
      <c r="C2020">
        <v>74.099999999999994</v>
      </c>
      <c r="D2020">
        <v>71.599999999999994</v>
      </c>
    </row>
    <row r="2021" spans="1:4" x14ac:dyDescent="0.25">
      <c r="A2021" s="1">
        <v>45853.064918981479</v>
      </c>
      <c r="B2021" t="s">
        <v>21</v>
      </c>
      <c r="C2021">
        <v>74.099999999999994</v>
      </c>
      <c r="D2021">
        <v>71.5</v>
      </c>
    </row>
    <row r="2022" spans="1:4" x14ac:dyDescent="0.25">
      <c r="A2022" s="1">
        <v>45853.065266203703</v>
      </c>
      <c r="B2022" t="s">
        <v>21</v>
      </c>
      <c r="C2022">
        <v>74.099999999999994</v>
      </c>
      <c r="D2022">
        <v>71.5</v>
      </c>
    </row>
    <row r="2023" spans="1:4" x14ac:dyDescent="0.25">
      <c r="A2023" s="1">
        <v>45853.065613425926</v>
      </c>
      <c r="B2023" t="s">
        <v>21</v>
      </c>
      <c r="C2023">
        <v>74</v>
      </c>
      <c r="D2023">
        <v>71.400000000000006</v>
      </c>
    </row>
    <row r="2024" spans="1:4" x14ac:dyDescent="0.25">
      <c r="A2024" s="1">
        <v>45853.065960648149</v>
      </c>
      <c r="B2024" t="s">
        <v>21</v>
      </c>
      <c r="C2024">
        <v>73.900000000000006</v>
      </c>
      <c r="D2024">
        <v>71.400000000000006</v>
      </c>
    </row>
    <row r="2025" spans="1:4" x14ac:dyDescent="0.25">
      <c r="A2025" s="1">
        <v>45853.066307870373</v>
      </c>
      <c r="B2025" t="s">
        <v>21</v>
      </c>
      <c r="C2025">
        <v>73.8</v>
      </c>
      <c r="D2025">
        <v>71.400000000000006</v>
      </c>
    </row>
    <row r="2026" spans="1:4" x14ac:dyDescent="0.25">
      <c r="A2026" s="1">
        <v>45853.066655092596</v>
      </c>
      <c r="B2026" t="s">
        <v>21</v>
      </c>
      <c r="C2026">
        <v>73.8</v>
      </c>
      <c r="D2026">
        <v>71.3</v>
      </c>
    </row>
    <row r="2027" spans="1:4" x14ac:dyDescent="0.25">
      <c r="A2027" s="1">
        <v>45853.067002314812</v>
      </c>
      <c r="B2027" t="s">
        <v>21</v>
      </c>
      <c r="C2027">
        <v>73.8</v>
      </c>
      <c r="D2027">
        <v>71.3</v>
      </c>
    </row>
    <row r="2028" spans="1:4" x14ac:dyDescent="0.25">
      <c r="A2028" s="1">
        <v>45853.067349537036</v>
      </c>
      <c r="B2028" t="s">
        <v>21</v>
      </c>
      <c r="C2028">
        <v>73.7</v>
      </c>
      <c r="D2028">
        <v>71.2</v>
      </c>
    </row>
    <row r="2029" spans="1:4" x14ac:dyDescent="0.25">
      <c r="A2029" s="1">
        <v>45853.067696759259</v>
      </c>
      <c r="B2029" t="s">
        <v>21</v>
      </c>
      <c r="C2029">
        <v>73.599999999999994</v>
      </c>
      <c r="D2029">
        <v>71.2</v>
      </c>
    </row>
    <row r="2030" spans="1:4" x14ac:dyDescent="0.25">
      <c r="A2030" s="1">
        <v>45853.068043981482</v>
      </c>
      <c r="B2030" t="s">
        <v>21</v>
      </c>
      <c r="C2030">
        <v>73.599999999999994</v>
      </c>
      <c r="D2030">
        <v>71.099999999999994</v>
      </c>
    </row>
    <row r="2031" spans="1:4" x14ac:dyDescent="0.25">
      <c r="A2031" s="1">
        <v>45853.068391203706</v>
      </c>
      <c r="B2031" t="s">
        <v>21</v>
      </c>
      <c r="C2031">
        <v>73.5</v>
      </c>
      <c r="D2031">
        <v>71.099999999999994</v>
      </c>
    </row>
    <row r="2032" spans="1:4" x14ac:dyDescent="0.25">
      <c r="A2032" s="1">
        <v>45853.068738425929</v>
      </c>
      <c r="B2032" t="s">
        <v>21</v>
      </c>
      <c r="C2032">
        <v>73.400000000000006</v>
      </c>
      <c r="D2032">
        <v>71</v>
      </c>
    </row>
    <row r="2033" spans="1:4" x14ac:dyDescent="0.25">
      <c r="A2033" s="1">
        <v>45853.069085648145</v>
      </c>
      <c r="B2033" t="s">
        <v>21</v>
      </c>
      <c r="C2033">
        <v>73.400000000000006</v>
      </c>
      <c r="D2033">
        <v>70.900000000000006</v>
      </c>
    </row>
    <row r="2034" spans="1:4" x14ac:dyDescent="0.25">
      <c r="A2034" s="1">
        <v>45853.069432870368</v>
      </c>
      <c r="B2034" t="s">
        <v>21</v>
      </c>
      <c r="C2034">
        <v>73.400000000000006</v>
      </c>
      <c r="D2034">
        <v>70.900000000000006</v>
      </c>
    </row>
    <row r="2035" spans="1:4" x14ac:dyDescent="0.25">
      <c r="A2035" s="1">
        <v>45853.069780092592</v>
      </c>
      <c r="B2035" t="s">
        <v>21</v>
      </c>
      <c r="C2035">
        <v>73.3</v>
      </c>
      <c r="D2035">
        <v>70.8</v>
      </c>
    </row>
    <row r="2036" spans="1:4" x14ac:dyDescent="0.25">
      <c r="A2036" s="1">
        <v>45853.070127314815</v>
      </c>
      <c r="B2036" t="s">
        <v>21</v>
      </c>
      <c r="C2036">
        <v>73.2</v>
      </c>
      <c r="D2036">
        <v>70.8</v>
      </c>
    </row>
    <row r="2037" spans="1:4" x14ac:dyDescent="0.25">
      <c r="A2037" s="1">
        <v>45853.070474537039</v>
      </c>
      <c r="B2037" t="s">
        <v>21</v>
      </c>
      <c r="C2037">
        <v>73.2</v>
      </c>
      <c r="D2037">
        <v>70.7</v>
      </c>
    </row>
    <row r="2038" spans="1:4" x14ac:dyDescent="0.25">
      <c r="A2038" s="1">
        <v>45853.070821759262</v>
      </c>
      <c r="B2038" t="s">
        <v>21</v>
      </c>
      <c r="C2038">
        <v>73.099999999999994</v>
      </c>
      <c r="D2038">
        <v>70.7</v>
      </c>
    </row>
    <row r="2039" spans="1:4" x14ac:dyDescent="0.25">
      <c r="A2039" s="1">
        <v>45853.071168981478</v>
      </c>
      <c r="B2039" t="s">
        <v>21</v>
      </c>
      <c r="C2039">
        <v>73.099999999999994</v>
      </c>
      <c r="D2039">
        <v>70.7</v>
      </c>
    </row>
    <row r="2040" spans="1:4" x14ac:dyDescent="0.25">
      <c r="A2040" s="1">
        <v>45853.071516203701</v>
      </c>
      <c r="B2040" t="s">
        <v>21</v>
      </c>
      <c r="C2040">
        <v>73</v>
      </c>
      <c r="D2040">
        <v>70.5</v>
      </c>
    </row>
    <row r="2041" spans="1:4" x14ac:dyDescent="0.25">
      <c r="A2041" s="1">
        <v>45853.071863425925</v>
      </c>
      <c r="B2041" t="s">
        <v>21</v>
      </c>
      <c r="C2041">
        <v>73</v>
      </c>
      <c r="D2041">
        <v>70.599999999999994</v>
      </c>
    </row>
    <row r="2042" spans="1:4" x14ac:dyDescent="0.25">
      <c r="A2042" s="1">
        <v>45853.072210648148</v>
      </c>
      <c r="B2042" t="s">
        <v>21</v>
      </c>
      <c r="C2042">
        <v>72.900000000000006</v>
      </c>
      <c r="D2042">
        <v>70.5</v>
      </c>
    </row>
    <row r="2043" spans="1:4" x14ac:dyDescent="0.25">
      <c r="A2043" s="1">
        <v>45853.072557870371</v>
      </c>
      <c r="B2043" t="s">
        <v>21</v>
      </c>
      <c r="C2043">
        <v>72.8</v>
      </c>
      <c r="D2043">
        <v>70.5</v>
      </c>
    </row>
    <row r="2044" spans="1:4" x14ac:dyDescent="0.25">
      <c r="A2044" s="1">
        <v>45853.072905092595</v>
      </c>
      <c r="B2044" t="s">
        <v>21</v>
      </c>
      <c r="C2044">
        <v>72.8</v>
      </c>
      <c r="D2044">
        <v>70.5</v>
      </c>
    </row>
    <row r="2045" spans="1:4" x14ac:dyDescent="0.25">
      <c r="A2045" s="1">
        <v>45853.073252314818</v>
      </c>
      <c r="B2045" t="s">
        <v>21</v>
      </c>
      <c r="C2045">
        <v>72.7</v>
      </c>
      <c r="D2045">
        <v>70.3</v>
      </c>
    </row>
    <row r="2046" spans="1:4" x14ac:dyDescent="0.25">
      <c r="A2046" s="1">
        <v>45853.073599537034</v>
      </c>
      <c r="B2046" t="s">
        <v>21</v>
      </c>
      <c r="C2046">
        <v>72.7</v>
      </c>
      <c r="D2046">
        <v>70.2</v>
      </c>
    </row>
    <row r="2047" spans="1:4" x14ac:dyDescent="0.25">
      <c r="A2047" s="1">
        <v>45853.073946759258</v>
      </c>
      <c r="B2047" t="s">
        <v>21</v>
      </c>
      <c r="C2047">
        <v>72.599999999999994</v>
      </c>
      <c r="D2047">
        <v>70.2</v>
      </c>
    </row>
    <row r="2048" spans="1:4" x14ac:dyDescent="0.25">
      <c r="A2048" s="1">
        <v>45853.074293981481</v>
      </c>
      <c r="B2048" t="s">
        <v>21</v>
      </c>
      <c r="C2048">
        <v>72.599999999999994</v>
      </c>
      <c r="D2048">
        <v>70.2</v>
      </c>
    </row>
    <row r="2049" spans="1:4" x14ac:dyDescent="0.25">
      <c r="A2049" s="1">
        <v>45853.074641203704</v>
      </c>
      <c r="B2049" t="s">
        <v>21</v>
      </c>
      <c r="C2049">
        <v>72.5</v>
      </c>
      <c r="D2049">
        <v>70.099999999999994</v>
      </c>
    </row>
    <row r="2050" spans="1:4" x14ac:dyDescent="0.25">
      <c r="A2050" s="1">
        <v>45853.074988425928</v>
      </c>
      <c r="B2050" t="s">
        <v>21</v>
      </c>
      <c r="C2050">
        <v>72.400000000000006</v>
      </c>
      <c r="D2050">
        <v>70</v>
      </c>
    </row>
    <row r="2051" spans="1:4" x14ac:dyDescent="0.25">
      <c r="A2051" s="1">
        <v>45853.075335648151</v>
      </c>
      <c r="B2051" t="s">
        <v>21</v>
      </c>
      <c r="C2051">
        <v>72.400000000000006</v>
      </c>
      <c r="D2051">
        <v>70</v>
      </c>
    </row>
    <row r="2052" spans="1:4" x14ac:dyDescent="0.25">
      <c r="A2052" s="1">
        <v>45853.075682870367</v>
      </c>
      <c r="B2052" t="s">
        <v>21</v>
      </c>
      <c r="C2052">
        <v>72.400000000000006</v>
      </c>
      <c r="D2052">
        <v>70</v>
      </c>
    </row>
    <row r="2053" spans="1:4" x14ac:dyDescent="0.25">
      <c r="A2053" s="1">
        <v>45853.07603009259</v>
      </c>
      <c r="B2053" t="s">
        <v>21</v>
      </c>
      <c r="C2053">
        <v>72.3</v>
      </c>
      <c r="D2053">
        <v>69.900000000000006</v>
      </c>
    </row>
    <row r="2054" spans="1:4" x14ac:dyDescent="0.25">
      <c r="A2054" s="1">
        <v>45853.076377314814</v>
      </c>
      <c r="B2054" t="s">
        <v>21</v>
      </c>
      <c r="C2054">
        <v>72.3</v>
      </c>
      <c r="D2054">
        <v>69.900000000000006</v>
      </c>
    </row>
    <row r="2055" spans="1:4" x14ac:dyDescent="0.25">
      <c r="A2055" s="1">
        <v>45853.076724537037</v>
      </c>
      <c r="B2055" t="s">
        <v>21</v>
      </c>
      <c r="C2055">
        <v>72.2</v>
      </c>
      <c r="D2055">
        <v>69.8</v>
      </c>
    </row>
    <row r="2056" spans="1:4" x14ac:dyDescent="0.25">
      <c r="A2056" s="1">
        <v>45853.07707175926</v>
      </c>
      <c r="B2056" t="s">
        <v>21</v>
      </c>
      <c r="C2056">
        <v>72.099999999999994</v>
      </c>
      <c r="D2056">
        <v>69.8</v>
      </c>
    </row>
    <row r="2057" spans="1:4" x14ac:dyDescent="0.25">
      <c r="A2057" s="1">
        <v>45853.077418981484</v>
      </c>
      <c r="B2057" t="s">
        <v>21</v>
      </c>
      <c r="C2057">
        <v>72.099999999999994</v>
      </c>
      <c r="D2057">
        <v>69.7</v>
      </c>
    </row>
    <row r="2058" spans="1:4" x14ac:dyDescent="0.25">
      <c r="A2058" s="1">
        <v>45853.077766203707</v>
      </c>
      <c r="B2058" t="s">
        <v>21</v>
      </c>
      <c r="C2058">
        <v>72</v>
      </c>
      <c r="D2058">
        <v>69.599999999999994</v>
      </c>
    </row>
    <row r="2059" spans="1:4" x14ac:dyDescent="0.25">
      <c r="A2059" s="1">
        <v>45853.078113425923</v>
      </c>
      <c r="B2059" t="s">
        <v>21</v>
      </c>
      <c r="C2059">
        <v>72</v>
      </c>
      <c r="D2059">
        <v>69.599999999999994</v>
      </c>
    </row>
    <row r="2060" spans="1:4" x14ac:dyDescent="0.25">
      <c r="A2060" s="1">
        <v>45853.078460648147</v>
      </c>
      <c r="B2060" t="s">
        <v>21</v>
      </c>
      <c r="C2060">
        <v>71.900000000000006</v>
      </c>
      <c r="D2060">
        <v>69.5</v>
      </c>
    </row>
    <row r="2061" spans="1:4" x14ac:dyDescent="0.25">
      <c r="A2061" s="1">
        <v>45853.07880787037</v>
      </c>
      <c r="B2061" t="s">
        <v>21</v>
      </c>
      <c r="C2061">
        <v>71.900000000000006</v>
      </c>
      <c r="D2061">
        <v>69.5</v>
      </c>
    </row>
    <row r="2062" spans="1:4" x14ac:dyDescent="0.25">
      <c r="A2062" s="1">
        <v>45853.079155092593</v>
      </c>
      <c r="B2062" t="s">
        <v>21</v>
      </c>
      <c r="C2062">
        <v>71.8</v>
      </c>
      <c r="D2062">
        <v>69.5</v>
      </c>
    </row>
    <row r="2063" spans="1:4" x14ac:dyDescent="0.25">
      <c r="A2063" s="1">
        <v>45853.079502314817</v>
      </c>
      <c r="B2063" t="s">
        <v>21</v>
      </c>
      <c r="C2063">
        <v>71.7</v>
      </c>
      <c r="D2063">
        <v>69.400000000000006</v>
      </c>
    </row>
    <row r="2064" spans="1:4" x14ac:dyDescent="0.25">
      <c r="A2064" s="1">
        <v>45853.07984953704</v>
      </c>
      <c r="B2064" t="s">
        <v>21</v>
      </c>
      <c r="C2064">
        <v>71.7</v>
      </c>
      <c r="D2064">
        <v>69.400000000000006</v>
      </c>
    </row>
    <row r="2065" spans="1:4" x14ac:dyDescent="0.25">
      <c r="A2065" s="1">
        <v>45853.080196759256</v>
      </c>
      <c r="B2065" t="s">
        <v>21</v>
      </c>
      <c r="C2065">
        <v>71.599999999999994</v>
      </c>
      <c r="D2065">
        <v>69.3</v>
      </c>
    </row>
    <row r="2066" spans="1:4" x14ac:dyDescent="0.25">
      <c r="A2066" s="1">
        <v>45853.080543981479</v>
      </c>
      <c r="B2066" t="s">
        <v>21</v>
      </c>
      <c r="C2066">
        <v>71.599999999999994</v>
      </c>
      <c r="D2066">
        <v>69.3</v>
      </c>
    </row>
    <row r="2067" spans="1:4" x14ac:dyDescent="0.25">
      <c r="A2067" s="1">
        <v>45853.080891203703</v>
      </c>
      <c r="B2067" t="s">
        <v>21</v>
      </c>
      <c r="C2067">
        <v>71.599999999999994</v>
      </c>
      <c r="D2067">
        <v>69.2</v>
      </c>
    </row>
    <row r="2068" spans="1:4" x14ac:dyDescent="0.25">
      <c r="A2068" s="1">
        <v>45853.081238425926</v>
      </c>
      <c r="B2068" t="s">
        <v>21</v>
      </c>
      <c r="C2068">
        <v>71.5</v>
      </c>
      <c r="D2068">
        <v>69.2</v>
      </c>
    </row>
    <row r="2069" spans="1:4" x14ac:dyDescent="0.25">
      <c r="A2069" s="1">
        <v>45853.081585648149</v>
      </c>
      <c r="B2069" t="s">
        <v>21</v>
      </c>
      <c r="C2069">
        <v>71.400000000000006</v>
      </c>
      <c r="D2069">
        <v>69.099999999999994</v>
      </c>
    </row>
    <row r="2070" spans="1:4" x14ac:dyDescent="0.25">
      <c r="A2070" s="1">
        <v>45853.081932870373</v>
      </c>
      <c r="B2070" t="s">
        <v>21</v>
      </c>
      <c r="C2070">
        <v>71.400000000000006</v>
      </c>
      <c r="D2070">
        <v>69.099999999999994</v>
      </c>
    </row>
    <row r="2071" spans="1:4" x14ac:dyDescent="0.25">
      <c r="A2071" s="1">
        <v>45853.082280092596</v>
      </c>
      <c r="B2071" t="s">
        <v>21</v>
      </c>
      <c r="C2071">
        <v>71.3</v>
      </c>
      <c r="D2071">
        <v>69</v>
      </c>
    </row>
    <row r="2072" spans="1:4" x14ac:dyDescent="0.25">
      <c r="A2072" s="1">
        <v>45853.082627314812</v>
      </c>
      <c r="B2072" t="s">
        <v>21</v>
      </c>
      <c r="C2072">
        <v>71.3</v>
      </c>
      <c r="D2072">
        <v>69</v>
      </c>
    </row>
    <row r="2073" spans="1:4" x14ac:dyDescent="0.25">
      <c r="A2073" s="1">
        <v>45853.082974537036</v>
      </c>
      <c r="B2073" t="s">
        <v>21</v>
      </c>
      <c r="C2073">
        <v>71.2</v>
      </c>
      <c r="D2073">
        <v>68.900000000000006</v>
      </c>
    </row>
    <row r="2074" spans="1:4" x14ac:dyDescent="0.25">
      <c r="A2074" s="1">
        <v>45853.083321759259</v>
      </c>
      <c r="B2074" t="s">
        <v>21</v>
      </c>
      <c r="C2074">
        <v>71.2</v>
      </c>
      <c r="D2074">
        <v>68.8</v>
      </c>
    </row>
    <row r="2075" spans="1:4" x14ac:dyDescent="0.25">
      <c r="A2075" s="1">
        <v>45853.083668981482</v>
      </c>
      <c r="B2075" t="s">
        <v>21</v>
      </c>
      <c r="C2075">
        <v>71.099999999999994</v>
      </c>
      <c r="D2075">
        <v>68.8</v>
      </c>
    </row>
    <row r="2076" spans="1:4" x14ac:dyDescent="0.25">
      <c r="A2076" s="1">
        <v>45853.084016203706</v>
      </c>
      <c r="B2076" t="s">
        <v>21</v>
      </c>
      <c r="C2076">
        <v>71.099999999999994</v>
      </c>
      <c r="D2076">
        <v>68.8</v>
      </c>
    </row>
    <row r="2077" spans="1:4" x14ac:dyDescent="0.25">
      <c r="A2077" s="1">
        <v>45853.084363425929</v>
      </c>
      <c r="B2077" t="s">
        <v>21</v>
      </c>
      <c r="C2077">
        <v>71</v>
      </c>
      <c r="D2077">
        <v>68.7</v>
      </c>
    </row>
    <row r="2078" spans="1:4" x14ac:dyDescent="0.25">
      <c r="A2078" s="1">
        <v>45853.084710648145</v>
      </c>
      <c r="B2078" t="s">
        <v>21</v>
      </c>
      <c r="C2078">
        <v>71</v>
      </c>
      <c r="D2078">
        <v>68.7</v>
      </c>
    </row>
    <row r="2079" spans="1:4" x14ac:dyDescent="0.25">
      <c r="A2079" s="1">
        <v>45853.085057870368</v>
      </c>
      <c r="B2079" t="s">
        <v>21</v>
      </c>
      <c r="C2079">
        <v>70.900000000000006</v>
      </c>
      <c r="D2079">
        <v>68.599999999999994</v>
      </c>
    </row>
    <row r="2080" spans="1:4" x14ac:dyDescent="0.25">
      <c r="A2080" s="1">
        <v>45853.085405092592</v>
      </c>
      <c r="B2080" t="s">
        <v>21</v>
      </c>
      <c r="C2080">
        <v>70.8</v>
      </c>
      <c r="D2080">
        <v>68.599999999999994</v>
      </c>
    </row>
    <row r="2081" spans="1:4" x14ac:dyDescent="0.25">
      <c r="A2081" s="1">
        <v>45853.085752314815</v>
      </c>
      <c r="B2081" t="s">
        <v>21</v>
      </c>
      <c r="C2081">
        <v>70.8</v>
      </c>
      <c r="D2081">
        <v>68.5</v>
      </c>
    </row>
    <row r="2082" spans="1:4" x14ac:dyDescent="0.25">
      <c r="A2082" s="1">
        <v>45853.086099537039</v>
      </c>
      <c r="B2082" t="s">
        <v>21</v>
      </c>
      <c r="C2082">
        <v>70.8</v>
      </c>
      <c r="D2082">
        <v>68.5</v>
      </c>
    </row>
    <row r="2083" spans="1:4" x14ac:dyDescent="0.25">
      <c r="A2083" s="1">
        <v>45853.086446759262</v>
      </c>
      <c r="B2083" t="s">
        <v>21</v>
      </c>
      <c r="C2083">
        <v>70.7</v>
      </c>
      <c r="D2083">
        <v>68.5</v>
      </c>
    </row>
    <row r="2084" spans="1:4" x14ac:dyDescent="0.25">
      <c r="A2084" s="1">
        <v>45853.086793981478</v>
      </c>
      <c r="B2084" t="s">
        <v>21</v>
      </c>
      <c r="C2084">
        <v>70.7</v>
      </c>
      <c r="D2084">
        <v>68.400000000000006</v>
      </c>
    </row>
    <row r="2085" spans="1:4" x14ac:dyDescent="0.25">
      <c r="A2085" s="1">
        <v>45853.087141203701</v>
      </c>
      <c r="B2085" t="s">
        <v>21</v>
      </c>
      <c r="C2085">
        <v>70.599999999999994</v>
      </c>
      <c r="D2085">
        <v>68.3</v>
      </c>
    </row>
    <row r="2086" spans="1:4" x14ac:dyDescent="0.25">
      <c r="A2086" s="1">
        <v>45853.087488425925</v>
      </c>
      <c r="B2086" t="s">
        <v>21</v>
      </c>
      <c r="C2086">
        <v>70.599999999999994</v>
      </c>
      <c r="D2086">
        <v>68.3</v>
      </c>
    </row>
    <row r="2087" spans="1:4" x14ac:dyDescent="0.25">
      <c r="A2087" s="1">
        <v>45853.087835648148</v>
      </c>
      <c r="B2087" t="s">
        <v>21</v>
      </c>
      <c r="C2087">
        <v>70.5</v>
      </c>
      <c r="D2087">
        <v>68.2</v>
      </c>
    </row>
    <row r="2088" spans="1:4" x14ac:dyDescent="0.25">
      <c r="A2088" s="1">
        <v>45853.088182870371</v>
      </c>
      <c r="B2088" t="s">
        <v>21</v>
      </c>
      <c r="C2088">
        <v>70.5</v>
      </c>
      <c r="D2088">
        <v>68.2</v>
      </c>
    </row>
    <row r="2089" spans="1:4" x14ac:dyDescent="0.25">
      <c r="A2089" s="1">
        <v>45853.088530092595</v>
      </c>
      <c r="B2089" t="s">
        <v>21</v>
      </c>
      <c r="C2089">
        <v>70.400000000000006</v>
      </c>
      <c r="D2089">
        <v>68.099999999999994</v>
      </c>
    </row>
    <row r="2090" spans="1:4" x14ac:dyDescent="0.25">
      <c r="A2090" s="1">
        <v>45853.088877314818</v>
      </c>
      <c r="B2090" t="s">
        <v>21</v>
      </c>
      <c r="C2090">
        <v>70.3</v>
      </c>
      <c r="D2090">
        <v>68.099999999999994</v>
      </c>
    </row>
    <row r="2091" spans="1:4" x14ac:dyDescent="0.25">
      <c r="A2091" s="1">
        <v>45853.089224537034</v>
      </c>
      <c r="B2091" t="s">
        <v>21</v>
      </c>
      <c r="C2091">
        <v>70.3</v>
      </c>
      <c r="D2091">
        <v>68</v>
      </c>
    </row>
    <row r="2092" spans="1:4" x14ac:dyDescent="0.25">
      <c r="A2092" s="1">
        <v>45853.089571759258</v>
      </c>
      <c r="B2092" t="s">
        <v>21</v>
      </c>
      <c r="C2092">
        <v>70.2</v>
      </c>
      <c r="D2092">
        <v>68</v>
      </c>
    </row>
    <row r="2093" spans="1:4" x14ac:dyDescent="0.25">
      <c r="A2093" s="1">
        <v>45853.089918981481</v>
      </c>
      <c r="B2093" t="s">
        <v>21</v>
      </c>
      <c r="C2093">
        <v>70.2</v>
      </c>
      <c r="D2093">
        <v>67.900000000000006</v>
      </c>
    </row>
    <row r="2094" spans="1:4" x14ac:dyDescent="0.25">
      <c r="A2094" s="1">
        <v>45853.090266203704</v>
      </c>
      <c r="B2094" t="s">
        <v>21</v>
      </c>
      <c r="C2094">
        <v>70.099999999999994</v>
      </c>
      <c r="D2094">
        <v>67.900000000000006</v>
      </c>
    </row>
    <row r="2095" spans="1:4" x14ac:dyDescent="0.25">
      <c r="A2095" s="1">
        <v>45853.090613425928</v>
      </c>
      <c r="B2095" t="s">
        <v>21</v>
      </c>
      <c r="C2095">
        <v>70.099999999999994</v>
      </c>
      <c r="D2095">
        <v>67.900000000000006</v>
      </c>
    </row>
    <row r="2096" spans="1:4" x14ac:dyDescent="0.25">
      <c r="A2096" s="1">
        <v>45853.090960648151</v>
      </c>
      <c r="B2096" t="s">
        <v>21</v>
      </c>
      <c r="C2096">
        <v>70</v>
      </c>
      <c r="D2096">
        <v>67.8</v>
      </c>
    </row>
    <row r="2097" spans="1:4" x14ac:dyDescent="0.25">
      <c r="A2097" s="1">
        <v>45853.091307870367</v>
      </c>
      <c r="B2097" t="s">
        <v>21</v>
      </c>
      <c r="C2097">
        <v>70</v>
      </c>
      <c r="D2097">
        <v>67.7</v>
      </c>
    </row>
    <row r="2098" spans="1:4" x14ac:dyDescent="0.25">
      <c r="A2098" s="1">
        <v>45853.09165509259</v>
      </c>
      <c r="B2098" t="s">
        <v>21</v>
      </c>
      <c r="C2098">
        <v>69.900000000000006</v>
      </c>
      <c r="D2098">
        <v>67.7</v>
      </c>
    </row>
    <row r="2099" spans="1:4" x14ac:dyDescent="0.25">
      <c r="A2099" s="1">
        <v>45853.092002314814</v>
      </c>
      <c r="B2099" t="s">
        <v>21</v>
      </c>
      <c r="C2099">
        <v>69.900000000000006</v>
      </c>
      <c r="D2099">
        <v>67.7</v>
      </c>
    </row>
    <row r="2100" spans="1:4" x14ac:dyDescent="0.25">
      <c r="A2100" s="1">
        <v>45853.092349537037</v>
      </c>
      <c r="B2100" t="s">
        <v>21</v>
      </c>
      <c r="C2100">
        <v>69.8</v>
      </c>
      <c r="D2100">
        <v>67.599999999999994</v>
      </c>
    </row>
    <row r="2101" spans="1:4" x14ac:dyDescent="0.25">
      <c r="A2101" s="1">
        <v>45853.09269675926</v>
      </c>
      <c r="B2101" t="s">
        <v>21</v>
      </c>
      <c r="C2101">
        <v>69.8</v>
      </c>
      <c r="D2101">
        <v>67.5</v>
      </c>
    </row>
    <row r="2102" spans="1:4" x14ac:dyDescent="0.25">
      <c r="A2102" s="1">
        <v>45853.093043981484</v>
      </c>
      <c r="B2102" t="s">
        <v>21</v>
      </c>
      <c r="C2102">
        <v>69.8</v>
      </c>
      <c r="D2102">
        <v>67.5</v>
      </c>
    </row>
    <row r="2103" spans="1:4" x14ac:dyDescent="0.25">
      <c r="A2103" s="1">
        <v>45853.093391203707</v>
      </c>
      <c r="B2103" t="s">
        <v>21</v>
      </c>
      <c r="C2103">
        <v>69.7</v>
      </c>
      <c r="D2103">
        <v>67.5</v>
      </c>
    </row>
    <row r="2104" spans="1:4" x14ac:dyDescent="0.25">
      <c r="A2104" s="1">
        <v>45853.093738425923</v>
      </c>
      <c r="B2104" t="s">
        <v>21</v>
      </c>
      <c r="C2104">
        <v>69.599999999999994</v>
      </c>
      <c r="D2104">
        <v>67.400000000000006</v>
      </c>
    </row>
    <row r="2105" spans="1:4" x14ac:dyDescent="0.25">
      <c r="A2105" s="1">
        <v>45853.094085648147</v>
      </c>
      <c r="B2105" t="s">
        <v>21</v>
      </c>
      <c r="C2105">
        <v>69.599999999999994</v>
      </c>
      <c r="D2105">
        <v>67.400000000000006</v>
      </c>
    </row>
    <row r="2106" spans="1:4" x14ac:dyDescent="0.25">
      <c r="A2106" s="1">
        <v>45853.09443287037</v>
      </c>
      <c r="B2106" t="s">
        <v>21</v>
      </c>
      <c r="C2106">
        <v>69.599999999999994</v>
      </c>
      <c r="D2106">
        <v>67.3</v>
      </c>
    </row>
    <row r="2107" spans="1:4" x14ac:dyDescent="0.25">
      <c r="A2107" s="1">
        <v>45853.094780092593</v>
      </c>
      <c r="B2107" t="s">
        <v>21</v>
      </c>
      <c r="C2107">
        <v>69.5</v>
      </c>
      <c r="D2107">
        <v>67.3</v>
      </c>
    </row>
    <row r="2108" spans="1:4" x14ac:dyDescent="0.25">
      <c r="A2108" s="1">
        <v>45853.095127314817</v>
      </c>
      <c r="B2108" t="s">
        <v>21</v>
      </c>
      <c r="C2108">
        <v>69.5</v>
      </c>
      <c r="D2108">
        <v>67.3</v>
      </c>
    </row>
    <row r="2109" spans="1:4" x14ac:dyDescent="0.25">
      <c r="A2109" s="1">
        <v>45853.09547453704</v>
      </c>
      <c r="B2109" t="s">
        <v>21</v>
      </c>
      <c r="C2109">
        <v>69.400000000000006</v>
      </c>
      <c r="D2109">
        <v>67.2</v>
      </c>
    </row>
    <row r="2110" spans="1:4" x14ac:dyDescent="0.25">
      <c r="A2110" s="1">
        <v>45853.095821759256</v>
      </c>
      <c r="B2110" t="s">
        <v>21</v>
      </c>
      <c r="C2110">
        <v>69.400000000000006</v>
      </c>
      <c r="D2110">
        <v>67.2</v>
      </c>
    </row>
    <row r="2111" spans="1:4" x14ac:dyDescent="0.25">
      <c r="A2111" s="1">
        <v>45853.096168981479</v>
      </c>
      <c r="B2111" t="s">
        <v>21</v>
      </c>
      <c r="C2111">
        <v>69.3</v>
      </c>
      <c r="D2111">
        <v>67.099999999999994</v>
      </c>
    </row>
    <row r="2112" spans="1:4" x14ac:dyDescent="0.25">
      <c r="A2112" s="1">
        <v>45853.096516203703</v>
      </c>
      <c r="B2112" t="s">
        <v>21</v>
      </c>
      <c r="C2112">
        <v>69.3</v>
      </c>
      <c r="D2112">
        <v>67.099999999999994</v>
      </c>
    </row>
    <row r="2113" spans="1:4" x14ac:dyDescent="0.25">
      <c r="A2113" s="1">
        <v>45853.096863425926</v>
      </c>
      <c r="B2113" t="s">
        <v>21</v>
      </c>
      <c r="C2113">
        <v>69.2</v>
      </c>
      <c r="D2113">
        <v>67</v>
      </c>
    </row>
    <row r="2114" spans="1:4" x14ac:dyDescent="0.25">
      <c r="A2114" s="1">
        <v>45853.097210648149</v>
      </c>
      <c r="B2114" t="s">
        <v>21</v>
      </c>
      <c r="C2114">
        <v>69.2</v>
      </c>
      <c r="D2114">
        <v>66.900000000000006</v>
      </c>
    </row>
    <row r="2115" spans="1:4" x14ac:dyDescent="0.25">
      <c r="A2115" s="1">
        <v>45853.097557870373</v>
      </c>
      <c r="B2115" t="s">
        <v>21</v>
      </c>
      <c r="C2115">
        <v>69.099999999999994</v>
      </c>
      <c r="D2115">
        <v>66.900000000000006</v>
      </c>
    </row>
    <row r="2116" spans="1:4" x14ac:dyDescent="0.25">
      <c r="A2116" s="1">
        <v>45853.097905092596</v>
      </c>
      <c r="B2116" t="s">
        <v>21</v>
      </c>
      <c r="C2116">
        <v>69.099999999999994</v>
      </c>
      <c r="D2116">
        <v>66.900000000000006</v>
      </c>
    </row>
    <row r="2117" spans="1:4" x14ac:dyDescent="0.25">
      <c r="A2117" s="1">
        <v>45853.098252314812</v>
      </c>
      <c r="B2117" t="s">
        <v>21</v>
      </c>
      <c r="C2117">
        <v>69</v>
      </c>
      <c r="D2117">
        <v>66.8</v>
      </c>
    </row>
    <row r="2118" spans="1:4" x14ac:dyDescent="0.25">
      <c r="A2118" s="1">
        <v>45853.098599537036</v>
      </c>
      <c r="B2118" t="s">
        <v>21</v>
      </c>
      <c r="C2118">
        <v>68.900000000000006</v>
      </c>
      <c r="D2118">
        <v>66.8</v>
      </c>
    </row>
    <row r="2119" spans="1:4" x14ac:dyDescent="0.25">
      <c r="A2119" s="1">
        <v>45853.098946759259</v>
      </c>
      <c r="B2119" t="s">
        <v>21</v>
      </c>
      <c r="C2119">
        <v>68.900000000000006</v>
      </c>
      <c r="D2119">
        <v>66.7</v>
      </c>
    </row>
    <row r="2120" spans="1:4" x14ac:dyDescent="0.25">
      <c r="A2120" s="1">
        <v>45853.099293981482</v>
      </c>
      <c r="B2120" t="s">
        <v>21</v>
      </c>
      <c r="C2120">
        <v>68.900000000000006</v>
      </c>
      <c r="D2120">
        <v>66.7</v>
      </c>
    </row>
    <row r="2121" spans="1:4" x14ac:dyDescent="0.25">
      <c r="A2121" s="1">
        <v>45853.099641203706</v>
      </c>
      <c r="B2121" t="s">
        <v>21</v>
      </c>
      <c r="C2121">
        <v>68.8</v>
      </c>
      <c r="D2121">
        <v>66.7</v>
      </c>
    </row>
    <row r="2122" spans="1:4" x14ac:dyDescent="0.25">
      <c r="A2122" s="1">
        <v>45853.099988425929</v>
      </c>
      <c r="B2122" t="s">
        <v>21</v>
      </c>
      <c r="C2122">
        <v>68.7</v>
      </c>
      <c r="D2122">
        <v>66.5</v>
      </c>
    </row>
    <row r="2123" spans="1:4" x14ac:dyDescent="0.25">
      <c r="A2123" s="1">
        <v>45853.100335648145</v>
      </c>
      <c r="B2123" t="s">
        <v>21</v>
      </c>
      <c r="C2123">
        <v>68.7</v>
      </c>
      <c r="D2123">
        <v>66.5</v>
      </c>
    </row>
    <row r="2124" spans="1:4" x14ac:dyDescent="0.25">
      <c r="A2124" s="1">
        <v>45853.100682870368</v>
      </c>
      <c r="B2124" t="s">
        <v>21</v>
      </c>
      <c r="C2124">
        <v>68.599999999999994</v>
      </c>
      <c r="D2124">
        <v>66.5</v>
      </c>
    </row>
    <row r="2125" spans="1:4" x14ac:dyDescent="0.25">
      <c r="A2125" s="1">
        <v>45853.101030092592</v>
      </c>
      <c r="B2125" t="s">
        <v>21</v>
      </c>
      <c r="C2125">
        <v>68.599999999999994</v>
      </c>
      <c r="D2125">
        <v>66.400000000000006</v>
      </c>
    </row>
    <row r="2126" spans="1:4" x14ac:dyDescent="0.25">
      <c r="A2126" s="1">
        <v>45853.101377314815</v>
      </c>
      <c r="B2126" t="s">
        <v>21</v>
      </c>
      <c r="C2126">
        <v>68.5</v>
      </c>
      <c r="D2126">
        <v>66.400000000000006</v>
      </c>
    </row>
    <row r="2127" spans="1:4" x14ac:dyDescent="0.25">
      <c r="A2127" s="1">
        <v>45853.101724537039</v>
      </c>
      <c r="B2127" t="s">
        <v>21</v>
      </c>
      <c r="C2127">
        <v>68.5</v>
      </c>
      <c r="D2127">
        <v>66.400000000000006</v>
      </c>
    </row>
    <row r="2128" spans="1:4" x14ac:dyDescent="0.25">
      <c r="A2128" s="1">
        <v>45853.102071759262</v>
      </c>
      <c r="B2128" t="s">
        <v>21</v>
      </c>
      <c r="C2128">
        <v>68.400000000000006</v>
      </c>
      <c r="D2128">
        <v>66.3</v>
      </c>
    </row>
    <row r="2129" spans="1:4" x14ac:dyDescent="0.25">
      <c r="A2129" s="1">
        <v>45853.102418981478</v>
      </c>
      <c r="B2129" t="s">
        <v>21</v>
      </c>
      <c r="C2129">
        <v>68.400000000000006</v>
      </c>
      <c r="D2129">
        <v>66.2</v>
      </c>
    </row>
    <row r="2130" spans="1:4" x14ac:dyDescent="0.25">
      <c r="A2130" s="1">
        <v>45853.102766203701</v>
      </c>
      <c r="B2130" t="s">
        <v>21</v>
      </c>
      <c r="C2130">
        <v>68.400000000000006</v>
      </c>
      <c r="D2130">
        <v>66.2</v>
      </c>
    </row>
    <row r="2131" spans="1:4" x14ac:dyDescent="0.25">
      <c r="A2131" s="1">
        <v>45853.103113425925</v>
      </c>
      <c r="B2131" t="s">
        <v>21</v>
      </c>
      <c r="C2131">
        <v>68.400000000000006</v>
      </c>
      <c r="D2131">
        <v>66.2</v>
      </c>
    </row>
    <row r="2132" spans="1:4" x14ac:dyDescent="0.25">
      <c r="A2132" s="1">
        <v>45853.103460648148</v>
      </c>
      <c r="B2132" t="s">
        <v>21</v>
      </c>
      <c r="C2132">
        <v>68.3</v>
      </c>
      <c r="D2132">
        <v>66.099999999999994</v>
      </c>
    </row>
    <row r="2133" spans="1:4" x14ac:dyDescent="0.25">
      <c r="A2133" s="1">
        <v>45853.103807870371</v>
      </c>
      <c r="B2133" t="s">
        <v>21</v>
      </c>
      <c r="C2133">
        <v>68.3</v>
      </c>
      <c r="D2133">
        <v>66.099999999999994</v>
      </c>
    </row>
    <row r="2134" spans="1:4" x14ac:dyDescent="0.25">
      <c r="A2134" s="1">
        <v>45853.104155092595</v>
      </c>
      <c r="B2134" t="s">
        <v>21</v>
      </c>
      <c r="C2134">
        <v>68.2</v>
      </c>
      <c r="D2134">
        <v>66.099999999999994</v>
      </c>
    </row>
    <row r="2135" spans="1:4" x14ac:dyDescent="0.25">
      <c r="A2135" s="1">
        <v>45853.104502314818</v>
      </c>
      <c r="B2135" t="s">
        <v>21</v>
      </c>
      <c r="C2135">
        <v>68.099999999999994</v>
      </c>
      <c r="D2135">
        <v>66</v>
      </c>
    </row>
    <row r="2136" spans="1:4" x14ac:dyDescent="0.25">
      <c r="A2136" s="1">
        <v>45853.104849537034</v>
      </c>
      <c r="B2136" t="s">
        <v>21</v>
      </c>
      <c r="C2136">
        <v>68.099999999999994</v>
      </c>
      <c r="D2136">
        <v>66</v>
      </c>
    </row>
    <row r="2137" spans="1:4" x14ac:dyDescent="0.25">
      <c r="A2137" s="1">
        <v>45853.105196759258</v>
      </c>
      <c r="B2137" t="s">
        <v>21</v>
      </c>
      <c r="C2137">
        <v>68</v>
      </c>
      <c r="D2137">
        <v>65.900000000000006</v>
      </c>
    </row>
    <row r="2138" spans="1:4" x14ac:dyDescent="0.25">
      <c r="A2138" s="1">
        <v>45853.105543981481</v>
      </c>
      <c r="B2138" t="s">
        <v>21</v>
      </c>
      <c r="C2138">
        <v>68</v>
      </c>
      <c r="D2138">
        <v>65.900000000000006</v>
      </c>
    </row>
    <row r="2139" spans="1:4" x14ac:dyDescent="0.25">
      <c r="A2139" s="1">
        <v>45853.105891203704</v>
      </c>
      <c r="B2139" t="s">
        <v>21</v>
      </c>
      <c r="C2139">
        <v>67.900000000000006</v>
      </c>
      <c r="D2139">
        <v>65.900000000000006</v>
      </c>
    </row>
    <row r="2140" spans="1:4" x14ac:dyDescent="0.25">
      <c r="A2140" s="1">
        <v>45853.106238425928</v>
      </c>
      <c r="B2140" t="s">
        <v>21</v>
      </c>
      <c r="C2140">
        <v>67.900000000000006</v>
      </c>
      <c r="D2140">
        <v>65.8</v>
      </c>
    </row>
    <row r="2141" spans="1:4" x14ac:dyDescent="0.25">
      <c r="A2141" s="1">
        <v>45853.106585648151</v>
      </c>
      <c r="B2141" t="s">
        <v>21</v>
      </c>
      <c r="C2141">
        <v>67.8</v>
      </c>
      <c r="D2141">
        <v>65.7</v>
      </c>
    </row>
    <row r="2142" spans="1:4" x14ac:dyDescent="0.25">
      <c r="A2142" s="1">
        <v>45853.106932870367</v>
      </c>
      <c r="B2142" t="s">
        <v>21</v>
      </c>
      <c r="C2142">
        <v>67.7</v>
      </c>
      <c r="D2142">
        <v>65.7</v>
      </c>
    </row>
    <row r="2143" spans="1:4" x14ac:dyDescent="0.25">
      <c r="A2143" s="1">
        <v>45853.10728009259</v>
      </c>
      <c r="B2143" t="s">
        <v>21</v>
      </c>
      <c r="C2143">
        <v>67.7</v>
      </c>
      <c r="D2143">
        <v>65.599999999999994</v>
      </c>
    </row>
    <row r="2144" spans="1:4" x14ac:dyDescent="0.25">
      <c r="A2144" s="1">
        <v>45853.107627314814</v>
      </c>
      <c r="B2144" t="s">
        <v>21</v>
      </c>
      <c r="C2144">
        <v>67.7</v>
      </c>
      <c r="D2144">
        <v>65.599999999999994</v>
      </c>
    </row>
    <row r="2145" spans="1:4" x14ac:dyDescent="0.25">
      <c r="A2145" s="1">
        <v>45853.107974537037</v>
      </c>
      <c r="B2145" t="s">
        <v>21</v>
      </c>
      <c r="C2145">
        <v>67.599999999999994</v>
      </c>
      <c r="D2145">
        <v>65.5</v>
      </c>
    </row>
    <row r="2146" spans="1:4" x14ac:dyDescent="0.25">
      <c r="A2146" s="1">
        <v>45853.10832175926</v>
      </c>
      <c r="B2146" t="s">
        <v>21</v>
      </c>
      <c r="C2146">
        <v>67.599999999999994</v>
      </c>
      <c r="D2146">
        <v>65.5</v>
      </c>
    </row>
    <row r="2147" spans="1:4" x14ac:dyDescent="0.25">
      <c r="A2147" s="1">
        <v>45853.108668981484</v>
      </c>
      <c r="B2147" t="s">
        <v>21</v>
      </c>
      <c r="C2147">
        <v>67.599999999999994</v>
      </c>
      <c r="D2147">
        <v>65.5</v>
      </c>
    </row>
    <row r="2148" spans="1:4" x14ac:dyDescent="0.25">
      <c r="A2148" s="1">
        <v>45853.109016203707</v>
      </c>
      <c r="B2148" t="s">
        <v>21</v>
      </c>
      <c r="C2148">
        <v>67.5</v>
      </c>
      <c r="D2148">
        <v>65.400000000000006</v>
      </c>
    </row>
    <row r="2149" spans="1:4" x14ac:dyDescent="0.25">
      <c r="A2149" s="1">
        <v>45853.109363425923</v>
      </c>
      <c r="B2149" t="s">
        <v>21</v>
      </c>
      <c r="C2149">
        <v>67.5</v>
      </c>
      <c r="D2149">
        <v>65.400000000000006</v>
      </c>
    </row>
    <row r="2150" spans="1:4" x14ac:dyDescent="0.25">
      <c r="A2150" s="1">
        <v>45853.109710648147</v>
      </c>
      <c r="B2150" t="s">
        <v>21</v>
      </c>
      <c r="C2150">
        <v>67.400000000000006</v>
      </c>
      <c r="D2150">
        <v>65.3</v>
      </c>
    </row>
    <row r="2151" spans="1:4" x14ac:dyDescent="0.25">
      <c r="A2151" s="1">
        <v>45853.11005787037</v>
      </c>
      <c r="B2151" t="s">
        <v>21</v>
      </c>
      <c r="C2151">
        <v>67.400000000000006</v>
      </c>
      <c r="D2151">
        <v>65.3</v>
      </c>
    </row>
    <row r="2152" spans="1:4" x14ac:dyDescent="0.25">
      <c r="A2152" s="1">
        <v>45853.110405092593</v>
      </c>
      <c r="B2152" t="s">
        <v>21</v>
      </c>
      <c r="C2152">
        <v>67.3</v>
      </c>
      <c r="D2152">
        <v>65.2</v>
      </c>
    </row>
    <row r="2153" spans="1:4" x14ac:dyDescent="0.25">
      <c r="A2153" s="1">
        <v>45853.110752314817</v>
      </c>
      <c r="B2153" t="s">
        <v>21</v>
      </c>
      <c r="C2153">
        <v>67.2</v>
      </c>
      <c r="D2153">
        <v>65.2</v>
      </c>
    </row>
    <row r="2154" spans="1:4" x14ac:dyDescent="0.25">
      <c r="A2154" s="1">
        <v>45853.11109953704</v>
      </c>
      <c r="B2154" t="s">
        <v>21</v>
      </c>
      <c r="C2154">
        <v>67.2</v>
      </c>
      <c r="D2154">
        <v>65.099999999999994</v>
      </c>
    </row>
    <row r="2155" spans="1:4" x14ac:dyDescent="0.25">
      <c r="A2155" s="1">
        <v>45853.111446759256</v>
      </c>
      <c r="B2155" t="s">
        <v>21</v>
      </c>
      <c r="C2155">
        <v>67.2</v>
      </c>
      <c r="D2155">
        <v>65.099999999999994</v>
      </c>
    </row>
    <row r="2156" spans="1:4" x14ac:dyDescent="0.25">
      <c r="A2156" s="1">
        <v>45853.111793981479</v>
      </c>
      <c r="B2156" t="s">
        <v>21</v>
      </c>
      <c r="C2156">
        <v>67.2</v>
      </c>
      <c r="D2156">
        <v>65.099999999999994</v>
      </c>
    </row>
    <row r="2157" spans="1:4" x14ac:dyDescent="0.25">
      <c r="A2157" s="1">
        <v>45853.112141203703</v>
      </c>
      <c r="B2157" t="s">
        <v>21</v>
      </c>
      <c r="C2157">
        <v>67.099999999999994</v>
      </c>
      <c r="D2157">
        <v>65</v>
      </c>
    </row>
    <row r="2158" spans="1:4" x14ac:dyDescent="0.25">
      <c r="A2158" s="1">
        <v>45853.112488425926</v>
      </c>
      <c r="B2158" t="s">
        <v>21</v>
      </c>
      <c r="C2158">
        <v>67</v>
      </c>
      <c r="D2158">
        <v>65</v>
      </c>
    </row>
    <row r="2159" spans="1:4" x14ac:dyDescent="0.25">
      <c r="A2159" s="1">
        <v>45853.112835648149</v>
      </c>
      <c r="B2159" t="s">
        <v>21</v>
      </c>
      <c r="C2159">
        <v>67</v>
      </c>
      <c r="D2159">
        <v>64.900000000000006</v>
      </c>
    </row>
    <row r="2160" spans="1:4" x14ac:dyDescent="0.25">
      <c r="A2160" s="1">
        <v>45853.113182870373</v>
      </c>
      <c r="B2160" t="s">
        <v>21</v>
      </c>
      <c r="C2160">
        <v>66.900000000000006</v>
      </c>
      <c r="D2160">
        <v>64.900000000000006</v>
      </c>
    </row>
    <row r="2161" spans="1:4" x14ac:dyDescent="0.25">
      <c r="A2161" s="1">
        <v>45853.113530092596</v>
      </c>
      <c r="B2161" t="s">
        <v>21</v>
      </c>
      <c r="C2161">
        <v>66.900000000000006</v>
      </c>
      <c r="D2161">
        <v>64.8</v>
      </c>
    </row>
    <row r="2162" spans="1:4" x14ac:dyDescent="0.25">
      <c r="A2162" s="1">
        <v>45853.113877314812</v>
      </c>
      <c r="B2162" t="s">
        <v>21</v>
      </c>
      <c r="C2162">
        <v>66.900000000000006</v>
      </c>
      <c r="D2162">
        <v>64.8</v>
      </c>
    </row>
    <row r="2163" spans="1:4" x14ac:dyDescent="0.25">
      <c r="A2163" s="1">
        <v>45853.114224537036</v>
      </c>
      <c r="B2163" t="s">
        <v>21</v>
      </c>
      <c r="C2163">
        <v>66.8</v>
      </c>
      <c r="D2163">
        <v>64.8</v>
      </c>
    </row>
    <row r="2164" spans="1:4" x14ac:dyDescent="0.25">
      <c r="A2164" s="1">
        <v>45853.114571759259</v>
      </c>
      <c r="B2164" t="s">
        <v>21</v>
      </c>
      <c r="C2164">
        <v>66.8</v>
      </c>
      <c r="D2164">
        <v>64.7</v>
      </c>
    </row>
    <row r="2165" spans="1:4" x14ac:dyDescent="0.25">
      <c r="A2165" s="1">
        <v>45853.114918981482</v>
      </c>
      <c r="B2165" t="s">
        <v>21</v>
      </c>
      <c r="C2165">
        <v>66.8</v>
      </c>
      <c r="D2165">
        <v>64.7</v>
      </c>
    </row>
    <row r="2166" spans="1:4" x14ac:dyDescent="0.25">
      <c r="A2166" s="1">
        <v>45853.115266203706</v>
      </c>
      <c r="B2166" t="s">
        <v>21</v>
      </c>
      <c r="C2166">
        <v>66.7</v>
      </c>
      <c r="D2166">
        <v>64.599999999999994</v>
      </c>
    </row>
    <row r="2167" spans="1:4" x14ac:dyDescent="0.25">
      <c r="A2167" s="1">
        <v>45853.115613425929</v>
      </c>
      <c r="B2167" t="s">
        <v>21</v>
      </c>
      <c r="C2167">
        <v>66.599999999999994</v>
      </c>
      <c r="D2167">
        <v>64.599999999999994</v>
      </c>
    </row>
    <row r="2168" spans="1:4" x14ac:dyDescent="0.25">
      <c r="A2168" s="1">
        <v>45853.115960648145</v>
      </c>
      <c r="B2168" t="s">
        <v>21</v>
      </c>
      <c r="C2168">
        <v>66.5</v>
      </c>
      <c r="D2168">
        <v>64.599999999999994</v>
      </c>
    </row>
    <row r="2169" spans="1:4" x14ac:dyDescent="0.25">
      <c r="A2169" s="1">
        <v>45853.116307870368</v>
      </c>
      <c r="B2169" t="s">
        <v>21</v>
      </c>
      <c r="C2169">
        <v>66.5</v>
      </c>
      <c r="D2169">
        <v>64.5</v>
      </c>
    </row>
    <row r="2170" spans="1:4" x14ac:dyDescent="0.25">
      <c r="A2170" s="1">
        <v>45853.116655092592</v>
      </c>
      <c r="B2170" t="s">
        <v>21</v>
      </c>
      <c r="C2170">
        <v>66.5</v>
      </c>
      <c r="D2170">
        <v>64.400000000000006</v>
      </c>
    </row>
    <row r="2171" spans="1:4" x14ac:dyDescent="0.25">
      <c r="A2171" s="1">
        <v>45853.117002314815</v>
      </c>
      <c r="B2171" t="s">
        <v>21</v>
      </c>
      <c r="C2171">
        <v>66.400000000000006</v>
      </c>
      <c r="D2171">
        <v>64.400000000000006</v>
      </c>
    </row>
    <row r="2172" spans="1:4" x14ac:dyDescent="0.25">
      <c r="A2172" s="1">
        <v>45853.117349537039</v>
      </c>
      <c r="B2172" t="s">
        <v>21</v>
      </c>
      <c r="C2172">
        <v>66.400000000000006</v>
      </c>
      <c r="D2172">
        <v>64.400000000000006</v>
      </c>
    </row>
    <row r="2173" spans="1:4" x14ac:dyDescent="0.25">
      <c r="A2173" s="1">
        <v>45853.117696759262</v>
      </c>
      <c r="B2173" t="s">
        <v>21</v>
      </c>
      <c r="C2173">
        <v>66.3</v>
      </c>
      <c r="D2173">
        <v>64.3</v>
      </c>
    </row>
    <row r="2174" spans="1:4" x14ac:dyDescent="0.25">
      <c r="A2174" s="1">
        <v>45853.118043981478</v>
      </c>
      <c r="B2174" t="s">
        <v>21</v>
      </c>
      <c r="C2174">
        <v>66.3</v>
      </c>
      <c r="D2174">
        <v>64.2</v>
      </c>
    </row>
    <row r="2175" spans="1:4" x14ac:dyDescent="0.25">
      <c r="A2175" s="1">
        <v>45853.118391203701</v>
      </c>
      <c r="B2175" t="s">
        <v>21</v>
      </c>
      <c r="C2175">
        <v>66.2</v>
      </c>
      <c r="D2175">
        <v>64.2</v>
      </c>
    </row>
    <row r="2176" spans="1:4" x14ac:dyDescent="0.25">
      <c r="A2176" s="1">
        <v>45853.118738425925</v>
      </c>
      <c r="B2176" t="s">
        <v>21</v>
      </c>
      <c r="C2176">
        <v>66.2</v>
      </c>
      <c r="D2176">
        <v>64.2</v>
      </c>
    </row>
    <row r="2177" spans="1:4" x14ac:dyDescent="0.25">
      <c r="A2177" s="1">
        <v>45853.119085648148</v>
      </c>
      <c r="B2177" t="s">
        <v>21</v>
      </c>
      <c r="C2177">
        <v>66.2</v>
      </c>
      <c r="D2177">
        <v>64.2</v>
      </c>
    </row>
    <row r="2178" spans="1:4" x14ac:dyDescent="0.25">
      <c r="A2178" s="1">
        <v>45853.119432870371</v>
      </c>
      <c r="B2178" t="s">
        <v>21</v>
      </c>
      <c r="C2178">
        <v>66.2</v>
      </c>
      <c r="D2178">
        <v>64.2</v>
      </c>
    </row>
    <row r="2179" spans="1:4" x14ac:dyDescent="0.25">
      <c r="A2179" s="1">
        <v>45853.119780092595</v>
      </c>
      <c r="B2179" t="s">
        <v>21</v>
      </c>
      <c r="C2179">
        <v>66.099999999999994</v>
      </c>
      <c r="D2179">
        <v>64.099999999999994</v>
      </c>
    </row>
    <row r="2180" spans="1:4" x14ac:dyDescent="0.25">
      <c r="A2180" s="1">
        <v>45853.120127314818</v>
      </c>
      <c r="B2180" t="s">
        <v>21</v>
      </c>
      <c r="C2180">
        <v>66</v>
      </c>
      <c r="D2180">
        <v>64</v>
      </c>
    </row>
    <row r="2181" spans="1:4" x14ac:dyDescent="0.25">
      <c r="A2181" s="1">
        <v>45853.120474537034</v>
      </c>
      <c r="B2181" t="s">
        <v>21</v>
      </c>
      <c r="C2181">
        <v>66</v>
      </c>
      <c r="D2181">
        <v>64</v>
      </c>
    </row>
    <row r="2182" spans="1:4" x14ac:dyDescent="0.25">
      <c r="A2182" s="1">
        <v>45853.120821759258</v>
      </c>
      <c r="B2182" t="s">
        <v>21</v>
      </c>
      <c r="C2182">
        <v>65.900000000000006</v>
      </c>
      <c r="D2182">
        <v>64</v>
      </c>
    </row>
    <row r="2183" spans="1:4" x14ac:dyDescent="0.25">
      <c r="A2183" s="1">
        <v>45853.121168981481</v>
      </c>
      <c r="B2183" t="s">
        <v>21</v>
      </c>
      <c r="C2183">
        <v>65.900000000000006</v>
      </c>
      <c r="D2183">
        <v>63.8</v>
      </c>
    </row>
    <row r="2184" spans="1:4" x14ac:dyDescent="0.25">
      <c r="A2184" s="1">
        <v>45853.121516203704</v>
      </c>
      <c r="B2184" t="s">
        <v>21</v>
      </c>
      <c r="C2184">
        <v>65.900000000000006</v>
      </c>
      <c r="D2184">
        <v>63.9</v>
      </c>
    </row>
    <row r="2185" spans="1:4" x14ac:dyDescent="0.25">
      <c r="A2185" s="1">
        <v>45853.121863425928</v>
      </c>
      <c r="B2185" t="s">
        <v>21</v>
      </c>
      <c r="C2185">
        <v>65.8</v>
      </c>
      <c r="D2185">
        <v>63.8</v>
      </c>
    </row>
    <row r="2186" spans="1:4" x14ac:dyDescent="0.25">
      <c r="A2186" s="1">
        <v>45853.122210648151</v>
      </c>
      <c r="B2186" t="s">
        <v>21</v>
      </c>
      <c r="C2186">
        <v>65.7</v>
      </c>
      <c r="D2186">
        <v>63.7</v>
      </c>
    </row>
    <row r="2187" spans="1:4" x14ac:dyDescent="0.25">
      <c r="A2187" s="1">
        <v>45853.122557870367</v>
      </c>
      <c r="B2187" t="s">
        <v>21</v>
      </c>
      <c r="C2187">
        <v>65.7</v>
      </c>
      <c r="D2187">
        <v>63.7</v>
      </c>
    </row>
    <row r="2188" spans="1:4" x14ac:dyDescent="0.25">
      <c r="A2188" s="1">
        <v>45853.12290509259</v>
      </c>
      <c r="B2188" t="s">
        <v>21</v>
      </c>
      <c r="C2188">
        <v>65.7</v>
      </c>
      <c r="D2188">
        <v>63.7</v>
      </c>
    </row>
    <row r="2189" spans="1:4" x14ac:dyDescent="0.25">
      <c r="A2189" s="1">
        <v>45853.123252314814</v>
      </c>
      <c r="B2189" t="s">
        <v>21</v>
      </c>
      <c r="C2189">
        <v>65.7</v>
      </c>
      <c r="D2189">
        <v>63.7</v>
      </c>
    </row>
    <row r="2190" spans="1:4" x14ac:dyDescent="0.25">
      <c r="A2190" s="1">
        <v>45853.123599537037</v>
      </c>
      <c r="B2190" t="s">
        <v>21</v>
      </c>
      <c r="C2190">
        <v>65.599999999999994</v>
      </c>
      <c r="D2190">
        <v>63.6</v>
      </c>
    </row>
    <row r="2191" spans="1:4" x14ac:dyDescent="0.25">
      <c r="A2191" s="1">
        <v>45853.12394675926</v>
      </c>
      <c r="B2191" t="s">
        <v>21</v>
      </c>
      <c r="C2191">
        <v>65.599999999999994</v>
      </c>
      <c r="D2191">
        <v>63.6</v>
      </c>
    </row>
    <row r="2192" spans="1:4" x14ac:dyDescent="0.25">
      <c r="A2192" s="1">
        <v>45853.124293981484</v>
      </c>
      <c r="B2192" t="s">
        <v>21</v>
      </c>
      <c r="C2192">
        <v>65.5</v>
      </c>
      <c r="D2192">
        <v>63.5</v>
      </c>
    </row>
    <row r="2193" spans="1:4" x14ac:dyDescent="0.25">
      <c r="A2193" s="1">
        <v>45853.124641203707</v>
      </c>
      <c r="B2193" t="s">
        <v>21</v>
      </c>
      <c r="C2193">
        <v>65.5</v>
      </c>
      <c r="D2193">
        <v>63.5</v>
      </c>
    </row>
    <row r="2194" spans="1:4" x14ac:dyDescent="0.25">
      <c r="A2194" s="1">
        <v>45853.124988425923</v>
      </c>
      <c r="B2194" t="s">
        <v>21</v>
      </c>
      <c r="C2194">
        <v>65.400000000000006</v>
      </c>
      <c r="D2194">
        <v>63.4</v>
      </c>
    </row>
    <row r="2195" spans="1:4" x14ac:dyDescent="0.25">
      <c r="A2195" s="1">
        <v>45853.125335648147</v>
      </c>
      <c r="B2195" t="s">
        <v>21</v>
      </c>
      <c r="C2195">
        <v>65.400000000000006</v>
      </c>
      <c r="D2195">
        <v>63.4</v>
      </c>
    </row>
    <row r="2196" spans="1:4" x14ac:dyDescent="0.25">
      <c r="A2196" s="1">
        <v>45853.12568287037</v>
      </c>
      <c r="B2196" t="s">
        <v>21</v>
      </c>
      <c r="C2196">
        <v>65.3</v>
      </c>
      <c r="D2196">
        <v>63.3</v>
      </c>
    </row>
    <row r="2197" spans="1:4" x14ac:dyDescent="0.25">
      <c r="A2197" s="1">
        <v>45853.126030092593</v>
      </c>
      <c r="B2197" t="s">
        <v>21</v>
      </c>
      <c r="C2197">
        <v>65.3</v>
      </c>
      <c r="D2197">
        <v>63.3</v>
      </c>
    </row>
    <row r="2198" spans="1:4" x14ac:dyDescent="0.25">
      <c r="A2198" s="1">
        <v>45853.126377314817</v>
      </c>
      <c r="B2198" t="s">
        <v>21</v>
      </c>
      <c r="C2198">
        <v>65.3</v>
      </c>
      <c r="D2198">
        <v>63.3</v>
      </c>
    </row>
    <row r="2199" spans="1:4" x14ac:dyDescent="0.25">
      <c r="A2199" s="1">
        <v>45853.12672453704</v>
      </c>
      <c r="B2199" t="s">
        <v>21</v>
      </c>
      <c r="C2199">
        <v>65.2</v>
      </c>
      <c r="D2199">
        <v>63.3</v>
      </c>
    </row>
    <row r="2200" spans="1:4" x14ac:dyDescent="0.25">
      <c r="A2200" s="1">
        <v>45853.127071759256</v>
      </c>
      <c r="B2200" t="s">
        <v>21</v>
      </c>
      <c r="C2200">
        <v>65.099999999999994</v>
      </c>
      <c r="D2200">
        <v>63.2</v>
      </c>
    </row>
    <row r="2201" spans="1:4" x14ac:dyDescent="0.25">
      <c r="A2201" s="1">
        <v>45853.127418981479</v>
      </c>
      <c r="B2201" t="s">
        <v>21</v>
      </c>
      <c r="C2201">
        <v>65</v>
      </c>
      <c r="D2201">
        <v>63.1</v>
      </c>
    </row>
    <row r="2202" spans="1:4" x14ac:dyDescent="0.25">
      <c r="A2202" s="1">
        <v>45853.127766203703</v>
      </c>
      <c r="B2202" t="s">
        <v>21</v>
      </c>
      <c r="C2202">
        <v>65</v>
      </c>
      <c r="D2202">
        <v>63</v>
      </c>
    </row>
    <row r="2203" spans="1:4" x14ac:dyDescent="0.25">
      <c r="A2203" s="1">
        <v>45853.128113425926</v>
      </c>
      <c r="B2203" t="s">
        <v>21</v>
      </c>
      <c r="C2203">
        <v>65</v>
      </c>
      <c r="D2203">
        <v>63.1</v>
      </c>
    </row>
    <row r="2204" spans="1:4" x14ac:dyDescent="0.25">
      <c r="A2204" s="1">
        <v>45853.128460648149</v>
      </c>
      <c r="B2204" t="s">
        <v>21</v>
      </c>
      <c r="C2204">
        <v>64.900000000000006</v>
      </c>
      <c r="D2204">
        <v>63</v>
      </c>
    </row>
    <row r="2205" spans="1:4" x14ac:dyDescent="0.25">
      <c r="A2205" s="1">
        <v>45853.128807870373</v>
      </c>
      <c r="B2205" t="s">
        <v>21</v>
      </c>
      <c r="C2205">
        <v>64.900000000000006</v>
      </c>
      <c r="D2205">
        <v>62.9</v>
      </c>
    </row>
    <row r="2206" spans="1:4" x14ac:dyDescent="0.25">
      <c r="A2206" s="1">
        <v>45853.129155092596</v>
      </c>
      <c r="B2206" t="s">
        <v>21</v>
      </c>
      <c r="C2206">
        <v>64.900000000000006</v>
      </c>
      <c r="D2206">
        <v>62.9</v>
      </c>
    </row>
    <row r="2207" spans="1:4" x14ac:dyDescent="0.25">
      <c r="A2207" s="1">
        <v>45853.129502314812</v>
      </c>
      <c r="B2207" t="s">
        <v>21</v>
      </c>
      <c r="C2207">
        <v>64.900000000000006</v>
      </c>
      <c r="D2207">
        <v>62.9</v>
      </c>
    </row>
    <row r="2208" spans="1:4" x14ac:dyDescent="0.25">
      <c r="A2208" s="1">
        <v>45853.129849537036</v>
      </c>
      <c r="B2208" t="s">
        <v>21</v>
      </c>
      <c r="C2208">
        <v>64.8</v>
      </c>
      <c r="D2208">
        <v>62.9</v>
      </c>
    </row>
    <row r="2209" spans="1:4" x14ac:dyDescent="0.25">
      <c r="A2209" s="1">
        <v>45853.130196759259</v>
      </c>
      <c r="B2209" t="s">
        <v>21</v>
      </c>
      <c r="C2209">
        <v>64.7</v>
      </c>
      <c r="D2209">
        <v>62.8</v>
      </c>
    </row>
    <row r="2210" spans="1:4" x14ac:dyDescent="0.25">
      <c r="A2210" s="1">
        <v>45853.130543981482</v>
      </c>
      <c r="B2210" t="s">
        <v>21</v>
      </c>
      <c r="C2210">
        <v>64.7</v>
      </c>
      <c r="D2210">
        <v>62.7</v>
      </c>
    </row>
    <row r="2211" spans="1:4" x14ac:dyDescent="0.25">
      <c r="A2211" s="1">
        <v>45853.130891203706</v>
      </c>
      <c r="B2211" t="s">
        <v>21</v>
      </c>
      <c r="C2211">
        <v>64.7</v>
      </c>
      <c r="D2211">
        <v>62.7</v>
      </c>
    </row>
    <row r="2212" spans="1:4" x14ac:dyDescent="0.25">
      <c r="A2212" s="1">
        <v>45853.131238425929</v>
      </c>
      <c r="B2212" t="s">
        <v>21</v>
      </c>
      <c r="C2212">
        <v>64.599999999999994</v>
      </c>
      <c r="D2212">
        <v>62.7</v>
      </c>
    </row>
    <row r="2213" spans="1:4" x14ac:dyDescent="0.25">
      <c r="A2213" s="1">
        <v>45853.131585648145</v>
      </c>
      <c r="B2213" t="s">
        <v>21</v>
      </c>
      <c r="C2213">
        <v>64.599999999999994</v>
      </c>
      <c r="D2213">
        <v>62.7</v>
      </c>
    </row>
    <row r="2214" spans="1:4" x14ac:dyDescent="0.25">
      <c r="A2214" s="1">
        <v>45853.131932870368</v>
      </c>
      <c r="B2214" t="s">
        <v>21</v>
      </c>
      <c r="C2214">
        <v>64.599999999999994</v>
      </c>
      <c r="D2214">
        <v>62.6</v>
      </c>
    </row>
    <row r="2215" spans="1:4" x14ac:dyDescent="0.25">
      <c r="A2215" s="1">
        <v>45853.132280092592</v>
      </c>
      <c r="B2215" t="s">
        <v>21</v>
      </c>
      <c r="C2215">
        <v>64.5</v>
      </c>
      <c r="D2215">
        <v>62.6</v>
      </c>
    </row>
    <row r="2216" spans="1:4" x14ac:dyDescent="0.25">
      <c r="A2216" s="1">
        <v>45853.132627314815</v>
      </c>
      <c r="B2216" t="s">
        <v>21</v>
      </c>
      <c r="C2216">
        <v>64.5</v>
      </c>
      <c r="D2216">
        <v>62.5</v>
      </c>
    </row>
    <row r="2217" spans="1:4" x14ac:dyDescent="0.25">
      <c r="A2217" s="1">
        <v>45853.132974537039</v>
      </c>
      <c r="B2217" t="s">
        <v>21</v>
      </c>
      <c r="C2217">
        <v>64.400000000000006</v>
      </c>
      <c r="D2217">
        <v>62.5</v>
      </c>
    </row>
    <row r="2218" spans="1:4" x14ac:dyDescent="0.25">
      <c r="A2218" s="1">
        <v>45853.133321759262</v>
      </c>
      <c r="B2218" t="s">
        <v>21</v>
      </c>
      <c r="C2218">
        <v>64.3</v>
      </c>
      <c r="D2218">
        <v>62.5</v>
      </c>
    </row>
    <row r="2219" spans="1:4" x14ac:dyDescent="0.25">
      <c r="A2219" s="1">
        <v>45853.133668981478</v>
      </c>
      <c r="B2219" t="s">
        <v>21</v>
      </c>
      <c r="C2219">
        <v>64.3</v>
      </c>
      <c r="D2219">
        <v>62.4</v>
      </c>
    </row>
    <row r="2220" spans="1:4" x14ac:dyDescent="0.25">
      <c r="A2220" s="1">
        <v>45853.134016203701</v>
      </c>
      <c r="B2220" t="s">
        <v>21</v>
      </c>
      <c r="C2220">
        <v>64.2</v>
      </c>
      <c r="D2220">
        <v>62.3</v>
      </c>
    </row>
    <row r="2221" spans="1:4" x14ac:dyDescent="0.25">
      <c r="A2221" s="1">
        <v>45853.134363425925</v>
      </c>
      <c r="B2221" t="s">
        <v>21</v>
      </c>
      <c r="C2221">
        <v>64.2</v>
      </c>
      <c r="D2221">
        <v>62.3</v>
      </c>
    </row>
    <row r="2222" spans="1:4" x14ac:dyDescent="0.25">
      <c r="A2222" s="1">
        <v>45853.134710648148</v>
      </c>
      <c r="B2222" t="s">
        <v>21</v>
      </c>
      <c r="C2222">
        <v>64.2</v>
      </c>
      <c r="D2222">
        <v>62.2</v>
      </c>
    </row>
    <row r="2223" spans="1:4" x14ac:dyDescent="0.25">
      <c r="A2223" s="1">
        <v>45853.135057870371</v>
      </c>
      <c r="B2223" t="s">
        <v>21</v>
      </c>
      <c r="C2223">
        <v>64.2</v>
      </c>
      <c r="D2223">
        <v>62.3</v>
      </c>
    </row>
    <row r="2224" spans="1:4" x14ac:dyDescent="0.25">
      <c r="A2224" s="1">
        <v>45853.135405092595</v>
      </c>
      <c r="B2224" t="s">
        <v>21</v>
      </c>
      <c r="C2224">
        <v>64.099999999999994</v>
      </c>
      <c r="D2224">
        <v>62.2</v>
      </c>
    </row>
    <row r="2225" spans="1:4" x14ac:dyDescent="0.25">
      <c r="A2225" s="1">
        <v>45853.135752314818</v>
      </c>
      <c r="B2225" t="s">
        <v>21</v>
      </c>
      <c r="C2225">
        <v>64.099999999999994</v>
      </c>
      <c r="D2225">
        <v>62.2</v>
      </c>
    </row>
    <row r="2226" spans="1:4" x14ac:dyDescent="0.25">
      <c r="A2226" s="1">
        <v>45853.136099537034</v>
      </c>
      <c r="B2226" t="s">
        <v>21</v>
      </c>
      <c r="C2226">
        <v>64</v>
      </c>
      <c r="D2226">
        <v>62.1</v>
      </c>
    </row>
    <row r="2227" spans="1:4" x14ac:dyDescent="0.25">
      <c r="A2227" s="1">
        <v>45853.136446759258</v>
      </c>
      <c r="B2227" t="s">
        <v>21</v>
      </c>
      <c r="C2227">
        <v>64</v>
      </c>
      <c r="D2227">
        <v>62.1</v>
      </c>
    </row>
    <row r="2228" spans="1:4" x14ac:dyDescent="0.25">
      <c r="A2228" s="1">
        <v>45853.136793981481</v>
      </c>
      <c r="B2228" t="s">
        <v>21</v>
      </c>
      <c r="C2228">
        <v>63.9</v>
      </c>
      <c r="D2228">
        <v>62.1</v>
      </c>
    </row>
    <row r="2229" spans="1:4" x14ac:dyDescent="0.25">
      <c r="A2229" s="1">
        <v>45853.137141203704</v>
      </c>
      <c r="B2229" t="s">
        <v>21</v>
      </c>
      <c r="C2229">
        <v>63.9</v>
      </c>
      <c r="D2229">
        <v>62</v>
      </c>
    </row>
    <row r="2230" spans="1:4" x14ac:dyDescent="0.25">
      <c r="A2230" s="1">
        <v>45853.137488425928</v>
      </c>
      <c r="B2230" t="s">
        <v>21</v>
      </c>
      <c r="C2230">
        <v>63.9</v>
      </c>
      <c r="D2230">
        <v>62</v>
      </c>
    </row>
    <row r="2231" spans="1:4" x14ac:dyDescent="0.25">
      <c r="A2231" s="1">
        <v>45853.137835648151</v>
      </c>
      <c r="B2231" t="s">
        <v>21</v>
      </c>
      <c r="C2231">
        <v>63.8</v>
      </c>
      <c r="D2231">
        <v>61.9</v>
      </c>
    </row>
    <row r="2232" spans="1:4" x14ac:dyDescent="0.25">
      <c r="A2232" s="1">
        <v>45853.138182870367</v>
      </c>
      <c r="B2232" t="s">
        <v>21</v>
      </c>
      <c r="C2232">
        <v>63.8</v>
      </c>
      <c r="D2232">
        <v>61.9</v>
      </c>
    </row>
    <row r="2233" spans="1:4" x14ac:dyDescent="0.25">
      <c r="A2233" s="1">
        <v>45853.13853009259</v>
      </c>
      <c r="B2233" t="s">
        <v>21</v>
      </c>
      <c r="C2233">
        <v>63.7</v>
      </c>
      <c r="D2233">
        <v>61.9</v>
      </c>
    </row>
    <row r="2234" spans="1:4" x14ac:dyDescent="0.25">
      <c r="A2234" s="1">
        <v>45853.138877314814</v>
      </c>
      <c r="B2234" t="s">
        <v>21</v>
      </c>
      <c r="C2234">
        <v>63.7</v>
      </c>
      <c r="D2234">
        <v>61.8</v>
      </c>
    </row>
    <row r="2235" spans="1:4" x14ac:dyDescent="0.25">
      <c r="A2235" s="1">
        <v>45853.139224537037</v>
      </c>
      <c r="B2235" t="s">
        <v>21</v>
      </c>
      <c r="C2235">
        <v>63.7</v>
      </c>
      <c r="D2235">
        <v>61.8</v>
      </c>
    </row>
    <row r="2236" spans="1:4" x14ac:dyDescent="0.25">
      <c r="A2236" s="1">
        <v>45853.13957175926</v>
      </c>
      <c r="B2236" t="s">
        <v>21</v>
      </c>
      <c r="C2236">
        <v>63.6</v>
      </c>
      <c r="D2236">
        <v>61.7</v>
      </c>
    </row>
    <row r="2237" spans="1:4" x14ac:dyDescent="0.25">
      <c r="A2237" s="1">
        <v>45853.139918981484</v>
      </c>
      <c r="B2237" t="s">
        <v>21</v>
      </c>
      <c r="C2237">
        <v>63.6</v>
      </c>
      <c r="D2237">
        <v>61.7</v>
      </c>
    </row>
    <row r="2238" spans="1:4" x14ac:dyDescent="0.25">
      <c r="A2238" s="1">
        <v>45853.140266203707</v>
      </c>
      <c r="B2238" t="s">
        <v>21</v>
      </c>
      <c r="C2238">
        <v>63.5</v>
      </c>
      <c r="D2238">
        <v>61.6</v>
      </c>
    </row>
    <row r="2239" spans="1:4" x14ac:dyDescent="0.25">
      <c r="A2239" s="1">
        <v>45853.140613425923</v>
      </c>
      <c r="B2239" t="s">
        <v>21</v>
      </c>
      <c r="C2239">
        <v>63.5</v>
      </c>
      <c r="D2239">
        <v>61.6</v>
      </c>
    </row>
    <row r="2240" spans="1:4" x14ac:dyDescent="0.25">
      <c r="A2240" s="1">
        <v>45853.140960648147</v>
      </c>
      <c r="B2240" t="s">
        <v>21</v>
      </c>
      <c r="C2240">
        <v>63.5</v>
      </c>
      <c r="D2240">
        <v>61.6</v>
      </c>
    </row>
    <row r="2241" spans="1:4" x14ac:dyDescent="0.25">
      <c r="A2241" s="1">
        <v>45853.14130787037</v>
      </c>
      <c r="B2241" t="s">
        <v>21</v>
      </c>
      <c r="C2241">
        <v>63.4</v>
      </c>
      <c r="D2241">
        <v>61.6</v>
      </c>
    </row>
    <row r="2242" spans="1:4" x14ac:dyDescent="0.25">
      <c r="A2242" s="1">
        <v>45853.141655092593</v>
      </c>
      <c r="B2242" t="s">
        <v>21</v>
      </c>
      <c r="C2242">
        <v>63.3</v>
      </c>
      <c r="D2242">
        <v>61.5</v>
      </c>
    </row>
    <row r="2243" spans="1:4" x14ac:dyDescent="0.25">
      <c r="A2243" s="1">
        <v>45853.142002314817</v>
      </c>
      <c r="B2243" t="s">
        <v>21</v>
      </c>
      <c r="C2243">
        <v>63.3</v>
      </c>
      <c r="D2243">
        <v>61.4</v>
      </c>
    </row>
    <row r="2244" spans="1:4" x14ac:dyDescent="0.25">
      <c r="A2244" s="1">
        <v>45853.14234953704</v>
      </c>
      <c r="B2244" t="s">
        <v>21</v>
      </c>
      <c r="C2244">
        <v>63.2</v>
      </c>
      <c r="D2244">
        <v>61.4</v>
      </c>
    </row>
    <row r="2245" spans="1:4" x14ac:dyDescent="0.25">
      <c r="A2245" s="1">
        <v>45853.142696759256</v>
      </c>
      <c r="B2245" t="s">
        <v>21</v>
      </c>
      <c r="C2245">
        <v>63.2</v>
      </c>
      <c r="D2245">
        <v>61.4</v>
      </c>
    </row>
    <row r="2246" spans="1:4" x14ac:dyDescent="0.25">
      <c r="A2246" s="1">
        <v>45853.143043981479</v>
      </c>
      <c r="B2246" t="s">
        <v>21</v>
      </c>
      <c r="C2246">
        <v>63.2</v>
      </c>
      <c r="D2246">
        <v>61.3</v>
      </c>
    </row>
    <row r="2247" spans="1:4" x14ac:dyDescent="0.25">
      <c r="A2247" s="1">
        <v>45853.143391203703</v>
      </c>
      <c r="B2247" t="s">
        <v>21</v>
      </c>
      <c r="C2247">
        <v>63.1</v>
      </c>
      <c r="D2247">
        <v>61.3</v>
      </c>
    </row>
    <row r="2248" spans="1:4" x14ac:dyDescent="0.25">
      <c r="A2248" s="1">
        <v>45853.143738425926</v>
      </c>
      <c r="B2248" t="s">
        <v>21</v>
      </c>
      <c r="C2248">
        <v>63.1</v>
      </c>
      <c r="D2248">
        <v>61.3</v>
      </c>
    </row>
    <row r="2249" spans="1:4" x14ac:dyDescent="0.25">
      <c r="A2249" s="1">
        <v>45853.144085648149</v>
      </c>
      <c r="B2249" t="s">
        <v>21</v>
      </c>
      <c r="C2249">
        <v>63</v>
      </c>
      <c r="D2249">
        <v>61.3</v>
      </c>
    </row>
    <row r="2250" spans="1:4" x14ac:dyDescent="0.25">
      <c r="A2250" s="1">
        <v>45853.144432870373</v>
      </c>
      <c r="B2250" t="s">
        <v>21</v>
      </c>
      <c r="C2250">
        <v>63</v>
      </c>
      <c r="D2250">
        <v>61.2</v>
      </c>
    </row>
    <row r="2251" spans="1:4" x14ac:dyDescent="0.25">
      <c r="A2251" s="1">
        <v>45853.144780092596</v>
      </c>
      <c r="B2251" t="s">
        <v>21</v>
      </c>
      <c r="C2251">
        <v>63</v>
      </c>
      <c r="D2251">
        <v>61.1</v>
      </c>
    </row>
    <row r="2252" spans="1:4" x14ac:dyDescent="0.25">
      <c r="A2252" s="1">
        <v>45853.145127314812</v>
      </c>
      <c r="B2252" t="s">
        <v>21</v>
      </c>
      <c r="C2252">
        <v>62.9</v>
      </c>
      <c r="D2252">
        <v>61.1</v>
      </c>
    </row>
    <row r="2253" spans="1:4" x14ac:dyDescent="0.25">
      <c r="A2253" s="1">
        <v>45853.145474537036</v>
      </c>
      <c r="B2253" t="s">
        <v>21</v>
      </c>
      <c r="C2253">
        <v>62.9</v>
      </c>
      <c r="D2253">
        <v>61.1</v>
      </c>
    </row>
    <row r="2254" spans="1:4" x14ac:dyDescent="0.25">
      <c r="A2254" s="1">
        <v>45853.145821759259</v>
      </c>
      <c r="B2254" t="s">
        <v>21</v>
      </c>
      <c r="C2254">
        <v>62.8</v>
      </c>
      <c r="D2254">
        <v>61</v>
      </c>
    </row>
    <row r="2255" spans="1:4" x14ac:dyDescent="0.25">
      <c r="A2255" s="1">
        <v>45853.146168981482</v>
      </c>
      <c r="B2255" t="s">
        <v>21</v>
      </c>
      <c r="C2255">
        <v>62.8</v>
      </c>
      <c r="D2255">
        <v>61</v>
      </c>
    </row>
    <row r="2256" spans="1:4" x14ac:dyDescent="0.25">
      <c r="A2256" s="1">
        <v>45853.146516203706</v>
      </c>
      <c r="B2256" t="s">
        <v>21</v>
      </c>
      <c r="C2256">
        <v>62.7</v>
      </c>
      <c r="D2256">
        <v>61</v>
      </c>
    </row>
    <row r="2257" spans="1:4" x14ac:dyDescent="0.25">
      <c r="A2257" s="1">
        <v>45853.146863425929</v>
      </c>
      <c r="B2257" t="s">
        <v>21</v>
      </c>
      <c r="C2257">
        <v>62.7</v>
      </c>
      <c r="D2257">
        <v>60.9</v>
      </c>
    </row>
    <row r="2258" spans="1:4" x14ac:dyDescent="0.25">
      <c r="A2258" s="1">
        <v>45853.147210648145</v>
      </c>
      <c r="B2258" t="s">
        <v>21</v>
      </c>
      <c r="C2258">
        <v>62.7</v>
      </c>
      <c r="D2258">
        <v>60.9</v>
      </c>
    </row>
    <row r="2259" spans="1:4" x14ac:dyDescent="0.25">
      <c r="A2259" s="1">
        <v>45853.147557870368</v>
      </c>
      <c r="B2259" t="s">
        <v>21</v>
      </c>
      <c r="C2259">
        <v>62.6</v>
      </c>
      <c r="D2259">
        <v>60.8</v>
      </c>
    </row>
    <row r="2260" spans="1:4" x14ac:dyDescent="0.25">
      <c r="A2260" s="1">
        <v>45853.147905092592</v>
      </c>
      <c r="B2260" t="s">
        <v>21</v>
      </c>
      <c r="C2260">
        <v>62.6</v>
      </c>
      <c r="D2260">
        <v>60.8</v>
      </c>
    </row>
    <row r="2261" spans="1:4" x14ac:dyDescent="0.25">
      <c r="A2261" s="1">
        <v>45853.148252314815</v>
      </c>
      <c r="B2261" t="s">
        <v>21</v>
      </c>
      <c r="C2261">
        <v>62.5</v>
      </c>
      <c r="D2261">
        <v>60.8</v>
      </c>
    </row>
    <row r="2262" spans="1:4" x14ac:dyDescent="0.25">
      <c r="A2262" s="1">
        <v>45853.148599537039</v>
      </c>
      <c r="B2262" t="s">
        <v>21</v>
      </c>
      <c r="C2262">
        <v>62.5</v>
      </c>
      <c r="D2262">
        <v>60.7</v>
      </c>
    </row>
    <row r="2263" spans="1:4" x14ac:dyDescent="0.25">
      <c r="A2263" s="1">
        <v>45853.148946759262</v>
      </c>
      <c r="B2263" t="s">
        <v>21</v>
      </c>
      <c r="C2263">
        <v>62.5</v>
      </c>
      <c r="D2263">
        <v>60.7</v>
      </c>
    </row>
    <row r="2264" spans="1:4" x14ac:dyDescent="0.25">
      <c r="A2264" s="1">
        <v>45853.149293981478</v>
      </c>
      <c r="B2264" t="s">
        <v>21</v>
      </c>
      <c r="C2264">
        <v>62.4</v>
      </c>
      <c r="D2264">
        <v>60.6</v>
      </c>
    </row>
    <row r="2265" spans="1:4" x14ac:dyDescent="0.25">
      <c r="A2265" s="1">
        <v>45853.149641203701</v>
      </c>
      <c r="B2265" t="s">
        <v>21</v>
      </c>
      <c r="C2265">
        <v>62.4</v>
      </c>
      <c r="D2265">
        <v>60.6</v>
      </c>
    </row>
    <row r="2266" spans="1:4" x14ac:dyDescent="0.25">
      <c r="A2266" s="1">
        <v>45853.149988425925</v>
      </c>
      <c r="B2266" t="s">
        <v>21</v>
      </c>
      <c r="C2266">
        <v>62.3</v>
      </c>
      <c r="D2266">
        <v>60.6</v>
      </c>
    </row>
    <row r="2267" spans="1:4" x14ac:dyDescent="0.25">
      <c r="A2267" s="1">
        <v>45853.150335648148</v>
      </c>
      <c r="B2267" t="s">
        <v>21</v>
      </c>
      <c r="C2267">
        <v>62.3</v>
      </c>
      <c r="D2267">
        <v>60.6</v>
      </c>
    </row>
    <row r="2268" spans="1:4" x14ac:dyDescent="0.25">
      <c r="A2268" s="1">
        <v>45853.150682870371</v>
      </c>
      <c r="B2268" t="s">
        <v>21</v>
      </c>
      <c r="C2268">
        <v>62.3</v>
      </c>
      <c r="D2268">
        <v>60.5</v>
      </c>
    </row>
    <row r="2269" spans="1:4" x14ac:dyDescent="0.25">
      <c r="A2269" s="1">
        <v>45853.151030092595</v>
      </c>
      <c r="B2269" t="s">
        <v>21</v>
      </c>
      <c r="C2269">
        <v>62.3</v>
      </c>
      <c r="D2269">
        <v>60.4</v>
      </c>
    </row>
    <row r="2270" spans="1:4" x14ac:dyDescent="0.25">
      <c r="A2270" s="1">
        <v>45853.151377314818</v>
      </c>
      <c r="B2270" t="s">
        <v>21</v>
      </c>
      <c r="C2270">
        <v>62.2</v>
      </c>
      <c r="D2270">
        <v>60.4</v>
      </c>
    </row>
    <row r="2271" spans="1:4" x14ac:dyDescent="0.25">
      <c r="A2271" s="1">
        <v>45853.151724537034</v>
      </c>
      <c r="B2271" t="s">
        <v>21</v>
      </c>
      <c r="C2271">
        <v>62.2</v>
      </c>
      <c r="D2271">
        <v>60.4</v>
      </c>
    </row>
    <row r="2272" spans="1:4" x14ac:dyDescent="0.25">
      <c r="A2272" s="1">
        <v>45853.152071759258</v>
      </c>
      <c r="B2272" t="s">
        <v>21</v>
      </c>
      <c r="C2272">
        <v>62.1</v>
      </c>
      <c r="D2272">
        <v>60.4</v>
      </c>
    </row>
    <row r="2273" spans="1:4" x14ac:dyDescent="0.25">
      <c r="A2273" s="1">
        <v>45853.152418981481</v>
      </c>
      <c r="B2273" t="s">
        <v>21</v>
      </c>
      <c r="C2273">
        <v>62.1</v>
      </c>
      <c r="D2273">
        <v>60.3</v>
      </c>
    </row>
    <row r="2274" spans="1:4" x14ac:dyDescent="0.25">
      <c r="A2274" s="1">
        <v>45853.152766203704</v>
      </c>
      <c r="B2274" t="s">
        <v>21</v>
      </c>
      <c r="C2274">
        <v>62.1</v>
      </c>
      <c r="D2274">
        <v>60.3</v>
      </c>
    </row>
    <row r="2275" spans="1:4" x14ac:dyDescent="0.25">
      <c r="A2275" s="1">
        <v>45853.153113425928</v>
      </c>
      <c r="B2275" t="s">
        <v>21</v>
      </c>
      <c r="C2275">
        <v>62</v>
      </c>
      <c r="D2275">
        <v>60.2</v>
      </c>
    </row>
    <row r="2276" spans="1:4" x14ac:dyDescent="0.25">
      <c r="A2276" s="1">
        <v>45853.153460648151</v>
      </c>
      <c r="B2276" t="s">
        <v>21</v>
      </c>
      <c r="C2276">
        <v>61.9</v>
      </c>
      <c r="D2276">
        <v>60.2</v>
      </c>
    </row>
    <row r="2277" spans="1:4" x14ac:dyDescent="0.25">
      <c r="A2277" s="1">
        <v>45853.153807870367</v>
      </c>
      <c r="B2277" t="s">
        <v>21</v>
      </c>
      <c r="C2277">
        <v>62</v>
      </c>
      <c r="D2277">
        <v>60.2</v>
      </c>
    </row>
    <row r="2278" spans="1:4" x14ac:dyDescent="0.25">
      <c r="A2278" s="1">
        <v>45853.15415509259</v>
      </c>
      <c r="B2278" t="s">
        <v>21</v>
      </c>
      <c r="C2278">
        <v>61.9</v>
      </c>
      <c r="D2278">
        <v>60.2</v>
      </c>
    </row>
    <row r="2279" spans="1:4" x14ac:dyDescent="0.25">
      <c r="A2279" s="1">
        <v>45853.154502314814</v>
      </c>
      <c r="B2279" t="s">
        <v>21</v>
      </c>
      <c r="C2279">
        <v>61.9</v>
      </c>
      <c r="D2279">
        <v>60.1</v>
      </c>
    </row>
    <row r="2280" spans="1:4" x14ac:dyDescent="0.25">
      <c r="A2280" s="1">
        <v>45853.154849537037</v>
      </c>
      <c r="B2280" t="s">
        <v>21</v>
      </c>
      <c r="C2280">
        <v>61.8</v>
      </c>
      <c r="D2280">
        <v>60</v>
      </c>
    </row>
    <row r="2281" spans="1:4" x14ac:dyDescent="0.25">
      <c r="A2281" s="1">
        <v>45853.15519675926</v>
      </c>
      <c r="B2281" t="s">
        <v>21</v>
      </c>
      <c r="C2281">
        <v>61.8</v>
      </c>
      <c r="D2281">
        <v>60</v>
      </c>
    </row>
    <row r="2282" spans="1:4" x14ac:dyDescent="0.25">
      <c r="A2282" s="1">
        <v>45853.155543981484</v>
      </c>
      <c r="B2282" t="s">
        <v>21</v>
      </c>
      <c r="C2282">
        <v>61.8</v>
      </c>
      <c r="D2282">
        <v>60</v>
      </c>
    </row>
    <row r="2283" spans="1:4" x14ac:dyDescent="0.25">
      <c r="A2283" s="1">
        <v>45853.155891203707</v>
      </c>
      <c r="B2283" t="s">
        <v>21</v>
      </c>
      <c r="C2283">
        <v>61.6</v>
      </c>
      <c r="D2283">
        <v>60</v>
      </c>
    </row>
    <row r="2284" spans="1:4" x14ac:dyDescent="0.25">
      <c r="A2284" s="1">
        <v>45853.156238425923</v>
      </c>
      <c r="B2284" t="s">
        <v>21</v>
      </c>
      <c r="C2284">
        <v>61.7</v>
      </c>
      <c r="D2284">
        <v>59.9</v>
      </c>
    </row>
    <row r="2285" spans="1:4" x14ac:dyDescent="0.25">
      <c r="A2285" s="1">
        <v>45853.156585648147</v>
      </c>
      <c r="B2285" t="s">
        <v>21</v>
      </c>
      <c r="C2285">
        <v>61.6</v>
      </c>
      <c r="D2285">
        <v>59.9</v>
      </c>
    </row>
    <row r="2286" spans="1:4" x14ac:dyDescent="0.25">
      <c r="A2286" s="1">
        <v>45853.15693287037</v>
      </c>
      <c r="B2286" t="s">
        <v>21</v>
      </c>
      <c r="C2286">
        <v>61.5</v>
      </c>
      <c r="D2286">
        <v>59.8</v>
      </c>
    </row>
    <row r="2287" spans="1:4" x14ac:dyDescent="0.25">
      <c r="A2287" s="1">
        <v>45853.157280092593</v>
      </c>
      <c r="B2287" t="s">
        <v>21</v>
      </c>
      <c r="C2287">
        <v>61.5</v>
      </c>
      <c r="D2287">
        <v>59.8</v>
      </c>
    </row>
    <row r="2288" spans="1:4" x14ac:dyDescent="0.25">
      <c r="A2288" s="1">
        <v>45853.157627314817</v>
      </c>
      <c r="B2288" t="s">
        <v>21</v>
      </c>
      <c r="C2288">
        <v>61.5</v>
      </c>
      <c r="D2288">
        <v>59.8</v>
      </c>
    </row>
    <row r="2289" spans="1:4" x14ac:dyDescent="0.25">
      <c r="A2289" s="1">
        <v>45853.15797453704</v>
      </c>
      <c r="B2289" t="s">
        <v>21</v>
      </c>
      <c r="C2289">
        <v>61.5</v>
      </c>
      <c r="D2289">
        <v>59.7</v>
      </c>
    </row>
    <row r="2290" spans="1:4" x14ac:dyDescent="0.25">
      <c r="A2290" s="1">
        <v>45853.158321759256</v>
      </c>
      <c r="B2290" t="s">
        <v>21</v>
      </c>
      <c r="C2290">
        <v>61.4</v>
      </c>
      <c r="D2290">
        <v>59.7</v>
      </c>
    </row>
    <row r="2291" spans="1:4" x14ac:dyDescent="0.25">
      <c r="A2291" s="1">
        <v>45853.158668981479</v>
      </c>
      <c r="B2291" t="s">
        <v>21</v>
      </c>
      <c r="C2291">
        <v>61.4</v>
      </c>
      <c r="D2291">
        <v>59.6</v>
      </c>
    </row>
    <row r="2292" spans="1:4" x14ac:dyDescent="0.25">
      <c r="A2292" s="1">
        <v>45853.159016203703</v>
      </c>
      <c r="B2292" t="s">
        <v>21</v>
      </c>
      <c r="C2292">
        <v>61.3</v>
      </c>
      <c r="D2292">
        <v>59.6</v>
      </c>
    </row>
    <row r="2293" spans="1:4" x14ac:dyDescent="0.25">
      <c r="A2293" s="1">
        <v>45853.159363425926</v>
      </c>
      <c r="B2293" t="s">
        <v>21</v>
      </c>
      <c r="C2293">
        <v>61.3</v>
      </c>
      <c r="D2293">
        <v>59.6</v>
      </c>
    </row>
    <row r="2294" spans="1:4" x14ac:dyDescent="0.25">
      <c r="A2294" s="1">
        <v>45853.159710648149</v>
      </c>
      <c r="B2294" t="s">
        <v>21</v>
      </c>
      <c r="C2294">
        <v>61.3</v>
      </c>
      <c r="D2294">
        <v>59.6</v>
      </c>
    </row>
    <row r="2295" spans="1:4" x14ac:dyDescent="0.25">
      <c r="A2295" s="1">
        <v>45853.160057870373</v>
      </c>
      <c r="B2295" t="s">
        <v>21</v>
      </c>
      <c r="C2295">
        <v>61.2</v>
      </c>
      <c r="D2295">
        <v>59.5</v>
      </c>
    </row>
    <row r="2296" spans="1:4" x14ac:dyDescent="0.25">
      <c r="A2296" s="1">
        <v>45853.160405092596</v>
      </c>
      <c r="B2296" t="s">
        <v>21</v>
      </c>
      <c r="C2296">
        <v>61.2</v>
      </c>
      <c r="D2296">
        <v>59.5</v>
      </c>
    </row>
    <row r="2297" spans="1:4" x14ac:dyDescent="0.25">
      <c r="A2297" s="1">
        <v>45853.160752314812</v>
      </c>
      <c r="B2297" t="s">
        <v>21</v>
      </c>
      <c r="C2297">
        <v>61.1</v>
      </c>
      <c r="D2297">
        <v>59.4</v>
      </c>
    </row>
    <row r="2298" spans="1:4" x14ac:dyDescent="0.25">
      <c r="A2298" s="1">
        <v>45853.161099537036</v>
      </c>
      <c r="B2298" t="s">
        <v>21</v>
      </c>
      <c r="C2298">
        <v>61.1</v>
      </c>
      <c r="D2298">
        <v>59.4</v>
      </c>
    </row>
    <row r="2299" spans="1:4" x14ac:dyDescent="0.25">
      <c r="A2299" s="1">
        <v>45853.161446759259</v>
      </c>
      <c r="B2299" t="s">
        <v>21</v>
      </c>
      <c r="C2299">
        <v>61.1</v>
      </c>
      <c r="D2299">
        <v>59.3</v>
      </c>
    </row>
    <row r="2300" spans="1:4" x14ac:dyDescent="0.25">
      <c r="A2300" s="1">
        <v>45853.161793981482</v>
      </c>
      <c r="B2300" t="s">
        <v>21</v>
      </c>
      <c r="C2300">
        <v>61</v>
      </c>
      <c r="D2300">
        <v>59.3</v>
      </c>
    </row>
    <row r="2301" spans="1:4" x14ac:dyDescent="0.25">
      <c r="A2301" s="1">
        <v>45853.162141203706</v>
      </c>
      <c r="B2301" t="s">
        <v>21</v>
      </c>
      <c r="C2301">
        <v>61</v>
      </c>
      <c r="D2301">
        <v>59.3</v>
      </c>
    </row>
    <row r="2302" spans="1:4" x14ac:dyDescent="0.25">
      <c r="A2302" s="1">
        <v>45853.162488425929</v>
      </c>
      <c r="B2302" t="s">
        <v>21</v>
      </c>
      <c r="C2302">
        <v>60.9</v>
      </c>
      <c r="D2302">
        <v>59.3</v>
      </c>
    </row>
    <row r="2303" spans="1:4" x14ac:dyDescent="0.25">
      <c r="A2303" s="1">
        <v>45853.162835648145</v>
      </c>
      <c r="B2303" t="s">
        <v>21</v>
      </c>
      <c r="C2303">
        <v>60.9</v>
      </c>
      <c r="D2303">
        <v>59.3</v>
      </c>
    </row>
    <row r="2304" spans="1:4" x14ac:dyDescent="0.25">
      <c r="A2304" s="1">
        <v>45853.163182870368</v>
      </c>
      <c r="B2304" t="s">
        <v>21</v>
      </c>
      <c r="C2304">
        <v>60.9</v>
      </c>
      <c r="D2304">
        <v>59.2</v>
      </c>
    </row>
    <row r="2305" spans="1:4" x14ac:dyDescent="0.25">
      <c r="A2305" s="1">
        <v>45853.163530092592</v>
      </c>
      <c r="B2305" t="s">
        <v>21</v>
      </c>
      <c r="C2305">
        <v>60.8</v>
      </c>
      <c r="D2305">
        <v>59.2</v>
      </c>
    </row>
    <row r="2306" spans="1:4" x14ac:dyDescent="0.25">
      <c r="A2306" s="1">
        <v>45853.163877314815</v>
      </c>
      <c r="B2306" t="s">
        <v>21</v>
      </c>
      <c r="C2306">
        <v>60.8</v>
      </c>
      <c r="D2306">
        <v>59.1</v>
      </c>
    </row>
    <row r="2307" spans="1:4" x14ac:dyDescent="0.25">
      <c r="A2307" s="1">
        <v>45853.164224537039</v>
      </c>
      <c r="B2307" t="s">
        <v>21</v>
      </c>
      <c r="C2307">
        <v>60.7</v>
      </c>
      <c r="D2307">
        <v>59</v>
      </c>
    </row>
    <row r="2308" spans="1:4" x14ac:dyDescent="0.25">
      <c r="A2308" s="1">
        <v>45853.164571759262</v>
      </c>
      <c r="B2308" t="s">
        <v>21</v>
      </c>
      <c r="C2308">
        <v>60.7</v>
      </c>
      <c r="D2308">
        <v>59</v>
      </c>
    </row>
    <row r="2309" spans="1:4" x14ac:dyDescent="0.25">
      <c r="A2309" s="1">
        <v>45853.164918981478</v>
      </c>
      <c r="B2309" t="s">
        <v>21</v>
      </c>
      <c r="C2309">
        <v>60.7</v>
      </c>
      <c r="D2309">
        <v>59</v>
      </c>
    </row>
    <row r="2310" spans="1:4" x14ac:dyDescent="0.25">
      <c r="A2310" s="1">
        <v>45853.165266203701</v>
      </c>
      <c r="B2310" t="s">
        <v>21</v>
      </c>
      <c r="C2310">
        <v>60.6</v>
      </c>
      <c r="D2310">
        <v>59</v>
      </c>
    </row>
    <row r="2311" spans="1:4" x14ac:dyDescent="0.25">
      <c r="A2311" s="1">
        <v>45853.165613425925</v>
      </c>
      <c r="B2311" t="s">
        <v>21</v>
      </c>
      <c r="C2311">
        <v>60.6</v>
      </c>
      <c r="D2311">
        <v>58.9</v>
      </c>
    </row>
    <row r="2312" spans="1:4" x14ac:dyDescent="0.25">
      <c r="A2312" s="1">
        <v>45853.165960648148</v>
      </c>
      <c r="B2312" t="s">
        <v>21</v>
      </c>
      <c r="C2312">
        <v>60.5</v>
      </c>
      <c r="D2312">
        <v>58.9</v>
      </c>
    </row>
    <row r="2313" spans="1:4" x14ac:dyDescent="0.25">
      <c r="A2313" s="1">
        <v>45853.166307870371</v>
      </c>
      <c r="B2313" t="s">
        <v>21</v>
      </c>
      <c r="C2313">
        <v>60.6</v>
      </c>
      <c r="D2313">
        <v>58.9</v>
      </c>
    </row>
    <row r="2314" spans="1:4" x14ac:dyDescent="0.25">
      <c r="A2314" s="1">
        <v>45853.166655092595</v>
      </c>
      <c r="B2314" t="s">
        <v>21</v>
      </c>
      <c r="C2314">
        <v>60.5</v>
      </c>
      <c r="D2314">
        <v>58.8</v>
      </c>
    </row>
    <row r="2315" spans="1:4" x14ac:dyDescent="0.25">
      <c r="A2315" s="1">
        <v>45853.167002314818</v>
      </c>
      <c r="B2315" t="s">
        <v>21</v>
      </c>
      <c r="C2315">
        <v>60.5</v>
      </c>
      <c r="D2315">
        <v>58.8</v>
      </c>
    </row>
    <row r="2316" spans="1:4" x14ac:dyDescent="0.25">
      <c r="A2316" s="1">
        <v>45853.167349537034</v>
      </c>
      <c r="B2316" t="s">
        <v>21</v>
      </c>
      <c r="C2316">
        <v>60.4</v>
      </c>
      <c r="D2316">
        <v>58.8</v>
      </c>
    </row>
    <row r="2317" spans="1:4" x14ac:dyDescent="0.25">
      <c r="A2317" s="1">
        <v>45853.167696759258</v>
      </c>
      <c r="B2317" t="s">
        <v>21</v>
      </c>
      <c r="C2317">
        <v>60.4</v>
      </c>
      <c r="D2317">
        <v>58.8</v>
      </c>
    </row>
    <row r="2318" spans="1:4" x14ac:dyDescent="0.25">
      <c r="A2318" s="1">
        <v>45853.168043981481</v>
      </c>
      <c r="B2318" t="s">
        <v>21</v>
      </c>
      <c r="C2318">
        <v>60.4</v>
      </c>
      <c r="D2318">
        <v>58.7</v>
      </c>
    </row>
    <row r="2319" spans="1:4" x14ac:dyDescent="0.25">
      <c r="A2319" s="1">
        <v>45853.168391203704</v>
      </c>
      <c r="B2319" t="s">
        <v>21</v>
      </c>
      <c r="C2319">
        <v>60.3</v>
      </c>
      <c r="D2319">
        <v>58.7</v>
      </c>
    </row>
    <row r="2320" spans="1:4" x14ac:dyDescent="0.25">
      <c r="A2320" s="1">
        <v>45853.168738425928</v>
      </c>
      <c r="B2320" t="s">
        <v>21</v>
      </c>
      <c r="C2320">
        <v>60.3</v>
      </c>
      <c r="D2320">
        <v>58.6</v>
      </c>
    </row>
    <row r="2321" spans="1:4" x14ac:dyDescent="0.25">
      <c r="A2321" s="1">
        <v>45853.169085648151</v>
      </c>
      <c r="B2321" t="s">
        <v>21</v>
      </c>
      <c r="C2321">
        <v>60.3</v>
      </c>
      <c r="D2321">
        <v>58.6</v>
      </c>
    </row>
    <row r="2322" spans="1:4" x14ac:dyDescent="0.25">
      <c r="A2322" s="1">
        <v>45853.169432870367</v>
      </c>
      <c r="B2322" t="s">
        <v>21</v>
      </c>
      <c r="C2322">
        <v>60.2</v>
      </c>
      <c r="D2322">
        <v>58.6</v>
      </c>
    </row>
    <row r="2323" spans="1:4" x14ac:dyDescent="0.25">
      <c r="A2323" s="1">
        <v>45853.16978009259</v>
      </c>
      <c r="B2323" t="s">
        <v>21</v>
      </c>
      <c r="C2323">
        <v>60.2</v>
      </c>
      <c r="D2323">
        <v>58.5</v>
      </c>
    </row>
    <row r="2324" spans="1:4" x14ac:dyDescent="0.25">
      <c r="A2324" s="1">
        <v>45853.170127314814</v>
      </c>
      <c r="B2324" t="s">
        <v>21</v>
      </c>
      <c r="C2324">
        <v>60.1</v>
      </c>
      <c r="D2324">
        <v>58.5</v>
      </c>
    </row>
    <row r="2325" spans="1:4" x14ac:dyDescent="0.25">
      <c r="A2325" s="1">
        <v>45853.170474537037</v>
      </c>
      <c r="B2325" t="s">
        <v>21</v>
      </c>
      <c r="C2325">
        <v>60.1</v>
      </c>
      <c r="D2325">
        <v>58.5</v>
      </c>
    </row>
    <row r="2326" spans="1:4" x14ac:dyDescent="0.25">
      <c r="A2326" s="1">
        <v>45853.17082175926</v>
      </c>
      <c r="B2326" t="s">
        <v>21</v>
      </c>
      <c r="C2326">
        <v>60</v>
      </c>
      <c r="D2326">
        <v>58.4</v>
      </c>
    </row>
    <row r="2327" spans="1:4" x14ac:dyDescent="0.25">
      <c r="A2327" s="1">
        <v>45853.171168981484</v>
      </c>
      <c r="B2327" t="s">
        <v>21</v>
      </c>
      <c r="C2327">
        <v>60</v>
      </c>
      <c r="D2327">
        <v>58.4</v>
      </c>
    </row>
    <row r="2328" spans="1:4" x14ac:dyDescent="0.25">
      <c r="A2328" s="1">
        <v>45853.171516203707</v>
      </c>
      <c r="B2328" t="s">
        <v>21</v>
      </c>
      <c r="C2328">
        <v>60</v>
      </c>
      <c r="D2328">
        <v>58.3</v>
      </c>
    </row>
    <row r="2329" spans="1:4" x14ac:dyDescent="0.25">
      <c r="A2329" s="1">
        <v>45853.171863425923</v>
      </c>
      <c r="B2329" t="s">
        <v>21</v>
      </c>
      <c r="C2329">
        <v>59.9</v>
      </c>
      <c r="D2329">
        <v>58.3</v>
      </c>
    </row>
    <row r="2330" spans="1:4" x14ac:dyDescent="0.25">
      <c r="A2330" s="1">
        <v>45853.172210648147</v>
      </c>
      <c r="B2330" t="s">
        <v>21</v>
      </c>
      <c r="C2330">
        <v>59.9</v>
      </c>
      <c r="D2330">
        <v>58.2</v>
      </c>
    </row>
    <row r="2331" spans="1:4" x14ac:dyDescent="0.25">
      <c r="A2331" s="1">
        <v>45853.17255787037</v>
      </c>
      <c r="B2331" t="s">
        <v>21</v>
      </c>
      <c r="C2331">
        <v>59.9</v>
      </c>
      <c r="D2331">
        <v>58.2</v>
      </c>
    </row>
    <row r="2332" spans="1:4" x14ac:dyDescent="0.25">
      <c r="A2332" s="1">
        <v>45853.172905092593</v>
      </c>
      <c r="B2332" t="s">
        <v>21</v>
      </c>
      <c r="C2332">
        <v>59.9</v>
      </c>
      <c r="D2332">
        <v>58.2</v>
      </c>
    </row>
    <row r="2333" spans="1:4" x14ac:dyDescent="0.25">
      <c r="A2333" s="1">
        <v>45853.173252314817</v>
      </c>
      <c r="B2333" t="s">
        <v>21</v>
      </c>
      <c r="C2333">
        <v>59.8</v>
      </c>
      <c r="D2333">
        <v>58.2</v>
      </c>
    </row>
    <row r="2334" spans="1:4" x14ac:dyDescent="0.25">
      <c r="A2334" s="1">
        <v>45853.17359953704</v>
      </c>
      <c r="B2334" t="s">
        <v>21</v>
      </c>
      <c r="C2334">
        <v>59.8</v>
      </c>
      <c r="D2334">
        <v>58.1</v>
      </c>
    </row>
    <row r="2335" spans="1:4" x14ac:dyDescent="0.25">
      <c r="A2335" s="1">
        <v>45853.173946759256</v>
      </c>
      <c r="B2335" t="s">
        <v>21</v>
      </c>
      <c r="C2335">
        <v>59.7</v>
      </c>
      <c r="D2335">
        <v>58.1</v>
      </c>
    </row>
    <row r="2336" spans="1:4" x14ac:dyDescent="0.25">
      <c r="A2336" s="1">
        <v>45853.174293981479</v>
      </c>
      <c r="B2336" t="s">
        <v>21</v>
      </c>
      <c r="C2336">
        <v>59.7</v>
      </c>
      <c r="D2336">
        <v>58.1</v>
      </c>
    </row>
    <row r="2337" spans="1:4" x14ac:dyDescent="0.25">
      <c r="A2337" s="1">
        <v>45853.174641203703</v>
      </c>
      <c r="B2337" t="s">
        <v>21</v>
      </c>
      <c r="C2337">
        <v>59.6</v>
      </c>
      <c r="D2337">
        <v>58</v>
      </c>
    </row>
    <row r="2338" spans="1:4" x14ac:dyDescent="0.25">
      <c r="A2338" s="1">
        <v>45853.174988425926</v>
      </c>
      <c r="B2338" t="s">
        <v>21</v>
      </c>
      <c r="C2338">
        <v>59.6</v>
      </c>
      <c r="D2338">
        <v>58</v>
      </c>
    </row>
    <row r="2339" spans="1:4" x14ac:dyDescent="0.25">
      <c r="A2339" s="1">
        <v>45853.175335648149</v>
      </c>
      <c r="B2339" t="s">
        <v>21</v>
      </c>
      <c r="C2339">
        <v>59.6</v>
      </c>
      <c r="D2339">
        <v>58</v>
      </c>
    </row>
    <row r="2340" spans="1:4" x14ac:dyDescent="0.25">
      <c r="A2340" s="1">
        <v>45853.175682870373</v>
      </c>
      <c r="B2340" t="s">
        <v>21</v>
      </c>
      <c r="C2340">
        <v>59.5</v>
      </c>
      <c r="D2340">
        <v>57.9</v>
      </c>
    </row>
    <row r="2341" spans="1:4" x14ac:dyDescent="0.25">
      <c r="A2341" s="1">
        <v>45853.176030092596</v>
      </c>
      <c r="B2341" t="s">
        <v>21</v>
      </c>
      <c r="C2341">
        <v>59.5</v>
      </c>
      <c r="D2341">
        <v>57.9</v>
      </c>
    </row>
    <row r="2342" spans="1:4" x14ac:dyDescent="0.25">
      <c r="A2342" s="1">
        <v>45853.176377314812</v>
      </c>
      <c r="B2342" t="s">
        <v>21</v>
      </c>
      <c r="C2342">
        <v>59.5</v>
      </c>
      <c r="D2342">
        <v>57.9</v>
      </c>
    </row>
    <row r="2343" spans="1:4" x14ac:dyDescent="0.25">
      <c r="A2343" s="1">
        <v>45853.176724537036</v>
      </c>
      <c r="B2343" t="s">
        <v>21</v>
      </c>
      <c r="C2343">
        <v>59.5</v>
      </c>
      <c r="D2343">
        <v>57.9</v>
      </c>
    </row>
    <row r="2344" spans="1:4" x14ac:dyDescent="0.25">
      <c r="A2344" s="1">
        <v>45853.177071759259</v>
      </c>
      <c r="B2344" t="s">
        <v>21</v>
      </c>
      <c r="C2344">
        <v>59.4</v>
      </c>
      <c r="D2344">
        <v>57.8</v>
      </c>
    </row>
    <row r="2345" spans="1:4" x14ac:dyDescent="0.25">
      <c r="A2345" s="1">
        <v>45853.177418981482</v>
      </c>
      <c r="B2345" t="s">
        <v>21</v>
      </c>
      <c r="C2345">
        <v>59.3</v>
      </c>
      <c r="D2345">
        <v>57.7</v>
      </c>
    </row>
    <row r="2346" spans="1:4" x14ac:dyDescent="0.25">
      <c r="A2346" s="1">
        <v>45853.177766203706</v>
      </c>
      <c r="B2346" t="s">
        <v>21</v>
      </c>
      <c r="C2346">
        <v>59.3</v>
      </c>
      <c r="D2346">
        <v>57.7</v>
      </c>
    </row>
    <row r="2347" spans="1:4" x14ac:dyDescent="0.25">
      <c r="A2347" s="1">
        <v>45853.178113425929</v>
      </c>
      <c r="B2347" t="s">
        <v>21</v>
      </c>
      <c r="C2347">
        <v>59.3</v>
      </c>
      <c r="D2347">
        <v>57.7</v>
      </c>
    </row>
    <row r="2348" spans="1:4" x14ac:dyDescent="0.25">
      <c r="A2348" s="1">
        <v>45853.178460648145</v>
      </c>
      <c r="B2348" t="s">
        <v>21</v>
      </c>
      <c r="C2348">
        <v>59.3</v>
      </c>
      <c r="D2348">
        <v>57.6</v>
      </c>
    </row>
    <row r="2349" spans="1:4" x14ac:dyDescent="0.25">
      <c r="A2349" s="1">
        <v>45853.178807870368</v>
      </c>
      <c r="B2349" t="s">
        <v>21</v>
      </c>
      <c r="C2349">
        <v>59.2</v>
      </c>
      <c r="D2349">
        <v>57.6</v>
      </c>
    </row>
    <row r="2350" spans="1:4" x14ac:dyDescent="0.25">
      <c r="A2350" s="1">
        <v>45853.179155092592</v>
      </c>
      <c r="B2350" t="s">
        <v>21</v>
      </c>
      <c r="C2350">
        <v>59.2</v>
      </c>
      <c r="D2350">
        <v>57.6</v>
      </c>
    </row>
    <row r="2351" spans="1:4" x14ac:dyDescent="0.25">
      <c r="A2351" s="1">
        <v>45853.179502314815</v>
      </c>
      <c r="B2351" t="s">
        <v>21</v>
      </c>
      <c r="C2351">
        <v>59.2</v>
      </c>
      <c r="D2351">
        <v>57.6</v>
      </c>
    </row>
    <row r="2352" spans="1:4" x14ac:dyDescent="0.25">
      <c r="A2352" s="1">
        <v>45853.179849537039</v>
      </c>
      <c r="B2352" t="s">
        <v>21</v>
      </c>
      <c r="C2352">
        <v>59.1</v>
      </c>
      <c r="D2352">
        <v>57.6</v>
      </c>
    </row>
    <row r="2353" spans="1:4" x14ac:dyDescent="0.25">
      <c r="A2353" s="1">
        <v>45853.180196759262</v>
      </c>
      <c r="B2353" t="s">
        <v>21</v>
      </c>
      <c r="C2353">
        <v>59.1</v>
      </c>
      <c r="D2353">
        <v>57.5</v>
      </c>
    </row>
    <row r="2354" spans="1:4" x14ac:dyDescent="0.25">
      <c r="A2354" s="1">
        <v>45853.180543981478</v>
      </c>
      <c r="B2354" t="s">
        <v>21</v>
      </c>
      <c r="C2354">
        <v>59</v>
      </c>
      <c r="D2354">
        <v>57.5</v>
      </c>
    </row>
    <row r="2355" spans="1:4" x14ac:dyDescent="0.25">
      <c r="A2355" s="1">
        <v>45853.180891203701</v>
      </c>
      <c r="B2355" t="s">
        <v>21</v>
      </c>
      <c r="C2355">
        <v>59</v>
      </c>
      <c r="D2355">
        <v>57.4</v>
      </c>
    </row>
    <row r="2356" spans="1:4" x14ac:dyDescent="0.25">
      <c r="A2356" s="1">
        <v>45853.181238425925</v>
      </c>
      <c r="B2356" t="s">
        <v>21</v>
      </c>
      <c r="C2356">
        <v>59</v>
      </c>
      <c r="D2356">
        <v>57.4</v>
      </c>
    </row>
    <row r="2357" spans="1:4" x14ac:dyDescent="0.25">
      <c r="A2357" s="1">
        <v>45853.181585648148</v>
      </c>
      <c r="B2357" t="s">
        <v>21</v>
      </c>
      <c r="C2357">
        <v>59</v>
      </c>
      <c r="D2357">
        <v>57.4</v>
      </c>
    </row>
    <row r="2358" spans="1:4" x14ac:dyDescent="0.25">
      <c r="A2358" s="1">
        <v>45853.181932870371</v>
      </c>
      <c r="B2358" t="s">
        <v>21</v>
      </c>
      <c r="C2358">
        <v>58.9</v>
      </c>
      <c r="D2358">
        <v>57.3</v>
      </c>
    </row>
    <row r="2359" spans="1:4" x14ac:dyDescent="0.25">
      <c r="A2359" s="1">
        <v>45853.182280092595</v>
      </c>
      <c r="B2359" t="s">
        <v>21</v>
      </c>
      <c r="C2359">
        <v>58.8</v>
      </c>
      <c r="D2359">
        <v>57.3</v>
      </c>
    </row>
    <row r="2360" spans="1:4" x14ac:dyDescent="0.25">
      <c r="A2360" s="1">
        <v>45853.182627314818</v>
      </c>
      <c r="B2360" t="s">
        <v>21</v>
      </c>
      <c r="C2360">
        <v>58.8</v>
      </c>
      <c r="D2360">
        <v>57.2</v>
      </c>
    </row>
    <row r="2361" spans="1:4" x14ac:dyDescent="0.25">
      <c r="A2361" s="1">
        <v>45853.182974537034</v>
      </c>
      <c r="B2361" t="s">
        <v>21</v>
      </c>
      <c r="C2361">
        <v>58.8</v>
      </c>
      <c r="D2361">
        <v>57.2</v>
      </c>
    </row>
    <row r="2362" spans="1:4" x14ac:dyDescent="0.25">
      <c r="A2362" s="1">
        <v>45853.183321759258</v>
      </c>
      <c r="B2362" t="s">
        <v>21</v>
      </c>
      <c r="C2362">
        <v>58.8</v>
      </c>
      <c r="D2362">
        <v>57.2</v>
      </c>
    </row>
    <row r="2363" spans="1:4" x14ac:dyDescent="0.25">
      <c r="A2363" s="1">
        <v>45853.183668981481</v>
      </c>
      <c r="B2363" t="s">
        <v>21</v>
      </c>
      <c r="C2363">
        <v>58.7</v>
      </c>
      <c r="D2363">
        <v>57.1</v>
      </c>
    </row>
    <row r="2364" spans="1:4" x14ac:dyDescent="0.25">
      <c r="A2364" s="1">
        <v>45853.184016203704</v>
      </c>
      <c r="B2364" t="s">
        <v>21</v>
      </c>
      <c r="C2364">
        <v>58.7</v>
      </c>
      <c r="D2364">
        <v>57.1</v>
      </c>
    </row>
    <row r="2365" spans="1:4" x14ac:dyDescent="0.25">
      <c r="A2365" s="1">
        <v>45853.184363425928</v>
      </c>
      <c r="B2365" t="s">
        <v>21</v>
      </c>
      <c r="C2365">
        <v>58.7</v>
      </c>
      <c r="D2365">
        <v>57.1</v>
      </c>
    </row>
    <row r="2366" spans="1:4" x14ac:dyDescent="0.25">
      <c r="A2366" s="1">
        <v>45853.184710648151</v>
      </c>
      <c r="B2366" t="s">
        <v>21</v>
      </c>
      <c r="C2366">
        <v>58.6</v>
      </c>
      <c r="D2366">
        <v>57.1</v>
      </c>
    </row>
    <row r="2367" spans="1:4" x14ac:dyDescent="0.25">
      <c r="A2367" s="1">
        <v>45853.185057870367</v>
      </c>
      <c r="B2367" t="s">
        <v>21</v>
      </c>
      <c r="C2367">
        <v>58.6</v>
      </c>
      <c r="D2367">
        <v>57</v>
      </c>
    </row>
    <row r="2368" spans="1:4" x14ac:dyDescent="0.25">
      <c r="A2368" s="1">
        <v>45853.18540509259</v>
      </c>
      <c r="B2368" t="s">
        <v>21</v>
      </c>
      <c r="C2368">
        <v>58.5</v>
      </c>
      <c r="D2368">
        <v>57</v>
      </c>
    </row>
    <row r="2369" spans="1:4" x14ac:dyDescent="0.25">
      <c r="A2369" s="1">
        <v>45853.185752314814</v>
      </c>
      <c r="B2369" t="s">
        <v>21</v>
      </c>
      <c r="C2369">
        <v>58.5</v>
      </c>
      <c r="D2369">
        <v>57</v>
      </c>
    </row>
    <row r="2370" spans="1:4" x14ac:dyDescent="0.25">
      <c r="A2370" s="1">
        <v>45853.186099537037</v>
      </c>
      <c r="B2370" t="s">
        <v>21</v>
      </c>
      <c r="C2370">
        <v>58.5</v>
      </c>
      <c r="D2370">
        <v>56.9</v>
      </c>
    </row>
    <row r="2371" spans="1:4" x14ac:dyDescent="0.25">
      <c r="A2371" s="1">
        <v>45853.18644675926</v>
      </c>
      <c r="B2371" t="s">
        <v>21</v>
      </c>
      <c r="C2371">
        <v>58.4</v>
      </c>
      <c r="D2371">
        <v>56.9</v>
      </c>
    </row>
    <row r="2372" spans="1:4" x14ac:dyDescent="0.25">
      <c r="A2372" s="1">
        <v>45853.186793981484</v>
      </c>
      <c r="B2372" t="s">
        <v>21</v>
      </c>
      <c r="C2372">
        <v>58.4</v>
      </c>
      <c r="D2372">
        <v>56.9</v>
      </c>
    </row>
    <row r="2373" spans="1:4" x14ac:dyDescent="0.25">
      <c r="A2373" s="1">
        <v>45853.187141203707</v>
      </c>
      <c r="B2373" t="s">
        <v>21</v>
      </c>
      <c r="C2373">
        <v>58.4</v>
      </c>
      <c r="D2373">
        <v>56.8</v>
      </c>
    </row>
    <row r="2374" spans="1:4" x14ac:dyDescent="0.25">
      <c r="A2374" s="1">
        <v>45853.187488425923</v>
      </c>
      <c r="B2374" t="s">
        <v>21</v>
      </c>
      <c r="C2374">
        <v>58.3</v>
      </c>
      <c r="D2374">
        <v>56.8</v>
      </c>
    </row>
    <row r="2375" spans="1:4" x14ac:dyDescent="0.25">
      <c r="A2375" s="1">
        <v>45853.187835648147</v>
      </c>
      <c r="B2375" t="s">
        <v>21</v>
      </c>
      <c r="C2375">
        <v>58.3</v>
      </c>
      <c r="D2375">
        <v>56.7</v>
      </c>
    </row>
    <row r="2376" spans="1:4" x14ac:dyDescent="0.25">
      <c r="A2376" s="1">
        <v>45853.18818287037</v>
      </c>
      <c r="B2376" t="s">
        <v>21</v>
      </c>
      <c r="C2376">
        <v>58.3</v>
      </c>
      <c r="D2376">
        <v>56.7</v>
      </c>
    </row>
    <row r="2377" spans="1:4" x14ac:dyDescent="0.25">
      <c r="A2377" s="1">
        <v>45853.188530092593</v>
      </c>
      <c r="B2377" t="s">
        <v>21</v>
      </c>
      <c r="C2377">
        <v>58.2</v>
      </c>
      <c r="D2377">
        <v>56.7</v>
      </c>
    </row>
    <row r="2378" spans="1:4" x14ac:dyDescent="0.25">
      <c r="A2378" s="1">
        <v>45853.188877314817</v>
      </c>
      <c r="B2378" t="s">
        <v>21</v>
      </c>
      <c r="C2378">
        <v>58.2</v>
      </c>
      <c r="D2378">
        <v>56.7</v>
      </c>
    </row>
    <row r="2379" spans="1:4" x14ac:dyDescent="0.25">
      <c r="A2379" s="1">
        <v>45853.18922453704</v>
      </c>
      <c r="B2379" t="s">
        <v>21</v>
      </c>
      <c r="C2379">
        <v>58.1</v>
      </c>
      <c r="D2379">
        <v>56.6</v>
      </c>
    </row>
    <row r="2380" spans="1:4" x14ac:dyDescent="0.25">
      <c r="A2380" s="1">
        <v>45853.189571759256</v>
      </c>
      <c r="B2380" t="s">
        <v>21</v>
      </c>
      <c r="C2380">
        <v>58.1</v>
      </c>
      <c r="D2380">
        <v>56.6</v>
      </c>
    </row>
    <row r="2381" spans="1:4" x14ac:dyDescent="0.25">
      <c r="A2381" s="1">
        <v>45853.189918981479</v>
      </c>
      <c r="B2381" t="s">
        <v>21</v>
      </c>
      <c r="C2381">
        <v>58.1</v>
      </c>
      <c r="D2381">
        <v>56.6</v>
      </c>
    </row>
    <row r="2382" spans="1:4" x14ac:dyDescent="0.25">
      <c r="A2382" s="1">
        <v>45853.190266203703</v>
      </c>
      <c r="B2382" t="s">
        <v>21</v>
      </c>
      <c r="C2382">
        <v>58.1</v>
      </c>
      <c r="D2382">
        <v>56.5</v>
      </c>
    </row>
    <row r="2383" spans="1:4" x14ac:dyDescent="0.25">
      <c r="A2383" s="1">
        <v>45853.190613425926</v>
      </c>
      <c r="B2383" t="s">
        <v>21</v>
      </c>
      <c r="C2383">
        <v>58</v>
      </c>
      <c r="D2383">
        <v>56.5</v>
      </c>
    </row>
    <row r="2384" spans="1:4" x14ac:dyDescent="0.25">
      <c r="A2384" s="1">
        <v>45853.190960648149</v>
      </c>
      <c r="B2384" t="s">
        <v>21</v>
      </c>
      <c r="C2384">
        <v>58</v>
      </c>
      <c r="D2384">
        <v>56.5</v>
      </c>
    </row>
    <row r="2385" spans="1:4" x14ac:dyDescent="0.25">
      <c r="A2385" s="1">
        <v>45853.191307870373</v>
      </c>
      <c r="B2385" t="s">
        <v>21</v>
      </c>
      <c r="C2385">
        <v>57.9</v>
      </c>
      <c r="D2385">
        <v>56.4</v>
      </c>
    </row>
    <row r="2386" spans="1:4" x14ac:dyDescent="0.25">
      <c r="A2386" s="1">
        <v>45853.191655092596</v>
      </c>
      <c r="B2386" t="s">
        <v>21</v>
      </c>
      <c r="C2386">
        <v>57.9</v>
      </c>
      <c r="D2386">
        <v>56.4</v>
      </c>
    </row>
    <row r="2387" spans="1:4" x14ac:dyDescent="0.25">
      <c r="A2387" s="1">
        <v>45853.192002314812</v>
      </c>
      <c r="B2387" t="s">
        <v>21</v>
      </c>
      <c r="C2387">
        <v>57.9</v>
      </c>
      <c r="D2387">
        <v>56.4</v>
      </c>
    </row>
    <row r="2388" spans="1:4" x14ac:dyDescent="0.25">
      <c r="A2388" s="1">
        <v>45853.192349537036</v>
      </c>
      <c r="B2388" t="s">
        <v>21</v>
      </c>
      <c r="C2388">
        <v>57.9</v>
      </c>
      <c r="D2388">
        <v>56.3</v>
      </c>
    </row>
    <row r="2389" spans="1:4" x14ac:dyDescent="0.25">
      <c r="A2389" s="1">
        <v>45853.192696759259</v>
      </c>
      <c r="B2389" t="s">
        <v>21</v>
      </c>
      <c r="C2389">
        <v>57.8</v>
      </c>
      <c r="D2389">
        <v>56.3</v>
      </c>
    </row>
    <row r="2390" spans="1:4" x14ac:dyDescent="0.25">
      <c r="A2390" s="1">
        <v>45853.193043981482</v>
      </c>
      <c r="B2390" t="s">
        <v>21</v>
      </c>
      <c r="C2390">
        <v>57.8</v>
      </c>
      <c r="D2390">
        <v>56.3</v>
      </c>
    </row>
    <row r="2391" spans="1:4" x14ac:dyDescent="0.25">
      <c r="A2391" s="1">
        <v>45853.193391203706</v>
      </c>
      <c r="B2391" t="s">
        <v>21</v>
      </c>
      <c r="C2391">
        <v>57.8</v>
      </c>
      <c r="D2391">
        <v>56.3</v>
      </c>
    </row>
    <row r="2392" spans="1:4" x14ac:dyDescent="0.25">
      <c r="A2392" s="1">
        <v>45853.193738425929</v>
      </c>
      <c r="B2392" t="s">
        <v>21</v>
      </c>
      <c r="C2392">
        <v>57.7</v>
      </c>
      <c r="D2392">
        <v>56.2</v>
      </c>
    </row>
    <row r="2393" spans="1:4" x14ac:dyDescent="0.25">
      <c r="A2393" s="1">
        <v>45853.194085648145</v>
      </c>
      <c r="B2393" t="s">
        <v>21</v>
      </c>
      <c r="C2393">
        <v>57.7</v>
      </c>
      <c r="D2393">
        <v>56.2</v>
      </c>
    </row>
    <row r="2394" spans="1:4" x14ac:dyDescent="0.25">
      <c r="A2394" s="1">
        <v>45853.194432870368</v>
      </c>
      <c r="B2394" t="s">
        <v>21</v>
      </c>
      <c r="C2394">
        <v>57.6</v>
      </c>
      <c r="D2394">
        <v>56.2</v>
      </c>
    </row>
    <row r="2395" spans="1:4" x14ac:dyDescent="0.25">
      <c r="A2395" s="1">
        <v>45853.194780092592</v>
      </c>
      <c r="B2395" t="s">
        <v>21</v>
      </c>
      <c r="C2395">
        <v>57.6</v>
      </c>
      <c r="D2395">
        <v>56.1</v>
      </c>
    </row>
    <row r="2396" spans="1:4" x14ac:dyDescent="0.25">
      <c r="A2396" s="1">
        <v>45853.195127314815</v>
      </c>
      <c r="B2396" t="s">
        <v>21</v>
      </c>
      <c r="C2396">
        <v>57.6</v>
      </c>
      <c r="D2396">
        <v>56.1</v>
      </c>
    </row>
    <row r="2397" spans="1:4" x14ac:dyDescent="0.25">
      <c r="A2397" s="1">
        <v>45853.195474537039</v>
      </c>
      <c r="B2397" t="s">
        <v>21</v>
      </c>
      <c r="C2397">
        <v>57.6</v>
      </c>
      <c r="D2397">
        <v>56.1</v>
      </c>
    </row>
    <row r="2398" spans="1:4" x14ac:dyDescent="0.25">
      <c r="A2398" s="1">
        <v>45853.195821759262</v>
      </c>
      <c r="B2398" t="s">
        <v>21</v>
      </c>
      <c r="C2398">
        <v>57.5</v>
      </c>
      <c r="D2398">
        <v>56</v>
      </c>
    </row>
    <row r="2399" spans="1:4" x14ac:dyDescent="0.25">
      <c r="A2399" s="1">
        <v>45853.196168981478</v>
      </c>
      <c r="B2399" t="s">
        <v>21</v>
      </c>
      <c r="C2399">
        <v>57.4</v>
      </c>
      <c r="D2399">
        <v>56</v>
      </c>
    </row>
    <row r="2400" spans="1:4" x14ac:dyDescent="0.25">
      <c r="A2400" s="1">
        <v>45853.196516203701</v>
      </c>
      <c r="B2400" t="s">
        <v>21</v>
      </c>
      <c r="C2400">
        <v>57.4</v>
      </c>
      <c r="D2400">
        <v>55.9</v>
      </c>
    </row>
    <row r="2401" spans="1:4" x14ac:dyDescent="0.25">
      <c r="A2401" s="1">
        <v>45853.196863425925</v>
      </c>
      <c r="B2401" t="s">
        <v>21</v>
      </c>
      <c r="C2401">
        <v>57.4</v>
      </c>
      <c r="D2401">
        <v>56</v>
      </c>
    </row>
    <row r="2402" spans="1:4" x14ac:dyDescent="0.25">
      <c r="A2402" s="1">
        <v>45853.197210648148</v>
      </c>
      <c r="B2402" t="s">
        <v>21</v>
      </c>
      <c r="C2402">
        <v>57.4</v>
      </c>
      <c r="D2402">
        <v>56</v>
      </c>
    </row>
    <row r="2403" spans="1:4" x14ac:dyDescent="0.25">
      <c r="A2403" s="1">
        <v>45853.197557870371</v>
      </c>
      <c r="B2403" t="s">
        <v>21</v>
      </c>
      <c r="C2403">
        <v>57.3</v>
      </c>
      <c r="D2403">
        <v>55.9</v>
      </c>
    </row>
    <row r="2404" spans="1:4" x14ac:dyDescent="0.25">
      <c r="A2404" s="1">
        <v>45853.197905092595</v>
      </c>
      <c r="B2404" t="s">
        <v>21</v>
      </c>
      <c r="C2404">
        <v>57.3</v>
      </c>
      <c r="D2404">
        <v>55.9</v>
      </c>
    </row>
    <row r="2405" spans="1:4" x14ac:dyDescent="0.25">
      <c r="A2405" s="1">
        <v>45853.198252314818</v>
      </c>
      <c r="B2405" t="s">
        <v>21</v>
      </c>
      <c r="C2405">
        <v>57.2</v>
      </c>
      <c r="D2405">
        <v>55.8</v>
      </c>
    </row>
    <row r="2406" spans="1:4" x14ac:dyDescent="0.25">
      <c r="A2406" s="1">
        <v>45853.198599537034</v>
      </c>
      <c r="B2406" t="s">
        <v>21</v>
      </c>
      <c r="C2406">
        <v>57.2</v>
      </c>
      <c r="D2406">
        <v>55.8</v>
      </c>
    </row>
    <row r="2407" spans="1:4" x14ac:dyDescent="0.25">
      <c r="A2407" s="1">
        <v>45853.198946759258</v>
      </c>
      <c r="B2407" t="s">
        <v>21</v>
      </c>
      <c r="C2407">
        <v>57.2</v>
      </c>
      <c r="D2407">
        <v>55.7</v>
      </c>
    </row>
    <row r="2408" spans="1:4" x14ac:dyDescent="0.25">
      <c r="A2408" s="1">
        <v>45853.199293981481</v>
      </c>
      <c r="B2408" t="s">
        <v>21</v>
      </c>
      <c r="C2408">
        <v>57.2</v>
      </c>
      <c r="D2408">
        <v>55.7</v>
      </c>
    </row>
    <row r="2409" spans="1:4" x14ac:dyDescent="0.25">
      <c r="A2409" s="1">
        <v>45853.199641203704</v>
      </c>
      <c r="B2409" t="s">
        <v>21</v>
      </c>
      <c r="C2409">
        <v>57.1</v>
      </c>
      <c r="D2409">
        <v>55.7</v>
      </c>
    </row>
    <row r="2410" spans="1:4" x14ac:dyDescent="0.25">
      <c r="A2410" s="1">
        <v>45853.199988425928</v>
      </c>
      <c r="B2410" t="s">
        <v>21</v>
      </c>
      <c r="C2410">
        <v>57.1</v>
      </c>
      <c r="D2410">
        <v>55.6</v>
      </c>
    </row>
    <row r="2411" spans="1:4" x14ac:dyDescent="0.25">
      <c r="A2411" s="1">
        <v>45853.200335648151</v>
      </c>
      <c r="B2411" t="s">
        <v>21</v>
      </c>
      <c r="C2411">
        <v>57</v>
      </c>
      <c r="D2411">
        <v>55.6</v>
      </c>
    </row>
    <row r="2412" spans="1:4" x14ac:dyDescent="0.25">
      <c r="A2412" s="1">
        <v>45853.200682870367</v>
      </c>
      <c r="B2412" t="s">
        <v>21</v>
      </c>
      <c r="C2412">
        <v>57</v>
      </c>
      <c r="D2412">
        <v>55.6</v>
      </c>
    </row>
    <row r="2413" spans="1:4" x14ac:dyDescent="0.25">
      <c r="A2413" s="1">
        <v>45853.20103009259</v>
      </c>
      <c r="B2413" t="s">
        <v>21</v>
      </c>
      <c r="C2413">
        <v>57</v>
      </c>
      <c r="D2413">
        <v>55.6</v>
      </c>
    </row>
    <row r="2414" spans="1:4" x14ac:dyDescent="0.25">
      <c r="A2414" s="1">
        <v>45853.201377314814</v>
      </c>
      <c r="B2414" t="s">
        <v>21</v>
      </c>
      <c r="C2414">
        <v>57</v>
      </c>
      <c r="D2414">
        <v>55.6</v>
      </c>
    </row>
    <row r="2415" spans="1:4" x14ac:dyDescent="0.25">
      <c r="A2415" s="1">
        <v>45853.201724537037</v>
      </c>
      <c r="B2415" t="s">
        <v>21</v>
      </c>
      <c r="C2415">
        <v>56.9</v>
      </c>
      <c r="D2415">
        <v>55.4</v>
      </c>
    </row>
    <row r="2416" spans="1:4" x14ac:dyDescent="0.25">
      <c r="A2416" s="1">
        <v>45853.20207175926</v>
      </c>
      <c r="B2416" t="s">
        <v>21</v>
      </c>
      <c r="C2416">
        <v>56.9</v>
      </c>
      <c r="D2416">
        <v>55.4</v>
      </c>
    </row>
    <row r="2417" spans="1:4" x14ac:dyDescent="0.25">
      <c r="A2417" s="1">
        <v>45853.202418981484</v>
      </c>
      <c r="B2417" t="s">
        <v>21</v>
      </c>
      <c r="C2417">
        <v>56.9</v>
      </c>
      <c r="D2417">
        <v>55.4</v>
      </c>
    </row>
    <row r="2418" spans="1:4" x14ac:dyDescent="0.25">
      <c r="A2418" s="1">
        <v>45853.202766203707</v>
      </c>
      <c r="B2418" t="s">
        <v>21</v>
      </c>
      <c r="C2418">
        <v>56.9</v>
      </c>
      <c r="D2418">
        <v>55.4</v>
      </c>
    </row>
    <row r="2419" spans="1:4" x14ac:dyDescent="0.25">
      <c r="A2419" s="1">
        <v>45853.203113425923</v>
      </c>
      <c r="B2419" t="s">
        <v>21</v>
      </c>
      <c r="C2419">
        <v>56.9</v>
      </c>
      <c r="D2419">
        <v>55.3</v>
      </c>
    </row>
    <row r="2420" spans="1:4" x14ac:dyDescent="0.25">
      <c r="A2420" s="1">
        <v>45853.203460648147</v>
      </c>
      <c r="B2420" t="s">
        <v>21</v>
      </c>
      <c r="C2420">
        <v>56.8</v>
      </c>
      <c r="D2420">
        <v>55.3</v>
      </c>
    </row>
    <row r="2421" spans="1:4" x14ac:dyDescent="0.25">
      <c r="A2421" s="1">
        <v>45853.20380787037</v>
      </c>
      <c r="B2421" t="s">
        <v>21</v>
      </c>
      <c r="C2421">
        <v>56.7</v>
      </c>
      <c r="D2421">
        <v>55.3</v>
      </c>
    </row>
    <row r="2422" spans="1:4" x14ac:dyDescent="0.25">
      <c r="A2422" s="1">
        <v>45853.204155092593</v>
      </c>
      <c r="B2422" t="s">
        <v>21</v>
      </c>
      <c r="C2422">
        <v>56.7</v>
      </c>
      <c r="D2422">
        <v>55.3</v>
      </c>
    </row>
    <row r="2423" spans="1:4" x14ac:dyDescent="0.25">
      <c r="A2423" s="1">
        <v>45853.204502314817</v>
      </c>
      <c r="B2423" t="s">
        <v>21</v>
      </c>
      <c r="C2423">
        <v>56.7</v>
      </c>
      <c r="D2423">
        <v>55.2</v>
      </c>
    </row>
    <row r="2424" spans="1:4" x14ac:dyDescent="0.25">
      <c r="A2424" s="1">
        <v>45853.20484953704</v>
      </c>
      <c r="B2424" t="s">
        <v>21</v>
      </c>
      <c r="C2424">
        <v>56.6</v>
      </c>
      <c r="D2424">
        <v>55.2</v>
      </c>
    </row>
    <row r="2425" spans="1:4" x14ac:dyDescent="0.25">
      <c r="A2425" s="1">
        <v>45853.205196759256</v>
      </c>
      <c r="B2425" t="s">
        <v>21</v>
      </c>
      <c r="C2425">
        <v>56.6</v>
      </c>
      <c r="D2425">
        <v>55.2</v>
      </c>
    </row>
    <row r="2426" spans="1:4" x14ac:dyDescent="0.25">
      <c r="A2426" s="1">
        <v>45853.205543981479</v>
      </c>
      <c r="B2426" t="s">
        <v>21</v>
      </c>
      <c r="C2426">
        <v>56.6</v>
      </c>
      <c r="D2426">
        <v>55.1</v>
      </c>
    </row>
    <row r="2427" spans="1:4" x14ac:dyDescent="0.25">
      <c r="A2427" s="1">
        <v>45853.205891203703</v>
      </c>
      <c r="B2427" t="s">
        <v>21</v>
      </c>
      <c r="C2427">
        <v>56.6</v>
      </c>
      <c r="D2427">
        <v>55.1</v>
      </c>
    </row>
    <row r="2428" spans="1:4" x14ac:dyDescent="0.25">
      <c r="A2428" s="1">
        <v>45853.206238425926</v>
      </c>
      <c r="B2428" t="s">
        <v>21</v>
      </c>
      <c r="C2428">
        <v>56.5</v>
      </c>
      <c r="D2428">
        <v>55.1</v>
      </c>
    </row>
    <row r="2429" spans="1:4" x14ac:dyDescent="0.25">
      <c r="A2429" s="1">
        <v>45853.206585648149</v>
      </c>
      <c r="B2429" t="s">
        <v>21</v>
      </c>
      <c r="C2429">
        <v>56.5</v>
      </c>
      <c r="D2429">
        <v>55.1</v>
      </c>
    </row>
    <row r="2430" spans="1:4" x14ac:dyDescent="0.25">
      <c r="A2430" s="1">
        <v>45853.206932870373</v>
      </c>
      <c r="B2430" t="s">
        <v>21</v>
      </c>
      <c r="C2430">
        <v>56.5</v>
      </c>
      <c r="D2430">
        <v>55</v>
      </c>
    </row>
    <row r="2431" spans="1:4" x14ac:dyDescent="0.25">
      <c r="A2431" s="1">
        <v>45853.207280092596</v>
      </c>
      <c r="B2431" t="s">
        <v>21</v>
      </c>
      <c r="C2431">
        <v>56.4</v>
      </c>
      <c r="D2431">
        <v>55</v>
      </c>
    </row>
    <row r="2432" spans="1:4" x14ac:dyDescent="0.25">
      <c r="A2432" s="1">
        <v>45853.207627314812</v>
      </c>
      <c r="B2432" t="s">
        <v>21</v>
      </c>
      <c r="C2432">
        <v>56.4</v>
      </c>
      <c r="D2432">
        <v>55</v>
      </c>
    </row>
    <row r="2433" spans="1:4" x14ac:dyDescent="0.25">
      <c r="A2433" s="1">
        <v>45853.207974537036</v>
      </c>
      <c r="B2433" t="s">
        <v>21</v>
      </c>
      <c r="C2433">
        <v>56.3</v>
      </c>
      <c r="D2433">
        <v>54.9</v>
      </c>
    </row>
    <row r="2434" spans="1:4" x14ac:dyDescent="0.25">
      <c r="A2434" s="1">
        <v>45853.208321759259</v>
      </c>
      <c r="B2434" t="s">
        <v>21</v>
      </c>
      <c r="C2434">
        <v>56.3</v>
      </c>
      <c r="D2434">
        <v>54.9</v>
      </c>
    </row>
    <row r="2435" spans="1:4" x14ac:dyDescent="0.25">
      <c r="A2435" s="1">
        <v>45853.208668981482</v>
      </c>
      <c r="B2435" t="s">
        <v>21</v>
      </c>
      <c r="C2435">
        <v>56.3</v>
      </c>
      <c r="D2435">
        <v>54.9</v>
      </c>
    </row>
    <row r="2436" spans="1:4" x14ac:dyDescent="0.25">
      <c r="A2436" s="1">
        <v>45853.209016203706</v>
      </c>
      <c r="B2436" t="s">
        <v>21</v>
      </c>
      <c r="C2436">
        <v>56.3</v>
      </c>
      <c r="D2436">
        <v>54.9</v>
      </c>
    </row>
    <row r="2437" spans="1:4" x14ac:dyDescent="0.25">
      <c r="A2437" s="1">
        <v>45853.209363425929</v>
      </c>
      <c r="B2437" t="s">
        <v>21</v>
      </c>
      <c r="C2437">
        <v>56.2</v>
      </c>
      <c r="D2437">
        <v>54.8</v>
      </c>
    </row>
    <row r="2438" spans="1:4" x14ac:dyDescent="0.25">
      <c r="A2438" s="1">
        <v>45853.209710648145</v>
      </c>
      <c r="B2438" t="s">
        <v>21</v>
      </c>
      <c r="C2438">
        <v>56.2</v>
      </c>
      <c r="D2438">
        <v>54.8</v>
      </c>
    </row>
    <row r="2439" spans="1:4" x14ac:dyDescent="0.25">
      <c r="A2439" s="1">
        <v>45853.210057870368</v>
      </c>
      <c r="B2439" t="s">
        <v>21</v>
      </c>
      <c r="C2439">
        <v>56.2</v>
      </c>
      <c r="D2439">
        <v>54.7</v>
      </c>
    </row>
    <row r="2440" spans="1:4" x14ac:dyDescent="0.25">
      <c r="A2440" s="1">
        <v>45853.210405092592</v>
      </c>
      <c r="B2440" t="s">
        <v>21</v>
      </c>
      <c r="C2440">
        <v>56.2</v>
      </c>
      <c r="D2440">
        <v>54.7</v>
      </c>
    </row>
    <row r="2441" spans="1:4" x14ac:dyDescent="0.25">
      <c r="A2441" s="1">
        <v>45853.210752314815</v>
      </c>
      <c r="B2441" t="s">
        <v>21</v>
      </c>
      <c r="C2441">
        <v>56.1</v>
      </c>
      <c r="D2441">
        <v>54.7</v>
      </c>
    </row>
    <row r="2442" spans="1:4" x14ac:dyDescent="0.25">
      <c r="A2442" s="1">
        <v>45853.211099537039</v>
      </c>
      <c r="B2442" t="s">
        <v>21</v>
      </c>
      <c r="C2442">
        <v>56.1</v>
      </c>
      <c r="D2442">
        <v>54.7</v>
      </c>
    </row>
    <row r="2443" spans="1:4" x14ac:dyDescent="0.25">
      <c r="A2443" s="1">
        <v>45853.211446759262</v>
      </c>
      <c r="B2443" t="s">
        <v>21</v>
      </c>
      <c r="C2443">
        <v>56</v>
      </c>
      <c r="D2443">
        <v>54.6</v>
      </c>
    </row>
    <row r="2444" spans="1:4" x14ac:dyDescent="0.25">
      <c r="A2444" s="1">
        <v>45853.211793981478</v>
      </c>
      <c r="B2444" t="s">
        <v>21</v>
      </c>
      <c r="C2444">
        <v>56</v>
      </c>
      <c r="D2444">
        <v>54.6</v>
      </c>
    </row>
    <row r="2445" spans="1:4" x14ac:dyDescent="0.25">
      <c r="A2445" s="1">
        <v>45853.212141203701</v>
      </c>
      <c r="B2445" t="s">
        <v>21</v>
      </c>
      <c r="C2445">
        <v>56</v>
      </c>
      <c r="D2445">
        <v>54.6</v>
      </c>
    </row>
    <row r="2446" spans="1:4" x14ac:dyDescent="0.25">
      <c r="A2446" s="1">
        <v>45853.212488425925</v>
      </c>
      <c r="B2446" t="s">
        <v>21</v>
      </c>
      <c r="C2446">
        <v>56</v>
      </c>
      <c r="D2446">
        <v>54.6</v>
      </c>
    </row>
    <row r="2447" spans="1:4" x14ac:dyDescent="0.25">
      <c r="A2447" s="1">
        <v>45853.212835648148</v>
      </c>
      <c r="B2447" t="s">
        <v>21</v>
      </c>
      <c r="C2447">
        <v>56</v>
      </c>
      <c r="D2447">
        <v>54.5</v>
      </c>
    </row>
    <row r="2448" spans="1:4" x14ac:dyDescent="0.25">
      <c r="A2448" s="1">
        <v>45853.213182870371</v>
      </c>
      <c r="B2448" t="s">
        <v>21</v>
      </c>
      <c r="C2448">
        <v>55.9</v>
      </c>
      <c r="D2448">
        <v>54.5</v>
      </c>
    </row>
    <row r="2449" spans="1:4" x14ac:dyDescent="0.25">
      <c r="A2449" s="1">
        <v>45853.213530092595</v>
      </c>
      <c r="B2449" t="s">
        <v>21</v>
      </c>
      <c r="C2449">
        <v>55.9</v>
      </c>
      <c r="D2449">
        <v>54.4</v>
      </c>
    </row>
    <row r="2450" spans="1:4" x14ac:dyDescent="0.25">
      <c r="A2450" s="1">
        <v>45853.213877314818</v>
      </c>
      <c r="B2450" t="s">
        <v>21</v>
      </c>
      <c r="C2450">
        <v>55.8</v>
      </c>
      <c r="D2450">
        <v>54.4</v>
      </c>
    </row>
    <row r="2451" spans="1:4" x14ac:dyDescent="0.25">
      <c r="A2451" s="1">
        <v>45853.214224537034</v>
      </c>
      <c r="B2451" t="s">
        <v>21</v>
      </c>
      <c r="C2451">
        <v>55.8</v>
      </c>
      <c r="D2451">
        <v>54.4</v>
      </c>
    </row>
    <row r="2452" spans="1:4" x14ac:dyDescent="0.25">
      <c r="A2452" s="1">
        <v>45853.214571759258</v>
      </c>
      <c r="B2452" t="s">
        <v>21</v>
      </c>
      <c r="C2452">
        <v>55.8</v>
      </c>
      <c r="D2452">
        <v>54.4</v>
      </c>
    </row>
    <row r="2453" spans="1:4" x14ac:dyDescent="0.25">
      <c r="A2453" s="1">
        <v>45853.214918981481</v>
      </c>
      <c r="B2453" t="s">
        <v>21</v>
      </c>
      <c r="C2453">
        <v>55.8</v>
      </c>
      <c r="D2453">
        <v>54.4</v>
      </c>
    </row>
    <row r="2454" spans="1:4" x14ac:dyDescent="0.25">
      <c r="A2454" s="1">
        <v>45853.215266203704</v>
      </c>
      <c r="B2454" t="s">
        <v>21</v>
      </c>
      <c r="C2454">
        <v>55.7</v>
      </c>
      <c r="D2454">
        <v>54.3</v>
      </c>
    </row>
    <row r="2455" spans="1:4" x14ac:dyDescent="0.25">
      <c r="A2455" s="1">
        <v>45853.215613425928</v>
      </c>
      <c r="B2455" t="s">
        <v>21</v>
      </c>
      <c r="C2455">
        <v>55.7</v>
      </c>
      <c r="D2455">
        <v>54.3</v>
      </c>
    </row>
    <row r="2456" spans="1:4" x14ac:dyDescent="0.25">
      <c r="A2456" s="1">
        <v>45853.215960648151</v>
      </c>
      <c r="B2456" t="s">
        <v>21</v>
      </c>
      <c r="C2456">
        <v>55.6</v>
      </c>
      <c r="D2456">
        <v>54.3</v>
      </c>
    </row>
    <row r="2457" spans="1:4" x14ac:dyDescent="0.25">
      <c r="A2457" s="1">
        <v>45853.216307870367</v>
      </c>
      <c r="B2457" t="s">
        <v>21</v>
      </c>
      <c r="C2457">
        <v>55.6</v>
      </c>
      <c r="D2457">
        <v>54.2</v>
      </c>
    </row>
    <row r="2458" spans="1:4" x14ac:dyDescent="0.25">
      <c r="A2458" s="1">
        <v>45853.21665509259</v>
      </c>
      <c r="B2458" t="s">
        <v>21</v>
      </c>
      <c r="C2458">
        <v>55.6</v>
      </c>
      <c r="D2458">
        <v>54.2</v>
      </c>
    </row>
    <row r="2459" spans="1:4" x14ac:dyDescent="0.25">
      <c r="A2459" s="1">
        <v>45853.217002314814</v>
      </c>
      <c r="B2459" t="s">
        <v>21</v>
      </c>
      <c r="C2459">
        <v>55.6</v>
      </c>
      <c r="D2459">
        <v>54.2</v>
      </c>
    </row>
    <row r="2460" spans="1:4" x14ac:dyDescent="0.25">
      <c r="A2460" s="1">
        <v>45853.217349537037</v>
      </c>
      <c r="B2460" t="s">
        <v>21</v>
      </c>
      <c r="C2460">
        <v>55.5</v>
      </c>
      <c r="D2460">
        <v>54.2</v>
      </c>
    </row>
    <row r="2461" spans="1:4" x14ac:dyDescent="0.25">
      <c r="A2461" s="1">
        <v>45853.21769675926</v>
      </c>
      <c r="B2461" t="s">
        <v>21</v>
      </c>
      <c r="C2461">
        <v>55.5</v>
      </c>
      <c r="D2461">
        <v>54.1</v>
      </c>
    </row>
    <row r="2462" spans="1:4" x14ac:dyDescent="0.25">
      <c r="A2462" s="1">
        <v>45853.218043981484</v>
      </c>
      <c r="B2462" t="s">
        <v>21</v>
      </c>
      <c r="C2462">
        <v>55.5</v>
      </c>
      <c r="D2462">
        <v>54.1</v>
      </c>
    </row>
    <row r="2463" spans="1:4" x14ac:dyDescent="0.25">
      <c r="A2463" s="1">
        <v>45853.218391203707</v>
      </c>
      <c r="B2463" t="s">
        <v>21</v>
      </c>
      <c r="C2463">
        <v>55.4</v>
      </c>
      <c r="D2463">
        <v>54.1</v>
      </c>
    </row>
    <row r="2464" spans="1:4" x14ac:dyDescent="0.25">
      <c r="A2464" s="1">
        <v>45853.218738425923</v>
      </c>
      <c r="B2464" t="s">
        <v>21</v>
      </c>
      <c r="C2464">
        <v>55.4</v>
      </c>
      <c r="D2464">
        <v>54</v>
      </c>
    </row>
    <row r="2465" spans="1:4" x14ac:dyDescent="0.25">
      <c r="A2465" s="1">
        <v>45853.219085648147</v>
      </c>
      <c r="B2465" t="s">
        <v>21</v>
      </c>
      <c r="C2465">
        <v>55.4</v>
      </c>
      <c r="D2465">
        <v>54</v>
      </c>
    </row>
    <row r="2466" spans="1:4" x14ac:dyDescent="0.25">
      <c r="A2466" s="1">
        <v>45853.21943287037</v>
      </c>
      <c r="B2466" t="s">
        <v>21</v>
      </c>
      <c r="C2466">
        <v>55.4</v>
      </c>
      <c r="D2466">
        <v>54</v>
      </c>
    </row>
    <row r="2467" spans="1:4" x14ac:dyDescent="0.25">
      <c r="A2467" s="1">
        <v>45853.219780092593</v>
      </c>
      <c r="B2467" t="s">
        <v>21</v>
      </c>
      <c r="C2467">
        <v>55.3</v>
      </c>
      <c r="D2467">
        <v>54</v>
      </c>
    </row>
    <row r="2468" spans="1:4" x14ac:dyDescent="0.25">
      <c r="A2468" s="1">
        <v>45853.220127314817</v>
      </c>
      <c r="B2468" t="s">
        <v>21</v>
      </c>
      <c r="C2468">
        <v>55.3</v>
      </c>
      <c r="D2468">
        <v>54</v>
      </c>
    </row>
    <row r="2469" spans="1:4" x14ac:dyDescent="0.25">
      <c r="A2469" s="1">
        <v>45853.22047453704</v>
      </c>
      <c r="B2469" t="s">
        <v>21</v>
      </c>
      <c r="C2469">
        <v>55.3</v>
      </c>
      <c r="D2469">
        <v>54</v>
      </c>
    </row>
    <row r="2470" spans="1:4" x14ac:dyDescent="0.25">
      <c r="A2470" s="1">
        <v>45853.220821759256</v>
      </c>
      <c r="B2470" t="s">
        <v>21</v>
      </c>
      <c r="C2470">
        <v>55.2</v>
      </c>
      <c r="D2470">
        <v>53.9</v>
      </c>
    </row>
    <row r="2471" spans="1:4" x14ac:dyDescent="0.25">
      <c r="A2471" s="1">
        <v>45853.221168981479</v>
      </c>
      <c r="B2471" t="s">
        <v>21</v>
      </c>
      <c r="C2471">
        <v>55.2</v>
      </c>
      <c r="D2471">
        <v>53.9</v>
      </c>
    </row>
    <row r="2472" spans="1:4" x14ac:dyDescent="0.25">
      <c r="A2472" s="1">
        <v>45853.221516203703</v>
      </c>
      <c r="B2472" t="s">
        <v>21</v>
      </c>
      <c r="C2472">
        <v>55.2</v>
      </c>
      <c r="D2472">
        <v>53.8</v>
      </c>
    </row>
    <row r="2473" spans="1:4" x14ac:dyDescent="0.25">
      <c r="A2473" s="1">
        <v>45853.221863425926</v>
      </c>
      <c r="B2473" t="s">
        <v>21</v>
      </c>
      <c r="C2473">
        <v>55.1</v>
      </c>
      <c r="D2473">
        <v>53.8</v>
      </c>
    </row>
    <row r="2474" spans="1:4" x14ac:dyDescent="0.25">
      <c r="A2474" s="1">
        <v>45853.222210648149</v>
      </c>
      <c r="B2474" t="s">
        <v>21</v>
      </c>
      <c r="C2474">
        <v>55.1</v>
      </c>
      <c r="D2474">
        <v>53.8</v>
      </c>
    </row>
    <row r="2475" spans="1:4" x14ac:dyDescent="0.25">
      <c r="A2475" s="1">
        <v>45853.222557870373</v>
      </c>
      <c r="B2475" t="s">
        <v>21</v>
      </c>
      <c r="C2475">
        <v>55.1</v>
      </c>
      <c r="D2475">
        <v>53.7</v>
      </c>
    </row>
    <row r="2476" spans="1:4" x14ac:dyDescent="0.25">
      <c r="A2476" s="1">
        <v>45853.222905092596</v>
      </c>
      <c r="B2476" t="s">
        <v>21</v>
      </c>
      <c r="C2476">
        <v>55</v>
      </c>
      <c r="D2476">
        <v>53.7</v>
      </c>
    </row>
    <row r="2477" spans="1:4" x14ac:dyDescent="0.25">
      <c r="A2477" s="1">
        <v>45853.223252314812</v>
      </c>
      <c r="B2477" t="s">
        <v>21</v>
      </c>
      <c r="C2477">
        <v>55</v>
      </c>
      <c r="D2477">
        <v>53.7</v>
      </c>
    </row>
    <row r="2478" spans="1:4" x14ac:dyDescent="0.25">
      <c r="A2478" s="1">
        <v>45853.223599537036</v>
      </c>
      <c r="B2478" t="s">
        <v>21</v>
      </c>
      <c r="C2478">
        <v>55</v>
      </c>
      <c r="D2478">
        <v>53.7</v>
      </c>
    </row>
    <row r="2479" spans="1:4" x14ac:dyDescent="0.25">
      <c r="A2479" s="1">
        <v>45853.223946759259</v>
      </c>
      <c r="B2479" t="s">
        <v>21</v>
      </c>
      <c r="C2479">
        <v>54.9</v>
      </c>
      <c r="D2479">
        <v>53.6</v>
      </c>
    </row>
    <row r="2480" spans="1:4" x14ac:dyDescent="0.25">
      <c r="A2480" s="1">
        <v>45853.224293981482</v>
      </c>
      <c r="B2480" t="s">
        <v>21</v>
      </c>
      <c r="C2480">
        <v>54.9</v>
      </c>
      <c r="D2480">
        <v>53.6</v>
      </c>
    </row>
    <row r="2481" spans="1:4" x14ac:dyDescent="0.25">
      <c r="A2481" s="1">
        <v>45853.224641203706</v>
      </c>
      <c r="B2481" t="s">
        <v>21</v>
      </c>
      <c r="C2481">
        <v>54.9</v>
      </c>
      <c r="D2481">
        <v>53.6</v>
      </c>
    </row>
    <row r="2482" spans="1:4" x14ac:dyDescent="0.25">
      <c r="A2482" s="1">
        <v>45853.224988425929</v>
      </c>
      <c r="B2482" t="s">
        <v>21</v>
      </c>
      <c r="C2482">
        <v>54.9</v>
      </c>
      <c r="D2482">
        <v>53.5</v>
      </c>
    </row>
    <row r="2483" spans="1:4" x14ac:dyDescent="0.25">
      <c r="A2483" s="1">
        <v>45853.225335648145</v>
      </c>
      <c r="B2483" t="s">
        <v>21</v>
      </c>
      <c r="C2483">
        <v>54.9</v>
      </c>
      <c r="D2483">
        <v>53.5</v>
      </c>
    </row>
    <row r="2484" spans="1:4" x14ac:dyDescent="0.25">
      <c r="A2484" s="1">
        <v>45853.225682870368</v>
      </c>
      <c r="B2484" t="s">
        <v>21</v>
      </c>
      <c r="C2484">
        <v>54.8</v>
      </c>
      <c r="D2484">
        <v>53.4</v>
      </c>
    </row>
    <row r="2485" spans="1:4" x14ac:dyDescent="0.25">
      <c r="A2485" s="1">
        <v>45853.226030092592</v>
      </c>
      <c r="B2485" t="s">
        <v>21</v>
      </c>
      <c r="C2485">
        <v>54.7</v>
      </c>
      <c r="D2485">
        <v>53.4</v>
      </c>
    </row>
    <row r="2486" spans="1:4" x14ac:dyDescent="0.25">
      <c r="A2486" s="1">
        <v>45853.226377314815</v>
      </c>
      <c r="B2486" t="s">
        <v>21</v>
      </c>
      <c r="C2486">
        <v>54.7</v>
      </c>
      <c r="D2486">
        <v>53.4</v>
      </c>
    </row>
    <row r="2487" spans="1:4" x14ac:dyDescent="0.25">
      <c r="A2487" s="1">
        <v>45853.226724537039</v>
      </c>
      <c r="B2487" t="s">
        <v>21</v>
      </c>
      <c r="C2487">
        <v>54.7</v>
      </c>
      <c r="D2487">
        <v>53.4</v>
      </c>
    </row>
    <row r="2488" spans="1:4" x14ac:dyDescent="0.25">
      <c r="A2488" s="1">
        <v>45853.227071759262</v>
      </c>
      <c r="B2488" t="s">
        <v>21</v>
      </c>
      <c r="C2488">
        <v>54.6</v>
      </c>
      <c r="D2488">
        <v>53.4</v>
      </c>
    </row>
    <row r="2489" spans="1:4" x14ac:dyDescent="0.25">
      <c r="A2489" s="1">
        <v>45853.227418981478</v>
      </c>
      <c r="B2489" t="s">
        <v>21</v>
      </c>
      <c r="C2489">
        <v>54.7</v>
      </c>
      <c r="D2489">
        <v>53.3</v>
      </c>
    </row>
    <row r="2490" spans="1:4" x14ac:dyDescent="0.25">
      <c r="A2490" s="1">
        <v>45853.227766203701</v>
      </c>
      <c r="B2490" t="s">
        <v>21</v>
      </c>
      <c r="C2490">
        <v>54.7</v>
      </c>
      <c r="D2490">
        <v>53.3</v>
      </c>
    </row>
    <row r="2491" spans="1:4" x14ac:dyDescent="0.25">
      <c r="A2491" s="1">
        <v>45853.228113425925</v>
      </c>
      <c r="B2491" t="s">
        <v>21</v>
      </c>
      <c r="C2491">
        <v>54.6</v>
      </c>
      <c r="D2491">
        <v>53.3</v>
      </c>
    </row>
    <row r="2492" spans="1:4" x14ac:dyDescent="0.25">
      <c r="A2492" s="1">
        <v>45853.228460648148</v>
      </c>
      <c r="B2492" t="s">
        <v>21</v>
      </c>
      <c r="C2492">
        <v>54.6</v>
      </c>
      <c r="D2492">
        <v>53.2</v>
      </c>
    </row>
    <row r="2493" spans="1:4" x14ac:dyDescent="0.25">
      <c r="A2493" s="1">
        <v>45853.228807870371</v>
      </c>
      <c r="B2493" t="s">
        <v>21</v>
      </c>
      <c r="C2493">
        <v>54.5</v>
      </c>
      <c r="D2493">
        <v>53.2</v>
      </c>
    </row>
    <row r="2494" spans="1:4" x14ac:dyDescent="0.25">
      <c r="A2494" s="1">
        <v>45853.229155092595</v>
      </c>
      <c r="B2494" t="s">
        <v>21</v>
      </c>
      <c r="C2494">
        <v>54.5</v>
      </c>
      <c r="D2494">
        <v>53.2</v>
      </c>
    </row>
    <row r="2495" spans="1:4" x14ac:dyDescent="0.25">
      <c r="A2495" s="1">
        <v>45853.229502314818</v>
      </c>
      <c r="B2495" t="s">
        <v>21</v>
      </c>
      <c r="C2495">
        <v>54.5</v>
      </c>
      <c r="D2495">
        <v>53.1</v>
      </c>
    </row>
    <row r="2496" spans="1:4" x14ac:dyDescent="0.25">
      <c r="A2496" s="1">
        <v>45853.229849537034</v>
      </c>
      <c r="B2496" t="s">
        <v>21</v>
      </c>
      <c r="C2496">
        <v>54.4</v>
      </c>
      <c r="D2496">
        <v>53.1</v>
      </c>
    </row>
    <row r="2497" spans="1:4" x14ac:dyDescent="0.25">
      <c r="A2497" s="1">
        <v>45853.230196759258</v>
      </c>
      <c r="B2497" t="s">
        <v>21</v>
      </c>
      <c r="C2497">
        <v>54.4</v>
      </c>
      <c r="D2497">
        <v>53.1</v>
      </c>
    </row>
    <row r="2498" spans="1:4" x14ac:dyDescent="0.25">
      <c r="A2498" s="1">
        <v>45853.230543981481</v>
      </c>
      <c r="B2498" t="s">
        <v>21</v>
      </c>
      <c r="C2498">
        <v>54.4</v>
      </c>
      <c r="D2498">
        <v>53.1</v>
      </c>
    </row>
    <row r="2499" spans="1:4" x14ac:dyDescent="0.25">
      <c r="A2499" s="1">
        <v>45853.230891203704</v>
      </c>
      <c r="B2499" t="s">
        <v>21</v>
      </c>
      <c r="C2499">
        <v>54.4</v>
      </c>
      <c r="D2499">
        <v>53.1</v>
      </c>
    </row>
    <row r="2500" spans="1:4" x14ac:dyDescent="0.25">
      <c r="A2500" s="1">
        <v>45853.231238425928</v>
      </c>
      <c r="B2500" t="s">
        <v>21</v>
      </c>
      <c r="C2500">
        <v>54.4</v>
      </c>
      <c r="D2500">
        <v>53.1</v>
      </c>
    </row>
    <row r="2501" spans="1:4" x14ac:dyDescent="0.25">
      <c r="A2501" s="1">
        <v>45853.231585648151</v>
      </c>
      <c r="B2501" t="s">
        <v>21</v>
      </c>
      <c r="C2501">
        <v>54.3</v>
      </c>
      <c r="D2501">
        <v>53</v>
      </c>
    </row>
    <row r="2502" spans="1:4" x14ac:dyDescent="0.25">
      <c r="A2502" s="1">
        <v>45853.231932870367</v>
      </c>
      <c r="B2502" t="s">
        <v>21</v>
      </c>
      <c r="C2502">
        <v>54.2</v>
      </c>
      <c r="D2502">
        <v>53</v>
      </c>
    </row>
    <row r="2503" spans="1:4" x14ac:dyDescent="0.25">
      <c r="A2503" s="1">
        <v>45853.23228009259</v>
      </c>
      <c r="B2503" t="s">
        <v>21</v>
      </c>
      <c r="C2503">
        <v>54.2</v>
      </c>
      <c r="D2503">
        <v>53</v>
      </c>
    </row>
    <row r="2504" spans="1:4" x14ac:dyDescent="0.25">
      <c r="A2504" s="1">
        <v>45853.232627314814</v>
      </c>
      <c r="B2504" t="s">
        <v>21</v>
      </c>
      <c r="C2504">
        <v>54.2</v>
      </c>
      <c r="D2504">
        <v>53</v>
      </c>
    </row>
    <row r="2505" spans="1:4" x14ac:dyDescent="0.25">
      <c r="A2505" s="1">
        <v>45853.232974537037</v>
      </c>
      <c r="B2505" t="s">
        <v>21</v>
      </c>
      <c r="C2505">
        <v>54.2</v>
      </c>
      <c r="D2505">
        <v>52.9</v>
      </c>
    </row>
    <row r="2506" spans="1:4" x14ac:dyDescent="0.25">
      <c r="A2506" s="1">
        <v>45853.23332175926</v>
      </c>
      <c r="B2506" t="s">
        <v>21</v>
      </c>
      <c r="C2506">
        <v>54.2</v>
      </c>
      <c r="D2506">
        <v>52.9</v>
      </c>
    </row>
    <row r="2507" spans="1:4" x14ac:dyDescent="0.25">
      <c r="A2507" s="1">
        <v>45853.233668981484</v>
      </c>
      <c r="B2507" t="s">
        <v>21</v>
      </c>
      <c r="C2507">
        <v>54.1</v>
      </c>
      <c r="D2507">
        <v>52.8</v>
      </c>
    </row>
    <row r="2508" spans="1:4" x14ac:dyDescent="0.25">
      <c r="A2508" s="1">
        <v>45853.234016203707</v>
      </c>
      <c r="B2508" t="s">
        <v>21</v>
      </c>
      <c r="C2508">
        <v>54.1</v>
      </c>
      <c r="D2508">
        <v>52.7</v>
      </c>
    </row>
    <row r="2509" spans="1:4" x14ac:dyDescent="0.25">
      <c r="A2509" s="1">
        <v>45853.234363425923</v>
      </c>
      <c r="B2509" t="s">
        <v>21</v>
      </c>
      <c r="C2509">
        <v>54</v>
      </c>
      <c r="D2509">
        <v>52.7</v>
      </c>
    </row>
    <row r="2510" spans="1:4" x14ac:dyDescent="0.25">
      <c r="A2510" s="1">
        <v>45853.234710648147</v>
      </c>
      <c r="B2510" t="s">
        <v>21</v>
      </c>
      <c r="C2510">
        <v>54</v>
      </c>
      <c r="D2510">
        <v>52.7</v>
      </c>
    </row>
    <row r="2511" spans="1:4" x14ac:dyDescent="0.25">
      <c r="A2511" s="1">
        <v>45853.23505787037</v>
      </c>
      <c r="B2511" t="s">
        <v>21</v>
      </c>
      <c r="C2511">
        <v>54</v>
      </c>
      <c r="D2511">
        <v>52.7</v>
      </c>
    </row>
    <row r="2512" spans="1:4" x14ac:dyDescent="0.25">
      <c r="A2512" s="1">
        <v>45853.235405092593</v>
      </c>
      <c r="B2512" t="s">
        <v>21</v>
      </c>
      <c r="C2512">
        <v>54</v>
      </c>
      <c r="D2512">
        <v>52.7</v>
      </c>
    </row>
    <row r="2513" spans="1:4" x14ac:dyDescent="0.25">
      <c r="A2513" s="1">
        <v>45853.235752314817</v>
      </c>
      <c r="B2513" t="s">
        <v>21</v>
      </c>
      <c r="C2513">
        <v>54</v>
      </c>
      <c r="D2513">
        <v>52.7</v>
      </c>
    </row>
    <row r="2514" spans="1:4" x14ac:dyDescent="0.25">
      <c r="A2514" s="1">
        <v>45853.23609953704</v>
      </c>
      <c r="B2514" t="s">
        <v>21</v>
      </c>
      <c r="C2514">
        <v>53.9</v>
      </c>
      <c r="D2514">
        <v>52.7</v>
      </c>
    </row>
    <row r="2515" spans="1:4" x14ac:dyDescent="0.25">
      <c r="A2515" s="1">
        <v>45853.236446759256</v>
      </c>
      <c r="B2515" t="s">
        <v>21</v>
      </c>
      <c r="C2515">
        <v>53.9</v>
      </c>
      <c r="D2515">
        <v>52.6</v>
      </c>
    </row>
    <row r="2516" spans="1:4" x14ac:dyDescent="0.25">
      <c r="A2516" s="1">
        <v>45853.236793981479</v>
      </c>
      <c r="B2516" t="s">
        <v>21</v>
      </c>
      <c r="C2516">
        <v>53.9</v>
      </c>
      <c r="D2516">
        <v>52.6</v>
      </c>
    </row>
    <row r="2517" spans="1:4" x14ac:dyDescent="0.25">
      <c r="A2517" s="1">
        <v>45853.237141203703</v>
      </c>
      <c r="B2517" t="s">
        <v>21</v>
      </c>
      <c r="C2517">
        <v>53.9</v>
      </c>
      <c r="D2517">
        <v>52.5</v>
      </c>
    </row>
    <row r="2518" spans="1:4" x14ac:dyDescent="0.25">
      <c r="A2518" s="1">
        <v>45853.237488425926</v>
      </c>
      <c r="B2518" t="s">
        <v>21</v>
      </c>
      <c r="C2518">
        <v>53.8</v>
      </c>
      <c r="D2518">
        <v>52.5</v>
      </c>
    </row>
    <row r="2519" spans="1:4" x14ac:dyDescent="0.25">
      <c r="A2519" s="1">
        <v>45853.237835648149</v>
      </c>
      <c r="B2519" t="s">
        <v>21</v>
      </c>
      <c r="C2519">
        <v>53.8</v>
      </c>
      <c r="D2519">
        <v>52.5</v>
      </c>
    </row>
    <row r="2520" spans="1:4" x14ac:dyDescent="0.25">
      <c r="A2520" s="1">
        <v>45853.238182870373</v>
      </c>
      <c r="B2520" t="s">
        <v>21</v>
      </c>
      <c r="C2520">
        <v>53.8</v>
      </c>
      <c r="D2520">
        <v>52.5</v>
      </c>
    </row>
    <row r="2521" spans="1:4" x14ac:dyDescent="0.25">
      <c r="A2521" s="1">
        <v>45853.238530092596</v>
      </c>
      <c r="B2521" t="s">
        <v>21</v>
      </c>
      <c r="C2521">
        <v>53.7</v>
      </c>
      <c r="D2521">
        <v>52.4</v>
      </c>
    </row>
    <row r="2522" spans="1:4" x14ac:dyDescent="0.25">
      <c r="A2522" s="1">
        <v>45853.238877314812</v>
      </c>
      <c r="B2522" t="s">
        <v>21</v>
      </c>
      <c r="C2522">
        <v>53.7</v>
      </c>
      <c r="D2522">
        <v>52.4</v>
      </c>
    </row>
    <row r="2523" spans="1:4" x14ac:dyDescent="0.25">
      <c r="A2523" s="1">
        <v>45853.239224537036</v>
      </c>
      <c r="B2523" t="s">
        <v>21</v>
      </c>
      <c r="C2523">
        <v>53.7</v>
      </c>
      <c r="D2523">
        <v>52.4</v>
      </c>
    </row>
    <row r="2524" spans="1:4" x14ac:dyDescent="0.25">
      <c r="A2524" s="1">
        <v>45853.239571759259</v>
      </c>
      <c r="B2524" t="s">
        <v>21</v>
      </c>
      <c r="C2524">
        <v>53.6</v>
      </c>
      <c r="D2524">
        <v>52.4</v>
      </c>
    </row>
    <row r="2525" spans="1:4" x14ac:dyDescent="0.25">
      <c r="A2525" s="1">
        <v>45853.239918981482</v>
      </c>
      <c r="B2525" t="s">
        <v>21</v>
      </c>
      <c r="C2525">
        <v>53.6</v>
      </c>
      <c r="D2525">
        <v>52.3</v>
      </c>
    </row>
    <row r="2526" spans="1:4" x14ac:dyDescent="0.25">
      <c r="A2526" s="1">
        <v>45853.240266203706</v>
      </c>
      <c r="B2526" t="s">
        <v>21</v>
      </c>
      <c r="C2526">
        <v>53.6</v>
      </c>
      <c r="D2526">
        <v>52.3</v>
      </c>
    </row>
    <row r="2527" spans="1:4" x14ac:dyDescent="0.25">
      <c r="A2527" s="1">
        <v>45853.240613425929</v>
      </c>
      <c r="B2527" t="s">
        <v>21</v>
      </c>
      <c r="C2527">
        <v>53.6</v>
      </c>
      <c r="D2527">
        <v>52.3</v>
      </c>
    </row>
    <row r="2528" spans="1:4" x14ac:dyDescent="0.25">
      <c r="A2528" s="1">
        <v>45853.240960648145</v>
      </c>
      <c r="B2528" t="s">
        <v>21</v>
      </c>
      <c r="C2528">
        <v>53.6</v>
      </c>
      <c r="D2528">
        <v>52.3</v>
      </c>
    </row>
    <row r="2529" spans="1:4" x14ac:dyDescent="0.25">
      <c r="A2529" s="1">
        <v>45853.241307870368</v>
      </c>
      <c r="B2529" t="s">
        <v>21</v>
      </c>
      <c r="C2529">
        <v>53.5</v>
      </c>
      <c r="D2529">
        <v>52.2</v>
      </c>
    </row>
    <row r="2530" spans="1:4" x14ac:dyDescent="0.25">
      <c r="A2530" s="1">
        <v>45853.241655092592</v>
      </c>
      <c r="B2530" t="s">
        <v>21</v>
      </c>
      <c r="C2530">
        <v>53.5</v>
      </c>
      <c r="D2530">
        <v>52.2</v>
      </c>
    </row>
    <row r="2531" spans="1:4" x14ac:dyDescent="0.25">
      <c r="A2531" s="1">
        <v>45853.242002314815</v>
      </c>
      <c r="B2531" t="s">
        <v>21</v>
      </c>
      <c r="C2531">
        <v>53.4</v>
      </c>
      <c r="D2531">
        <v>52.2</v>
      </c>
    </row>
    <row r="2532" spans="1:4" x14ac:dyDescent="0.25">
      <c r="A2532" s="1">
        <v>45853.242349537039</v>
      </c>
      <c r="B2532" t="s">
        <v>21</v>
      </c>
      <c r="C2532">
        <v>53.4</v>
      </c>
      <c r="D2532">
        <v>52.1</v>
      </c>
    </row>
    <row r="2533" spans="1:4" x14ac:dyDescent="0.25">
      <c r="A2533" s="1">
        <v>45853.242696759262</v>
      </c>
      <c r="B2533" t="s">
        <v>21</v>
      </c>
      <c r="C2533">
        <v>53.3</v>
      </c>
      <c r="D2533">
        <v>52.2</v>
      </c>
    </row>
    <row r="2534" spans="1:4" x14ac:dyDescent="0.25">
      <c r="A2534" s="1">
        <v>45853.243043981478</v>
      </c>
      <c r="B2534" t="s">
        <v>21</v>
      </c>
      <c r="C2534">
        <v>53.3</v>
      </c>
      <c r="D2534">
        <v>52.1</v>
      </c>
    </row>
    <row r="2535" spans="1:4" x14ac:dyDescent="0.25">
      <c r="A2535" s="1">
        <v>45853.243391203701</v>
      </c>
      <c r="B2535" t="s">
        <v>21</v>
      </c>
      <c r="C2535">
        <v>53.3</v>
      </c>
      <c r="D2535">
        <v>52.1</v>
      </c>
    </row>
    <row r="2536" spans="1:4" x14ac:dyDescent="0.25">
      <c r="A2536" s="1">
        <v>45853.243738425925</v>
      </c>
      <c r="B2536" t="s">
        <v>21</v>
      </c>
      <c r="C2536">
        <v>53.3</v>
      </c>
      <c r="D2536">
        <v>52.1</v>
      </c>
    </row>
    <row r="2537" spans="1:4" x14ac:dyDescent="0.25">
      <c r="A2537" s="1">
        <v>45853.244085648148</v>
      </c>
      <c r="B2537" t="s">
        <v>21</v>
      </c>
      <c r="C2537">
        <v>53.3</v>
      </c>
      <c r="D2537">
        <v>52</v>
      </c>
    </row>
    <row r="2538" spans="1:4" x14ac:dyDescent="0.25">
      <c r="A2538" s="1">
        <v>45853.244432870371</v>
      </c>
      <c r="B2538" t="s">
        <v>21</v>
      </c>
      <c r="C2538">
        <v>53.2</v>
      </c>
      <c r="D2538">
        <v>52</v>
      </c>
    </row>
    <row r="2539" spans="1:4" x14ac:dyDescent="0.25">
      <c r="A2539" s="1">
        <v>45853.244780092595</v>
      </c>
      <c r="B2539" t="s">
        <v>21</v>
      </c>
      <c r="C2539">
        <v>53.2</v>
      </c>
      <c r="D2539">
        <v>51.9</v>
      </c>
    </row>
    <row r="2540" spans="1:4" x14ac:dyDescent="0.25">
      <c r="A2540" s="1">
        <v>45853.245127314818</v>
      </c>
      <c r="B2540" t="s">
        <v>21</v>
      </c>
      <c r="C2540">
        <v>53.2</v>
      </c>
      <c r="D2540">
        <v>51.9</v>
      </c>
    </row>
    <row r="2541" spans="1:4" x14ac:dyDescent="0.25">
      <c r="A2541" s="1">
        <v>45853.245474537034</v>
      </c>
      <c r="B2541" t="s">
        <v>21</v>
      </c>
      <c r="C2541">
        <v>53.2</v>
      </c>
      <c r="D2541">
        <v>51.9</v>
      </c>
    </row>
    <row r="2542" spans="1:4" x14ac:dyDescent="0.25">
      <c r="A2542" s="1">
        <v>45853.245821759258</v>
      </c>
      <c r="B2542" t="s">
        <v>21</v>
      </c>
      <c r="C2542">
        <v>53.2</v>
      </c>
      <c r="D2542">
        <v>51.9</v>
      </c>
    </row>
    <row r="2543" spans="1:4" x14ac:dyDescent="0.25">
      <c r="A2543" s="1">
        <v>45853.246168981481</v>
      </c>
      <c r="B2543" t="s">
        <v>21</v>
      </c>
      <c r="C2543">
        <v>53.1</v>
      </c>
      <c r="D2543">
        <v>51.9</v>
      </c>
    </row>
    <row r="2544" spans="1:4" x14ac:dyDescent="0.25">
      <c r="A2544" s="1">
        <v>45853.246516203704</v>
      </c>
      <c r="B2544" t="s">
        <v>21</v>
      </c>
      <c r="C2544">
        <v>53.1</v>
      </c>
      <c r="D2544">
        <v>51.9</v>
      </c>
    </row>
    <row r="2545" spans="1:4" x14ac:dyDescent="0.25">
      <c r="A2545" s="1">
        <v>45853.246863425928</v>
      </c>
      <c r="B2545" t="s">
        <v>21</v>
      </c>
      <c r="C2545">
        <v>53.1</v>
      </c>
      <c r="D2545">
        <v>51.9</v>
      </c>
    </row>
    <row r="2546" spans="1:4" x14ac:dyDescent="0.25">
      <c r="A2546" s="1">
        <v>45853.247210648151</v>
      </c>
      <c r="B2546" t="s">
        <v>21</v>
      </c>
      <c r="C2546">
        <v>53.1</v>
      </c>
      <c r="D2546">
        <v>51.8</v>
      </c>
    </row>
    <row r="2547" spans="1:4" x14ac:dyDescent="0.25">
      <c r="A2547" s="1">
        <v>45853.247557870367</v>
      </c>
      <c r="B2547" t="s">
        <v>21</v>
      </c>
      <c r="C2547">
        <v>53</v>
      </c>
      <c r="D2547">
        <v>51.7</v>
      </c>
    </row>
    <row r="2548" spans="1:4" x14ac:dyDescent="0.25">
      <c r="A2548" s="1">
        <v>45853.24790509259</v>
      </c>
      <c r="B2548" t="s">
        <v>21</v>
      </c>
      <c r="C2548">
        <v>53</v>
      </c>
      <c r="D2548">
        <v>51.7</v>
      </c>
    </row>
    <row r="2549" spans="1:4" x14ac:dyDescent="0.25">
      <c r="A2549" s="1">
        <v>45853.248252314814</v>
      </c>
      <c r="B2549" t="s">
        <v>21</v>
      </c>
      <c r="C2549">
        <v>53</v>
      </c>
      <c r="D2549">
        <v>51.7</v>
      </c>
    </row>
    <row r="2550" spans="1:4" x14ac:dyDescent="0.25">
      <c r="A2550" s="1">
        <v>45853.248599537037</v>
      </c>
      <c r="B2550" t="s">
        <v>21</v>
      </c>
      <c r="C2550">
        <v>52.9</v>
      </c>
      <c r="D2550">
        <v>51.7</v>
      </c>
    </row>
    <row r="2551" spans="1:4" x14ac:dyDescent="0.25">
      <c r="A2551" s="1">
        <v>45853.24894675926</v>
      </c>
      <c r="B2551" t="s">
        <v>21</v>
      </c>
      <c r="C2551">
        <v>52.9</v>
      </c>
      <c r="D2551">
        <v>51.7</v>
      </c>
    </row>
    <row r="2552" spans="1:4" x14ac:dyDescent="0.25">
      <c r="A2552" s="1">
        <v>45853.249293981484</v>
      </c>
      <c r="B2552" t="s">
        <v>21</v>
      </c>
      <c r="C2552">
        <v>52.9</v>
      </c>
      <c r="D2552">
        <v>51.6</v>
      </c>
    </row>
    <row r="2553" spans="1:4" x14ac:dyDescent="0.25">
      <c r="A2553" s="1">
        <v>45853.249641203707</v>
      </c>
      <c r="B2553" t="s">
        <v>21</v>
      </c>
      <c r="C2553">
        <v>52.8</v>
      </c>
      <c r="D2553">
        <v>51.6</v>
      </c>
    </row>
    <row r="2554" spans="1:4" x14ac:dyDescent="0.25">
      <c r="A2554" s="1">
        <v>45853.249988425923</v>
      </c>
      <c r="B2554" t="s">
        <v>21</v>
      </c>
      <c r="C2554">
        <v>52.8</v>
      </c>
      <c r="D2554">
        <v>51.6</v>
      </c>
    </row>
    <row r="2555" spans="1:4" x14ac:dyDescent="0.25">
      <c r="A2555" s="1">
        <v>45853.250335648147</v>
      </c>
      <c r="B2555" t="s">
        <v>21</v>
      </c>
      <c r="C2555">
        <v>52.8</v>
      </c>
      <c r="D2555">
        <v>51.6</v>
      </c>
    </row>
    <row r="2556" spans="1:4" x14ac:dyDescent="0.25">
      <c r="A2556" s="1">
        <v>45853.25068287037</v>
      </c>
      <c r="B2556" t="s">
        <v>21</v>
      </c>
      <c r="C2556">
        <v>52.8</v>
      </c>
      <c r="D2556">
        <v>51.5</v>
      </c>
    </row>
    <row r="2557" spans="1:4" x14ac:dyDescent="0.25">
      <c r="A2557" s="1">
        <v>45853.251030092593</v>
      </c>
      <c r="B2557" t="s">
        <v>21</v>
      </c>
      <c r="C2557">
        <v>52.7</v>
      </c>
      <c r="D2557">
        <v>51.5</v>
      </c>
    </row>
    <row r="2558" spans="1:4" x14ac:dyDescent="0.25">
      <c r="A2558" s="1">
        <v>45853.251377314817</v>
      </c>
      <c r="B2558" t="s">
        <v>21</v>
      </c>
      <c r="C2558">
        <v>52.7</v>
      </c>
      <c r="D2558">
        <v>51.5</v>
      </c>
    </row>
    <row r="2559" spans="1:4" x14ac:dyDescent="0.25">
      <c r="A2559" s="1">
        <v>45853.25172453704</v>
      </c>
      <c r="B2559" t="s">
        <v>21</v>
      </c>
      <c r="C2559">
        <v>52.7</v>
      </c>
      <c r="D2559">
        <v>51.5</v>
      </c>
    </row>
    <row r="2560" spans="1:4" x14ac:dyDescent="0.25">
      <c r="A2560" s="1">
        <v>45853.252071759256</v>
      </c>
      <c r="B2560" t="s">
        <v>21</v>
      </c>
      <c r="C2560">
        <v>52.7</v>
      </c>
      <c r="D2560">
        <v>51.4</v>
      </c>
    </row>
    <row r="2561" spans="1:4" x14ac:dyDescent="0.25">
      <c r="A2561" s="1">
        <v>45853.252418981479</v>
      </c>
      <c r="B2561" t="s">
        <v>21</v>
      </c>
      <c r="C2561">
        <v>52.6</v>
      </c>
      <c r="D2561">
        <v>51.4</v>
      </c>
    </row>
    <row r="2562" spans="1:4" x14ac:dyDescent="0.25">
      <c r="A2562" s="1">
        <v>45853.252766203703</v>
      </c>
      <c r="B2562" t="s">
        <v>21</v>
      </c>
      <c r="C2562">
        <v>52.6</v>
      </c>
      <c r="D2562">
        <v>51.4</v>
      </c>
    </row>
    <row r="2563" spans="1:4" x14ac:dyDescent="0.25">
      <c r="A2563" s="1">
        <v>45853.253113425926</v>
      </c>
      <c r="B2563" t="s">
        <v>21</v>
      </c>
      <c r="C2563">
        <v>52.5</v>
      </c>
      <c r="D2563">
        <v>51.4</v>
      </c>
    </row>
    <row r="2564" spans="1:4" x14ac:dyDescent="0.25">
      <c r="A2564" s="1">
        <v>45853.253460648149</v>
      </c>
      <c r="B2564" t="s">
        <v>21</v>
      </c>
      <c r="C2564">
        <v>52.6</v>
      </c>
      <c r="D2564">
        <v>51.4</v>
      </c>
    </row>
    <row r="2565" spans="1:4" x14ac:dyDescent="0.25">
      <c r="A2565" s="1">
        <v>45853.253807870373</v>
      </c>
      <c r="B2565" t="s">
        <v>21</v>
      </c>
      <c r="C2565">
        <v>52.5</v>
      </c>
      <c r="D2565">
        <v>51.3</v>
      </c>
    </row>
    <row r="2566" spans="1:4" x14ac:dyDescent="0.25">
      <c r="A2566" s="1">
        <v>45853.254155092596</v>
      </c>
      <c r="B2566" t="s">
        <v>21</v>
      </c>
      <c r="C2566">
        <v>52.5</v>
      </c>
      <c r="D2566">
        <v>51.3</v>
      </c>
    </row>
    <row r="2567" spans="1:4" x14ac:dyDescent="0.25">
      <c r="A2567" s="1">
        <v>45853.254502314812</v>
      </c>
      <c r="B2567" t="s">
        <v>21</v>
      </c>
      <c r="C2567">
        <v>52.5</v>
      </c>
      <c r="D2567">
        <v>51.3</v>
      </c>
    </row>
    <row r="2568" spans="1:4" x14ac:dyDescent="0.25">
      <c r="A2568" s="1">
        <v>45853.254849537036</v>
      </c>
      <c r="B2568" t="s">
        <v>21</v>
      </c>
      <c r="C2568">
        <v>52.5</v>
      </c>
      <c r="D2568">
        <v>51.2</v>
      </c>
    </row>
    <row r="2569" spans="1:4" x14ac:dyDescent="0.25">
      <c r="A2569" s="1">
        <v>45853.255196759259</v>
      </c>
      <c r="B2569" t="s">
        <v>21</v>
      </c>
      <c r="C2569">
        <v>52.4</v>
      </c>
      <c r="D2569">
        <v>51.2</v>
      </c>
    </row>
    <row r="2570" spans="1:4" x14ac:dyDescent="0.25">
      <c r="A2570" s="1">
        <v>45853.255543981482</v>
      </c>
      <c r="B2570" t="s">
        <v>21</v>
      </c>
      <c r="C2570">
        <v>52.4</v>
      </c>
      <c r="D2570">
        <v>51.2</v>
      </c>
    </row>
    <row r="2571" spans="1:4" x14ac:dyDescent="0.25">
      <c r="A2571" s="1">
        <v>45853.255891203706</v>
      </c>
      <c r="B2571" t="s">
        <v>21</v>
      </c>
      <c r="C2571">
        <v>52.4</v>
      </c>
      <c r="D2571">
        <v>51.2</v>
      </c>
    </row>
    <row r="2572" spans="1:4" x14ac:dyDescent="0.25">
      <c r="A2572" s="1">
        <v>45853.256238425929</v>
      </c>
      <c r="B2572" t="s">
        <v>21</v>
      </c>
      <c r="C2572">
        <v>52.3</v>
      </c>
      <c r="D2572">
        <v>51.1</v>
      </c>
    </row>
    <row r="2573" spans="1:4" x14ac:dyDescent="0.25">
      <c r="A2573" s="1">
        <v>45853.256585648145</v>
      </c>
      <c r="B2573" t="s">
        <v>21</v>
      </c>
      <c r="C2573">
        <v>52.3</v>
      </c>
      <c r="D2573">
        <v>51.2</v>
      </c>
    </row>
    <row r="2574" spans="1:4" x14ac:dyDescent="0.25">
      <c r="A2574" s="1">
        <v>45853.256932870368</v>
      </c>
      <c r="B2574" t="s">
        <v>21</v>
      </c>
      <c r="C2574">
        <v>52.3</v>
      </c>
      <c r="D2574">
        <v>51.1</v>
      </c>
    </row>
    <row r="2575" spans="1:4" x14ac:dyDescent="0.25">
      <c r="A2575" s="1">
        <v>45853.257280092592</v>
      </c>
      <c r="B2575" t="s">
        <v>21</v>
      </c>
      <c r="C2575">
        <v>52.3</v>
      </c>
      <c r="D2575">
        <v>51.1</v>
      </c>
    </row>
    <row r="2576" spans="1:4" x14ac:dyDescent="0.25">
      <c r="A2576" s="1">
        <v>45853.257627314815</v>
      </c>
      <c r="B2576" t="s">
        <v>21</v>
      </c>
      <c r="C2576">
        <v>52.2</v>
      </c>
      <c r="D2576">
        <v>51</v>
      </c>
    </row>
    <row r="2577" spans="1:4" x14ac:dyDescent="0.25">
      <c r="A2577" s="1">
        <v>45853.257974537039</v>
      </c>
      <c r="B2577" t="s">
        <v>21</v>
      </c>
      <c r="C2577">
        <v>52.2</v>
      </c>
      <c r="D2577">
        <v>51</v>
      </c>
    </row>
    <row r="2578" spans="1:4" x14ac:dyDescent="0.25">
      <c r="A2578" s="1">
        <v>45853.258321759262</v>
      </c>
      <c r="B2578" t="s">
        <v>21</v>
      </c>
      <c r="C2578">
        <v>52.2</v>
      </c>
      <c r="D2578">
        <v>51</v>
      </c>
    </row>
    <row r="2579" spans="1:4" x14ac:dyDescent="0.25">
      <c r="A2579" s="1">
        <v>45853.258668981478</v>
      </c>
      <c r="B2579" t="s">
        <v>21</v>
      </c>
      <c r="C2579">
        <v>52.2</v>
      </c>
      <c r="D2579">
        <v>51</v>
      </c>
    </row>
    <row r="2580" spans="1:4" x14ac:dyDescent="0.25">
      <c r="A2580" s="1">
        <v>45853.259016203701</v>
      </c>
      <c r="B2580" t="s">
        <v>21</v>
      </c>
      <c r="C2580">
        <v>52.1</v>
      </c>
      <c r="D2580">
        <v>51</v>
      </c>
    </row>
    <row r="2581" spans="1:4" x14ac:dyDescent="0.25">
      <c r="A2581" s="1">
        <v>45853.259363425925</v>
      </c>
      <c r="B2581" t="s">
        <v>21</v>
      </c>
      <c r="C2581">
        <v>52.1</v>
      </c>
      <c r="D2581">
        <v>50.9</v>
      </c>
    </row>
    <row r="2582" spans="1:4" x14ac:dyDescent="0.25">
      <c r="A2582" s="1">
        <v>45853.259710648148</v>
      </c>
      <c r="B2582" t="s">
        <v>21</v>
      </c>
      <c r="C2582">
        <v>52.1</v>
      </c>
      <c r="D2582">
        <v>50.9</v>
      </c>
    </row>
    <row r="2583" spans="1:4" x14ac:dyDescent="0.25">
      <c r="A2583" s="1">
        <v>45853.260057870371</v>
      </c>
      <c r="B2583" t="s">
        <v>21</v>
      </c>
      <c r="C2583">
        <v>52.1</v>
      </c>
      <c r="D2583">
        <v>50.9</v>
      </c>
    </row>
    <row r="2584" spans="1:4" x14ac:dyDescent="0.25">
      <c r="A2584" s="1">
        <v>45853.260405092595</v>
      </c>
      <c r="B2584" t="s">
        <v>21</v>
      </c>
      <c r="C2584">
        <v>52</v>
      </c>
      <c r="D2584">
        <v>50.9</v>
      </c>
    </row>
    <row r="2585" spans="1:4" x14ac:dyDescent="0.25">
      <c r="A2585" s="1">
        <v>45853.260752314818</v>
      </c>
      <c r="B2585" t="s">
        <v>21</v>
      </c>
      <c r="C2585">
        <v>52</v>
      </c>
      <c r="D2585">
        <v>50.8</v>
      </c>
    </row>
    <row r="2586" spans="1:4" x14ac:dyDescent="0.25">
      <c r="A2586" s="1">
        <v>45853.261099537034</v>
      </c>
      <c r="B2586" t="s">
        <v>21</v>
      </c>
      <c r="C2586">
        <v>52</v>
      </c>
      <c r="D2586">
        <v>50.8</v>
      </c>
    </row>
    <row r="2587" spans="1:4" x14ac:dyDescent="0.25">
      <c r="A2587" s="1">
        <v>45853.261446759258</v>
      </c>
      <c r="B2587" t="s">
        <v>21</v>
      </c>
      <c r="C2587">
        <v>52</v>
      </c>
      <c r="D2587">
        <v>50.7</v>
      </c>
    </row>
    <row r="2588" spans="1:4" x14ac:dyDescent="0.25">
      <c r="A2588" s="1">
        <v>45853.261793981481</v>
      </c>
      <c r="B2588" t="s">
        <v>21</v>
      </c>
      <c r="C2588">
        <v>51.9</v>
      </c>
      <c r="D2588">
        <v>50.7</v>
      </c>
    </row>
    <row r="2589" spans="1:4" x14ac:dyDescent="0.25">
      <c r="A2589" s="1">
        <v>45853.262141203704</v>
      </c>
      <c r="B2589" t="s">
        <v>21</v>
      </c>
      <c r="C2589">
        <v>51.9</v>
      </c>
      <c r="D2589">
        <v>50.7</v>
      </c>
    </row>
    <row r="2590" spans="1:4" x14ac:dyDescent="0.25">
      <c r="A2590" s="1">
        <v>45853.262488425928</v>
      </c>
      <c r="B2590" t="s">
        <v>21</v>
      </c>
      <c r="C2590">
        <v>51.9</v>
      </c>
      <c r="D2590">
        <v>50.7</v>
      </c>
    </row>
    <row r="2591" spans="1:4" x14ac:dyDescent="0.25">
      <c r="A2591" s="1">
        <v>45853.262835648151</v>
      </c>
      <c r="B2591" t="s">
        <v>21</v>
      </c>
      <c r="C2591">
        <v>51.9</v>
      </c>
      <c r="D2591">
        <v>50.7</v>
      </c>
    </row>
    <row r="2592" spans="1:4" x14ac:dyDescent="0.25">
      <c r="A2592" s="1">
        <v>45853.263182870367</v>
      </c>
      <c r="B2592" t="s">
        <v>21</v>
      </c>
      <c r="C2592">
        <v>51.9</v>
      </c>
      <c r="D2592">
        <v>50.7</v>
      </c>
    </row>
    <row r="2593" spans="1:4" x14ac:dyDescent="0.25">
      <c r="A2593" s="1">
        <v>45853.26353009259</v>
      </c>
      <c r="B2593" t="s">
        <v>21</v>
      </c>
      <c r="C2593">
        <v>51.8</v>
      </c>
      <c r="D2593">
        <v>50.6</v>
      </c>
    </row>
    <row r="2594" spans="1:4" x14ac:dyDescent="0.25">
      <c r="A2594" s="1">
        <v>45853.263877314814</v>
      </c>
      <c r="B2594" t="s">
        <v>21</v>
      </c>
      <c r="C2594">
        <v>51.8</v>
      </c>
      <c r="D2594">
        <v>50.6</v>
      </c>
    </row>
    <row r="2595" spans="1:4" x14ac:dyDescent="0.25">
      <c r="A2595" s="1">
        <v>45853.264224537037</v>
      </c>
      <c r="B2595" t="s">
        <v>21</v>
      </c>
      <c r="C2595">
        <v>51.7</v>
      </c>
      <c r="D2595">
        <v>50.5</v>
      </c>
    </row>
    <row r="2596" spans="1:4" x14ac:dyDescent="0.25">
      <c r="A2596" s="1">
        <v>45853.26457175926</v>
      </c>
      <c r="B2596" t="s">
        <v>21</v>
      </c>
      <c r="C2596">
        <v>51.8</v>
      </c>
      <c r="D2596">
        <v>50.6</v>
      </c>
    </row>
    <row r="2597" spans="1:4" x14ac:dyDescent="0.25">
      <c r="A2597" s="1">
        <v>45853.264918981484</v>
      </c>
      <c r="B2597" t="s">
        <v>21</v>
      </c>
      <c r="C2597">
        <v>51.7</v>
      </c>
      <c r="D2597">
        <v>50.5</v>
      </c>
    </row>
    <row r="2598" spans="1:4" x14ac:dyDescent="0.25">
      <c r="A2598" s="1">
        <v>45853.265266203707</v>
      </c>
      <c r="B2598" t="s">
        <v>21</v>
      </c>
      <c r="C2598">
        <v>51.6</v>
      </c>
      <c r="D2598">
        <v>50.5</v>
      </c>
    </row>
    <row r="2599" spans="1:4" x14ac:dyDescent="0.25">
      <c r="A2599" s="1">
        <v>45853.265613425923</v>
      </c>
      <c r="B2599" t="s">
        <v>21</v>
      </c>
      <c r="C2599">
        <v>51.6</v>
      </c>
      <c r="D2599">
        <v>50.5</v>
      </c>
    </row>
    <row r="2600" spans="1:4" x14ac:dyDescent="0.25">
      <c r="A2600" s="1">
        <v>45853.265960648147</v>
      </c>
      <c r="B2600" t="s">
        <v>21</v>
      </c>
      <c r="C2600">
        <v>51.6</v>
      </c>
      <c r="D2600">
        <v>50.5</v>
      </c>
    </row>
    <row r="2601" spans="1:4" x14ac:dyDescent="0.25">
      <c r="A2601" s="1">
        <v>45853.26630787037</v>
      </c>
      <c r="B2601" t="s">
        <v>21</v>
      </c>
      <c r="C2601">
        <v>51.6</v>
      </c>
      <c r="D2601">
        <v>50.4</v>
      </c>
    </row>
    <row r="2602" spans="1:4" x14ac:dyDescent="0.25">
      <c r="A2602" s="1">
        <v>45853.266655092593</v>
      </c>
      <c r="B2602" t="s">
        <v>21</v>
      </c>
      <c r="C2602">
        <v>51.5</v>
      </c>
      <c r="D2602">
        <v>50.4</v>
      </c>
    </row>
    <row r="2603" spans="1:4" x14ac:dyDescent="0.25">
      <c r="A2603" s="1">
        <v>45853.267002314817</v>
      </c>
      <c r="B2603" t="s">
        <v>21</v>
      </c>
      <c r="C2603">
        <v>51.5</v>
      </c>
      <c r="D2603">
        <v>50.3</v>
      </c>
    </row>
    <row r="2604" spans="1:4" x14ac:dyDescent="0.25">
      <c r="A2604" s="1">
        <v>45853.26734953704</v>
      </c>
      <c r="B2604" t="s">
        <v>21</v>
      </c>
      <c r="C2604">
        <v>51.5</v>
      </c>
      <c r="D2604">
        <v>50.4</v>
      </c>
    </row>
    <row r="2605" spans="1:4" x14ac:dyDescent="0.25">
      <c r="A2605" s="1">
        <v>45853.267696759256</v>
      </c>
      <c r="B2605" t="s">
        <v>21</v>
      </c>
      <c r="C2605">
        <v>51.5</v>
      </c>
      <c r="D2605">
        <v>50.3</v>
      </c>
    </row>
    <row r="2606" spans="1:4" x14ac:dyDescent="0.25">
      <c r="A2606" s="1">
        <v>45853.268043981479</v>
      </c>
      <c r="B2606" t="s">
        <v>21</v>
      </c>
      <c r="C2606">
        <v>51.4</v>
      </c>
      <c r="D2606">
        <v>50.3</v>
      </c>
    </row>
    <row r="2607" spans="1:4" x14ac:dyDescent="0.25">
      <c r="A2607" s="1">
        <v>45853.268391203703</v>
      </c>
      <c r="B2607" t="s">
        <v>21</v>
      </c>
      <c r="C2607">
        <v>51.5</v>
      </c>
      <c r="D2607">
        <v>50.3</v>
      </c>
    </row>
    <row r="2608" spans="1:4" x14ac:dyDescent="0.25">
      <c r="A2608" s="1">
        <v>45853.268738425926</v>
      </c>
      <c r="B2608" t="s">
        <v>21</v>
      </c>
      <c r="C2608">
        <v>51.4</v>
      </c>
      <c r="D2608">
        <v>50.3</v>
      </c>
    </row>
    <row r="2609" spans="1:4" x14ac:dyDescent="0.25">
      <c r="A2609" s="1">
        <v>45853.269085648149</v>
      </c>
      <c r="B2609" t="s">
        <v>21</v>
      </c>
      <c r="C2609">
        <v>51.4</v>
      </c>
      <c r="D2609">
        <v>50.2</v>
      </c>
    </row>
    <row r="2610" spans="1:4" x14ac:dyDescent="0.25">
      <c r="A2610" s="1">
        <v>45853.269432870373</v>
      </c>
      <c r="B2610" t="s">
        <v>21</v>
      </c>
      <c r="C2610">
        <v>51.4</v>
      </c>
      <c r="D2610">
        <v>50.2</v>
      </c>
    </row>
    <row r="2611" spans="1:4" x14ac:dyDescent="0.25">
      <c r="A2611" s="1">
        <v>45853.269780092596</v>
      </c>
      <c r="B2611" t="s">
        <v>21</v>
      </c>
      <c r="C2611">
        <v>51.4</v>
      </c>
      <c r="D2611">
        <v>50.2</v>
      </c>
    </row>
    <row r="2612" spans="1:4" x14ac:dyDescent="0.25">
      <c r="A2612" s="1">
        <v>45853.270127314812</v>
      </c>
      <c r="B2612" t="s">
        <v>21</v>
      </c>
      <c r="C2612">
        <v>51.3</v>
      </c>
      <c r="D2612">
        <v>50.2</v>
      </c>
    </row>
    <row r="2613" spans="1:4" x14ac:dyDescent="0.25">
      <c r="A2613" s="1">
        <v>45853.270474537036</v>
      </c>
      <c r="B2613" t="s">
        <v>21</v>
      </c>
      <c r="C2613">
        <v>51.3</v>
      </c>
      <c r="D2613">
        <v>50.1</v>
      </c>
    </row>
    <row r="2614" spans="1:4" x14ac:dyDescent="0.25">
      <c r="A2614" s="1">
        <v>45853.270821759259</v>
      </c>
      <c r="B2614" t="s">
        <v>21</v>
      </c>
      <c r="C2614">
        <v>51.3</v>
      </c>
      <c r="D2614">
        <v>50.2</v>
      </c>
    </row>
    <row r="2615" spans="1:4" x14ac:dyDescent="0.25">
      <c r="A2615" s="1">
        <v>45853.271168981482</v>
      </c>
      <c r="B2615" t="s">
        <v>21</v>
      </c>
      <c r="C2615">
        <v>51.2</v>
      </c>
      <c r="D2615">
        <v>50.1</v>
      </c>
    </row>
    <row r="2616" spans="1:4" x14ac:dyDescent="0.25">
      <c r="A2616" s="1">
        <v>45853.271516203706</v>
      </c>
      <c r="B2616" t="s">
        <v>21</v>
      </c>
      <c r="C2616">
        <v>51.2</v>
      </c>
      <c r="D2616">
        <v>50.1</v>
      </c>
    </row>
    <row r="2617" spans="1:4" x14ac:dyDescent="0.25">
      <c r="A2617" s="1">
        <v>45853.271863425929</v>
      </c>
      <c r="B2617" t="s">
        <v>21</v>
      </c>
      <c r="C2617">
        <v>51.2</v>
      </c>
      <c r="D2617">
        <v>50.1</v>
      </c>
    </row>
    <row r="2618" spans="1:4" x14ac:dyDescent="0.25">
      <c r="A2618" s="1">
        <v>45853.272210648145</v>
      </c>
      <c r="B2618" t="s">
        <v>21</v>
      </c>
      <c r="C2618">
        <v>51.1</v>
      </c>
      <c r="D2618">
        <v>50</v>
      </c>
    </row>
    <row r="2619" spans="1:4" x14ac:dyDescent="0.25">
      <c r="A2619" s="1">
        <v>45853.272557870368</v>
      </c>
      <c r="B2619" t="s">
        <v>21</v>
      </c>
      <c r="C2619">
        <v>51.1</v>
      </c>
      <c r="D2619">
        <v>50</v>
      </c>
    </row>
    <row r="2620" spans="1:4" x14ac:dyDescent="0.25">
      <c r="A2620" s="1">
        <v>45853.272905092592</v>
      </c>
      <c r="B2620" t="s">
        <v>21</v>
      </c>
      <c r="C2620">
        <v>51.1</v>
      </c>
      <c r="D2620">
        <v>50</v>
      </c>
    </row>
    <row r="2621" spans="1:4" x14ac:dyDescent="0.25">
      <c r="A2621" s="1">
        <v>45853.273252314815</v>
      </c>
      <c r="B2621" t="s">
        <v>21</v>
      </c>
      <c r="C2621">
        <v>51</v>
      </c>
      <c r="D2621">
        <v>50</v>
      </c>
    </row>
    <row r="2622" spans="1:4" x14ac:dyDescent="0.25">
      <c r="A2622" s="1">
        <v>45853.273599537039</v>
      </c>
      <c r="B2622" t="s">
        <v>21</v>
      </c>
      <c r="C2622">
        <v>51.1</v>
      </c>
      <c r="D2622">
        <v>49.9</v>
      </c>
    </row>
    <row r="2623" spans="1:4" x14ac:dyDescent="0.25">
      <c r="A2623" s="1">
        <v>45853.273946759262</v>
      </c>
      <c r="B2623" t="s">
        <v>21</v>
      </c>
      <c r="C2623">
        <v>51</v>
      </c>
      <c r="D2623">
        <v>50</v>
      </c>
    </row>
    <row r="2624" spans="1:4" x14ac:dyDescent="0.25">
      <c r="A2624" s="1">
        <v>45853.274293981478</v>
      </c>
      <c r="B2624" t="s">
        <v>21</v>
      </c>
      <c r="C2624">
        <v>51</v>
      </c>
      <c r="D2624">
        <v>50</v>
      </c>
    </row>
    <row r="2625" spans="1:4" x14ac:dyDescent="0.25">
      <c r="A2625" s="1">
        <v>45853.274641203701</v>
      </c>
      <c r="B2625" t="s">
        <v>21</v>
      </c>
      <c r="C2625">
        <v>51</v>
      </c>
      <c r="D2625">
        <v>49.9</v>
      </c>
    </row>
    <row r="2626" spans="1:4" x14ac:dyDescent="0.25">
      <c r="A2626" s="1">
        <v>45853.274988425925</v>
      </c>
      <c r="B2626" t="s">
        <v>21</v>
      </c>
      <c r="C2626">
        <v>51</v>
      </c>
      <c r="D2626">
        <v>49.9</v>
      </c>
    </row>
    <row r="2627" spans="1:4" x14ac:dyDescent="0.25">
      <c r="A2627" s="1">
        <v>45853.275335648148</v>
      </c>
      <c r="B2627" t="s">
        <v>21</v>
      </c>
      <c r="C2627">
        <v>51</v>
      </c>
      <c r="D2627">
        <v>49.8</v>
      </c>
    </row>
    <row r="2628" spans="1:4" x14ac:dyDescent="0.25">
      <c r="A2628" s="1">
        <v>45853.275682870371</v>
      </c>
      <c r="B2628" t="s">
        <v>21</v>
      </c>
      <c r="C2628">
        <v>50.9</v>
      </c>
      <c r="D2628">
        <v>49.8</v>
      </c>
    </row>
    <row r="2629" spans="1:4" x14ac:dyDescent="0.25">
      <c r="A2629" s="1">
        <v>45853.276030092595</v>
      </c>
      <c r="B2629" t="s">
        <v>21</v>
      </c>
      <c r="C2629">
        <v>50.9</v>
      </c>
      <c r="D2629">
        <v>49.8</v>
      </c>
    </row>
    <row r="2630" spans="1:4" x14ac:dyDescent="0.25">
      <c r="A2630" s="1">
        <v>45853.276377314818</v>
      </c>
      <c r="B2630" t="s">
        <v>21</v>
      </c>
      <c r="C2630">
        <v>50.9</v>
      </c>
      <c r="D2630">
        <v>49.8</v>
      </c>
    </row>
    <row r="2631" spans="1:4" x14ac:dyDescent="0.25">
      <c r="A2631" s="1">
        <v>45853.276724537034</v>
      </c>
      <c r="B2631" t="s">
        <v>21</v>
      </c>
      <c r="C2631">
        <v>50.8</v>
      </c>
      <c r="D2631">
        <v>49.8</v>
      </c>
    </row>
    <row r="2632" spans="1:4" x14ac:dyDescent="0.25">
      <c r="A2632" s="1">
        <v>45853.277071759258</v>
      </c>
      <c r="B2632" t="s">
        <v>21</v>
      </c>
      <c r="C2632">
        <v>50.8</v>
      </c>
      <c r="D2632">
        <v>49.7</v>
      </c>
    </row>
    <row r="2633" spans="1:4" x14ac:dyDescent="0.25">
      <c r="A2633" s="1">
        <v>45853.277418981481</v>
      </c>
      <c r="B2633" t="s">
        <v>21</v>
      </c>
      <c r="C2633">
        <v>50.8</v>
      </c>
      <c r="D2633">
        <v>49.7</v>
      </c>
    </row>
    <row r="2634" spans="1:4" x14ac:dyDescent="0.25">
      <c r="A2634" s="1">
        <v>45853.277766203704</v>
      </c>
      <c r="B2634" t="s">
        <v>21</v>
      </c>
      <c r="C2634">
        <v>50.8</v>
      </c>
      <c r="D2634">
        <v>49.7</v>
      </c>
    </row>
    <row r="2635" spans="1:4" x14ac:dyDescent="0.25">
      <c r="A2635" s="1">
        <v>45853.278113425928</v>
      </c>
      <c r="B2635" t="s">
        <v>21</v>
      </c>
      <c r="C2635">
        <v>50.7</v>
      </c>
      <c r="D2635">
        <v>49.6</v>
      </c>
    </row>
    <row r="2636" spans="1:4" x14ac:dyDescent="0.25">
      <c r="A2636" s="1">
        <v>45853.278460648151</v>
      </c>
      <c r="B2636" t="s">
        <v>21</v>
      </c>
      <c r="C2636">
        <v>50.7</v>
      </c>
      <c r="D2636">
        <v>49.6</v>
      </c>
    </row>
    <row r="2637" spans="1:4" x14ac:dyDescent="0.25">
      <c r="A2637" s="1">
        <v>45853.278807870367</v>
      </c>
      <c r="B2637" t="s">
        <v>21</v>
      </c>
      <c r="C2637">
        <v>50.7</v>
      </c>
      <c r="D2637">
        <v>49.6</v>
      </c>
    </row>
    <row r="2638" spans="1:4" x14ac:dyDescent="0.25">
      <c r="A2638" s="1">
        <v>45853.27915509259</v>
      </c>
      <c r="B2638" t="s">
        <v>21</v>
      </c>
      <c r="C2638">
        <v>50.6</v>
      </c>
      <c r="D2638">
        <v>49.6</v>
      </c>
    </row>
    <row r="2639" spans="1:4" x14ac:dyDescent="0.25">
      <c r="A2639" s="1">
        <v>45853.279502314814</v>
      </c>
      <c r="B2639" t="s">
        <v>21</v>
      </c>
      <c r="C2639">
        <v>50.7</v>
      </c>
      <c r="D2639">
        <v>49.6</v>
      </c>
    </row>
    <row r="2640" spans="1:4" x14ac:dyDescent="0.25">
      <c r="A2640" s="1">
        <v>45853.279849537037</v>
      </c>
      <c r="B2640" t="s">
        <v>21</v>
      </c>
      <c r="C2640">
        <v>50.6</v>
      </c>
      <c r="D2640">
        <v>49.5</v>
      </c>
    </row>
    <row r="2641" spans="1:4" x14ac:dyDescent="0.25">
      <c r="A2641" s="1">
        <v>45853.28019675926</v>
      </c>
      <c r="B2641" t="s">
        <v>21</v>
      </c>
      <c r="C2641">
        <v>50.6</v>
      </c>
      <c r="D2641">
        <v>49.5</v>
      </c>
    </row>
    <row r="2642" spans="1:4" x14ac:dyDescent="0.25">
      <c r="A2642" s="1">
        <v>45853.280543981484</v>
      </c>
      <c r="B2642" t="s">
        <v>21</v>
      </c>
      <c r="C2642">
        <v>50.6</v>
      </c>
      <c r="D2642">
        <v>49.5</v>
      </c>
    </row>
    <row r="2643" spans="1:4" x14ac:dyDescent="0.25">
      <c r="A2643" s="1">
        <v>45853.280891203707</v>
      </c>
      <c r="B2643" t="s">
        <v>21</v>
      </c>
      <c r="C2643">
        <v>50.5</v>
      </c>
      <c r="D2643">
        <v>49.4</v>
      </c>
    </row>
    <row r="2644" spans="1:4" x14ac:dyDescent="0.25">
      <c r="A2644" s="1">
        <v>45853.281238425923</v>
      </c>
      <c r="B2644" t="s">
        <v>21</v>
      </c>
      <c r="C2644">
        <v>50.5</v>
      </c>
      <c r="D2644">
        <v>49.5</v>
      </c>
    </row>
    <row r="2645" spans="1:4" x14ac:dyDescent="0.25">
      <c r="A2645" s="1">
        <v>45853.281585648147</v>
      </c>
      <c r="B2645" t="s">
        <v>21</v>
      </c>
      <c r="C2645">
        <v>50.5</v>
      </c>
      <c r="D2645">
        <v>49.4</v>
      </c>
    </row>
    <row r="2646" spans="1:4" x14ac:dyDescent="0.25">
      <c r="A2646" s="1">
        <v>45853.28193287037</v>
      </c>
      <c r="B2646" t="s">
        <v>21</v>
      </c>
      <c r="C2646">
        <v>50.5</v>
      </c>
      <c r="D2646">
        <v>49.3</v>
      </c>
    </row>
    <row r="2647" spans="1:4" x14ac:dyDescent="0.25">
      <c r="A2647" s="1">
        <v>45853.282280092593</v>
      </c>
      <c r="B2647" t="s">
        <v>21</v>
      </c>
      <c r="C2647">
        <v>50.5</v>
      </c>
      <c r="D2647">
        <v>49.4</v>
      </c>
    </row>
    <row r="2648" spans="1:4" x14ac:dyDescent="0.25">
      <c r="A2648" s="1">
        <v>45853.282627314817</v>
      </c>
      <c r="B2648" t="s">
        <v>21</v>
      </c>
      <c r="C2648">
        <v>50.4</v>
      </c>
      <c r="D2648">
        <v>49.3</v>
      </c>
    </row>
    <row r="2649" spans="1:4" x14ac:dyDescent="0.25">
      <c r="A2649" s="1">
        <v>45853.28297453704</v>
      </c>
      <c r="B2649" t="s">
        <v>21</v>
      </c>
      <c r="C2649">
        <v>50.4</v>
      </c>
      <c r="D2649">
        <v>49.3</v>
      </c>
    </row>
    <row r="2650" spans="1:4" x14ac:dyDescent="0.25">
      <c r="A2650" s="1">
        <v>45853.283321759256</v>
      </c>
      <c r="B2650" t="s">
        <v>21</v>
      </c>
      <c r="C2650">
        <v>50.4</v>
      </c>
      <c r="D2650">
        <v>49.3</v>
      </c>
    </row>
    <row r="2651" spans="1:4" x14ac:dyDescent="0.25">
      <c r="A2651" s="1">
        <v>45853.283668981479</v>
      </c>
      <c r="B2651" t="s">
        <v>21</v>
      </c>
      <c r="C2651">
        <v>50.4</v>
      </c>
      <c r="D2651">
        <v>49.3</v>
      </c>
    </row>
    <row r="2652" spans="1:4" x14ac:dyDescent="0.25">
      <c r="A2652" s="1">
        <v>45853.284016203703</v>
      </c>
      <c r="B2652" t="s">
        <v>21</v>
      </c>
      <c r="C2652">
        <v>50.3</v>
      </c>
      <c r="D2652">
        <v>49.3</v>
      </c>
    </row>
    <row r="2653" spans="1:4" x14ac:dyDescent="0.25">
      <c r="A2653" s="1">
        <v>45853.284363425926</v>
      </c>
      <c r="B2653" t="s">
        <v>21</v>
      </c>
      <c r="C2653">
        <v>50.3</v>
      </c>
      <c r="D2653">
        <v>49.2</v>
      </c>
    </row>
    <row r="2654" spans="1:4" x14ac:dyDescent="0.25">
      <c r="A2654" s="1">
        <v>45853.284710648149</v>
      </c>
      <c r="B2654" t="s">
        <v>21</v>
      </c>
      <c r="C2654">
        <v>50.3</v>
      </c>
      <c r="D2654">
        <v>49.2</v>
      </c>
    </row>
    <row r="2655" spans="1:4" x14ac:dyDescent="0.25">
      <c r="A2655" s="1">
        <v>45853.285057870373</v>
      </c>
      <c r="B2655" t="s">
        <v>21</v>
      </c>
      <c r="C2655">
        <v>50.3</v>
      </c>
      <c r="D2655">
        <v>49.2</v>
      </c>
    </row>
    <row r="2656" spans="1:4" x14ac:dyDescent="0.25">
      <c r="A2656" s="1">
        <v>45853.285405092596</v>
      </c>
      <c r="B2656" t="s">
        <v>21</v>
      </c>
      <c r="C2656">
        <v>50.2</v>
      </c>
      <c r="D2656">
        <v>49.1</v>
      </c>
    </row>
    <row r="2657" spans="1:4" x14ac:dyDescent="0.25">
      <c r="A2657" s="1">
        <v>45853.285752314812</v>
      </c>
      <c r="B2657" t="s">
        <v>21</v>
      </c>
      <c r="C2657">
        <v>50.2</v>
      </c>
      <c r="D2657">
        <v>49.1</v>
      </c>
    </row>
    <row r="2658" spans="1:4" x14ac:dyDescent="0.25">
      <c r="A2658" s="1">
        <v>45853.286099537036</v>
      </c>
      <c r="B2658" t="s">
        <v>21</v>
      </c>
      <c r="C2658">
        <v>50.2</v>
      </c>
      <c r="D2658">
        <v>49.1</v>
      </c>
    </row>
    <row r="2659" spans="1:4" x14ac:dyDescent="0.25">
      <c r="A2659" s="1">
        <v>45853.286446759259</v>
      </c>
      <c r="B2659" t="s">
        <v>21</v>
      </c>
      <c r="C2659">
        <v>50.2</v>
      </c>
      <c r="D2659">
        <v>49.1</v>
      </c>
    </row>
    <row r="2660" spans="1:4" x14ac:dyDescent="0.25">
      <c r="A2660" s="1">
        <v>45853.286793981482</v>
      </c>
      <c r="B2660" t="s">
        <v>21</v>
      </c>
      <c r="C2660">
        <v>50.2</v>
      </c>
      <c r="D2660">
        <v>49.1</v>
      </c>
    </row>
    <row r="2661" spans="1:4" x14ac:dyDescent="0.25">
      <c r="A2661" s="1">
        <v>45853.287141203706</v>
      </c>
      <c r="B2661" t="s">
        <v>21</v>
      </c>
      <c r="C2661">
        <v>50.1</v>
      </c>
      <c r="D2661">
        <v>49</v>
      </c>
    </row>
    <row r="2662" spans="1:4" x14ac:dyDescent="0.25">
      <c r="A2662" s="1">
        <v>45853.287488425929</v>
      </c>
      <c r="B2662" t="s">
        <v>21</v>
      </c>
      <c r="C2662">
        <v>50.1</v>
      </c>
      <c r="D2662">
        <v>49</v>
      </c>
    </row>
    <row r="2663" spans="1:4" x14ac:dyDescent="0.25">
      <c r="A2663" s="1">
        <v>45853.287835648145</v>
      </c>
      <c r="B2663" t="s">
        <v>21</v>
      </c>
      <c r="C2663">
        <v>50.1</v>
      </c>
      <c r="D2663">
        <v>49</v>
      </c>
    </row>
    <row r="2664" spans="1:4" x14ac:dyDescent="0.25">
      <c r="A2664" s="1">
        <v>45853.288182870368</v>
      </c>
      <c r="B2664" t="s">
        <v>21</v>
      </c>
      <c r="C2664">
        <v>50</v>
      </c>
      <c r="D2664">
        <v>49</v>
      </c>
    </row>
    <row r="2665" spans="1:4" x14ac:dyDescent="0.25">
      <c r="A2665" s="1">
        <v>45853.288530092592</v>
      </c>
      <c r="B2665" t="s">
        <v>21</v>
      </c>
      <c r="C2665">
        <v>50</v>
      </c>
      <c r="D2665">
        <v>49</v>
      </c>
    </row>
    <row r="2666" spans="1:4" x14ac:dyDescent="0.25">
      <c r="A2666" s="1">
        <v>45853.288877314815</v>
      </c>
      <c r="B2666" t="s">
        <v>21</v>
      </c>
      <c r="C2666">
        <v>50</v>
      </c>
      <c r="D2666">
        <v>48.9</v>
      </c>
    </row>
    <row r="2667" spans="1:4" x14ac:dyDescent="0.25">
      <c r="A2667" s="1">
        <v>45853.289224537039</v>
      </c>
      <c r="B2667" t="s">
        <v>21</v>
      </c>
      <c r="C2667">
        <v>50</v>
      </c>
      <c r="D2667">
        <v>48.9</v>
      </c>
    </row>
    <row r="2668" spans="1:4" x14ac:dyDescent="0.25">
      <c r="A2668" s="1">
        <v>45853.289571759262</v>
      </c>
      <c r="B2668" t="s">
        <v>21</v>
      </c>
      <c r="C2668">
        <v>50</v>
      </c>
      <c r="D2668">
        <v>48.9</v>
      </c>
    </row>
    <row r="2669" spans="1:4" x14ac:dyDescent="0.25">
      <c r="A2669" s="1">
        <v>45853.289918981478</v>
      </c>
      <c r="B2669" t="s">
        <v>21</v>
      </c>
      <c r="C2669">
        <v>49.9</v>
      </c>
      <c r="D2669">
        <v>48.9</v>
      </c>
    </row>
    <row r="2670" spans="1:4" x14ac:dyDescent="0.25">
      <c r="A2670" s="1">
        <v>45853.290266203701</v>
      </c>
      <c r="B2670" t="s">
        <v>21</v>
      </c>
      <c r="C2670">
        <v>49.9</v>
      </c>
      <c r="D2670">
        <v>48.8</v>
      </c>
    </row>
    <row r="2671" spans="1:4" x14ac:dyDescent="0.25">
      <c r="A2671" s="1">
        <v>45853.290613425925</v>
      </c>
      <c r="B2671" t="s">
        <v>21</v>
      </c>
      <c r="C2671">
        <v>49.9</v>
      </c>
      <c r="D2671">
        <v>48.8</v>
      </c>
    </row>
    <row r="2672" spans="1:4" x14ac:dyDescent="0.25">
      <c r="A2672" s="1">
        <v>45853.290960648148</v>
      </c>
      <c r="B2672" t="s">
        <v>21</v>
      </c>
      <c r="C2672">
        <v>49.9</v>
      </c>
      <c r="D2672">
        <v>48.8</v>
      </c>
    </row>
    <row r="2673" spans="1:4" x14ac:dyDescent="0.25">
      <c r="A2673" s="1">
        <v>45853.291307870371</v>
      </c>
      <c r="B2673" t="s">
        <v>21</v>
      </c>
      <c r="C2673">
        <v>49.8</v>
      </c>
      <c r="D2673">
        <v>48.8</v>
      </c>
    </row>
    <row r="2674" spans="1:4" x14ac:dyDescent="0.25">
      <c r="A2674" s="1">
        <v>45853.291655092595</v>
      </c>
      <c r="B2674" t="s">
        <v>21</v>
      </c>
      <c r="C2674">
        <v>49.8</v>
      </c>
      <c r="D2674">
        <v>48.8</v>
      </c>
    </row>
    <row r="2675" spans="1:4" x14ac:dyDescent="0.25">
      <c r="A2675" s="1">
        <v>45853.292002314818</v>
      </c>
      <c r="B2675" t="s">
        <v>21</v>
      </c>
      <c r="C2675">
        <v>49.8</v>
      </c>
      <c r="D2675">
        <v>48.7</v>
      </c>
    </row>
    <row r="2676" spans="1:4" x14ac:dyDescent="0.25">
      <c r="A2676" s="1">
        <v>45853.292349537034</v>
      </c>
      <c r="B2676" t="s">
        <v>21</v>
      </c>
      <c r="C2676">
        <v>49.8</v>
      </c>
      <c r="D2676">
        <v>48.7</v>
      </c>
    </row>
    <row r="2677" spans="1:4" x14ac:dyDescent="0.25">
      <c r="A2677" s="1">
        <v>45853.292696759258</v>
      </c>
      <c r="B2677" t="s">
        <v>21</v>
      </c>
      <c r="C2677">
        <v>49.8</v>
      </c>
      <c r="D2677">
        <v>48.7</v>
      </c>
    </row>
    <row r="2678" spans="1:4" x14ac:dyDescent="0.25">
      <c r="A2678" s="1">
        <v>45853.293043981481</v>
      </c>
      <c r="B2678" t="s">
        <v>21</v>
      </c>
      <c r="C2678">
        <v>49.7</v>
      </c>
      <c r="D2678">
        <v>48.7</v>
      </c>
    </row>
    <row r="2679" spans="1:4" x14ac:dyDescent="0.25">
      <c r="A2679" s="1">
        <v>45853.293391203704</v>
      </c>
      <c r="B2679" t="s">
        <v>21</v>
      </c>
      <c r="C2679">
        <v>49.7</v>
      </c>
      <c r="D2679">
        <v>48.6</v>
      </c>
    </row>
    <row r="2680" spans="1:4" x14ac:dyDescent="0.25">
      <c r="A2680" s="1">
        <v>45853.293738425928</v>
      </c>
      <c r="B2680" t="s">
        <v>21</v>
      </c>
      <c r="C2680">
        <v>49.7</v>
      </c>
      <c r="D2680">
        <v>48.6</v>
      </c>
    </row>
    <row r="2681" spans="1:4" x14ac:dyDescent="0.25">
      <c r="A2681" s="1">
        <v>45853.294085648151</v>
      </c>
      <c r="B2681" t="s">
        <v>21</v>
      </c>
      <c r="C2681">
        <v>49.7</v>
      </c>
      <c r="D2681">
        <v>48.6</v>
      </c>
    </row>
    <row r="2682" spans="1:4" x14ac:dyDescent="0.25">
      <c r="A2682" s="1">
        <v>45853.294432870367</v>
      </c>
      <c r="B2682" t="s">
        <v>21</v>
      </c>
      <c r="C2682">
        <v>49.6</v>
      </c>
      <c r="D2682">
        <v>48.6</v>
      </c>
    </row>
    <row r="2683" spans="1:4" x14ac:dyDescent="0.25">
      <c r="A2683" s="1">
        <v>45853.29478009259</v>
      </c>
      <c r="B2683" t="s">
        <v>21</v>
      </c>
      <c r="C2683">
        <v>49.6</v>
      </c>
      <c r="D2683">
        <v>48.5</v>
      </c>
    </row>
    <row r="2684" spans="1:4" x14ac:dyDescent="0.25">
      <c r="A2684" s="1">
        <v>45853.295127314814</v>
      </c>
      <c r="B2684" t="s">
        <v>21</v>
      </c>
      <c r="C2684">
        <v>49.6</v>
      </c>
      <c r="D2684">
        <v>48.5</v>
      </c>
    </row>
    <row r="2685" spans="1:4" x14ac:dyDescent="0.25">
      <c r="A2685" s="1">
        <v>45853.295474537037</v>
      </c>
      <c r="B2685" t="s">
        <v>21</v>
      </c>
      <c r="C2685">
        <v>49.6</v>
      </c>
      <c r="D2685">
        <v>48.5</v>
      </c>
    </row>
    <row r="2686" spans="1:4" x14ac:dyDescent="0.25">
      <c r="A2686" s="1">
        <v>45853.29582175926</v>
      </c>
      <c r="B2686" t="s">
        <v>21</v>
      </c>
      <c r="C2686">
        <v>49.6</v>
      </c>
      <c r="D2686">
        <v>48.5</v>
      </c>
    </row>
    <row r="2687" spans="1:4" x14ac:dyDescent="0.25">
      <c r="A2687" s="1">
        <v>45853.296168981484</v>
      </c>
      <c r="B2687" t="s">
        <v>21</v>
      </c>
      <c r="C2687">
        <v>49.5</v>
      </c>
      <c r="D2687">
        <v>48.5</v>
      </c>
    </row>
    <row r="2688" spans="1:4" x14ac:dyDescent="0.25">
      <c r="A2688" s="1">
        <v>45853.296516203707</v>
      </c>
      <c r="B2688" t="s">
        <v>21</v>
      </c>
      <c r="C2688">
        <v>49.5</v>
      </c>
      <c r="D2688">
        <v>48.5</v>
      </c>
    </row>
    <row r="2689" spans="1:4" x14ac:dyDescent="0.25">
      <c r="A2689" s="1">
        <v>45853.296863425923</v>
      </c>
      <c r="B2689" t="s">
        <v>21</v>
      </c>
      <c r="C2689">
        <v>49.5</v>
      </c>
      <c r="D2689">
        <v>48.4</v>
      </c>
    </row>
    <row r="2690" spans="1:4" x14ac:dyDescent="0.25">
      <c r="A2690" s="1">
        <v>45853.297210648147</v>
      </c>
      <c r="B2690" t="s">
        <v>21</v>
      </c>
      <c r="C2690">
        <v>49.4</v>
      </c>
      <c r="D2690">
        <v>48.4</v>
      </c>
    </row>
    <row r="2691" spans="1:4" x14ac:dyDescent="0.25">
      <c r="A2691" s="1">
        <v>45853.29755787037</v>
      </c>
      <c r="B2691" t="s">
        <v>21</v>
      </c>
      <c r="C2691">
        <v>49.4</v>
      </c>
      <c r="D2691">
        <v>48.4</v>
      </c>
    </row>
    <row r="2692" spans="1:4" x14ac:dyDescent="0.25">
      <c r="A2692" s="1">
        <v>45853.297905092593</v>
      </c>
      <c r="B2692" t="s">
        <v>21</v>
      </c>
      <c r="C2692">
        <v>49.4</v>
      </c>
      <c r="D2692">
        <v>48.3</v>
      </c>
    </row>
    <row r="2693" spans="1:4" x14ac:dyDescent="0.25">
      <c r="A2693" s="1">
        <v>45853.298252314817</v>
      </c>
      <c r="B2693" t="s">
        <v>21</v>
      </c>
      <c r="C2693">
        <v>49.3</v>
      </c>
      <c r="D2693">
        <v>48.4</v>
      </c>
    </row>
    <row r="2694" spans="1:4" x14ac:dyDescent="0.25">
      <c r="A2694" s="1">
        <v>45853.29859953704</v>
      </c>
      <c r="B2694" t="s">
        <v>21</v>
      </c>
      <c r="C2694">
        <v>49.4</v>
      </c>
      <c r="D2694">
        <v>48.3</v>
      </c>
    </row>
    <row r="2695" spans="1:4" x14ac:dyDescent="0.25">
      <c r="A2695" s="1">
        <v>45853.298946759256</v>
      </c>
      <c r="B2695" t="s">
        <v>21</v>
      </c>
      <c r="C2695">
        <v>49.3</v>
      </c>
      <c r="D2695">
        <v>48.3</v>
      </c>
    </row>
    <row r="2696" spans="1:4" x14ac:dyDescent="0.25">
      <c r="A2696" s="1">
        <v>45853.299293981479</v>
      </c>
      <c r="B2696" t="s">
        <v>21</v>
      </c>
      <c r="C2696">
        <v>49.4</v>
      </c>
      <c r="D2696">
        <v>48.3</v>
      </c>
    </row>
    <row r="2697" spans="1:4" x14ac:dyDescent="0.25">
      <c r="A2697" s="1">
        <v>45853.299641203703</v>
      </c>
      <c r="B2697" t="s">
        <v>21</v>
      </c>
      <c r="C2697">
        <v>49.3</v>
      </c>
      <c r="D2697">
        <v>48.3</v>
      </c>
    </row>
    <row r="2698" spans="1:4" x14ac:dyDescent="0.25">
      <c r="A2698" s="1">
        <v>45853.299988425926</v>
      </c>
      <c r="B2698" t="s">
        <v>21</v>
      </c>
      <c r="C2698">
        <v>49.3</v>
      </c>
      <c r="D2698">
        <v>48.2</v>
      </c>
    </row>
    <row r="2699" spans="1:4" x14ac:dyDescent="0.25">
      <c r="A2699" s="1">
        <v>45853.300335648149</v>
      </c>
      <c r="B2699" t="s">
        <v>21</v>
      </c>
      <c r="C2699">
        <v>49.2</v>
      </c>
      <c r="D2699">
        <v>48.2</v>
      </c>
    </row>
    <row r="2700" spans="1:4" x14ac:dyDescent="0.25">
      <c r="A2700" s="1">
        <v>45853.300682870373</v>
      </c>
      <c r="B2700" t="s">
        <v>21</v>
      </c>
      <c r="C2700">
        <v>49.2</v>
      </c>
      <c r="D2700">
        <v>48.2</v>
      </c>
    </row>
    <row r="2701" spans="1:4" x14ac:dyDescent="0.25">
      <c r="A2701" s="1">
        <v>45853.301030092596</v>
      </c>
      <c r="B2701" t="s">
        <v>21</v>
      </c>
      <c r="C2701">
        <v>49.2</v>
      </c>
      <c r="D2701">
        <v>48.2</v>
      </c>
    </row>
    <row r="2702" spans="1:4" x14ac:dyDescent="0.25">
      <c r="A2702" s="1">
        <v>45853.301377314812</v>
      </c>
      <c r="B2702" t="s">
        <v>21</v>
      </c>
      <c r="C2702">
        <v>49.2</v>
      </c>
      <c r="D2702">
        <v>48.2</v>
      </c>
    </row>
    <row r="2703" spans="1:4" x14ac:dyDescent="0.25">
      <c r="A2703" s="1">
        <v>45853.301724537036</v>
      </c>
      <c r="B2703" t="s">
        <v>21</v>
      </c>
      <c r="C2703">
        <v>49.2</v>
      </c>
      <c r="D2703">
        <v>48.2</v>
      </c>
    </row>
    <row r="2704" spans="1:4" x14ac:dyDescent="0.25">
      <c r="A2704" s="1">
        <v>45853.302071759259</v>
      </c>
      <c r="B2704" t="s">
        <v>21</v>
      </c>
      <c r="C2704">
        <v>49.2</v>
      </c>
      <c r="D2704">
        <v>48.2</v>
      </c>
    </row>
    <row r="2705" spans="1:4" x14ac:dyDescent="0.25">
      <c r="A2705" s="1">
        <v>45853.302418981482</v>
      </c>
      <c r="B2705" t="s">
        <v>21</v>
      </c>
      <c r="C2705">
        <v>49.1</v>
      </c>
      <c r="D2705">
        <v>48.1</v>
      </c>
    </row>
    <row r="2706" spans="1:4" x14ac:dyDescent="0.25">
      <c r="A2706" s="1">
        <v>45853.302766203706</v>
      </c>
      <c r="B2706" t="s">
        <v>21</v>
      </c>
      <c r="C2706">
        <v>49</v>
      </c>
      <c r="D2706">
        <v>48.1</v>
      </c>
    </row>
    <row r="2707" spans="1:4" x14ac:dyDescent="0.25">
      <c r="A2707" s="1">
        <v>45853.303113425929</v>
      </c>
      <c r="B2707" t="s">
        <v>21</v>
      </c>
      <c r="C2707">
        <v>49.1</v>
      </c>
      <c r="D2707">
        <v>48</v>
      </c>
    </row>
    <row r="2708" spans="1:4" x14ac:dyDescent="0.25">
      <c r="A2708" s="1">
        <v>45853.303460648145</v>
      </c>
      <c r="B2708" t="s">
        <v>21</v>
      </c>
      <c r="C2708">
        <v>49</v>
      </c>
      <c r="D2708">
        <v>48</v>
      </c>
    </row>
    <row r="2709" spans="1:4" x14ac:dyDescent="0.25">
      <c r="A2709" s="1">
        <v>45853.303807870368</v>
      </c>
      <c r="B2709" t="s">
        <v>21</v>
      </c>
      <c r="C2709">
        <v>49</v>
      </c>
      <c r="D2709">
        <v>48</v>
      </c>
    </row>
    <row r="2710" spans="1:4" x14ac:dyDescent="0.25">
      <c r="A2710" s="1">
        <v>45853.304155092592</v>
      </c>
      <c r="B2710" t="s">
        <v>21</v>
      </c>
      <c r="C2710">
        <v>49</v>
      </c>
      <c r="D2710">
        <v>47.9</v>
      </c>
    </row>
    <row r="2711" spans="1:4" x14ac:dyDescent="0.25">
      <c r="A2711" s="1">
        <v>45853.304502314815</v>
      </c>
      <c r="B2711" t="s">
        <v>21</v>
      </c>
      <c r="C2711">
        <v>49</v>
      </c>
      <c r="D2711">
        <v>47.9</v>
      </c>
    </row>
    <row r="2712" spans="1:4" x14ac:dyDescent="0.25">
      <c r="A2712" s="1">
        <v>45853.304849537039</v>
      </c>
      <c r="B2712" t="s">
        <v>21</v>
      </c>
      <c r="C2712">
        <v>49</v>
      </c>
      <c r="D2712">
        <v>47.9</v>
      </c>
    </row>
    <row r="2713" spans="1:4" x14ac:dyDescent="0.25">
      <c r="A2713" s="1">
        <v>45853.305196759262</v>
      </c>
      <c r="B2713" t="s">
        <v>21</v>
      </c>
      <c r="C2713">
        <v>48.9</v>
      </c>
      <c r="D2713">
        <v>47.9</v>
      </c>
    </row>
    <row r="2714" spans="1:4" x14ac:dyDescent="0.25">
      <c r="A2714" s="1">
        <v>45853.305543981478</v>
      </c>
      <c r="B2714" t="s">
        <v>21</v>
      </c>
      <c r="C2714">
        <v>48.9</v>
      </c>
      <c r="D2714">
        <v>47.9</v>
      </c>
    </row>
    <row r="2715" spans="1:4" x14ac:dyDescent="0.25">
      <c r="A2715" s="1">
        <v>45853.305891203701</v>
      </c>
      <c r="B2715" t="s">
        <v>21</v>
      </c>
      <c r="C2715">
        <v>49</v>
      </c>
      <c r="D2715">
        <v>47.9</v>
      </c>
    </row>
    <row r="2716" spans="1:4" x14ac:dyDescent="0.25">
      <c r="A2716" s="1">
        <v>45853.306238425925</v>
      </c>
      <c r="B2716" t="s">
        <v>21</v>
      </c>
      <c r="C2716">
        <v>48.8</v>
      </c>
      <c r="D2716">
        <v>47.9</v>
      </c>
    </row>
    <row r="2717" spans="1:4" x14ac:dyDescent="0.25">
      <c r="A2717" s="1">
        <v>45853.306585648148</v>
      </c>
      <c r="B2717" t="s">
        <v>21</v>
      </c>
      <c r="C2717">
        <v>48.8</v>
      </c>
      <c r="D2717">
        <v>47.9</v>
      </c>
    </row>
    <row r="2718" spans="1:4" x14ac:dyDescent="0.25">
      <c r="A2718" s="1">
        <v>45853.306932870371</v>
      </c>
      <c r="B2718" t="s">
        <v>21</v>
      </c>
      <c r="C2718">
        <v>48.8</v>
      </c>
      <c r="D2718">
        <v>47.8</v>
      </c>
    </row>
    <row r="2719" spans="1:4" x14ac:dyDescent="0.25">
      <c r="A2719" s="1">
        <v>45853.307280092595</v>
      </c>
      <c r="B2719" t="s">
        <v>21</v>
      </c>
      <c r="C2719">
        <v>48.8</v>
      </c>
      <c r="D2719">
        <v>47.8</v>
      </c>
    </row>
    <row r="2720" spans="1:4" x14ac:dyDescent="0.25">
      <c r="A2720" s="1">
        <v>45853.307627314818</v>
      </c>
      <c r="B2720" t="s">
        <v>21</v>
      </c>
      <c r="C2720">
        <v>48.8</v>
      </c>
      <c r="D2720">
        <v>47.8</v>
      </c>
    </row>
    <row r="2721" spans="1:4" x14ac:dyDescent="0.25">
      <c r="A2721" s="1">
        <v>45853.307974537034</v>
      </c>
      <c r="B2721" t="s">
        <v>21</v>
      </c>
      <c r="C2721">
        <v>48.8</v>
      </c>
      <c r="D2721">
        <v>47.8</v>
      </c>
    </row>
    <row r="2722" spans="1:4" x14ac:dyDescent="0.25">
      <c r="A2722" s="1">
        <v>45853.308321759258</v>
      </c>
      <c r="B2722" t="s">
        <v>21</v>
      </c>
      <c r="C2722">
        <v>48.8</v>
      </c>
      <c r="D2722">
        <v>47.7</v>
      </c>
    </row>
    <row r="2723" spans="1:4" x14ac:dyDescent="0.25">
      <c r="A2723" s="1">
        <v>45853.308668981481</v>
      </c>
      <c r="B2723" t="s">
        <v>21</v>
      </c>
      <c r="C2723">
        <v>48.7</v>
      </c>
      <c r="D2723">
        <v>47.7</v>
      </c>
    </row>
    <row r="2724" spans="1:4" x14ac:dyDescent="0.25">
      <c r="A2724" s="1">
        <v>45853.309016203704</v>
      </c>
      <c r="B2724" t="s">
        <v>21</v>
      </c>
      <c r="C2724">
        <v>48.7</v>
      </c>
      <c r="D2724">
        <v>47.7</v>
      </c>
    </row>
    <row r="2725" spans="1:4" x14ac:dyDescent="0.25">
      <c r="A2725" s="1">
        <v>45853.309363425928</v>
      </c>
      <c r="B2725" t="s">
        <v>21</v>
      </c>
      <c r="C2725">
        <v>48.7</v>
      </c>
      <c r="D2725">
        <v>47.7</v>
      </c>
    </row>
    <row r="2726" spans="1:4" x14ac:dyDescent="0.25">
      <c r="A2726" s="1">
        <v>45853.309710648151</v>
      </c>
      <c r="B2726" t="s">
        <v>21</v>
      </c>
      <c r="C2726">
        <v>48.6</v>
      </c>
      <c r="D2726">
        <v>47.7</v>
      </c>
    </row>
    <row r="2727" spans="1:4" x14ac:dyDescent="0.25">
      <c r="A2727" s="1">
        <v>45853.310057870367</v>
      </c>
      <c r="B2727" t="s">
        <v>21</v>
      </c>
      <c r="C2727">
        <v>48.6</v>
      </c>
      <c r="D2727">
        <v>47.7</v>
      </c>
    </row>
    <row r="2728" spans="1:4" x14ac:dyDescent="0.25">
      <c r="A2728" s="1">
        <v>45853.31040509259</v>
      </c>
      <c r="B2728" t="s">
        <v>21</v>
      </c>
      <c r="C2728">
        <v>48.6</v>
      </c>
      <c r="D2728">
        <v>47.6</v>
      </c>
    </row>
    <row r="2729" spans="1:4" x14ac:dyDescent="0.25">
      <c r="A2729" s="1">
        <v>45853.310752314814</v>
      </c>
      <c r="B2729" t="s">
        <v>21</v>
      </c>
      <c r="C2729">
        <v>48.6</v>
      </c>
      <c r="D2729">
        <v>47.7</v>
      </c>
    </row>
    <row r="2730" spans="1:4" x14ac:dyDescent="0.25">
      <c r="A2730" s="1">
        <v>45853.311099537037</v>
      </c>
      <c r="B2730" t="s">
        <v>21</v>
      </c>
      <c r="C2730">
        <v>48.6</v>
      </c>
      <c r="D2730">
        <v>47.6</v>
      </c>
    </row>
    <row r="2731" spans="1:4" x14ac:dyDescent="0.25">
      <c r="A2731" s="1">
        <v>45853.31144675926</v>
      </c>
      <c r="B2731" t="s">
        <v>21</v>
      </c>
      <c r="C2731">
        <v>48.5</v>
      </c>
      <c r="D2731">
        <v>47.5</v>
      </c>
    </row>
    <row r="2732" spans="1:4" x14ac:dyDescent="0.25">
      <c r="A2732" s="1">
        <v>45853.311793981484</v>
      </c>
      <c r="B2732" t="s">
        <v>21</v>
      </c>
      <c r="C2732">
        <v>48.5</v>
      </c>
      <c r="D2732">
        <v>47.5</v>
      </c>
    </row>
    <row r="2733" spans="1:4" x14ac:dyDescent="0.25">
      <c r="A2733" s="1">
        <v>45853.312141203707</v>
      </c>
      <c r="B2733" t="s">
        <v>21</v>
      </c>
      <c r="C2733">
        <v>48.5</v>
      </c>
      <c r="D2733">
        <v>47.5</v>
      </c>
    </row>
    <row r="2734" spans="1:4" x14ac:dyDescent="0.25">
      <c r="A2734" s="1">
        <v>45853.312488425923</v>
      </c>
      <c r="B2734" t="s">
        <v>21</v>
      </c>
      <c r="C2734">
        <v>48.6</v>
      </c>
      <c r="D2734">
        <v>47.5</v>
      </c>
    </row>
    <row r="2735" spans="1:4" x14ac:dyDescent="0.25">
      <c r="A2735" s="1">
        <v>45853.312835648147</v>
      </c>
      <c r="B2735" t="s">
        <v>21</v>
      </c>
      <c r="C2735">
        <v>48.5</v>
      </c>
      <c r="D2735">
        <v>47.5</v>
      </c>
    </row>
    <row r="2736" spans="1:4" x14ac:dyDescent="0.25">
      <c r="A2736" s="1">
        <v>45853.31318287037</v>
      </c>
      <c r="B2736" t="s">
        <v>21</v>
      </c>
      <c r="C2736">
        <v>48.5</v>
      </c>
      <c r="D2736">
        <v>47.5</v>
      </c>
    </row>
    <row r="2737" spans="1:4" x14ac:dyDescent="0.25">
      <c r="A2737" s="1">
        <v>45853.313530092593</v>
      </c>
      <c r="B2737" t="s">
        <v>21</v>
      </c>
      <c r="C2737">
        <v>48.4</v>
      </c>
      <c r="D2737">
        <v>47.4</v>
      </c>
    </row>
    <row r="2738" spans="1:4" x14ac:dyDescent="0.25">
      <c r="A2738" s="1">
        <v>45853.313877314817</v>
      </c>
      <c r="B2738" t="s">
        <v>21</v>
      </c>
      <c r="C2738">
        <v>48.4</v>
      </c>
      <c r="D2738">
        <v>47.5</v>
      </c>
    </row>
    <row r="2739" spans="1:4" x14ac:dyDescent="0.25">
      <c r="A2739" s="1">
        <v>45853.31422453704</v>
      </c>
      <c r="B2739" t="s">
        <v>21</v>
      </c>
      <c r="C2739">
        <v>48.4</v>
      </c>
      <c r="D2739">
        <v>47.4</v>
      </c>
    </row>
    <row r="2740" spans="1:4" x14ac:dyDescent="0.25">
      <c r="A2740" s="1">
        <v>45853.314571759256</v>
      </c>
      <c r="B2740" t="s">
        <v>21</v>
      </c>
      <c r="C2740">
        <v>48.4</v>
      </c>
      <c r="D2740">
        <v>47.4</v>
      </c>
    </row>
    <row r="2741" spans="1:4" x14ac:dyDescent="0.25">
      <c r="A2741" s="1">
        <v>45853.314918981479</v>
      </c>
      <c r="B2741" t="s">
        <v>21</v>
      </c>
      <c r="C2741">
        <v>48.3</v>
      </c>
      <c r="D2741">
        <v>47.4</v>
      </c>
    </row>
    <row r="2742" spans="1:4" x14ac:dyDescent="0.25">
      <c r="A2742" s="1">
        <v>45853.315266203703</v>
      </c>
      <c r="B2742" t="s">
        <v>21</v>
      </c>
      <c r="C2742">
        <v>48.4</v>
      </c>
      <c r="D2742">
        <v>47.4</v>
      </c>
    </row>
    <row r="2743" spans="1:4" x14ac:dyDescent="0.25">
      <c r="A2743" s="1">
        <v>45853.315613425926</v>
      </c>
      <c r="B2743" t="s">
        <v>21</v>
      </c>
      <c r="C2743">
        <v>48.3</v>
      </c>
      <c r="D2743">
        <v>47.3</v>
      </c>
    </row>
    <row r="2744" spans="1:4" x14ac:dyDescent="0.25">
      <c r="A2744" s="1">
        <v>45853.315960648149</v>
      </c>
      <c r="B2744" t="s">
        <v>21</v>
      </c>
      <c r="C2744">
        <v>48.3</v>
      </c>
      <c r="D2744">
        <v>47.3</v>
      </c>
    </row>
    <row r="2745" spans="1:4" x14ac:dyDescent="0.25">
      <c r="A2745" s="1">
        <v>45853.316307870373</v>
      </c>
      <c r="B2745" t="s">
        <v>21</v>
      </c>
      <c r="C2745">
        <v>48.2</v>
      </c>
      <c r="D2745">
        <v>47.3</v>
      </c>
    </row>
    <row r="2746" spans="1:4" x14ac:dyDescent="0.25">
      <c r="A2746" s="1">
        <v>45853.316655092596</v>
      </c>
      <c r="B2746" t="s">
        <v>21</v>
      </c>
      <c r="C2746">
        <v>48.2</v>
      </c>
      <c r="D2746">
        <v>47.3</v>
      </c>
    </row>
    <row r="2747" spans="1:4" x14ac:dyDescent="0.25">
      <c r="A2747" s="1">
        <v>45853.317002314812</v>
      </c>
      <c r="B2747" t="s">
        <v>21</v>
      </c>
      <c r="C2747">
        <v>48.2</v>
      </c>
      <c r="D2747">
        <v>47.3</v>
      </c>
    </row>
    <row r="2748" spans="1:4" x14ac:dyDescent="0.25">
      <c r="A2748" s="1">
        <v>45853.317349537036</v>
      </c>
      <c r="B2748" t="s">
        <v>21</v>
      </c>
      <c r="C2748">
        <v>48.2</v>
      </c>
      <c r="D2748">
        <v>47.2</v>
      </c>
    </row>
    <row r="2749" spans="1:4" x14ac:dyDescent="0.25">
      <c r="A2749" s="1">
        <v>45853.317696759259</v>
      </c>
      <c r="B2749" t="s">
        <v>21</v>
      </c>
      <c r="C2749">
        <v>48.1</v>
      </c>
      <c r="D2749">
        <v>47.2</v>
      </c>
    </row>
    <row r="2750" spans="1:4" x14ac:dyDescent="0.25">
      <c r="A2750" s="1">
        <v>45853.318043981482</v>
      </c>
      <c r="B2750" t="s">
        <v>21</v>
      </c>
      <c r="C2750">
        <v>48.2</v>
      </c>
      <c r="D2750">
        <v>47.2</v>
      </c>
    </row>
    <row r="2751" spans="1:4" x14ac:dyDescent="0.25">
      <c r="A2751" s="1">
        <v>45853.318391203706</v>
      </c>
      <c r="B2751" t="s">
        <v>21</v>
      </c>
      <c r="C2751">
        <v>48.1</v>
      </c>
      <c r="D2751">
        <v>47.1</v>
      </c>
    </row>
    <row r="2752" spans="1:4" x14ac:dyDescent="0.25">
      <c r="A2752" s="1">
        <v>45853.318738425929</v>
      </c>
      <c r="B2752" t="s">
        <v>21</v>
      </c>
      <c r="C2752">
        <v>48.1</v>
      </c>
      <c r="D2752">
        <v>47.1</v>
      </c>
    </row>
    <row r="2753" spans="1:4" x14ac:dyDescent="0.25">
      <c r="A2753" s="1">
        <v>45853.319085648145</v>
      </c>
      <c r="B2753" t="s">
        <v>21</v>
      </c>
      <c r="C2753">
        <v>48.1</v>
      </c>
      <c r="D2753">
        <v>47.1</v>
      </c>
    </row>
    <row r="2754" spans="1:4" x14ac:dyDescent="0.25">
      <c r="A2754" s="1">
        <v>45853.319432870368</v>
      </c>
      <c r="B2754" t="s">
        <v>21</v>
      </c>
      <c r="C2754">
        <v>48.1</v>
      </c>
      <c r="D2754">
        <v>47.1</v>
      </c>
    </row>
    <row r="2755" spans="1:4" x14ac:dyDescent="0.25">
      <c r="A2755" s="1">
        <v>45853.319780092592</v>
      </c>
      <c r="B2755" t="s">
        <v>21</v>
      </c>
      <c r="C2755">
        <v>48</v>
      </c>
      <c r="D2755">
        <v>47</v>
      </c>
    </row>
    <row r="2756" spans="1:4" x14ac:dyDescent="0.25">
      <c r="A2756" s="1">
        <v>45853.320127314815</v>
      </c>
      <c r="B2756" t="s">
        <v>21</v>
      </c>
      <c r="C2756">
        <v>48.1</v>
      </c>
      <c r="D2756">
        <v>47.1</v>
      </c>
    </row>
    <row r="2757" spans="1:4" x14ac:dyDescent="0.25">
      <c r="A2757" s="1">
        <v>45853.320474537039</v>
      </c>
      <c r="B2757" t="s">
        <v>21</v>
      </c>
      <c r="C2757">
        <v>48</v>
      </c>
      <c r="D2757">
        <v>47</v>
      </c>
    </row>
    <row r="2758" spans="1:4" x14ac:dyDescent="0.25">
      <c r="A2758" s="1">
        <v>45853.320821759262</v>
      </c>
      <c r="B2758" t="s">
        <v>21</v>
      </c>
      <c r="C2758">
        <v>47.9</v>
      </c>
      <c r="D2758">
        <v>47</v>
      </c>
    </row>
    <row r="2759" spans="1:4" x14ac:dyDescent="0.25">
      <c r="A2759" s="1">
        <v>45853.321168981478</v>
      </c>
      <c r="B2759" t="s">
        <v>21</v>
      </c>
      <c r="C2759">
        <v>48</v>
      </c>
      <c r="D2759">
        <v>47</v>
      </c>
    </row>
    <row r="2760" spans="1:4" x14ac:dyDescent="0.25">
      <c r="A2760" s="1">
        <v>45853.321516203701</v>
      </c>
      <c r="B2760" t="s">
        <v>21</v>
      </c>
      <c r="C2760">
        <v>48</v>
      </c>
      <c r="D2760">
        <v>47</v>
      </c>
    </row>
    <row r="2761" spans="1:4" x14ac:dyDescent="0.25">
      <c r="A2761" s="1">
        <v>45853.321863425925</v>
      </c>
      <c r="B2761" t="s">
        <v>21</v>
      </c>
      <c r="C2761">
        <v>47.9</v>
      </c>
      <c r="D2761">
        <v>47</v>
      </c>
    </row>
    <row r="2762" spans="1:4" x14ac:dyDescent="0.25">
      <c r="A2762" s="1">
        <v>45853.322210648148</v>
      </c>
      <c r="B2762" t="s">
        <v>21</v>
      </c>
      <c r="C2762">
        <v>47.9</v>
      </c>
      <c r="D2762">
        <v>46.9</v>
      </c>
    </row>
    <row r="2763" spans="1:4" x14ac:dyDescent="0.25">
      <c r="A2763" s="1">
        <v>45853.322557870371</v>
      </c>
      <c r="B2763" t="s">
        <v>21</v>
      </c>
      <c r="C2763">
        <v>47.9</v>
      </c>
      <c r="D2763">
        <v>46.9</v>
      </c>
    </row>
    <row r="2764" spans="1:4" x14ac:dyDescent="0.25">
      <c r="A2764" s="1">
        <v>45853.322905092595</v>
      </c>
      <c r="B2764" t="s">
        <v>21</v>
      </c>
      <c r="C2764">
        <v>47.9</v>
      </c>
      <c r="D2764">
        <v>46.9</v>
      </c>
    </row>
    <row r="2765" spans="1:4" x14ac:dyDescent="0.25">
      <c r="A2765" s="1">
        <v>45853.323252314818</v>
      </c>
      <c r="B2765" t="s">
        <v>21</v>
      </c>
      <c r="C2765">
        <v>47.9</v>
      </c>
      <c r="D2765">
        <v>46.9</v>
      </c>
    </row>
    <row r="2766" spans="1:4" x14ac:dyDescent="0.25">
      <c r="A2766" s="1">
        <v>45853.323599537034</v>
      </c>
      <c r="B2766" t="s">
        <v>21</v>
      </c>
      <c r="C2766">
        <v>47.9</v>
      </c>
      <c r="D2766">
        <v>46.9</v>
      </c>
    </row>
    <row r="2767" spans="1:4" x14ac:dyDescent="0.25">
      <c r="A2767" s="1">
        <v>45853.323946759258</v>
      </c>
      <c r="B2767" t="s">
        <v>21</v>
      </c>
      <c r="C2767">
        <v>47.8</v>
      </c>
      <c r="D2767">
        <v>46.8</v>
      </c>
    </row>
    <row r="2768" spans="1:4" x14ac:dyDescent="0.25">
      <c r="A2768" s="1">
        <v>45853.324293981481</v>
      </c>
      <c r="B2768" t="s">
        <v>21</v>
      </c>
      <c r="C2768">
        <v>47.8</v>
      </c>
      <c r="D2768">
        <v>46.8</v>
      </c>
    </row>
    <row r="2769" spans="1:4" x14ac:dyDescent="0.25">
      <c r="A2769" s="1">
        <v>45853.324641203704</v>
      </c>
      <c r="B2769" t="s">
        <v>21</v>
      </c>
      <c r="C2769">
        <v>47.7</v>
      </c>
      <c r="D2769">
        <v>46.8</v>
      </c>
    </row>
    <row r="2770" spans="1:4" x14ac:dyDescent="0.25">
      <c r="A2770" s="1">
        <v>45853.324988425928</v>
      </c>
      <c r="B2770" t="s">
        <v>21</v>
      </c>
      <c r="C2770">
        <v>47.7</v>
      </c>
      <c r="D2770">
        <v>46.7</v>
      </c>
    </row>
    <row r="2771" spans="1:4" x14ac:dyDescent="0.25">
      <c r="A2771" s="1">
        <v>45853.325335648151</v>
      </c>
      <c r="B2771" t="s">
        <v>21</v>
      </c>
      <c r="C2771">
        <v>47.8</v>
      </c>
      <c r="D2771">
        <v>46.8</v>
      </c>
    </row>
    <row r="2772" spans="1:4" x14ac:dyDescent="0.25">
      <c r="A2772" s="1">
        <v>45853.325682870367</v>
      </c>
      <c r="B2772" t="s">
        <v>21</v>
      </c>
      <c r="C2772">
        <v>47.7</v>
      </c>
      <c r="D2772">
        <v>46.8</v>
      </c>
    </row>
    <row r="2773" spans="1:4" x14ac:dyDescent="0.25">
      <c r="A2773" s="1">
        <v>45853.32603009259</v>
      </c>
      <c r="B2773" t="s">
        <v>21</v>
      </c>
      <c r="C2773">
        <v>47.7</v>
      </c>
      <c r="D2773">
        <v>46.8</v>
      </c>
    </row>
    <row r="2774" spans="1:4" x14ac:dyDescent="0.25">
      <c r="A2774" s="1">
        <v>45853.326377314814</v>
      </c>
      <c r="B2774" t="s">
        <v>21</v>
      </c>
      <c r="C2774">
        <v>47.6</v>
      </c>
      <c r="D2774">
        <v>46.7</v>
      </c>
    </row>
    <row r="2775" spans="1:4" x14ac:dyDescent="0.25">
      <c r="A2775" s="1">
        <v>45853.326724537037</v>
      </c>
      <c r="B2775" t="s">
        <v>21</v>
      </c>
      <c r="C2775">
        <v>47.7</v>
      </c>
      <c r="D2775">
        <v>46.7</v>
      </c>
    </row>
    <row r="2776" spans="1:4" x14ac:dyDescent="0.25">
      <c r="A2776" s="1">
        <v>45853.32707175926</v>
      </c>
      <c r="B2776" t="s">
        <v>21</v>
      </c>
      <c r="C2776">
        <v>47.7</v>
      </c>
      <c r="D2776">
        <v>46.7</v>
      </c>
    </row>
    <row r="2777" spans="1:4" x14ac:dyDescent="0.25">
      <c r="A2777" s="1">
        <v>45853.327418981484</v>
      </c>
      <c r="B2777" t="s">
        <v>21</v>
      </c>
      <c r="C2777">
        <v>47.6</v>
      </c>
      <c r="D2777">
        <v>46.7</v>
      </c>
    </row>
    <row r="2778" spans="1:4" x14ac:dyDescent="0.25">
      <c r="A2778" s="1">
        <v>45853.327766203707</v>
      </c>
      <c r="B2778" t="s">
        <v>21</v>
      </c>
      <c r="C2778">
        <v>47.6</v>
      </c>
      <c r="D2778">
        <v>46.7</v>
      </c>
    </row>
    <row r="2779" spans="1:4" x14ac:dyDescent="0.25">
      <c r="A2779" s="1">
        <v>45853.328113425923</v>
      </c>
      <c r="B2779" t="s">
        <v>21</v>
      </c>
      <c r="C2779">
        <v>47.6</v>
      </c>
      <c r="D2779">
        <v>46.6</v>
      </c>
    </row>
    <row r="2780" spans="1:4" x14ac:dyDescent="0.25">
      <c r="A2780" s="1">
        <v>45853.328460648147</v>
      </c>
      <c r="B2780" t="s">
        <v>21</v>
      </c>
      <c r="C2780">
        <v>47.5</v>
      </c>
      <c r="D2780">
        <v>46.6</v>
      </c>
    </row>
    <row r="2781" spans="1:4" x14ac:dyDescent="0.25">
      <c r="A2781" s="1">
        <v>45853.32880787037</v>
      </c>
      <c r="B2781" t="s">
        <v>21</v>
      </c>
      <c r="C2781">
        <v>47.5</v>
      </c>
      <c r="D2781">
        <v>46.6</v>
      </c>
    </row>
    <row r="2782" spans="1:4" x14ac:dyDescent="0.25">
      <c r="A2782" s="1">
        <v>45853.329155092593</v>
      </c>
      <c r="B2782" t="s">
        <v>21</v>
      </c>
      <c r="C2782">
        <v>47.5</v>
      </c>
      <c r="D2782">
        <v>46.6</v>
      </c>
    </row>
    <row r="2783" spans="1:4" x14ac:dyDescent="0.25">
      <c r="A2783" s="1">
        <v>45853.329502314817</v>
      </c>
      <c r="B2783" t="s">
        <v>21</v>
      </c>
      <c r="C2783">
        <v>47.5</v>
      </c>
      <c r="D2783">
        <v>46.6</v>
      </c>
    </row>
    <row r="2784" spans="1:4" x14ac:dyDescent="0.25">
      <c r="A2784" s="1">
        <v>45853.32984953704</v>
      </c>
      <c r="B2784" t="s">
        <v>21</v>
      </c>
      <c r="C2784">
        <v>47.5</v>
      </c>
      <c r="D2784">
        <v>46.6</v>
      </c>
    </row>
    <row r="2785" spans="1:4" x14ac:dyDescent="0.25">
      <c r="A2785" s="1">
        <v>45853.330196759256</v>
      </c>
      <c r="B2785" t="s">
        <v>21</v>
      </c>
      <c r="C2785">
        <v>47.4</v>
      </c>
      <c r="D2785">
        <v>46.5</v>
      </c>
    </row>
    <row r="2786" spans="1:4" x14ac:dyDescent="0.25">
      <c r="A2786" s="1">
        <v>45853.330543981479</v>
      </c>
      <c r="B2786" t="s">
        <v>21</v>
      </c>
      <c r="C2786">
        <v>47.4</v>
      </c>
      <c r="D2786">
        <v>46.5</v>
      </c>
    </row>
    <row r="2787" spans="1:4" x14ac:dyDescent="0.25">
      <c r="A2787" s="1">
        <v>45853.330891203703</v>
      </c>
      <c r="B2787" t="s">
        <v>21</v>
      </c>
      <c r="C2787">
        <v>47.4</v>
      </c>
      <c r="D2787">
        <v>46.5</v>
      </c>
    </row>
    <row r="2788" spans="1:4" x14ac:dyDescent="0.25">
      <c r="A2788" s="1">
        <v>45853.331238425926</v>
      </c>
      <c r="B2788" t="s">
        <v>21</v>
      </c>
      <c r="C2788">
        <v>47.4</v>
      </c>
      <c r="D2788">
        <v>46.5</v>
      </c>
    </row>
    <row r="2789" spans="1:4" x14ac:dyDescent="0.25">
      <c r="A2789" s="1">
        <v>45853.331585648149</v>
      </c>
      <c r="B2789" t="s">
        <v>21</v>
      </c>
      <c r="C2789">
        <v>47.4</v>
      </c>
      <c r="D2789">
        <v>46.4</v>
      </c>
    </row>
    <row r="2790" spans="1:4" x14ac:dyDescent="0.25">
      <c r="A2790" s="1">
        <v>45853.331932870373</v>
      </c>
      <c r="B2790" t="s">
        <v>21</v>
      </c>
      <c r="C2790">
        <v>47.3</v>
      </c>
      <c r="D2790">
        <v>46.5</v>
      </c>
    </row>
    <row r="2791" spans="1:4" x14ac:dyDescent="0.25">
      <c r="A2791" s="1">
        <v>45853.332280092596</v>
      </c>
      <c r="B2791" t="s">
        <v>21</v>
      </c>
      <c r="C2791">
        <v>47.3</v>
      </c>
      <c r="D2791">
        <v>46.4</v>
      </c>
    </row>
    <row r="2792" spans="1:4" x14ac:dyDescent="0.25">
      <c r="A2792" s="1">
        <v>45853.332627314812</v>
      </c>
      <c r="B2792" t="s">
        <v>21</v>
      </c>
      <c r="C2792">
        <v>47.3</v>
      </c>
      <c r="D2792">
        <v>46.4</v>
      </c>
    </row>
    <row r="2793" spans="1:4" x14ac:dyDescent="0.25">
      <c r="A2793" s="1">
        <v>45853.332974537036</v>
      </c>
      <c r="B2793" t="s">
        <v>21</v>
      </c>
      <c r="C2793">
        <v>47.3</v>
      </c>
      <c r="D2793">
        <v>46.4</v>
      </c>
    </row>
    <row r="2794" spans="1:4" x14ac:dyDescent="0.25">
      <c r="A2794" s="1">
        <v>45853.333321759259</v>
      </c>
      <c r="B2794" t="s">
        <v>21</v>
      </c>
      <c r="C2794">
        <v>47.3</v>
      </c>
      <c r="D2794">
        <v>46.3</v>
      </c>
    </row>
    <row r="2795" spans="1:4" x14ac:dyDescent="0.25">
      <c r="A2795" s="1">
        <v>45853.333668981482</v>
      </c>
      <c r="B2795" t="s">
        <v>21</v>
      </c>
      <c r="C2795">
        <v>47.2</v>
      </c>
      <c r="D2795">
        <v>46.3</v>
      </c>
    </row>
    <row r="2796" spans="1:4" x14ac:dyDescent="0.25">
      <c r="A2796" s="1">
        <v>45853.334016203706</v>
      </c>
      <c r="B2796" t="s">
        <v>21</v>
      </c>
      <c r="C2796">
        <v>47.2</v>
      </c>
      <c r="D2796">
        <v>46.3</v>
      </c>
    </row>
    <row r="2797" spans="1:4" x14ac:dyDescent="0.25">
      <c r="A2797" s="1">
        <v>45853.334363425929</v>
      </c>
      <c r="B2797" t="s">
        <v>21</v>
      </c>
      <c r="C2797">
        <v>47.2</v>
      </c>
      <c r="D2797">
        <v>46.3</v>
      </c>
    </row>
    <row r="2798" spans="1:4" x14ac:dyDescent="0.25">
      <c r="A2798" s="1">
        <v>45853.334710648145</v>
      </c>
      <c r="B2798" t="s">
        <v>21</v>
      </c>
      <c r="C2798">
        <v>47.2</v>
      </c>
      <c r="D2798">
        <v>46.3</v>
      </c>
    </row>
    <row r="2799" spans="1:4" x14ac:dyDescent="0.25">
      <c r="A2799" s="1">
        <v>45853.335057870368</v>
      </c>
      <c r="B2799" t="s">
        <v>21</v>
      </c>
      <c r="C2799">
        <v>47.2</v>
      </c>
      <c r="D2799">
        <v>46.2</v>
      </c>
    </row>
    <row r="2800" spans="1:4" x14ac:dyDescent="0.25">
      <c r="A2800" s="1">
        <v>45853.335405092592</v>
      </c>
      <c r="B2800" t="s">
        <v>21</v>
      </c>
      <c r="C2800">
        <v>47.1</v>
      </c>
      <c r="D2800">
        <v>46.3</v>
      </c>
    </row>
    <row r="2801" spans="1:4" x14ac:dyDescent="0.25">
      <c r="A2801" s="1">
        <v>45853.335752314815</v>
      </c>
      <c r="B2801" t="s">
        <v>21</v>
      </c>
      <c r="C2801">
        <v>47.1</v>
      </c>
      <c r="D2801">
        <v>46.2</v>
      </c>
    </row>
    <row r="2802" spans="1:4" x14ac:dyDescent="0.25">
      <c r="A2802" s="1">
        <v>45853.336099537039</v>
      </c>
      <c r="B2802" t="s">
        <v>21</v>
      </c>
      <c r="C2802">
        <v>47.1</v>
      </c>
      <c r="D2802">
        <v>46.2</v>
      </c>
    </row>
    <row r="2803" spans="1:4" x14ac:dyDescent="0.25">
      <c r="A2803" s="1">
        <v>45853.336446759262</v>
      </c>
      <c r="B2803" t="s">
        <v>21</v>
      </c>
      <c r="C2803">
        <v>47.1</v>
      </c>
      <c r="D2803">
        <v>46.2</v>
      </c>
    </row>
    <row r="2804" spans="1:4" x14ac:dyDescent="0.25">
      <c r="A2804" s="1">
        <v>45853.336793981478</v>
      </c>
      <c r="B2804" t="s">
        <v>21</v>
      </c>
      <c r="C2804">
        <v>47</v>
      </c>
      <c r="D2804">
        <v>46.2</v>
      </c>
    </row>
    <row r="2805" spans="1:4" x14ac:dyDescent="0.25">
      <c r="A2805" s="1">
        <v>45853.337141203701</v>
      </c>
      <c r="B2805" t="s">
        <v>21</v>
      </c>
      <c r="C2805">
        <v>47</v>
      </c>
      <c r="D2805">
        <v>46.2</v>
      </c>
    </row>
    <row r="2806" spans="1:4" x14ac:dyDescent="0.25">
      <c r="A2806" s="1">
        <v>45853.337488425925</v>
      </c>
      <c r="B2806" t="s">
        <v>21</v>
      </c>
      <c r="C2806">
        <v>47</v>
      </c>
      <c r="D2806">
        <v>46.2</v>
      </c>
    </row>
    <row r="2807" spans="1:4" x14ac:dyDescent="0.25">
      <c r="A2807" s="1">
        <v>45853.337835648148</v>
      </c>
      <c r="B2807" t="s">
        <v>21</v>
      </c>
      <c r="C2807">
        <v>47</v>
      </c>
      <c r="D2807">
        <v>46.1</v>
      </c>
    </row>
    <row r="2808" spans="1:4" x14ac:dyDescent="0.25">
      <c r="A2808" s="1">
        <v>45853.338182870371</v>
      </c>
      <c r="B2808" t="s">
        <v>21</v>
      </c>
      <c r="C2808">
        <v>47</v>
      </c>
      <c r="D2808">
        <v>46.1</v>
      </c>
    </row>
    <row r="2809" spans="1:4" x14ac:dyDescent="0.25">
      <c r="A2809" s="1">
        <v>45853.338530092595</v>
      </c>
      <c r="B2809" t="s">
        <v>21</v>
      </c>
      <c r="C2809">
        <v>47</v>
      </c>
      <c r="D2809">
        <v>46.1</v>
      </c>
    </row>
    <row r="2810" spans="1:4" x14ac:dyDescent="0.25">
      <c r="A2810" s="1">
        <v>45853.338877314818</v>
      </c>
      <c r="B2810" t="s">
        <v>21</v>
      </c>
      <c r="C2810">
        <v>46.9</v>
      </c>
      <c r="D2810">
        <v>46</v>
      </c>
    </row>
    <row r="2811" spans="1:4" x14ac:dyDescent="0.25">
      <c r="A2811" s="1">
        <v>45853.339224537034</v>
      </c>
      <c r="B2811" t="s">
        <v>21</v>
      </c>
      <c r="C2811">
        <v>47</v>
      </c>
      <c r="D2811">
        <v>46.1</v>
      </c>
    </row>
    <row r="2812" spans="1:4" x14ac:dyDescent="0.25">
      <c r="A2812" s="1">
        <v>45853.339571759258</v>
      </c>
      <c r="B2812" t="s">
        <v>21</v>
      </c>
      <c r="C2812">
        <v>46.9</v>
      </c>
      <c r="D2812">
        <v>46</v>
      </c>
    </row>
    <row r="2813" spans="1:4" x14ac:dyDescent="0.25">
      <c r="A2813" s="1">
        <v>45853.339918981481</v>
      </c>
      <c r="B2813" t="s">
        <v>21</v>
      </c>
      <c r="C2813">
        <v>46.9</v>
      </c>
      <c r="D2813">
        <v>46</v>
      </c>
    </row>
    <row r="2814" spans="1:4" x14ac:dyDescent="0.25">
      <c r="A2814" s="1">
        <v>45853.340266203704</v>
      </c>
      <c r="B2814" t="s">
        <v>21</v>
      </c>
      <c r="C2814">
        <v>46.9</v>
      </c>
      <c r="D2814">
        <v>45.9</v>
      </c>
    </row>
    <row r="2815" spans="1:4" x14ac:dyDescent="0.25">
      <c r="A2815" s="1">
        <v>45853.340613425928</v>
      </c>
      <c r="B2815" t="s">
        <v>21</v>
      </c>
      <c r="C2815">
        <v>46.8</v>
      </c>
      <c r="D2815">
        <v>46</v>
      </c>
    </row>
    <row r="2816" spans="1:4" x14ac:dyDescent="0.25">
      <c r="A2816" s="1">
        <v>45853.340960648151</v>
      </c>
      <c r="B2816" t="s">
        <v>21</v>
      </c>
      <c r="C2816">
        <v>46.9</v>
      </c>
      <c r="D2816">
        <v>45.9</v>
      </c>
    </row>
    <row r="2817" spans="1:4" x14ac:dyDescent="0.25">
      <c r="A2817" s="1">
        <v>45853.341307870367</v>
      </c>
      <c r="B2817" t="s">
        <v>21</v>
      </c>
      <c r="C2817">
        <v>46.8</v>
      </c>
      <c r="D2817">
        <v>45.9</v>
      </c>
    </row>
    <row r="2818" spans="1:4" x14ac:dyDescent="0.25">
      <c r="A2818" s="1">
        <v>45853.34165509259</v>
      </c>
      <c r="B2818" t="s">
        <v>21</v>
      </c>
      <c r="C2818">
        <v>46.8</v>
      </c>
      <c r="D2818">
        <v>45.9</v>
      </c>
    </row>
    <row r="2819" spans="1:4" x14ac:dyDescent="0.25">
      <c r="A2819" s="1">
        <v>45853.342002314814</v>
      </c>
      <c r="B2819" t="s">
        <v>21</v>
      </c>
      <c r="C2819">
        <v>46.8</v>
      </c>
      <c r="D2819">
        <v>45.9</v>
      </c>
    </row>
    <row r="2820" spans="1:4" x14ac:dyDescent="0.25">
      <c r="A2820" s="1">
        <v>45853.342349537037</v>
      </c>
      <c r="B2820" t="s">
        <v>21</v>
      </c>
      <c r="C2820">
        <v>46.8</v>
      </c>
      <c r="D2820">
        <v>45.9</v>
      </c>
    </row>
    <row r="2821" spans="1:4" x14ac:dyDescent="0.25">
      <c r="A2821" s="1">
        <v>45853.34269675926</v>
      </c>
      <c r="B2821" t="s">
        <v>21</v>
      </c>
      <c r="C2821">
        <v>46.8</v>
      </c>
      <c r="D2821">
        <v>45.9</v>
      </c>
    </row>
    <row r="2822" spans="1:4" x14ac:dyDescent="0.25">
      <c r="A2822" s="1">
        <v>45853.343043981484</v>
      </c>
      <c r="B2822" t="s">
        <v>21</v>
      </c>
      <c r="C2822">
        <v>46.7</v>
      </c>
      <c r="D2822">
        <v>45.9</v>
      </c>
    </row>
    <row r="2823" spans="1:4" x14ac:dyDescent="0.25">
      <c r="A2823" s="1">
        <v>45853.343391203707</v>
      </c>
      <c r="B2823" t="s">
        <v>21</v>
      </c>
      <c r="C2823">
        <v>46.7</v>
      </c>
      <c r="D2823">
        <v>45.8</v>
      </c>
    </row>
    <row r="2824" spans="1:4" x14ac:dyDescent="0.25">
      <c r="A2824" s="1">
        <v>45853.343738425923</v>
      </c>
      <c r="B2824" t="s">
        <v>21</v>
      </c>
      <c r="C2824">
        <v>46.6</v>
      </c>
      <c r="D2824">
        <v>45.8</v>
      </c>
    </row>
    <row r="2825" spans="1:4" x14ac:dyDescent="0.25">
      <c r="A2825" s="1">
        <v>45853.344085648147</v>
      </c>
      <c r="B2825" t="s">
        <v>21</v>
      </c>
      <c r="C2825">
        <v>46.7</v>
      </c>
      <c r="D2825">
        <v>45.8</v>
      </c>
    </row>
    <row r="2826" spans="1:4" x14ac:dyDescent="0.25">
      <c r="A2826" s="1">
        <v>45853.34443287037</v>
      </c>
      <c r="B2826" t="s">
        <v>21</v>
      </c>
      <c r="C2826">
        <v>46.6</v>
      </c>
      <c r="D2826">
        <v>45.8</v>
      </c>
    </row>
    <row r="2827" spans="1:4" x14ac:dyDescent="0.25">
      <c r="A2827" s="1">
        <v>45853.344780092593</v>
      </c>
      <c r="B2827" t="s">
        <v>21</v>
      </c>
      <c r="C2827">
        <v>46.6</v>
      </c>
      <c r="D2827">
        <v>45.8</v>
      </c>
    </row>
    <row r="2828" spans="1:4" x14ac:dyDescent="0.25">
      <c r="A2828" s="1">
        <v>45853.345127314817</v>
      </c>
      <c r="B2828" t="s">
        <v>21</v>
      </c>
      <c r="C2828">
        <v>46.6</v>
      </c>
      <c r="D2828">
        <v>45.8</v>
      </c>
    </row>
    <row r="2829" spans="1:4" x14ac:dyDescent="0.25">
      <c r="A2829" s="1">
        <v>45853.34547453704</v>
      </c>
      <c r="B2829" t="s">
        <v>21</v>
      </c>
      <c r="C2829">
        <v>46.6</v>
      </c>
      <c r="D2829">
        <v>45.8</v>
      </c>
    </row>
    <row r="2830" spans="1:4" x14ac:dyDescent="0.25">
      <c r="A2830" s="1">
        <v>45853.345821759256</v>
      </c>
      <c r="B2830" t="s">
        <v>21</v>
      </c>
      <c r="C2830">
        <v>46.6</v>
      </c>
      <c r="D2830">
        <v>45.7</v>
      </c>
    </row>
    <row r="2831" spans="1:4" x14ac:dyDescent="0.25">
      <c r="A2831" s="1">
        <v>45853.346168981479</v>
      </c>
      <c r="B2831" t="s">
        <v>21</v>
      </c>
      <c r="C2831">
        <v>46.5</v>
      </c>
      <c r="D2831">
        <v>45.7</v>
      </c>
    </row>
    <row r="2832" spans="1:4" x14ac:dyDescent="0.25">
      <c r="A2832" s="1">
        <v>45853.346516203703</v>
      </c>
      <c r="B2832" t="s">
        <v>21</v>
      </c>
      <c r="C2832">
        <v>46.5</v>
      </c>
      <c r="D2832">
        <v>45.7</v>
      </c>
    </row>
    <row r="2833" spans="1:4" x14ac:dyDescent="0.25">
      <c r="A2833" s="1">
        <v>45853.346863425926</v>
      </c>
      <c r="B2833" t="s">
        <v>21</v>
      </c>
      <c r="C2833">
        <v>46.5</v>
      </c>
      <c r="D2833">
        <v>45.7</v>
      </c>
    </row>
    <row r="2834" spans="1:4" x14ac:dyDescent="0.25">
      <c r="A2834" s="1">
        <v>45853.347210648149</v>
      </c>
      <c r="B2834" t="s">
        <v>21</v>
      </c>
      <c r="C2834">
        <v>46.5</v>
      </c>
      <c r="D2834">
        <v>45.7</v>
      </c>
    </row>
    <row r="2835" spans="1:4" x14ac:dyDescent="0.25">
      <c r="A2835" s="1">
        <v>45853.347557870373</v>
      </c>
      <c r="B2835" t="s">
        <v>21</v>
      </c>
      <c r="C2835">
        <v>46.5</v>
      </c>
      <c r="D2835">
        <v>45.6</v>
      </c>
    </row>
    <row r="2836" spans="1:4" x14ac:dyDescent="0.25">
      <c r="A2836" s="1">
        <v>45853.347905092596</v>
      </c>
      <c r="B2836" t="s">
        <v>21</v>
      </c>
      <c r="C2836">
        <v>46.5</v>
      </c>
      <c r="D2836">
        <v>45.6</v>
      </c>
    </row>
    <row r="2837" spans="1:4" x14ac:dyDescent="0.25">
      <c r="A2837" s="1">
        <v>45853.348252314812</v>
      </c>
      <c r="B2837" t="s">
        <v>21</v>
      </c>
      <c r="C2837">
        <v>46.4</v>
      </c>
      <c r="D2837">
        <v>45.6</v>
      </c>
    </row>
    <row r="2838" spans="1:4" x14ac:dyDescent="0.25">
      <c r="A2838" s="1">
        <v>45853.348599537036</v>
      </c>
      <c r="B2838" t="s">
        <v>21</v>
      </c>
      <c r="C2838">
        <v>46.5</v>
      </c>
      <c r="D2838">
        <v>45.6</v>
      </c>
    </row>
    <row r="2839" spans="1:4" x14ac:dyDescent="0.25">
      <c r="A2839" s="1">
        <v>45853.348946759259</v>
      </c>
      <c r="B2839" t="s">
        <v>21</v>
      </c>
      <c r="C2839">
        <v>46.4</v>
      </c>
      <c r="D2839">
        <v>45.6</v>
      </c>
    </row>
    <row r="2840" spans="1:4" x14ac:dyDescent="0.25">
      <c r="A2840" s="1">
        <v>45853.349293981482</v>
      </c>
      <c r="B2840" t="s">
        <v>21</v>
      </c>
      <c r="C2840">
        <v>46.4</v>
      </c>
      <c r="D2840">
        <v>45.5</v>
      </c>
    </row>
    <row r="2841" spans="1:4" x14ac:dyDescent="0.25">
      <c r="A2841" s="1">
        <v>45853.349641203706</v>
      </c>
      <c r="B2841" t="s">
        <v>21</v>
      </c>
      <c r="C2841">
        <v>46.4</v>
      </c>
      <c r="D2841">
        <v>45.5</v>
      </c>
    </row>
    <row r="2842" spans="1:4" x14ac:dyDescent="0.25">
      <c r="A2842" s="1">
        <v>45853.349988425929</v>
      </c>
      <c r="B2842" t="s">
        <v>21</v>
      </c>
      <c r="C2842">
        <v>46.3</v>
      </c>
      <c r="D2842">
        <v>45.5</v>
      </c>
    </row>
    <row r="2843" spans="1:4" x14ac:dyDescent="0.25">
      <c r="A2843" s="1">
        <v>45853.350335648145</v>
      </c>
      <c r="B2843" t="s">
        <v>21</v>
      </c>
      <c r="C2843">
        <v>46.3</v>
      </c>
      <c r="D2843">
        <v>45.5</v>
      </c>
    </row>
    <row r="2844" spans="1:4" x14ac:dyDescent="0.25">
      <c r="A2844" s="1">
        <v>45853.350682870368</v>
      </c>
      <c r="B2844" t="s">
        <v>21</v>
      </c>
      <c r="C2844">
        <v>46.3</v>
      </c>
      <c r="D2844">
        <v>45.5</v>
      </c>
    </row>
    <row r="2845" spans="1:4" x14ac:dyDescent="0.25">
      <c r="A2845" s="1">
        <v>45853.351030092592</v>
      </c>
      <c r="B2845" t="s">
        <v>21</v>
      </c>
      <c r="C2845">
        <v>46.3</v>
      </c>
      <c r="D2845">
        <v>45.5</v>
      </c>
    </row>
    <row r="2846" spans="1:4" x14ac:dyDescent="0.25">
      <c r="A2846" s="1">
        <v>45853.351377314815</v>
      </c>
      <c r="B2846" t="s">
        <v>21</v>
      </c>
      <c r="C2846">
        <v>46.3</v>
      </c>
      <c r="D2846">
        <v>45.4</v>
      </c>
    </row>
    <row r="2847" spans="1:4" x14ac:dyDescent="0.25">
      <c r="A2847" s="1">
        <v>45853.351724537039</v>
      </c>
      <c r="B2847" t="s">
        <v>21</v>
      </c>
      <c r="C2847">
        <v>46.2</v>
      </c>
      <c r="D2847">
        <v>45.4</v>
      </c>
    </row>
    <row r="2848" spans="1:4" x14ac:dyDescent="0.25">
      <c r="A2848" s="1">
        <v>45853.352071759262</v>
      </c>
      <c r="B2848" t="s">
        <v>21</v>
      </c>
      <c r="C2848">
        <v>46.2</v>
      </c>
      <c r="D2848">
        <v>45.4</v>
      </c>
    </row>
    <row r="2849" spans="1:4" x14ac:dyDescent="0.25">
      <c r="A2849" s="1">
        <v>45853.352418981478</v>
      </c>
      <c r="B2849" t="s">
        <v>21</v>
      </c>
      <c r="C2849">
        <v>46.2</v>
      </c>
      <c r="D2849">
        <v>45.4</v>
      </c>
    </row>
    <row r="2850" spans="1:4" x14ac:dyDescent="0.25">
      <c r="A2850" s="1">
        <v>45853.352766203701</v>
      </c>
      <c r="B2850" t="s">
        <v>21</v>
      </c>
      <c r="C2850">
        <v>46.2</v>
      </c>
      <c r="D2850">
        <v>45.3</v>
      </c>
    </row>
    <row r="2851" spans="1:4" x14ac:dyDescent="0.25">
      <c r="A2851" s="1">
        <v>45853.353113425925</v>
      </c>
      <c r="B2851" t="s">
        <v>21</v>
      </c>
      <c r="C2851">
        <v>46.2</v>
      </c>
      <c r="D2851">
        <v>45.3</v>
      </c>
    </row>
    <row r="2852" spans="1:4" x14ac:dyDescent="0.25">
      <c r="A2852" s="1">
        <v>45853.353460648148</v>
      </c>
      <c r="B2852" t="s">
        <v>21</v>
      </c>
      <c r="C2852">
        <v>46.2</v>
      </c>
      <c r="D2852">
        <v>45.3</v>
      </c>
    </row>
    <row r="2853" spans="1:4" x14ac:dyDescent="0.25">
      <c r="A2853" s="1">
        <v>45853.353807870371</v>
      </c>
      <c r="B2853" t="s">
        <v>21</v>
      </c>
      <c r="C2853">
        <v>46.2</v>
      </c>
      <c r="D2853">
        <v>45.3</v>
      </c>
    </row>
    <row r="2854" spans="1:4" x14ac:dyDescent="0.25">
      <c r="A2854" s="1">
        <v>45853.354155092595</v>
      </c>
      <c r="B2854" t="s">
        <v>21</v>
      </c>
      <c r="C2854">
        <v>46.2</v>
      </c>
      <c r="D2854">
        <v>45.3</v>
      </c>
    </row>
    <row r="2855" spans="1:4" x14ac:dyDescent="0.25">
      <c r="A2855" s="1">
        <v>45853.354502314818</v>
      </c>
      <c r="B2855" t="s">
        <v>21</v>
      </c>
      <c r="C2855">
        <v>46.1</v>
      </c>
      <c r="D2855">
        <v>45.3</v>
      </c>
    </row>
    <row r="2856" spans="1:4" x14ac:dyDescent="0.25">
      <c r="A2856" s="1">
        <v>45853.354849537034</v>
      </c>
      <c r="B2856" t="s">
        <v>21</v>
      </c>
      <c r="C2856">
        <v>46.1</v>
      </c>
      <c r="D2856">
        <v>45.3</v>
      </c>
    </row>
    <row r="2857" spans="1:4" x14ac:dyDescent="0.25">
      <c r="A2857" s="1">
        <v>45853.355196759258</v>
      </c>
      <c r="B2857" t="s">
        <v>21</v>
      </c>
      <c r="C2857">
        <v>46.1</v>
      </c>
      <c r="D2857">
        <v>45.3</v>
      </c>
    </row>
    <row r="2858" spans="1:4" x14ac:dyDescent="0.25">
      <c r="A2858" s="1">
        <v>45853.355543981481</v>
      </c>
      <c r="B2858" t="s">
        <v>21</v>
      </c>
      <c r="C2858">
        <v>46.1</v>
      </c>
      <c r="D2858">
        <v>45.2</v>
      </c>
    </row>
    <row r="2859" spans="1:4" x14ac:dyDescent="0.25">
      <c r="A2859" s="1">
        <v>45853.355891203704</v>
      </c>
      <c r="B2859" t="s">
        <v>21</v>
      </c>
      <c r="C2859">
        <v>46</v>
      </c>
      <c r="D2859">
        <v>45.3</v>
      </c>
    </row>
    <row r="2860" spans="1:4" x14ac:dyDescent="0.25">
      <c r="A2860" s="1">
        <v>45853.356238425928</v>
      </c>
      <c r="B2860" t="s">
        <v>21</v>
      </c>
      <c r="C2860">
        <v>46.1</v>
      </c>
      <c r="D2860">
        <v>45.2</v>
      </c>
    </row>
    <row r="2861" spans="1:4" x14ac:dyDescent="0.25">
      <c r="A2861" s="1">
        <v>45853.356585648151</v>
      </c>
      <c r="B2861" t="s">
        <v>21</v>
      </c>
      <c r="C2861">
        <v>46</v>
      </c>
      <c r="D2861">
        <v>45.2</v>
      </c>
    </row>
    <row r="2862" spans="1:4" x14ac:dyDescent="0.25">
      <c r="A2862" s="1">
        <v>45853.356932870367</v>
      </c>
      <c r="B2862" t="s">
        <v>21</v>
      </c>
      <c r="C2862">
        <v>46</v>
      </c>
      <c r="D2862">
        <v>45.2</v>
      </c>
    </row>
    <row r="2863" spans="1:4" x14ac:dyDescent="0.25">
      <c r="A2863" s="1">
        <v>45853.35728009259</v>
      </c>
      <c r="B2863" t="s">
        <v>21</v>
      </c>
      <c r="C2863">
        <v>46</v>
      </c>
      <c r="D2863">
        <v>45.2</v>
      </c>
    </row>
    <row r="2864" spans="1:4" x14ac:dyDescent="0.25">
      <c r="A2864" s="1">
        <v>45853.357627314814</v>
      </c>
      <c r="B2864" t="s">
        <v>21</v>
      </c>
      <c r="C2864">
        <v>46</v>
      </c>
      <c r="D2864">
        <v>45.1</v>
      </c>
    </row>
    <row r="2865" spans="1:4" x14ac:dyDescent="0.25">
      <c r="A2865" s="1">
        <v>45853.357974537037</v>
      </c>
      <c r="B2865" t="s">
        <v>21</v>
      </c>
      <c r="C2865">
        <v>45.9</v>
      </c>
      <c r="D2865">
        <v>45.1</v>
      </c>
    </row>
    <row r="2866" spans="1:4" x14ac:dyDescent="0.25">
      <c r="A2866" s="1">
        <v>45853.35832175926</v>
      </c>
      <c r="B2866" t="s">
        <v>21</v>
      </c>
      <c r="C2866">
        <v>45.9</v>
      </c>
      <c r="D2866">
        <v>45.1</v>
      </c>
    </row>
    <row r="2867" spans="1:4" x14ac:dyDescent="0.25">
      <c r="A2867" s="1">
        <v>45853.358668981484</v>
      </c>
      <c r="B2867" t="s">
        <v>21</v>
      </c>
      <c r="C2867">
        <v>45.9</v>
      </c>
      <c r="D2867">
        <v>45.1</v>
      </c>
    </row>
    <row r="2868" spans="1:4" x14ac:dyDescent="0.25">
      <c r="A2868" s="1">
        <v>45853.359016203707</v>
      </c>
      <c r="B2868" t="s">
        <v>21</v>
      </c>
      <c r="C2868">
        <v>45.9</v>
      </c>
      <c r="D2868">
        <v>45.1</v>
      </c>
    </row>
    <row r="2869" spans="1:4" x14ac:dyDescent="0.25">
      <c r="A2869" s="1">
        <v>45853.359363425923</v>
      </c>
      <c r="B2869" t="s">
        <v>21</v>
      </c>
      <c r="C2869">
        <v>45.9</v>
      </c>
      <c r="D2869">
        <v>45</v>
      </c>
    </row>
    <row r="2870" spans="1:4" x14ac:dyDescent="0.25">
      <c r="A2870" s="1">
        <v>45853.359710648147</v>
      </c>
      <c r="B2870" t="s">
        <v>21</v>
      </c>
      <c r="C2870">
        <v>45.8</v>
      </c>
      <c r="D2870">
        <v>45</v>
      </c>
    </row>
    <row r="2871" spans="1:4" x14ac:dyDescent="0.25">
      <c r="A2871" s="1">
        <v>45853.36005787037</v>
      </c>
      <c r="B2871" t="s">
        <v>21</v>
      </c>
      <c r="C2871">
        <v>45.8</v>
      </c>
      <c r="D2871">
        <v>45</v>
      </c>
    </row>
    <row r="2872" spans="1:4" x14ac:dyDescent="0.25">
      <c r="A2872" s="1">
        <v>45853.360405092593</v>
      </c>
      <c r="B2872" t="s">
        <v>21</v>
      </c>
      <c r="C2872">
        <v>45.8</v>
      </c>
      <c r="D2872">
        <v>45</v>
      </c>
    </row>
    <row r="2873" spans="1:4" x14ac:dyDescent="0.25">
      <c r="A2873" s="1">
        <v>45853.360752314817</v>
      </c>
      <c r="B2873" t="s">
        <v>21</v>
      </c>
      <c r="C2873">
        <v>45.8</v>
      </c>
      <c r="D2873">
        <v>45</v>
      </c>
    </row>
    <row r="2874" spans="1:4" x14ac:dyDescent="0.25">
      <c r="A2874" s="1">
        <v>45853.36109953704</v>
      </c>
      <c r="B2874" t="s">
        <v>21</v>
      </c>
      <c r="C2874">
        <v>45.8</v>
      </c>
      <c r="D2874">
        <v>45</v>
      </c>
    </row>
    <row r="2875" spans="1:4" x14ac:dyDescent="0.25">
      <c r="A2875" s="1">
        <v>45853.361446759256</v>
      </c>
      <c r="B2875" t="s">
        <v>21</v>
      </c>
      <c r="C2875">
        <v>45.8</v>
      </c>
      <c r="D2875">
        <v>44.9</v>
      </c>
    </row>
    <row r="2876" spans="1:4" x14ac:dyDescent="0.25">
      <c r="A2876" s="1">
        <v>45853.361793981479</v>
      </c>
      <c r="B2876" t="s">
        <v>21</v>
      </c>
      <c r="C2876">
        <v>45.8</v>
      </c>
      <c r="D2876">
        <v>44.9</v>
      </c>
    </row>
    <row r="2877" spans="1:4" x14ac:dyDescent="0.25">
      <c r="A2877" s="1">
        <v>45853.362141203703</v>
      </c>
      <c r="B2877" t="s">
        <v>21</v>
      </c>
      <c r="C2877">
        <v>45.7</v>
      </c>
      <c r="D2877">
        <v>44.9</v>
      </c>
    </row>
    <row r="2878" spans="1:4" x14ac:dyDescent="0.25">
      <c r="A2878" s="1">
        <v>45853.362488425926</v>
      </c>
      <c r="B2878" t="s">
        <v>21</v>
      </c>
      <c r="C2878">
        <v>45.8</v>
      </c>
      <c r="D2878">
        <v>44.9</v>
      </c>
    </row>
    <row r="2879" spans="1:4" x14ac:dyDescent="0.25">
      <c r="A2879" s="1">
        <v>45853.362835648149</v>
      </c>
      <c r="B2879" t="s">
        <v>21</v>
      </c>
      <c r="C2879">
        <v>45.7</v>
      </c>
      <c r="D2879">
        <v>44.9</v>
      </c>
    </row>
    <row r="2880" spans="1:4" x14ac:dyDescent="0.25">
      <c r="A2880" s="1">
        <v>45853.363182870373</v>
      </c>
      <c r="B2880" t="s">
        <v>21</v>
      </c>
      <c r="C2880">
        <v>45.7</v>
      </c>
      <c r="D2880">
        <v>44.8</v>
      </c>
    </row>
    <row r="2881" spans="1:4" x14ac:dyDescent="0.25">
      <c r="A2881" s="1">
        <v>45853.363530092596</v>
      </c>
      <c r="B2881" t="s">
        <v>21</v>
      </c>
      <c r="C2881">
        <v>45.7</v>
      </c>
      <c r="D2881">
        <v>44.9</v>
      </c>
    </row>
    <row r="2882" spans="1:4" x14ac:dyDescent="0.25">
      <c r="A2882" s="1">
        <v>45853.363877314812</v>
      </c>
      <c r="B2882" t="s">
        <v>21</v>
      </c>
      <c r="C2882">
        <v>45.7</v>
      </c>
      <c r="D2882">
        <v>44.9</v>
      </c>
    </row>
    <row r="2883" spans="1:4" x14ac:dyDescent="0.25">
      <c r="A2883" s="1">
        <v>45853.364224537036</v>
      </c>
      <c r="B2883" t="s">
        <v>21</v>
      </c>
      <c r="C2883">
        <v>45.6</v>
      </c>
      <c r="D2883">
        <v>44.8</v>
      </c>
    </row>
    <row r="2884" spans="1:4" x14ac:dyDescent="0.25">
      <c r="A2884" s="1">
        <v>45853.364571759259</v>
      </c>
      <c r="B2884" t="s">
        <v>21</v>
      </c>
      <c r="C2884">
        <v>45.6</v>
      </c>
      <c r="D2884">
        <v>44.8</v>
      </c>
    </row>
    <row r="2885" spans="1:4" x14ac:dyDescent="0.25">
      <c r="A2885" s="1">
        <v>45853.364918981482</v>
      </c>
      <c r="B2885" t="s">
        <v>21</v>
      </c>
      <c r="C2885">
        <v>45.6</v>
      </c>
      <c r="D2885">
        <v>44.8</v>
      </c>
    </row>
    <row r="2886" spans="1:4" x14ac:dyDescent="0.25">
      <c r="A2886" s="1">
        <v>45853.365266203706</v>
      </c>
      <c r="B2886" t="s">
        <v>21</v>
      </c>
      <c r="C2886">
        <v>45.6</v>
      </c>
      <c r="D2886">
        <v>44.8</v>
      </c>
    </row>
    <row r="2887" spans="1:4" x14ac:dyDescent="0.25">
      <c r="A2887" s="1">
        <v>45853.365613425929</v>
      </c>
      <c r="B2887" t="s">
        <v>21</v>
      </c>
      <c r="C2887">
        <v>45.6</v>
      </c>
      <c r="D2887">
        <v>44.8</v>
      </c>
    </row>
    <row r="2888" spans="1:4" x14ac:dyDescent="0.25">
      <c r="A2888" s="1">
        <v>45853.365960648145</v>
      </c>
      <c r="B2888" t="s">
        <v>21</v>
      </c>
      <c r="C2888">
        <v>45.6</v>
      </c>
      <c r="D2888">
        <v>44.7</v>
      </c>
    </row>
    <row r="2889" spans="1:4" x14ac:dyDescent="0.25">
      <c r="A2889" s="1">
        <v>45853.366307870368</v>
      </c>
      <c r="B2889" t="s">
        <v>21</v>
      </c>
      <c r="C2889">
        <v>45.6</v>
      </c>
      <c r="D2889">
        <v>44.7</v>
      </c>
    </row>
    <row r="2890" spans="1:4" x14ac:dyDescent="0.25">
      <c r="A2890" s="1">
        <v>45853.366655092592</v>
      </c>
      <c r="B2890" t="s">
        <v>21</v>
      </c>
      <c r="C2890">
        <v>45.5</v>
      </c>
      <c r="D2890">
        <v>44.7</v>
      </c>
    </row>
    <row r="2891" spans="1:4" x14ac:dyDescent="0.25">
      <c r="A2891" s="1">
        <v>45853.367002314815</v>
      </c>
      <c r="B2891" t="s">
        <v>21</v>
      </c>
      <c r="C2891">
        <v>45.5</v>
      </c>
      <c r="D2891">
        <v>44.7</v>
      </c>
    </row>
    <row r="2892" spans="1:4" x14ac:dyDescent="0.25">
      <c r="A2892" s="1">
        <v>45853.367349537039</v>
      </c>
      <c r="B2892" t="s">
        <v>21</v>
      </c>
      <c r="C2892">
        <v>45.5</v>
      </c>
      <c r="D2892">
        <v>44.7</v>
      </c>
    </row>
    <row r="2893" spans="1:4" x14ac:dyDescent="0.25">
      <c r="A2893" s="1">
        <v>45853.367696759262</v>
      </c>
      <c r="B2893" t="s">
        <v>21</v>
      </c>
      <c r="C2893">
        <v>45.5</v>
      </c>
      <c r="D2893">
        <v>44.7</v>
      </c>
    </row>
    <row r="2894" spans="1:4" x14ac:dyDescent="0.25">
      <c r="A2894" s="1">
        <v>45853.368043981478</v>
      </c>
      <c r="B2894" t="s">
        <v>21</v>
      </c>
      <c r="C2894">
        <v>45.4</v>
      </c>
      <c r="D2894">
        <v>44.7</v>
      </c>
    </row>
    <row r="2895" spans="1:4" x14ac:dyDescent="0.25">
      <c r="A2895" s="1">
        <v>45853.368391203701</v>
      </c>
      <c r="B2895" t="s">
        <v>21</v>
      </c>
      <c r="C2895">
        <v>45.5</v>
      </c>
      <c r="D2895">
        <v>44.6</v>
      </c>
    </row>
    <row r="2896" spans="1:4" x14ac:dyDescent="0.25">
      <c r="A2896" s="1">
        <v>45853.368738425925</v>
      </c>
      <c r="B2896" t="s">
        <v>21</v>
      </c>
      <c r="C2896">
        <v>45.4</v>
      </c>
      <c r="D2896">
        <v>44.6</v>
      </c>
    </row>
    <row r="2897" spans="1:4" x14ac:dyDescent="0.25">
      <c r="A2897" s="1">
        <v>45853.369085648148</v>
      </c>
      <c r="B2897" t="s">
        <v>21</v>
      </c>
      <c r="C2897">
        <v>45.4</v>
      </c>
      <c r="D2897">
        <v>44.6</v>
      </c>
    </row>
    <row r="2898" spans="1:4" x14ac:dyDescent="0.25">
      <c r="A2898" s="1">
        <v>45853.369432870371</v>
      </c>
      <c r="B2898" t="s">
        <v>21</v>
      </c>
      <c r="C2898">
        <v>45.4</v>
      </c>
      <c r="D2898">
        <v>44.6</v>
      </c>
    </row>
    <row r="2899" spans="1:4" x14ac:dyDescent="0.25">
      <c r="A2899" s="1">
        <v>45853.369780092595</v>
      </c>
      <c r="B2899" t="s">
        <v>21</v>
      </c>
      <c r="C2899">
        <v>45.3</v>
      </c>
      <c r="D2899">
        <v>44.6</v>
      </c>
    </row>
    <row r="2900" spans="1:4" x14ac:dyDescent="0.25">
      <c r="A2900" s="1">
        <v>45853.370127314818</v>
      </c>
      <c r="B2900" t="s">
        <v>21</v>
      </c>
      <c r="C2900">
        <v>45.3</v>
      </c>
      <c r="D2900">
        <v>44.6</v>
      </c>
    </row>
    <row r="2901" spans="1:4" x14ac:dyDescent="0.25">
      <c r="A2901" s="1">
        <v>45853.370474537034</v>
      </c>
      <c r="B2901" t="s">
        <v>21</v>
      </c>
      <c r="C2901">
        <v>45.3</v>
      </c>
      <c r="D2901">
        <v>44.5</v>
      </c>
    </row>
    <row r="2902" spans="1:4" x14ac:dyDescent="0.25">
      <c r="A2902" s="1">
        <v>45853.370821759258</v>
      </c>
      <c r="B2902" t="s">
        <v>21</v>
      </c>
      <c r="C2902">
        <v>45.3</v>
      </c>
      <c r="D2902">
        <v>44.5</v>
      </c>
    </row>
    <row r="2903" spans="1:4" x14ac:dyDescent="0.25">
      <c r="A2903" s="1">
        <v>45853.371168981481</v>
      </c>
      <c r="B2903" t="s">
        <v>21</v>
      </c>
      <c r="C2903">
        <v>45.3</v>
      </c>
      <c r="D2903">
        <v>44.5</v>
      </c>
    </row>
    <row r="2904" spans="1:4" x14ac:dyDescent="0.25">
      <c r="A2904" s="1">
        <v>45853.371516203704</v>
      </c>
      <c r="B2904" t="s">
        <v>21</v>
      </c>
      <c r="C2904">
        <v>45.3</v>
      </c>
      <c r="D2904">
        <v>44.5</v>
      </c>
    </row>
    <row r="2905" spans="1:4" x14ac:dyDescent="0.25">
      <c r="A2905" s="1">
        <v>45853.371863425928</v>
      </c>
      <c r="B2905" t="s">
        <v>21</v>
      </c>
      <c r="C2905">
        <v>45.3</v>
      </c>
      <c r="D2905">
        <v>44.5</v>
      </c>
    </row>
    <row r="2906" spans="1:4" x14ac:dyDescent="0.25">
      <c r="A2906" s="1">
        <v>45853.372210648151</v>
      </c>
      <c r="B2906" t="s">
        <v>21</v>
      </c>
      <c r="C2906">
        <v>45.3</v>
      </c>
      <c r="D2906">
        <v>44.5</v>
      </c>
    </row>
    <row r="2907" spans="1:4" x14ac:dyDescent="0.25">
      <c r="A2907" s="1">
        <v>45853.372557870367</v>
      </c>
      <c r="B2907" t="s">
        <v>21</v>
      </c>
      <c r="C2907">
        <v>45.2</v>
      </c>
      <c r="D2907">
        <v>44.4</v>
      </c>
    </row>
    <row r="2908" spans="1:4" x14ac:dyDescent="0.25">
      <c r="A2908" s="1">
        <v>45853.37290509259</v>
      </c>
      <c r="B2908" t="s">
        <v>21</v>
      </c>
      <c r="C2908">
        <v>45.2</v>
      </c>
      <c r="D2908">
        <v>44.4</v>
      </c>
    </row>
    <row r="2909" spans="1:4" x14ac:dyDescent="0.25">
      <c r="A2909" s="1">
        <v>45853.373252314814</v>
      </c>
      <c r="B2909" t="s">
        <v>21</v>
      </c>
      <c r="C2909">
        <v>45.2</v>
      </c>
      <c r="D2909">
        <v>44.4</v>
      </c>
    </row>
    <row r="2910" spans="1:4" x14ac:dyDescent="0.25">
      <c r="A2910" s="1">
        <v>45853.373599537037</v>
      </c>
      <c r="B2910" t="s">
        <v>21</v>
      </c>
      <c r="C2910">
        <v>45.2</v>
      </c>
      <c r="D2910">
        <v>44.4</v>
      </c>
    </row>
    <row r="2911" spans="1:4" x14ac:dyDescent="0.25">
      <c r="A2911" s="1">
        <v>45853.37394675926</v>
      </c>
      <c r="B2911" t="s">
        <v>21</v>
      </c>
      <c r="C2911">
        <v>45.2</v>
      </c>
      <c r="D2911">
        <v>44.4</v>
      </c>
    </row>
    <row r="2912" spans="1:4" x14ac:dyDescent="0.25">
      <c r="A2912" s="1">
        <v>45853.374293981484</v>
      </c>
      <c r="B2912" t="s">
        <v>21</v>
      </c>
      <c r="C2912">
        <v>45.1</v>
      </c>
      <c r="D2912">
        <v>44.4</v>
      </c>
    </row>
    <row r="2913" spans="1:4" x14ac:dyDescent="0.25">
      <c r="A2913" s="1">
        <v>45853.374641203707</v>
      </c>
      <c r="B2913" t="s">
        <v>21</v>
      </c>
      <c r="C2913">
        <v>45.1</v>
      </c>
      <c r="D2913">
        <v>44.4</v>
      </c>
    </row>
    <row r="2914" spans="1:4" x14ac:dyDescent="0.25">
      <c r="A2914" s="1">
        <v>45853.374988425923</v>
      </c>
      <c r="B2914" t="s">
        <v>21</v>
      </c>
      <c r="C2914">
        <v>45.1</v>
      </c>
      <c r="D2914">
        <v>44.3</v>
      </c>
    </row>
    <row r="2915" spans="1:4" x14ac:dyDescent="0.25">
      <c r="A2915" s="1">
        <v>45853.375335648147</v>
      </c>
      <c r="B2915" t="s">
        <v>21</v>
      </c>
      <c r="C2915">
        <v>45.1</v>
      </c>
      <c r="D2915">
        <v>44.3</v>
      </c>
    </row>
    <row r="2916" spans="1:4" x14ac:dyDescent="0.25">
      <c r="A2916" s="1">
        <v>45853.37568287037</v>
      </c>
      <c r="B2916" t="s">
        <v>21</v>
      </c>
      <c r="C2916">
        <v>45.1</v>
      </c>
      <c r="D2916">
        <v>44.3</v>
      </c>
    </row>
    <row r="2917" spans="1:4" x14ac:dyDescent="0.25">
      <c r="A2917" s="1">
        <v>45853.376030092593</v>
      </c>
      <c r="B2917" t="s">
        <v>21</v>
      </c>
      <c r="C2917">
        <v>45.1</v>
      </c>
      <c r="D2917">
        <v>44.3</v>
      </c>
    </row>
    <row r="2918" spans="1:4" x14ac:dyDescent="0.25">
      <c r="A2918" s="1">
        <v>45853.376377314817</v>
      </c>
      <c r="B2918" t="s">
        <v>21</v>
      </c>
      <c r="C2918">
        <v>45.1</v>
      </c>
      <c r="D2918">
        <v>44.3</v>
      </c>
    </row>
    <row r="2919" spans="1:4" x14ac:dyDescent="0.25">
      <c r="A2919" s="1">
        <v>45853.37672453704</v>
      </c>
      <c r="B2919" t="s">
        <v>21</v>
      </c>
      <c r="C2919">
        <v>45.1</v>
      </c>
      <c r="D2919">
        <v>44.2</v>
      </c>
    </row>
    <row r="2920" spans="1:4" x14ac:dyDescent="0.25">
      <c r="A2920" s="1">
        <v>45853.377071759256</v>
      </c>
      <c r="B2920" t="s">
        <v>21</v>
      </c>
      <c r="C2920">
        <v>45</v>
      </c>
      <c r="D2920">
        <v>44.2</v>
      </c>
    </row>
    <row r="2921" spans="1:4" x14ac:dyDescent="0.25">
      <c r="A2921" s="1">
        <v>45853.377418981479</v>
      </c>
      <c r="B2921" t="s">
        <v>21</v>
      </c>
      <c r="C2921">
        <v>45</v>
      </c>
      <c r="D2921">
        <v>44.2</v>
      </c>
    </row>
    <row r="2922" spans="1:4" x14ac:dyDescent="0.25">
      <c r="A2922" s="1">
        <v>45853.377766203703</v>
      </c>
      <c r="B2922" t="s">
        <v>21</v>
      </c>
      <c r="C2922">
        <v>45</v>
      </c>
      <c r="D2922">
        <v>44.2</v>
      </c>
    </row>
    <row r="2923" spans="1:4" x14ac:dyDescent="0.25">
      <c r="A2923" s="1">
        <v>45853.378113425926</v>
      </c>
      <c r="B2923" t="s">
        <v>21</v>
      </c>
      <c r="C2923">
        <v>44.9</v>
      </c>
      <c r="D2923">
        <v>44.2</v>
      </c>
    </row>
    <row r="2924" spans="1:4" x14ac:dyDescent="0.25">
      <c r="A2924" s="1">
        <v>45853.378460648149</v>
      </c>
      <c r="B2924" t="s">
        <v>21</v>
      </c>
      <c r="C2924">
        <v>44.9</v>
      </c>
      <c r="D2924">
        <v>44.2</v>
      </c>
    </row>
    <row r="2925" spans="1:4" x14ac:dyDescent="0.25">
      <c r="A2925" s="1">
        <v>45853.378807870373</v>
      </c>
      <c r="B2925" t="s">
        <v>21</v>
      </c>
      <c r="C2925">
        <v>44.9</v>
      </c>
      <c r="D2925">
        <v>44.2</v>
      </c>
    </row>
    <row r="2926" spans="1:4" x14ac:dyDescent="0.25">
      <c r="A2926" s="1">
        <v>45853.379155092596</v>
      </c>
      <c r="B2926" t="s">
        <v>21</v>
      </c>
      <c r="C2926">
        <v>44.9</v>
      </c>
      <c r="D2926">
        <v>44.2</v>
      </c>
    </row>
    <row r="2927" spans="1:4" x14ac:dyDescent="0.25">
      <c r="A2927" s="1">
        <v>45853.379502314812</v>
      </c>
      <c r="B2927" t="s">
        <v>21</v>
      </c>
      <c r="C2927">
        <v>44.9</v>
      </c>
      <c r="D2927">
        <v>44.2</v>
      </c>
    </row>
    <row r="2928" spans="1:4" x14ac:dyDescent="0.25">
      <c r="A2928" s="1">
        <v>45853.379849537036</v>
      </c>
      <c r="B2928" t="s">
        <v>21</v>
      </c>
      <c r="C2928">
        <v>44.9</v>
      </c>
      <c r="D2928">
        <v>44.1</v>
      </c>
    </row>
    <row r="2929" spans="1:4" x14ac:dyDescent="0.25">
      <c r="A2929" s="1">
        <v>45853.380196759259</v>
      </c>
      <c r="B2929" t="s">
        <v>21</v>
      </c>
      <c r="C2929">
        <v>44.9</v>
      </c>
      <c r="D2929">
        <v>44.1</v>
      </c>
    </row>
    <row r="2930" spans="1:4" x14ac:dyDescent="0.25">
      <c r="A2930" s="1">
        <v>45853.380543981482</v>
      </c>
      <c r="B2930" t="s">
        <v>21</v>
      </c>
      <c r="C2930">
        <v>44.9</v>
      </c>
      <c r="D2930">
        <v>44.1</v>
      </c>
    </row>
    <row r="2931" spans="1:4" x14ac:dyDescent="0.25">
      <c r="A2931" s="1">
        <v>45853.380891203706</v>
      </c>
      <c r="B2931" t="s">
        <v>21</v>
      </c>
      <c r="C2931">
        <v>44.8</v>
      </c>
      <c r="D2931">
        <v>44.1</v>
      </c>
    </row>
    <row r="2932" spans="1:4" x14ac:dyDescent="0.25">
      <c r="A2932" s="1">
        <v>45853.381238425929</v>
      </c>
      <c r="B2932" t="s">
        <v>21</v>
      </c>
      <c r="C2932">
        <v>44.8</v>
      </c>
      <c r="D2932">
        <v>44</v>
      </c>
    </row>
    <row r="2933" spans="1:4" x14ac:dyDescent="0.25">
      <c r="A2933" s="1">
        <v>45853.381585648145</v>
      </c>
      <c r="B2933" t="s">
        <v>21</v>
      </c>
      <c r="C2933">
        <v>44.9</v>
      </c>
      <c r="D2933">
        <v>44.1</v>
      </c>
    </row>
    <row r="2934" spans="1:4" x14ac:dyDescent="0.25">
      <c r="A2934" s="1">
        <v>45853.381932870368</v>
      </c>
      <c r="B2934" t="s">
        <v>21</v>
      </c>
      <c r="C2934">
        <v>44.8</v>
      </c>
      <c r="D2934">
        <v>44</v>
      </c>
    </row>
    <row r="2935" spans="1:4" x14ac:dyDescent="0.25">
      <c r="A2935" s="1">
        <v>45853.382280092592</v>
      </c>
      <c r="B2935" t="s">
        <v>21</v>
      </c>
      <c r="C2935">
        <v>44.8</v>
      </c>
      <c r="D2935">
        <v>44</v>
      </c>
    </row>
    <row r="2936" spans="1:4" x14ac:dyDescent="0.25">
      <c r="A2936" s="1">
        <v>45853.382627314815</v>
      </c>
      <c r="B2936" t="s">
        <v>21</v>
      </c>
      <c r="C2936">
        <v>44.7</v>
      </c>
      <c r="D2936">
        <v>44</v>
      </c>
    </row>
    <row r="2937" spans="1:4" x14ac:dyDescent="0.25">
      <c r="A2937" s="1">
        <v>45853.382974537039</v>
      </c>
      <c r="B2937" t="s">
        <v>21</v>
      </c>
      <c r="C2937">
        <v>44.7</v>
      </c>
      <c r="D2937">
        <v>44</v>
      </c>
    </row>
    <row r="2938" spans="1:4" x14ac:dyDescent="0.25">
      <c r="A2938" s="1">
        <v>45853.383321759262</v>
      </c>
      <c r="B2938" t="s">
        <v>21</v>
      </c>
      <c r="C2938">
        <v>44.8</v>
      </c>
      <c r="D2938">
        <v>44</v>
      </c>
    </row>
    <row r="2939" spans="1:4" x14ac:dyDescent="0.25">
      <c r="A2939" s="1">
        <v>45853.383668981478</v>
      </c>
      <c r="B2939" t="s">
        <v>21</v>
      </c>
      <c r="C2939">
        <v>44.7</v>
      </c>
      <c r="D2939">
        <v>44</v>
      </c>
    </row>
    <row r="2940" spans="1:4" x14ac:dyDescent="0.25">
      <c r="A2940" s="1">
        <v>45853.384016203701</v>
      </c>
      <c r="B2940" t="s">
        <v>21</v>
      </c>
      <c r="C2940">
        <v>44.7</v>
      </c>
      <c r="D2940">
        <v>43.9</v>
      </c>
    </row>
    <row r="2941" spans="1:4" x14ac:dyDescent="0.25">
      <c r="A2941" s="1">
        <v>45853.384363425925</v>
      </c>
      <c r="B2941" t="s">
        <v>21</v>
      </c>
      <c r="C2941">
        <v>44.7</v>
      </c>
      <c r="D2941">
        <v>43.9</v>
      </c>
    </row>
    <row r="2942" spans="1:4" x14ac:dyDescent="0.25">
      <c r="A2942" s="1">
        <v>45853.384710648148</v>
      </c>
      <c r="B2942" t="s">
        <v>21</v>
      </c>
      <c r="C2942">
        <v>44.7</v>
      </c>
      <c r="D2942">
        <v>43.9</v>
      </c>
    </row>
    <row r="2943" spans="1:4" x14ac:dyDescent="0.25">
      <c r="A2943" s="1">
        <v>45853.385057870371</v>
      </c>
      <c r="B2943" t="s">
        <v>21</v>
      </c>
      <c r="C2943">
        <v>44.6</v>
      </c>
      <c r="D2943">
        <v>43.9</v>
      </c>
    </row>
    <row r="2944" spans="1:4" x14ac:dyDescent="0.25">
      <c r="A2944" s="1">
        <v>45853.385405092595</v>
      </c>
      <c r="B2944" t="s">
        <v>21</v>
      </c>
      <c r="C2944">
        <v>44.6</v>
      </c>
      <c r="D2944">
        <v>43.8</v>
      </c>
    </row>
    <row r="2945" spans="1:4" x14ac:dyDescent="0.25">
      <c r="A2945" s="1">
        <v>45853.385752314818</v>
      </c>
      <c r="B2945" t="s">
        <v>21</v>
      </c>
      <c r="C2945">
        <v>44.6</v>
      </c>
      <c r="D2945">
        <v>43.9</v>
      </c>
    </row>
    <row r="2946" spans="1:4" x14ac:dyDescent="0.25">
      <c r="A2946" s="1">
        <v>45853.386099537034</v>
      </c>
      <c r="B2946" t="s">
        <v>21</v>
      </c>
      <c r="C2946">
        <v>44.6</v>
      </c>
      <c r="D2946">
        <v>43.8</v>
      </c>
    </row>
    <row r="2947" spans="1:4" x14ac:dyDescent="0.25">
      <c r="A2947" s="1">
        <v>45853.386446759258</v>
      </c>
      <c r="B2947" t="s">
        <v>21</v>
      </c>
      <c r="C2947">
        <v>44.7</v>
      </c>
      <c r="D2947">
        <v>43.8</v>
      </c>
    </row>
    <row r="2948" spans="1:4" x14ac:dyDescent="0.25">
      <c r="A2948" s="1">
        <v>45853.386793981481</v>
      </c>
      <c r="B2948" t="s">
        <v>21</v>
      </c>
      <c r="C2948">
        <v>44.6</v>
      </c>
      <c r="D2948">
        <v>43.9</v>
      </c>
    </row>
    <row r="2949" spans="1:4" x14ac:dyDescent="0.25">
      <c r="A2949" s="1">
        <v>45853.387141203704</v>
      </c>
      <c r="B2949" t="s">
        <v>21</v>
      </c>
      <c r="C2949">
        <v>44.6</v>
      </c>
      <c r="D2949">
        <v>43.8</v>
      </c>
    </row>
    <row r="2950" spans="1:4" x14ac:dyDescent="0.25">
      <c r="A2950" s="1">
        <v>45853.387488425928</v>
      </c>
      <c r="B2950" t="s">
        <v>21</v>
      </c>
      <c r="C2950">
        <v>44.6</v>
      </c>
      <c r="D2950">
        <v>43.8</v>
      </c>
    </row>
    <row r="2951" spans="1:4" x14ac:dyDescent="0.25">
      <c r="A2951" s="1">
        <v>45853.387835648151</v>
      </c>
      <c r="B2951" t="s">
        <v>21</v>
      </c>
      <c r="C2951">
        <v>44.6</v>
      </c>
      <c r="D2951">
        <v>43.8</v>
      </c>
    </row>
    <row r="2952" spans="1:4" x14ac:dyDescent="0.25">
      <c r="A2952" s="1">
        <v>45853.388182870367</v>
      </c>
      <c r="B2952" t="s">
        <v>21</v>
      </c>
      <c r="C2952">
        <v>44.5</v>
      </c>
      <c r="D2952">
        <v>43.8</v>
      </c>
    </row>
    <row r="2953" spans="1:4" x14ac:dyDescent="0.25">
      <c r="A2953" s="1">
        <v>45853.38853009259</v>
      </c>
      <c r="B2953" t="s">
        <v>21</v>
      </c>
      <c r="C2953">
        <v>44.5</v>
      </c>
      <c r="D2953">
        <v>43.8</v>
      </c>
    </row>
    <row r="2954" spans="1:4" x14ac:dyDescent="0.25">
      <c r="A2954" s="1">
        <v>45853.388877314814</v>
      </c>
      <c r="B2954" t="s">
        <v>21</v>
      </c>
      <c r="C2954">
        <v>44.5</v>
      </c>
      <c r="D2954">
        <v>43.8</v>
      </c>
    </row>
    <row r="2955" spans="1:4" x14ac:dyDescent="0.25">
      <c r="A2955" s="1">
        <v>45853.389224537037</v>
      </c>
      <c r="B2955" t="s">
        <v>21</v>
      </c>
      <c r="C2955">
        <v>44.5</v>
      </c>
      <c r="D2955">
        <v>43.8</v>
      </c>
    </row>
    <row r="2956" spans="1:4" x14ac:dyDescent="0.25">
      <c r="A2956" s="1">
        <v>45853.38957175926</v>
      </c>
      <c r="B2956" t="s">
        <v>21</v>
      </c>
      <c r="C2956">
        <v>44.4</v>
      </c>
      <c r="D2956">
        <v>43.7</v>
      </c>
    </row>
    <row r="2957" spans="1:4" x14ac:dyDescent="0.25">
      <c r="A2957" s="1">
        <v>45853.389918981484</v>
      </c>
      <c r="B2957" t="s">
        <v>21</v>
      </c>
      <c r="C2957">
        <v>44.5</v>
      </c>
      <c r="D2957">
        <v>43.7</v>
      </c>
    </row>
    <row r="2958" spans="1:4" x14ac:dyDescent="0.25">
      <c r="A2958" s="1">
        <v>45853.390266203707</v>
      </c>
      <c r="B2958" t="s">
        <v>21</v>
      </c>
      <c r="C2958">
        <v>44.5</v>
      </c>
      <c r="D2958">
        <v>43.7</v>
      </c>
    </row>
    <row r="2959" spans="1:4" x14ac:dyDescent="0.25">
      <c r="A2959" s="1">
        <v>45853.390613425923</v>
      </c>
      <c r="B2959" t="s">
        <v>21</v>
      </c>
      <c r="C2959">
        <v>44.4</v>
      </c>
      <c r="D2959">
        <v>43.7</v>
      </c>
    </row>
    <row r="2960" spans="1:4" x14ac:dyDescent="0.25">
      <c r="A2960" s="1">
        <v>45853.390960648147</v>
      </c>
      <c r="B2960" t="s">
        <v>21</v>
      </c>
      <c r="C2960">
        <v>44.4</v>
      </c>
      <c r="D2960">
        <v>43.6</v>
      </c>
    </row>
    <row r="2961" spans="1:4" x14ac:dyDescent="0.25">
      <c r="A2961" s="1">
        <v>45853.39130787037</v>
      </c>
      <c r="B2961" t="s">
        <v>21</v>
      </c>
      <c r="C2961">
        <v>44.4</v>
      </c>
      <c r="D2961">
        <v>43.7</v>
      </c>
    </row>
    <row r="2962" spans="1:4" x14ac:dyDescent="0.25">
      <c r="A2962" s="1">
        <v>45853.391655092593</v>
      </c>
      <c r="B2962" t="s">
        <v>21</v>
      </c>
      <c r="C2962">
        <v>44.4</v>
      </c>
      <c r="D2962">
        <v>43.6</v>
      </c>
    </row>
    <row r="2963" spans="1:4" x14ac:dyDescent="0.25">
      <c r="A2963" s="1">
        <v>45853.392002314817</v>
      </c>
      <c r="B2963" t="s">
        <v>21</v>
      </c>
      <c r="C2963">
        <v>44.4</v>
      </c>
      <c r="D2963">
        <v>43.6</v>
      </c>
    </row>
    <row r="2964" spans="1:4" x14ac:dyDescent="0.25">
      <c r="A2964" s="1">
        <v>45853.39234953704</v>
      </c>
      <c r="B2964" t="s">
        <v>21</v>
      </c>
      <c r="C2964">
        <v>44.3</v>
      </c>
      <c r="D2964">
        <v>43.6</v>
      </c>
    </row>
    <row r="2965" spans="1:4" x14ac:dyDescent="0.25">
      <c r="A2965" s="1">
        <v>45853.392696759256</v>
      </c>
      <c r="B2965" t="s">
        <v>21</v>
      </c>
      <c r="C2965">
        <v>44.3</v>
      </c>
      <c r="D2965">
        <v>43.6</v>
      </c>
    </row>
    <row r="2966" spans="1:4" x14ac:dyDescent="0.25">
      <c r="A2966" s="1">
        <v>45853.393043981479</v>
      </c>
      <c r="B2966" t="s">
        <v>21</v>
      </c>
      <c r="C2966">
        <v>44.3</v>
      </c>
      <c r="D2966">
        <v>43.6</v>
      </c>
    </row>
    <row r="2967" spans="1:4" x14ac:dyDescent="0.25">
      <c r="A2967" s="1">
        <v>45853.393391203703</v>
      </c>
      <c r="B2967" t="s">
        <v>21</v>
      </c>
      <c r="C2967">
        <v>44.2</v>
      </c>
      <c r="D2967">
        <v>43.5</v>
      </c>
    </row>
    <row r="2968" spans="1:4" x14ac:dyDescent="0.25">
      <c r="A2968" s="1">
        <v>45853.393738425926</v>
      </c>
      <c r="B2968" t="s">
        <v>21</v>
      </c>
      <c r="C2968">
        <v>44.2</v>
      </c>
      <c r="D2968">
        <v>43.6</v>
      </c>
    </row>
    <row r="2969" spans="1:4" x14ac:dyDescent="0.25">
      <c r="A2969" s="1">
        <v>45853.394085648149</v>
      </c>
      <c r="B2969" t="s">
        <v>21</v>
      </c>
      <c r="C2969">
        <v>44.2</v>
      </c>
      <c r="D2969">
        <v>43.5</v>
      </c>
    </row>
    <row r="2970" spans="1:4" x14ac:dyDescent="0.25">
      <c r="A2970" s="1">
        <v>45853.394432870373</v>
      </c>
      <c r="B2970" t="s">
        <v>21</v>
      </c>
      <c r="C2970">
        <v>44.3</v>
      </c>
      <c r="D2970">
        <v>43.5</v>
      </c>
    </row>
    <row r="2971" spans="1:4" x14ac:dyDescent="0.25">
      <c r="A2971" s="1">
        <v>45853.394780092596</v>
      </c>
      <c r="B2971" t="s">
        <v>21</v>
      </c>
      <c r="C2971">
        <v>44.2</v>
      </c>
      <c r="D2971">
        <v>43.5</v>
      </c>
    </row>
    <row r="2972" spans="1:4" x14ac:dyDescent="0.25">
      <c r="A2972" s="1">
        <v>45853.395127314812</v>
      </c>
      <c r="B2972" t="s">
        <v>21</v>
      </c>
      <c r="C2972">
        <v>44.2</v>
      </c>
      <c r="D2972">
        <v>43.5</v>
      </c>
    </row>
    <row r="2973" spans="1:4" x14ac:dyDescent="0.25">
      <c r="A2973" s="1">
        <v>45853.395474537036</v>
      </c>
      <c r="B2973" t="s">
        <v>21</v>
      </c>
      <c r="C2973">
        <v>44.2</v>
      </c>
      <c r="D2973">
        <v>43.5</v>
      </c>
    </row>
    <row r="2974" spans="1:4" x14ac:dyDescent="0.25">
      <c r="A2974" s="1">
        <v>45853.395821759259</v>
      </c>
      <c r="B2974" t="s">
        <v>21</v>
      </c>
      <c r="C2974">
        <v>44.2</v>
      </c>
      <c r="D2974">
        <v>43.4</v>
      </c>
    </row>
    <row r="2975" spans="1:4" x14ac:dyDescent="0.25">
      <c r="A2975" s="1">
        <v>45853.396168981482</v>
      </c>
      <c r="B2975" t="s">
        <v>21</v>
      </c>
      <c r="C2975">
        <v>44.2</v>
      </c>
      <c r="D2975">
        <v>43.4</v>
      </c>
    </row>
    <row r="2976" spans="1:4" x14ac:dyDescent="0.25">
      <c r="A2976" s="1">
        <v>45853.396516203706</v>
      </c>
      <c r="B2976" t="s">
        <v>21</v>
      </c>
      <c r="C2976">
        <v>44.2</v>
      </c>
      <c r="D2976">
        <v>43.4</v>
      </c>
    </row>
    <row r="2977" spans="1:4" x14ac:dyDescent="0.25">
      <c r="A2977" s="1">
        <v>45853.396863425929</v>
      </c>
      <c r="B2977" t="s">
        <v>21</v>
      </c>
      <c r="C2977">
        <v>44.1</v>
      </c>
      <c r="D2977">
        <v>43.4</v>
      </c>
    </row>
    <row r="2978" spans="1:4" x14ac:dyDescent="0.25">
      <c r="A2978" s="1">
        <v>45853.397210648145</v>
      </c>
      <c r="B2978" t="s">
        <v>21</v>
      </c>
      <c r="C2978">
        <v>44.1</v>
      </c>
      <c r="D2978">
        <v>43.4</v>
      </c>
    </row>
    <row r="2979" spans="1:4" x14ac:dyDescent="0.25">
      <c r="A2979" s="1">
        <v>45853.397557870368</v>
      </c>
      <c r="B2979" t="s">
        <v>21</v>
      </c>
      <c r="C2979">
        <v>44.1</v>
      </c>
      <c r="D2979">
        <v>43.4</v>
      </c>
    </row>
    <row r="2980" spans="1:4" x14ac:dyDescent="0.25">
      <c r="A2980" s="1">
        <v>45853.397905092592</v>
      </c>
      <c r="B2980" t="s">
        <v>21</v>
      </c>
      <c r="C2980">
        <v>44.1</v>
      </c>
      <c r="D2980">
        <v>43.4</v>
      </c>
    </row>
    <row r="2981" spans="1:4" x14ac:dyDescent="0.25">
      <c r="A2981" s="1">
        <v>45853.398252314815</v>
      </c>
      <c r="B2981" t="s">
        <v>21</v>
      </c>
      <c r="C2981">
        <v>44</v>
      </c>
      <c r="D2981">
        <v>43.3</v>
      </c>
    </row>
    <row r="2982" spans="1:4" x14ac:dyDescent="0.25">
      <c r="A2982" s="1">
        <v>45853.398599537039</v>
      </c>
      <c r="B2982" t="s">
        <v>21</v>
      </c>
      <c r="C2982">
        <v>44.1</v>
      </c>
      <c r="D2982">
        <v>43.3</v>
      </c>
    </row>
    <row r="2983" spans="1:4" x14ac:dyDescent="0.25">
      <c r="A2983" s="1">
        <v>45853.398946759262</v>
      </c>
      <c r="B2983" t="s">
        <v>21</v>
      </c>
      <c r="C2983">
        <v>44</v>
      </c>
      <c r="D2983">
        <v>43.3</v>
      </c>
    </row>
    <row r="2984" spans="1:4" x14ac:dyDescent="0.25">
      <c r="A2984" s="1">
        <v>45853.399293981478</v>
      </c>
      <c r="B2984" t="s">
        <v>21</v>
      </c>
      <c r="C2984">
        <v>44</v>
      </c>
      <c r="D2984">
        <v>43.3</v>
      </c>
    </row>
    <row r="2985" spans="1:4" x14ac:dyDescent="0.25">
      <c r="A2985" s="1">
        <v>45853.399641203701</v>
      </c>
      <c r="B2985" t="s">
        <v>21</v>
      </c>
      <c r="C2985">
        <v>44</v>
      </c>
      <c r="D2985">
        <v>43.3</v>
      </c>
    </row>
    <row r="2986" spans="1:4" x14ac:dyDescent="0.25">
      <c r="A2986" s="1">
        <v>45853.399988425925</v>
      </c>
      <c r="B2986" t="s">
        <v>21</v>
      </c>
      <c r="C2986">
        <v>44</v>
      </c>
      <c r="D2986">
        <v>43.3</v>
      </c>
    </row>
    <row r="2987" spans="1:4" x14ac:dyDescent="0.25">
      <c r="A2987" s="1">
        <v>45853.400335648148</v>
      </c>
      <c r="B2987" t="s">
        <v>21</v>
      </c>
      <c r="C2987">
        <v>44</v>
      </c>
      <c r="D2987">
        <v>43.3</v>
      </c>
    </row>
    <row r="2988" spans="1:4" x14ac:dyDescent="0.25">
      <c r="A2988" s="1">
        <v>45853.400682870371</v>
      </c>
      <c r="B2988" t="s">
        <v>21</v>
      </c>
      <c r="C2988">
        <v>44</v>
      </c>
      <c r="D2988">
        <v>43.2</v>
      </c>
    </row>
    <row r="2989" spans="1:4" x14ac:dyDescent="0.25">
      <c r="A2989" s="1">
        <v>45853.401030092595</v>
      </c>
      <c r="B2989" t="s">
        <v>21</v>
      </c>
      <c r="C2989">
        <v>44</v>
      </c>
      <c r="D2989">
        <v>43.2</v>
      </c>
    </row>
    <row r="2990" spans="1:4" x14ac:dyDescent="0.25">
      <c r="A2990" s="1">
        <v>45853.401377314818</v>
      </c>
      <c r="B2990" t="s">
        <v>21</v>
      </c>
      <c r="C2990">
        <v>43.9</v>
      </c>
      <c r="D2990">
        <v>43.2</v>
      </c>
    </row>
    <row r="2991" spans="1:4" x14ac:dyDescent="0.25">
      <c r="A2991" s="1">
        <v>45853.401724537034</v>
      </c>
      <c r="B2991" t="s">
        <v>21</v>
      </c>
      <c r="C2991">
        <v>43.9</v>
      </c>
      <c r="D2991">
        <v>43.2</v>
      </c>
    </row>
    <row r="2992" spans="1:4" x14ac:dyDescent="0.25">
      <c r="A2992" s="1">
        <v>45853.402071759258</v>
      </c>
      <c r="B2992" t="s">
        <v>21</v>
      </c>
      <c r="C2992">
        <v>43.9</v>
      </c>
      <c r="D2992">
        <v>43.2</v>
      </c>
    </row>
    <row r="2993" spans="1:4" x14ac:dyDescent="0.25">
      <c r="A2993" s="1">
        <v>45853.402418981481</v>
      </c>
      <c r="B2993" t="s">
        <v>21</v>
      </c>
      <c r="C2993">
        <v>43.9</v>
      </c>
      <c r="D2993">
        <v>43.2</v>
      </c>
    </row>
    <row r="2994" spans="1:4" x14ac:dyDescent="0.25">
      <c r="A2994" s="1">
        <v>45853.402766203704</v>
      </c>
      <c r="B2994" t="s">
        <v>21</v>
      </c>
      <c r="C2994">
        <v>43.9</v>
      </c>
      <c r="D2994">
        <v>43.2</v>
      </c>
    </row>
    <row r="2995" spans="1:4" x14ac:dyDescent="0.25">
      <c r="A2995" s="1">
        <v>45853.403113425928</v>
      </c>
      <c r="B2995" t="s">
        <v>21</v>
      </c>
      <c r="C2995">
        <v>43.8</v>
      </c>
      <c r="D2995">
        <v>43.2</v>
      </c>
    </row>
    <row r="2996" spans="1:4" x14ac:dyDescent="0.25">
      <c r="A2996" s="1">
        <v>45853.403460648151</v>
      </c>
      <c r="B2996" t="s">
        <v>21</v>
      </c>
      <c r="C2996">
        <v>43.8</v>
      </c>
      <c r="D2996">
        <v>43.1</v>
      </c>
    </row>
    <row r="2997" spans="1:4" x14ac:dyDescent="0.25">
      <c r="A2997" s="1">
        <v>45853.403807870367</v>
      </c>
      <c r="B2997" t="s">
        <v>21</v>
      </c>
      <c r="C2997">
        <v>43.8</v>
      </c>
      <c r="D2997">
        <v>43.1</v>
      </c>
    </row>
    <row r="2998" spans="1:4" x14ac:dyDescent="0.25">
      <c r="A2998" s="1">
        <v>45853.40415509259</v>
      </c>
      <c r="B2998" t="s">
        <v>21</v>
      </c>
      <c r="C2998">
        <v>43.8</v>
      </c>
      <c r="D2998">
        <v>43.1</v>
      </c>
    </row>
    <row r="2999" spans="1:4" x14ac:dyDescent="0.25">
      <c r="A2999" s="1">
        <v>45853.404502314814</v>
      </c>
      <c r="B2999" t="s">
        <v>21</v>
      </c>
      <c r="C2999">
        <v>43.8</v>
      </c>
      <c r="D2999">
        <v>43</v>
      </c>
    </row>
    <row r="3000" spans="1:4" x14ac:dyDescent="0.25">
      <c r="A3000" s="1">
        <v>45853.404849537037</v>
      </c>
      <c r="B3000" t="s">
        <v>21</v>
      </c>
      <c r="C3000">
        <v>43.8</v>
      </c>
      <c r="D3000">
        <v>43.1</v>
      </c>
    </row>
    <row r="3001" spans="1:4" x14ac:dyDescent="0.25">
      <c r="A3001" s="1">
        <v>45853.40519675926</v>
      </c>
      <c r="B3001" t="s">
        <v>21</v>
      </c>
      <c r="C3001">
        <v>43.7</v>
      </c>
      <c r="D3001">
        <v>43.1</v>
      </c>
    </row>
    <row r="3002" spans="1:4" x14ac:dyDescent="0.25">
      <c r="A3002" s="1">
        <v>45853.405543981484</v>
      </c>
      <c r="B3002" t="s">
        <v>21</v>
      </c>
      <c r="C3002">
        <v>43.7</v>
      </c>
      <c r="D3002">
        <v>43.1</v>
      </c>
    </row>
    <row r="3003" spans="1:4" x14ac:dyDescent="0.25">
      <c r="A3003" s="1">
        <v>45853.405891203707</v>
      </c>
      <c r="B3003" t="s">
        <v>21</v>
      </c>
      <c r="C3003">
        <v>43.8</v>
      </c>
      <c r="D3003">
        <v>43.1</v>
      </c>
    </row>
    <row r="3004" spans="1:4" x14ac:dyDescent="0.25">
      <c r="A3004" s="1">
        <v>45853.406238425923</v>
      </c>
      <c r="B3004" t="s">
        <v>21</v>
      </c>
      <c r="C3004">
        <v>43.7</v>
      </c>
      <c r="D3004">
        <v>43.1</v>
      </c>
    </row>
    <row r="3005" spans="1:4" x14ac:dyDescent="0.25">
      <c r="A3005" s="1">
        <v>45853.406585648147</v>
      </c>
      <c r="B3005" t="s">
        <v>21</v>
      </c>
      <c r="C3005">
        <v>43.6</v>
      </c>
      <c r="D3005">
        <v>43</v>
      </c>
    </row>
    <row r="3006" spans="1:4" x14ac:dyDescent="0.25">
      <c r="A3006" s="1">
        <v>45853.40693287037</v>
      </c>
      <c r="B3006" t="s">
        <v>21</v>
      </c>
      <c r="C3006">
        <v>43.7</v>
      </c>
      <c r="D3006">
        <v>43</v>
      </c>
    </row>
    <row r="3007" spans="1:4" x14ac:dyDescent="0.25">
      <c r="A3007" s="1">
        <v>45853.407280092593</v>
      </c>
      <c r="B3007" t="s">
        <v>21</v>
      </c>
      <c r="C3007">
        <v>43.6</v>
      </c>
      <c r="D3007">
        <v>43</v>
      </c>
    </row>
    <row r="3008" spans="1:4" x14ac:dyDescent="0.25">
      <c r="A3008" s="1">
        <v>45853.407627314817</v>
      </c>
      <c r="B3008" t="s">
        <v>21</v>
      </c>
      <c r="C3008">
        <v>43.6</v>
      </c>
      <c r="D3008">
        <v>42.9</v>
      </c>
    </row>
    <row r="3009" spans="1:4" x14ac:dyDescent="0.25">
      <c r="A3009" s="1">
        <v>45853.40797453704</v>
      </c>
      <c r="B3009" t="s">
        <v>21</v>
      </c>
      <c r="C3009">
        <v>43.6</v>
      </c>
      <c r="D3009">
        <v>42.9</v>
      </c>
    </row>
    <row r="3010" spans="1:4" x14ac:dyDescent="0.25">
      <c r="A3010" s="1">
        <v>45853.408321759256</v>
      </c>
      <c r="B3010" t="s">
        <v>21</v>
      </c>
      <c r="C3010">
        <v>43.6</v>
      </c>
      <c r="D3010">
        <v>42.9</v>
      </c>
    </row>
    <row r="3011" spans="1:4" x14ac:dyDescent="0.25">
      <c r="A3011" s="1">
        <v>45853.408668981479</v>
      </c>
      <c r="B3011" t="s">
        <v>21</v>
      </c>
      <c r="C3011">
        <v>43.6</v>
      </c>
      <c r="D3011">
        <v>42.9</v>
      </c>
    </row>
    <row r="3012" spans="1:4" x14ac:dyDescent="0.25">
      <c r="A3012" s="1">
        <v>45853.409016203703</v>
      </c>
      <c r="B3012" t="s">
        <v>21</v>
      </c>
      <c r="C3012">
        <v>43.6</v>
      </c>
      <c r="D3012">
        <v>42.9</v>
      </c>
    </row>
    <row r="3013" spans="1:4" x14ac:dyDescent="0.25">
      <c r="A3013" s="1">
        <v>45853.409363425926</v>
      </c>
      <c r="B3013" t="s">
        <v>21</v>
      </c>
      <c r="C3013">
        <v>43.6</v>
      </c>
      <c r="D3013">
        <v>42.9</v>
      </c>
    </row>
    <row r="3014" spans="1:4" x14ac:dyDescent="0.25">
      <c r="A3014" s="1">
        <v>45853.409710648149</v>
      </c>
      <c r="B3014" t="s">
        <v>21</v>
      </c>
      <c r="C3014">
        <v>43.6</v>
      </c>
      <c r="D3014">
        <v>42.9</v>
      </c>
    </row>
    <row r="3015" spans="1:4" x14ac:dyDescent="0.25">
      <c r="A3015" s="1">
        <v>45853.410057870373</v>
      </c>
      <c r="B3015" t="s">
        <v>21</v>
      </c>
      <c r="C3015">
        <v>43.5</v>
      </c>
      <c r="D3015">
        <v>42.8</v>
      </c>
    </row>
    <row r="3016" spans="1:4" x14ac:dyDescent="0.25">
      <c r="A3016" s="1">
        <v>45853.410405092596</v>
      </c>
      <c r="B3016" t="s">
        <v>21</v>
      </c>
      <c r="C3016">
        <v>43.5</v>
      </c>
      <c r="D3016">
        <v>42.8</v>
      </c>
    </row>
    <row r="3017" spans="1:4" x14ac:dyDescent="0.25">
      <c r="A3017" s="1">
        <v>45853.410752314812</v>
      </c>
      <c r="B3017" t="s">
        <v>21</v>
      </c>
      <c r="C3017">
        <v>43.5</v>
      </c>
      <c r="D3017">
        <v>42.8</v>
      </c>
    </row>
    <row r="3018" spans="1:4" x14ac:dyDescent="0.25">
      <c r="A3018" s="1">
        <v>45853.411099537036</v>
      </c>
      <c r="B3018" t="s">
        <v>21</v>
      </c>
      <c r="C3018">
        <v>43.4</v>
      </c>
      <c r="D3018">
        <v>42.8</v>
      </c>
    </row>
    <row r="3019" spans="1:4" x14ac:dyDescent="0.25">
      <c r="A3019" s="1">
        <v>45853.411446759259</v>
      </c>
      <c r="B3019" t="s">
        <v>21</v>
      </c>
      <c r="C3019">
        <v>43.4</v>
      </c>
      <c r="D3019">
        <v>42.8</v>
      </c>
    </row>
    <row r="3020" spans="1:4" x14ac:dyDescent="0.25">
      <c r="A3020" s="1">
        <v>45853.411793981482</v>
      </c>
      <c r="B3020" t="s">
        <v>21</v>
      </c>
      <c r="C3020">
        <v>43.4</v>
      </c>
      <c r="D3020">
        <v>42.8</v>
      </c>
    </row>
    <row r="3021" spans="1:4" x14ac:dyDescent="0.25">
      <c r="A3021" s="1">
        <v>45853.412141203706</v>
      </c>
      <c r="B3021" t="s">
        <v>21</v>
      </c>
      <c r="C3021">
        <v>43.4</v>
      </c>
      <c r="D3021">
        <v>42.8</v>
      </c>
    </row>
    <row r="3022" spans="1:4" x14ac:dyDescent="0.25">
      <c r="A3022" s="1">
        <v>45853.412488425929</v>
      </c>
      <c r="B3022" t="s">
        <v>21</v>
      </c>
      <c r="C3022">
        <v>43.4</v>
      </c>
      <c r="D3022">
        <v>42.8</v>
      </c>
    </row>
    <row r="3023" spans="1:4" x14ac:dyDescent="0.25">
      <c r="A3023" s="1">
        <v>45853.412835648145</v>
      </c>
      <c r="B3023" t="s">
        <v>21</v>
      </c>
      <c r="C3023">
        <v>43.4</v>
      </c>
      <c r="D3023">
        <v>42.7</v>
      </c>
    </row>
    <row r="3024" spans="1:4" x14ac:dyDescent="0.25">
      <c r="A3024" s="1">
        <v>45853.413182870368</v>
      </c>
      <c r="B3024" t="s">
        <v>21</v>
      </c>
      <c r="C3024">
        <v>43.4</v>
      </c>
      <c r="D3024">
        <v>42.7</v>
      </c>
    </row>
    <row r="3025" spans="1:4" x14ac:dyDescent="0.25">
      <c r="A3025" s="1">
        <v>45853.413530092592</v>
      </c>
      <c r="B3025" t="s">
        <v>21</v>
      </c>
      <c r="C3025">
        <v>43.3</v>
      </c>
      <c r="D3025">
        <v>42.6</v>
      </c>
    </row>
    <row r="3026" spans="1:4" x14ac:dyDescent="0.25">
      <c r="A3026" s="1">
        <v>45853.413877314815</v>
      </c>
      <c r="B3026" t="s">
        <v>21</v>
      </c>
      <c r="C3026">
        <v>43.3</v>
      </c>
      <c r="D3026">
        <v>42.7</v>
      </c>
    </row>
    <row r="3027" spans="1:4" x14ac:dyDescent="0.25">
      <c r="A3027" s="1">
        <v>45853.414224537039</v>
      </c>
      <c r="B3027" t="s">
        <v>21</v>
      </c>
      <c r="C3027">
        <v>43.3</v>
      </c>
      <c r="D3027">
        <v>42.7</v>
      </c>
    </row>
    <row r="3028" spans="1:4" x14ac:dyDescent="0.25">
      <c r="A3028" s="1">
        <v>45853.414571759262</v>
      </c>
      <c r="B3028" t="s">
        <v>21</v>
      </c>
      <c r="C3028">
        <v>43.3</v>
      </c>
      <c r="D3028">
        <v>42.7</v>
      </c>
    </row>
    <row r="3029" spans="1:4" x14ac:dyDescent="0.25">
      <c r="A3029" s="1">
        <v>45853.414918981478</v>
      </c>
      <c r="B3029" t="s">
        <v>21</v>
      </c>
      <c r="C3029">
        <v>43.3</v>
      </c>
      <c r="D3029">
        <v>42.6</v>
      </c>
    </row>
    <row r="3030" spans="1:4" x14ac:dyDescent="0.25">
      <c r="A3030" s="1">
        <v>45853.415266203701</v>
      </c>
      <c r="B3030" t="s">
        <v>21</v>
      </c>
      <c r="C3030">
        <v>43.3</v>
      </c>
      <c r="D3030">
        <v>42.6</v>
      </c>
    </row>
    <row r="3031" spans="1:4" x14ac:dyDescent="0.25">
      <c r="A3031" s="1">
        <v>45853.415613425925</v>
      </c>
      <c r="B3031" t="s">
        <v>21</v>
      </c>
      <c r="C3031">
        <v>43.3</v>
      </c>
      <c r="D3031">
        <v>42.6</v>
      </c>
    </row>
    <row r="3032" spans="1:4" x14ac:dyDescent="0.25">
      <c r="A3032" s="1">
        <v>45853.415960648148</v>
      </c>
      <c r="B3032" t="s">
        <v>21</v>
      </c>
      <c r="C3032">
        <v>43.3</v>
      </c>
      <c r="D3032">
        <v>42.6</v>
      </c>
    </row>
    <row r="3033" spans="1:4" x14ac:dyDescent="0.25">
      <c r="A3033" s="1">
        <v>45853.416307870371</v>
      </c>
      <c r="B3033" t="s">
        <v>21</v>
      </c>
      <c r="C3033">
        <v>43.2</v>
      </c>
      <c r="D3033">
        <v>42.6</v>
      </c>
    </row>
    <row r="3034" spans="1:4" x14ac:dyDescent="0.25">
      <c r="A3034" s="1">
        <v>45853.416655092595</v>
      </c>
      <c r="B3034" t="s">
        <v>21</v>
      </c>
      <c r="C3034">
        <v>43.2</v>
      </c>
      <c r="D3034">
        <v>42.6</v>
      </c>
    </row>
    <row r="3035" spans="1:4" x14ac:dyDescent="0.25">
      <c r="A3035" s="1">
        <v>45853.417002314818</v>
      </c>
      <c r="B3035" t="s">
        <v>21</v>
      </c>
      <c r="C3035">
        <v>43.2</v>
      </c>
      <c r="D3035">
        <v>42.5</v>
      </c>
    </row>
    <row r="3036" spans="1:4" x14ac:dyDescent="0.25">
      <c r="A3036" s="1">
        <v>45853.417349537034</v>
      </c>
      <c r="B3036" t="s">
        <v>21</v>
      </c>
      <c r="C3036">
        <v>43.2</v>
      </c>
      <c r="D3036">
        <v>42.5</v>
      </c>
    </row>
    <row r="3037" spans="1:4" x14ac:dyDescent="0.25">
      <c r="A3037" s="1">
        <v>45853.417696759258</v>
      </c>
      <c r="B3037" t="s">
        <v>21</v>
      </c>
      <c r="C3037">
        <v>43.1</v>
      </c>
      <c r="D3037">
        <v>42.5</v>
      </c>
    </row>
    <row r="3038" spans="1:4" x14ac:dyDescent="0.25">
      <c r="A3038" s="1">
        <v>45853.418043981481</v>
      </c>
      <c r="B3038" t="s">
        <v>21</v>
      </c>
      <c r="C3038">
        <v>43.1</v>
      </c>
      <c r="D3038">
        <v>42.5</v>
      </c>
    </row>
    <row r="3039" spans="1:4" x14ac:dyDescent="0.25">
      <c r="A3039" s="1">
        <v>45853.418391203704</v>
      </c>
      <c r="B3039" t="s">
        <v>21</v>
      </c>
      <c r="C3039">
        <v>43.1</v>
      </c>
      <c r="D3039">
        <v>42.5</v>
      </c>
    </row>
    <row r="3040" spans="1:4" x14ac:dyDescent="0.25">
      <c r="A3040" s="1">
        <v>45853.418738425928</v>
      </c>
      <c r="B3040" t="s">
        <v>21</v>
      </c>
      <c r="C3040">
        <v>43.1</v>
      </c>
      <c r="D3040">
        <v>42.5</v>
      </c>
    </row>
    <row r="3041" spans="1:4" x14ac:dyDescent="0.25">
      <c r="A3041" s="1">
        <v>45853.419085648151</v>
      </c>
      <c r="B3041" t="s">
        <v>21</v>
      </c>
      <c r="C3041">
        <v>43.1</v>
      </c>
      <c r="D3041">
        <v>42.4</v>
      </c>
    </row>
    <row r="3042" spans="1:4" x14ac:dyDescent="0.25">
      <c r="A3042" s="1">
        <v>45853.419432870367</v>
      </c>
      <c r="B3042" t="s">
        <v>21</v>
      </c>
      <c r="C3042">
        <v>43.1</v>
      </c>
      <c r="D3042">
        <v>42.4</v>
      </c>
    </row>
    <row r="3043" spans="1:4" x14ac:dyDescent="0.25">
      <c r="A3043" s="1">
        <v>45853.41978009259</v>
      </c>
      <c r="B3043" t="s">
        <v>21</v>
      </c>
      <c r="C3043">
        <v>43</v>
      </c>
      <c r="D3043">
        <v>42.4</v>
      </c>
    </row>
    <row r="3044" spans="1:4" x14ac:dyDescent="0.25">
      <c r="A3044" s="1">
        <v>45853.420127314814</v>
      </c>
      <c r="B3044" t="s">
        <v>21</v>
      </c>
      <c r="C3044">
        <v>43.1</v>
      </c>
      <c r="D3044">
        <v>42.4</v>
      </c>
    </row>
    <row r="3045" spans="1:4" x14ac:dyDescent="0.25">
      <c r="A3045" s="1">
        <v>45853.420474537037</v>
      </c>
      <c r="B3045" t="s">
        <v>21</v>
      </c>
      <c r="C3045">
        <v>43</v>
      </c>
      <c r="D3045">
        <v>42.4</v>
      </c>
    </row>
    <row r="3046" spans="1:4" x14ac:dyDescent="0.25">
      <c r="A3046" s="1">
        <v>45853.42082175926</v>
      </c>
      <c r="B3046" t="s">
        <v>21</v>
      </c>
      <c r="C3046">
        <v>43</v>
      </c>
      <c r="D3046">
        <v>42.4</v>
      </c>
    </row>
    <row r="3047" spans="1:4" x14ac:dyDescent="0.25">
      <c r="A3047" s="1">
        <v>45853.421168981484</v>
      </c>
      <c r="B3047" t="s">
        <v>21</v>
      </c>
      <c r="C3047">
        <v>43</v>
      </c>
      <c r="D3047">
        <v>42.4</v>
      </c>
    </row>
    <row r="3048" spans="1:4" x14ac:dyDescent="0.25">
      <c r="A3048" s="1">
        <v>45853.421516203707</v>
      </c>
      <c r="B3048" t="s">
        <v>21</v>
      </c>
      <c r="C3048">
        <v>43</v>
      </c>
      <c r="D3048">
        <v>42.3</v>
      </c>
    </row>
    <row r="3049" spans="1:4" x14ac:dyDescent="0.25">
      <c r="A3049" s="1">
        <v>45853.421863425923</v>
      </c>
      <c r="B3049" t="s">
        <v>21</v>
      </c>
      <c r="C3049">
        <v>43</v>
      </c>
      <c r="D3049">
        <v>42.3</v>
      </c>
    </row>
    <row r="3050" spans="1:4" x14ac:dyDescent="0.25">
      <c r="A3050" s="1">
        <v>45853.422210648147</v>
      </c>
      <c r="B3050" t="s">
        <v>21</v>
      </c>
      <c r="C3050">
        <v>43</v>
      </c>
      <c r="D3050">
        <v>42.3</v>
      </c>
    </row>
    <row r="3051" spans="1:4" x14ac:dyDescent="0.25">
      <c r="A3051" s="1">
        <v>45853.42255787037</v>
      </c>
      <c r="B3051" t="s">
        <v>21</v>
      </c>
      <c r="C3051">
        <v>43</v>
      </c>
      <c r="D3051">
        <v>42.3</v>
      </c>
    </row>
    <row r="3052" spans="1:4" x14ac:dyDescent="0.25">
      <c r="A3052" s="1">
        <v>45853.422905092593</v>
      </c>
      <c r="B3052" t="s">
        <v>21</v>
      </c>
      <c r="C3052">
        <v>42.9</v>
      </c>
      <c r="D3052">
        <v>42.3</v>
      </c>
    </row>
    <row r="3053" spans="1:4" x14ac:dyDescent="0.25">
      <c r="A3053" s="1">
        <v>45853.423252314817</v>
      </c>
      <c r="B3053" t="s">
        <v>21</v>
      </c>
      <c r="C3053">
        <v>42.9</v>
      </c>
      <c r="D3053">
        <v>42.3</v>
      </c>
    </row>
    <row r="3054" spans="1:4" x14ac:dyDescent="0.25">
      <c r="A3054" s="1">
        <v>45853.42359953704</v>
      </c>
      <c r="B3054" t="s">
        <v>21</v>
      </c>
      <c r="C3054">
        <v>42.9</v>
      </c>
      <c r="D3054">
        <v>42.3</v>
      </c>
    </row>
    <row r="3055" spans="1:4" x14ac:dyDescent="0.25">
      <c r="A3055" s="1">
        <v>45853.423946759256</v>
      </c>
      <c r="B3055" t="s">
        <v>21</v>
      </c>
      <c r="C3055">
        <v>42.9</v>
      </c>
      <c r="D3055">
        <v>42.3</v>
      </c>
    </row>
    <row r="3056" spans="1:4" x14ac:dyDescent="0.25">
      <c r="A3056" s="1">
        <v>45853.424293981479</v>
      </c>
      <c r="B3056" t="s">
        <v>21</v>
      </c>
      <c r="C3056">
        <v>42.9</v>
      </c>
      <c r="D3056">
        <v>42.2</v>
      </c>
    </row>
    <row r="3057" spans="1:4" x14ac:dyDescent="0.25">
      <c r="A3057" s="1">
        <v>45853.424641203703</v>
      </c>
      <c r="B3057" t="s">
        <v>21</v>
      </c>
      <c r="C3057">
        <v>42.8</v>
      </c>
      <c r="D3057">
        <v>42.2</v>
      </c>
    </row>
    <row r="3058" spans="1:4" x14ac:dyDescent="0.25">
      <c r="A3058" s="1">
        <v>45853.424988425926</v>
      </c>
      <c r="B3058" t="s">
        <v>21</v>
      </c>
      <c r="C3058">
        <v>42.8</v>
      </c>
      <c r="D3058">
        <v>42.2</v>
      </c>
    </row>
    <row r="3059" spans="1:4" x14ac:dyDescent="0.25">
      <c r="A3059" s="1">
        <v>45853.425335648149</v>
      </c>
      <c r="B3059" t="s">
        <v>21</v>
      </c>
      <c r="C3059">
        <v>42.8</v>
      </c>
      <c r="D3059">
        <v>42.2</v>
      </c>
    </row>
    <row r="3060" spans="1:4" x14ac:dyDescent="0.25">
      <c r="A3060" s="1">
        <v>45853.425682870373</v>
      </c>
      <c r="B3060" t="s">
        <v>21</v>
      </c>
      <c r="C3060">
        <v>42.8</v>
      </c>
      <c r="D3060">
        <v>42.2</v>
      </c>
    </row>
    <row r="3061" spans="1:4" x14ac:dyDescent="0.25">
      <c r="A3061" s="1">
        <v>45853.426030092596</v>
      </c>
      <c r="B3061" t="s">
        <v>21</v>
      </c>
      <c r="C3061">
        <v>42.8</v>
      </c>
      <c r="D3061">
        <v>42.2</v>
      </c>
    </row>
    <row r="3062" spans="1:4" x14ac:dyDescent="0.25">
      <c r="A3062" s="1">
        <v>45853.426377314812</v>
      </c>
      <c r="B3062" t="s">
        <v>21</v>
      </c>
      <c r="C3062">
        <v>42.8</v>
      </c>
      <c r="D3062">
        <v>42.2</v>
      </c>
    </row>
    <row r="3063" spans="1:4" x14ac:dyDescent="0.25">
      <c r="A3063" s="1">
        <v>45853.426724537036</v>
      </c>
      <c r="B3063" t="s">
        <v>21</v>
      </c>
      <c r="C3063">
        <v>42.8</v>
      </c>
      <c r="D3063">
        <v>42.1</v>
      </c>
    </row>
    <row r="3064" spans="1:4" x14ac:dyDescent="0.25">
      <c r="A3064" s="1">
        <v>45853.427071759259</v>
      </c>
      <c r="B3064" t="s">
        <v>21</v>
      </c>
      <c r="C3064">
        <v>42.7</v>
      </c>
      <c r="D3064">
        <v>42.1</v>
      </c>
    </row>
    <row r="3065" spans="1:4" x14ac:dyDescent="0.25">
      <c r="A3065" s="1">
        <v>45853.427418981482</v>
      </c>
      <c r="B3065" t="s">
        <v>21</v>
      </c>
      <c r="C3065">
        <v>42.7</v>
      </c>
      <c r="D3065">
        <v>42.1</v>
      </c>
    </row>
    <row r="3066" spans="1:4" x14ac:dyDescent="0.25">
      <c r="A3066" s="1">
        <v>45853.427766203706</v>
      </c>
      <c r="B3066" t="s">
        <v>21</v>
      </c>
      <c r="C3066">
        <v>42.7</v>
      </c>
      <c r="D3066">
        <v>42.1</v>
      </c>
    </row>
    <row r="3067" spans="1:4" x14ac:dyDescent="0.25">
      <c r="A3067" s="1">
        <v>45853.428113425929</v>
      </c>
      <c r="B3067" t="s">
        <v>21</v>
      </c>
      <c r="C3067">
        <v>42.7</v>
      </c>
      <c r="D3067">
        <v>42.1</v>
      </c>
    </row>
    <row r="3068" spans="1:4" x14ac:dyDescent="0.25">
      <c r="A3068" s="1">
        <v>45853.428460648145</v>
      </c>
      <c r="B3068" t="s">
        <v>21</v>
      </c>
      <c r="C3068">
        <v>42.7</v>
      </c>
      <c r="D3068">
        <v>42.1</v>
      </c>
    </row>
    <row r="3069" spans="1:4" x14ac:dyDescent="0.25">
      <c r="A3069" s="1">
        <v>45853.428807870368</v>
      </c>
      <c r="B3069" t="s">
        <v>21</v>
      </c>
      <c r="C3069">
        <v>42.7</v>
      </c>
      <c r="D3069">
        <v>42</v>
      </c>
    </row>
    <row r="3070" spans="1:4" x14ac:dyDescent="0.25">
      <c r="A3070" s="1">
        <v>45853.429155092592</v>
      </c>
      <c r="B3070" t="s">
        <v>21</v>
      </c>
      <c r="C3070">
        <v>42.6</v>
      </c>
      <c r="D3070">
        <v>42</v>
      </c>
    </row>
    <row r="3071" spans="1:4" x14ac:dyDescent="0.25">
      <c r="A3071" s="1">
        <v>45853.429502314815</v>
      </c>
      <c r="B3071" t="s">
        <v>21</v>
      </c>
      <c r="C3071">
        <v>42.6</v>
      </c>
      <c r="D3071">
        <v>42</v>
      </c>
    </row>
    <row r="3072" spans="1:4" x14ac:dyDescent="0.25">
      <c r="A3072" s="1">
        <v>45853.429849537039</v>
      </c>
      <c r="B3072" t="s">
        <v>21</v>
      </c>
      <c r="C3072">
        <v>42.6</v>
      </c>
      <c r="D3072">
        <v>42</v>
      </c>
    </row>
    <row r="3073" spans="1:4" x14ac:dyDescent="0.25">
      <c r="A3073" s="1">
        <v>45853.430196759262</v>
      </c>
      <c r="B3073" t="s">
        <v>21</v>
      </c>
      <c r="C3073">
        <v>42.6</v>
      </c>
      <c r="D3073">
        <v>42</v>
      </c>
    </row>
    <row r="3074" spans="1:4" x14ac:dyDescent="0.25">
      <c r="A3074" s="1">
        <v>45853.430543981478</v>
      </c>
      <c r="B3074" t="s">
        <v>21</v>
      </c>
      <c r="C3074">
        <v>42.6</v>
      </c>
      <c r="D3074">
        <v>41.9</v>
      </c>
    </row>
    <row r="3075" spans="1:4" x14ac:dyDescent="0.25">
      <c r="A3075" s="1">
        <v>45853.430891203701</v>
      </c>
      <c r="B3075" t="s">
        <v>21</v>
      </c>
      <c r="C3075">
        <v>42.6</v>
      </c>
      <c r="D3075">
        <v>41.9</v>
      </c>
    </row>
    <row r="3076" spans="1:4" x14ac:dyDescent="0.25">
      <c r="A3076" s="1">
        <v>45853.431238425925</v>
      </c>
      <c r="B3076" t="s">
        <v>21</v>
      </c>
      <c r="C3076">
        <v>42.6</v>
      </c>
      <c r="D3076">
        <v>41.9</v>
      </c>
    </row>
    <row r="3077" spans="1:4" x14ac:dyDescent="0.25">
      <c r="A3077" s="1">
        <v>45853.431585648148</v>
      </c>
      <c r="B3077" t="s">
        <v>21</v>
      </c>
      <c r="C3077">
        <v>42.6</v>
      </c>
      <c r="D3077">
        <v>41.9</v>
      </c>
    </row>
    <row r="3078" spans="1:4" x14ac:dyDescent="0.25">
      <c r="A3078" s="1">
        <v>45853.431932870371</v>
      </c>
      <c r="B3078" t="s">
        <v>21</v>
      </c>
      <c r="C3078">
        <v>42.6</v>
      </c>
      <c r="D3078">
        <v>41.9</v>
      </c>
    </row>
    <row r="3079" spans="1:4" x14ac:dyDescent="0.25">
      <c r="A3079" s="1">
        <v>45853.432280092595</v>
      </c>
      <c r="B3079" t="s">
        <v>21</v>
      </c>
      <c r="C3079">
        <v>42.5</v>
      </c>
      <c r="D3079">
        <v>41.9</v>
      </c>
    </row>
    <row r="3080" spans="1:4" x14ac:dyDescent="0.25">
      <c r="A3080" s="1">
        <v>45853.432627314818</v>
      </c>
      <c r="B3080" t="s">
        <v>21</v>
      </c>
      <c r="C3080">
        <v>42.5</v>
      </c>
      <c r="D3080">
        <v>41.9</v>
      </c>
    </row>
    <row r="3081" spans="1:4" x14ac:dyDescent="0.25">
      <c r="A3081" s="1">
        <v>45853.432974537034</v>
      </c>
      <c r="B3081" t="s">
        <v>21</v>
      </c>
      <c r="C3081">
        <v>42.5</v>
      </c>
      <c r="D3081">
        <v>41.9</v>
      </c>
    </row>
    <row r="3082" spans="1:4" x14ac:dyDescent="0.25">
      <c r="A3082" s="1">
        <v>45853.433321759258</v>
      </c>
      <c r="B3082" t="s">
        <v>21</v>
      </c>
      <c r="C3082">
        <v>42.5</v>
      </c>
      <c r="D3082">
        <v>41.8</v>
      </c>
    </row>
    <row r="3083" spans="1:4" x14ac:dyDescent="0.25">
      <c r="A3083" s="1">
        <v>45853.433668981481</v>
      </c>
      <c r="B3083" t="s">
        <v>21</v>
      </c>
      <c r="C3083">
        <v>42.5</v>
      </c>
      <c r="D3083">
        <v>41.8</v>
      </c>
    </row>
    <row r="3084" spans="1:4" x14ac:dyDescent="0.25">
      <c r="A3084" s="1">
        <v>45853.434016203704</v>
      </c>
      <c r="B3084" t="s">
        <v>21</v>
      </c>
      <c r="C3084">
        <v>42.4</v>
      </c>
      <c r="D3084">
        <v>41.8</v>
      </c>
    </row>
    <row r="3085" spans="1:4" x14ac:dyDescent="0.25">
      <c r="A3085" s="1">
        <v>45853.434363425928</v>
      </c>
      <c r="B3085" t="s">
        <v>21</v>
      </c>
      <c r="C3085">
        <v>42.4</v>
      </c>
      <c r="D3085">
        <v>41.8</v>
      </c>
    </row>
    <row r="3086" spans="1:4" x14ac:dyDescent="0.25">
      <c r="A3086" s="1">
        <v>45853.434710648151</v>
      </c>
      <c r="B3086" t="s">
        <v>21</v>
      </c>
      <c r="C3086">
        <v>42.4</v>
      </c>
      <c r="D3086">
        <v>41.8</v>
      </c>
    </row>
    <row r="3087" spans="1:4" x14ac:dyDescent="0.25">
      <c r="A3087" s="1">
        <v>45853.435057870367</v>
      </c>
      <c r="B3087" t="s">
        <v>21</v>
      </c>
      <c r="C3087">
        <v>42.4</v>
      </c>
      <c r="D3087">
        <v>41.7</v>
      </c>
    </row>
    <row r="3088" spans="1:4" x14ac:dyDescent="0.25">
      <c r="A3088" s="1">
        <v>45853.43540509259</v>
      </c>
      <c r="B3088" t="s">
        <v>21</v>
      </c>
      <c r="C3088">
        <v>42.4</v>
      </c>
      <c r="D3088">
        <v>41.7</v>
      </c>
    </row>
    <row r="3089" spans="1:4" x14ac:dyDescent="0.25">
      <c r="A3089" s="1">
        <v>45853.435752314814</v>
      </c>
      <c r="B3089" t="s">
        <v>21</v>
      </c>
      <c r="C3089">
        <v>42.4</v>
      </c>
      <c r="D3089">
        <v>41.7</v>
      </c>
    </row>
    <row r="3090" spans="1:4" x14ac:dyDescent="0.25">
      <c r="A3090" s="1">
        <v>45853.436099537037</v>
      </c>
      <c r="B3090" t="s">
        <v>21</v>
      </c>
      <c r="C3090">
        <v>42.4</v>
      </c>
      <c r="D3090">
        <v>41.7</v>
      </c>
    </row>
    <row r="3091" spans="1:4" x14ac:dyDescent="0.25">
      <c r="A3091" s="1">
        <v>45853.43644675926</v>
      </c>
      <c r="B3091" t="s">
        <v>21</v>
      </c>
      <c r="C3091">
        <v>42.3</v>
      </c>
      <c r="D3091">
        <v>41.7</v>
      </c>
    </row>
    <row r="3092" spans="1:4" x14ac:dyDescent="0.25">
      <c r="A3092" s="1">
        <v>45853.436793981484</v>
      </c>
      <c r="B3092" t="s">
        <v>21</v>
      </c>
      <c r="C3092">
        <v>42.3</v>
      </c>
      <c r="D3092">
        <v>41.7</v>
      </c>
    </row>
    <row r="3093" spans="1:4" x14ac:dyDescent="0.25">
      <c r="A3093" s="1">
        <v>45853.437141203707</v>
      </c>
      <c r="B3093" t="s">
        <v>21</v>
      </c>
      <c r="C3093">
        <v>42.4</v>
      </c>
      <c r="D3093">
        <v>41.7</v>
      </c>
    </row>
    <row r="3094" spans="1:4" x14ac:dyDescent="0.25">
      <c r="A3094" s="1">
        <v>45853.437488425923</v>
      </c>
      <c r="B3094" t="s">
        <v>21</v>
      </c>
      <c r="C3094">
        <v>42.3</v>
      </c>
      <c r="D3094">
        <v>41.7</v>
      </c>
    </row>
    <row r="3095" spans="1:4" x14ac:dyDescent="0.25">
      <c r="A3095" s="1">
        <v>45853.437835648147</v>
      </c>
      <c r="B3095" t="s">
        <v>21</v>
      </c>
      <c r="C3095">
        <v>42.3</v>
      </c>
      <c r="D3095">
        <v>41.6</v>
      </c>
    </row>
    <row r="3096" spans="1:4" x14ac:dyDescent="0.25">
      <c r="A3096" s="1">
        <v>45853.43818287037</v>
      </c>
      <c r="B3096" t="s">
        <v>21</v>
      </c>
      <c r="C3096">
        <v>42.3</v>
      </c>
      <c r="D3096">
        <v>41.7</v>
      </c>
    </row>
    <row r="3097" spans="1:4" x14ac:dyDescent="0.25">
      <c r="A3097" s="1">
        <v>45853.438530092593</v>
      </c>
      <c r="B3097" t="s">
        <v>21</v>
      </c>
      <c r="C3097">
        <v>42.2</v>
      </c>
      <c r="D3097">
        <v>41.7</v>
      </c>
    </row>
    <row r="3098" spans="1:4" x14ac:dyDescent="0.25">
      <c r="A3098" s="1">
        <v>45853.438877314817</v>
      </c>
      <c r="B3098" t="s">
        <v>21</v>
      </c>
      <c r="C3098">
        <v>42.3</v>
      </c>
      <c r="D3098">
        <v>41.6</v>
      </c>
    </row>
    <row r="3099" spans="1:4" x14ac:dyDescent="0.25">
      <c r="A3099" s="1">
        <v>45853.43922453704</v>
      </c>
      <c r="B3099" t="s">
        <v>21</v>
      </c>
      <c r="C3099">
        <v>42.3</v>
      </c>
      <c r="D3099">
        <v>41.6</v>
      </c>
    </row>
    <row r="3100" spans="1:4" x14ac:dyDescent="0.25">
      <c r="A3100" s="1">
        <v>45853.439571759256</v>
      </c>
      <c r="B3100" t="s">
        <v>21</v>
      </c>
      <c r="C3100">
        <v>42.2</v>
      </c>
      <c r="D3100">
        <v>41.6</v>
      </c>
    </row>
    <row r="3101" spans="1:4" x14ac:dyDescent="0.25">
      <c r="A3101" s="1">
        <v>45853.439918981479</v>
      </c>
      <c r="B3101" t="s">
        <v>21</v>
      </c>
      <c r="C3101">
        <v>42.2</v>
      </c>
      <c r="D3101">
        <v>41.6</v>
      </c>
    </row>
    <row r="3102" spans="1:4" x14ac:dyDescent="0.25">
      <c r="A3102" s="1">
        <v>45853.440266203703</v>
      </c>
      <c r="B3102" t="s">
        <v>21</v>
      </c>
      <c r="C3102">
        <v>42.2</v>
      </c>
      <c r="D3102">
        <v>41.6</v>
      </c>
    </row>
    <row r="3103" spans="1:4" x14ac:dyDescent="0.25">
      <c r="A3103" s="1">
        <v>45853.440613425926</v>
      </c>
      <c r="B3103" t="s">
        <v>21</v>
      </c>
      <c r="C3103">
        <v>42.2</v>
      </c>
      <c r="D3103">
        <v>41.6</v>
      </c>
    </row>
    <row r="3104" spans="1:4" x14ac:dyDescent="0.25">
      <c r="A3104" s="1">
        <v>45853.440960648149</v>
      </c>
      <c r="B3104" t="s">
        <v>21</v>
      </c>
      <c r="C3104">
        <v>42.2</v>
      </c>
      <c r="D3104">
        <v>41.6</v>
      </c>
    </row>
    <row r="3105" spans="1:4" x14ac:dyDescent="0.25">
      <c r="A3105" s="1">
        <v>45853.441307870373</v>
      </c>
      <c r="B3105" t="s">
        <v>21</v>
      </c>
      <c r="C3105">
        <v>42.2</v>
      </c>
      <c r="D3105">
        <v>41.5</v>
      </c>
    </row>
    <row r="3106" spans="1:4" x14ac:dyDescent="0.25">
      <c r="A3106" s="1">
        <v>45853.441655092596</v>
      </c>
      <c r="B3106" t="s">
        <v>21</v>
      </c>
      <c r="C3106">
        <v>42.2</v>
      </c>
      <c r="D3106">
        <v>41.5</v>
      </c>
    </row>
    <row r="3107" spans="1:4" x14ac:dyDescent="0.25">
      <c r="A3107" s="1">
        <v>45853.442002314812</v>
      </c>
      <c r="B3107" t="s">
        <v>21</v>
      </c>
      <c r="C3107">
        <v>42.2</v>
      </c>
      <c r="D3107">
        <v>41.5</v>
      </c>
    </row>
    <row r="3108" spans="1:4" x14ac:dyDescent="0.25">
      <c r="A3108" s="1">
        <v>45853.442349537036</v>
      </c>
      <c r="B3108" t="s">
        <v>21</v>
      </c>
      <c r="C3108">
        <v>42.1</v>
      </c>
      <c r="D3108">
        <v>41.5</v>
      </c>
    </row>
    <row r="3109" spans="1:4" x14ac:dyDescent="0.25">
      <c r="A3109" s="1">
        <v>45853.442696759259</v>
      </c>
      <c r="B3109" t="s">
        <v>21</v>
      </c>
      <c r="C3109">
        <v>42.1</v>
      </c>
      <c r="D3109">
        <v>41.5</v>
      </c>
    </row>
    <row r="3110" spans="1:4" x14ac:dyDescent="0.25">
      <c r="A3110" s="1">
        <v>45853.443043981482</v>
      </c>
      <c r="B3110" t="s">
        <v>21</v>
      </c>
      <c r="C3110">
        <v>42.1</v>
      </c>
      <c r="D3110">
        <v>41.5</v>
      </c>
    </row>
    <row r="3111" spans="1:4" x14ac:dyDescent="0.25">
      <c r="A3111" s="1">
        <v>45853.443391203706</v>
      </c>
      <c r="B3111" t="s">
        <v>21</v>
      </c>
      <c r="C3111">
        <v>42.1</v>
      </c>
      <c r="D3111">
        <v>41.5</v>
      </c>
    </row>
    <row r="3112" spans="1:4" x14ac:dyDescent="0.25">
      <c r="A3112" s="1">
        <v>45853.443738425929</v>
      </c>
      <c r="B3112" t="s">
        <v>21</v>
      </c>
      <c r="C3112">
        <v>42.1</v>
      </c>
      <c r="D3112">
        <v>41.5</v>
      </c>
    </row>
    <row r="3113" spans="1:4" x14ac:dyDescent="0.25">
      <c r="A3113" s="1">
        <v>45853.444085648145</v>
      </c>
      <c r="B3113" t="s">
        <v>21</v>
      </c>
      <c r="C3113">
        <v>42.1</v>
      </c>
      <c r="D3113">
        <v>41.4</v>
      </c>
    </row>
    <row r="3114" spans="1:4" x14ac:dyDescent="0.25">
      <c r="A3114" s="1">
        <v>45853.444432870368</v>
      </c>
      <c r="B3114" t="s">
        <v>21</v>
      </c>
      <c r="C3114">
        <v>42</v>
      </c>
      <c r="D3114">
        <v>41.4</v>
      </c>
    </row>
    <row r="3115" spans="1:4" x14ac:dyDescent="0.25">
      <c r="A3115" s="1">
        <v>45853.444780092592</v>
      </c>
      <c r="B3115" t="s">
        <v>21</v>
      </c>
      <c r="C3115">
        <v>42.1</v>
      </c>
      <c r="D3115">
        <v>41.5</v>
      </c>
    </row>
    <row r="3116" spans="1:4" x14ac:dyDescent="0.25">
      <c r="A3116" s="1">
        <v>45853.445127314815</v>
      </c>
      <c r="B3116" t="s">
        <v>21</v>
      </c>
      <c r="C3116">
        <v>42.1</v>
      </c>
      <c r="D3116">
        <v>41.5</v>
      </c>
    </row>
    <row r="3117" spans="1:4" x14ac:dyDescent="0.25">
      <c r="A3117" s="1">
        <v>45853.445474537039</v>
      </c>
      <c r="B3117" t="s">
        <v>21</v>
      </c>
      <c r="C3117">
        <v>42</v>
      </c>
      <c r="D3117">
        <v>41.4</v>
      </c>
    </row>
    <row r="3118" spans="1:4" x14ac:dyDescent="0.25">
      <c r="A3118" s="1">
        <v>45853.445821759262</v>
      </c>
      <c r="B3118" t="s">
        <v>21</v>
      </c>
      <c r="C3118">
        <v>42</v>
      </c>
      <c r="D3118">
        <v>41.4</v>
      </c>
    </row>
    <row r="3119" spans="1:4" x14ac:dyDescent="0.25">
      <c r="A3119" s="1">
        <v>45853.446168981478</v>
      </c>
      <c r="B3119" t="s">
        <v>21</v>
      </c>
      <c r="C3119">
        <v>42</v>
      </c>
      <c r="D3119">
        <v>41.4</v>
      </c>
    </row>
    <row r="3120" spans="1:4" x14ac:dyDescent="0.25">
      <c r="A3120" s="1">
        <v>45853.446516203701</v>
      </c>
      <c r="B3120" t="s">
        <v>21</v>
      </c>
      <c r="C3120">
        <v>42</v>
      </c>
      <c r="D3120">
        <v>41.4</v>
      </c>
    </row>
    <row r="3121" spans="1:4" x14ac:dyDescent="0.25">
      <c r="A3121" s="1">
        <v>45853.446863425925</v>
      </c>
      <c r="B3121" t="s">
        <v>21</v>
      </c>
      <c r="C3121">
        <v>41.9</v>
      </c>
      <c r="D3121">
        <v>41.4</v>
      </c>
    </row>
    <row r="3122" spans="1:4" x14ac:dyDescent="0.25">
      <c r="A3122" s="1">
        <v>45853.447210648148</v>
      </c>
      <c r="B3122" t="s">
        <v>21</v>
      </c>
      <c r="C3122">
        <v>41.9</v>
      </c>
      <c r="D3122">
        <v>41.3</v>
      </c>
    </row>
    <row r="3123" spans="1:4" x14ac:dyDescent="0.25">
      <c r="A3123" s="1">
        <v>45853.447557870371</v>
      </c>
      <c r="B3123" t="s">
        <v>21</v>
      </c>
      <c r="C3123">
        <v>41.9</v>
      </c>
      <c r="D3123">
        <v>41.4</v>
      </c>
    </row>
    <row r="3124" spans="1:4" x14ac:dyDescent="0.25">
      <c r="A3124" s="1">
        <v>45853.447905092595</v>
      </c>
      <c r="B3124" t="s">
        <v>21</v>
      </c>
      <c r="C3124">
        <v>41.9</v>
      </c>
      <c r="D3124">
        <v>41.4</v>
      </c>
    </row>
    <row r="3125" spans="1:4" x14ac:dyDescent="0.25">
      <c r="A3125" s="1">
        <v>45853.448252314818</v>
      </c>
      <c r="B3125" t="s">
        <v>21</v>
      </c>
      <c r="C3125">
        <v>41.9</v>
      </c>
      <c r="D3125">
        <v>41.3</v>
      </c>
    </row>
    <row r="3126" spans="1:4" x14ac:dyDescent="0.25">
      <c r="A3126" s="1">
        <v>45853.448599537034</v>
      </c>
      <c r="B3126" t="s">
        <v>21</v>
      </c>
      <c r="C3126">
        <v>41.9</v>
      </c>
      <c r="D3126">
        <v>41.3</v>
      </c>
    </row>
    <row r="3127" spans="1:4" x14ac:dyDescent="0.25">
      <c r="A3127" s="1">
        <v>45853.448946759258</v>
      </c>
      <c r="B3127" t="s">
        <v>21</v>
      </c>
      <c r="C3127">
        <v>41.9</v>
      </c>
      <c r="D3127">
        <v>41.2</v>
      </c>
    </row>
    <row r="3128" spans="1:4" x14ac:dyDescent="0.25">
      <c r="A3128" s="1">
        <v>45853.449293981481</v>
      </c>
      <c r="B3128" t="s">
        <v>21</v>
      </c>
      <c r="C3128">
        <v>41.9</v>
      </c>
      <c r="D3128">
        <v>41.3</v>
      </c>
    </row>
    <row r="3129" spans="1:4" x14ac:dyDescent="0.25">
      <c r="A3129" s="1">
        <v>45853.449641203704</v>
      </c>
      <c r="B3129" t="s">
        <v>21</v>
      </c>
      <c r="C3129">
        <v>41.8</v>
      </c>
      <c r="D3129">
        <v>41.2</v>
      </c>
    </row>
    <row r="3130" spans="1:4" x14ac:dyDescent="0.25">
      <c r="A3130" s="1">
        <v>45853.449988425928</v>
      </c>
      <c r="B3130" t="s">
        <v>21</v>
      </c>
      <c r="C3130">
        <v>41.8</v>
      </c>
      <c r="D3130">
        <v>41.2</v>
      </c>
    </row>
    <row r="3131" spans="1:4" x14ac:dyDescent="0.25">
      <c r="A3131" s="1">
        <v>45853.450335648151</v>
      </c>
      <c r="B3131" t="s">
        <v>21</v>
      </c>
      <c r="C3131">
        <v>41.8</v>
      </c>
      <c r="D3131">
        <v>41.2</v>
      </c>
    </row>
    <row r="3132" spans="1:4" x14ac:dyDescent="0.25">
      <c r="A3132" s="1">
        <v>45853.450682870367</v>
      </c>
      <c r="B3132" t="s">
        <v>21</v>
      </c>
      <c r="C3132">
        <v>41.8</v>
      </c>
      <c r="D3132">
        <v>41.1</v>
      </c>
    </row>
    <row r="3133" spans="1:4" x14ac:dyDescent="0.25">
      <c r="A3133" s="1">
        <v>45853.45103009259</v>
      </c>
      <c r="B3133" t="s">
        <v>21</v>
      </c>
      <c r="C3133">
        <v>41.8</v>
      </c>
      <c r="D3133">
        <v>41.2</v>
      </c>
    </row>
    <row r="3134" spans="1:4" x14ac:dyDescent="0.25">
      <c r="A3134" s="1">
        <v>45853.451377314814</v>
      </c>
      <c r="B3134" t="s">
        <v>21</v>
      </c>
      <c r="C3134">
        <v>41.7</v>
      </c>
      <c r="D3134">
        <v>41.1</v>
      </c>
    </row>
    <row r="3135" spans="1:4" x14ac:dyDescent="0.25">
      <c r="A3135" s="1">
        <v>45853.451724537037</v>
      </c>
      <c r="B3135" t="s">
        <v>21</v>
      </c>
      <c r="C3135">
        <v>41.7</v>
      </c>
      <c r="D3135">
        <v>41.2</v>
      </c>
    </row>
    <row r="3136" spans="1:4" x14ac:dyDescent="0.25">
      <c r="A3136" s="1">
        <v>45853.45207175926</v>
      </c>
      <c r="B3136" t="s">
        <v>21</v>
      </c>
      <c r="C3136">
        <v>41.7</v>
      </c>
      <c r="D3136">
        <v>41.1</v>
      </c>
    </row>
    <row r="3137" spans="1:4" x14ac:dyDescent="0.25">
      <c r="A3137" s="1">
        <v>45853.452418981484</v>
      </c>
      <c r="B3137" t="s">
        <v>21</v>
      </c>
      <c r="C3137">
        <v>41.7</v>
      </c>
      <c r="D3137">
        <v>41.1</v>
      </c>
    </row>
    <row r="3138" spans="1:4" x14ac:dyDescent="0.25">
      <c r="A3138" s="1">
        <v>45853.452766203707</v>
      </c>
      <c r="B3138" t="s">
        <v>21</v>
      </c>
      <c r="C3138">
        <v>41.7</v>
      </c>
      <c r="D3138">
        <v>41.1</v>
      </c>
    </row>
    <row r="3139" spans="1:4" x14ac:dyDescent="0.25">
      <c r="A3139" s="1">
        <v>45853.453113425923</v>
      </c>
      <c r="B3139" t="s">
        <v>21</v>
      </c>
      <c r="C3139">
        <v>41.7</v>
      </c>
      <c r="D3139">
        <v>41.1</v>
      </c>
    </row>
    <row r="3140" spans="1:4" x14ac:dyDescent="0.25">
      <c r="A3140" s="1">
        <v>45853.453460648147</v>
      </c>
      <c r="B3140" t="s">
        <v>21</v>
      </c>
      <c r="C3140">
        <v>41.7</v>
      </c>
      <c r="D3140">
        <v>41.1</v>
      </c>
    </row>
    <row r="3141" spans="1:4" x14ac:dyDescent="0.25">
      <c r="A3141" s="1">
        <v>45853.45380787037</v>
      </c>
      <c r="B3141" t="s">
        <v>21</v>
      </c>
      <c r="C3141">
        <v>41.7</v>
      </c>
      <c r="D3141">
        <v>41.1</v>
      </c>
    </row>
    <row r="3142" spans="1:4" x14ac:dyDescent="0.25">
      <c r="A3142" s="1">
        <v>45853.454155092593</v>
      </c>
      <c r="B3142" t="s">
        <v>21</v>
      </c>
      <c r="C3142">
        <v>41.7</v>
      </c>
      <c r="D3142">
        <v>41.1</v>
      </c>
    </row>
    <row r="3143" spans="1:4" x14ac:dyDescent="0.25">
      <c r="A3143" s="1">
        <v>45853.454502314817</v>
      </c>
      <c r="B3143" t="s">
        <v>21</v>
      </c>
      <c r="C3143">
        <v>41.6</v>
      </c>
      <c r="D3143">
        <v>41.1</v>
      </c>
    </row>
    <row r="3144" spans="1:4" x14ac:dyDescent="0.25">
      <c r="A3144" s="1">
        <v>45853.45484953704</v>
      </c>
      <c r="B3144" t="s">
        <v>21</v>
      </c>
      <c r="C3144">
        <v>41.6</v>
      </c>
      <c r="D3144">
        <v>41.1</v>
      </c>
    </row>
    <row r="3145" spans="1:4" x14ac:dyDescent="0.25">
      <c r="A3145" s="1">
        <v>45853.455196759256</v>
      </c>
      <c r="B3145" t="s">
        <v>21</v>
      </c>
      <c r="C3145">
        <v>41.6</v>
      </c>
      <c r="D3145">
        <v>41</v>
      </c>
    </row>
    <row r="3146" spans="1:4" x14ac:dyDescent="0.25">
      <c r="A3146" s="1">
        <v>45853.455543981479</v>
      </c>
      <c r="B3146" t="s">
        <v>21</v>
      </c>
      <c r="C3146">
        <v>41.6</v>
      </c>
      <c r="D3146">
        <v>41</v>
      </c>
    </row>
    <row r="3147" spans="1:4" x14ac:dyDescent="0.25">
      <c r="A3147" s="1">
        <v>45853.455891203703</v>
      </c>
      <c r="B3147" t="s">
        <v>21</v>
      </c>
      <c r="C3147">
        <v>41.6</v>
      </c>
      <c r="D3147">
        <v>41.1</v>
      </c>
    </row>
    <row r="3148" spans="1:4" x14ac:dyDescent="0.25">
      <c r="A3148" s="1">
        <v>45853.456238425926</v>
      </c>
      <c r="B3148" t="s">
        <v>21</v>
      </c>
      <c r="C3148">
        <v>41.6</v>
      </c>
      <c r="D3148">
        <v>41</v>
      </c>
    </row>
    <row r="3149" spans="1:4" x14ac:dyDescent="0.25">
      <c r="A3149" s="1">
        <v>45853.456585648149</v>
      </c>
      <c r="B3149" t="s">
        <v>21</v>
      </c>
      <c r="C3149">
        <v>41.6</v>
      </c>
      <c r="D3149">
        <v>41</v>
      </c>
    </row>
    <row r="3150" spans="1:4" x14ac:dyDescent="0.25">
      <c r="A3150" s="1">
        <v>45853.456932870373</v>
      </c>
      <c r="B3150" t="s">
        <v>21</v>
      </c>
      <c r="C3150">
        <v>41.6</v>
      </c>
      <c r="D3150">
        <v>41</v>
      </c>
    </row>
    <row r="3151" spans="1:4" x14ac:dyDescent="0.25">
      <c r="A3151" s="1">
        <v>45853.457280092596</v>
      </c>
      <c r="B3151" t="s">
        <v>21</v>
      </c>
      <c r="C3151">
        <v>41.5</v>
      </c>
      <c r="D3151">
        <v>41</v>
      </c>
    </row>
    <row r="3152" spans="1:4" x14ac:dyDescent="0.25">
      <c r="A3152" s="1">
        <v>45853.457627314812</v>
      </c>
      <c r="B3152" t="s">
        <v>21</v>
      </c>
      <c r="C3152">
        <v>41.5</v>
      </c>
      <c r="D3152">
        <v>40.9</v>
      </c>
    </row>
    <row r="3153" spans="1:4" x14ac:dyDescent="0.25">
      <c r="A3153" s="1">
        <v>45853.457974537036</v>
      </c>
      <c r="B3153" t="s">
        <v>21</v>
      </c>
      <c r="C3153">
        <v>41.5</v>
      </c>
      <c r="D3153">
        <v>40.9</v>
      </c>
    </row>
    <row r="3154" spans="1:4" x14ac:dyDescent="0.25">
      <c r="A3154" s="1">
        <v>45853.458321759259</v>
      </c>
      <c r="B3154" t="s">
        <v>21</v>
      </c>
      <c r="C3154">
        <v>41.5</v>
      </c>
      <c r="D3154">
        <v>41</v>
      </c>
    </row>
    <row r="3155" spans="1:4" x14ac:dyDescent="0.25">
      <c r="A3155" s="1">
        <v>45853.458668981482</v>
      </c>
      <c r="B3155" t="s">
        <v>21</v>
      </c>
      <c r="C3155">
        <v>41.5</v>
      </c>
      <c r="D3155">
        <v>40.9</v>
      </c>
    </row>
    <row r="3156" spans="1:4" x14ac:dyDescent="0.25">
      <c r="A3156" s="1">
        <v>45853.459016203706</v>
      </c>
      <c r="B3156" t="s">
        <v>21</v>
      </c>
      <c r="C3156">
        <v>41.5</v>
      </c>
      <c r="D3156">
        <v>40.9</v>
      </c>
    </row>
    <row r="3157" spans="1:4" x14ac:dyDescent="0.25">
      <c r="A3157" s="1">
        <v>45853.459363425929</v>
      </c>
      <c r="B3157" t="s">
        <v>21</v>
      </c>
      <c r="C3157">
        <v>41.5</v>
      </c>
      <c r="D3157">
        <v>40.9</v>
      </c>
    </row>
    <row r="3158" spans="1:4" x14ac:dyDescent="0.25">
      <c r="A3158" s="1">
        <v>45853.459710648145</v>
      </c>
      <c r="B3158" t="s">
        <v>21</v>
      </c>
      <c r="C3158">
        <v>41.5</v>
      </c>
      <c r="D3158">
        <v>40.9</v>
      </c>
    </row>
    <row r="3159" spans="1:4" x14ac:dyDescent="0.25">
      <c r="A3159" s="1">
        <v>45853.460057870368</v>
      </c>
      <c r="B3159" t="s">
        <v>21</v>
      </c>
      <c r="C3159">
        <v>41.4</v>
      </c>
      <c r="D3159">
        <v>40.799999999999997</v>
      </c>
    </row>
    <row r="3160" spans="1:4" x14ac:dyDescent="0.25">
      <c r="A3160" s="1">
        <v>45853.460405092592</v>
      </c>
      <c r="B3160" t="s">
        <v>21</v>
      </c>
      <c r="C3160">
        <v>41.4</v>
      </c>
      <c r="D3160">
        <v>40.799999999999997</v>
      </c>
    </row>
    <row r="3161" spans="1:4" x14ac:dyDescent="0.25">
      <c r="A3161" s="1">
        <v>45853.460752314815</v>
      </c>
      <c r="B3161" t="s">
        <v>21</v>
      </c>
      <c r="C3161">
        <v>41.4</v>
      </c>
      <c r="D3161">
        <v>40.799999999999997</v>
      </c>
    </row>
    <row r="3162" spans="1:4" x14ac:dyDescent="0.25">
      <c r="A3162" s="1">
        <v>45853.461099537039</v>
      </c>
      <c r="B3162" t="s">
        <v>21</v>
      </c>
      <c r="C3162">
        <v>41.4</v>
      </c>
      <c r="D3162">
        <v>40.799999999999997</v>
      </c>
    </row>
    <row r="3163" spans="1:4" x14ac:dyDescent="0.25">
      <c r="A3163" s="1">
        <v>45853.461446759262</v>
      </c>
      <c r="B3163" t="s">
        <v>21</v>
      </c>
      <c r="C3163">
        <v>41.4</v>
      </c>
      <c r="D3163">
        <v>40.799999999999997</v>
      </c>
    </row>
    <row r="3164" spans="1:4" x14ac:dyDescent="0.25">
      <c r="A3164" s="1">
        <v>45853.461793981478</v>
      </c>
      <c r="B3164" t="s">
        <v>21</v>
      </c>
      <c r="C3164">
        <v>41.4</v>
      </c>
      <c r="D3164">
        <v>40.799999999999997</v>
      </c>
    </row>
    <row r="3165" spans="1:4" x14ac:dyDescent="0.25">
      <c r="A3165" s="1">
        <v>45853.462141203701</v>
      </c>
      <c r="B3165" t="s">
        <v>21</v>
      </c>
      <c r="C3165">
        <v>41.4</v>
      </c>
      <c r="D3165">
        <v>40.799999999999997</v>
      </c>
    </row>
    <row r="3166" spans="1:4" x14ac:dyDescent="0.25">
      <c r="A3166" s="1">
        <v>45853.462488425925</v>
      </c>
      <c r="B3166" t="s">
        <v>21</v>
      </c>
      <c r="C3166">
        <v>41.4</v>
      </c>
      <c r="D3166">
        <v>40.799999999999997</v>
      </c>
    </row>
    <row r="3167" spans="1:4" x14ac:dyDescent="0.25">
      <c r="A3167" s="1">
        <v>45853.462835648148</v>
      </c>
      <c r="B3167" t="s">
        <v>21</v>
      </c>
      <c r="C3167">
        <v>41.4</v>
      </c>
      <c r="D3167">
        <v>40.799999999999997</v>
      </c>
    </row>
    <row r="3168" spans="1:4" x14ac:dyDescent="0.25">
      <c r="A3168" s="1">
        <v>45853.463182870371</v>
      </c>
      <c r="B3168" t="s">
        <v>21</v>
      </c>
      <c r="C3168">
        <v>41.4</v>
      </c>
      <c r="D3168">
        <v>40.700000000000003</v>
      </c>
    </row>
    <row r="3169" spans="1:4" x14ac:dyDescent="0.25">
      <c r="A3169" s="1">
        <v>45853.463530092595</v>
      </c>
      <c r="B3169" t="s">
        <v>21</v>
      </c>
      <c r="C3169">
        <v>41.3</v>
      </c>
      <c r="D3169">
        <v>40.700000000000003</v>
      </c>
    </row>
    <row r="3170" spans="1:4" x14ac:dyDescent="0.25">
      <c r="A3170" s="1">
        <v>45853.463877314818</v>
      </c>
      <c r="B3170" t="s">
        <v>21</v>
      </c>
      <c r="C3170">
        <v>41.3</v>
      </c>
      <c r="D3170">
        <v>40.700000000000003</v>
      </c>
    </row>
    <row r="3171" spans="1:4" x14ac:dyDescent="0.25">
      <c r="A3171" s="1">
        <v>45853.464224537034</v>
      </c>
      <c r="B3171" t="s">
        <v>21</v>
      </c>
      <c r="C3171">
        <v>41.3</v>
      </c>
      <c r="D3171">
        <v>40.700000000000003</v>
      </c>
    </row>
    <row r="3172" spans="1:4" x14ac:dyDescent="0.25">
      <c r="A3172" s="1">
        <v>45853.464571759258</v>
      </c>
      <c r="B3172" t="s">
        <v>21</v>
      </c>
      <c r="C3172">
        <v>41.3</v>
      </c>
      <c r="D3172">
        <v>40.700000000000003</v>
      </c>
    </row>
    <row r="3173" spans="1:4" x14ac:dyDescent="0.25">
      <c r="A3173" s="1">
        <v>45853.464918981481</v>
      </c>
      <c r="B3173" t="s">
        <v>21</v>
      </c>
      <c r="C3173">
        <v>41.3</v>
      </c>
      <c r="D3173">
        <v>40.700000000000003</v>
      </c>
    </row>
    <row r="3174" spans="1:4" x14ac:dyDescent="0.25">
      <c r="A3174" s="1">
        <v>45853.465266203704</v>
      </c>
      <c r="B3174" t="s">
        <v>21</v>
      </c>
      <c r="C3174">
        <v>41.3</v>
      </c>
      <c r="D3174">
        <v>40.700000000000003</v>
      </c>
    </row>
    <row r="3175" spans="1:4" x14ac:dyDescent="0.25">
      <c r="A3175" s="1">
        <v>45853.465613425928</v>
      </c>
      <c r="B3175" t="s">
        <v>21</v>
      </c>
      <c r="C3175">
        <v>41.3</v>
      </c>
      <c r="D3175">
        <v>40.700000000000003</v>
      </c>
    </row>
    <row r="3176" spans="1:4" x14ac:dyDescent="0.25">
      <c r="A3176" s="1">
        <v>45853.465960648151</v>
      </c>
      <c r="B3176" t="s">
        <v>21</v>
      </c>
      <c r="C3176">
        <v>41.2</v>
      </c>
      <c r="D3176">
        <v>40.700000000000003</v>
      </c>
    </row>
    <row r="3177" spans="1:4" x14ac:dyDescent="0.25">
      <c r="A3177" s="1">
        <v>45853.466307870367</v>
      </c>
      <c r="B3177" t="s">
        <v>21</v>
      </c>
      <c r="C3177">
        <v>41.2</v>
      </c>
      <c r="D3177">
        <v>40.700000000000003</v>
      </c>
    </row>
    <row r="3178" spans="1:4" x14ac:dyDescent="0.25">
      <c r="A3178" s="1">
        <v>45853.46665509259</v>
      </c>
      <c r="B3178" t="s">
        <v>21</v>
      </c>
      <c r="C3178">
        <v>41.2</v>
      </c>
      <c r="D3178">
        <v>40.700000000000003</v>
      </c>
    </row>
    <row r="3179" spans="1:4" x14ac:dyDescent="0.25">
      <c r="A3179" s="1">
        <v>45853.467002314814</v>
      </c>
      <c r="B3179" t="s">
        <v>21</v>
      </c>
      <c r="C3179">
        <v>41.2</v>
      </c>
      <c r="D3179">
        <v>40.700000000000003</v>
      </c>
    </row>
    <row r="3180" spans="1:4" x14ac:dyDescent="0.25">
      <c r="A3180" s="1">
        <v>45853.467349537037</v>
      </c>
      <c r="B3180" t="s">
        <v>21</v>
      </c>
      <c r="C3180">
        <v>41.2</v>
      </c>
      <c r="D3180">
        <v>40.6</v>
      </c>
    </row>
    <row r="3181" spans="1:4" x14ac:dyDescent="0.25">
      <c r="A3181" s="1">
        <v>45853.46769675926</v>
      </c>
      <c r="B3181" t="s">
        <v>21</v>
      </c>
      <c r="C3181">
        <v>41.2</v>
      </c>
      <c r="D3181">
        <v>40.6</v>
      </c>
    </row>
    <row r="3182" spans="1:4" x14ac:dyDescent="0.25">
      <c r="A3182" s="1">
        <v>45853.468043981484</v>
      </c>
      <c r="B3182" t="s">
        <v>21</v>
      </c>
      <c r="C3182">
        <v>41.2</v>
      </c>
      <c r="D3182">
        <v>40.6</v>
      </c>
    </row>
    <row r="3183" spans="1:4" x14ac:dyDescent="0.25">
      <c r="A3183" s="1">
        <v>45853.468391203707</v>
      </c>
      <c r="B3183" t="s">
        <v>21</v>
      </c>
      <c r="C3183">
        <v>41.2</v>
      </c>
      <c r="D3183">
        <v>40.6</v>
      </c>
    </row>
    <row r="3184" spans="1:4" x14ac:dyDescent="0.25">
      <c r="A3184" s="1">
        <v>45853.468738425923</v>
      </c>
      <c r="B3184" t="s">
        <v>21</v>
      </c>
      <c r="C3184">
        <v>41.2</v>
      </c>
      <c r="D3184">
        <v>40.6</v>
      </c>
    </row>
    <row r="3185" spans="1:4" x14ac:dyDescent="0.25">
      <c r="A3185" s="1">
        <v>45853.469085648147</v>
      </c>
      <c r="B3185" t="s">
        <v>21</v>
      </c>
      <c r="C3185">
        <v>41.1</v>
      </c>
      <c r="D3185">
        <v>40.6</v>
      </c>
    </row>
    <row r="3186" spans="1:4" x14ac:dyDescent="0.25">
      <c r="A3186" s="1">
        <v>45853.46943287037</v>
      </c>
      <c r="B3186" t="s">
        <v>21</v>
      </c>
      <c r="C3186">
        <v>41.1</v>
      </c>
      <c r="D3186">
        <v>40.5</v>
      </c>
    </row>
    <row r="3187" spans="1:4" x14ac:dyDescent="0.25">
      <c r="A3187" s="1">
        <v>45853.469780092593</v>
      </c>
      <c r="B3187" t="s">
        <v>21</v>
      </c>
      <c r="C3187">
        <v>41.1</v>
      </c>
      <c r="D3187">
        <v>40.5</v>
      </c>
    </row>
    <row r="3188" spans="1:4" x14ac:dyDescent="0.25">
      <c r="A3188" s="1">
        <v>45853.470127314817</v>
      </c>
      <c r="B3188" t="s">
        <v>21</v>
      </c>
      <c r="C3188">
        <v>41.1</v>
      </c>
      <c r="D3188">
        <v>40.5</v>
      </c>
    </row>
    <row r="3189" spans="1:4" x14ac:dyDescent="0.25">
      <c r="A3189" s="1">
        <v>45853.47047453704</v>
      </c>
      <c r="B3189" t="s">
        <v>21</v>
      </c>
      <c r="C3189">
        <v>41.1</v>
      </c>
      <c r="D3189">
        <v>40.5</v>
      </c>
    </row>
    <row r="3190" spans="1:4" x14ac:dyDescent="0.25">
      <c r="A3190" s="1">
        <v>45853.470821759256</v>
      </c>
      <c r="B3190" t="s">
        <v>21</v>
      </c>
      <c r="C3190">
        <v>41.1</v>
      </c>
      <c r="D3190">
        <v>40.5</v>
      </c>
    </row>
    <row r="3191" spans="1:4" x14ac:dyDescent="0.25">
      <c r="A3191" s="1">
        <v>45853.471168981479</v>
      </c>
      <c r="B3191" t="s">
        <v>21</v>
      </c>
      <c r="C3191">
        <v>41.1</v>
      </c>
      <c r="D3191">
        <v>40.5</v>
      </c>
    </row>
    <row r="3192" spans="1:4" x14ac:dyDescent="0.25">
      <c r="A3192" s="1">
        <v>45853.471516203703</v>
      </c>
      <c r="B3192" t="s">
        <v>21</v>
      </c>
      <c r="C3192">
        <v>41.1</v>
      </c>
      <c r="D3192">
        <v>40.5</v>
      </c>
    </row>
    <row r="3193" spans="1:4" x14ac:dyDescent="0.25">
      <c r="A3193" s="1">
        <v>45853.471863425926</v>
      </c>
      <c r="B3193" t="s">
        <v>21</v>
      </c>
      <c r="C3193">
        <v>41</v>
      </c>
      <c r="D3193">
        <v>40.5</v>
      </c>
    </row>
    <row r="3194" spans="1:4" x14ac:dyDescent="0.25">
      <c r="A3194" s="1">
        <v>45853.472210648149</v>
      </c>
      <c r="B3194" t="s">
        <v>21</v>
      </c>
      <c r="C3194">
        <v>41</v>
      </c>
      <c r="D3194">
        <v>40.4</v>
      </c>
    </row>
    <row r="3195" spans="1:4" x14ac:dyDescent="0.25">
      <c r="A3195" s="1">
        <v>45853.472557870373</v>
      </c>
      <c r="B3195" t="s">
        <v>21</v>
      </c>
      <c r="C3195">
        <v>41</v>
      </c>
      <c r="D3195">
        <v>40.4</v>
      </c>
    </row>
    <row r="3196" spans="1:4" x14ac:dyDescent="0.25">
      <c r="A3196" s="1">
        <v>45853.472905092596</v>
      </c>
      <c r="B3196" t="s">
        <v>21</v>
      </c>
      <c r="C3196">
        <v>40.9</v>
      </c>
      <c r="D3196">
        <v>40.4</v>
      </c>
    </row>
    <row r="3197" spans="1:4" x14ac:dyDescent="0.25">
      <c r="A3197" s="1">
        <v>45853.473252314812</v>
      </c>
      <c r="B3197" t="s">
        <v>21</v>
      </c>
      <c r="C3197">
        <v>40.9</v>
      </c>
      <c r="D3197">
        <v>40.4</v>
      </c>
    </row>
    <row r="3198" spans="1:4" x14ac:dyDescent="0.25">
      <c r="A3198" s="1">
        <v>45853.473599537036</v>
      </c>
      <c r="B3198" t="s">
        <v>21</v>
      </c>
      <c r="C3198">
        <v>40.9</v>
      </c>
      <c r="D3198">
        <v>40.4</v>
      </c>
    </row>
    <row r="3199" spans="1:4" x14ac:dyDescent="0.25">
      <c r="A3199" s="1">
        <v>45853.473946759259</v>
      </c>
      <c r="B3199" t="s">
        <v>21</v>
      </c>
      <c r="C3199">
        <v>40.9</v>
      </c>
      <c r="D3199">
        <v>40.4</v>
      </c>
    </row>
    <row r="3200" spans="1:4" x14ac:dyDescent="0.25">
      <c r="A3200" s="1">
        <v>45853.474293981482</v>
      </c>
      <c r="B3200" t="s">
        <v>21</v>
      </c>
      <c r="C3200">
        <v>40.9</v>
      </c>
      <c r="D3200">
        <v>40.299999999999997</v>
      </c>
    </row>
    <row r="3201" spans="1:4" x14ac:dyDescent="0.25">
      <c r="A3201" s="1">
        <v>45853.474641203706</v>
      </c>
      <c r="B3201" t="s">
        <v>21</v>
      </c>
      <c r="C3201">
        <v>40.9</v>
      </c>
      <c r="D3201">
        <v>40.299999999999997</v>
      </c>
    </row>
    <row r="3202" spans="1:4" x14ac:dyDescent="0.25">
      <c r="A3202" s="1">
        <v>45853.474988425929</v>
      </c>
      <c r="B3202" t="s">
        <v>21</v>
      </c>
      <c r="C3202">
        <v>40.9</v>
      </c>
      <c r="D3202">
        <v>40.299999999999997</v>
      </c>
    </row>
    <row r="3203" spans="1:4" x14ac:dyDescent="0.25">
      <c r="A3203" s="1">
        <v>45853.475335648145</v>
      </c>
      <c r="B3203" t="s">
        <v>21</v>
      </c>
      <c r="C3203">
        <v>40.799999999999997</v>
      </c>
      <c r="D3203">
        <v>40.299999999999997</v>
      </c>
    </row>
    <row r="3204" spans="1:4" x14ac:dyDescent="0.25">
      <c r="A3204" s="1">
        <v>45853.475682870368</v>
      </c>
      <c r="B3204" t="s">
        <v>21</v>
      </c>
      <c r="C3204">
        <v>40.799999999999997</v>
      </c>
      <c r="D3204">
        <v>40.299999999999997</v>
      </c>
    </row>
    <row r="3205" spans="1:4" x14ac:dyDescent="0.25">
      <c r="A3205" s="1">
        <v>45853.476030092592</v>
      </c>
      <c r="B3205" t="s">
        <v>21</v>
      </c>
      <c r="C3205">
        <v>40.799999999999997</v>
      </c>
      <c r="D3205">
        <v>40.299999999999997</v>
      </c>
    </row>
    <row r="3206" spans="1:4" x14ac:dyDescent="0.25">
      <c r="A3206" s="1">
        <v>45853.476377314815</v>
      </c>
      <c r="B3206" t="s">
        <v>21</v>
      </c>
      <c r="C3206">
        <v>40.799999999999997</v>
      </c>
      <c r="D3206">
        <v>40.200000000000003</v>
      </c>
    </row>
    <row r="3207" spans="1:4" x14ac:dyDescent="0.25">
      <c r="A3207" s="1">
        <v>45853.476724537039</v>
      </c>
      <c r="B3207" t="s">
        <v>21</v>
      </c>
      <c r="C3207">
        <v>40.700000000000003</v>
      </c>
      <c r="D3207">
        <v>40.200000000000003</v>
      </c>
    </row>
    <row r="3208" spans="1:4" x14ac:dyDescent="0.25">
      <c r="A3208" s="1">
        <v>45853.477071759262</v>
      </c>
      <c r="B3208" t="s">
        <v>21</v>
      </c>
      <c r="C3208">
        <v>40.700000000000003</v>
      </c>
      <c r="D3208">
        <v>40.200000000000003</v>
      </c>
    </row>
    <row r="3209" spans="1:4" x14ac:dyDescent="0.25">
      <c r="A3209" s="1">
        <v>45853.477418981478</v>
      </c>
      <c r="B3209" t="s">
        <v>21</v>
      </c>
      <c r="C3209">
        <v>40.799999999999997</v>
      </c>
      <c r="D3209">
        <v>40.200000000000003</v>
      </c>
    </row>
    <row r="3210" spans="1:4" x14ac:dyDescent="0.25">
      <c r="A3210" s="1">
        <v>45853.477766203701</v>
      </c>
      <c r="B3210" t="s">
        <v>21</v>
      </c>
      <c r="C3210">
        <v>40.799999999999997</v>
      </c>
      <c r="D3210">
        <v>40.200000000000003</v>
      </c>
    </row>
    <row r="3211" spans="1:4" x14ac:dyDescent="0.25">
      <c r="A3211" s="1">
        <v>45853.478113425925</v>
      </c>
      <c r="B3211" t="s">
        <v>21</v>
      </c>
      <c r="C3211">
        <v>40.700000000000003</v>
      </c>
      <c r="D3211">
        <v>40.200000000000003</v>
      </c>
    </row>
    <row r="3212" spans="1:4" x14ac:dyDescent="0.25">
      <c r="A3212" s="1">
        <v>45853.478460648148</v>
      </c>
      <c r="B3212" t="s">
        <v>21</v>
      </c>
      <c r="C3212">
        <v>40.700000000000003</v>
      </c>
      <c r="D3212">
        <v>40.200000000000003</v>
      </c>
    </row>
    <row r="3213" spans="1:4" x14ac:dyDescent="0.25">
      <c r="A3213" s="1">
        <v>45853.478807870371</v>
      </c>
      <c r="B3213" t="s">
        <v>21</v>
      </c>
      <c r="C3213">
        <v>40.700000000000003</v>
      </c>
      <c r="D3213">
        <v>40.200000000000003</v>
      </c>
    </row>
    <row r="3214" spans="1:4" x14ac:dyDescent="0.25">
      <c r="A3214" s="1">
        <v>45853.479155092595</v>
      </c>
      <c r="B3214" t="s">
        <v>21</v>
      </c>
      <c r="C3214">
        <v>40.700000000000003</v>
      </c>
      <c r="D3214">
        <v>40.1</v>
      </c>
    </row>
    <row r="3215" spans="1:4" x14ac:dyDescent="0.25">
      <c r="A3215" s="1">
        <v>45853.479502314818</v>
      </c>
      <c r="B3215" t="s">
        <v>21</v>
      </c>
      <c r="C3215">
        <v>40.6</v>
      </c>
      <c r="D3215">
        <v>40.1</v>
      </c>
    </row>
    <row r="3216" spans="1:4" x14ac:dyDescent="0.25">
      <c r="A3216" s="1">
        <v>45853.479849537034</v>
      </c>
      <c r="B3216" t="s">
        <v>21</v>
      </c>
      <c r="C3216">
        <v>40.6</v>
      </c>
      <c r="D3216">
        <v>40.1</v>
      </c>
    </row>
    <row r="3217" spans="1:4" x14ac:dyDescent="0.25">
      <c r="A3217" s="1">
        <v>45853.480196759258</v>
      </c>
      <c r="B3217" t="s">
        <v>21</v>
      </c>
      <c r="C3217">
        <v>40.6</v>
      </c>
      <c r="D3217">
        <v>40.1</v>
      </c>
    </row>
    <row r="3218" spans="1:4" x14ac:dyDescent="0.25">
      <c r="A3218" s="1">
        <v>45853.480543981481</v>
      </c>
      <c r="B3218" t="s">
        <v>21</v>
      </c>
      <c r="C3218">
        <v>40.6</v>
      </c>
      <c r="D3218">
        <v>40.1</v>
      </c>
    </row>
    <row r="3219" spans="1:4" x14ac:dyDescent="0.25">
      <c r="A3219" s="1">
        <v>45853.480891203704</v>
      </c>
      <c r="B3219" t="s">
        <v>21</v>
      </c>
      <c r="C3219">
        <v>40.6</v>
      </c>
      <c r="D3219">
        <v>40</v>
      </c>
    </row>
    <row r="3220" spans="1:4" x14ac:dyDescent="0.25">
      <c r="A3220" s="1">
        <v>45853.481238425928</v>
      </c>
      <c r="B3220" t="s">
        <v>21</v>
      </c>
      <c r="C3220">
        <v>40.6</v>
      </c>
      <c r="D3220">
        <v>40</v>
      </c>
    </row>
    <row r="3221" spans="1:4" x14ac:dyDescent="0.25">
      <c r="A3221" s="1">
        <v>45853.481585648151</v>
      </c>
      <c r="B3221" t="s">
        <v>21</v>
      </c>
      <c r="C3221">
        <v>40.6</v>
      </c>
      <c r="D3221">
        <v>40</v>
      </c>
    </row>
    <row r="3222" spans="1:4" x14ac:dyDescent="0.25">
      <c r="A3222" s="1">
        <v>45853.481932870367</v>
      </c>
      <c r="B3222" t="s">
        <v>21</v>
      </c>
      <c r="C3222">
        <v>40.6</v>
      </c>
      <c r="D3222">
        <v>40</v>
      </c>
    </row>
    <row r="3223" spans="1:4" x14ac:dyDescent="0.25">
      <c r="A3223" s="1">
        <v>45853.48228009259</v>
      </c>
      <c r="B3223" t="s">
        <v>21</v>
      </c>
      <c r="C3223">
        <v>40.5</v>
      </c>
      <c r="D3223">
        <v>40</v>
      </c>
    </row>
    <row r="3224" spans="1:4" x14ac:dyDescent="0.25">
      <c r="A3224" s="1">
        <v>45853.482627314814</v>
      </c>
      <c r="B3224" t="s">
        <v>21</v>
      </c>
      <c r="C3224">
        <v>40.5</v>
      </c>
      <c r="D3224">
        <v>40</v>
      </c>
    </row>
    <row r="3225" spans="1:4" x14ac:dyDescent="0.25">
      <c r="A3225" s="1">
        <v>45853.482974537037</v>
      </c>
      <c r="B3225" t="s">
        <v>21</v>
      </c>
      <c r="C3225">
        <v>40.5</v>
      </c>
      <c r="D3225">
        <v>40</v>
      </c>
    </row>
    <row r="3226" spans="1:4" x14ac:dyDescent="0.25">
      <c r="A3226" s="1">
        <v>45853.48332175926</v>
      </c>
      <c r="B3226" t="s">
        <v>21</v>
      </c>
      <c r="C3226">
        <v>40.5</v>
      </c>
      <c r="D3226">
        <v>40</v>
      </c>
    </row>
    <row r="3227" spans="1:4" x14ac:dyDescent="0.25">
      <c r="A3227" s="1">
        <v>45853.483668981484</v>
      </c>
      <c r="B3227" t="s">
        <v>21</v>
      </c>
      <c r="C3227">
        <v>40.5</v>
      </c>
      <c r="D3227">
        <v>39.9</v>
      </c>
    </row>
    <row r="3228" spans="1:4" x14ac:dyDescent="0.25">
      <c r="A3228" s="1">
        <v>45853.484016203707</v>
      </c>
      <c r="B3228" t="s">
        <v>21</v>
      </c>
      <c r="C3228">
        <v>40.5</v>
      </c>
      <c r="D3228">
        <v>40</v>
      </c>
    </row>
    <row r="3229" spans="1:4" x14ac:dyDescent="0.25">
      <c r="A3229" s="1">
        <v>45853.484363425923</v>
      </c>
      <c r="B3229" t="s">
        <v>21</v>
      </c>
      <c r="C3229">
        <v>40.5</v>
      </c>
      <c r="D3229">
        <v>39.799999999999997</v>
      </c>
    </row>
    <row r="3230" spans="1:4" x14ac:dyDescent="0.25">
      <c r="A3230" s="1">
        <v>45853.484710648147</v>
      </c>
      <c r="B3230" t="s">
        <v>21</v>
      </c>
      <c r="C3230">
        <v>40.4</v>
      </c>
      <c r="D3230">
        <v>39.9</v>
      </c>
    </row>
    <row r="3231" spans="1:4" x14ac:dyDescent="0.25">
      <c r="A3231" s="1">
        <v>45853.48505787037</v>
      </c>
      <c r="B3231" t="s">
        <v>21</v>
      </c>
      <c r="C3231">
        <v>40.4</v>
      </c>
      <c r="D3231">
        <v>39.9</v>
      </c>
    </row>
    <row r="3232" spans="1:4" x14ac:dyDescent="0.25">
      <c r="A3232" s="1">
        <v>45853.485405092593</v>
      </c>
      <c r="B3232" t="s">
        <v>21</v>
      </c>
      <c r="C3232">
        <v>40.5</v>
      </c>
      <c r="D3232">
        <v>39.9</v>
      </c>
    </row>
    <row r="3233" spans="1:4" x14ac:dyDescent="0.25">
      <c r="A3233" s="1">
        <v>45853.485752314817</v>
      </c>
      <c r="B3233" t="s">
        <v>21</v>
      </c>
      <c r="C3233">
        <v>40.4</v>
      </c>
      <c r="D3233">
        <v>39.799999999999997</v>
      </c>
    </row>
    <row r="3234" spans="1:4" x14ac:dyDescent="0.25">
      <c r="A3234" s="1">
        <v>45853.48609953704</v>
      </c>
      <c r="B3234" t="s">
        <v>21</v>
      </c>
      <c r="C3234" t="s">
        <v>23</v>
      </c>
      <c r="D3234" t="s">
        <v>23</v>
      </c>
    </row>
    <row r="3235" spans="1:4" x14ac:dyDescent="0.25">
      <c r="A3235" s="1">
        <v>45853.486446759256</v>
      </c>
      <c r="B3235" t="s">
        <v>21</v>
      </c>
      <c r="C3235" t="s">
        <v>23</v>
      </c>
      <c r="D3235" t="s">
        <v>23</v>
      </c>
    </row>
    <row r="3236" spans="1:4" x14ac:dyDescent="0.25">
      <c r="A3236" s="1">
        <v>45853.486793981479</v>
      </c>
      <c r="B3236" t="s">
        <v>21</v>
      </c>
      <c r="C3236" t="s">
        <v>23</v>
      </c>
      <c r="D3236" t="s">
        <v>23</v>
      </c>
    </row>
    <row r="3237" spans="1:4" x14ac:dyDescent="0.25">
      <c r="A3237" s="1">
        <v>45853.487141203703</v>
      </c>
      <c r="B3237" t="s">
        <v>21</v>
      </c>
      <c r="C3237" t="s">
        <v>23</v>
      </c>
      <c r="D3237" t="s">
        <v>23</v>
      </c>
    </row>
    <row r="3238" spans="1:4" x14ac:dyDescent="0.25">
      <c r="A3238" s="1">
        <v>45853.487488425926</v>
      </c>
      <c r="B3238" t="s">
        <v>21</v>
      </c>
      <c r="C3238" t="s">
        <v>23</v>
      </c>
      <c r="D3238" t="s">
        <v>23</v>
      </c>
    </row>
    <row r="3239" spans="1:4" x14ac:dyDescent="0.25">
      <c r="A3239" s="1">
        <v>45853.487835648149</v>
      </c>
      <c r="B3239" t="s">
        <v>21</v>
      </c>
      <c r="C3239" t="s">
        <v>23</v>
      </c>
      <c r="D3239" t="s">
        <v>23</v>
      </c>
    </row>
    <row r="3240" spans="1:4" x14ac:dyDescent="0.25">
      <c r="A3240" s="1">
        <v>45853.488182870373</v>
      </c>
      <c r="B3240" t="s">
        <v>21</v>
      </c>
      <c r="C3240" t="s">
        <v>23</v>
      </c>
      <c r="D3240" t="s">
        <v>23</v>
      </c>
    </row>
    <row r="3241" spans="1:4" x14ac:dyDescent="0.25">
      <c r="A3241" s="1">
        <v>45853.488530092596</v>
      </c>
      <c r="B3241" t="s">
        <v>21</v>
      </c>
      <c r="C3241" t="s">
        <v>23</v>
      </c>
      <c r="D3241" t="s">
        <v>23</v>
      </c>
    </row>
    <row r="3242" spans="1:4" x14ac:dyDescent="0.25">
      <c r="A3242" s="1">
        <v>45853.488877314812</v>
      </c>
      <c r="B3242" t="s">
        <v>21</v>
      </c>
      <c r="C3242" t="s">
        <v>23</v>
      </c>
      <c r="D3242" t="s">
        <v>23</v>
      </c>
    </row>
    <row r="3243" spans="1:4" x14ac:dyDescent="0.25">
      <c r="A3243" s="1">
        <v>45853.489224537036</v>
      </c>
      <c r="B3243" t="s">
        <v>21</v>
      </c>
      <c r="C3243" t="s">
        <v>23</v>
      </c>
      <c r="D3243" t="s">
        <v>23</v>
      </c>
    </row>
    <row r="3244" spans="1:4" x14ac:dyDescent="0.25">
      <c r="A3244" s="1">
        <v>45853.489571759259</v>
      </c>
      <c r="B3244" t="s">
        <v>21</v>
      </c>
      <c r="C3244" t="s">
        <v>23</v>
      </c>
      <c r="D3244" t="s">
        <v>23</v>
      </c>
    </row>
    <row r="3245" spans="1:4" x14ac:dyDescent="0.25">
      <c r="A3245" s="1">
        <v>45853.489918981482</v>
      </c>
      <c r="B3245" t="s">
        <v>21</v>
      </c>
      <c r="C3245" t="s">
        <v>23</v>
      </c>
      <c r="D3245" t="s">
        <v>23</v>
      </c>
    </row>
    <row r="3246" spans="1:4" x14ac:dyDescent="0.25">
      <c r="A3246" s="1">
        <v>45853.490266203706</v>
      </c>
      <c r="B3246" t="s">
        <v>21</v>
      </c>
      <c r="C3246" t="s">
        <v>23</v>
      </c>
      <c r="D3246" t="s">
        <v>23</v>
      </c>
    </row>
    <row r="3247" spans="1:4" x14ac:dyDescent="0.25">
      <c r="A3247" s="1">
        <v>45853.490613425929</v>
      </c>
      <c r="B3247" t="s">
        <v>21</v>
      </c>
      <c r="C3247" t="s">
        <v>23</v>
      </c>
      <c r="D3247" t="s">
        <v>23</v>
      </c>
    </row>
    <row r="3248" spans="1:4" x14ac:dyDescent="0.25">
      <c r="A3248" s="1">
        <v>45853.490960648145</v>
      </c>
      <c r="B3248" t="s">
        <v>21</v>
      </c>
      <c r="C3248" t="s">
        <v>23</v>
      </c>
      <c r="D3248" t="s">
        <v>23</v>
      </c>
    </row>
    <row r="3249" spans="1:4" x14ac:dyDescent="0.25">
      <c r="A3249" s="1">
        <v>45853.491307870368</v>
      </c>
      <c r="B3249" t="s">
        <v>21</v>
      </c>
      <c r="C3249" t="s">
        <v>23</v>
      </c>
      <c r="D3249" t="s">
        <v>23</v>
      </c>
    </row>
    <row r="3250" spans="1:4" x14ac:dyDescent="0.25">
      <c r="A3250" s="1">
        <v>45853.491655092592</v>
      </c>
      <c r="B3250" t="s">
        <v>21</v>
      </c>
      <c r="C3250" t="s">
        <v>23</v>
      </c>
      <c r="D3250" t="s">
        <v>23</v>
      </c>
    </row>
    <row r="3251" spans="1:4" x14ac:dyDescent="0.25">
      <c r="A3251" s="1">
        <v>45853.492002314815</v>
      </c>
      <c r="B3251" t="s">
        <v>21</v>
      </c>
      <c r="C3251" t="s">
        <v>23</v>
      </c>
      <c r="D3251" t="s">
        <v>23</v>
      </c>
    </row>
    <row r="3252" spans="1:4" x14ac:dyDescent="0.25">
      <c r="A3252" s="1">
        <v>45853.492349537039</v>
      </c>
      <c r="B3252" t="s">
        <v>21</v>
      </c>
      <c r="C3252" t="s">
        <v>23</v>
      </c>
      <c r="D3252" t="s">
        <v>23</v>
      </c>
    </row>
    <row r="3253" spans="1:4" x14ac:dyDescent="0.25">
      <c r="A3253" s="1">
        <v>45853.492696759262</v>
      </c>
      <c r="B3253" t="s">
        <v>21</v>
      </c>
      <c r="C3253" t="s">
        <v>23</v>
      </c>
      <c r="D3253" t="s">
        <v>23</v>
      </c>
    </row>
    <row r="3254" spans="1:4" x14ac:dyDescent="0.25">
      <c r="A3254" s="1">
        <v>45853.493043981478</v>
      </c>
      <c r="B3254" t="s">
        <v>21</v>
      </c>
      <c r="C3254" t="s">
        <v>23</v>
      </c>
      <c r="D3254" t="s">
        <v>23</v>
      </c>
    </row>
    <row r="3255" spans="1:4" x14ac:dyDescent="0.25">
      <c r="A3255" s="1">
        <v>45853.493391203701</v>
      </c>
      <c r="B3255" t="s">
        <v>21</v>
      </c>
      <c r="C3255" t="s">
        <v>23</v>
      </c>
      <c r="D3255" t="s">
        <v>23</v>
      </c>
    </row>
    <row r="3256" spans="1:4" x14ac:dyDescent="0.25">
      <c r="A3256" s="1">
        <v>45853.493738425925</v>
      </c>
      <c r="B3256" t="s">
        <v>21</v>
      </c>
      <c r="C3256" t="s">
        <v>23</v>
      </c>
      <c r="D3256" t="s">
        <v>23</v>
      </c>
    </row>
    <row r="3257" spans="1:4" x14ac:dyDescent="0.25">
      <c r="A3257" s="1">
        <v>45853.494085648148</v>
      </c>
      <c r="B3257" t="s">
        <v>21</v>
      </c>
      <c r="C3257" t="s">
        <v>23</v>
      </c>
      <c r="D3257" t="s">
        <v>23</v>
      </c>
    </row>
    <row r="3258" spans="1:4" x14ac:dyDescent="0.25">
      <c r="A3258" s="1">
        <v>45853.494432870371</v>
      </c>
      <c r="B3258" t="s">
        <v>21</v>
      </c>
      <c r="C3258" t="s">
        <v>23</v>
      </c>
      <c r="D3258" t="s">
        <v>23</v>
      </c>
    </row>
    <row r="3259" spans="1:4" x14ac:dyDescent="0.25">
      <c r="A3259" s="1">
        <v>45853.494780092595</v>
      </c>
      <c r="B3259" t="s">
        <v>21</v>
      </c>
      <c r="C3259" t="s">
        <v>23</v>
      </c>
      <c r="D3259" t="s">
        <v>23</v>
      </c>
    </row>
    <row r="3260" spans="1:4" x14ac:dyDescent="0.25">
      <c r="A3260" s="1">
        <v>45853.495127314818</v>
      </c>
      <c r="B3260" t="s">
        <v>21</v>
      </c>
      <c r="C3260" t="s">
        <v>23</v>
      </c>
      <c r="D3260" t="s">
        <v>23</v>
      </c>
    </row>
    <row r="3261" spans="1:4" x14ac:dyDescent="0.25">
      <c r="A3261" s="1">
        <v>45853.495474537034</v>
      </c>
      <c r="B3261" t="s">
        <v>21</v>
      </c>
      <c r="C3261" t="s">
        <v>23</v>
      </c>
      <c r="D3261" t="s">
        <v>23</v>
      </c>
    </row>
    <row r="3262" spans="1:4" x14ac:dyDescent="0.25">
      <c r="A3262" s="1">
        <v>45853.495821759258</v>
      </c>
      <c r="B3262" t="s">
        <v>21</v>
      </c>
      <c r="C3262" t="s">
        <v>23</v>
      </c>
      <c r="D3262" t="s">
        <v>23</v>
      </c>
    </row>
    <row r="3263" spans="1:4" x14ac:dyDescent="0.25">
      <c r="A3263" s="1">
        <v>45853.496168981481</v>
      </c>
      <c r="B3263" t="s">
        <v>21</v>
      </c>
      <c r="C3263" t="s">
        <v>23</v>
      </c>
      <c r="D3263" t="s">
        <v>23</v>
      </c>
    </row>
    <row r="3264" spans="1:4" x14ac:dyDescent="0.25">
      <c r="A3264" s="1">
        <v>45853.496516203704</v>
      </c>
      <c r="B3264" t="s">
        <v>21</v>
      </c>
      <c r="C3264" t="s">
        <v>23</v>
      </c>
      <c r="D3264" t="s">
        <v>23</v>
      </c>
    </row>
    <row r="3265" spans="1:4" x14ac:dyDescent="0.25">
      <c r="A3265" s="1">
        <v>45853.496863425928</v>
      </c>
      <c r="B3265" t="s">
        <v>21</v>
      </c>
      <c r="C3265" t="s">
        <v>23</v>
      </c>
      <c r="D3265" t="s">
        <v>23</v>
      </c>
    </row>
    <row r="3266" spans="1:4" x14ac:dyDescent="0.25">
      <c r="A3266" s="1">
        <v>45853.497210648151</v>
      </c>
      <c r="B3266" t="s">
        <v>21</v>
      </c>
      <c r="C3266" t="s">
        <v>23</v>
      </c>
      <c r="D3266" t="s">
        <v>23</v>
      </c>
    </row>
    <row r="3267" spans="1:4" x14ac:dyDescent="0.25">
      <c r="A3267" s="1">
        <v>45853.497557870367</v>
      </c>
      <c r="B3267" t="s">
        <v>21</v>
      </c>
      <c r="C3267" t="s">
        <v>23</v>
      </c>
      <c r="D3267" t="s">
        <v>23</v>
      </c>
    </row>
    <row r="3268" spans="1:4" x14ac:dyDescent="0.25">
      <c r="A3268" s="1">
        <v>45853.49790509259</v>
      </c>
      <c r="B3268" t="s">
        <v>21</v>
      </c>
      <c r="C3268" t="s">
        <v>23</v>
      </c>
      <c r="D3268" t="s">
        <v>23</v>
      </c>
    </row>
    <row r="3269" spans="1:4" x14ac:dyDescent="0.25">
      <c r="A3269" s="1">
        <v>45853.498252314814</v>
      </c>
      <c r="B3269" t="s">
        <v>21</v>
      </c>
      <c r="C3269" t="s">
        <v>23</v>
      </c>
      <c r="D3269" t="s">
        <v>23</v>
      </c>
    </row>
    <row r="3270" spans="1:4" x14ac:dyDescent="0.25">
      <c r="A3270" s="1">
        <v>45853.498599537037</v>
      </c>
      <c r="B3270" t="s">
        <v>21</v>
      </c>
      <c r="C3270" t="s">
        <v>23</v>
      </c>
      <c r="D3270" t="s">
        <v>23</v>
      </c>
    </row>
    <row r="3271" spans="1:4" x14ac:dyDescent="0.25">
      <c r="A3271" s="1">
        <v>45853.49894675926</v>
      </c>
      <c r="B3271" t="s">
        <v>21</v>
      </c>
      <c r="C3271" t="s">
        <v>23</v>
      </c>
      <c r="D3271" t="s">
        <v>23</v>
      </c>
    </row>
    <row r="3272" spans="1:4" x14ac:dyDescent="0.25">
      <c r="A3272" s="1">
        <v>45853.499293981484</v>
      </c>
      <c r="B3272" t="s">
        <v>21</v>
      </c>
      <c r="C3272" t="s">
        <v>23</v>
      </c>
      <c r="D3272" t="s">
        <v>23</v>
      </c>
    </row>
    <row r="3273" spans="1:4" x14ac:dyDescent="0.25">
      <c r="A3273" s="1">
        <v>45853.499641203707</v>
      </c>
      <c r="B3273" t="s">
        <v>21</v>
      </c>
      <c r="C3273" t="s">
        <v>23</v>
      </c>
      <c r="D3273" t="s">
        <v>23</v>
      </c>
    </row>
    <row r="3274" spans="1:4" x14ac:dyDescent="0.25">
      <c r="A3274" s="1">
        <v>45853.499988425923</v>
      </c>
      <c r="B3274" t="s">
        <v>21</v>
      </c>
      <c r="C3274" t="s">
        <v>23</v>
      </c>
      <c r="D3274" t="s">
        <v>23</v>
      </c>
    </row>
    <row r="3275" spans="1:4" x14ac:dyDescent="0.25">
      <c r="A3275" s="1">
        <v>45853.500335648147</v>
      </c>
      <c r="B3275" t="s">
        <v>21</v>
      </c>
      <c r="C3275" t="s">
        <v>23</v>
      </c>
      <c r="D3275" t="s">
        <v>23</v>
      </c>
    </row>
    <row r="3276" spans="1:4" x14ac:dyDescent="0.25">
      <c r="A3276" s="1">
        <v>45853.50068287037</v>
      </c>
      <c r="B3276" t="s">
        <v>21</v>
      </c>
      <c r="C3276" t="s">
        <v>23</v>
      </c>
      <c r="D3276" t="s">
        <v>23</v>
      </c>
    </row>
    <row r="3277" spans="1:4" x14ac:dyDescent="0.25">
      <c r="A3277" s="1">
        <v>45853.501030092593</v>
      </c>
      <c r="B3277" t="s">
        <v>21</v>
      </c>
      <c r="C3277" t="s">
        <v>23</v>
      </c>
      <c r="D3277" t="s">
        <v>23</v>
      </c>
    </row>
    <row r="3278" spans="1:4" x14ac:dyDescent="0.25">
      <c r="A3278" s="1">
        <v>45853.501377314817</v>
      </c>
      <c r="B3278" t="s">
        <v>21</v>
      </c>
      <c r="C3278" t="s">
        <v>23</v>
      </c>
      <c r="D3278" t="s">
        <v>23</v>
      </c>
    </row>
    <row r="3279" spans="1:4" x14ac:dyDescent="0.25">
      <c r="A3279" s="1">
        <v>45853.50172453704</v>
      </c>
      <c r="B3279" t="s">
        <v>21</v>
      </c>
      <c r="C3279" t="s">
        <v>23</v>
      </c>
      <c r="D3279" t="s">
        <v>23</v>
      </c>
    </row>
    <row r="3280" spans="1:4" x14ac:dyDescent="0.25">
      <c r="A3280" s="1">
        <v>45853.502071759256</v>
      </c>
      <c r="B3280" t="s">
        <v>21</v>
      </c>
      <c r="C3280" t="s">
        <v>23</v>
      </c>
      <c r="D3280" t="s">
        <v>23</v>
      </c>
    </row>
    <row r="3281" spans="1:4" x14ac:dyDescent="0.25">
      <c r="A3281" s="1">
        <v>45853.502418981479</v>
      </c>
      <c r="B3281" t="s">
        <v>21</v>
      </c>
      <c r="C3281" t="s">
        <v>23</v>
      </c>
      <c r="D3281" t="s">
        <v>23</v>
      </c>
    </row>
    <row r="3282" spans="1:4" x14ac:dyDescent="0.25">
      <c r="A3282" s="1">
        <v>45853.502766203703</v>
      </c>
      <c r="B3282" t="s">
        <v>21</v>
      </c>
      <c r="C3282" t="s">
        <v>23</v>
      </c>
      <c r="D3282" t="s">
        <v>23</v>
      </c>
    </row>
    <row r="3283" spans="1:4" x14ac:dyDescent="0.25">
      <c r="A3283" s="1">
        <v>45853.503113425926</v>
      </c>
      <c r="B3283" t="s">
        <v>21</v>
      </c>
      <c r="C3283" t="s">
        <v>23</v>
      </c>
      <c r="D3283" t="s">
        <v>23</v>
      </c>
    </row>
    <row r="3284" spans="1:4" x14ac:dyDescent="0.25">
      <c r="A3284" s="1">
        <v>45853.503460648149</v>
      </c>
      <c r="B3284" t="s">
        <v>21</v>
      </c>
      <c r="C3284" t="s">
        <v>23</v>
      </c>
      <c r="D3284" t="s">
        <v>23</v>
      </c>
    </row>
    <row r="3285" spans="1:4" x14ac:dyDescent="0.25">
      <c r="A3285" s="1">
        <v>45853.503807870373</v>
      </c>
      <c r="B3285" t="s">
        <v>21</v>
      </c>
      <c r="C3285" t="s">
        <v>23</v>
      </c>
      <c r="D3285" t="s">
        <v>23</v>
      </c>
    </row>
    <row r="3286" spans="1:4" x14ac:dyDescent="0.25">
      <c r="A3286" s="1">
        <v>45853.504155092596</v>
      </c>
      <c r="B3286" t="s">
        <v>21</v>
      </c>
      <c r="C3286" t="s">
        <v>23</v>
      </c>
      <c r="D3286" t="s">
        <v>23</v>
      </c>
    </row>
    <row r="3287" spans="1:4" x14ac:dyDescent="0.25">
      <c r="A3287" s="1">
        <v>45853.504502314812</v>
      </c>
      <c r="B3287" t="s">
        <v>21</v>
      </c>
      <c r="C3287" t="s">
        <v>23</v>
      </c>
      <c r="D3287" t="s">
        <v>23</v>
      </c>
    </row>
    <row r="3288" spans="1:4" x14ac:dyDescent="0.25">
      <c r="A3288" s="1">
        <v>45853.504849537036</v>
      </c>
      <c r="B3288" t="s">
        <v>21</v>
      </c>
      <c r="C3288" t="s">
        <v>23</v>
      </c>
      <c r="D3288" t="s">
        <v>23</v>
      </c>
    </row>
    <row r="3289" spans="1:4" x14ac:dyDescent="0.25">
      <c r="A3289" s="1">
        <v>45853.505196759259</v>
      </c>
      <c r="B3289" t="s">
        <v>21</v>
      </c>
      <c r="C3289" t="s">
        <v>23</v>
      </c>
      <c r="D3289" t="s">
        <v>23</v>
      </c>
    </row>
    <row r="3290" spans="1:4" x14ac:dyDescent="0.25">
      <c r="A3290" s="1">
        <v>45853.505543981482</v>
      </c>
      <c r="B3290" t="s">
        <v>21</v>
      </c>
      <c r="C3290" t="s">
        <v>23</v>
      </c>
      <c r="D3290" t="s">
        <v>23</v>
      </c>
    </row>
    <row r="3291" spans="1:4" x14ac:dyDescent="0.25">
      <c r="A3291" s="1">
        <v>45853.505891203706</v>
      </c>
      <c r="B3291" t="s">
        <v>21</v>
      </c>
      <c r="C3291" t="s">
        <v>23</v>
      </c>
      <c r="D3291" t="s">
        <v>23</v>
      </c>
    </row>
    <row r="3292" spans="1:4" x14ac:dyDescent="0.25">
      <c r="A3292" s="1">
        <v>45853.506238425929</v>
      </c>
      <c r="B3292" t="s">
        <v>21</v>
      </c>
      <c r="C3292" t="s">
        <v>23</v>
      </c>
      <c r="D3292" t="s">
        <v>23</v>
      </c>
    </row>
    <row r="3293" spans="1:4" x14ac:dyDescent="0.25">
      <c r="A3293" s="1">
        <v>45853.506585648145</v>
      </c>
      <c r="B3293" t="s">
        <v>21</v>
      </c>
      <c r="C3293" t="s">
        <v>23</v>
      </c>
      <c r="D3293" t="s">
        <v>23</v>
      </c>
    </row>
    <row r="3294" spans="1:4" x14ac:dyDescent="0.25">
      <c r="A3294" s="1">
        <v>45853.506932870368</v>
      </c>
      <c r="B3294" t="s">
        <v>21</v>
      </c>
      <c r="C3294" t="s">
        <v>23</v>
      </c>
      <c r="D3294" t="s">
        <v>23</v>
      </c>
    </row>
    <row r="3295" spans="1:4" x14ac:dyDescent="0.25">
      <c r="A3295" s="1">
        <v>45853.507280092592</v>
      </c>
      <c r="B3295" t="s">
        <v>21</v>
      </c>
      <c r="C3295" t="s">
        <v>23</v>
      </c>
      <c r="D3295" t="s">
        <v>23</v>
      </c>
    </row>
    <row r="3296" spans="1:4" x14ac:dyDescent="0.25">
      <c r="A3296" s="1">
        <v>45853.507627314815</v>
      </c>
      <c r="B3296" t="s">
        <v>21</v>
      </c>
      <c r="C3296" t="s">
        <v>23</v>
      </c>
      <c r="D3296" t="s">
        <v>23</v>
      </c>
    </row>
    <row r="3297" spans="1:4" x14ac:dyDescent="0.25">
      <c r="A3297" s="1">
        <v>45853.507974537039</v>
      </c>
      <c r="B3297" t="s">
        <v>21</v>
      </c>
      <c r="C3297" t="s">
        <v>23</v>
      </c>
      <c r="D3297" t="s">
        <v>23</v>
      </c>
    </row>
    <row r="3298" spans="1:4" x14ac:dyDescent="0.25">
      <c r="A3298" s="1">
        <v>45853.508321759262</v>
      </c>
      <c r="B3298" t="s">
        <v>21</v>
      </c>
      <c r="C3298" t="s">
        <v>23</v>
      </c>
      <c r="D3298" t="s">
        <v>23</v>
      </c>
    </row>
    <row r="3299" spans="1:4" x14ac:dyDescent="0.25">
      <c r="A3299" s="1">
        <v>45853.508668981478</v>
      </c>
      <c r="B3299" t="s">
        <v>21</v>
      </c>
      <c r="C3299" t="s">
        <v>23</v>
      </c>
      <c r="D3299" t="s">
        <v>23</v>
      </c>
    </row>
    <row r="3300" spans="1:4" x14ac:dyDescent="0.25">
      <c r="A3300" s="1">
        <v>45853.509016203701</v>
      </c>
      <c r="B3300" t="s">
        <v>21</v>
      </c>
      <c r="C3300" t="s">
        <v>23</v>
      </c>
      <c r="D3300" t="s">
        <v>23</v>
      </c>
    </row>
    <row r="3301" spans="1:4" x14ac:dyDescent="0.25">
      <c r="A3301" s="1">
        <v>45853.509363425925</v>
      </c>
      <c r="B3301" t="s">
        <v>21</v>
      </c>
      <c r="C3301" t="s">
        <v>23</v>
      </c>
      <c r="D3301" t="s">
        <v>23</v>
      </c>
    </row>
    <row r="3302" spans="1:4" x14ac:dyDescent="0.25">
      <c r="A3302" s="1">
        <v>45853.509710648148</v>
      </c>
      <c r="B3302" t="s">
        <v>21</v>
      </c>
      <c r="C3302" t="s">
        <v>23</v>
      </c>
      <c r="D3302" t="s">
        <v>23</v>
      </c>
    </row>
    <row r="3303" spans="1:4" x14ac:dyDescent="0.25">
      <c r="A3303" s="1">
        <v>45853.510057870371</v>
      </c>
      <c r="B3303" t="s">
        <v>21</v>
      </c>
      <c r="C3303" t="s">
        <v>23</v>
      </c>
      <c r="D3303" t="s">
        <v>23</v>
      </c>
    </row>
    <row r="3304" spans="1:4" x14ac:dyDescent="0.25">
      <c r="A3304" s="1">
        <v>45853.510405092595</v>
      </c>
      <c r="B3304" t="s">
        <v>21</v>
      </c>
      <c r="C3304" t="s">
        <v>23</v>
      </c>
      <c r="D3304" t="s">
        <v>23</v>
      </c>
    </row>
    <row r="3305" spans="1:4" x14ac:dyDescent="0.25">
      <c r="A3305" s="1">
        <v>45853.510752314818</v>
      </c>
      <c r="B3305" t="s">
        <v>21</v>
      </c>
      <c r="C3305" t="s">
        <v>23</v>
      </c>
      <c r="D3305" t="s">
        <v>23</v>
      </c>
    </row>
    <row r="3306" spans="1:4" x14ac:dyDescent="0.25">
      <c r="A3306" s="1">
        <v>45853.511099537034</v>
      </c>
      <c r="B3306" t="s">
        <v>21</v>
      </c>
      <c r="C3306" t="s">
        <v>23</v>
      </c>
      <c r="D3306" t="s">
        <v>23</v>
      </c>
    </row>
    <row r="3307" spans="1:4" x14ac:dyDescent="0.25">
      <c r="A3307" s="1">
        <v>45853.511446759258</v>
      </c>
      <c r="B3307" t="s">
        <v>21</v>
      </c>
      <c r="C3307" t="s">
        <v>23</v>
      </c>
      <c r="D3307" t="s">
        <v>23</v>
      </c>
    </row>
    <row r="3308" spans="1:4" x14ac:dyDescent="0.25">
      <c r="A3308" s="1">
        <v>45853.511793981481</v>
      </c>
      <c r="B3308" t="s">
        <v>21</v>
      </c>
      <c r="C3308" t="s">
        <v>23</v>
      </c>
      <c r="D3308" t="s">
        <v>23</v>
      </c>
    </row>
    <row r="3309" spans="1:4" x14ac:dyDescent="0.25">
      <c r="A3309" s="1">
        <v>45853.512141203704</v>
      </c>
      <c r="B3309" t="s">
        <v>21</v>
      </c>
      <c r="C3309" t="s">
        <v>23</v>
      </c>
      <c r="D3309" t="s">
        <v>23</v>
      </c>
    </row>
    <row r="3310" spans="1:4" x14ac:dyDescent="0.25">
      <c r="A3310" s="1">
        <v>45853.512488425928</v>
      </c>
      <c r="B3310" t="s">
        <v>21</v>
      </c>
      <c r="C3310" t="s">
        <v>23</v>
      </c>
      <c r="D3310" t="s">
        <v>23</v>
      </c>
    </row>
    <row r="3311" spans="1:4" x14ac:dyDescent="0.25">
      <c r="A3311" s="1">
        <v>45853.512835648151</v>
      </c>
      <c r="B3311" t="s">
        <v>21</v>
      </c>
      <c r="C3311" t="s">
        <v>23</v>
      </c>
      <c r="D3311" t="s">
        <v>23</v>
      </c>
    </row>
    <row r="3312" spans="1:4" x14ac:dyDescent="0.25">
      <c r="A3312" s="1">
        <v>45853.513182870367</v>
      </c>
      <c r="B3312" t="s">
        <v>21</v>
      </c>
      <c r="C3312" t="s">
        <v>23</v>
      </c>
      <c r="D3312" t="s">
        <v>23</v>
      </c>
    </row>
    <row r="3313" spans="1:4" x14ac:dyDescent="0.25">
      <c r="A3313" s="1">
        <v>45853.51353009259</v>
      </c>
      <c r="B3313" t="s">
        <v>21</v>
      </c>
      <c r="C3313" t="s">
        <v>23</v>
      </c>
      <c r="D3313" t="s">
        <v>23</v>
      </c>
    </row>
    <row r="3314" spans="1:4" x14ac:dyDescent="0.25">
      <c r="A3314" s="1">
        <v>45853.513877314814</v>
      </c>
      <c r="B3314" t="s">
        <v>21</v>
      </c>
      <c r="C3314" t="s">
        <v>23</v>
      </c>
      <c r="D3314" t="s">
        <v>23</v>
      </c>
    </row>
    <row r="3315" spans="1:4" x14ac:dyDescent="0.25">
      <c r="A3315" s="1">
        <v>45853.514224537037</v>
      </c>
      <c r="B3315" t="s">
        <v>21</v>
      </c>
      <c r="C3315" t="s">
        <v>23</v>
      </c>
      <c r="D3315" t="s">
        <v>23</v>
      </c>
    </row>
    <row r="3316" spans="1:4" x14ac:dyDescent="0.25">
      <c r="A3316" s="1">
        <v>45853.51457175926</v>
      </c>
      <c r="B3316" t="s">
        <v>21</v>
      </c>
      <c r="C3316" t="s">
        <v>23</v>
      </c>
      <c r="D3316" t="s">
        <v>23</v>
      </c>
    </row>
    <row r="3317" spans="1:4" x14ac:dyDescent="0.25">
      <c r="A3317" s="1">
        <v>45853.514918981484</v>
      </c>
      <c r="B3317" t="s">
        <v>21</v>
      </c>
      <c r="C3317" t="s">
        <v>23</v>
      </c>
      <c r="D3317" t="s">
        <v>23</v>
      </c>
    </row>
    <row r="3318" spans="1:4" x14ac:dyDescent="0.25">
      <c r="A3318" s="1">
        <v>45853.515266203707</v>
      </c>
      <c r="B3318" t="s">
        <v>21</v>
      </c>
      <c r="C3318" t="s">
        <v>23</v>
      </c>
      <c r="D3318" t="s">
        <v>23</v>
      </c>
    </row>
    <row r="3319" spans="1:4" x14ac:dyDescent="0.25">
      <c r="A3319" s="1">
        <v>45853.515613425923</v>
      </c>
      <c r="B3319" t="s">
        <v>21</v>
      </c>
      <c r="C3319" t="s">
        <v>23</v>
      </c>
      <c r="D3319" t="s">
        <v>23</v>
      </c>
    </row>
    <row r="3320" spans="1:4" x14ac:dyDescent="0.25">
      <c r="A3320" s="1">
        <v>45853.515960648147</v>
      </c>
      <c r="B3320" t="s">
        <v>21</v>
      </c>
      <c r="C3320" t="s">
        <v>23</v>
      </c>
      <c r="D3320" t="s">
        <v>23</v>
      </c>
    </row>
    <row r="3321" spans="1:4" x14ac:dyDescent="0.25">
      <c r="A3321" s="1">
        <v>45853.51630787037</v>
      </c>
      <c r="B3321" t="s">
        <v>21</v>
      </c>
      <c r="C3321" t="s">
        <v>23</v>
      </c>
      <c r="D3321" t="s">
        <v>23</v>
      </c>
    </row>
    <row r="3322" spans="1:4" x14ac:dyDescent="0.25">
      <c r="A3322" s="1">
        <v>45853.516655092593</v>
      </c>
      <c r="B3322" t="s">
        <v>21</v>
      </c>
      <c r="C3322" t="s">
        <v>23</v>
      </c>
      <c r="D3322" t="s">
        <v>23</v>
      </c>
    </row>
    <row r="3323" spans="1:4" x14ac:dyDescent="0.25">
      <c r="A3323" s="1">
        <v>45853.517002314817</v>
      </c>
      <c r="B3323" t="s">
        <v>21</v>
      </c>
      <c r="C3323" t="s">
        <v>23</v>
      </c>
      <c r="D3323" t="s">
        <v>23</v>
      </c>
    </row>
    <row r="3324" spans="1:4" x14ac:dyDescent="0.25">
      <c r="A3324" s="1">
        <v>45853.51734953704</v>
      </c>
      <c r="B3324" t="s">
        <v>21</v>
      </c>
      <c r="C3324" t="s">
        <v>23</v>
      </c>
      <c r="D3324" t="s">
        <v>23</v>
      </c>
    </row>
    <row r="3325" spans="1:4" x14ac:dyDescent="0.25">
      <c r="A3325" s="1">
        <v>45853.517696759256</v>
      </c>
      <c r="B3325" t="s">
        <v>21</v>
      </c>
      <c r="C3325" t="s">
        <v>23</v>
      </c>
      <c r="D3325" t="s">
        <v>23</v>
      </c>
    </row>
    <row r="3326" spans="1:4" x14ac:dyDescent="0.25">
      <c r="A3326" s="1">
        <v>45853.518043981479</v>
      </c>
      <c r="B3326" t="s">
        <v>21</v>
      </c>
      <c r="C3326" t="s">
        <v>23</v>
      </c>
      <c r="D3326" t="s">
        <v>23</v>
      </c>
    </row>
    <row r="3327" spans="1:4" x14ac:dyDescent="0.25">
      <c r="A3327" s="1">
        <v>45853.518391203703</v>
      </c>
      <c r="B3327" t="s">
        <v>21</v>
      </c>
      <c r="C3327" t="s">
        <v>23</v>
      </c>
      <c r="D3327" t="s">
        <v>23</v>
      </c>
    </row>
    <row r="3328" spans="1:4" x14ac:dyDescent="0.25">
      <c r="A3328" s="1">
        <v>45853.518738425926</v>
      </c>
      <c r="B3328" t="s">
        <v>21</v>
      </c>
      <c r="C3328" t="s">
        <v>23</v>
      </c>
      <c r="D3328" t="s">
        <v>23</v>
      </c>
    </row>
    <row r="3329" spans="1:4" x14ac:dyDescent="0.25">
      <c r="A3329" s="1">
        <v>45853.519085648149</v>
      </c>
      <c r="B3329" t="s">
        <v>21</v>
      </c>
      <c r="C3329" t="s">
        <v>23</v>
      </c>
      <c r="D3329" t="s">
        <v>23</v>
      </c>
    </row>
    <row r="3330" spans="1:4" x14ac:dyDescent="0.25">
      <c r="A3330" s="1">
        <v>45853.519432870373</v>
      </c>
      <c r="B3330" t="s">
        <v>21</v>
      </c>
      <c r="C3330" t="s">
        <v>23</v>
      </c>
      <c r="D3330" t="s">
        <v>23</v>
      </c>
    </row>
    <row r="3331" spans="1:4" x14ac:dyDescent="0.25">
      <c r="A3331" s="1">
        <v>45853.519780092596</v>
      </c>
      <c r="B3331" t="s">
        <v>21</v>
      </c>
      <c r="C3331" t="s">
        <v>23</v>
      </c>
      <c r="D3331" t="s">
        <v>23</v>
      </c>
    </row>
    <row r="3332" spans="1:4" x14ac:dyDescent="0.25">
      <c r="A3332" s="1">
        <v>45853.520127314812</v>
      </c>
      <c r="B3332" t="s">
        <v>21</v>
      </c>
      <c r="C3332" t="s">
        <v>23</v>
      </c>
      <c r="D3332" t="s">
        <v>23</v>
      </c>
    </row>
    <row r="3333" spans="1:4" x14ac:dyDescent="0.25">
      <c r="A3333" s="1">
        <v>45853.520474537036</v>
      </c>
      <c r="B3333" t="s">
        <v>21</v>
      </c>
      <c r="C3333" t="s">
        <v>23</v>
      </c>
      <c r="D3333" t="s">
        <v>23</v>
      </c>
    </row>
    <row r="3334" spans="1:4" x14ac:dyDescent="0.25">
      <c r="A3334" s="1">
        <v>45853.520821759259</v>
      </c>
      <c r="B3334" t="s">
        <v>21</v>
      </c>
      <c r="C3334" t="s">
        <v>23</v>
      </c>
      <c r="D3334" t="s">
        <v>23</v>
      </c>
    </row>
    <row r="3335" spans="1:4" x14ac:dyDescent="0.25">
      <c r="A3335" s="1">
        <v>45853.521168981482</v>
      </c>
      <c r="B3335" t="s">
        <v>21</v>
      </c>
      <c r="C3335" t="s">
        <v>23</v>
      </c>
      <c r="D3335" t="s">
        <v>23</v>
      </c>
    </row>
    <row r="3336" spans="1:4" x14ac:dyDescent="0.25">
      <c r="A3336" s="1">
        <v>45853.521516203706</v>
      </c>
      <c r="B3336" t="s">
        <v>21</v>
      </c>
      <c r="C3336" t="s">
        <v>23</v>
      </c>
      <c r="D3336" t="s">
        <v>23</v>
      </c>
    </row>
    <row r="3337" spans="1:4" x14ac:dyDescent="0.25">
      <c r="A3337" s="1">
        <v>45853.521863425929</v>
      </c>
      <c r="B3337" t="s">
        <v>21</v>
      </c>
      <c r="C3337" t="s">
        <v>23</v>
      </c>
      <c r="D3337" t="s">
        <v>23</v>
      </c>
    </row>
    <row r="3338" spans="1:4" x14ac:dyDescent="0.25">
      <c r="A3338" s="1">
        <v>45853.522210648145</v>
      </c>
      <c r="B3338" t="s">
        <v>21</v>
      </c>
      <c r="C3338" t="s">
        <v>23</v>
      </c>
      <c r="D3338" t="s">
        <v>23</v>
      </c>
    </row>
    <row r="3339" spans="1:4" x14ac:dyDescent="0.25">
      <c r="A3339" s="1">
        <v>45853.522557870368</v>
      </c>
      <c r="B3339" t="s">
        <v>21</v>
      </c>
      <c r="C3339" t="s">
        <v>23</v>
      </c>
      <c r="D3339" t="s">
        <v>23</v>
      </c>
    </row>
    <row r="3340" spans="1:4" x14ac:dyDescent="0.25">
      <c r="A3340" s="1">
        <v>45853.522905092592</v>
      </c>
      <c r="B3340" t="s">
        <v>21</v>
      </c>
      <c r="C3340" t="s">
        <v>23</v>
      </c>
      <c r="D3340" t="s">
        <v>23</v>
      </c>
    </row>
    <row r="3341" spans="1:4" x14ac:dyDescent="0.25">
      <c r="A3341" s="1">
        <v>45853.523252314815</v>
      </c>
      <c r="B3341" t="s">
        <v>21</v>
      </c>
      <c r="C3341" t="s">
        <v>23</v>
      </c>
      <c r="D3341" t="s">
        <v>23</v>
      </c>
    </row>
    <row r="3342" spans="1:4" x14ac:dyDescent="0.25">
      <c r="A3342" s="1">
        <v>45853.523599537039</v>
      </c>
      <c r="B3342" t="s">
        <v>21</v>
      </c>
      <c r="C3342" t="s">
        <v>23</v>
      </c>
      <c r="D3342" t="s">
        <v>23</v>
      </c>
    </row>
    <row r="3343" spans="1:4" x14ac:dyDescent="0.25">
      <c r="A3343" s="1">
        <v>45853.523946759262</v>
      </c>
      <c r="B3343" t="s">
        <v>21</v>
      </c>
      <c r="C3343" t="s">
        <v>23</v>
      </c>
      <c r="D3343" t="s">
        <v>23</v>
      </c>
    </row>
    <row r="3344" spans="1:4" x14ac:dyDescent="0.25">
      <c r="A3344" s="1">
        <v>45853.524293981478</v>
      </c>
      <c r="B3344" t="s">
        <v>21</v>
      </c>
      <c r="C3344" t="s">
        <v>23</v>
      </c>
      <c r="D3344" t="s">
        <v>23</v>
      </c>
    </row>
    <row r="3345" spans="1:4" x14ac:dyDescent="0.25">
      <c r="A3345" s="1">
        <v>45853.524641203701</v>
      </c>
      <c r="B3345" t="s">
        <v>21</v>
      </c>
      <c r="C3345" t="s">
        <v>23</v>
      </c>
      <c r="D3345" t="s">
        <v>23</v>
      </c>
    </row>
    <row r="3346" spans="1:4" x14ac:dyDescent="0.25">
      <c r="A3346" s="1">
        <v>45853.524988425925</v>
      </c>
      <c r="B3346" t="s">
        <v>21</v>
      </c>
      <c r="C3346" t="s">
        <v>23</v>
      </c>
      <c r="D3346" t="s">
        <v>23</v>
      </c>
    </row>
    <row r="3347" spans="1:4" x14ac:dyDescent="0.25">
      <c r="A3347" s="1">
        <v>45853.525335648148</v>
      </c>
      <c r="B3347" t="s">
        <v>21</v>
      </c>
      <c r="C3347" t="s">
        <v>23</v>
      </c>
      <c r="D3347" t="s">
        <v>23</v>
      </c>
    </row>
    <row r="3348" spans="1:4" x14ac:dyDescent="0.25">
      <c r="A3348" s="1">
        <v>45853.525682870371</v>
      </c>
      <c r="B3348" t="s">
        <v>21</v>
      </c>
      <c r="C3348" t="s">
        <v>23</v>
      </c>
      <c r="D3348" t="s">
        <v>23</v>
      </c>
    </row>
    <row r="3349" spans="1:4" x14ac:dyDescent="0.25">
      <c r="A3349" s="1">
        <v>45853.526030092595</v>
      </c>
      <c r="B3349" t="s">
        <v>21</v>
      </c>
      <c r="C3349" t="s">
        <v>23</v>
      </c>
      <c r="D3349" t="s">
        <v>23</v>
      </c>
    </row>
    <row r="3350" spans="1:4" x14ac:dyDescent="0.25">
      <c r="A3350" s="1">
        <v>45853.526377314818</v>
      </c>
      <c r="B3350" t="s">
        <v>21</v>
      </c>
      <c r="C3350" t="s">
        <v>23</v>
      </c>
      <c r="D3350" t="s">
        <v>23</v>
      </c>
    </row>
    <row r="3351" spans="1:4" x14ac:dyDescent="0.25">
      <c r="A3351" s="1">
        <v>45853.526724537034</v>
      </c>
      <c r="B3351" t="s">
        <v>21</v>
      </c>
      <c r="C3351" t="s">
        <v>23</v>
      </c>
      <c r="D3351" t="s">
        <v>23</v>
      </c>
    </row>
    <row r="3352" spans="1:4" x14ac:dyDescent="0.25">
      <c r="A3352" s="1">
        <v>45853.527071759258</v>
      </c>
      <c r="B3352" t="s">
        <v>21</v>
      </c>
      <c r="C3352" t="s">
        <v>23</v>
      </c>
      <c r="D3352" t="s">
        <v>23</v>
      </c>
    </row>
    <row r="3353" spans="1:4" x14ac:dyDescent="0.25">
      <c r="A3353" s="1">
        <v>45853.527418981481</v>
      </c>
      <c r="B3353" t="s">
        <v>21</v>
      </c>
      <c r="C3353" t="s">
        <v>23</v>
      </c>
      <c r="D3353" t="s">
        <v>23</v>
      </c>
    </row>
    <row r="3354" spans="1:4" x14ac:dyDescent="0.25">
      <c r="A3354" s="1">
        <v>45853.527766203704</v>
      </c>
      <c r="B3354" t="s">
        <v>21</v>
      </c>
      <c r="C3354" t="s">
        <v>23</v>
      </c>
      <c r="D3354" t="s">
        <v>23</v>
      </c>
    </row>
    <row r="3355" spans="1:4" x14ac:dyDescent="0.25">
      <c r="A3355" s="1">
        <v>45853.528113425928</v>
      </c>
      <c r="B3355" t="s">
        <v>21</v>
      </c>
      <c r="C3355" t="s">
        <v>23</v>
      </c>
      <c r="D3355" t="s">
        <v>23</v>
      </c>
    </row>
    <row r="3356" spans="1:4" x14ac:dyDescent="0.25">
      <c r="A3356" s="1">
        <v>45853.528460648151</v>
      </c>
      <c r="B3356" t="s">
        <v>21</v>
      </c>
      <c r="C3356" t="s">
        <v>23</v>
      </c>
      <c r="D3356" t="s">
        <v>23</v>
      </c>
    </row>
    <row r="3357" spans="1:4" x14ac:dyDescent="0.25">
      <c r="A3357" s="1">
        <v>45853.528807870367</v>
      </c>
      <c r="B3357" t="s">
        <v>21</v>
      </c>
      <c r="C3357" t="s">
        <v>23</v>
      </c>
      <c r="D3357" t="s">
        <v>23</v>
      </c>
    </row>
    <row r="3358" spans="1:4" x14ac:dyDescent="0.25">
      <c r="A3358" s="1">
        <v>45853.52915509259</v>
      </c>
      <c r="B3358" t="s">
        <v>21</v>
      </c>
      <c r="C3358" t="s">
        <v>23</v>
      </c>
      <c r="D3358" t="s">
        <v>23</v>
      </c>
    </row>
    <row r="3359" spans="1:4" x14ac:dyDescent="0.25">
      <c r="A3359" s="1">
        <v>45853.529502314814</v>
      </c>
      <c r="B3359" t="s">
        <v>21</v>
      </c>
      <c r="C3359" t="s">
        <v>23</v>
      </c>
      <c r="D3359" t="s">
        <v>23</v>
      </c>
    </row>
    <row r="3360" spans="1:4" x14ac:dyDescent="0.25">
      <c r="A3360" s="1">
        <v>45853.529849537037</v>
      </c>
      <c r="B3360" t="s">
        <v>21</v>
      </c>
      <c r="C3360" t="s">
        <v>23</v>
      </c>
      <c r="D3360" t="s">
        <v>23</v>
      </c>
    </row>
    <row r="3361" spans="1:4" x14ac:dyDescent="0.25">
      <c r="A3361" s="1">
        <v>45853.53019675926</v>
      </c>
      <c r="B3361" t="s">
        <v>21</v>
      </c>
      <c r="C3361" t="s">
        <v>23</v>
      </c>
      <c r="D3361" t="s">
        <v>23</v>
      </c>
    </row>
    <row r="3362" spans="1:4" x14ac:dyDescent="0.25">
      <c r="A3362" s="1">
        <v>45853.530543981484</v>
      </c>
      <c r="B3362" t="s">
        <v>21</v>
      </c>
      <c r="C3362" t="s">
        <v>23</v>
      </c>
      <c r="D3362" t="s">
        <v>23</v>
      </c>
    </row>
    <row r="3363" spans="1:4" x14ac:dyDescent="0.25">
      <c r="A3363" s="1">
        <v>45853.530891203707</v>
      </c>
      <c r="B3363" t="s">
        <v>21</v>
      </c>
      <c r="C3363" t="s">
        <v>23</v>
      </c>
      <c r="D3363" t="s">
        <v>23</v>
      </c>
    </row>
    <row r="3364" spans="1:4" x14ac:dyDescent="0.25">
      <c r="A3364" s="1">
        <v>45853.531238425923</v>
      </c>
      <c r="B3364" t="s">
        <v>21</v>
      </c>
      <c r="C3364" t="s">
        <v>23</v>
      </c>
      <c r="D3364" t="s">
        <v>23</v>
      </c>
    </row>
    <row r="3365" spans="1:4" x14ac:dyDescent="0.25">
      <c r="A3365" s="1">
        <v>45853.531585648147</v>
      </c>
      <c r="B3365" t="s">
        <v>21</v>
      </c>
      <c r="C3365" t="s">
        <v>23</v>
      </c>
      <c r="D3365" t="s">
        <v>23</v>
      </c>
    </row>
    <row r="3366" spans="1:4" x14ac:dyDescent="0.25">
      <c r="A3366" s="1">
        <v>45853.53193287037</v>
      </c>
      <c r="B3366" t="s">
        <v>21</v>
      </c>
      <c r="C3366" t="s">
        <v>23</v>
      </c>
      <c r="D3366" t="s">
        <v>23</v>
      </c>
    </row>
    <row r="3367" spans="1:4" x14ac:dyDescent="0.25">
      <c r="A3367" s="1">
        <v>45853.532280092593</v>
      </c>
      <c r="B3367" t="s">
        <v>21</v>
      </c>
      <c r="C3367" t="s">
        <v>23</v>
      </c>
      <c r="D3367" t="s">
        <v>23</v>
      </c>
    </row>
    <row r="3368" spans="1:4" x14ac:dyDescent="0.25">
      <c r="A3368" s="1">
        <v>45853.532627314817</v>
      </c>
      <c r="B3368" t="s">
        <v>21</v>
      </c>
      <c r="C3368" t="s">
        <v>23</v>
      </c>
      <c r="D3368" t="s">
        <v>23</v>
      </c>
    </row>
    <row r="3369" spans="1:4" x14ac:dyDescent="0.25">
      <c r="A3369" s="1">
        <v>45853.53297453704</v>
      </c>
      <c r="B3369" t="s">
        <v>21</v>
      </c>
      <c r="C3369" t="s">
        <v>23</v>
      </c>
      <c r="D3369" t="s">
        <v>23</v>
      </c>
    </row>
    <row r="3370" spans="1:4" x14ac:dyDescent="0.25">
      <c r="A3370" s="1">
        <v>45853.533321759256</v>
      </c>
      <c r="B3370" t="s">
        <v>21</v>
      </c>
      <c r="C3370" t="s">
        <v>23</v>
      </c>
      <c r="D3370" t="s">
        <v>23</v>
      </c>
    </row>
    <row r="3371" spans="1:4" x14ac:dyDescent="0.25">
      <c r="A3371" s="1">
        <v>45853.533668981479</v>
      </c>
      <c r="B3371" t="s">
        <v>21</v>
      </c>
      <c r="C3371" t="s">
        <v>23</v>
      </c>
      <c r="D3371" t="s">
        <v>23</v>
      </c>
    </row>
    <row r="3372" spans="1:4" x14ac:dyDescent="0.25">
      <c r="A3372" s="1">
        <v>45853.534016203703</v>
      </c>
      <c r="B3372" t="s">
        <v>21</v>
      </c>
      <c r="C3372" t="s">
        <v>23</v>
      </c>
      <c r="D3372" t="s">
        <v>23</v>
      </c>
    </row>
    <row r="3373" spans="1:4" x14ac:dyDescent="0.25">
      <c r="A3373" s="1">
        <v>45853.534363425926</v>
      </c>
      <c r="B3373" t="s">
        <v>21</v>
      </c>
      <c r="C3373" t="s">
        <v>23</v>
      </c>
      <c r="D3373" t="s">
        <v>23</v>
      </c>
    </row>
    <row r="3374" spans="1:4" x14ac:dyDescent="0.25">
      <c r="A3374" s="1">
        <v>45853.534710648149</v>
      </c>
      <c r="B3374" t="s">
        <v>21</v>
      </c>
      <c r="C3374" t="s">
        <v>23</v>
      </c>
      <c r="D3374" t="s">
        <v>23</v>
      </c>
    </row>
    <row r="3375" spans="1:4" x14ac:dyDescent="0.25">
      <c r="A3375" s="1">
        <v>45853.535057870373</v>
      </c>
      <c r="B3375" t="s">
        <v>21</v>
      </c>
      <c r="C3375" t="s">
        <v>23</v>
      </c>
      <c r="D3375" t="s">
        <v>23</v>
      </c>
    </row>
    <row r="3376" spans="1:4" x14ac:dyDescent="0.25">
      <c r="A3376" s="1">
        <v>45853.535405092596</v>
      </c>
      <c r="B3376" t="s">
        <v>21</v>
      </c>
      <c r="C3376" t="s">
        <v>23</v>
      </c>
      <c r="D3376" t="s">
        <v>23</v>
      </c>
    </row>
    <row r="3377" spans="1:4" x14ac:dyDescent="0.25">
      <c r="A3377" s="1">
        <v>45853.535752314812</v>
      </c>
      <c r="B3377" t="s">
        <v>21</v>
      </c>
      <c r="C3377" t="s">
        <v>23</v>
      </c>
      <c r="D3377" t="s">
        <v>23</v>
      </c>
    </row>
    <row r="3378" spans="1:4" x14ac:dyDescent="0.25">
      <c r="A3378" s="1">
        <v>45853.536099537036</v>
      </c>
      <c r="B3378" t="s">
        <v>21</v>
      </c>
      <c r="C3378" t="s">
        <v>23</v>
      </c>
      <c r="D3378" t="s">
        <v>23</v>
      </c>
    </row>
    <row r="3379" spans="1:4" x14ac:dyDescent="0.25">
      <c r="A3379" s="1">
        <v>45853.536446759259</v>
      </c>
      <c r="B3379" t="s">
        <v>21</v>
      </c>
      <c r="C3379" t="s">
        <v>23</v>
      </c>
      <c r="D3379" t="s">
        <v>23</v>
      </c>
    </row>
    <row r="3380" spans="1:4" x14ac:dyDescent="0.25">
      <c r="A3380" s="1">
        <v>45853.536793981482</v>
      </c>
      <c r="B3380" t="s">
        <v>21</v>
      </c>
      <c r="C3380" t="s">
        <v>23</v>
      </c>
      <c r="D3380" t="s">
        <v>23</v>
      </c>
    </row>
    <row r="3381" spans="1:4" x14ac:dyDescent="0.25">
      <c r="A3381" s="1">
        <v>45853.537141203706</v>
      </c>
      <c r="B3381" t="s">
        <v>21</v>
      </c>
      <c r="C3381" t="s">
        <v>23</v>
      </c>
      <c r="D3381" t="s">
        <v>23</v>
      </c>
    </row>
    <row r="3382" spans="1:4" x14ac:dyDescent="0.25">
      <c r="A3382" s="1">
        <v>45853.537488425929</v>
      </c>
      <c r="B3382" t="s">
        <v>21</v>
      </c>
      <c r="C3382" t="s">
        <v>23</v>
      </c>
      <c r="D3382" t="s">
        <v>23</v>
      </c>
    </row>
    <row r="3383" spans="1:4" x14ac:dyDescent="0.25">
      <c r="A3383" s="1">
        <v>45853.537835648145</v>
      </c>
      <c r="B3383" t="s">
        <v>21</v>
      </c>
      <c r="C3383" t="s">
        <v>23</v>
      </c>
      <c r="D3383" t="s">
        <v>23</v>
      </c>
    </row>
    <row r="3384" spans="1:4" x14ac:dyDescent="0.25">
      <c r="A3384" s="1">
        <v>45853.538182870368</v>
      </c>
      <c r="B3384" t="s">
        <v>21</v>
      </c>
      <c r="C3384" t="s">
        <v>23</v>
      </c>
      <c r="D3384" t="s">
        <v>23</v>
      </c>
    </row>
    <row r="3385" spans="1:4" x14ac:dyDescent="0.25">
      <c r="A3385" s="1">
        <v>45853.538530092592</v>
      </c>
      <c r="B3385" t="s">
        <v>21</v>
      </c>
      <c r="C3385" t="s">
        <v>23</v>
      </c>
      <c r="D3385" t="s">
        <v>23</v>
      </c>
    </row>
    <row r="3386" spans="1:4" x14ac:dyDescent="0.25">
      <c r="A3386" s="1">
        <v>45853.538877314815</v>
      </c>
      <c r="B3386" t="s">
        <v>21</v>
      </c>
      <c r="C3386" t="s">
        <v>23</v>
      </c>
      <c r="D3386" t="s">
        <v>23</v>
      </c>
    </row>
    <row r="3387" spans="1:4" x14ac:dyDescent="0.25">
      <c r="A3387" s="1">
        <v>45853.539224537039</v>
      </c>
      <c r="B3387" t="s">
        <v>21</v>
      </c>
      <c r="C3387" t="s">
        <v>23</v>
      </c>
      <c r="D3387" t="s">
        <v>23</v>
      </c>
    </row>
    <row r="3388" spans="1:4" x14ac:dyDescent="0.25">
      <c r="A3388" s="1">
        <v>45853.539571759262</v>
      </c>
      <c r="B3388" t="s">
        <v>21</v>
      </c>
      <c r="C3388" t="s">
        <v>23</v>
      </c>
      <c r="D3388" t="s">
        <v>23</v>
      </c>
    </row>
    <row r="3389" spans="1:4" x14ac:dyDescent="0.25">
      <c r="A3389" s="1">
        <v>45853.539918981478</v>
      </c>
      <c r="B3389" t="s">
        <v>21</v>
      </c>
      <c r="C3389" t="s">
        <v>23</v>
      </c>
      <c r="D3389" t="s">
        <v>23</v>
      </c>
    </row>
    <row r="3390" spans="1:4" x14ac:dyDescent="0.25">
      <c r="A3390" s="1">
        <v>45853.540266203701</v>
      </c>
      <c r="B3390" t="s">
        <v>21</v>
      </c>
      <c r="C3390" t="s">
        <v>23</v>
      </c>
      <c r="D3390" t="s">
        <v>23</v>
      </c>
    </row>
    <row r="3391" spans="1:4" x14ac:dyDescent="0.25">
      <c r="A3391" s="1">
        <v>45853.540613425925</v>
      </c>
      <c r="B3391" t="s">
        <v>21</v>
      </c>
      <c r="C3391" t="s">
        <v>23</v>
      </c>
      <c r="D3391" t="s">
        <v>23</v>
      </c>
    </row>
    <row r="3392" spans="1:4" x14ac:dyDescent="0.25">
      <c r="A3392" s="1">
        <v>45853.540960648148</v>
      </c>
      <c r="B3392" t="s">
        <v>21</v>
      </c>
      <c r="C3392" t="s">
        <v>23</v>
      </c>
      <c r="D3392" t="s">
        <v>23</v>
      </c>
    </row>
    <row r="3393" spans="1:4" x14ac:dyDescent="0.25">
      <c r="A3393" s="1">
        <v>45853.541307870371</v>
      </c>
      <c r="B3393" t="s">
        <v>21</v>
      </c>
      <c r="C3393" t="s">
        <v>23</v>
      </c>
      <c r="D3393" t="s">
        <v>23</v>
      </c>
    </row>
    <row r="3394" spans="1:4" x14ac:dyDescent="0.25">
      <c r="A3394" s="1">
        <v>45853.541655092595</v>
      </c>
      <c r="B3394" t="s">
        <v>21</v>
      </c>
      <c r="C3394" t="s">
        <v>23</v>
      </c>
      <c r="D3394" t="s">
        <v>23</v>
      </c>
    </row>
    <row r="3395" spans="1:4" x14ac:dyDescent="0.25">
      <c r="A3395" s="1">
        <v>45853.542002314818</v>
      </c>
      <c r="B3395" t="s">
        <v>21</v>
      </c>
      <c r="C3395" t="s">
        <v>23</v>
      </c>
      <c r="D3395" t="s">
        <v>23</v>
      </c>
    </row>
    <row r="3396" spans="1:4" x14ac:dyDescent="0.25">
      <c r="A3396" s="1">
        <v>45853.542349537034</v>
      </c>
      <c r="B3396" t="s">
        <v>21</v>
      </c>
      <c r="C3396" t="s">
        <v>23</v>
      </c>
      <c r="D3396" t="s">
        <v>23</v>
      </c>
    </row>
    <row r="3397" spans="1:4" x14ac:dyDescent="0.25">
      <c r="A3397" s="1">
        <v>45853.542696759258</v>
      </c>
      <c r="B3397" t="s">
        <v>21</v>
      </c>
      <c r="C3397" t="s">
        <v>23</v>
      </c>
      <c r="D3397" t="s">
        <v>23</v>
      </c>
    </row>
    <row r="3398" spans="1:4" x14ac:dyDescent="0.25">
      <c r="A3398" s="1">
        <v>45853.543043981481</v>
      </c>
      <c r="B3398" t="s">
        <v>21</v>
      </c>
      <c r="C3398" t="s">
        <v>23</v>
      </c>
      <c r="D3398" t="s">
        <v>23</v>
      </c>
    </row>
    <row r="3399" spans="1:4" x14ac:dyDescent="0.25">
      <c r="A3399" s="1">
        <v>45853.543391203704</v>
      </c>
      <c r="B3399" t="s">
        <v>21</v>
      </c>
      <c r="C3399" t="s">
        <v>23</v>
      </c>
      <c r="D3399" t="s">
        <v>23</v>
      </c>
    </row>
    <row r="3400" spans="1:4" x14ac:dyDescent="0.25">
      <c r="A3400" s="1">
        <v>45853.543738425928</v>
      </c>
      <c r="B3400" t="s">
        <v>21</v>
      </c>
      <c r="C3400" t="s">
        <v>23</v>
      </c>
      <c r="D3400" t="s">
        <v>23</v>
      </c>
    </row>
    <row r="3401" spans="1:4" x14ac:dyDescent="0.25">
      <c r="A3401" s="1">
        <v>45853.544085648151</v>
      </c>
      <c r="B3401" t="s">
        <v>21</v>
      </c>
      <c r="C3401" t="s">
        <v>23</v>
      </c>
      <c r="D3401" t="s">
        <v>23</v>
      </c>
    </row>
    <row r="3402" spans="1:4" x14ac:dyDescent="0.25">
      <c r="A3402" s="1">
        <v>45853.544432870367</v>
      </c>
      <c r="B3402" t="s">
        <v>21</v>
      </c>
      <c r="C3402" t="s">
        <v>23</v>
      </c>
      <c r="D3402" t="s">
        <v>23</v>
      </c>
    </row>
    <row r="3403" spans="1:4" x14ac:dyDescent="0.25">
      <c r="A3403" s="1">
        <v>45853.54478009259</v>
      </c>
      <c r="B3403" t="s">
        <v>21</v>
      </c>
      <c r="C3403" t="s">
        <v>23</v>
      </c>
      <c r="D3403" t="s">
        <v>23</v>
      </c>
    </row>
    <row r="3404" spans="1:4" x14ac:dyDescent="0.25">
      <c r="A3404" s="1">
        <v>45853.545127314814</v>
      </c>
      <c r="B3404" t="s">
        <v>21</v>
      </c>
      <c r="C3404" t="s">
        <v>23</v>
      </c>
      <c r="D3404" t="s">
        <v>23</v>
      </c>
    </row>
    <row r="3405" spans="1:4" x14ac:dyDescent="0.25">
      <c r="A3405" s="1">
        <v>45853.545474537037</v>
      </c>
      <c r="B3405" t="s">
        <v>21</v>
      </c>
      <c r="C3405" t="s">
        <v>23</v>
      </c>
      <c r="D3405" t="s">
        <v>23</v>
      </c>
    </row>
    <row r="3406" spans="1:4" x14ac:dyDescent="0.25">
      <c r="A3406" s="1">
        <v>45853.54582175926</v>
      </c>
      <c r="B3406" t="s">
        <v>21</v>
      </c>
      <c r="C3406" t="s">
        <v>23</v>
      </c>
      <c r="D3406" t="s">
        <v>23</v>
      </c>
    </row>
    <row r="3407" spans="1:4" x14ac:dyDescent="0.25">
      <c r="A3407" s="1">
        <v>45853.546168981484</v>
      </c>
      <c r="B3407" t="s">
        <v>21</v>
      </c>
      <c r="C3407" t="s">
        <v>23</v>
      </c>
      <c r="D3407" t="s">
        <v>23</v>
      </c>
    </row>
    <row r="3408" spans="1:4" x14ac:dyDescent="0.25">
      <c r="A3408" s="1">
        <v>45853.546516203707</v>
      </c>
      <c r="B3408" t="s">
        <v>21</v>
      </c>
      <c r="C3408" t="s">
        <v>23</v>
      </c>
      <c r="D3408" t="s">
        <v>23</v>
      </c>
    </row>
    <row r="3409" spans="1:4" x14ac:dyDescent="0.25">
      <c r="A3409" s="1">
        <v>45853.546863425923</v>
      </c>
      <c r="B3409" t="s">
        <v>21</v>
      </c>
      <c r="C3409" t="s">
        <v>23</v>
      </c>
      <c r="D3409" t="s">
        <v>23</v>
      </c>
    </row>
    <row r="3410" spans="1:4" x14ac:dyDescent="0.25">
      <c r="A3410" s="1">
        <v>45853.547210648147</v>
      </c>
      <c r="B3410" t="s">
        <v>21</v>
      </c>
      <c r="C3410" t="s">
        <v>23</v>
      </c>
      <c r="D3410" t="s">
        <v>23</v>
      </c>
    </row>
    <row r="3411" spans="1:4" x14ac:dyDescent="0.25">
      <c r="A3411" s="1">
        <v>45853.54755787037</v>
      </c>
      <c r="B3411" t="s">
        <v>21</v>
      </c>
      <c r="C3411" t="s">
        <v>23</v>
      </c>
      <c r="D3411" t="s">
        <v>23</v>
      </c>
    </row>
    <row r="3412" spans="1:4" x14ac:dyDescent="0.25">
      <c r="A3412" s="1">
        <v>45853.547905092593</v>
      </c>
      <c r="B3412" t="s">
        <v>21</v>
      </c>
      <c r="C3412" t="s">
        <v>23</v>
      </c>
      <c r="D3412" t="s">
        <v>23</v>
      </c>
    </row>
    <row r="3413" spans="1:4" x14ac:dyDescent="0.25">
      <c r="A3413" s="1">
        <v>45853.548252314817</v>
      </c>
      <c r="B3413" t="s">
        <v>21</v>
      </c>
      <c r="C3413" t="s">
        <v>23</v>
      </c>
      <c r="D3413" t="s">
        <v>23</v>
      </c>
    </row>
    <row r="3414" spans="1:4" x14ac:dyDescent="0.25">
      <c r="A3414" s="1">
        <v>45853.54859953704</v>
      </c>
      <c r="B3414" t="s">
        <v>21</v>
      </c>
      <c r="C3414" t="s">
        <v>23</v>
      </c>
      <c r="D3414" t="s">
        <v>23</v>
      </c>
    </row>
    <row r="3415" spans="1:4" x14ac:dyDescent="0.25">
      <c r="A3415" s="1">
        <v>45853.548946759256</v>
      </c>
      <c r="B3415" t="s">
        <v>21</v>
      </c>
      <c r="C3415" t="s">
        <v>23</v>
      </c>
      <c r="D3415" t="s">
        <v>23</v>
      </c>
    </row>
    <row r="3416" spans="1:4" x14ac:dyDescent="0.25">
      <c r="A3416" s="1">
        <v>45853.549293981479</v>
      </c>
      <c r="B3416" t="s">
        <v>21</v>
      </c>
      <c r="C3416" t="s">
        <v>23</v>
      </c>
      <c r="D3416" t="s">
        <v>23</v>
      </c>
    </row>
    <row r="3417" spans="1:4" x14ac:dyDescent="0.25">
      <c r="A3417" s="1">
        <v>45853.549641203703</v>
      </c>
      <c r="B3417" t="s">
        <v>21</v>
      </c>
      <c r="C3417" t="s">
        <v>23</v>
      </c>
      <c r="D3417" t="s">
        <v>23</v>
      </c>
    </row>
    <row r="3418" spans="1:4" x14ac:dyDescent="0.25">
      <c r="A3418" s="1">
        <v>45853.549988425926</v>
      </c>
      <c r="B3418" t="s">
        <v>21</v>
      </c>
      <c r="C3418" t="s">
        <v>23</v>
      </c>
      <c r="D3418" t="s">
        <v>23</v>
      </c>
    </row>
    <row r="3419" spans="1:4" x14ac:dyDescent="0.25">
      <c r="A3419" s="1">
        <v>45853.550335648149</v>
      </c>
      <c r="B3419" t="s">
        <v>21</v>
      </c>
      <c r="C3419" t="s">
        <v>23</v>
      </c>
      <c r="D3419" t="s">
        <v>23</v>
      </c>
    </row>
    <row r="3420" spans="1:4" x14ac:dyDescent="0.25">
      <c r="A3420" s="1">
        <v>45853.550682870373</v>
      </c>
      <c r="B3420" t="s">
        <v>21</v>
      </c>
      <c r="C3420" t="s">
        <v>23</v>
      </c>
      <c r="D3420" t="s">
        <v>23</v>
      </c>
    </row>
    <row r="3421" spans="1:4" x14ac:dyDescent="0.25">
      <c r="A3421" s="1">
        <v>45853.551030092596</v>
      </c>
      <c r="B3421" t="s">
        <v>21</v>
      </c>
      <c r="C3421" t="s">
        <v>23</v>
      </c>
      <c r="D3421" t="s">
        <v>23</v>
      </c>
    </row>
    <row r="3422" spans="1:4" x14ac:dyDescent="0.25">
      <c r="A3422" s="1">
        <v>45853.551377314812</v>
      </c>
      <c r="B3422" t="s">
        <v>21</v>
      </c>
      <c r="C3422" t="s">
        <v>23</v>
      </c>
      <c r="D3422" t="s">
        <v>23</v>
      </c>
    </row>
    <row r="3423" spans="1:4" x14ac:dyDescent="0.25">
      <c r="A3423" s="1">
        <v>45853.551724537036</v>
      </c>
      <c r="B3423" t="s">
        <v>21</v>
      </c>
      <c r="C3423" t="s">
        <v>23</v>
      </c>
      <c r="D3423" t="s">
        <v>23</v>
      </c>
    </row>
    <row r="3424" spans="1:4" x14ac:dyDescent="0.25">
      <c r="A3424" s="1">
        <v>45853.552071759259</v>
      </c>
      <c r="B3424" t="s">
        <v>21</v>
      </c>
      <c r="C3424" t="s">
        <v>23</v>
      </c>
      <c r="D3424" t="s">
        <v>23</v>
      </c>
    </row>
    <row r="3425" spans="1:4" x14ac:dyDescent="0.25">
      <c r="A3425" s="1">
        <v>45853.552418981482</v>
      </c>
      <c r="B3425" t="s">
        <v>21</v>
      </c>
      <c r="C3425" t="s">
        <v>23</v>
      </c>
      <c r="D3425" t="s">
        <v>23</v>
      </c>
    </row>
    <row r="3426" spans="1:4" x14ac:dyDescent="0.25">
      <c r="A3426" s="1">
        <v>45853.552766203706</v>
      </c>
      <c r="B3426" t="s">
        <v>21</v>
      </c>
      <c r="C3426" t="s">
        <v>23</v>
      </c>
      <c r="D3426" t="s">
        <v>23</v>
      </c>
    </row>
    <row r="3427" spans="1:4" x14ac:dyDescent="0.25">
      <c r="A3427" s="1">
        <v>45853.553113425929</v>
      </c>
      <c r="B3427" t="s">
        <v>21</v>
      </c>
      <c r="C3427" t="s">
        <v>23</v>
      </c>
      <c r="D3427" t="s">
        <v>23</v>
      </c>
    </row>
    <row r="3428" spans="1:4" x14ac:dyDescent="0.25">
      <c r="A3428" s="1">
        <v>45853.553460648145</v>
      </c>
      <c r="B3428" t="s">
        <v>21</v>
      </c>
      <c r="C3428" t="s">
        <v>23</v>
      </c>
      <c r="D3428" t="s">
        <v>23</v>
      </c>
    </row>
    <row r="3429" spans="1:4" x14ac:dyDescent="0.25">
      <c r="A3429" s="1">
        <v>45853.553807870368</v>
      </c>
      <c r="B3429" t="s">
        <v>21</v>
      </c>
      <c r="C3429" t="s">
        <v>23</v>
      </c>
      <c r="D3429" t="s">
        <v>23</v>
      </c>
    </row>
    <row r="3430" spans="1:4" x14ac:dyDescent="0.25">
      <c r="A3430" s="1">
        <v>45853.554155092592</v>
      </c>
      <c r="B3430" t="s">
        <v>21</v>
      </c>
      <c r="C3430" t="s">
        <v>23</v>
      </c>
      <c r="D3430" t="s">
        <v>23</v>
      </c>
    </row>
    <row r="3431" spans="1:4" x14ac:dyDescent="0.25">
      <c r="A3431" s="1">
        <v>45853.554502314815</v>
      </c>
      <c r="B3431" t="s">
        <v>21</v>
      </c>
      <c r="C3431" t="s">
        <v>23</v>
      </c>
      <c r="D3431" t="s">
        <v>23</v>
      </c>
    </row>
    <row r="3432" spans="1:4" x14ac:dyDescent="0.25">
      <c r="A3432" s="1">
        <v>45853.554849537039</v>
      </c>
      <c r="B3432" t="s">
        <v>21</v>
      </c>
      <c r="C3432" t="s">
        <v>23</v>
      </c>
      <c r="D3432" t="s">
        <v>23</v>
      </c>
    </row>
    <row r="3433" spans="1:4" x14ac:dyDescent="0.25">
      <c r="A3433" s="1">
        <v>45853.555196759262</v>
      </c>
      <c r="B3433" t="s">
        <v>21</v>
      </c>
      <c r="C3433" t="s">
        <v>23</v>
      </c>
      <c r="D3433" t="s">
        <v>23</v>
      </c>
    </row>
    <row r="3434" spans="1:4" x14ac:dyDescent="0.25">
      <c r="A3434" s="1">
        <v>45853.555543981478</v>
      </c>
      <c r="B3434" t="s">
        <v>21</v>
      </c>
      <c r="C3434" t="s">
        <v>23</v>
      </c>
      <c r="D3434" t="s">
        <v>23</v>
      </c>
    </row>
    <row r="3435" spans="1:4" x14ac:dyDescent="0.25">
      <c r="A3435" s="1">
        <v>45853.555891203701</v>
      </c>
      <c r="B3435" t="s">
        <v>21</v>
      </c>
      <c r="C3435" t="s">
        <v>23</v>
      </c>
      <c r="D3435" t="s">
        <v>23</v>
      </c>
    </row>
    <row r="3436" spans="1:4" x14ac:dyDescent="0.25">
      <c r="A3436" s="1">
        <v>45853.556238425925</v>
      </c>
      <c r="B3436" t="s">
        <v>21</v>
      </c>
      <c r="C3436" t="s">
        <v>23</v>
      </c>
      <c r="D3436" t="s">
        <v>23</v>
      </c>
    </row>
    <row r="3437" spans="1:4" x14ac:dyDescent="0.25">
      <c r="A3437" s="1">
        <v>45853.556585648148</v>
      </c>
      <c r="B3437" t="s">
        <v>21</v>
      </c>
      <c r="C3437" t="s">
        <v>23</v>
      </c>
      <c r="D3437" t="s">
        <v>23</v>
      </c>
    </row>
    <row r="3438" spans="1:4" x14ac:dyDescent="0.25">
      <c r="A3438" s="1">
        <v>45853.556932870371</v>
      </c>
      <c r="B3438" t="s">
        <v>21</v>
      </c>
      <c r="C3438" t="s">
        <v>23</v>
      </c>
      <c r="D3438" t="s">
        <v>23</v>
      </c>
    </row>
    <row r="3439" spans="1:4" x14ac:dyDescent="0.25">
      <c r="A3439" s="1">
        <v>45853.557280092595</v>
      </c>
      <c r="B3439" t="s">
        <v>21</v>
      </c>
      <c r="C3439" t="s">
        <v>23</v>
      </c>
      <c r="D3439" t="s">
        <v>23</v>
      </c>
    </row>
    <row r="3440" spans="1:4" x14ac:dyDescent="0.25">
      <c r="A3440" s="1">
        <v>45853.557627314818</v>
      </c>
      <c r="B3440" t="s">
        <v>21</v>
      </c>
      <c r="C3440" t="s">
        <v>23</v>
      </c>
      <c r="D3440" t="s">
        <v>23</v>
      </c>
    </row>
    <row r="3441" spans="1:4" x14ac:dyDescent="0.25">
      <c r="A3441" s="1">
        <v>45853.557974537034</v>
      </c>
      <c r="B3441" t="s">
        <v>21</v>
      </c>
      <c r="C3441" t="s">
        <v>23</v>
      </c>
      <c r="D3441" t="s">
        <v>23</v>
      </c>
    </row>
    <row r="3442" spans="1:4" x14ac:dyDescent="0.25">
      <c r="A3442" s="1">
        <v>45853.558321759258</v>
      </c>
      <c r="B3442" t="s">
        <v>21</v>
      </c>
      <c r="C3442" t="s">
        <v>23</v>
      </c>
      <c r="D3442" t="s">
        <v>23</v>
      </c>
    </row>
    <row r="3443" spans="1:4" x14ac:dyDescent="0.25">
      <c r="A3443" s="1">
        <v>45853.558668981481</v>
      </c>
      <c r="B3443" t="s">
        <v>21</v>
      </c>
      <c r="C3443" t="s">
        <v>23</v>
      </c>
      <c r="D3443" t="s">
        <v>23</v>
      </c>
    </row>
    <row r="3444" spans="1:4" x14ac:dyDescent="0.25">
      <c r="A3444" s="1">
        <v>45853.559016203704</v>
      </c>
      <c r="B3444" t="s">
        <v>21</v>
      </c>
      <c r="C3444" t="s">
        <v>23</v>
      </c>
      <c r="D3444" t="s">
        <v>23</v>
      </c>
    </row>
    <row r="3445" spans="1:4" x14ac:dyDescent="0.25">
      <c r="A3445" s="1">
        <v>45853.559363425928</v>
      </c>
      <c r="B3445" t="s">
        <v>21</v>
      </c>
      <c r="C3445" t="s">
        <v>23</v>
      </c>
      <c r="D3445" t="s">
        <v>23</v>
      </c>
    </row>
    <row r="3446" spans="1:4" x14ac:dyDescent="0.25">
      <c r="A3446" s="1">
        <v>45853.559710648151</v>
      </c>
      <c r="B3446" t="s">
        <v>21</v>
      </c>
      <c r="C3446" t="s">
        <v>23</v>
      </c>
      <c r="D3446" t="s">
        <v>23</v>
      </c>
    </row>
    <row r="3447" spans="1:4" x14ac:dyDescent="0.25">
      <c r="A3447" s="1">
        <v>45853.560057870367</v>
      </c>
      <c r="B3447" t="s">
        <v>21</v>
      </c>
      <c r="C3447" t="s">
        <v>23</v>
      </c>
      <c r="D3447" t="s">
        <v>23</v>
      </c>
    </row>
    <row r="3448" spans="1:4" x14ac:dyDescent="0.25">
      <c r="A3448" s="1">
        <v>45853.56040509259</v>
      </c>
      <c r="B3448" t="s">
        <v>21</v>
      </c>
      <c r="C3448" t="s">
        <v>23</v>
      </c>
      <c r="D3448" t="s">
        <v>23</v>
      </c>
    </row>
    <row r="3449" spans="1:4" x14ac:dyDescent="0.25">
      <c r="A3449" s="1">
        <v>45853.560752314814</v>
      </c>
      <c r="B3449" t="s">
        <v>21</v>
      </c>
      <c r="C3449" t="s">
        <v>23</v>
      </c>
      <c r="D3449" t="s">
        <v>23</v>
      </c>
    </row>
    <row r="3450" spans="1:4" x14ac:dyDescent="0.25">
      <c r="A3450" s="1">
        <v>45853.561099537037</v>
      </c>
      <c r="B3450" t="s">
        <v>21</v>
      </c>
      <c r="C3450" t="s">
        <v>23</v>
      </c>
      <c r="D3450" t="s">
        <v>23</v>
      </c>
    </row>
    <row r="3451" spans="1:4" x14ac:dyDescent="0.25">
      <c r="A3451" s="1">
        <v>45853.56144675926</v>
      </c>
      <c r="B3451" t="s">
        <v>21</v>
      </c>
      <c r="C3451" t="s">
        <v>23</v>
      </c>
      <c r="D3451" t="s">
        <v>23</v>
      </c>
    </row>
    <row r="3452" spans="1:4" x14ac:dyDescent="0.25">
      <c r="A3452" s="1">
        <v>45853.561793981484</v>
      </c>
      <c r="B3452" t="s">
        <v>21</v>
      </c>
      <c r="C3452" t="s">
        <v>23</v>
      </c>
      <c r="D3452" t="s">
        <v>23</v>
      </c>
    </row>
    <row r="3453" spans="1:4" x14ac:dyDescent="0.25">
      <c r="A3453" s="1">
        <v>45853.562141203707</v>
      </c>
      <c r="B3453" t="s">
        <v>21</v>
      </c>
      <c r="C3453" t="s">
        <v>23</v>
      </c>
      <c r="D3453" t="s">
        <v>23</v>
      </c>
    </row>
    <row r="3454" spans="1:4" x14ac:dyDescent="0.25">
      <c r="A3454" s="1">
        <v>45853.562488425923</v>
      </c>
      <c r="B3454" t="s">
        <v>21</v>
      </c>
      <c r="C3454" t="s">
        <v>23</v>
      </c>
      <c r="D3454" t="s">
        <v>23</v>
      </c>
    </row>
    <row r="3455" spans="1:4" x14ac:dyDescent="0.25">
      <c r="A3455" s="1">
        <v>45853.562835648147</v>
      </c>
      <c r="B3455" t="s">
        <v>21</v>
      </c>
      <c r="C3455" t="s">
        <v>23</v>
      </c>
      <c r="D3455" t="s">
        <v>23</v>
      </c>
    </row>
    <row r="3456" spans="1:4" x14ac:dyDescent="0.25">
      <c r="A3456" s="1">
        <v>45853.56318287037</v>
      </c>
      <c r="B3456" t="s">
        <v>21</v>
      </c>
      <c r="C3456" t="s">
        <v>23</v>
      </c>
      <c r="D3456" t="s">
        <v>23</v>
      </c>
    </row>
    <row r="3457" spans="1:4" x14ac:dyDescent="0.25">
      <c r="A3457" s="1">
        <v>45853.563530092593</v>
      </c>
      <c r="B3457" t="s">
        <v>21</v>
      </c>
      <c r="C3457" t="s">
        <v>23</v>
      </c>
      <c r="D3457" t="s">
        <v>23</v>
      </c>
    </row>
    <row r="3458" spans="1:4" x14ac:dyDescent="0.25">
      <c r="A3458" s="1">
        <v>45853.563877314817</v>
      </c>
      <c r="B3458" t="s">
        <v>21</v>
      </c>
      <c r="C3458" t="s">
        <v>23</v>
      </c>
      <c r="D3458" t="s">
        <v>23</v>
      </c>
    </row>
    <row r="3459" spans="1:4" x14ac:dyDescent="0.25">
      <c r="A3459" s="1">
        <v>45853.56422453704</v>
      </c>
      <c r="B3459" t="s">
        <v>21</v>
      </c>
      <c r="C3459" t="s">
        <v>23</v>
      </c>
      <c r="D3459" t="s">
        <v>23</v>
      </c>
    </row>
    <row r="3460" spans="1:4" x14ac:dyDescent="0.25">
      <c r="A3460" s="1">
        <v>45853.564571759256</v>
      </c>
      <c r="B3460" t="s">
        <v>21</v>
      </c>
      <c r="C3460" t="s">
        <v>23</v>
      </c>
      <c r="D3460" t="s">
        <v>23</v>
      </c>
    </row>
    <row r="3461" spans="1:4" x14ac:dyDescent="0.25">
      <c r="A3461" s="1">
        <v>45853.564918981479</v>
      </c>
      <c r="B3461" t="s">
        <v>21</v>
      </c>
      <c r="C3461" t="s">
        <v>23</v>
      </c>
      <c r="D3461" t="s">
        <v>23</v>
      </c>
    </row>
    <row r="3462" spans="1:4" x14ac:dyDescent="0.25">
      <c r="A3462" s="1">
        <v>45853.565266203703</v>
      </c>
      <c r="B3462" t="s">
        <v>21</v>
      </c>
      <c r="C3462" t="s">
        <v>23</v>
      </c>
      <c r="D3462" t="s">
        <v>23</v>
      </c>
    </row>
    <row r="3463" spans="1:4" x14ac:dyDescent="0.25">
      <c r="A3463" s="1">
        <v>45853.565613425926</v>
      </c>
      <c r="B3463" t="s">
        <v>21</v>
      </c>
      <c r="C3463" t="s">
        <v>23</v>
      </c>
      <c r="D3463" t="s">
        <v>23</v>
      </c>
    </row>
    <row r="3464" spans="1:4" x14ac:dyDescent="0.25">
      <c r="A3464" s="1">
        <v>45853.565960648149</v>
      </c>
      <c r="B3464" t="s">
        <v>21</v>
      </c>
      <c r="C3464" t="s">
        <v>23</v>
      </c>
      <c r="D3464" t="s">
        <v>23</v>
      </c>
    </row>
    <row r="3465" spans="1:4" x14ac:dyDescent="0.25">
      <c r="A3465" s="1">
        <v>45853.566307870373</v>
      </c>
      <c r="B3465" t="s">
        <v>21</v>
      </c>
      <c r="C3465" t="s">
        <v>23</v>
      </c>
      <c r="D3465" t="s">
        <v>23</v>
      </c>
    </row>
    <row r="3466" spans="1:4" x14ac:dyDescent="0.25">
      <c r="A3466" s="1">
        <v>45853.566655092596</v>
      </c>
      <c r="B3466" t="s">
        <v>21</v>
      </c>
      <c r="C3466" t="s">
        <v>23</v>
      </c>
      <c r="D3466" t="s">
        <v>23</v>
      </c>
    </row>
    <row r="3467" spans="1:4" x14ac:dyDescent="0.25">
      <c r="A3467" s="1">
        <v>45853.567002314812</v>
      </c>
      <c r="B3467" t="s">
        <v>21</v>
      </c>
      <c r="C3467" t="s">
        <v>23</v>
      </c>
      <c r="D3467" t="s">
        <v>23</v>
      </c>
    </row>
    <row r="3468" spans="1:4" x14ac:dyDescent="0.25">
      <c r="A3468" s="1">
        <v>45853.567349537036</v>
      </c>
      <c r="B3468" t="s">
        <v>21</v>
      </c>
      <c r="C3468" t="s">
        <v>23</v>
      </c>
      <c r="D3468" t="s">
        <v>23</v>
      </c>
    </row>
    <row r="3469" spans="1:4" x14ac:dyDescent="0.25">
      <c r="A3469" s="1">
        <v>45853.567696759259</v>
      </c>
      <c r="B3469" t="s">
        <v>21</v>
      </c>
      <c r="C3469" t="s">
        <v>23</v>
      </c>
      <c r="D3469" t="s">
        <v>23</v>
      </c>
    </row>
    <row r="3470" spans="1:4" x14ac:dyDescent="0.25">
      <c r="A3470" s="1">
        <v>45853.568043981482</v>
      </c>
      <c r="B3470" t="s">
        <v>21</v>
      </c>
      <c r="C3470" t="s">
        <v>23</v>
      </c>
      <c r="D3470" t="s">
        <v>23</v>
      </c>
    </row>
    <row r="3471" spans="1:4" x14ac:dyDescent="0.25">
      <c r="A3471" s="1">
        <v>45853.568391203706</v>
      </c>
      <c r="B3471" t="s">
        <v>21</v>
      </c>
      <c r="C3471" t="s">
        <v>23</v>
      </c>
      <c r="D3471" t="s">
        <v>23</v>
      </c>
    </row>
    <row r="3472" spans="1:4" x14ac:dyDescent="0.25">
      <c r="A3472" s="1">
        <v>45853.568738425929</v>
      </c>
      <c r="B3472" t="s">
        <v>21</v>
      </c>
      <c r="C3472" t="s">
        <v>23</v>
      </c>
      <c r="D3472" t="s">
        <v>23</v>
      </c>
    </row>
    <row r="3473" spans="1:4" x14ac:dyDescent="0.25">
      <c r="A3473" s="1">
        <v>45853.569085648145</v>
      </c>
      <c r="B3473" t="s">
        <v>21</v>
      </c>
      <c r="C3473" t="s">
        <v>23</v>
      </c>
      <c r="D3473" t="s">
        <v>23</v>
      </c>
    </row>
    <row r="3474" spans="1:4" x14ac:dyDescent="0.25">
      <c r="A3474" s="1">
        <v>45853.569432870368</v>
      </c>
      <c r="B3474" t="s">
        <v>21</v>
      </c>
      <c r="C3474" t="s">
        <v>23</v>
      </c>
      <c r="D3474" t="s">
        <v>23</v>
      </c>
    </row>
    <row r="3475" spans="1:4" x14ac:dyDescent="0.25">
      <c r="A3475" s="1">
        <v>45853.569780092592</v>
      </c>
      <c r="B3475" t="s">
        <v>21</v>
      </c>
      <c r="C3475" t="s">
        <v>23</v>
      </c>
      <c r="D3475" t="s">
        <v>23</v>
      </c>
    </row>
    <row r="3476" spans="1:4" x14ac:dyDescent="0.25">
      <c r="A3476" s="1">
        <v>45853.570127314815</v>
      </c>
      <c r="B3476" t="s">
        <v>21</v>
      </c>
      <c r="C3476" t="s">
        <v>23</v>
      </c>
      <c r="D3476" t="s">
        <v>23</v>
      </c>
    </row>
    <row r="3477" spans="1:4" x14ac:dyDescent="0.25">
      <c r="A3477" s="1">
        <v>45853.570474537039</v>
      </c>
      <c r="B3477" t="s">
        <v>21</v>
      </c>
      <c r="C3477" t="s">
        <v>23</v>
      </c>
      <c r="D3477" t="s">
        <v>23</v>
      </c>
    </row>
    <row r="3478" spans="1:4" x14ac:dyDescent="0.25">
      <c r="A3478" s="1">
        <v>45853.570821759262</v>
      </c>
      <c r="B3478" t="s">
        <v>21</v>
      </c>
      <c r="C3478" t="s">
        <v>23</v>
      </c>
      <c r="D3478" t="s">
        <v>23</v>
      </c>
    </row>
    <row r="3479" spans="1:4" x14ac:dyDescent="0.25">
      <c r="A3479" s="1">
        <v>45853.571168981478</v>
      </c>
      <c r="B3479" t="s">
        <v>21</v>
      </c>
      <c r="C3479" t="s">
        <v>23</v>
      </c>
      <c r="D3479" t="s">
        <v>23</v>
      </c>
    </row>
    <row r="3480" spans="1:4" x14ac:dyDescent="0.25">
      <c r="A3480" s="1">
        <v>45853.571516203701</v>
      </c>
      <c r="B3480" t="s">
        <v>21</v>
      </c>
      <c r="C3480" t="s">
        <v>23</v>
      </c>
      <c r="D3480" t="s">
        <v>23</v>
      </c>
    </row>
    <row r="3481" spans="1:4" x14ac:dyDescent="0.25">
      <c r="A3481" s="1">
        <v>45853.571863425925</v>
      </c>
      <c r="B3481" t="s">
        <v>21</v>
      </c>
      <c r="C3481" t="s">
        <v>23</v>
      </c>
      <c r="D3481" t="s">
        <v>23</v>
      </c>
    </row>
    <row r="3482" spans="1:4" x14ac:dyDescent="0.25">
      <c r="A3482" s="1">
        <v>45853.572210648148</v>
      </c>
      <c r="B3482" t="s">
        <v>21</v>
      </c>
      <c r="C3482" t="s">
        <v>23</v>
      </c>
      <c r="D3482" t="s">
        <v>23</v>
      </c>
    </row>
    <row r="3483" spans="1:4" x14ac:dyDescent="0.25">
      <c r="A3483" s="1">
        <v>45853.572557870371</v>
      </c>
      <c r="B3483" t="s">
        <v>21</v>
      </c>
      <c r="C3483" t="s">
        <v>23</v>
      </c>
      <c r="D3483" t="s">
        <v>23</v>
      </c>
    </row>
    <row r="3484" spans="1:4" x14ac:dyDescent="0.25">
      <c r="A3484" s="1">
        <v>45853.572905092595</v>
      </c>
      <c r="B3484" t="s">
        <v>21</v>
      </c>
      <c r="C3484" t="s">
        <v>23</v>
      </c>
      <c r="D3484" t="s">
        <v>23</v>
      </c>
    </row>
    <row r="3485" spans="1:4" x14ac:dyDescent="0.25">
      <c r="A3485" s="1">
        <v>45853.573252314818</v>
      </c>
      <c r="B3485" t="s">
        <v>21</v>
      </c>
      <c r="C3485" t="s">
        <v>23</v>
      </c>
      <c r="D3485" t="s">
        <v>23</v>
      </c>
    </row>
    <row r="3486" spans="1:4" x14ac:dyDescent="0.25">
      <c r="A3486" s="1">
        <v>45853.573599537034</v>
      </c>
      <c r="B3486" t="s">
        <v>21</v>
      </c>
      <c r="C3486" t="s">
        <v>23</v>
      </c>
      <c r="D3486" t="s">
        <v>23</v>
      </c>
    </row>
    <row r="3487" spans="1:4" x14ac:dyDescent="0.25">
      <c r="A3487" s="1">
        <v>45853.573946759258</v>
      </c>
      <c r="B3487" t="s">
        <v>21</v>
      </c>
      <c r="C3487" t="s">
        <v>23</v>
      </c>
      <c r="D3487" t="s">
        <v>23</v>
      </c>
    </row>
    <row r="3488" spans="1:4" x14ac:dyDescent="0.25">
      <c r="A3488" s="1">
        <v>45853.574293981481</v>
      </c>
      <c r="B3488" t="s">
        <v>21</v>
      </c>
      <c r="C3488" t="s">
        <v>23</v>
      </c>
      <c r="D3488" t="s">
        <v>23</v>
      </c>
    </row>
    <row r="3489" spans="1:4" x14ac:dyDescent="0.25">
      <c r="A3489" s="1">
        <v>45853.574641203704</v>
      </c>
      <c r="B3489" t="s">
        <v>21</v>
      </c>
      <c r="C3489" t="s">
        <v>23</v>
      </c>
      <c r="D3489" t="s">
        <v>23</v>
      </c>
    </row>
    <row r="3490" spans="1:4" x14ac:dyDescent="0.25">
      <c r="A3490" s="1">
        <v>45853.574988425928</v>
      </c>
      <c r="B3490" t="s">
        <v>21</v>
      </c>
      <c r="C3490" t="s">
        <v>23</v>
      </c>
      <c r="D3490" t="s">
        <v>23</v>
      </c>
    </row>
    <row r="3491" spans="1:4" x14ac:dyDescent="0.25">
      <c r="A3491" s="1">
        <v>45853.575335648151</v>
      </c>
      <c r="B3491" t="s">
        <v>21</v>
      </c>
      <c r="C3491" t="s">
        <v>23</v>
      </c>
      <c r="D3491" t="s">
        <v>23</v>
      </c>
    </row>
    <row r="3492" spans="1:4" x14ac:dyDescent="0.25">
      <c r="A3492" s="1">
        <v>45853.575682870367</v>
      </c>
      <c r="B3492" t="s">
        <v>21</v>
      </c>
      <c r="C3492" t="s">
        <v>23</v>
      </c>
      <c r="D3492" t="s">
        <v>23</v>
      </c>
    </row>
    <row r="3493" spans="1:4" x14ac:dyDescent="0.25">
      <c r="A3493" s="1">
        <v>45853.57603009259</v>
      </c>
      <c r="B3493" t="s">
        <v>21</v>
      </c>
      <c r="C3493" t="s">
        <v>23</v>
      </c>
      <c r="D3493" t="s">
        <v>23</v>
      </c>
    </row>
    <row r="3494" spans="1:4" x14ac:dyDescent="0.25">
      <c r="A3494" s="1">
        <v>45853.576377314814</v>
      </c>
      <c r="B3494" t="s">
        <v>21</v>
      </c>
      <c r="C3494" t="s">
        <v>23</v>
      </c>
      <c r="D3494" t="s">
        <v>23</v>
      </c>
    </row>
    <row r="3495" spans="1:4" x14ac:dyDescent="0.25">
      <c r="A3495" s="1">
        <v>45853.576724537037</v>
      </c>
      <c r="B3495" t="s">
        <v>21</v>
      </c>
      <c r="C3495" t="s">
        <v>23</v>
      </c>
      <c r="D3495" t="s">
        <v>23</v>
      </c>
    </row>
    <row r="3496" spans="1:4" x14ac:dyDescent="0.25">
      <c r="A3496" s="1">
        <v>45853.57707175926</v>
      </c>
      <c r="B3496" t="s">
        <v>21</v>
      </c>
      <c r="C3496" t="s">
        <v>23</v>
      </c>
      <c r="D3496" t="s">
        <v>23</v>
      </c>
    </row>
    <row r="3497" spans="1:4" x14ac:dyDescent="0.25">
      <c r="A3497" s="1">
        <v>45853.577418981484</v>
      </c>
      <c r="B3497" t="s">
        <v>21</v>
      </c>
      <c r="C3497" t="s">
        <v>23</v>
      </c>
      <c r="D3497" t="s">
        <v>23</v>
      </c>
    </row>
    <row r="3498" spans="1:4" x14ac:dyDescent="0.25">
      <c r="A3498" s="1">
        <v>45853.577766203707</v>
      </c>
      <c r="B3498" t="s">
        <v>21</v>
      </c>
      <c r="C3498" t="s">
        <v>23</v>
      </c>
      <c r="D3498" t="s">
        <v>23</v>
      </c>
    </row>
    <row r="3499" spans="1:4" x14ac:dyDescent="0.25">
      <c r="A3499" s="1">
        <v>45853.578113425923</v>
      </c>
      <c r="B3499" t="s">
        <v>21</v>
      </c>
      <c r="C3499" t="s">
        <v>23</v>
      </c>
      <c r="D3499" t="s">
        <v>23</v>
      </c>
    </row>
    <row r="3500" spans="1:4" x14ac:dyDescent="0.25">
      <c r="A3500" s="1">
        <v>45853.578460648147</v>
      </c>
      <c r="B3500" t="s">
        <v>21</v>
      </c>
      <c r="C3500" t="s">
        <v>23</v>
      </c>
      <c r="D3500" t="s">
        <v>23</v>
      </c>
    </row>
    <row r="3501" spans="1:4" x14ac:dyDescent="0.25">
      <c r="A3501" s="1">
        <v>45853.57880787037</v>
      </c>
      <c r="B3501" t="s">
        <v>21</v>
      </c>
      <c r="C3501" t="s">
        <v>23</v>
      </c>
      <c r="D3501" t="s">
        <v>23</v>
      </c>
    </row>
    <row r="3502" spans="1:4" x14ac:dyDescent="0.25">
      <c r="A3502" s="1">
        <v>45853.579155092593</v>
      </c>
      <c r="B3502" t="s">
        <v>21</v>
      </c>
      <c r="C3502" t="s">
        <v>23</v>
      </c>
      <c r="D3502" t="s">
        <v>23</v>
      </c>
    </row>
    <row r="3503" spans="1:4" x14ac:dyDescent="0.25">
      <c r="A3503" s="1">
        <v>45853.579502314817</v>
      </c>
      <c r="B3503" t="s">
        <v>21</v>
      </c>
      <c r="C3503" t="s">
        <v>23</v>
      </c>
      <c r="D3503" t="s">
        <v>23</v>
      </c>
    </row>
    <row r="3504" spans="1:4" x14ac:dyDescent="0.25">
      <c r="A3504" s="1">
        <v>45853.57984953704</v>
      </c>
      <c r="B3504" t="s">
        <v>21</v>
      </c>
      <c r="C3504" t="s">
        <v>23</v>
      </c>
      <c r="D3504" t="s">
        <v>23</v>
      </c>
    </row>
    <row r="3505" spans="1:4" x14ac:dyDescent="0.25">
      <c r="A3505" s="1">
        <v>45853.580196759256</v>
      </c>
      <c r="B3505" t="s">
        <v>21</v>
      </c>
      <c r="C3505" t="s">
        <v>23</v>
      </c>
      <c r="D3505" t="s">
        <v>23</v>
      </c>
    </row>
    <row r="3506" spans="1:4" x14ac:dyDescent="0.25">
      <c r="A3506" s="1">
        <v>45853.580543981479</v>
      </c>
      <c r="B3506" t="s">
        <v>21</v>
      </c>
      <c r="C3506" t="s">
        <v>23</v>
      </c>
      <c r="D3506" t="s">
        <v>23</v>
      </c>
    </row>
    <row r="3507" spans="1:4" x14ac:dyDescent="0.25">
      <c r="A3507" s="1">
        <v>45853.580891203703</v>
      </c>
      <c r="B3507" t="s">
        <v>21</v>
      </c>
      <c r="C3507" t="s">
        <v>23</v>
      </c>
      <c r="D3507" t="s">
        <v>23</v>
      </c>
    </row>
    <row r="3508" spans="1:4" x14ac:dyDescent="0.25">
      <c r="A3508" s="1">
        <v>45853.581238425926</v>
      </c>
      <c r="B3508" t="s">
        <v>21</v>
      </c>
      <c r="C3508" t="s">
        <v>23</v>
      </c>
      <c r="D3508" t="s">
        <v>23</v>
      </c>
    </row>
    <row r="3509" spans="1:4" x14ac:dyDescent="0.25">
      <c r="A3509" s="1">
        <v>45853.581585648149</v>
      </c>
      <c r="B3509" t="s">
        <v>21</v>
      </c>
      <c r="C3509" t="s">
        <v>23</v>
      </c>
      <c r="D3509" t="s">
        <v>23</v>
      </c>
    </row>
    <row r="3510" spans="1:4" x14ac:dyDescent="0.25">
      <c r="A3510" s="1">
        <v>45853.581932870373</v>
      </c>
      <c r="B3510" t="s">
        <v>21</v>
      </c>
      <c r="C3510" t="s">
        <v>23</v>
      </c>
      <c r="D3510" t="s">
        <v>23</v>
      </c>
    </row>
    <row r="3511" spans="1:4" x14ac:dyDescent="0.25">
      <c r="A3511" s="1">
        <v>45853.582280092596</v>
      </c>
      <c r="B3511" t="s">
        <v>21</v>
      </c>
      <c r="C3511" t="s">
        <v>23</v>
      </c>
      <c r="D3511" t="s">
        <v>23</v>
      </c>
    </row>
    <row r="3512" spans="1:4" x14ac:dyDescent="0.25">
      <c r="A3512" s="1">
        <v>45853.582627314812</v>
      </c>
      <c r="B3512" t="s">
        <v>21</v>
      </c>
      <c r="C3512" t="s">
        <v>23</v>
      </c>
      <c r="D3512" t="s">
        <v>23</v>
      </c>
    </row>
    <row r="3513" spans="1:4" x14ac:dyDescent="0.25">
      <c r="A3513" s="1">
        <v>45853.582974537036</v>
      </c>
      <c r="B3513" t="s">
        <v>21</v>
      </c>
      <c r="C3513" t="s">
        <v>23</v>
      </c>
      <c r="D3513" t="s">
        <v>23</v>
      </c>
    </row>
    <row r="3514" spans="1:4" x14ac:dyDescent="0.25">
      <c r="A3514" s="1">
        <v>45853.583321759259</v>
      </c>
      <c r="B3514" t="s">
        <v>21</v>
      </c>
      <c r="C3514" t="s">
        <v>23</v>
      </c>
      <c r="D3514" t="s">
        <v>23</v>
      </c>
    </row>
    <row r="3515" spans="1:4" x14ac:dyDescent="0.25">
      <c r="A3515" s="1">
        <v>45853.583668981482</v>
      </c>
      <c r="B3515" t="s">
        <v>21</v>
      </c>
      <c r="C3515" t="s">
        <v>23</v>
      </c>
      <c r="D3515" t="s">
        <v>23</v>
      </c>
    </row>
    <row r="3516" spans="1:4" x14ac:dyDescent="0.25">
      <c r="A3516" s="1">
        <v>45853.584016203706</v>
      </c>
      <c r="B3516" t="s">
        <v>21</v>
      </c>
      <c r="C3516" t="s">
        <v>23</v>
      </c>
      <c r="D3516" t="s">
        <v>23</v>
      </c>
    </row>
    <row r="3517" spans="1:4" x14ac:dyDescent="0.25">
      <c r="A3517" s="1">
        <v>45853.584363425929</v>
      </c>
      <c r="B3517" t="s">
        <v>21</v>
      </c>
      <c r="C3517" t="s">
        <v>23</v>
      </c>
      <c r="D3517" t="s">
        <v>23</v>
      </c>
    </row>
    <row r="3518" spans="1:4" x14ac:dyDescent="0.25">
      <c r="A3518" s="1">
        <v>45853.584710648145</v>
      </c>
      <c r="B3518" t="s">
        <v>21</v>
      </c>
      <c r="C3518" t="s">
        <v>23</v>
      </c>
      <c r="D3518" t="s">
        <v>23</v>
      </c>
    </row>
    <row r="3519" spans="1:4" x14ac:dyDescent="0.25">
      <c r="A3519" s="1">
        <v>45853.585057870368</v>
      </c>
      <c r="B3519" t="s">
        <v>21</v>
      </c>
      <c r="C3519" t="s">
        <v>23</v>
      </c>
      <c r="D3519" t="s">
        <v>23</v>
      </c>
    </row>
    <row r="3520" spans="1:4" x14ac:dyDescent="0.25">
      <c r="A3520" s="1">
        <v>45853.585405092592</v>
      </c>
      <c r="B3520" t="s">
        <v>21</v>
      </c>
      <c r="C3520" t="s">
        <v>23</v>
      </c>
      <c r="D3520" t="s">
        <v>23</v>
      </c>
    </row>
    <row r="3521" spans="1:4" x14ac:dyDescent="0.25">
      <c r="A3521" s="1">
        <v>45853.585752314815</v>
      </c>
      <c r="B3521" t="s">
        <v>21</v>
      </c>
      <c r="C3521" t="s">
        <v>23</v>
      </c>
      <c r="D3521" t="s">
        <v>23</v>
      </c>
    </row>
    <row r="3522" spans="1:4" x14ac:dyDescent="0.25">
      <c r="A3522" s="1">
        <v>45853.586099537039</v>
      </c>
      <c r="B3522" t="s">
        <v>21</v>
      </c>
      <c r="C3522" t="s">
        <v>23</v>
      </c>
      <c r="D3522" t="s">
        <v>23</v>
      </c>
    </row>
    <row r="3523" spans="1:4" x14ac:dyDescent="0.25">
      <c r="A3523" s="1">
        <v>45853.586446759262</v>
      </c>
      <c r="B3523" t="s">
        <v>21</v>
      </c>
      <c r="C3523" t="s">
        <v>23</v>
      </c>
      <c r="D3523" t="s">
        <v>23</v>
      </c>
    </row>
    <row r="3524" spans="1:4" x14ac:dyDescent="0.25">
      <c r="A3524" s="1">
        <v>45853.586793981478</v>
      </c>
      <c r="B3524" t="s">
        <v>21</v>
      </c>
      <c r="C3524" t="s">
        <v>23</v>
      </c>
      <c r="D3524" t="s">
        <v>23</v>
      </c>
    </row>
    <row r="3525" spans="1:4" x14ac:dyDescent="0.25">
      <c r="A3525" s="1">
        <v>45853.587141203701</v>
      </c>
      <c r="B3525" t="s">
        <v>21</v>
      </c>
      <c r="C3525" t="s">
        <v>23</v>
      </c>
      <c r="D3525" t="s">
        <v>23</v>
      </c>
    </row>
    <row r="3526" spans="1:4" x14ac:dyDescent="0.25">
      <c r="A3526" s="1">
        <v>45853.587488425925</v>
      </c>
      <c r="B3526" t="s">
        <v>21</v>
      </c>
      <c r="C3526" t="s">
        <v>23</v>
      </c>
      <c r="D3526" t="s">
        <v>23</v>
      </c>
    </row>
    <row r="3527" spans="1:4" x14ac:dyDescent="0.25">
      <c r="A3527" s="1">
        <v>45853.587835648148</v>
      </c>
      <c r="B3527" t="s">
        <v>21</v>
      </c>
      <c r="C3527" t="s">
        <v>23</v>
      </c>
      <c r="D3527" t="s">
        <v>23</v>
      </c>
    </row>
    <row r="3528" spans="1:4" x14ac:dyDescent="0.25">
      <c r="A3528" s="1">
        <v>45853.588182870371</v>
      </c>
      <c r="B3528" t="s">
        <v>21</v>
      </c>
      <c r="C3528" t="s">
        <v>23</v>
      </c>
      <c r="D3528" t="s">
        <v>23</v>
      </c>
    </row>
    <row r="3529" spans="1:4" x14ac:dyDescent="0.25">
      <c r="A3529" s="1">
        <v>45853.588530092595</v>
      </c>
      <c r="B3529" t="s">
        <v>21</v>
      </c>
      <c r="C3529" t="s">
        <v>23</v>
      </c>
      <c r="D3529" t="s">
        <v>23</v>
      </c>
    </row>
    <row r="3530" spans="1:4" x14ac:dyDescent="0.25">
      <c r="A3530" s="1">
        <v>45853.588877314818</v>
      </c>
      <c r="B3530" t="s">
        <v>21</v>
      </c>
      <c r="C3530" t="s">
        <v>23</v>
      </c>
      <c r="D3530" t="s">
        <v>23</v>
      </c>
    </row>
    <row r="3531" spans="1:4" x14ac:dyDescent="0.25">
      <c r="A3531" s="1">
        <v>45853.589224537034</v>
      </c>
      <c r="B3531" t="s">
        <v>21</v>
      </c>
      <c r="C3531" t="s">
        <v>23</v>
      </c>
      <c r="D3531" t="s">
        <v>23</v>
      </c>
    </row>
    <row r="3532" spans="1:4" x14ac:dyDescent="0.25">
      <c r="A3532" s="1">
        <v>45853.589571759258</v>
      </c>
      <c r="B3532" t="s">
        <v>21</v>
      </c>
      <c r="C3532" t="s">
        <v>23</v>
      </c>
      <c r="D3532" t="s">
        <v>23</v>
      </c>
    </row>
    <row r="3533" spans="1:4" x14ac:dyDescent="0.25">
      <c r="A3533" s="1">
        <v>45853.589918981481</v>
      </c>
      <c r="B3533" t="s">
        <v>21</v>
      </c>
      <c r="C3533" t="s">
        <v>23</v>
      </c>
      <c r="D3533" t="s">
        <v>23</v>
      </c>
    </row>
    <row r="3534" spans="1:4" x14ac:dyDescent="0.25">
      <c r="A3534" s="1">
        <v>45853.590266203704</v>
      </c>
      <c r="B3534" t="s">
        <v>21</v>
      </c>
      <c r="C3534" t="s">
        <v>23</v>
      </c>
      <c r="D3534" t="s">
        <v>23</v>
      </c>
    </row>
    <row r="3535" spans="1:4" x14ac:dyDescent="0.25">
      <c r="A3535" s="1">
        <v>45853.590613425928</v>
      </c>
      <c r="B3535" t="s">
        <v>21</v>
      </c>
      <c r="C3535" t="s">
        <v>23</v>
      </c>
      <c r="D3535" t="s">
        <v>23</v>
      </c>
    </row>
    <row r="3536" spans="1:4" x14ac:dyDescent="0.25">
      <c r="A3536" s="1">
        <v>45853.590960648151</v>
      </c>
      <c r="B3536" t="s">
        <v>21</v>
      </c>
      <c r="C3536" t="s">
        <v>23</v>
      </c>
      <c r="D3536" t="s">
        <v>23</v>
      </c>
    </row>
    <row r="3537" spans="1:4" x14ac:dyDescent="0.25">
      <c r="A3537" s="1">
        <v>45853.591307870367</v>
      </c>
      <c r="B3537" t="s">
        <v>21</v>
      </c>
      <c r="C3537" t="s">
        <v>23</v>
      </c>
      <c r="D3537" t="s">
        <v>23</v>
      </c>
    </row>
    <row r="3538" spans="1:4" x14ac:dyDescent="0.25">
      <c r="A3538" s="1">
        <v>45853.59165509259</v>
      </c>
      <c r="B3538" t="s">
        <v>21</v>
      </c>
      <c r="C3538" t="s">
        <v>23</v>
      </c>
      <c r="D3538" t="s">
        <v>23</v>
      </c>
    </row>
    <row r="3539" spans="1:4" x14ac:dyDescent="0.25">
      <c r="A3539" s="1">
        <v>45853.592002314814</v>
      </c>
      <c r="B3539" t="s">
        <v>21</v>
      </c>
      <c r="C3539" t="s">
        <v>23</v>
      </c>
      <c r="D3539" t="s">
        <v>23</v>
      </c>
    </row>
    <row r="3540" spans="1:4" x14ac:dyDescent="0.25">
      <c r="A3540" s="1">
        <v>45853.592349537037</v>
      </c>
      <c r="B3540" t="s">
        <v>21</v>
      </c>
      <c r="C3540" t="s">
        <v>23</v>
      </c>
      <c r="D3540" t="s">
        <v>23</v>
      </c>
    </row>
    <row r="3541" spans="1:4" x14ac:dyDescent="0.25">
      <c r="A3541" s="1">
        <v>45853.59269675926</v>
      </c>
      <c r="B3541" t="s">
        <v>21</v>
      </c>
      <c r="C3541" t="s">
        <v>23</v>
      </c>
      <c r="D3541" t="s">
        <v>23</v>
      </c>
    </row>
    <row r="3542" spans="1:4" x14ac:dyDescent="0.25">
      <c r="A3542" s="1">
        <v>45853.593043981484</v>
      </c>
      <c r="B3542" t="s">
        <v>21</v>
      </c>
      <c r="C3542" t="s">
        <v>23</v>
      </c>
      <c r="D3542" t="s">
        <v>23</v>
      </c>
    </row>
    <row r="3543" spans="1:4" x14ac:dyDescent="0.25">
      <c r="A3543" s="1">
        <v>45853.593391203707</v>
      </c>
      <c r="B3543" t="s">
        <v>21</v>
      </c>
      <c r="C3543" t="s">
        <v>23</v>
      </c>
      <c r="D3543" t="s">
        <v>23</v>
      </c>
    </row>
    <row r="3544" spans="1:4" x14ac:dyDescent="0.25">
      <c r="A3544" s="1">
        <v>45853.593738425923</v>
      </c>
      <c r="B3544" t="s">
        <v>21</v>
      </c>
      <c r="C3544" t="s">
        <v>23</v>
      </c>
      <c r="D3544" t="s">
        <v>23</v>
      </c>
    </row>
    <row r="3545" spans="1:4" x14ac:dyDescent="0.25">
      <c r="A3545" s="1">
        <v>45853.594085648147</v>
      </c>
      <c r="B3545" t="s">
        <v>21</v>
      </c>
      <c r="C3545" t="s">
        <v>23</v>
      </c>
      <c r="D3545" t="s">
        <v>23</v>
      </c>
    </row>
    <row r="3546" spans="1:4" x14ac:dyDescent="0.25">
      <c r="A3546" s="1">
        <v>45853.59443287037</v>
      </c>
      <c r="B3546" t="s">
        <v>21</v>
      </c>
      <c r="C3546" t="s">
        <v>23</v>
      </c>
      <c r="D3546" t="s">
        <v>23</v>
      </c>
    </row>
    <row r="3547" spans="1:4" x14ac:dyDescent="0.25">
      <c r="A3547" s="1">
        <v>45853.594780092593</v>
      </c>
      <c r="B3547" t="s">
        <v>21</v>
      </c>
      <c r="C3547" t="s">
        <v>23</v>
      </c>
      <c r="D3547" t="s">
        <v>23</v>
      </c>
    </row>
    <row r="3548" spans="1:4" x14ac:dyDescent="0.25">
      <c r="A3548" s="1">
        <v>45853.595127314817</v>
      </c>
      <c r="B3548" t="s">
        <v>21</v>
      </c>
      <c r="C3548" t="s">
        <v>23</v>
      </c>
      <c r="D3548" t="s">
        <v>23</v>
      </c>
    </row>
    <row r="3549" spans="1:4" x14ac:dyDescent="0.25">
      <c r="A3549" s="1">
        <v>45853.59547453704</v>
      </c>
      <c r="B3549" t="s">
        <v>21</v>
      </c>
      <c r="C3549" t="s">
        <v>23</v>
      </c>
      <c r="D3549" t="s">
        <v>23</v>
      </c>
    </row>
    <row r="3550" spans="1:4" x14ac:dyDescent="0.25">
      <c r="A3550" s="1">
        <v>45853.595821759256</v>
      </c>
      <c r="B3550" t="s">
        <v>21</v>
      </c>
      <c r="C3550" t="s">
        <v>23</v>
      </c>
      <c r="D3550" t="s">
        <v>23</v>
      </c>
    </row>
    <row r="3551" spans="1:4" x14ac:dyDescent="0.25">
      <c r="A3551" s="1">
        <v>45853.596168981479</v>
      </c>
      <c r="B3551" t="s">
        <v>21</v>
      </c>
      <c r="C3551" t="s">
        <v>23</v>
      </c>
      <c r="D3551" t="s">
        <v>23</v>
      </c>
    </row>
    <row r="3552" spans="1:4" x14ac:dyDescent="0.25">
      <c r="A3552" s="1">
        <v>45853.596516203703</v>
      </c>
      <c r="B3552" t="s">
        <v>21</v>
      </c>
      <c r="C3552" t="s">
        <v>23</v>
      </c>
      <c r="D3552" t="s">
        <v>23</v>
      </c>
    </row>
    <row r="3553" spans="1:4" x14ac:dyDescent="0.25">
      <c r="A3553" s="1">
        <v>45853.596863425926</v>
      </c>
      <c r="B3553" t="s">
        <v>21</v>
      </c>
      <c r="C3553" t="s">
        <v>23</v>
      </c>
      <c r="D3553" t="s">
        <v>23</v>
      </c>
    </row>
    <row r="3554" spans="1:4" x14ac:dyDescent="0.25">
      <c r="A3554" s="1">
        <v>45853.597210648149</v>
      </c>
      <c r="B3554" t="s">
        <v>21</v>
      </c>
      <c r="C3554" t="s">
        <v>23</v>
      </c>
      <c r="D3554" t="s">
        <v>23</v>
      </c>
    </row>
    <row r="3555" spans="1:4" x14ac:dyDescent="0.25">
      <c r="A3555" s="1">
        <v>45853.597557870373</v>
      </c>
      <c r="B3555" t="s">
        <v>21</v>
      </c>
      <c r="C3555" t="s">
        <v>23</v>
      </c>
      <c r="D3555" t="s">
        <v>23</v>
      </c>
    </row>
    <row r="3556" spans="1:4" x14ac:dyDescent="0.25">
      <c r="A3556" s="1">
        <v>45853.597905092596</v>
      </c>
      <c r="B3556" t="s">
        <v>21</v>
      </c>
      <c r="C3556" t="s">
        <v>23</v>
      </c>
      <c r="D3556" t="s">
        <v>23</v>
      </c>
    </row>
    <row r="3557" spans="1:4" x14ac:dyDescent="0.25">
      <c r="A3557" s="1">
        <v>45853.598252314812</v>
      </c>
      <c r="B3557" t="s">
        <v>21</v>
      </c>
      <c r="C3557" t="s">
        <v>23</v>
      </c>
      <c r="D3557" t="s">
        <v>23</v>
      </c>
    </row>
    <row r="3558" spans="1:4" x14ac:dyDescent="0.25">
      <c r="A3558" s="1">
        <v>45853.598599537036</v>
      </c>
      <c r="B3558" t="s">
        <v>21</v>
      </c>
      <c r="C3558" t="s">
        <v>23</v>
      </c>
      <c r="D3558" t="s">
        <v>23</v>
      </c>
    </row>
    <row r="3559" spans="1:4" x14ac:dyDescent="0.25">
      <c r="A3559" s="1">
        <v>45853.598946759259</v>
      </c>
      <c r="B3559" t="s">
        <v>21</v>
      </c>
      <c r="C3559" t="s">
        <v>23</v>
      </c>
      <c r="D3559" t="s">
        <v>23</v>
      </c>
    </row>
    <row r="3560" spans="1:4" x14ac:dyDescent="0.25">
      <c r="A3560" s="1">
        <v>45853.599293981482</v>
      </c>
      <c r="B3560" t="s">
        <v>21</v>
      </c>
      <c r="C3560" t="s">
        <v>23</v>
      </c>
      <c r="D3560" t="s">
        <v>23</v>
      </c>
    </row>
    <row r="3561" spans="1:4" x14ac:dyDescent="0.25">
      <c r="A3561" s="1">
        <v>45853.599641203706</v>
      </c>
      <c r="B3561" t="s">
        <v>21</v>
      </c>
      <c r="C3561" t="s">
        <v>23</v>
      </c>
      <c r="D3561" t="s">
        <v>23</v>
      </c>
    </row>
    <row r="3562" spans="1:4" x14ac:dyDescent="0.25">
      <c r="A3562" s="1">
        <v>45853.599988425929</v>
      </c>
      <c r="B3562" t="s">
        <v>21</v>
      </c>
      <c r="C3562" t="s">
        <v>23</v>
      </c>
      <c r="D3562" t="s">
        <v>23</v>
      </c>
    </row>
    <row r="3563" spans="1:4" x14ac:dyDescent="0.25">
      <c r="A3563" s="1">
        <v>45853.600335648145</v>
      </c>
      <c r="B3563" t="s">
        <v>21</v>
      </c>
      <c r="C3563" t="s">
        <v>23</v>
      </c>
      <c r="D3563" t="s">
        <v>23</v>
      </c>
    </row>
    <row r="3564" spans="1:4" x14ac:dyDescent="0.25">
      <c r="A3564" s="1">
        <v>45853.600682870368</v>
      </c>
      <c r="B3564" t="s">
        <v>21</v>
      </c>
      <c r="C3564" t="s">
        <v>23</v>
      </c>
      <c r="D3564" t="s">
        <v>23</v>
      </c>
    </row>
    <row r="3565" spans="1:4" x14ac:dyDescent="0.25">
      <c r="A3565" s="1">
        <v>45853.601030092592</v>
      </c>
      <c r="B3565" t="s">
        <v>21</v>
      </c>
      <c r="C3565" t="s">
        <v>23</v>
      </c>
      <c r="D3565" t="s">
        <v>23</v>
      </c>
    </row>
    <row r="3566" spans="1:4" x14ac:dyDescent="0.25">
      <c r="A3566" s="1">
        <v>45853.601377314815</v>
      </c>
      <c r="B3566" t="s">
        <v>21</v>
      </c>
      <c r="C3566" t="s">
        <v>23</v>
      </c>
      <c r="D3566" t="s">
        <v>23</v>
      </c>
    </row>
    <row r="3567" spans="1:4" x14ac:dyDescent="0.25">
      <c r="A3567" s="1">
        <v>45853.601724537039</v>
      </c>
      <c r="B3567" t="s">
        <v>21</v>
      </c>
      <c r="C3567" t="s">
        <v>23</v>
      </c>
      <c r="D3567" t="s">
        <v>23</v>
      </c>
    </row>
    <row r="3568" spans="1:4" x14ac:dyDescent="0.25">
      <c r="A3568" s="1">
        <v>45853.602071759262</v>
      </c>
      <c r="B3568" t="s">
        <v>21</v>
      </c>
      <c r="C3568" t="s">
        <v>23</v>
      </c>
      <c r="D3568" t="s">
        <v>23</v>
      </c>
    </row>
    <row r="3569" spans="1:4" x14ac:dyDescent="0.25">
      <c r="A3569" s="1">
        <v>45853.602418981478</v>
      </c>
      <c r="B3569" t="s">
        <v>21</v>
      </c>
      <c r="C3569" t="s">
        <v>23</v>
      </c>
      <c r="D3569" t="s">
        <v>23</v>
      </c>
    </row>
    <row r="3570" spans="1:4" x14ac:dyDescent="0.25">
      <c r="A3570" s="1">
        <v>45853.602766203701</v>
      </c>
      <c r="B3570" t="s">
        <v>21</v>
      </c>
      <c r="C3570" t="s">
        <v>23</v>
      </c>
      <c r="D3570" t="s">
        <v>23</v>
      </c>
    </row>
    <row r="3571" spans="1:4" x14ac:dyDescent="0.25">
      <c r="A3571" s="1">
        <v>45853.603113425925</v>
      </c>
      <c r="B3571" t="s">
        <v>21</v>
      </c>
      <c r="C3571" t="s">
        <v>23</v>
      </c>
      <c r="D3571" t="s">
        <v>23</v>
      </c>
    </row>
    <row r="3572" spans="1:4" x14ac:dyDescent="0.25">
      <c r="A3572" s="1">
        <v>45853.603460648148</v>
      </c>
      <c r="B3572" t="s">
        <v>21</v>
      </c>
      <c r="C3572" t="s">
        <v>23</v>
      </c>
      <c r="D3572" t="s">
        <v>23</v>
      </c>
    </row>
    <row r="3573" spans="1:4" x14ac:dyDescent="0.25">
      <c r="A3573" s="1">
        <v>45853.603807870371</v>
      </c>
      <c r="B3573" t="s">
        <v>21</v>
      </c>
      <c r="C3573" t="s">
        <v>23</v>
      </c>
      <c r="D3573" t="s">
        <v>23</v>
      </c>
    </row>
    <row r="3574" spans="1:4" x14ac:dyDescent="0.25">
      <c r="A3574" s="1">
        <v>45853.604155092595</v>
      </c>
      <c r="B3574" t="s">
        <v>21</v>
      </c>
      <c r="C3574" t="s">
        <v>23</v>
      </c>
      <c r="D3574" t="s">
        <v>23</v>
      </c>
    </row>
    <row r="3575" spans="1:4" x14ac:dyDescent="0.25">
      <c r="A3575" s="1">
        <v>45853.604502314818</v>
      </c>
      <c r="B3575" t="s">
        <v>21</v>
      </c>
      <c r="C3575" t="s">
        <v>23</v>
      </c>
      <c r="D3575" t="s">
        <v>23</v>
      </c>
    </row>
    <row r="3576" spans="1:4" x14ac:dyDescent="0.25">
      <c r="A3576" s="1">
        <v>45853.604849537034</v>
      </c>
      <c r="B3576" t="s">
        <v>21</v>
      </c>
      <c r="C3576" t="s">
        <v>23</v>
      </c>
      <c r="D3576" t="s">
        <v>23</v>
      </c>
    </row>
    <row r="3577" spans="1:4" x14ac:dyDescent="0.25">
      <c r="A3577" s="1">
        <v>45853.605196759258</v>
      </c>
      <c r="B3577" t="s">
        <v>21</v>
      </c>
      <c r="C3577" t="s">
        <v>23</v>
      </c>
      <c r="D3577" t="s">
        <v>23</v>
      </c>
    </row>
    <row r="3578" spans="1:4" x14ac:dyDescent="0.25">
      <c r="A3578" s="1">
        <v>45853.605543981481</v>
      </c>
      <c r="B3578" t="s">
        <v>21</v>
      </c>
      <c r="C3578" t="s">
        <v>23</v>
      </c>
      <c r="D3578" t="s">
        <v>23</v>
      </c>
    </row>
    <row r="3579" spans="1:4" x14ac:dyDescent="0.25">
      <c r="A3579" s="1">
        <v>45853.605891203704</v>
      </c>
      <c r="B3579" t="s">
        <v>21</v>
      </c>
      <c r="C3579" t="s">
        <v>23</v>
      </c>
      <c r="D3579" t="s">
        <v>23</v>
      </c>
    </row>
    <row r="3580" spans="1:4" x14ac:dyDescent="0.25">
      <c r="A3580" s="1">
        <v>45853.606238425928</v>
      </c>
      <c r="B3580" t="s">
        <v>21</v>
      </c>
      <c r="C3580" t="s">
        <v>23</v>
      </c>
      <c r="D3580" t="s">
        <v>23</v>
      </c>
    </row>
    <row r="3581" spans="1:4" x14ac:dyDescent="0.25">
      <c r="A3581" s="1">
        <v>45853.606585648151</v>
      </c>
      <c r="B3581" t="s">
        <v>21</v>
      </c>
      <c r="C3581" t="s">
        <v>23</v>
      </c>
      <c r="D3581" t="s">
        <v>23</v>
      </c>
    </row>
    <row r="3582" spans="1:4" x14ac:dyDescent="0.25">
      <c r="A3582" s="1">
        <v>45853.606932870367</v>
      </c>
      <c r="B3582" t="s">
        <v>21</v>
      </c>
      <c r="C3582" t="s">
        <v>23</v>
      </c>
      <c r="D3582" t="s">
        <v>23</v>
      </c>
    </row>
    <row r="3583" spans="1:4" x14ac:dyDescent="0.25">
      <c r="A3583" s="1">
        <v>45853.60728009259</v>
      </c>
      <c r="B3583" t="s">
        <v>21</v>
      </c>
      <c r="C3583" t="s">
        <v>23</v>
      </c>
      <c r="D3583" t="s">
        <v>23</v>
      </c>
    </row>
    <row r="3584" spans="1:4" x14ac:dyDescent="0.25">
      <c r="A3584" s="1">
        <v>45853.607627314814</v>
      </c>
      <c r="B3584" t="s">
        <v>21</v>
      </c>
      <c r="C3584" t="s">
        <v>23</v>
      </c>
      <c r="D3584" t="s">
        <v>23</v>
      </c>
    </row>
    <row r="3585" spans="1:4" x14ac:dyDescent="0.25">
      <c r="A3585" s="1">
        <v>45853.607974537037</v>
      </c>
      <c r="B3585" t="s">
        <v>21</v>
      </c>
      <c r="C3585" t="s">
        <v>23</v>
      </c>
      <c r="D3585" t="s">
        <v>23</v>
      </c>
    </row>
    <row r="3586" spans="1:4" x14ac:dyDescent="0.25">
      <c r="A3586" s="1">
        <v>45853.60832175926</v>
      </c>
      <c r="B3586" t="s">
        <v>21</v>
      </c>
      <c r="C3586" t="s">
        <v>23</v>
      </c>
      <c r="D3586" t="s">
        <v>23</v>
      </c>
    </row>
    <row r="3587" spans="1:4" x14ac:dyDescent="0.25">
      <c r="A3587" s="1">
        <v>45853.608668981484</v>
      </c>
      <c r="B3587" t="s">
        <v>21</v>
      </c>
      <c r="C3587" t="s">
        <v>23</v>
      </c>
      <c r="D3587" t="s">
        <v>23</v>
      </c>
    </row>
    <row r="3588" spans="1:4" x14ac:dyDescent="0.25">
      <c r="A3588" s="1">
        <v>45853.609016203707</v>
      </c>
      <c r="B3588" t="s">
        <v>21</v>
      </c>
      <c r="C3588" t="s">
        <v>23</v>
      </c>
      <c r="D3588" t="s">
        <v>23</v>
      </c>
    </row>
    <row r="3589" spans="1:4" x14ac:dyDescent="0.25">
      <c r="A3589" s="1">
        <v>45853.609363425923</v>
      </c>
      <c r="B3589" t="s">
        <v>21</v>
      </c>
      <c r="C3589" t="s">
        <v>23</v>
      </c>
      <c r="D3589" t="s">
        <v>23</v>
      </c>
    </row>
    <row r="3590" spans="1:4" x14ac:dyDescent="0.25">
      <c r="A3590" s="1">
        <v>45853.609710648147</v>
      </c>
      <c r="B3590" t="s">
        <v>21</v>
      </c>
      <c r="C3590" t="s">
        <v>23</v>
      </c>
      <c r="D3590" t="s">
        <v>23</v>
      </c>
    </row>
    <row r="3591" spans="1:4" x14ac:dyDescent="0.25">
      <c r="A3591" s="1">
        <v>45853.61005787037</v>
      </c>
      <c r="B3591" t="s">
        <v>21</v>
      </c>
      <c r="C3591" t="s">
        <v>23</v>
      </c>
      <c r="D3591" t="s">
        <v>23</v>
      </c>
    </row>
    <row r="3592" spans="1:4" x14ac:dyDescent="0.25">
      <c r="A3592" s="1">
        <v>45853.610405092593</v>
      </c>
      <c r="B3592" t="s">
        <v>21</v>
      </c>
      <c r="C3592" t="s">
        <v>23</v>
      </c>
      <c r="D3592" t="s">
        <v>23</v>
      </c>
    </row>
    <row r="3593" spans="1:4" x14ac:dyDescent="0.25">
      <c r="A3593" s="1">
        <v>45853.610752314817</v>
      </c>
      <c r="B3593" t="s">
        <v>21</v>
      </c>
      <c r="C3593" t="s">
        <v>23</v>
      </c>
      <c r="D3593" t="s">
        <v>23</v>
      </c>
    </row>
    <row r="3594" spans="1:4" x14ac:dyDescent="0.25">
      <c r="A3594" s="1">
        <v>45853.61109953704</v>
      </c>
      <c r="B3594" t="s">
        <v>21</v>
      </c>
      <c r="C3594" t="s">
        <v>23</v>
      </c>
      <c r="D3594" t="s">
        <v>23</v>
      </c>
    </row>
    <row r="3595" spans="1:4" x14ac:dyDescent="0.25">
      <c r="A3595" s="1">
        <v>45853.611446759256</v>
      </c>
      <c r="B3595" t="s">
        <v>21</v>
      </c>
      <c r="C3595" t="s">
        <v>23</v>
      </c>
      <c r="D3595" t="s">
        <v>23</v>
      </c>
    </row>
    <row r="3596" spans="1:4" x14ac:dyDescent="0.25">
      <c r="A3596" s="1">
        <v>45853.611793981479</v>
      </c>
      <c r="B3596" t="s">
        <v>21</v>
      </c>
      <c r="C3596" t="s">
        <v>23</v>
      </c>
      <c r="D3596" t="s">
        <v>23</v>
      </c>
    </row>
    <row r="3597" spans="1:4" x14ac:dyDescent="0.25">
      <c r="A3597" s="1">
        <v>45853.612141203703</v>
      </c>
      <c r="B3597" t="s">
        <v>21</v>
      </c>
      <c r="C3597" t="s">
        <v>23</v>
      </c>
      <c r="D3597" t="s">
        <v>23</v>
      </c>
    </row>
    <row r="3598" spans="1:4" x14ac:dyDescent="0.25">
      <c r="A3598" s="1">
        <v>45853.612488425926</v>
      </c>
      <c r="B3598" t="s">
        <v>21</v>
      </c>
      <c r="C3598" t="s">
        <v>23</v>
      </c>
      <c r="D3598" t="s">
        <v>23</v>
      </c>
    </row>
    <row r="3599" spans="1:4" x14ac:dyDescent="0.25">
      <c r="A3599" s="1">
        <v>45853.612835648149</v>
      </c>
      <c r="B3599" t="s">
        <v>21</v>
      </c>
      <c r="C3599" t="s">
        <v>23</v>
      </c>
      <c r="D3599" t="s">
        <v>23</v>
      </c>
    </row>
    <row r="3600" spans="1:4" x14ac:dyDescent="0.25">
      <c r="A3600" s="1">
        <v>45853.613182870373</v>
      </c>
      <c r="B3600" t="s">
        <v>21</v>
      </c>
      <c r="C3600" t="s">
        <v>23</v>
      </c>
      <c r="D3600" t="s">
        <v>23</v>
      </c>
    </row>
    <row r="3601" spans="1:4" x14ac:dyDescent="0.25">
      <c r="A3601" s="1">
        <v>45853.613530092596</v>
      </c>
      <c r="B3601" t="s">
        <v>21</v>
      </c>
      <c r="C3601" t="s">
        <v>23</v>
      </c>
      <c r="D3601" t="s">
        <v>23</v>
      </c>
    </row>
    <row r="3602" spans="1:4" x14ac:dyDescent="0.25">
      <c r="A3602" s="1">
        <v>45853.613877314812</v>
      </c>
      <c r="B3602" t="s">
        <v>21</v>
      </c>
      <c r="C3602" t="s">
        <v>23</v>
      </c>
      <c r="D3602" t="s">
        <v>23</v>
      </c>
    </row>
    <row r="3603" spans="1:4" x14ac:dyDescent="0.25">
      <c r="A3603" s="1">
        <v>45853.614224537036</v>
      </c>
      <c r="B3603" t="s">
        <v>21</v>
      </c>
      <c r="C3603" t="s">
        <v>23</v>
      </c>
      <c r="D3603" t="s">
        <v>23</v>
      </c>
    </row>
    <row r="3604" spans="1:4" x14ac:dyDescent="0.25">
      <c r="A3604" s="1">
        <v>45853.614571759259</v>
      </c>
      <c r="B3604" t="s">
        <v>21</v>
      </c>
      <c r="C3604" t="s">
        <v>23</v>
      </c>
      <c r="D3604" t="s">
        <v>23</v>
      </c>
    </row>
    <row r="3605" spans="1:4" x14ac:dyDescent="0.25">
      <c r="A3605" s="1">
        <v>45853.614918981482</v>
      </c>
      <c r="B3605" t="s">
        <v>21</v>
      </c>
      <c r="C3605" t="s">
        <v>23</v>
      </c>
      <c r="D3605" t="s">
        <v>23</v>
      </c>
    </row>
    <row r="3606" spans="1:4" x14ac:dyDescent="0.25">
      <c r="A3606" s="1">
        <v>45853.615266203706</v>
      </c>
      <c r="B3606" t="s">
        <v>21</v>
      </c>
      <c r="C3606" t="s">
        <v>23</v>
      </c>
      <c r="D3606" t="s">
        <v>23</v>
      </c>
    </row>
    <row r="3607" spans="1:4" x14ac:dyDescent="0.25">
      <c r="A3607" s="1">
        <v>45853.615613425929</v>
      </c>
      <c r="B3607" t="s">
        <v>21</v>
      </c>
      <c r="C3607" t="s">
        <v>23</v>
      </c>
      <c r="D3607" t="s">
        <v>23</v>
      </c>
    </row>
    <row r="3608" spans="1:4" x14ac:dyDescent="0.25">
      <c r="A3608" s="1">
        <v>45853.615960648145</v>
      </c>
      <c r="B3608" t="s">
        <v>21</v>
      </c>
      <c r="C3608" t="s">
        <v>23</v>
      </c>
      <c r="D3608" t="s">
        <v>23</v>
      </c>
    </row>
    <row r="3609" spans="1:4" x14ac:dyDescent="0.25">
      <c r="A3609" s="1">
        <v>45853.616307870368</v>
      </c>
      <c r="B3609" t="s">
        <v>21</v>
      </c>
      <c r="C3609" t="s">
        <v>23</v>
      </c>
      <c r="D3609" t="s">
        <v>23</v>
      </c>
    </row>
    <row r="3610" spans="1:4" x14ac:dyDescent="0.25">
      <c r="A3610" s="1">
        <v>45853.616655092592</v>
      </c>
      <c r="B3610" t="s">
        <v>21</v>
      </c>
      <c r="C3610" t="s">
        <v>23</v>
      </c>
      <c r="D3610" t="s">
        <v>23</v>
      </c>
    </row>
    <row r="3611" spans="1:4" x14ac:dyDescent="0.25">
      <c r="A3611" s="1">
        <v>45853.617002314815</v>
      </c>
      <c r="B3611" t="s">
        <v>21</v>
      </c>
      <c r="C3611" t="s">
        <v>23</v>
      </c>
      <c r="D3611" t="s">
        <v>23</v>
      </c>
    </row>
    <row r="3612" spans="1:4" x14ac:dyDescent="0.25">
      <c r="A3612" s="1">
        <v>45853.617349537039</v>
      </c>
      <c r="B3612" t="s">
        <v>21</v>
      </c>
      <c r="C3612" t="s">
        <v>23</v>
      </c>
      <c r="D3612" t="s">
        <v>23</v>
      </c>
    </row>
    <row r="3613" spans="1:4" x14ac:dyDescent="0.25">
      <c r="A3613" s="1">
        <v>45853.617696759262</v>
      </c>
      <c r="B3613" t="s">
        <v>21</v>
      </c>
      <c r="C3613" t="s">
        <v>23</v>
      </c>
      <c r="D3613" t="s">
        <v>23</v>
      </c>
    </row>
    <row r="3614" spans="1:4" x14ac:dyDescent="0.25">
      <c r="A3614" s="1">
        <v>45853.618043981478</v>
      </c>
      <c r="B3614" t="s">
        <v>21</v>
      </c>
      <c r="C3614" t="s">
        <v>23</v>
      </c>
      <c r="D3614" t="s">
        <v>23</v>
      </c>
    </row>
    <row r="3615" spans="1:4" x14ac:dyDescent="0.25">
      <c r="A3615" s="1">
        <v>45853.618391203701</v>
      </c>
      <c r="B3615" t="s">
        <v>21</v>
      </c>
      <c r="C3615" t="s">
        <v>23</v>
      </c>
      <c r="D3615" t="s">
        <v>23</v>
      </c>
    </row>
    <row r="3616" spans="1:4" x14ac:dyDescent="0.25">
      <c r="A3616" s="1">
        <v>45853.618738425925</v>
      </c>
      <c r="B3616" t="s">
        <v>21</v>
      </c>
      <c r="C3616" t="s">
        <v>23</v>
      </c>
      <c r="D3616" t="s">
        <v>23</v>
      </c>
    </row>
    <row r="3617" spans="1:4" x14ac:dyDescent="0.25">
      <c r="A3617" s="1">
        <v>45853.619085648148</v>
      </c>
      <c r="B3617" t="s">
        <v>21</v>
      </c>
      <c r="C3617" t="s">
        <v>23</v>
      </c>
      <c r="D3617" t="s">
        <v>23</v>
      </c>
    </row>
    <row r="3618" spans="1:4" x14ac:dyDescent="0.25">
      <c r="A3618" s="1">
        <v>45853.619432870371</v>
      </c>
      <c r="B3618" t="s">
        <v>21</v>
      </c>
      <c r="C3618" t="s">
        <v>23</v>
      </c>
      <c r="D3618" t="s">
        <v>23</v>
      </c>
    </row>
    <row r="3619" spans="1:4" x14ac:dyDescent="0.25">
      <c r="A3619" s="1">
        <v>45853.619780092595</v>
      </c>
      <c r="B3619" t="s">
        <v>21</v>
      </c>
      <c r="C3619" t="s">
        <v>23</v>
      </c>
      <c r="D3619" t="s">
        <v>23</v>
      </c>
    </row>
    <row r="3620" spans="1:4" x14ac:dyDescent="0.25">
      <c r="A3620" s="1">
        <v>45853.620127314818</v>
      </c>
      <c r="B3620" t="s">
        <v>21</v>
      </c>
      <c r="C3620" t="s">
        <v>23</v>
      </c>
      <c r="D3620" t="s">
        <v>23</v>
      </c>
    </row>
    <row r="3621" spans="1:4" x14ac:dyDescent="0.25">
      <c r="A3621" s="1">
        <v>45853.620474537034</v>
      </c>
      <c r="B3621" t="s">
        <v>21</v>
      </c>
      <c r="C3621" t="s">
        <v>23</v>
      </c>
      <c r="D3621" t="s">
        <v>23</v>
      </c>
    </row>
    <row r="3622" spans="1:4" x14ac:dyDescent="0.25">
      <c r="A3622" s="1">
        <v>45853.620821759258</v>
      </c>
      <c r="B3622" t="s">
        <v>21</v>
      </c>
      <c r="C3622" t="s">
        <v>23</v>
      </c>
      <c r="D3622" t="s">
        <v>23</v>
      </c>
    </row>
    <row r="3623" spans="1:4" x14ac:dyDescent="0.25">
      <c r="A3623" s="1">
        <v>45853.621168981481</v>
      </c>
      <c r="B3623" t="s">
        <v>21</v>
      </c>
      <c r="C3623" t="s">
        <v>23</v>
      </c>
      <c r="D3623" t="s">
        <v>23</v>
      </c>
    </row>
    <row r="3624" spans="1:4" x14ac:dyDescent="0.25">
      <c r="A3624" s="1">
        <v>45853.621516203704</v>
      </c>
      <c r="B3624" t="s">
        <v>21</v>
      </c>
      <c r="C3624" t="s">
        <v>23</v>
      </c>
      <c r="D3624" t="s">
        <v>23</v>
      </c>
    </row>
    <row r="3625" spans="1:4" x14ac:dyDescent="0.25">
      <c r="A3625" s="1">
        <v>45853.621863425928</v>
      </c>
      <c r="B3625" t="s">
        <v>21</v>
      </c>
      <c r="C3625" t="s">
        <v>23</v>
      </c>
      <c r="D3625" t="s">
        <v>23</v>
      </c>
    </row>
    <row r="3626" spans="1:4" x14ac:dyDescent="0.25">
      <c r="A3626" s="1">
        <v>45853.622210648151</v>
      </c>
      <c r="B3626" t="s">
        <v>21</v>
      </c>
      <c r="C3626" t="s">
        <v>23</v>
      </c>
      <c r="D3626" t="s">
        <v>23</v>
      </c>
    </row>
    <row r="3627" spans="1:4" x14ac:dyDescent="0.25">
      <c r="A3627" s="1">
        <v>45853.622557870367</v>
      </c>
      <c r="B3627" t="s">
        <v>21</v>
      </c>
      <c r="C3627" t="s">
        <v>23</v>
      </c>
      <c r="D3627" t="s">
        <v>23</v>
      </c>
    </row>
    <row r="3628" spans="1:4" x14ac:dyDescent="0.25">
      <c r="A3628" s="1">
        <v>45853.62290509259</v>
      </c>
      <c r="B3628" t="s">
        <v>21</v>
      </c>
      <c r="C3628" t="s">
        <v>23</v>
      </c>
      <c r="D3628" t="s">
        <v>23</v>
      </c>
    </row>
    <row r="3629" spans="1:4" x14ac:dyDescent="0.25">
      <c r="A3629" s="1">
        <v>45853.623252314814</v>
      </c>
      <c r="B3629" t="s">
        <v>21</v>
      </c>
      <c r="C3629" t="s">
        <v>23</v>
      </c>
      <c r="D3629" t="s">
        <v>23</v>
      </c>
    </row>
    <row r="3630" spans="1:4" x14ac:dyDescent="0.25">
      <c r="A3630" s="1">
        <v>45853.623599537037</v>
      </c>
      <c r="B3630" t="s">
        <v>21</v>
      </c>
      <c r="C3630" t="s">
        <v>23</v>
      </c>
      <c r="D3630" t="s">
        <v>23</v>
      </c>
    </row>
    <row r="3631" spans="1:4" x14ac:dyDescent="0.25">
      <c r="A3631" s="1">
        <v>45853.62394675926</v>
      </c>
      <c r="B3631" t="s">
        <v>21</v>
      </c>
      <c r="C3631" t="s">
        <v>23</v>
      </c>
      <c r="D3631" t="s">
        <v>23</v>
      </c>
    </row>
    <row r="3632" spans="1:4" x14ac:dyDescent="0.25">
      <c r="A3632" s="1">
        <v>45853.624293981484</v>
      </c>
      <c r="B3632" t="s">
        <v>21</v>
      </c>
      <c r="C3632" t="s">
        <v>23</v>
      </c>
      <c r="D3632" t="s">
        <v>23</v>
      </c>
    </row>
    <row r="3633" spans="1:4" x14ac:dyDescent="0.25">
      <c r="A3633" s="1">
        <v>45853.624641203707</v>
      </c>
      <c r="B3633" t="s">
        <v>21</v>
      </c>
      <c r="C3633" t="s">
        <v>23</v>
      </c>
      <c r="D3633" t="s">
        <v>23</v>
      </c>
    </row>
    <row r="3634" spans="1:4" x14ac:dyDescent="0.25">
      <c r="A3634" s="1">
        <v>45853.624988425923</v>
      </c>
      <c r="B3634" t="s">
        <v>21</v>
      </c>
      <c r="C3634" t="s">
        <v>23</v>
      </c>
      <c r="D3634" t="s">
        <v>23</v>
      </c>
    </row>
    <row r="3635" spans="1:4" x14ac:dyDescent="0.25">
      <c r="A3635" s="1">
        <v>45853.625335648147</v>
      </c>
      <c r="B3635" t="s">
        <v>21</v>
      </c>
      <c r="C3635" t="s">
        <v>23</v>
      </c>
      <c r="D3635" t="s">
        <v>23</v>
      </c>
    </row>
    <row r="3636" spans="1:4" x14ac:dyDescent="0.25">
      <c r="A3636" s="1">
        <v>45853.62568287037</v>
      </c>
      <c r="B3636" t="s">
        <v>21</v>
      </c>
      <c r="C3636" t="s">
        <v>23</v>
      </c>
      <c r="D3636" t="s">
        <v>23</v>
      </c>
    </row>
    <row r="3637" spans="1:4" x14ac:dyDescent="0.25">
      <c r="A3637" s="1">
        <v>45853.626030092593</v>
      </c>
      <c r="B3637" t="s">
        <v>21</v>
      </c>
      <c r="C3637" t="s">
        <v>23</v>
      </c>
      <c r="D3637" t="s">
        <v>23</v>
      </c>
    </row>
    <row r="3638" spans="1:4" x14ac:dyDescent="0.25">
      <c r="A3638" s="1">
        <v>45853.626377314817</v>
      </c>
      <c r="B3638" t="s">
        <v>21</v>
      </c>
      <c r="C3638" t="s">
        <v>23</v>
      </c>
      <c r="D3638" t="s">
        <v>23</v>
      </c>
    </row>
    <row r="3639" spans="1:4" x14ac:dyDescent="0.25">
      <c r="A3639" s="1">
        <v>45853.62672453704</v>
      </c>
      <c r="B3639" t="s">
        <v>21</v>
      </c>
      <c r="C3639" t="s">
        <v>23</v>
      </c>
      <c r="D3639" t="s">
        <v>23</v>
      </c>
    </row>
    <row r="3640" spans="1:4" x14ac:dyDescent="0.25">
      <c r="A3640" s="1">
        <v>45853.627071759256</v>
      </c>
      <c r="B3640" t="s">
        <v>21</v>
      </c>
      <c r="C3640" t="s">
        <v>23</v>
      </c>
      <c r="D3640" t="s">
        <v>23</v>
      </c>
    </row>
    <row r="3641" spans="1:4" x14ac:dyDescent="0.25">
      <c r="A3641" s="1">
        <v>45853.627418981479</v>
      </c>
      <c r="B3641" t="s">
        <v>21</v>
      </c>
      <c r="C3641" t="s">
        <v>23</v>
      </c>
      <c r="D3641" t="s">
        <v>23</v>
      </c>
    </row>
    <row r="3642" spans="1:4" x14ac:dyDescent="0.25">
      <c r="A3642" s="1">
        <v>45853.627766203703</v>
      </c>
      <c r="B3642" t="s">
        <v>21</v>
      </c>
      <c r="C3642" t="s">
        <v>23</v>
      </c>
      <c r="D3642" t="s">
        <v>23</v>
      </c>
    </row>
    <row r="3643" spans="1:4" x14ac:dyDescent="0.25">
      <c r="A3643" s="1">
        <v>45853.628113425926</v>
      </c>
      <c r="B3643" t="s">
        <v>21</v>
      </c>
      <c r="C3643" t="s">
        <v>23</v>
      </c>
      <c r="D3643" t="s">
        <v>23</v>
      </c>
    </row>
    <row r="3644" spans="1:4" x14ac:dyDescent="0.25">
      <c r="A3644" s="1">
        <v>45853.628460648149</v>
      </c>
      <c r="B3644" t="s">
        <v>21</v>
      </c>
      <c r="C3644" t="s">
        <v>23</v>
      </c>
      <c r="D3644" t="s">
        <v>23</v>
      </c>
    </row>
    <row r="3645" spans="1:4" x14ac:dyDescent="0.25">
      <c r="A3645" s="1">
        <v>45853.628807870373</v>
      </c>
      <c r="B3645" t="s">
        <v>21</v>
      </c>
      <c r="C3645" t="s">
        <v>23</v>
      </c>
      <c r="D3645" t="s">
        <v>23</v>
      </c>
    </row>
    <row r="3646" spans="1:4" x14ac:dyDescent="0.25">
      <c r="A3646" s="1">
        <v>45853.629155092596</v>
      </c>
      <c r="B3646" t="s">
        <v>21</v>
      </c>
      <c r="C3646" t="s">
        <v>23</v>
      </c>
      <c r="D3646" t="s">
        <v>23</v>
      </c>
    </row>
    <row r="3647" spans="1:4" x14ac:dyDescent="0.25">
      <c r="A3647" s="1">
        <v>45853.629502314812</v>
      </c>
      <c r="B3647" t="s">
        <v>21</v>
      </c>
      <c r="C3647" t="s">
        <v>23</v>
      </c>
      <c r="D3647" t="s">
        <v>23</v>
      </c>
    </row>
    <row r="3648" spans="1:4" x14ac:dyDescent="0.25">
      <c r="A3648" s="1">
        <v>45853.629849537036</v>
      </c>
      <c r="B3648" t="s">
        <v>21</v>
      </c>
      <c r="C3648" t="s">
        <v>23</v>
      </c>
      <c r="D3648" t="s">
        <v>23</v>
      </c>
    </row>
    <row r="3649" spans="1:4" x14ac:dyDescent="0.25">
      <c r="A3649" s="1">
        <v>45853.630196759259</v>
      </c>
      <c r="B3649" t="s">
        <v>21</v>
      </c>
      <c r="C3649" t="s">
        <v>23</v>
      </c>
      <c r="D3649" t="s">
        <v>23</v>
      </c>
    </row>
    <row r="3650" spans="1:4" x14ac:dyDescent="0.25">
      <c r="A3650" s="1">
        <v>45853.630543981482</v>
      </c>
      <c r="B3650" t="s">
        <v>21</v>
      </c>
      <c r="C3650" t="s">
        <v>23</v>
      </c>
      <c r="D3650" t="s">
        <v>23</v>
      </c>
    </row>
    <row r="3651" spans="1:4" x14ac:dyDescent="0.25">
      <c r="A3651" s="1">
        <v>45853.630891203706</v>
      </c>
      <c r="B3651" t="s">
        <v>21</v>
      </c>
      <c r="C3651" t="s">
        <v>23</v>
      </c>
      <c r="D3651" t="s">
        <v>23</v>
      </c>
    </row>
    <row r="3652" spans="1:4" x14ac:dyDescent="0.25">
      <c r="A3652" s="1">
        <v>45853.631238425929</v>
      </c>
      <c r="B3652" t="s">
        <v>21</v>
      </c>
      <c r="C3652" t="s">
        <v>23</v>
      </c>
      <c r="D3652" t="s">
        <v>23</v>
      </c>
    </row>
    <row r="3653" spans="1:4" x14ac:dyDescent="0.25">
      <c r="A3653" s="1">
        <v>45853.631585648145</v>
      </c>
      <c r="B3653" t="s">
        <v>21</v>
      </c>
      <c r="C3653" t="s">
        <v>23</v>
      </c>
      <c r="D3653" t="s">
        <v>23</v>
      </c>
    </row>
    <row r="3654" spans="1:4" x14ac:dyDescent="0.25">
      <c r="A3654" s="1">
        <v>45853.631932870368</v>
      </c>
      <c r="B3654" t="s">
        <v>21</v>
      </c>
      <c r="C3654" t="s">
        <v>23</v>
      </c>
      <c r="D3654" t="s">
        <v>23</v>
      </c>
    </row>
    <row r="3655" spans="1:4" x14ac:dyDescent="0.25">
      <c r="A3655" s="1">
        <v>45853.632280092592</v>
      </c>
      <c r="B3655" t="s">
        <v>21</v>
      </c>
      <c r="C3655" t="s">
        <v>23</v>
      </c>
      <c r="D3655" t="s">
        <v>23</v>
      </c>
    </row>
    <row r="3656" spans="1:4" x14ac:dyDescent="0.25">
      <c r="A3656" s="1">
        <v>45853.632627314815</v>
      </c>
      <c r="B3656" t="s">
        <v>21</v>
      </c>
      <c r="C3656" t="s">
        <v>23</v>
      </c>
      <c r="D3656" t="s">
        <v>23</v>
      </c>
    </row>
    <row r="3657" spans="1:4" x14ac:dyDescent="0.25">
      <c r="A3657" s="1">
        <v>45853.632974537039</v>
      </c>
      <c r="B3657" t="s">
        <v>21</v>
      </c>
      <c r="C3657" t="s">
        <v>23</v>
      </c>
      <c r="D3657" t="s">
        <v>23</v>
      </c>
    </row>
    <row r="3658" spans="1:4" x14ac:dyDescent="0.25">
      <c r="A3658" s="1">
        <v>45853.633321759262</v>
      </c>
      <c r="B3658" t="s">
        <v>21</v>
      </c>
      <c r="C3658" t="s">
        <v>23</v>
      </c>
      <c r="D3658" t="s">
        <v>23</v>
      </c>
    </row>
    <row r="3659" spans="1:4" x14ac:dyDescent="0.25">
      <c r="A3659" s="1">
        <v>45853.633668981478</v>
      </c>
      <c r="B3659" t="s">
        <v>21</v>
      </c>
      <c r="C3659" t="s">
        <v>23</v>
      </c>
      <c r="D3659" t="s">
        <v>23</v>
      </c>
    </row>
    <row r="3660" spans="1:4" x14ac:dyDescent="0.25">
      <c r="A3660" s="1">
        <v>45853.634016203701</v>
      </c>
      <c r="B3660" t="s">
        <v>21</v>
      </c>
      <c r="C3660" t="s">
        <v>23</v>
      </c>
      <c r="D3660" t="s">
        <v>23</v>
      </c>
    </row>
    <row r="3661" spans="1:4" x14ac:dyDescent="0.25">
      <c r="A3661" s="1">
        <v>45853.634363425925</v>
      </c>
      <c r="B3661" t="s">
        <v>21</v>
      </c>
      <c r="C3661" t="s">
        <v>23</v>
      </c>
      <c r="D3661" t="s">
        <v>23</v>
      </c>
    </row>
    <row r="3662" spans="1:4" x14ac:dyDescent="0.25">
      <c r="A3662" s="1">
        <v>45853.634710648148</v>
      </c>
      <c r="B3662" t="s">
        <v>21</v>
      </c>
      <c r="C3662" t="s">
        <v>23</v>
      </c>
      <c r="D3662" t="s">
        <v>23</v>
      </c>
    </row>
    <row r="3663" spans="1:4" x14ac:dyDescent="0.25">
      <c r="A3663" s="1">
        <v>45853.635057870371</v>
      </c>
      <c r="B3663" t="s">
        <v>21</v>
      </c>
      <c r="C3663" t="s">
        <v>23</v>
      </c>
      <c r="D3663" t="s">
        <v>23</v>
      </c>
    </row>
    <row r="3664" spans="1:4" x14ac:dyDescent="0.25">
      <c r="A3664" s="1">
        <v>45853.635405092595</v>
      </c>
      <c r="B3664" t="s">
        <v>21</v>
      </c>
      <c r="C3664" t="s">
        <v>23</v>
      </c>
      <c r="D3664" t="s">
        <v>23</v>
      </c>
    </row>
    <row r="3665" spans="1:4" x14ac:dyDescent="0.25">
      <c r="A3665" s="1">
        <v>45853.635752314818</v>
      </c>
      <c r="B3665" t="s">
        <v>21</v>
      </c>
      <c r="C3665" t="s">
        <v>23</v>
      </c>
      <c r="D3665" t="s">
        <v>23</v>
      </c>
    </row>
    <row r="3666" spans="1:4" x14ac:dyDescent="0.25">
      <c r="A3666" s="1">
        <v>45853.636099537034</v>
      </c>
      <c r="B3666" t="s">
        <v>21</v>
      </c>
      <c r="C3666" t="s">
        <v>23</v>
      </c>
      <c r="D3666" t="s">
        <v>23</v>
      </c>
    </row>
    <row r="3667" spans="1:4" x14ac:dyDescent="0.25">
      <c r="A3667" s="1">
        <v>45853.636446759258</v>
      </c>
      <c r="B3667" t="s">
        <v>21</v>
      </c>
      <c r="C3667" t="s">
        <v>23</v>
      </c>
      <c r="D3667" t="s">
        <v>23</v>
      </c>
    </row>
    <row r="3668" spans="1:4" x14ac:dyDescent="0.25">
      <c r="A3668" s="1">
        <v>45853.636793981481</v>
      </c>
      <c r="B3668" t="s">
        <v>21</v>
      </c>
      <c r="C3668" t="s">
        <v>23</v>
      </c>
      <c r="D3668" t="s">
        <v>23</v>
      </c>
    </row>
    <row r="3669" spans="1:4" x14ac:dyDescent="0.25">
      <c r="A3669" s="1">
        <v>45853.637141203704</v>
      </c>
      <c r="B3669" t="s">
        <v>21</v>
      </c>
      <c r="C3669" t="s">
        <v>23</v>
      </c>
      <c r="D3669" t="s">
        <v>23</v>
      </c>
    </row>
    <row r="3670" spans="1:4" x14ac:dyDescent="0.25">
      <c r="A3670" s="1">
        <v>45853.637488425928</v>
      </c>
      <c r="B3670" t="s">
        <v>21</v>
      </c>
      <c r="C3670" t="s">
        <v>23</v>
      </c>
      <c r="D3670" t="s">
        <v>23</v>
      </c>
    </row>
    <row r="3671" spans="1:4" x14ac:dyDescent="0.25">
      <c r="A3671" s="1">
        <v>45853.637835648151</v>
      </c>
      <c r="B3671" t="s">
        <v>21</v>
      </c>
      <c r="C3671" t="s">
        <v>23</v>
      </c>
      <c r="D3671" t="s">
        <v>23</v>
      </c>
    </row>
    <row r="3672" spans="1:4" x14ac:dyDescent="0.25">
      <c r="A3672" s="1">
        <v>45853.638182870367</v>
      </c>
      <c r="B3672" t="s">
        <v>21</v>
      </c>
      <c r="C3672" t="s">
        <v>23</v>
      </c>
      <c r="D3672" t="s">
        <v>23</v>
      </c>
    </row>
    <row r="3673" spans="1:4" x14ac:dyDescent="0.25">
      <c r="A3673" s="1">
        <v>45853.63853009259</v>
      </c>
      <c r="B3673" t="s">
        <v>21</v>
      </c>
      <c r="C3673" t="s">
        <v>23</v>
      </c>
      <c r="D3673" t="s">
        <v>23</v>
      </c>
    </row>
    <row r="3674" spans="1:4" x14ac:dyDescent="0.25">
      <c r="A3674" s="1">
        <v>45853.638877314814</v>
      </c>
      <c r="B3674" t="s">
        <v>21</v>
      </c>
      <c r="C3674" t="s">
        <v>23</v>
      </c>
      <c r="D3674" t="s">
        <v>23</v>
      </c>
    </row>
    <row r="3675" spans="1:4" x14ac:dyDescent="0.25">
      <c r="A3675" s="1">
        <v>45853.639224537037</v>
      </c>
      <c r="B3675" t="s">
        <v>21</v>
      </c>
      <c r="C3675" t="s">
        <v>23</v>
      </c>
      <c r="D3675" t="s">
        <v>23</v>
      </c>
    </row>
    <row r="3676" spans="1:4" x14ac:dyDescent="0.25">
      <c r="A3676" s="1">
        <v>45853.63957175926</v>
      </c>
      <c r="B3676" t="s">
        <v>21</v>
      </c>
      <c r="C3676" t="s">
        <v>23</v>
      </c>
      <c r="D3676" t="s">
        <v>23</v>
      </c>
    </row>
    <row r="3677" spans="1:4" x14ac:dyDescent="0.25">
      <c r="A3677" s="1">
        <v>45853.639918981484</v>
      </c>
      <c r="B3677" t="s">
        <v>21</v>
      </c>
      <c r="C3677" t="s">
        <v>23</v>
      </c>
      <c r="D3677" t="s">
        <v>23</v>
      </c>
    </row>
    <row r="3678" spans="1:4" x14ac:dyDescent="0.25">
      <c r="A3678" s="1">
        <v>45853.640266203707</v>
      </c>
      <c r="B3678" t="s">
        <v>21</v>
      </c>
      <c r="C3678" t="s">
        <v>23</v>
      </c>
      <c r="D3678" t="s">
        <v>23</v>
      </c>
    </row>
    <row r="3679" spans="1:4" x14ac:dyDescent="0.25">
      <c r="A3679" s="1">
        <v>45853.640613425923</v>
      </c>
      <c r="B3679" t="s">
        <v>21</v>
      </c>
      <c r="C3679" t="s">
        <v>23</v>
      </c>
      <c r="D3679" t="s">
        <v>23</v>
      </c>
    </row>
    <row r="3680" spans="1:4" x14ac:dyDescent="0.25">
      <c r="A3680" s="1">
        <v>45853.640960648147</v>
      </c>
      <c r="B3680" t="s">
        <v>21</v>
      </c>
      <c r="C3680" t="s">
        <v>23</v>
      </c>
      <c r="D3680" t="s">
        <v>23</v>
      </c>
    </row>
    <row r="3681" spans="1:4" x14ac:dyDescent="0.25">
      <c r="A3681" s="1">
        <v>45853.64130787037</v>
      </c>
      <c r="B3681" t="s">
        <v>21</v>
      </c>
      <c r="C3681" t="s">
        <v>23</v>
      </c>
      <c r="D3681" t="s">
        <v>23</v>
      </c>
    </row>
    <row r="3682" spans="1:4" x14ac:dyDescent="0.25">
      <c r="A3682" s="1">
        <v>45853.641655092593</v>
      </c>
      <c r="B3682" t="s">
        <v>21</v>
      </c>
      <c r="C3682" t="s">
        <v>23</v>
      </c>
      <c r="D3682" t="s">
        <v>23</v>
      </c>
    </row>
    <row r="3683" spans="1:4" x14ac:dyDescent="0.25">
      <c r="A3683" s="1">
        <v>45853.642002314817</v>
      </c>
      <c r="B3683" t="s">
        <v>21</v>
      </c>
      <c r="C3683" t="s">
        <v>23</v>
      </c>
      <c r="D3683" t="s">
        <v>23</v>
      </c>
    </row>
    <row r="3684" spans="1:4" x14ac:dyDescent="0.25">
      <c r="A3684" s="1">
        <v>45853.64234953704</v>
      </c>
      <c r="B3684" t="s">
        <v>21</v>
      </c>
      <c r="C3684" t="s">
        <v>23</v>
      </c>
      <c r="D3684" t="s">
        <v>23</v>
      </c>
    </row>
    <row r="3685" spans="1:4" x14ac:dyDescent="0.25">
      <c r="A3685" s="1">
        <v>45853.642696759256</v>
      </c>
      <c r="B3685" t="s">
        <v>21</v>
      </c>
      <c r="C3685" t="s">
        <v>23</v>
      </c>
      <c r="D3685" t="s">
        <v>23</v>
      </c>
    </row>
    <row r="3686" spans="1:4" x14ac:dyDescent="0.25">
      <c r="A3686" s="1">
        <v>45853.643043981479</v>
      </c>
      <c r="B3686" t="s">
        <v>21</v>
      </c>
      <c r="C3686" t="s">
        <v>23</v>
      </c>
      <c r="D3686" t="s">
        <v>23</v>
      </c>
    </row>
    <row r="3687" spans="1:4" x14ac:dyDescent="0.25">
      <c r="A3687" s="1">
        <v>45853.643391203703</v>
      </c>
      <c r="B3687" t="s">
        <v>21</v>
      </c>
      <c r="C3687" t="s">
        <v>23</v>
      </c>
      <c r="D3687" t="s">
        <v>23</v>
      </c>
    </row>
    <row r="3688" spans="1:4" x14ac:dyDescent="0.25">
      <c r="A3688" s="1">
        <v>45853.643738425926</v>
      </c>
      <c r="B3688" t="s">
        <v>21</v>
      </c>
      <c r="C3688" t="s">
        <v>23</v>
      </c>
      <c r="D3688" t="s">
        <v>23</v>
      </c>
    </row>
    <row r="3689" spans="1:4" x14ac:dyDescent="0.25">
      <c r="A3689" s="1">
        <v>45853.644085648149</v>
      </c>
      <c r="B3689" t="s">
        <v>21</v>
      </c>
      <c r="C3689" t="s">
        <v>23</v>
      </c>
      <c r="D3689" t="s">
        <v>23</v>
      </c>
    </row>
    <row r="3690" spans="1:4" x14ac:dyDescent="0.25">
      <c r="A3690" s="1">
        <v>45853.644432870373</v>
      </c>
      <c r="B3690" t="s">
        <v>21</v>
      </c>
      <c r="C3690" t="s">
        <v>23</v>
      </c>
      <c r="D3690" t="s">
        <v>23</v>
      </c>
    </row>
    <row r="3691" spans="1:4" x14ac:dyDescent="0.25">
      <c r="A3691" s="1">
        <v>45853.644780092596</v>
      </c>
      <c r="B3691" t="s">
        <v>21</v>
      </c>
      <c r="C3691" t="s">
        <v>23</v>
      </c>
      <c r="D3691" t="s">
        <v>23</v>
      </c>
    </row>
    <row r="3692" spans="1:4" x14ac:dyDescent="0.25">
      <c r="A3692" s="1">
        <v>45853.645127314812</v>
      </c>
      <c r="B3692" t="s">
        <v>21</v>
      </c>
      <c r="C3692" t="s">
        <v>23</v>
      </c>
      <c r="D3692" t="s">
        <v>23</v>
      </c>
    </row>
    <row r="3693" spans="1:4" x14ac:dyDescent="0.25">
      <c r="A3693" s="1">
        <v>45853.645474537036</v>
      </c>
      <c r="B3693" t="s">
        <v>21</v>
      </c>
      <c r="C3693" t="s">
        <v>23</v>
      </c>
      <c r="D3693" t="s">
        <v>23</v>
      </c>
    </row>
    <row r="3694" spans="1:4" x14ac:dyDescent="0.25">
      <c r="A3694" s="1">
        <v>45853.645821759259</v>
      </c>
      <c r="B3694" t="s">
        <v>21</v>
      </c>
      <c r="C3694" t="s">
        <v>23</v>
      </c>
      <c r="D3694" t="s">
        <v>23</v>
      </c>
    </row>
    <row r="3695" spans="1:4" x14ac:dyDescent="0.25">
      <c r="A3695" s="1">
        <v>45853.646168981482</v>
      </c>
      <c r="B3695" t="s">
        <v>21</v>
      </c>
      <c r="C3695" t="s">
        <v>23</v>
      </c>
      <c r="D3695" t="s">
        <v>23</v>
      </c>
    </row>
    <row r="3696" spans="1:4" x14ac:dyDescent="0.25">
      <c r="A3696" s="1">
        <v>45853.646516203706</v>
      </c>
      <c r="B3696" t="s">
        <v>21</v>
      </c>
      <c r="C3696" t="s">
        <v>23</v>
      </c>
      <c r="D3696" t="s">
        <v>23</v>
      </c>
    </row>
    <row r="3697" spans="1:4" x14ac:dyDescent="0.25">
      <c r="A3697" s="1">
        <v>45853.646863425929</v>
      </c>
      <c r="B3697" t="s">
        <v>21</v>
      </c>
      <c r="C3697" t="s">
        <v>23</v>
      </c>
      <c r="D3697" t="s">
        <v>23</v>
      </c>
    </row>
    <row r="3698" spans="1:4" x14ac:dyDescent="0.25">
      <c r="A3698" s="1">
        <v>45853.647210648145</v>
      </c>
      <c r="B3698" t="s">
        <v>21</v>
      </c>
      <c r="C3698" t="s">
        <v>23</v>
      </c>
      <c r="D3698" t="s">
        <v>23</v>
      </c>
    </row>
    <row r="3699" spans="1:4" x14ac:dyDescent="0.25">
      <c r="A3699" s="1">
        <v>45853.647557870368</v>
      </c>
      <c r="B3699" t="s">
        <v>21</v>
      </c>
      <c r="C3699" t="s">
        <v>23</v>
      </c>
      <c r="D3699" t="s">
        <v>23</v>
      </c>
    </row>
    <row r="3700" spans="1:4" x14ac:dyDescent="0.25">
      <c r="A3700" s="1">
        <v>45853.647905092592</v>
      </c>
      <c r="B3700" t="s">
        <v>21</v>
      </c>
      <c r="C3700" t="s">
        <v>23</v>
      </c>
      <c r="D3700" t="s">
        <v>23</v>
      </c>
    </row>
    <row r="3701" spans="1:4" x14ac:dyDescent="0.25">
      <c r="A3701" s="1">
        <v>45853.648252314815</v>
      </c>
      <c r="B3701" t="s">
        <v>21</v>
      </c>
      <c r="C3701" t="s">
        <v>23</v>
      </c>
      <c r="D3701" t="s">
        <v>23</v>
      </c>
    </row>
    <row r="3702" spans="1:4" x14ac:dyDescent="0.25">
      <c r="A3702" s="1">
        <v>45853.648599537039</v>
      </c>
      <c r="B3702" t="s">
        <v>21</v>
      </c>
      <c r="C3702" t="s">
        <v>23</v>
      </c>
      <c r="D3702" t="s">
        <v>23</v>
      </c>
    </row>
    <row r="3703" spans="1:4" x14ac:dyDescent="0.25">
      <c r="A3703" s="1">
        <v>45853.648946759262</v>
      </c>
      <c r="B3703" t="s">
        <v>21</v>
      </c>
      <c r="C3703" t="s">
        <v>23</v>
      </c>
      <c r="D3703" t="s">
        <v>23</v>
      </c>
    </row>
    <row r="3704" spans="1:4" x14ac:dyDescent="0.25">
      <c r="A3704" s="1">
        <v>45853.649293981478</v>
      </c>
      <c r="B3704" t="s">
        <v>21</v>
      </c>
      <c r="C3704" t="s">
        <v>23</v>
      </c>
      <c r="D3704" t="s">
        <v>23</v>
      </c>
    </row>
    <row r="3705" spans="1:4" x14ac:dyDescent="0.25">
      <c r="A3705" s="1">
        <v>45853.649641203701</v>
      </c>
      <c r="B3705" t="s">
        <v>21</v>
      </c>
      <c r="C3705" t="s">
        <v>23</v>
      </c>
      <c r="D3705" t="s">
        <v>23</v>
      </c>
    </row>
    <row r="3706" spans="1:4" x14ac:dyDescent="0.25">
      <c r="A3706" s="1">
        <v>45853.649988425925</v>
      </c>
      <c r="B3706" t="s">
        <v>21</v>
      </c>
      <c r="C3706" t="s">
        <v>23</v>
      </c>
      <c r="D3706" t="s">
        <v>23</v>
      </c>
    </row>
    <row r="3707" spans="1:4" x14ac:dyDescent="0.25">
      <c r="A3707" s="1">
        <v>45853.650335648148</v>
      </c>
      <c r="B3707" t="s">
        <v>21</v>
      </c>
      <c r="C3707" t="s">
        <v>23</v>
      </c>
      <c r="D3707" t="s">
        <v>23</v>
      </c>
    </row>
    <row r="3708" spans="1:4" x14ac:dyDescent="0.25">
      <c r="A3708" s="1">
        <v>45853.650682870371</v>
      </c>
      <c r="B3708" t="s">
        <v>21</v>
      </c>
      <c r="C3708" t="s">
        <v>23</v>
      </c>
      <c r="D3708" t="s">
        <v>23</v>
      </c>
    </row>
    <row r="3709" spans="1:4" x14ac:dyDescent="0.25">
      <c r="A3709" s="1">
        <v>45853.651030092595</v>
      </c>
      <c r="B3709" t="s">
        <v>21</v>
      </c>
      <c r="C3709" t="s">
        <v>23</v>
      </c>
      <c r="D3709" t="s">
        <v>23</v>
      </c>
    </row>
    <row r="3710" spans="1:4" x14ac:dyDescent="0.25">
      <c r="A3710" s="1">
        <v>45853.651377314818</v>
      </c>
      <c r="B3710" t="s">
        <v>21</v>
      </c>
      <c r="C3710" t="s">
        <v>23</v>
      </c>
      <c r="D3710" t="s">
        <v>23</v>
      </c>
    </row>
    <row r="3711" spans="1:4" x14ac:dyDescent="0.25">
      <c r="A3711" s="1">
        <v>45853.651724537034</v>
      </c>
      <c r="B3711" t="s">
        <v>21</v>
      </c>
      <c r="C3711" t="s">
        <v>23</v>
      </c>
      <c r="D3711" t="s">
        <v>23</v>
      </c>
    </row>
    <row r="3712" spans="1:4" x14ac:dyDescent="0.25">
      <c r="A3712" s="1">
        <v>45853.652071759258</v>
      </c>
      <c r="B3712" t="s">
        <v>21</v>
      </c>
      <c r="C3712" t="s">
        <v>23</v>
      </c>
      <c r="D3712" t="s">
        <v>23</v>
      </c>
    </row>
    <row r="3713" spans="1:4" x14ac:dyDescent="0.25">
      <c r="A3713" s="1">
        <v>45853.652418981481</v>
      </c>
      <c r="B3713" t="s">
        <v>21</v>
      </c>
      <c r="C3713" t="s">
        <v>23</v>
      </c>
      <c r="D3713" t="s">
        <v>23</v>
      </c>
    </row>
    <row r="3714" spans="1:4" x14ac:dyDescent="0.25">
      <c r="A3714" s="1">
        <v>45853.652766203704</v>
      </c>
      <c r="B3714" t="s">
        <v>21</v>
      </c>
      <c r="C3714" t="s">
        <v>23</v>
      </c>
      <c r="D3714" t="s">
        <v>23</v>
      </c>
    </row>
    <row r="3715" spans="1:4" x14ac:dyDescent="0.25">
      <c r="A3715" s="1">
        <v>45853.653113425928</v>
      </c>
      <c r="B3715" t="s">
        <v>21</v>
      </c>
      <c r="C3715" t="s">
        <v>23</v>
      </c>
      <c r="D3715" t="s">
        <v>23</v>
      </c>
    </row>
    <row r="3716" spans="1:4" x14ac:dyDescent="0.25">
      <c r="A3716" s="1">
        <v>45853.653460648151</v>
      </c>
      <c r="B3716" t="s">
        <v>21</v>
      </c>
      <c r="C3716" t="s">
        <v>23</v>
      </c>
      <c r="D3716" t="s">
        <v>23</v>
      </c>
    </row>
    <row r="3717" spans="1:4" x14ac:dyDescent="0.25">
      <c r="A3717" s="1">
        <v>45853.653807870367</v>
      </c>
      <c r="B3717" t="s">
        <v>21</v>
      </c>
      <c r="C3717" t="s">
        <v>23</v>
      </c>
      <c r="D3717" t="s">
        <v>23</v>
      </c>
    </row>
    <row r="3718" spans="1:4" x14ac:dyDescent="0.25">
      <c r="A3718" s="1">
        <v>45853.65415509259</v>
      </c>
      <c r="B3718" t="s">
        <v>21</v>
      </c>
      <c r="C3718" t="s">
        <v>23</v>
      </c>
      <c r="D3718" t="s">
        <v>23</v>
      </c>
    </row>
    <row r="3719" spans="1:4" x14ac:dyDescent="0.25">
      <c r="A3719" s="1">
        <v>45853.654502314814</v>
      </c>
      <c r="B3719" t="s">
        <v>21</v>
      </c>
      <c r="C3719" t="s">
        <v>23</v>
      </c>
      <c r="D3719" t="s">
        <v>23</v>
      </c>
    </row>
    <row r="3720" spans="1:4" x14ac:dyDescent="0.25">
      <c r="A3720" s="1">
        <v>45853.654849537037</v>
      </c>
      <c r="B3720" t="s">
        <v>21</v>
      </c>
      <c r="C3720" t="s">
        <v>23</v>
      </c>
      <c r="D3720" t="s">
        <v>23</v>
      </c>
    </row>
    <row r="3721" spans="1:4" x14ac:dyDescent="0.25">
      <c r="A3721" s="1">
        <v>45853.65519675926</v>
      </c>
      <c r="B3721" t="s">
        <v>21</v>
      </c>
      <c r="C3721" t="s">
        <v>23</v>
      </c>
      <c r="D3721" t="s">
        <v>23</v>
      </c>
    </row>
    <row r="3722" spans="1:4" x14ac:dyDescent="0.25">
      <c r="A3722" s="1">
        <v>45853.655543981484</v>
      </c>
      <c r="B3722" t="s">
        <v>21</v>
      </c>
      <c r="C3722" t="s">
        <v>23</v>
      </c>
      <c r="D3722" t="s">
        <v>23</v>
      </c>
    </row>
    <row r="3723" spans="1:4" x14ac:dyDescent="0.25">
      <c r="A3723" s="1">
        <v>45853.655891203707</v>
      </c>
      <c r="B3723" t="s">
        <v>21</v>
      </c>
      <c r="C3723" t="s">
        <v>23</v>
      </c>
      <c r="D3723" t="s">
        <v>23</v>
      </c>
    </row>
    <row r="3724" spans="1:4" x14ac:dyDescent="0.25">
      <c r="A3724" s="1">
        <v>45853.656238425923</v>
      </c>
      <c r="B3724" t="s">
        <v>21</v>
      </c>
      <c r="C3724" t="s">
        <v>23</v>
      </c>
      <c r="D3724" t="s">
        <v>23</v>
      </c>
    </row>
    <row r="3725" spans="1:4" x14ac:dyDescent="0.25">
      <c r="A3725" s="1">
        <v>45853.656585648147</v>
      </c>
      <c r="B3725" t="s">
        <v>21</v>
      </c>
      <c r="C3725" t="s">
        <v>23</v>
      </c>
      <c r="D3725" t="s">
        <v>23</v>
      </c>
    </row>
    <row r="3726" spans="1:4" x14ac:dyDescent="0.25">
      <c r="A3726" s="1">
        <v>45853.65693287037</v>
      </c>
      <c r="B3726" t="s">
        <v>21</v>
      </c>
      <c r="C3726" t="s">
        <v>23</v>
      </c>
      <c r="D3726" t="s">
        <v>23</v>
      </c>
    </row>
    <row r="3727" spans="1:4" x14ac:dyDescent="0.25">
      <c r="A3727" s="1">
        <v>45853.657280092593</v>
      </c>
      <c r="B3727" t="s">
        <v>21</v>
      </c>
      <c r="C3727" t="s">
        <v>23</v>
      </c>
      <c r="D3727" t="s">
        <v>23</v>
      </c>
    </row>
    <row r="3728" spans="1:4" x14ac:dyDescent="0.25">
      <c r="A3728" s="1">
        <v>45853.657627314817</v>
      </c>
      <c r="B3728" t="s">
        <v>21</v>
      </c>
      <c r="C3728" t="s">
        <v>23</v>
      </c>
      <c r="D3728" t="s">
        <v>23</v>
      </c>
    </row>
    <row r="3729" spans="1:4" x14ac:dyDescent="0.25">
      <c r="A3729" s="1">
        <v>45853.65797453704</v>
      </c>
      <c r="B3729" t="s">
        <v>21</v>
      </c>
      <c r="C3729" t="s">
        <v>23</v>
      </c>
      <c r="D3729" t="s">
        <v>23</v>
      </c>
    </row>
    <row r="3730" spans="1:4" x14ac:dyDescent="0.25">
      <c r="A3730" s="1">
        <v>45853.658321759256</v>
      </c>
      <c r="B3730" t="s">
        <v>21</v>
      </c>
      <c r="C3730" t="s">
        <v>23</v>
      </c>
      <c r="D3730" t="s">
        <v>23</v>
      </c>
    </row>
    <row r="3731" spans="1:4" x14ac:dyDescent="0.25">
      <c r="A3731" s="1">
        <v>45853.658668981479</v>
      </c>
      <c r="B3731" t="s">
        <v>21</v>
      </c>
      <c r="C3731" t="s">
        <v>23</v>
      </c>
      <c r="D3731" t="s">
        <v>23</v>
      </c>
    </row>
    <row r="3732" spans="1:4" x14ac:dyDescent="0.25">
      <c r="A3732" s="1">
        <v>45853.659016203703</v>
      </c>
      <c r="B3732" t="s">
        <v>21</v>
      </c>
      <c r="C3732" t="s">
        <v>23</v>
      </c>
      <c r="D3732" t="s">
        <v>23</v>
      </c>
    </row>
    <row r="3733" spans="1:4" x14ac:dyDescent="0.25">
      <c r="A3733" s="1">
        <v>45853.659363425926</v>
      </c>
      <c r="B3733" t="s">
        <v>21</v>
      </c>
      <c r="C3733" t="s">
        <v>23</v>
      </c>
      <c r="D3733" t="s">
        <v>23</v>
      </c>
    </row>
    <row r="3734" spans="1:4" x14ac:dyDescent="0.25">
      <c r="A3734" s="1">
        <v>45853.659710648149</v>
      </c>
      <c r="B3734" t="s">
        <v>21</v>
      </c>
      <c r="C3734" t="s">
        <v>23</v>
      </c>
      <c r="D3734" t="s">
        <v>23</v>
      </c>
    </row>
    <row r="3735" spans="1:4" x14ac:dyDescent="0.25">
      <c r="A3735" s="1">
        <v>45853.660057870373</v>
      </c>
      <c r="B3735" t="s">
        <v>21</v>
      </c>
      <c r="C3735" t="s">
        <v>23</v>
      </c>
      <c r="D3735" t="s">
        <v>23</v>
      </c>
    </row>
    <row r="3736" spans="1:4" x14ac:dyDescent="0.25">
      <c r="A3736" s="1">
        <v>45853.660405092596</v>
      </c>
      <c r="B3736" t="s">
        <v>21</v>
      </c>
      <c r="C3736" t="s">
        <v>23</v>
      </c>
      <c r="D3736" t="s">
        <v>23</v>
      </c>
    </row>
    <row r="3737" spans="1:4" x14ac:dyDescent="0.25">
      <c r="A3737" s="1">
        <v>45853.660752314812</v>
      </c>
      <c r="B3737" t="s">
        <v>21</v>
      </c>
      <c r="C3737" t="s">
        <v>23</v>
      </c>
      <c r="D3737" t="s">
        <v>23</v>
      </c>
    </row>
    <row r="3738" spans="1:4" x14ac:dyDescent="0.25">
      <c r="A3738" s="1">
        <v>45853.661099537036</v>
      </c>
      <c r="B3738" t="s">
        <v>21</v>
      </c>
      <c r="C3738" t="s">
        <v>23</v>
      </c>
      <c r="D3738" t="s">
        <v>23</v>
      </c>
    </row>
    <row r="3739" spans="1:4" x14ac:dyDescent="0.25">
      <c r="A3739" s="1">
        <v>45853.661446759259</v>
      </c>
      <c r="B3739" t="s">
        <v>21</v>
      </c>
      <c r="C3739" t="s">
        <v>23</v>
      </c>
      <c r="D3739" t="s">
        <v>23</v>
      </c>
    </row>
    <row r="3740" spans="1:4" x14ac:dyDescent="0.25">
      <c r="A3740" s="1">
        <v>45853.661793981482</v>
      </c>
      <c r="B3740" t="s">
        <v>21</v>
      </c>
      <c r="C3740" t="s">
        <v>23</v>
      </c>
      <c r="D3740" t="s">
        <v>23</v>
      </c>
    </row>
    <row r="3741" spans="1:4" x14ac:dyDescent="0.25">
      <c r="A3741" s="1">
        <v>45853.662141203706</v>
      </c>
      <c r="B3741" t="s">
        <v>21</v>
      </c>
      <c r="C3741" t="s">
        <v>23</v>
      </c>
      <c r="D3741" t="s">
        <v>23</v>
      </c>
    </row>
    <row r="3742" spans="1:4" x14ac:dyDescent="0.25">
      <c r="A3742" s="1">
        <v>45853.662488425929</v>
      </c>
      <c r="B3742" t="s">
        <v>21</v>
      </c>
      <c r="C3742" t="s">
        <v>23</v>
      </c>
      <c r="D3742" t="s">
        <v>23</v>
      </c>
    </row>
    <row r="3743" spans="1:4" x14ac:dyDescent="0.25">
      <c r="A3743" s="1">
        <v>45853.662835648145</v>
      </c>
      <c r="B3743" t="s">
        <v>21</v>
      </c>
      <c r="C3743" t="s">
        <v>23</v>
      </c>
      <c r="D3743" t="s">
        <v>23</v>
      </c>
    </row>
    <row r="3744" spans="1:4" x14ac:dyDescent="0.25">
      <c r="A3744" s="1">
        <v>45853.663182870368</v>
      </c>
      <c r="B3744" t="s">
        <v>21</v>
      </c>
      <c r="C3744" t="s">
        <v>23</v>
      </c>
      <c r="D3744" t="s">
        <v>23</v>
      </c>
    </row>
    <row r="3745" spans="1:4" x14ac:dyDescent="0.25">
      <c r="A3745" s="1">
        <v>45853.663530092592</v>
      </c>
      <c r="B3745" t="s">
        <v>21</v>
      </c>
      <c r="C3745" t="s">
        <v>23</v>
      </c>
      <c r="D3745" t="s">
        <v>23</v>
      </c>
    </row>
    <row r="3746" spans="1:4" x14ac:dyDescent="0.25">
      <c r="A3746" s="1">
        <v>45853.663877314815</v>
      </c>
      <c r="B3746" t="s">
        <v>21</v>
      </c>
      <c r="C3746" t="s">
        <v>23</v>
      </c>
      <c r="D3746" t="s">
        <v>23</v>
      </c>
    </row>
    <row r="3747" spans="1:4" x14ac:dyDescent="0.25">
      <c r="A3747" s="1">
        <v>45853.664224537039</v>
      </c>
      <c r="B3747" t="s">
        <v>21</v>
      </c>
      <c r="C3747" t="s">
        <v>23</v>
      </c>
      <c r="D3747" t="s">
        <v>23</v>
      </c>
    </row>
    <row r="3748" spans="1:4" x14ac:dyDescent="0.25">
      <c r="A3748" s="1">
        <v>45853.664571759262</v>
      </c>
      <c r="B3748" t="s">
        <v>21</v>
      </c>
      <c r="C3748" t="s">
        <v>23</v>
      </c>
      <c r="D3748" t="s">
        <v>23</v>
      </c>
    </row>
    <row r="3749" spans="1:4" x14ac:dyDescent="0.25">
      <c r="A3749" s="1">
        <v>45853.664918981478</v>
      </c>
      <c r="B3749" t="s">
        <v>21</v>
      </c>
      <c r="C3749" t="s">
        <v>23</v>
      </c>
      <c r="D3749" t="s">
        <v>23</v>
      </c>
    </row>
    <row r="3750" spans="1:4" x14ac:dyDescent="0.25">
      <c r="A3750" s="1">
        <v>45853.665266203701</v>
      </c>
      <c r="B3750" t="s">
        <v>21</v>
      </c>
      <c r="C3750" t="s">
        <v>23</v>
      </c>
      <c r="D3750" t="s">
        <v>23</v>
      </c>
    </row>
    <row r="3751" spans="1:4" x14ac:dyDescent="0.25">
      <c r="A3751" s="1">
        <v>45853.665613425925</v>
      </c>
      <c r="B3751" t="s">
        <v>21</v>
      </c>
      <c r="C3751" t="s">
        <v>23</v>
      </c>
      <c r="D3751" t="s">
        <v>23</v>
      </c>
    </row>
    <row r="3752" spans="1:4" x14ac:dyDescent="0.25">
      <c r="A3752" s="1">
        <v>45853.665960648148</v>
      </c>
      <c r="B3752" t="s">
        <v>21</v>
      </c>
      <c r="C3752" t="s">
        <v>23</v>
      </c>
      <c r="D3752" t="s">
        <v>23</v>
      </c>
    </row>
    <row r="3753" spans="1:4" x14ac:dyDescent="0.25">
      <c r="A3753" s="1">
        <v>45853.666307870371</v>
      </c>
      <c r="B3753" t="s">
        <v>21</v>
      </c>
      <c r="C3753" t="s">
        <v>23</v>
      </c>
      <c r="D3753" t="s">
        <v>23</v>
      </c>
    </row>
    <row r="3754" spans="1:4" x14ac:dyDescent="0.25">
      <c r="A3754" s="1">
        <v>45853.666655092595</v>
      </c>
      <c r="B3754" t="s">
        <v>21</v>
      </c>
      <c r="C3754" t="s">
        <v>23</v>
      </c>
      <c r="D3754" t="s">
        <v>23</v>
      </c>
    </row>
    <row r="3755" spans="1:4" x14ac:dyDescent="0.25">
      <c r="A3755" s="1">
        <v>45853.667002314818</v>
      </c>
      <c r="B3755" t="s">
        <v>21</v>
      </c>
      <c r="C3755" t="s">
        <v>23</v>
      </c>
      <c r="D3755" t="s">
        <v>23</v>
      </c>
    </row>
    <row r="3756" spans="1:4" x14ac:dyDescent="0.25">
      <c r="A3756" s="1">
        <v>45853.667349537034</v>
      </c>
      <c r="B3756" t="s">
        <v>21</v>
      </c>
      <c r="C3756" t="s">
        <v>23</v>
      </c>
      <c r="D3756" t="s">
        <v>23</v>
      </c>
    </row>
    <row r="3757" spans="1:4" x14ac:dyDescent="0.25">
      <c r="A3757" s="1">
        <v>45853.667696759258</v>
      </c>
      <c r="B3757" t="s">
        <v>21</v>
      </c>
      <c r="C3757" t="s">
        <v>23</v>
      </c>
      <c r="D3757" t="s">
        <v>23</v>
      </c>
    </row>
    <row r="3758" spans="1:4" x14ac:dyDescent="0.25">
      <c r="A3758" s="1">
        <v>45853.668043981481</v>
      </c>
      <c r="B3758" t="s">
        <v>21</v>
      </c>
      <c r="C3758" t="s">
        <v>23</v>
      </c>
      <c r="D3758" t="s">
        <v>23</v>
      </c>
    </row>
    <row r="3759" spans="1:4" x14ac:dyDescent="0.25">
      <c r="A3759" s="1">
        <v>45853.668391203704</v>
      </c>
      <c r="B3759" t="s">
        <v>21</v>
      </c>
      <c r="C3759" t="s">
        <v>23</v>
      </c>
      <c r="D3759" t="s">
        <v>23</v>
      </c>
    </row>
    <row r="3760" spans="1:4" x14ac:dyDescent="0.25">
      <c r="A3760" s="1">
        <v>45853.668738425928</v>
      </c>
      <c r="B3760" t="s">
        <v>21</v>
      </c>
      <c r="C3760" t="s">
        <v>23</v>
      </c>
      <c r="D3760" t="s">
        <v>23</v>
      </c>
    </row>
    <row r="3761" spans="1:4" x14ac:dyDescent="0.25">
      <c r="A3761" s="1">
        <v>45853.669085648151</v>
      </c>
      <c r="B3761" t="s">
        <v>21</v>
      </c>
      <c r="C3761" t="s">
        <v>23</v>
      </c>
      <c r="D3761" t="s">
        <v>23</v>
      </c>
    </row>
    <row r="3762" spans="1:4" x14ac:dyDescent="0.25">
      <c r="A3762" s="1">
        <v>45853.669432870367</v>
      </c>
      <c r="B3762" t="s">
        <v>21</v>
      </c>
      <c r="C3762" t="s">
        <v>23</v>
      </c>
      <c r="D3762" t="s">
        <v>23</v>
      </c>
    </row>
    <row r="3763" spans="1:4" x14ac:dyDescent="0.25">
      <c r="A3763" s="1">
        <v>45853.66978009259</v>
      </c>
      <c r="B3763" t="s">
        <v>21</v>
      </c>
      <c r="C3763" t="s">
        <v>23</v>
      </c>
      <c r="D3763" t="s">
        <v>23</v>
      </c>
    </row>
    <row r="3764" spans="1:4" x14ac:dyDescent="0.25">
      <c r="A3764" s="1">
        <v>45853.670127314814</v>
      </c>
      <c r="B3764" t="s">
        <v>21</v>
      </c>
      <c r="C3764" t="s">
        <v>23</v>
      </c>
      <c r="D3764" t="s">
        <v>23</v>
      </c>
    </row>
    <row r="3765" spans="1:4" x14ac:dyDescent="0.25">
      <c r="A3765" s="1">
        <v>45853.670474537037</v>
      </c>
      <c r="B3765" t="s">
        <v>21</v>
      </c>
      <c r="C3765" t="s">
        <v>23</v>
      </c>
      <c r="D3765" t="s">
        <v>23</v>
      </c>
    </row>
    <row r="3766" spans="1:4" x14ac:dyDescent="0.25">
      <c r="A3766" s="1">
        <v>45853.67082175926</v>
      </c>
      <c r="B3766" t="s">
        <v>21</v>
      </c>
      <c r="C3766" t="s">
        <v>23</v>
      </c>
      <c r="D3766" t="s">
        <v>23</v>
      </c>
    </row>
    <row r="3767" spans="1:4" x14ac:dyDescent="0.25">
      <c r="A3767" s="1">
        <v>45853.671168981484</v>
      </c>
      <c r="B3767" t="s">
        <v>21</v>
      </c>
      <c r="C3767" t="s">
        <v>23</v>
      </c>
      <c r="D3767" t="s">
        <v>23</v>
      </c>
    </row>
    <row r="3768" spans="1:4" x14ac:dyDescent="0.25">
      <c r="A3768" s="1">
        <v>45853.671516203707</v>
      </c>
      <c r="B3768" t="s">
        <v>21</v>
      </c>
      <c r="C3768" t="s">
        <v>23</v>
      </c>
      <c r="D3768" t="s">
        <v>23</v>
      </c>
    </row>
    <row r="3769" spans="1:4" x14ac:dyDescent="0.25">
      <c r="A3769" s="1">
        <v>45853.671863425923</v>
      </c>
      <c r="B3769" t="s">
        <v>21</v>
      </c>
      <c r="C3769" t="s">
        <v>23</v>
      </c>
      <c r="D3769" t="s">
        <v>23</v>
      </c>
    </row>
    <row r="3770" spans="1:4" x14ac:dyDescent="0.25">
      <c r="A3770" s="1">
        <v>45853.672210648147</v>
      </c>
      <c r="B3770" t="s">
        <v>21</v>
      </c>
      <c r="C3770" t="s">
        <v>23</v>
      </c>
      <c r="D3770" t="s">
        <v>23</v>
      </c>
    </row>
    <row r="3771" spans="1:4" x14ac:dyDescent="0.25">
      <c r="A3771" s="1">
        <v>45853.67255787037</v>
      </c>
      <c r="B3771" t="s">
        <v>21</v>
      </c>
      <c r="C3771" t="s">
        <v>23</v>
      </c>
      <c r="D3771" t="s">
        <v>23</v>
      </c>
    </row>
    <row r="3772" spans="1:4" x14ac:dyDescent="0.25">
      <c r="A3772" s="1">
        <v>45853.672905092593</v>
      </c>
      <c r="B3772" t="s">
        <v>21</v>
      </c>
      <c r="C3772" t="s">
        <v>23</v>
      </c>
      <c r="D3772" t="s">
        <v>23</v>
      </c>
    </row>
    <row r="3773" spans="1:4" x14ac:dyDescent="0.25">
      <c r="A3773" s="1">
        <v>45853.673252314817</v>
      </c>
      <c r="B3773" t="s">
        <v>21</v>
      </c>
      <c r="C3773" t="s">
        <v>23</v>
      </c>
      <c r="D3773" t="s">
        <v>23</v>
      </c>
    </row>
    <row r="3774" spans="1:4" x14ac:dyDescent="0.25">
      <c r="A3774" s="1">
        <v>45853.67359953704</v>
      </c>
      <c r="B3774" t="s">
        <v>21</v>
      </c>
      <c r="C3774" t="s">
        <v>23</v>
      </c>
      <c r="D3774" t="s">
        <v>23</v>
      </c>
    </row>
    <row r="3775" spans="1:4" x14ac:dyDescent="0.25">
      <c r="A3775" s="1">
        <v>45853.673946759256</v>
      </c>
      <c r="B3775" t="s">
        <v>21</v>
      </c>
      <c r="C3775" t="s">
        <v>23</v>
      </c>
      <c r="D3775" t="s">
        <v>23</v>
      </c>
    </row>
    <row r="3776" spans="1:4" x14ac:dyDescent="0.25">
      <c r="A3776" s="1">
        <v>45853.674293981479</v>
      </c>
      <c r="B3776" t="s">
        <v>21</v>
      </c>
      <c r="C3776" t="s">
        <v>23</v>
      </c>
      <c r="D3776" t="s">
        <v>23</v>
      </c>
    </row>
    <row r="3777" spans="1:4" x14ac:dyDescent="0.25">
      <c r="A3777" s="1">
        <v>45853.674641203703</v>
      </c>
      <c r="B3777" t="s">
        <v>21</v>
      </c>
      <c r="C3777" t="s">
        <v>23</v>
      </c>
      <c r="D3777" t="s">
        <v>23</v>
      </c>
    </row>
    <row r="3778" spans="1:4" x14ac:dyDescent="0.25">
      <c r="A3778" s="1">
        <v>45853.674988425926</v>
      </c>
      <c r="B3778" t="s">
        <v>21</v>
      </c>
      <c r="C3778" t="s">
        <v>23</v>
      </c>
      <c r="D3778" t="s">
        <v>23</v>
      </c>
    </row>
    <row r="3779" spans="1:4" x14ac:dyDescent="0.25">
      <c r="A3779" s="1">
        <v>45853.675335648149</v>
      </c>
      <c r="B3779" t="s">
        <v>21</v>
      </c>
      <c r="C3779" t="s">
        <v>23</v>
      </c>
      <c r="D3779" t="s">
        <v>23</v>
      </c>
    </row>
    <row r="3780" spans="1:4" x14ac:dyDescent="0.25">
      <c r="A3780" s="1">
        <v>45853.675682870373</v>
      </c>
      <c r="B3780" t="s">
        <v>21</v>
      </c>
      <c r="C3780" t="s">
        <v>23</v>
      </c>
      <c r="D3780" t="s">
        <v>23</v>
      </c>
    </row>
    <row r="3781" spans="1:4" x14ac:dyDescent="0.25">
      <c r="A3781" s="1">
        <v>45853.676030092596</v>
      </c>
      <c r="B3781" t="s">
        <v>21</v>
      </c>
      <c r="C3781" t="s">
        <v>23</v>
      </c>
      <c r="D3781" t="s">
        <v>23</v>
      </c>
    </row>
    <row r="3782" spans="1:4" x14ac:dyDescent="0.25">
      <c r="A3782" s="1">
        <v>45853.676377314812</v>
      </c>
      <c r="B3782" t="s">
        <v>21</v>
      </c>
      <c r="C3782" t="s">
        <v>23</v>
      </c>
      <c r="D3782" t="s">
        <v>23</v>
      </c>
    </row>
    <row r="3783" spans="1:4" x14ac:dyDescent="0.25">
      <c r="A3783" s="1">
        <v>45853.676724537036</v>
      </c>
      <c r="B3783" t="s">
        <v>21</v>
      </c>
      <c r="C3783" t="s">
        <v>23</v>
      </c>
      <c r="D3783" t="s">
        <v>23</v>
      </c>
    </row>
    <row r="3784" spans="1:4" x14ac:dyDescent="0.25">
      <c r="A3784" s="1">
        <v>45853.677071759259</v>
      </c>
      <c r="B3784" t="s">
        <v>21</v>
      </c>
      <c r="C3784" t="s">
        <v>23</v>
      </c>
      <c r="D3784" t="s">
        <v>23</v>
      </c>
    </row>
    <row r="3785" spans="1:4" x14ac:dyDescent="0.25">
      <c r="A3785" s="1">
        <v>45853.677418981482</v>
      </c>
      <c r="B3785" t="s">
        <v>21</v>
      </c>
      <c r="C3785" t="s">
        <v>23</v>
      </c>
      <c r="D3785" t="s">
        <v>23</v>
      </c>
    </row>
    <row r="3786" spans="1:4" x14ac:dyDescent="0.25">
      <c r="A3786" s="1">
        <v>45853.677766203706</v>
      </c>
      <c r="B3786" t="s">
        <v>21</v>
      </c>
      <c r="C3786" t="s">
        <v>23</v>
      </c>
      <c r="D3786" t="s">
        <v>23</v>
      </c>
    </row>
    <row r="3787" spans="1:4" x14ac:dyDescent="0.25">
      <c r="A3787" s="1">
        <v>45853.678113425929</v>
      </c>
      <c r="B3787" t="s">
        <v>21</v>
      </c>
      <c r="C3787" t="s">
        <v>23</v>
      </c>
      <c r="D3787" t="s">
        <v>23</v>
      </c>
    </row>
    <row r="3788" spans="1:4" x14ac:dyDescent="0.25">
      <c r="A3788" s="1">
        <v>45853.678460648145</v>
      </c>
      <c r="B3788" t="s">
        <v>21</v>
      </c>
      <c r="C3788" t="s">
        <v>23</v>
      </c>
      <c r="D3788" t="s">
        <v>23</v>
      </c>
    </row>
    <row r="3789" spans="1:4" x14ac:dyDescent="0.25">
      <c r="A3789" s="1">
        <v>45853.678807870368</v>
      </c>
      <c r="B3789" t="s">
        <v>21</v>
      </c>
      <c r="C3789" t="s">
        <v>23</v>
      </c>
      <c r="D3789" t="s">
        <v>23</v>
      </c>
    </row>
    <row r="3790" spans="1:4" x14ac:dyDescent="0.25">
      <c r="A3790" s="1">
        <v>45853.679155092592</v>
      </c>
      <c r="B3790" t="s">
        <v>21</v>
      </c>
      <c r="C3790" t="s">
        <v>23</v>
      </c>
      <c r="D3790" t="s">
        <v>23</v>
      </c>
    </row>
    <row r="3791" spans="1:4" x14ac:dyDescent="0.25">
      <c r="A3791" s="1">
        <v>45853.679502314815</v>
      </c>
      <c r="B3791" t="s">
        <v>21</v>
      </c>
      <c r="C3791" t="s">
        <v>23</v>
      </c>
      <c r="D3791" t="s">
        <v>23</v>
      </c>
    </row>
    <row r="3792" spans="1:4" x14ac:dyDescent="0.25">
      <c r="A3792" s="1">
        <v>45853.679849537039</v>
      </c>
      <c r="B3792" t="s">
        <v>21</v>
      </c>
      <c r="C3792" t="s">
        <v>23</v>
      </c>
      <c r="D3792" t="s">
        <v>23</v>
      </c>
    </row>
    <row r="3793" spans="1:4" x14ac:dyDescent="0.25">
      <c r="A3793" s="1">
        <v>45853.680196759262</v>
      </c>
      <c r="B3793" t="s">
        <v>21</v>
      </c>
      <c r="C3793" t="s">
        <v>23</v>
      </c>
      <c r="D3793" t="s">
        <v>23</v>
      </c>
    </row>
    <row r="3794" spans="1:4" x14ac:dyDescent="0.25">
      <c r="A3794" s="1">
        <v>45853.680543981478</v>
      </c>
      <c r="B3794" t="s">
        <v>21</v>
      </c>
      <c r="C3794" t="s">
        <v>23</v>
      </c>
      <c r="D3794" t="s">
        <v>23</v>
      </c>
    </row>
    <row r="3795" spans="1:4" x14ac:dyDescent="0.25">
      <c r="A3795" s="1">
        <v>45853.680891203701</v>
      </c>
      <c r="B3795" t="s">
        <v>21</v>
      </c>
      <c r="C3795" t="s">
        <v>23</v>
      </c>
      <c r="D3795" t="s">
        <v>23</v>
      </c>
    </row>
    <row r="3796" spans="1:4" x14ac:dyDescent="0.25">
      <c r="A3796" s="1">
        <v>45853.681238425925</v>
      </c>
      <c r="B3796" t="s">
        <v>21</v>
      </c>
      <c r="C3796" t="s">
        <v>23</v>
      </c>
      <c r="D3796" t="s">
        <v>23</v>
      </c>
    </row>
    <row r="3797" spans="1:4" x14ac:dyDescent="0.25">
      <c r="A3797" s="1">
        <v>45853.681585648148</v>
      </c>
      <c r="B3797" t="s">
        <v>21</v>
      </c>
      <c r="C3797" t="s">
        <v>23</v>
      </c>
      <c r="D3797" t="s">
        <v>23</v>
      </c>
    </row>
    <row r="3798" spans="1:4" x14ac:dyDescent="0.25">
      <c r="A3798" s="1">
        <v>45853.681932870371</v>
      </c>
      <c r="B3798" t="s">
        <v>21</v>
      </c>
      <c r="C3798" t="s">
        <v>23</v>
      </c>
      <c r="D3798" t="s">
        <v>23</v>
      </c>
    </row>
    <row r="3799" spans="1:4" x14ac:dyDescent="0.25">
      <c r="A3799" s="1">
        <v>45853.682280092595</v>
      </c>
      <c r="B3799" t="s">
        <v>21</v>
      </c>
      <c r="C3799" t="s">
        <v>23</v>
      </c>
      <c r="D3799" t="s">
        <v>23</v>
      </c>
    </row>
    <row r="3800" spans="1:4" x14ac:dyDescent="0.25">
      <c r="A3800" s="1">
        <v>45853.682627314818</v>
      </c>
      <c r="B3800" t="s">
        <v>21</v>
      </c>
      <c r="C3800" t="s">
        <v>23</v>
      </c>
      <c r="D3800" t="s">
        <v>23</v>
      </c>
    </row>
    <row r="3801" spans="1:4" x14ac:dyDescent="0.25">
      <c r="A3801" s="1">
        <v>45853.682974537034</v>
      </c>
      <c r="B3801" t="s">
        <v>21</v>
      </c>
      <c r="C3801" t="s">
        <v>23</v>
      </c>
      <c r="D3801" t="s">
        <v>23</v>
      </c>
    </row>
    <row r="3802" spans="1:4" x14ac:dyDescent="0.25">
      <c r="A3802" s="1">
        <v>45853.683321759258</v>
      </c>
      <c r="B3802" t="s">
        <v>21</v>
      </c>
      <c r="C3802" t="s">
        <v>23</v>
      </c>
      <c r="D3802" t="s">
        <v>23</v>
      </c>
    </row>
    <row r="3803" spans="1:4" x14ac:dyDescent="0.25">
      <c r="A3803" s="1">
        <v>45853.683668981481</v>
      </c>
      <c r="B3803" t="s">
        <v>21</v>
      </c>
      <c r="C3803" t="s">
        <v>23</v>
      </c>
      <c r="D3803" t="s">
        <v>23</v>
      </c>
    </row>
    <row r="3804" spans="1:4" x14ac:dyDescent="0.25">
      <c r="A3804" s="1">
        <v>45853.684016203704</v>
      </c>
      <c r="B3804" t="s">
        <v>21</v>
      </c>
      <c r="C3804" t="s">
        <v>23</v>
      </c>
      <c r="D3804" t="s">
        <v>23</v>
      </c>
    </row>
    <row r="3805" spans="1:4" x14ac:dyDescent="0.25">
      <c r="A3805" s="1">
        <v>45853.684363425928</v>
      </c>
      <c r="B3805" t="s">
        <v>21</v>
      </c>
      <c r="C3805" t="s">
        <v>23</v>
      </c>
      <c r="D3805" t="s">
        <v>23</v>
      </c>
    </row>
    <row r="3806" spans="1:4" x14ac:dyDescent="0.25">
      <c r="A3806" s="1">
        <v>45853.684710648151</v>
      </c>
      <c r="B3806" t="s">
        <v>21</v>
      </c>
      <c r="C3806" t="s">
        <v>23</v>
      </c>
      <c r="D3806" t="s">
        <v>23</v>
      </c>
    </row>
    <row r="3807" spans="1:4" x14ac:dyDescent="0.25">
      <c r="A3807" s="1">
        <v>45853.685057870367</v>
      </c>
      <c r="B3807" t="s">
        <v>21</v>
      </c>
      <c r="C3807" t="s">
        <v>23</v>
      </c>
      <c r="D3807" t="s">
        <v>23</v>
      </c>
    </row>
    <row r="3808" spans="1:4" x14ac:dyDescent="0.25">
      <c r="A3808" s="1">
        <v>45853.68540509259</v>
      </c>
      <c r="B3808" t="s">
        <v>21</v>
      </c>
      <c r="C3808" t="s">
        <v>23</v>
      </c>
      <c r="D3808" t="s">
        <v>23</v>
      </c>
    </row>
    <row r="3809" spans="1:4" x14ac:dyDescent="0.25">
      <c r="A3809" s="1">
        <v>45853.685752314814</v>
      </c>
      <c r="B3809" t="s">
        <v>21</v>
      </c>
      <c r="C3809" t="s">
        <v>23</v>
      </c>
      <c r="D3809" t="s">
        <v>23</v>
      </c>
    </row>
    <row r="3810" spans="1:4" x14ac:dyDescent="0.25">
      <c r="A3810" s="1">
        <v>45853.686099537037</v>
      </c>
      <c r="B3810" t="s">
        <v>21</v>
      </c>
      <c r="C3810" t="s">
        <v>23</v>
      </c>
      <c r="D3810" t="s">
        <v>23</v>
      </c>
    </row>
    <row r="3811" spans="1:4" x14ac:dyDescent="0.25">
      <c r="A3811" s="1">
        <v>45853.68644675926</v>
      </c>
      <c r="B3811" t="s">
        <v>21</v>
      </c>
      <c r="C3811" t="s">
        <v>23</v>
      </c>
      <c r="D3811" t="s">
        <v>23</v>
      </c>
    </row>
    <row r="3812" spans="1:4" x14ac:dyDescent="0.25">
      <c r="A3812" s="1">
        <v>45853.686793981484</v>
      </c>
      <c r="B3812" t="s">
        <v>21</v>
      </c>
      <c r="C3812" t="s">
        <v>23</v>
      </c>
      <c r="D3812" t="s">
        <v>23</v>
      </c>
    </row>
    <row r="3813" spans="1:4" x14ac:dyDescent="0.25">
      <c r="A3813" s="1">
        <v>45853.687141203707</v>
      </c>
      <c r="B3813" t="s">
        <v>21</v>
      </c>
      <c r="C3813" t="s">
        <v>23</v>
      </c>
      <c r="D3813" t="s">
        <v>23</v>
      </c>
    </row>
    <row r="3814" spans="1:4" x14ac:dyDescent="0.25">
      <c r="A3814" s="1">
        <v>45853.687488425923</v>
      </c>
      <c r="B3814" t="s">
        <v>21</v>
      </c>
      <c r="C3814" t="s">
        <v>23</v>
      </c>
      <c r="D3814" t="s">
        <v>23</v>
      </c>
    </row>
    <row r="3815" spans="1:4" x14ac:dyDescent="0.25">
      <c r="A3815" s="1">
        <v>45853.687835648147</v>
      </c>
      <c r="B3815" t="s">
        <v>21</v>
      </c>
      <c r="C3815" t="s">
        <v>23</v>
      </c>
      <c r="D3815" t="s">
        <v>23</v>
      </c>
    </row>
    <row r="3816" spans="1:4" x14ac:dyDescent="0.25">
      <c r="A3816" s="1">
        <v>45853.68818287037</v>
      </c>
      <c r="B3816" t="s">
        <v>21</v>
      </c>
      <c r="C3816" t="s">
        <v>23</v>
      </c>
      <c r="D3816" t="s">
        <v>23</v>
      </c>
    </row>
    <row r="3817" spans="1:4" x14ac:dyDescent="0.25">
      <c r="A3817" s="1">
        <v>45853.688530092593</v>
      </c>
      <c r="B3817" t="s">
        <v>21</v>
      </c>
      <c r="C3817" t="s">
        <v>23</v>
      </c>
      <c r="D3817" t="s">
        <v>23</v>
      </c>
    </row>
    <row r="3818" spans="1:4" x14ac:dyDescent="0.25">
      <c r="A3818" s="1">
        <v>45853.688877314817</v>
      </c>
      <c r="B3818" t="s">
        <v>21</v>
      </c>
      <c r="C3818" t="s">
        <v>23</v>
      </c>
      <c r="D3818" t="s">
        <v>23</v>
      </c>
    </row>
    <row r="3819" spans="1:4" x14ac:dyDescent="0.25">
      <c r="A3819" s="1">
        <v>45853.68922453704</v>
      </c>
      <c r="B3819" t="s">
        <v>21</v>
      </c>
      <c r="C3819" t="s">
        <v>23</v>
      </c>
      <c r="D3819" t="s">
        <v>23</v>
      </c>
    </row>
    <row r="3820" spans="1:4" x14ac:dyDescent="0.25">
      <c r="A3820" s="1">
        <v>45853.689571759256</v>
      </c>
      <c r="B3820" t="s">
        <v>21</v>
      </c>
      <c r="C3820" t="s">
        <v>23</v>
      </c>
      <c r="D3820" t="s">
        <v>23</v>
      </c>
    </row>
    <row r="3821" spans="1:4" x14ac:dyDescent="0.25">
      <c r="A3821" s="1">
        <v>45853.689918981479</v>
      </c>
      <c r="B3821" t="s">
        <v>21</v>
      </c>
      <c r="C3821" t="s">
        <v>23</v>
      </c>
      <c r="D3821" t="s">
        <v>23</v>
      </c>
    </row>
    <row r="3822" spans="1:4" x14ac:dyDescent="0.25">
      <c r="A3822" s="1">
        <v>45853.690266203703</v>
      </c>
      <c r="B3822" t="s">
        <v>21</v>
      </c>
      <c r="C3822" t="s">
        <v>23</v>
      </c>
      <c r="D3822" t="s">
        <v>23</v>
      </c>
    </row>
    <row r="3823" spans="1:4" x14ac:dyDescent="0.25">
      <c r="A3823" s="1">
        <v>45853.690613425926</v>
      </c>
      <c r="B3823" t="s">
        <v>21</v>
      </c>
      <c r="C3823" t="s">
        <v>23</v>
      </c>
      <c r="D3823" t="s">
        <v>23</v>
      </c>
    </row>
    <row r="3824" spans="1:4" x14ac:dyDescent="0.25">
      <c r="A3824" s="1">
        <v>45853.690960648149</v>
      </c>
      <c r="B3824" t="s">
        <v>21</v>
      </c>
      <c r="C3824" t="s">
        <v>23</v>
      </c>
      <c r="D3824" t="s">
        <v>23</v>
      </c>
    </row>
    <row r="3825" spans="1:4" x14ac:dyDescent="0.25">
      <c r="A3825" s="1">
        <v>45853.691307870373</v>
      </c>
      <c r="B3825" t="s">
        <v>21</v>
      </c>
      <c r="C3825" t="s">
        <v>23</v>
      </c>
      <c r="D3825" t="s">
        <v>23</v>
      </c>
    </row>
    <row r="3826" spans="1:4" x14ac:dyDescent="0.25">
      <c r="A3826" s="1">
        <v>45853.691655092596</v>
      </c>
      <c r="B3826" t="s">
        <v>21</v>
      </c>
      <c r="C3826" t="s">
        <v>23</v>
      </c>
      <c r="D3826" t="s">
        <v>23</v>
      </c>
    </row>
    <row r="3827" spans="1:4" x14ac:dyDescent="0.25">
      <c r="A3827" s="1">
        <v>45853.692002314812</v>
      </c>
      <c r="B3827" t="s">
        <v>21</v>
      </c>
      <c r="C3827" t="s">
        <v>23</v>
      </c>
      <c r="D3827" t="s">
        <v>23</v>
      </c>
    </row>
    <row r="3828" spans="1:4" x14ac:dyDescent="0.25">
      <c r="A3828" s="1">
        <v>45853.692349537036</v>
      </c>
      <c r="B3828" t="s">
        <v>21</v>
      </c>
      <c r="C3828" t="s">
        <v>23</v>
      </c>
      <c r="D3828" t="s">
        <v>23</v>
      </c>
    </row>
    <row r="3829" spans="1:4" x14ac:dyDescent="0.25">
      <c r="A3829" s="1">
        <v>45853.692696759259</v>
      </c>
      <c r="B3829" t="s">
        <v>21</v>
      </c>
      <c r="C3829" t="s">
        <v>23</v>
      </c>
      <c r="D3829" t="s">
        <v>23</v>
      </c>
    </row>
    <row r="3830" spans="1:4" x14ac:dyDescent="0.25">
      <c r="A3830" s="1">
        <v>45853.693043981482</v>
      </c>
      <c r="B3830" t="s">
        <v>21</v>
      </c>
      <c r="C3830" t="s">
        <v>23</v>
      </c>
      <c r="D3830" t="s">
        <v>23</v>
      </c>
    </row>
    <row r="3831" spans="1:4" x14ac:dyDescent="0.25">
      <c r="A3831" s="1">
        <v>45853.693391203706</v>
      </c>
      <c r="B3831" t="s">
        <v>21</v>
      </c>
      <c r="C3831" t="s">
        <v>23</v>
      </c>
      <c r="D3831" t="s">
        <v>23</v>
      </c>
    </row>
    <row r="3832" spans="1:4" x14ac:dyDescent="0.25">
      <c r="A3832" s="1">
        <v>45853.693738425929</v>
      </c>
      <c r="B3832" t="s">
        <v>21</v>
      </c>
      <c r="C3832" t="s">
        <v>23</v>
      </c>
      <c r="D3832" t="s">
        <v>23</v>
      </c>
    </row>
    <row r="3833" spans="1:4" x14ac:dyDescent="0.25">
      <c r="A3833" s="1">
        <v>45853.694085648145</v>
      </c>
      <c r="B3833" t="s">
        <v>21</v>
      </c>
      <c r="C3833" t="s">
        <v>23</v>
      </c>
      <c r="D3833" t="s">
        <v>23</v>
      </c>
    </row>
    <row r="3834" spans="1:4" x14ac:dyDescent="0.25">
      <c r="A3834" s="1">
        <v>45853.694432870368</v>
      </c>
      <c r="B3834" t="s">
        <v>21</v>
      </c>
      <c r="C3834" t="s">
        <v>23</v>
      </c>
      <c r="D3834" t="s">
        <v>23</v>
      </c>
    </row>
    <row r="3835" spans="1:4" x14ac:dyDescent="0.25">
      <c r="A3835" s="1">
        <v>45853.694780092592</v>
      </c>
      <c r="B3835" t="s">
        <v>21</v>
      </c>
      <c r="C3835" t="s">
        <v>23</v>
      </c>
      <c r="D3835" t="s">
        <v>23</v>
      </c>
    </row>
    <row r="3836" spans="1:4" x14ac:dyDescent="0.25">
      <c r="A3836" s="1">
        <v>45853.695127314815</v>
      </c>
      <c r="B3836" t="s">
        <v>21</v>
      </c>
      <c r="C3836" t="s">
        <v>23</v>
      </c>
      <c r="D3836" t="s">
        <v>23</v>
      </c>
    </row>
    <row r="3837" spans="1:4" x14ac:dyDescent="0.25">
      <c r="A3837" s="1">
        <v>45853.695474537039</v>
      </c>
      <c r="B3837" t="s">
        <v>21</v>
      </c>
      <c r="C3837" t="s">
        <v>23</v>
      </c>
      <c r="D3837" t="s">
        <v>23</v>
      </c>
    </row>
    <row r="3838" spans="1:4" x14ac:dyDescent="0.25">
      <c r="A3838" s="1">
        <v>45853.695821759262</v>
      </c>
      <c r="B3838" t="s">
        <v>21</v>
      </c>
      <c r="C3838" t="s">
        <v>23</v>
      </c>
      <c r="D3838" t="s">
        <v>23</v>
      </c>
    </row>
    <row r="3839" spans="1:4" x14ac:dyDescent="0.25">
      <c r="A3839" s="1">
        <v>45853.696168981478</v>
      </c>
      <c r="B3839" t="s">
        <v>21</v>
      </c>
      <c r="C3839" t="s">
        <v>23</v>
      </c>
      <c r="D3839" t="s">
        <v>23</v>
      </c>
    </row>
    <row r="3840" spans="1:4" x14ac:dyDescent="0.25">
      <c r="A3840" s="1">
        <v>45853.696516203701</v>
      </c>
      <c r="B3840" t="s">
        <v>21</v>
      </c>
      <c r="C3840" t="s">
        <v>23</v>
      </c>
      <c r="D3840" t="s">
        <v>23</v>
      </c>
    </row>
    <row r="3841" spans="1:4" x14ac:dyDescent="0.25">
      <c r="A3841" s="1">
        <v>45853.696863425925</v>
      </c>
      <c r="B3841" t="s">
        <v>21</v>
      </c>
      <c r="C3841" t="s">
        <v>23</v>
      </c>
      <c r="D3841" t="s">
        <v>23</v>
      </c>
    </row>
    <row r="3842" spans="1:4" x14ac:dyDescent="0.25">
      <c r="A3842" s="1">
        <v>45853.697210648148</v>
      </c>
      <c r="B3842" t="s">
        <v>21</v>
      </c>
      <c r="C3842" t="s">
        <v>23</v>
      </c>
      <c r="D3842" t="s">
        <v>23</v>
      </c>
    </row>
    <row r="3843" spans="1:4" x14ac:dyDescent="0.25">
      <c r="A3843" s="1">
        <v>45853.697557870371</v>
      </c>
      <c r="B3843" t="s">
        <v>21</v>
      </c>
      <c r="C3843" t="s">
        <v>23</v>
      </c>
      <c r="D3843" t="s">
        <v>23</v>
      </c>
    </row>
    <row r="3844" spans="1:4" x14ac:dyDescent="0.25">
      <c r="A3844" s="1">
        <v>45853.697905092595</v>
      </c>
      <c r="B3844" t="s">
        <v>21</v>
      </c>
      <c r="C3844" t="s">
        <v>23</v>
      </c>
      <c r="D3844" t="s">
        <v>23</v>
      </c>
    </row>
    <row r="3845" spans="1:4" x14ac:dyDescent="0.25">
      <c r="A3845" s="1">
        <v>45853.698252314818</v>
      </c>
      <c r="B3845" t="s">
        <v>21</v>
      </c>
      <c r="C3845" t="s">
        <v>23</v>
      </c>
      <c r="D3845" t="s">
        <v>23</v>
      </c>
    </row>
    <row r="3846" spans="1:4" x14ac:dyDescent="0.25">
      <c r="A3846" s="1">
        <v>45853.698599537034</v>
      </c>
      <c r="B3846" t="s">
        <v>21</v>
      </c>
      <c r="C3846" t="s">
        <v>23</v>
      </c>
      <c r="D3846" t="s">
        <v>23</v>
      </c>
    </row>
    <row r="3847" spans="1:4" x14ac:dyDescent="0.25">
      <c r="A3847" s="1">
        <v>45853.698946759258</v>
      </c>
      <c r="B3847" t="s">
        <v>21</v>
      </c>
      <c r="C3847" t="s">
        <v>23</v>
      </c>
      <c r="D3847" t="s">
        <v>23</v>
      </c>
    </row>
    <row r="3848" spans="1:4" x14ac:dyDescent="0.25">
      <c r="A3848" s="1">
        <v>45853.699293981481</v>
      </c>
      <c r="B3848" t="s">
        <v>21</v>
      </c>
      <c r="C3848" t="s">
        <v>23</v>
      </c>
      <c r="D3848" t="s">
        <v>23</v>
      </c>
    </row>
    <row r="3849" spans="1:4" x14ac:dyDescent="0.25">
      <c r="A3849" s="1">
        <v>45853.699641203704</v>
      </c>
      <c r="B3849" t="s">
        <v>21</v>
      </c>
      <c r="C3849" t="s">
        <v>23</v>
      </c>
      <c r="D3849" t="s">
        <v>23</v>
      </c>
    </row>
    <row r="3850" spans="1:4" x14ac:dyDescent="0.25">
      <c r="A3850" s="1">
        <v>45853.699988425928</v>
      </c>
      <c r="B3850" t="s">
        <v>21</v>
      </c>
      <c r="C3850" t="s">
        <v>23</v>
      </c>
      <c r="D3850" t="s">
        <v>23</v>
      </c>
    </row>
    <row r="3851" spans="1:4" x14ac:dyDescent="0.25">
      <c r="A3851" s="1">
        <v>45853.700335648151</v>
      </c>
      <c r="B3851" t="s">
        <v>21</v>
      </c>
      <c r="C3851" t="s">
        <v>23</v>
      </c>
      <c r="D3851" t="s">
        <v>23</v>
      </c>
    </row>
    <row r="3852" spans="1:4" x14ac:dyDescent="0.25">
      <c r="A3852" s="1">
        <v>45853.700682870367</v>
      </c>
      <c r="B3852" t="s">
        <v>21</v>
      </c>
      <c r="C3852" t="s">
        <v>23</v>
      </c>
      <c r="D3852" t="s">
        <v>23</v>
      </c>
    </row>
    <row r="3853" spans="1:4" x14ac:dyDescent="0.25">
      <c r="A3853" s="1">
        <v>45853.70103009259</v>
      </c>
      <c r="B3853" t="s">
        <v>21</v>
      </c>
      <c r="C3853" t="s">
        <v>23</v>
      </c>
      <c r="D3853" t="s">
        <v>23</v>
      </c>
    </row>
    <row r="3854" spans="1:4" x14ac:dyDescent="0.25">
      <c r="A3854" s="1">
        <v>45853.701377314814</v>
      </c>
      <c r="B3854" t="s">
        <v>21</v>
      </c>
      <c r="C3854" t="s">
        <v>23</v>
      </c>
      <c r="D3854" t="s">
        <v>23</v>
      </c>
    </row>
    <row r="3855" spans="1:4" x14ac:dyDescent="0.25">
      <c r="A3855" s="1">
        <v>45853.701724537037</v>
      </c>
      <c r="B3855" t="s">
        <v>21</v>
      </c>
      <c r="C3855" t="s">
        <v>23</v>
      </c>
      <c r="D3855" t="s">
        <v>23</v>
      </c>
    </row>
    <row r="3856" spans="1:4" x14ac:dyDescent="0.25">
      <c r="A3856" s="1">
        <v>45853.70207175926</v>
      </c>
      <c r="B3856" t="s">
        <v>21</v>
      </c>
      <c r="C3856" t="s">
        <v>23</v>
      </c>
      <c r="D3856" t="s">
        <v>23</v>
      </c>
    </row>
    <row r="3857" spans="1:4" x14ac:dyDescent="0.25">
      <c r="A3857" s="1">
        <v>45853.702418981484</v>
      </c>
      <c r="B3857" t="s">
        <v>21</v>
      </c>
      <c r="C3857" t="s">
        <v>23</v>
      </c>
      <c r="D3857" t="s">
        <v>23</v>
      </c>
    </row>
    <row r="3858" spans="1:4" x14ac:dyDescent="0.25">
      <c r="A3858" s="1">
        <v>45853.702766203707</v>
      </c>
      <c r="B3858" t="s">
        <v>21</v>
      </c>
      <c r="C3858" t="s">
        <v>23</v>
      </c>
      <c r="D3858" t="s">
        <v>23</v>
      </c>
    </row>
    <row r="3859" spans="1:4" x14ac:dyDescent="0.25">
      <c r="A3859" s="1">
        <v>45853.703113425923</v>
      </c>
      <c r="B3859" t="s">
        <v>21</v>
      </c>
      <c r="C3859" t="s">
        <v>23</v>
      </c>
      <c r="D3859" t="s">
        <v>23</v>
      </c>
    </row>
    <row r="3860" spans="1:4" x14ac:dyDescent="0.25">
      <c r="A3860" s="1">
        <v>45853.703460648147</v>
      </c>
      <c r="B3860" t="s">
        <v>21</v>
      </c>
      <c r="C3860" t="s">
        <v>23</v>
      </c>
      <c r="D3860" t="s">
        <v>23</v>
      </c>
    </row>
    <row r="3861" spans="1:4" x14ac:dyDescent="0.25">
      <c r="A3861" s="1">
        <v>45853.70380787037</v>
      </c>
      <c r="B3861" t="s">
        <v>21</v>
      </c>
      <c r="C3861" t="s">
        <v>23</v>
      </c>
      <c r="D3861" t="s">
        <v>23</v>
      </c>
    </row>
    <row r="3862" spans="1:4" x14ac:dyDescent="0.25">
      <c r="A3862" s="1">
        <v>45853.704155092593</v>
      </c>
      <c r="B3862" t="s">
        <v>21</v>
      </c>
      <c r="C3862" t="s">
        <v>23</v>
      </c>
      <c r="D3862" t="s">
        <v>23</v>
      </c>
    </row>
    <row r="3863" spans="1:4" x14ac:dyDescent="0.25">
      <c r="A3863" s="1">
        <v>45853.704502314817</v>
      </c>
      <c r="B3863" t="s">
        <v>21</v>
      </c>
      <c r="C3863" t="s">
        <v>23</v>
      </c>
      <c r="D3863" t="s">
        <v>23</v>
      </c>
    </row>
    <row r="3864" spans="1:4" x14ac:dyDescent="0.25">
      <c r="A3864" s="1">
        <v>45853.70484953704</v>
      </c>
      <c r="B3864" t="s">
        <v>21</v>
      </c>
      <c r="C3864" t="s">
        <v>23</v>
      </c>
      <c r="D3864" t="s">
        <v>23</v>
      </c>
    </row>
    <row r="3865" spans="1:4" x14ac:dyDescent="0.25">
      <c r="A3865" s="1">
        <v>45853.705196759256</v>
      </c>
      <c r="B3865" t="s">
        <v>21</v>
      </c>
      <c r="C3865" t="s">
        <v>23</v>
      </c>
      <c r="D3865" t="s">
        <v>23</v>
      </c>
    </row>
    <row r="3866" spans="1:4" x14ac:dyDescent="0.25">
      <c r="A3866" s="1">
        <v>45853.705543981479</v>
      </c>
      <c r="B3866" t="s">
        <v>21</v>
      </c>
      <c r="C3866" t="s">
        <v>23</v>
      </c>
      <c r="D3866" t="s">
        <v>23</v>
      </c>
    </row>
    <row r="3867" spans="1:4" x14ac:dyDescent="0.25">
      <c r="A3867" s="1">
        <v>45853.705891203703</v>
      </c>
      <c r="B3867" t="s">
        <v>21</v>
      </c>
      <c r="C3867" t="s">
        <v>23</v>
      </c>
      <c r="D3867" t="s">
        <v>23</v>
      </c>
    </row>
    <row r="3868" spans="1:4" x14ac:dyDescent="0.25">
      <c r="A3868" s="1">
        <v>45853.706238425926</v>
      </c>
      <c r="B3868" t="s">
        <v>21</v>
      </c>
      <c r="C3868" t="s">
        <v>23</v>
      </c>
      <c r="D3868" t="s">
        <v>23</v>
      </c>
    </row>
    <row r="3869" spans="1:4" x14ac:dyDescent="0.25">
      <c r="A3869" s="1">
        <v>45853.706585648149</v>
      </c>
      <c r="B3869" t="s">
        <v>21</v>
      </c>
      <c r="C3869" t="s">
        <v>23</v>
      </c>
      <c r="D3869" t="s">
        <v>23</v>
      </c>
    </row>
    <row r="3870" spans="1:4" x14ac:dyDescent="0.25">
      <c r="A3870" s="1">
        <v>45853.706932870373</v>
      </c>
      <c r="B3870" t="s">
        <v>21</v>
      </c>
      <c r="C3870" t="s">
        <v>23</v>
      </c>
      <c r="D3870" t="s">
        <v>23</v>
      </c>
    </row>
    <row r="3871" spans="1:4" x14ac:dyDescent="0.25">
      <c r="A3871" s="1">
        <v>45853.707280092596</v>
      </c>
      <c r="B3871" t="s">
        <v>21</v>
      </c>
      <c r="C3871" t="s">
        <v>23</v>
      </c>
      <c r="D3871" t="s">
        <v>23</v>
      </c>
    </row>
    <row r="3872" spans="1:4" x14ac:dyDescent="0.25">
      <c r="A3872" s="1">
        <v>45853.707627314812</v>
      </c>
      <c r="B3872" t="s">
        <v>21</v>
      </c>
      <c r="C3872" t="s">
        <v>23</v>
      </c>
      <c r="D3872" t="s">
        <v>23</v>
      </c>
    </row>
    <row r="3873" spans="1:4" x14ac:dyDescent="0.25">
      <c r="A3873" s="1">
        <v>45853.707974537036</v>
      </c>
      <c r="B3873" t="s">
        <v>21</v>
      </c>
      <c r="C3873" t="s">
        <v>23</v>
      </c>
      <c r="D3873" t="s">
        <v>23</v>
      </c>
    </row>
    <row r="3874" spans="1:4" x14ac:dyDescent="0.25">
      <c r="A3874" s="1">
        <v>45853.708321759259</v>
      </c>
      <c r="B3874" t="s">
        <v>21</v>
      </c>
      <c r="C3874" t="s">
        <v>23</v>
      </c>
      <c r="D3874" t="s">
        <v>23</v>
      </c>
    </row>
    <row r="3875" spans="1:4" x14ac:dyDescent="0.25">
      <c r="A3875" s="1">
        <v>45853.708668981482</v>
      </c>
      <c r="B3875" t="s">
        <v>21</v>
      </c>
      <c r="C3875" t="s">
        <v>23</v>
      </c>
      <c r="D3875" t="s">
        <v>23</v>
      </c>
    </row>
    <row r="3876" spans="1:4" x14ac:dyDescent="0.25">
      <c r="A3876" s="1">
        <v>45853.709016203706</v>
      </c>
      <c r="B3876" t="s">
        <v>21</v>
      </c>
      <c r="C3876" t="s">
        <v>23</v>
      </c>
      <c r="D3876" t="s">
        <v>23</v>
      </c>
    </row>
    <row r="3877" spans="1:4" x14ac:dyDescent="0.25">
      <c r="A3877" s="1">
        <v>45853.709363425929</v>
      </c>
      <c r="B3877" t="s">
        <v>21</v>
      </c>
      <c r="C3877" t="s">
        <v>23</v>
      </c>
      <c r="D3877" t="s">
        <v>23</v>
      </c>
    </row>
    <row r="3878" spans="1:4" x14ac:dyDescent="0.25">
      <c r="A3878" s="1">
        <v>45853.709710648145</v>
      </c>
      <c r="B3878" t="s">
        <v>21</v>
      </c>
      <c r="C3878" t="s">
        <v>23</v>
      </c>
      <c r="D3878" t="s">
        <v>23</v>
      </c>
    </row>
    <row r="3879" spans="1:4" x14ac:dyDescent="0.25">
      <c r="A3879" s="1">
        <v>45853.710057870368</v>
      </c>
      <c r="B3879" t="s">
        <v>21</v>
      </c>
      <c r="C3879" t="s">
        <v>23</v>
      </c>
      <c r="D3879" t="s">
        <v>23</v>
      </c>
    </row>
    <row r="3880" spans="1:4" x14ac:dyDescent="0.25">
      <c r="A3880" s="1">
        <v>45853.710405092592</v>
      </c>
      <c r="B3880" t="s">
        <v>21</v>
      </c>
      <c r="C3880" t="s">
        <v>23</v>
      </c>
      <c r="D3880" t="s">
        <v>23</v>
      </c>
    </row>
    <row r="3881" spans="1:4" x14ac:dyDescent="0.25">
      <c r="A3881" s="1">
        <v>45853.710752314815</v>
      </c>
      <c r="B3881" t="s">
        <v>21</v>
      </c>
      <c r="C3881" t="s">
        <v>23</v>
      </c>
      <c r="D3881" t="s">
        <v>23</v>
      </c>
    </row>
    <row r="3882" spans="1:4" x14ac:dyDescent="0.25">
      <c r="A3882" s="1">
        <v>45853.711099537039</v>
      </c>
      <c r="B3882" t="s">
        <v>21</v>
      </c>
      <c r="C3882" t="s">
        <v>23</v>
      </c>
      <c r="D3882" t="s">
        <v>23</v>
      </c>
    </row>
    <row r="3883" spans="1:4" x14ac:dyDescent="0.25">
      <c r="A3883" s="1">
        <v>45853.711446759262</v>
      </c>
      <c r="B3883" t="s">
        <v>21</v>
      </c>
      <c r="C3883" t="s">
        <v>23</v>
      </c>
      <c r="D3883" t="s">
        <v>23</v>
      </c>
    </row>
    <row r="3884" spans="1:4" x14ac:dyDescent="0.25">
      <c r="A3884" s="1">
        <v>45853.711793981478</v>
      </c>
      <c r="B3884" t="s">
        <v>21</v>
      </c>
      <c r="C3884" t="s">
        <v>23</v>
      </c>
      <c r="D3884" t="s">
        <v>23</v>
      </c>
    </row>
    <row r="3885" spans="1:4" x14ac:dyDescent="0.25">
      <c r="A3885" s="1">
        <v>45853.712141203701</v>
      </c>
      <c r="B3885" t="s">
        <v>21</v>
      </c>
      <c r="C3885" t="s">
        <v>23</v>
      </c>
      <c r="D3885" t="s">
        <v>23</v>
      </c>
    </row>
    <row r="3886" spans="1:4" x14ac:dyDescent="0.25">
      <c r="A3886" s="1">
        <v>45853.712488425925</v>
      </c>
      <c r="B3886" t="s">
        <v>21</v>
      </c>
      <c r="C3886" t="s">
        <v>23</v>
      </c>
      <c r="D3886" t="s">
        <v>23</v>
      </c>
    </row>
    <row r="3887" spans="1:4" x14ac:dyDescent="0.25">
      <c r="A3887" s="1">
        <v>45853.712835648148</v>
      </c>
      <c r="B3887" t="s">
        <v>21</v>
      </c>
      <c r="C3887" t="s">
        <v>23</v>
      </c>
      <c r="D3887" t="s">
        <v>23</v>
      </c>
    </row>
    <row r="3888" spans="1:4" x14ac:dyDescent="0.25">
      <c r="A3888" s="1">
        <v>45853.713182870371</v>
      </c>
      <c r="B3888" t="s">
        <v>21</v>
      </c>
      <c r="C3888" t="s">
        <v>23</v>
      </c>
      <c r="D3888" t="s">
        <v>23</v>
      </c>
    </row>
    <row r="3889" spans="1:4" x14ac:dyDescent="0.25">
      <c r="A3889" s="1">
        <v>45853.713530092595</v>
      </c>
      <c r="B3889" t="s">
        <v>21</v>
      </c>
      <c r="C3889" t="s">
        <v>23</v>
      </c>
      <c r="D3889" t="s">
        <v>23</v>
      </c>
    </row>
    <row r="3890" spans="1:4" x14ac:dyDescent="0.25">
      <c r="A3890" s="1">
        <v>45853.713877314818</v>
      </c>
      <c r="B3890" t="s">
        <v>21</v>
      </c>
      <c r="C3890" t="s">
        <v>23</v>
      </c>
      <c r="D3890" t="s">
        <v>23</v>
      </c>
    </row>
    <row r="3891" spans="1:4" x14ac:dyDescent="0.25">
      <c r="A3891" s="1">
        <v>45853.714224537034</v>
      </c>
      <c r="B3891" t="s">
        <v>21</v>
      </c>
      <c r="C3891" t="s">
        <v>23</v>
      </c>
      <c r="D3891" t="s">
        <v>23</v>
      </c>
    </row>
    <row r="3892" spans="1:4" x14ac:dyDescent="0.25">
      <c r="A3892" s="1">
        <v>45853.714571759258</v>
      </c>
      <c r="B3892" t="s">
        <v>21</v>
      </c>
      <c r="C3892" t="s">
        <v>23</v>
      </c>
      <c r="D3892" t="s">
        <v>23</v>
      </c>
    </row>
    <row r="3893" spans="1:4" x14ac:dyDescent="0.25">
      <c r="A3893" s="1">
        <v>45853.714918981481</v>
      </c>
      <c r="B3893" t="s">
        <v>21</v>
      </c>
      <c r="C3893" t="s">
        <v>23</v>
      </c>
      <c r="D3893" t="s">
        <v>23</v>
      </c>
    </row>
    <row r="3894" spans="1:4" x14ac:dyDescent="0.25">
      <c r="A3894" s="1">
        <v>45853.715266203704</v>
      </c>
      <c r="B3894" t="s">
        <v>21</v>
      </c>
      <c r="C3894" t="s">
        <v>23</v>
      </c>
      <c r="D3894" t="s">
        <v>23</v>
      </c>
    </row>
    <row r="3895" spans="1:4" x14ac:dyDescent="0.25">
      <c r="A3895" s="1">
        <v>45853.715613425928</v>
      </c>
      <c r="B3895" t="s">
        <v>21</v>
      </c>
      <c r="C3895" t="s">
        <v>23</v>
      </c>
      <c r="D3895" t="s">
        <v>23</v>
      </c>
    </row>
    <row r="3896" spans="1:4" x14ac:dyDescent="0.25">
      <c r="A3896" s="1">
        <v>45853.715960648151</v>
      </c>
      <c r="B3896" t="s">
        <v>21</v>
      </c>
      <c r="C3896" t="s">
        <v>23</v>
      </c>
      <c r="D3896" t="s">
        <v>23</v>
      </c>
    </row>
    <row r="3897" spans="1:4" x14ac:dyDescent="0.25">
      <c r="A3897" s="1">
        <v>45853.716307870367</v>
      </c>
      <c r="B3897" t="s">
        <v>21</v>
      </c>
      <c r="C3897" t="s">
        <v>23</v>
      </c>
      <c r="D3897" t="s">
        <v>23</v>
      </c>
    </row>
    <row r="3898" spans="1:4" x14ac:dyDescent="0.25">
      <c r="A3898" s="1">
        <v>45853.71665509259</v>
      </c>
      <c r="B3898" t="s">
        <v>21</v>
      </c>
      <c r="C3898" t="s">
        <v>23</v>
      </c>
      <c r="D3898" t="s">
        <v>23</v>
      </c>
    </row>
    <row r="3899" spans="1:4" x14ac:dyDescent="0.25">
      <c r="A3899" s="1">
        <v>45853.717002314814</v>
      </c>
      <c r="B3899" t="s">
        <v>21</v>
      </c>
      <c r="C3899" t="s">
        <v>23</v>
      </c>
      <c r="D3899" t="s">
        <v>23</v>
      </c>
    </row>
    <row r="3900" spans="1:4" x14ac:dyDescent="0.25">
      <c r="A3900" s="1">
        <v>45853.717349537037</v>
      </c>
      <c r="B3900" t="s">
        <v>21</v>
      </c>
      <c r="C3900" t="s">
        <v>23</v>
      </c>
      <c r="D3900" t="s">
        <v>23</v>
      </c>
    </row>
    <row r="3901" spans="1:4" x14ac:dyDescent="0.25">
      <c r="A3901" s="1">
        <v>45853.71769675926</v>
      </c>
      <c r="B3901" t="s">
        <v>21</v>
      </c>
      <c r="C3901" t="s">
        <v>23</v>
      </c>
      <c r="D3901" t="s">
        <v>23</v>
      </c>
    </row>
    <row r="3902" spans="1:4" x14ac:dyDescent="0.25">
      <c r="A3902" s="1">
        <v>45853.718043981484</v>
      </c>
      <c r="B3902" t="s">
        <v>21</v>
      </c>
      <c r="C3902" t="s">
        <v>23</v>
      </c>
      <c r="D3902" t="s">
        <v>23</v>
      </c>
    </row>
    <row r="3903" spans="1:4" x14ac:dyDescent="0.25">
      <c r="A3903" s="1">
        <v>45853.718391203707</v>
      </c>
      <c r="B3903" t="s">
        <v>21</v>
      </c>
      <c r="C3903" t="s">
        <v>23</v>
      </c>
      <c r="D3903" t="s">
        <v>23</v>
      </c>
    </row>
    <row r="3904" spans="1:4" x14ac:dyDescent="0.25">
      <c r="A3904" s="1">
        <v>45853.718738425923</v>
      </c>
      <c r="B3904" t="s">
        <v>21</v>
      </c>
      <c r="C3904" t="s">
        <v>23</v>
      </c>
      <c r="D3904" t="s">
        <v>23</v>
      </c>
    </row>
    <row r="3905" spans="1:4" x14ac:dyDescent="0.25">
      <c r="A3905" s="1">
        <v>45853.719085648147</v>
      </c>
      <c r="B3905" t="s">
        <v>21</v>
      </c>
      <c r="C3905" t="s">
        <v>23</v>
      </c>
      <c r="D3905" t="s">
        <v>23</v>
      </c>
    </row>
    <row r="3906" spans="1:4" x14ac:dyDescent="0.25">
      <c r="A3906" s="1">
        <v>45853.71943287037</v>
      </c>
      <c r="B3906" t="s">
        <v>21</v>
      </c>
      <c r="C3906" t="s">
        <v>23</v>
      </c>
      <c r="D3906" t="s">
        <v>23</v>
      </c>
    </row>
    <row r="3907" spans="1:4" x14ac:dyDescent="0.25">
      <c r="A3907" s="1">
        <v>45853.719780092593</v>
      </c>
      <c r="B3907" t="s">
        <v>21</v>
      </c>
      <c r="C3907" t="s">
        <v>23</v>
      </c>
      <c r="D3907" t="s">
        <v>23</v>
      </c>
    </row>
    <row r="3908" spans="1:4" x14ac:dyDescent="0.25">
      <c r="A3908" s="1">
        <v>45853.720127314817</v>
      </c>
      <c r="B3908" t="s">
        <v>21</v>
      </c>
      <c r="C3908" t="s">
        <v>23</v>
      </c>
      <c r="D3908" t="s">
        <v>23</v>
      </c>
    </row>
    <row r="3909" spans="1:4" x14ac:dyDescent="0.25">
      <c r="A3909" s="1">
        <v>45853.72047453704</v>
      </c>
      <c r="B3909" t="s">
        <v>21</v>
      </c>
      <c r="C3909" t="s">
        <v>23</v>
      </c>
      <c r="D3909" t="s">
        <v>23</v>
      </c>
    </row>
    <row r="3910" spans="1:4" x14ac:dyDescent="0.25">
      <c r="A3910" s="1">
        <v>45853.720821759256</v>
      </c>
      <c r="B3910" t="s">
        <v>21</v>
      </c>
      <c r="C3910" t="s">
        <v>23</v>
      </c>
      <c r="D3910" t="s">
        <v>23</v>
      </c>
    </row>
    <row r="3911" spans="1:4" x14ac:dyDescent="0.25">
      <c r="A3911" s="1">
        <v>45853.721168981479</v>
      </c>
      <c r="B3911" t="s">
        <v>21</v>
      </c>
      <c r="C3911" t="s">
        <v>23</v>
      </c>
      <c r="D3911" t="s">
        <v>23</v>
      </c>
    </row>
    <row r="3912" spans="1:4" x14ac:dyDescent="0.25">
      <c r="A3912" s="1">
        <v>45853.721516203703</v>
      </c>
      <c r="B3912" t="s">
        <v>21</v>
      </c>
      <c r="C3912" t="s">
        <v>23</v>
      </c>
      <c r="D3912" t="s">
        <v>23</v>
      </c>
    </row>
    <row r="3913" spans="1:4" x14ac:dyDescent="0.25">
      <c r="A3913" s="1">
        <v>45853.721863425926</v>
      </c>
      <c r="B3913" t="s">
        <v>21</v>
      </c>
      <c r="C3913" t="s">
        <v>23</v>
      </c>
      <c r="D3913" t="s">
        <v>23</v>
      </c>
    </row>
    <row r="3914" spans="1:4" x14ac:dyDescent="0.25">
      <c r="A3914" s="1">
        <v>45853.722210648149</v>
      </c>
      <c r="B3914" t="s">
        <v>21</v>
      </c>
      <c r="C3914" t="s">
        <v>23</v>
      </c>
      <c r="D3914" t="s">
        <v>23</v>
      </c>
    </row>
    <row r="3915" spans="1:4" x14ac:dyDescent="0.25">
      <c r="A3915" s="1">
        <v>45853.722557870373</v>
      </c>
      <c r="B3915" t="s">
        <v>21</v>
      </c>
      <c r="C3915" t="s">
        <v>23</v>
      </c>
      <c r="D3915" t="s">
        <v>23</v>
      </c>
    </row>
    <row r="3916" spans="1:4" x14ac:dyDescent="0.25">
      <c r="A3916" s="1">
        <v>45853.722905092596</v>
      </c>
      <c r="B3916" t="s">
        <v>21</v>
      </c>
      <c r="C3916" t="s">
        <v>23</v>
      </c>
      <c r="D3916" t="s">
        <v>23</v>
      </c>
    </row>
    <row r="3917" spans="1:4" x14ac:dyDescent="0.25">
      <c r="A3917" s="1">
        <v>45853.723252314812</v>
      </c>
      <c r="B3917" t="s">
        <v>21</v>
      </c>
      <c r="C3917" t="s">
        <v>23</v>
      </c>
      <c r="D3917" t="s">
        <v>23</v>
      </c>
    </row>
    <row r="3918" spans="1:4" x14ac:dyDescent="0.25">
      <c r="A3918" s="1">
        <v>45853.723599537036</v>
      </c>
      <c r="B3918" t="s">
        <v>21</v>
      </c>
      <c r="C3918" t="s">
        <v>23</v>
      </c>
      <c r="D3918" t="s">
        <v>23</v>
      </c>
    </row>
    <row r="3919" spans="1:4" x14ac:dyDescent="0.25">
      <c r="A3919" s="1">
        <v>45853.723946759259</v>
      </c>
      <c r="B3919" t="s">
        <v>21</v>
      </c>
      <c r="C3919" t="s">
        <v>23</v>
      </c>
      <c r="D3919" t="s">
        <v>23</v>
      </c>
    </row>
    <row r="3920" spans="1:4" x14ac:dyDescent="0.25">
      <c r="A3920" s="1">
        <v>45853.724293981482</v>
      </c>
      <c r="B3920" t="s">
        <v>21</v>
      </c>
      <c r="C3920" t="s">
        <v>23</v>
      </c>
      <c r="D3920" t="s">
        <v>23</v>
      </c>
    </row>
    <row r="3921" spans="1:4" x14ac:dyDescent="0.25">
      <c r="A3921" s="1">
        <v>45853.724641203706</v>
      </c>
      <c r="B3921" t="s">
        <v>21</v>
      </c>
      <c r="C3921" t="s">
        <v>23</v>
      </c>
      <c r="D3921" t="s">
        <v>23</v>
      </c>
    </row>
    <row r="3922" spans="1:4" x14ac:dyDescent="0.25">
      <c r="A3922" s="1">
        <v>45853.724988425929</v>
      </c>
      <c r="B3922" t="s">
        <v>21</v>
      </c>
      <c r="C3922" t="s">
        <v>23</v>
      </c>
      <c r="D3922" t="s">
        <v>23</v>
      </c>
    </row>
    <row r="3923" spans="1:4" x14ac:dyDescent="0.25">
      <c r="A3923" s="1">
        <v>45853.725335648145</v>
      </c>
      <c r="B3923" t="s">
        <v>21</v>
      </c>
      <c r="C3923" t="s">
        <v>23</v>
      </c>
      <c r="D3923" t="s">
        <v>23</v>
      </c>
    </row>
    <row r="3924" spans="1:4" x14ac:dyDescent="0.25">
      <c r="A3924" s="1">
        <v>45853.725682870368</v>
      </c>
      <c r="B3924" t="s">
        <v>21</v>
      </c>
      <c r="C3924" t="s">
        <v>23</v>
      </c>
      <c r="D3924" t="s">
        <v>23</v>
      </c>
    </row>
    <row r="3925" spans="1:4" x14ac:dyDescent="0.25">
      <c r="A3925" s="1">
        <v>45853.726030092592</v>
      </c>
      <c r="B3925" t="s">
        <v>21</v>
      </c>
      <c r="C3925" t="s">
        <v>23</v>
      </c>
      <c r="D3925" t="s">
        <v>23</v>
      </c>
    </row>
    <row r="3926" spans="1:4" x14ac:dyDescent="0.25">
      <c r="A3926" s="1">
        <v>45853.726377314815</v>
      </c>
      <c r="B3926" t="s">
        <v>21</v>
      </c>
      <c r="C3926" t="s">
        <v>23</v>
      </c>
      <c r="D3926" t="s">
        <v>23</v>
      </c>
    </row>
    <row r="3927" spans="1:4" x14ac:dyDescent="0.25">
      <c r="A3927" s="1">
        <v>45853.726724537039</v>
      </c>
      <c r="B3927" t="s">
        <v>21</v>
      </c>
      <c r="C3927" t="s">
        <v>23</v>
      </c>
      <c r="D3927" t="s">
        <v>23</v>
      </c>
    </row>
    <row r="3928" spans="1:4" x14ac:dyDescent="0.25">
      <c r="A3928" s="1">
        <v>45853.727071759262</v>
      </c>
      <c r="B3928" t="s">
        <v>21</v>
      </c>
      <c r="C3928" t="s">
        <v>23</v>
      </c>
      <c r="D3928" t="s">
        <v>23</v>
      </c>
    </row>
    <row r="3929" spans="1:4" x14ac:dyDescent="0.25">
      <c r="A3929" s="1">
        <v>45853.727418981478</v>
      </c>
      <c r="B3929" t="s">
        <v>21</v>
      </c>
      <c r="C3929" t="s">
        <v>23</v>
      </c>
      <c r="D3929" t="s">
        <v>23</v>
      </c>
    </row>
    <row r="3930" spans="1:4" x14ac:dyDescent="0.25">
      <c r="A3930" s="1">
        <v>45853.727766203701</v>
      </c>
      <c r="B3930" t="s">
        <v>21</v>
      </c>
      <c r="C3930" t="s">
        <v>23</v>
      </c>
      <c r="D3930" t="s">
        <v>23</v>
      </c>
    </row>
    <row r="3931" spans="1:4" x14ac:dyDescent="0.25">
      <c r="A3931" s="1">
        <v>45853.728113425925</v>
      </c>
      <c r="B3931" t="s">
        <v>21</v>
      </c>
      <c r="C3931" t="s">
        <v>23</v>
      </c>
      <c r="D3931" t="s">
        <v>23</v>
      </c>
    </row>
    <row r="3932" spans="1:4" x14ac:dyDescent="0.25">
      <c r="A3932" s="1">
        <v>45853.728460648148</v>
      </c>
      <c r="B3932" t="s">
        <v>21</v>
      </c>
      <c r="C3932" t="s">
        <v>23</v>
      </c>
      <c r="D3932" t="s">
        <v>23</v>
      </c>
    </row>
    <row r="3933" spans="1:4" x14ac:dyDescent="0.25">
      <c r="A3933" s="1">
        <v>45853.728807870371</v>
      </c>
      <c r="B3933" t="s">
        <v>21</v>
      </c>
      <c r="C3933" t="s">
        <v>23</v>
      </c>
      <c r="D3933" t="s">
        <v>23</v>
      </c>
    </row>
    <row r="3934" spans="1:4" x14ac:dyDescent="0.25">
      <c r="A3934" s="1">
        <v>45853.729155092595</v>
      </c>
      <c r="B3934" t="s">
        <v>21</v>
      </c>
      <c r="C3934" t="s">
        <v>23</v>
      </c>
      <c r="D3934" t="s">
        <v>23</v>
      </c>
    </row>
    <row r="3935" spans="1:4" x14ac:dyDescent="0.25">
      <c r="A3935" s="1">
        <v>45853.729502314818</v>
      </c>
      <c r="B3935" t="s">
        <v>21</v>
      </c>
      <c r="C3935" t="s">
        <v>23</v>
      </c>
      <c r="D3935" t="s">
        <v>23</v>
      </c>
    </row>
    <row r="3936" spans="1:4" x14ac:dyDescent="0.25">
      <c r="A3936" s="1">
        <v>45853.729849537034</v>
      </c>
      <c r="B3936" t="s">
        <v>21</v>
      </c>
      <c r="C3936" t="s">
        <v>23</v>
      </c>
      <c r="D3936" t="s">
        <v>23</v>
      </c>
    </row>
    <row r="3937" spans="1:4" x14ac:dyDescent="0.25">
      <c r="A3937" s="1">
        <v>45853.730196759258</v>
      </c>
      <c r="B3937" t="s">
        <v>21</v>
      </c>
      <c r="C3937" t="s">
        <v>23</v>
      </c>
      <c r="D3937" t="s">
        <v>23</v>
      </c>
    </row>
    <row r="3938" spans="1:4" x14ac:dyDescent="0.25">
      <c r="A3938" s="1">
        <v>45853.730543981481</v>
      </c>
      <c r="B3938" t="s">
        <v>21</v>
      </c>
      <c r="C3938" t="s">
        <v>23</v>
      </c>
      <c r="D3938" t="s">
        <v>23</v>
      </c>
    </row>
    <row r="3939" spans="1:4" x14ac:dyDescent="0.25">
      <c r="A3939" s="1">
        <v>45853.730891203704</v>
      </c>
      <c r="B3939" t="s">
        <v>21</v>
      </c>
      <c r="C3939" t="s">
        <v>23</v>
      </c>
      <c r="D3939" t="s">
        <v>23</v>
      </c>
    </row>
    <row r="3940" spans="1:4" x14ac:dyDescent="0.25">
      <c r="A3940" s="1">
        <v>45853.731238425928</v>
      </c>
      <c r="B3940" t="s">
        <v>21</v>
      </c>
      <c r="C3940" t="s">
        <v>23</v>
      </c>
      <c r="D3940" t="s">
        <v>23</v>
      </c>
    </row>
    <row r="3941" spans="1:4" x14ac:dyDescent="0.25">
      <c r="A3941" s="1">
        <v>45853.731585648151</v>
      </c>
      <c r="B3941" t="s">
        <v>21</v>
      </c>
      <c r="C3941" t="s">
        <v>23</v>
      </c>
      <c r="D3941" t="s">
        <v>23</v>
      </c>
    </row>
    <row r="3942" spans="1:4" x14ac:dyDescent="0.25">
      <c r="A3942" s="1">
        <v>45853.731932870367</v>
      </c>
      <c r="B3942" t="s">
        <v>21</v>
      </c>
      <c r="C3942" t="s">
        <v>23</v>
      </c>
      <c r="D3942" t="s">
        <v>23</v>
      </c>
    </row>
    <row r="3943" spans="1:4" x14ac:dyDescent="0.25">
      <c r="A3943" s="1">
        <v>45853.73228009259</v>
      </c>
      <c r="B3943" t="s">
        <v>21</v>
      </c>
      <c r="C3943" t="s">
        <v>23</v>
      </c>
      <c r="D3943" t="s">
        <v>23</v>
      </c>
    </row>
    <row r="3944" spans="1:4" x14ac:dyDescent="0.25">
      <c r="A3944" s="1">
        <v>45853.732627314814</v>
      </c>
      <c r="B3944" t="s">
        <v>21</v>
      </c>
      <c r="C3944" t="s">
        <v>23</v>
      </c>
      <c r="D3944" t="s">
        <v>23</v>
      </c>
    </row>
    <row r="3945" spans="1:4" x14ac:dyDescent="0.25">
      <c r="A3945" s="1">
        <v>45853.732974537037</v>
      </c>
      <c r="B3945" t="s">
        <v>21</v>
      </c>
      <c r="C3945" t="s">
        <v>23</v>
      </c>
      <c r="D3945" t="s">
        <v>23</v>
      </c>
    </row>
    <row r="3946" spans="1:4" x14ac:dyDescent="0.25">
      <c r="A3946" s="1">
        <v>45853.73332175926</v>
      </c>
      <c r="B3946" t="s">
        <v>21</v>
      </c>
      <c r="C3946" t="s">
        <v>23</v>
      </c>
      <c r="D3946" t="s">
        <v>23</v>
      </c>
    </row>
    <row r="3947" spans="1:4" x14ac:dyDescent="0.25">
      <c r="A3947" s="1">
        <v>45853.733668981484</v>
      </c>
      <c r="B3947" t="s">
        <v>21</v>
      </c>
      <c r="C3947" t="s">
        <v>23</v>
      </c>
      <c r="D3947" t="s">
        <v>23</v>
      </c>
    </row>
    <row r="3948" spans="1:4" x14ac:dyDescent="0.25">
      <c r="A3948" s="1">
        <v>45853.734016203707</v>
      </c>
      <c r="B3948" t="s">
        <v>21</v>
      </c>
      <c r="C3948" t="s">
        <v>23</v>
      </c>
      <c r="D3948" t="s">
        <v>23</v>
      </c>
    </row>
    <row r="3949" spans="1:4" x14ac:dyDescent="0.25">
      <c r="A3949" s="1">
        <v>45853.734363425923</v>
      </c>
      <c r="B3949" t="s">
        <v>21</v>
      </c>
      <c r="C3949" t="s">
        <v>23</v>
      </c>
      <c r="D3949" t="s">
        <v>23</v>
      </c>
    </row>
    <row r="3950" spans="1:4" x14ac:dyDescent="0.25">
      <c r="A3950" s="1">
        <v>45853.734710648147</v>
      </c>
      <c r="B3950" t="s">
        <v>21</v>
      </c>
      <c r="C3950" t="s">
        <v>23</v>
      </c>
      <c r="D3950" t="s">
        <v>23</v>
      </c>
    </row>
    <row r="3951" spans="1:4" x14ac:dyDescent="0.25">
      <c r="A3951" s="1">
        <v>45853.73505787037</v>
      </c>
      <c r="B3951" t="s">
        <v>21</v>
      </c>
      <c r="C3951" t="s">
        <v>23</v>
      </c>
      <c r="D3951" t="s">
        <v>23</v>
      </c>
    </row>
    <row r="3952" spans="1:4" x14ac:dyDescent="0.25">
      <c r="A3952" s="1">
        <v>45853.735405092593</v>
      </c>
      <c r="B3952" t="s">
        <v>21</v>
      </c>
      <c r="C3952" t="s">
        <v>23</v>
      </c>
      <c r="D3952" t="s">
        <v>23</v>
      </c>
    </row>
    <row r="3953" spans="1:4" x14ac:dyDescent="0.25">
      <c r="A3953" s="1">
        <v>45853.735752314817</v>
      </c>
      <c r="B3953" t="s">
        <v>21</v>
      </c>
      <c r="C3953" t="s">
        <v>23</v>
      </c>
      <c r="D3953" t="s">
        <v>23</v>
      </c>
    </row>
    <row r="3954" spans="1:4" x14ac:dyDescent="0.25">
      <c r="A3954" s="1">
        <v>45853.73609953704</v>
      </c>
      <c r="B3954" t="s">
        <v>21</v>
      </c>
      <c r="C3954" t="s">
        <v>23</v>
      </c>
      <c r="D3954" t="s">
        <v>23</v>
      </c>
    </row>
    <row r="3955" spans="1:4" x14ac:dyDescent="0.25">
      <c r="A3955" s="1">
        <v>45853.736446759256</v>
      </c>
      <c r="B3955" t="s">
        <v>21</v>
      </c>
      <c r="C3955" t="s">
        <v>23</v>
      </c>
      <c r="D3955" t="s">
        <v>23</v>
      </c>
    </row>
    <row r="3956" spans="1:4" x14ac:dyDescent="0.25">
      <c r="A3956" s="1">
        <v>45853.736793981479</v>
      </c>
      <c r="B3956" t="s">
        <v>21</v>
      </c>
      <c r="C3956" t="s">
        <v>23</v>
      </c>
      <c r="D3956" t="s">
        <v>23</v>
      </c>
    </row>
    <row r="3957" spans="1:4" x14ac:dyDescent="0.25">
      <c r="A3957" s="1">
        <v>45853.737141203703</v>
      </c>
      <c r="B3957" t="s">
        <v>21</v>
      </c>
      <c r="C3957" t="s">
        <v>23</v>
      </c>
      <c r="D3957" t="s">
        <v>23</v>
      </c>
    </row>
    <row r="3958" spans="1:4" x14ac:dyDescent="0.25">
      <c r="A3958" s="1">
        <v>45853.737488425926</v>
      </c>
      <c r="B3958" t="s">
        <v>21</v>
      </c>
      <c r="C3958" t="s">
        <v>23</v>
      </c>
      <c r="D3958" t="s">
        <v>23</v>
      </c>
    </row>
    <row r="3959" spans="1:4" x14ac:dyDescent="0.25">
      <c r="A3959" s="1">
        <v>45853.737835648149</v>
      </c>
      <c r="B3959" t="s">
        <v>21</v>
      </c>
      <c r="C3959" t="s">
        <v>23</v>
      </c>
      <c r="D3959" t="s">
        <v>23</v>
      </c>
    </row>
    <row r="3960" spans="1:4" x14ac:dyDescent="0.25">
      <c r="A3960" s="1">
        <v>45853.738182870373</v>
      </c>
      <c r="B3960" t="s">
        <v>21</v>
      </c>
      <c r="C3960" t="s">
        <v>23</v>
      </c>
      <c r="D3960" t="s">
        <v>23</v>
      </c>
    </row>
    <row r="3961" spans="1:4" x14ac:dyDescent="0.25">
      <c r="A3961" s="1">
        <v>45853.738530092596</v>
      </c>
      <c r="B3961" t="s">
        <v>21</v>
      </c>
      <c r="C3961" t="s">
        <v>23</v>
      </c>
      <c r="D3961" t="s">
        <v>23</v>
      </c>
    </row>
    <row r="3962" spans="1:4" x14ac:dyDescent="0.25">
      <c r="A3962" s="1">
        <v>45853.738877314812</v>
      </c>
      <c r="B3962" t="s">
        <v>21</v>
      </c>
      <c r="C3962" t="s">
        <v>23</v>
      </c>
      <c r="D3962" t="s">
        <v>23</v>
      </c>
    </row>
    <row r="3963" spans="1:4" x14ac:dyDescent="0.25">
      <c r="A3963" s="1">
        <v>45853.739224537036</v>
      </c>
      <c r="B3963" t="s">
        <v>21</v>
      </c>
      <c r="C3963" t="s">
        <v>23</v>
      </c>
      <c r="D3963" t="s">
        <v>23</v>
      </c>
    </row>
    <row r="3964" spans="1:4" x14ac:dyDescent="0.25">
      <c r="A3964" s="1">
        <v>45853.739571759259</v>
      </c>
      <c r="B3964" t="s">
        <v>21</v>
      </c>
      <c r="C3964" t="s">
        <v>23</v>
      </c>
      <c r="D3964" t="s">
        <v>23</v>
      </c>
    </row>
    <row r="3965" spans="1:4" x14ac:dyDescent="0.25">
      <c r="A3965" s="1">
        <v>45853.739918981482</v>
      </c>
      <c r="B3965" t="s">
        <v>21</v>
      </c>
      <c r="C3965" t="s">
        <v>23</v>
      </c>
      <c r="D3965" t="s">
        <v>23</v>
      </c>
    </row>
    <row r="3966" spans="1:4" x14ac:dyDescent="0.25">
      <c r="A3966" s="1">
        <v>45853.740266203706</v>
      </c>
      <c r="B3966" t="s">
        <v>21</v>
      </c>
      <c r="C3966" t="s">
        <v>23</v>
      </c>
      <c r="D3966" t="s">
        <v>23</v>
      </c>
    </row>
    <row r="3967" spans="1:4" x14ac:dyDescent="0.25">
      <c r="A3967" s="1">
        <v>45853.740613425929</v>
      </c>
      <c r="B3967" t="s">
        <v>21</v>
      </c>
      <c r="C3967" t="s">
        <v>23</v>
      </c>
      <c r="D3967" t="s">
        <v>23</v>
      </c>
    </row>
    <row r="3968" spans="1:4" x14ac:dyDescent="0.25">
      <c r="A3968" s="1">
        <v>45853.740960648145</v>
      </c>
      <c r="B3968" t="s">
        <v>21</v>
      </c>
      <c r="C3968" t="s">
        <v>23</v>
      </c>
      <c r="D3968" t="s">
        <v>23</v>
      </c>
    </row>
    <row r="3969" spans="1:4" x14ac:dyDescent="0.25">
      <c r="A3969" s="1">
        <v>45853.741307870368</v>
      </c>
      <c r="B3969" t="s">
        <v>21</v>
      </c>
      <c r="C3969" t="s">
        <v>23</v>
      </c>
      <c r="D3969" t="s">
        <v>23</v>
      </c>
    </row>
    <row r="3970" spans="1:4" x14ac:dyDescent="0.25">
      <c r="A3970" s="1">
        <v>45853.741655092592</v>
      </c>
      <c r="B3970" t="s">
        <v>21</v>
      </c>
      <c r="C3970" t="s">
        <v>23</v>
      </c>
      <c r="D3970" t="s">
        <v>23</v>
      </c>
    </row>
    <row r="3971" spans="1:4" x14ac:dyDescent="0.25">
      <c r="A3971" s="1">
        <v>45853.742002314815</v>
      </c>
      <c r="B3971" t="s">
        <v>21</v>
      </c>
      <c r="C3971" t="s">
        <v>23</v>
      </c>
      <c r="D3971" t="s">
        <v>23</v>
      </c>
    </row>
    <row r="3972" spans="1:4" x14ac:dyDescent="0.25">
      <c r="A3972" s="1">
        <v>45853.742349537039</v>
      </c>
      <c r="B3972" t="s">
        <v>21</v>
      </c>
      <c r="C3972" t="s">
        <v>23</v>
      </c>
      <c r="D3972" t="s">
        <v>23</v>
      </c>
    </row>
    <row r="3973" spans="1:4" x14ac:dyDescent="0.25">
      <c r="A3973" s="1">
        <v>45853.742696759262</v>
      </c>
      <c r="B3973" t="s">
        <v>21</v>
      </c>
      <c r="C3973" t="s">
        <v>23</v>
      </c>
      <c r="D3973" t="s">
        <v>23</v>
      </c>
    </row>
    <row r="3974" spans="1:4" x14ac:dyDescent="0.25">
      <c r="A3974" s="1">
        <v>45853.743043981478</v>
      </c>
      <c r="B3974" t="s">
        <v>21</v>
      </c>
      <c r="C3974" t="s">
        <v>23</v>
      </c>
      <c r="D3974" t="s">
        <v>23</v>
      </c>
    </row>
    <row r="3975" spans="1:4" x14ac:dyDescent="0.25">
      <c r="A3975" s="1">
        <v>45853.743391203701</v>
      </c>
      <c r="B3975" t="s">
        <v>21</v>
      </c>
      <c r="C3975" t="s">
        <v>23</v>
      </c>
      <c r="D3975" t="s">
        <v>23</v>
      </c>
    </row>
    <row r="3976" spans="1:4" x14ac:dyDescent="0.25">
      <c r="A3976" s="1">
        <v>45853.743738425925</v>
      </c>
      <c r="B3976" t="s">
        <v>21</v>
      </c>
      <c r="C3976" t="s">
        <v>23</v>
      </c>
      <c r="D3976" t="s">
        <v>23</v>
      </c>
    </row>
    <row r="3977" spans="1:4" x14ac:dyDescent="0.25">
      <c r="A3977" s="1">
        <v>45853.744085648148</v>
      </c>
      <c r="B3977" t="s">
        <v>21</v>
      </c>
      <c r="C3977" t="s">
        <v>23</v>
      </c>
      <c r="D3977" t="s">
        <v>23</v>
      </c>
    </row>
    <row r="3978" spans="1:4" x14ac:dyDescent="0.25">
      <c r="A3978" s="1">
        <v>45853.744432870371</v>
      </c>
      <c r="B3978" t="s">
        <v>21</v>
      </c>
      <c r="C3978" t="s">
        <v>23</v>
      </c>
      <c r="D3978" t="s">
        <v>23</v>
      </c>
    </row>
    <row r="3979" spans="1:4" x14ac:dyDescent="0.25">
      <c r="A3979" s="1">
        <v>45853.744780092595</v>
      </c>
      <c r="B3979" t="s">
        <v>21</v>
      </c>
      <c r="C3979" t="s">
        <v>23</v>
      </c>
      <c r="D3979" t="s">
        <v>23</v>
      </c>
    </row>
    <row r="3980" spans="1:4" x14ac:dyDescent="0.25">
      <c r="A3980" s="1">
        <v>45853.745127314818</v>
      </c>
      <c r="B3980" t="s">
        <v>21</v>
      </c>
      <c r="C3980" t="s">
        <v>23</v>
      </c>
      <c r="D3980" t="s">
        <v>23</v>
      </c>
    </row>
    <row r="3981" spans="1:4" x14ac:dyDescent="0.25">
      <c r="A3981" s="1">
        <v>45853.745474537034</v>
      </c>
      <c r="B3981" t="s">
        <v>21</v>
      </c>
      <c r="C3981" t="s">
        <v>23</v>
      </c>
      <c r="D3981" t="s">
        <v>23</v>
      </c>
    </row>
    <row r="3982" spans="1:4" x14ac:dyDescent="0.25">
      <c r="A3982" s="1">
        <v>45853.745821759258</v>
      </c>
      <c r="B3982" t="s">
        <v>21</v>
      </c>
      <c r="C3982" t="s">
        <v>23</v>
      </c>
      <c r="D3982" t="s">
        <v>23</v>
      </c>
    </row>
    <row r="3983" spans="1:4" x14ac:dyDescent="0.25">
      <c r="A3983" s="1">
        <v>45853.746168981481</v>
      </c>
      <c r="B3983" t="s">
        <v>21</v>
      </c>
      <c r="C3983" t="s">
        <v>23</v>
      </c>
      <c r="D3983" t="s">
        <v>23</v>
      </c>
    </row>
    <row r="3984" spans="1:4" x14ac:dyDescent="0.25">
      <c r="A3984" s="1">
        <v>45853.746516203704</v>
      </c>
      <c r="B3984" t="s">
        <v>21</v>
      </c>
      <c r="C3984" t="s">
        <v>23</v>
      </c>
      <c r="D3984" t="s">
        <v>23</v>
      </c>
    </row>
    <row r="3985" spans="1:4" x14ac:dyDescent="0.25">
      <c r="A3985" s="1">
        <v>45853.746863425928</v>
      </c>
      <c r="B3985" t="s">
        <v>21</v>
      </c>
      <c r="C3985" t="s">
        <v>23</v>
      </c>
      <c r="D3985" t="s">
        <v>23</v>
      </c>
    </row>
    <row r="3986" spans="1:4" x14ac:dyDescent="0.25">
      <c r="A3986" s="1">
        <v>45853.747210648151</v>
      </c>
      <c r="B3986" t="s">
        <v>21</v>
      </c>
      <c r="C3986" t="s">
        <v>23</v>
      </c>
      <c r="D3986" t="s">
        <v>23</v>
      </c>
    </row>
    <row r="3987" spans="1:4" x14ac:dyDescent="0.25">
      <c r="A3987" s="1">
        <v>45853.747557870367</v>
      </c>
      <c r="B3987" t="s">
        <v>21</v>
      </c>
      <c r="C3987" t="s">
        <v>23</v>
      </c>
      <c r="D3987" t="s">
        <v>23</v>
      </c>
    </row>
    <row r="3988" spans="1:4" x14ac:dyDescent="0.25">
      <c r="A3988" s="1">
        <v>45853.74790509259</v>
      </c>
      <c r="B3988" t="s">
        <v>21</v>
      </c>
      <c r="C3988" t="s">
        <v>23</v>
      </c>
      <c r="D3988" t="s">
        <v>23</v>
      </c>
    </row>
    <row r="3989" spans="1:4" x14ac:dyDescent="0.25">
      <c r="A3989" s="1">
        <v>45853.748252314814</v>
      </c>
      <c r="B3989" t="s">
        <v>21</v>
      </c>
      <c r="C3989" t="s">
        <v>23</v>
      </c>
      <c r="D3989" t="s">
        <v>23</v>
      </c>
    </row>
    <row r="3990" spans="1:4" x14ac:dyDescent="0.25">
      <c r="A3990" s="1">
        <v>45853.748599537037</v>
      </c>
      <c r="B3990" t="s">
        <v>21</v>
      </c>
      <c r="C3990" t="s">
        <v>23</v>
      </c>
      <c r="D3990" t="s">
        <v>23</v>
      </c>
    </row>
    <row r="3991" spans="1:4" x14ac:dyDescent="0.25">
      <c r="A3991" s="1">
        <v>45853.74894675926</v>
      </c>
      <c r="B3991" t="s">
        <v>21</v>
      </c>
      <c r="C3991" t="s">
        <v>23</v>
      </c>
      <c r="D3991" t="s">
        <v>23</v>
      </c>
    </row>
    <row r="3992" spans="1:4" x14ac:dyDescent="0.25">
      <c r="A3992" s="1">
        <v>45853.749293981484</v>
      </c>
      <c r="B3992" t="s">
        <v>21</v>
      </c>
      <c r="C3992" t="s">
        <v>23</v>
      </c>
      <c r="D3992" t="s">
        <v>23</v>
      </c>
    </row>
    <row r="3993" spans="1:4" x14ac:dyDescent="0.25">
      <c r="A3993" s="1">
        <v>45853.749641203707</v>
      </c>
      <c r="B3993" t="s">
        <v>21</v>
      </c>
      <c r="C3993" t="s">
        <v>23</v>
      </c>
      <c r="D3993" t="s">
        <v>23</v>
      </c>
    </row>
    <row r="3994" spans="1:4" x14ac:dyDescent="0.25">
      <c r="A3994" s="1">
        <v>45853.749988425923</v>
      </c>
      <c r="B3994" t="s">
        <v>21</v>
      </c>
      <c r="C3994" t="s">
        <v>23</v>
      </c>
      <c r="D3994" t="s">
        <v>23</v>
      </c>
    </row>
    <row r="3995" spans="1:4" x14ac:dyDescent="0.25">
      <c r="A3995" s="1">
        <v>45853.750335648147</v>
      </c>
      <c r="B3995" t="s">
        <v>21</v>
      </c>
      <c r="C3995" t="s">
        <v>23</v>
      </c>
      <c r="D3995" t="s">
        <v>23</v>
      </c>
    </row>
    <row r="3996" spans="1:4" x14ac:dyDescent="0.25">
      <c r="A3996" s="1">
        <v>45853.75068287037</v>
      </c>
      <c r="B3996" t="s">
        <v>21</v>
      </c>
      <c r="C3996" t="s">
        <v>23</v>
      </c>
      <c r="D3996" t="s">
        <v>23</v>
      </c>
    </row>
    <row r="3997" spans="1:4" x14ac:dyDescent="0.25">
      <c r="A3997" s="1">
        <v>45853.751030092593</v>
      </c>
      <c r="B3997" t="s">
        <v>21</v>
      </c>
      <c r="C3997" t="s">
        <v>23</v>
      </c>
      <c r="D3997" t="s">
        <v>23</v>
      </c>
    </row>
    <row r="3998" spans="1:4" x14ac:dyDescent="0.25">
      <c r="A3998" s="1">
        <v>45853.751377314817</v>
      </c>
      <c r="B3998" t="s">
        <v>21</v>
      </c>
      <c r="C3998" t="s">
        <v>23</v>
      </c>
      <c r="D3998" t="s">
        <v>23</v>
      </c>
    </row>
    <row r="3999" spans="1:4" x14ac:dyDescent="0.25">
      <c r="A3999" s="1">
        <v>45853.75172453704</v>
      </c>
      <c r="B3999" t="s">
        <v>21</v>
      </c>
      <c r="C3999" t="s">
        <v>23</v>
      </c>
      <c r="D3999" t="s">
        <v>23</v>
      </c>
    </row>
    <row r="4000" spans="1:4" x14ac:dyDescent="0.25">
      <c r="A4000" s="1">
        <v>45853.752071759256</v>
      </c>
      <c r="B4000" t="s">
        <v>21</v>
      </c>
      <c r="C4000" t="s">
        <v>23</v>
      </c>
      <c r="D4000" t="s">
        <v>23</v>
      </c>
    </row>
    <row r="4001" spans="1:4" x14ac:dyDescent="0.25">
      <c r="A4001" s="1">
        <v>45853.752418981479</v>
      </c>
      <c r="B4001" t="s">
        <v>21</v>
      </c>
      <c r="C4001" t="s">
        <v>23</v>
      </c>
      <c r="D4001" t="s">
        <v>23</v>
      </c>
    </row>
    <row r="4002" spans="1:4" x14ac:dyDescent="0.25">
      <c r="A4002" s="1">
        <v>45853.752766203703</v>
      </c>
      <c r="B4002" t="s">
        <v>21</v>
      </c>
      <c r="C4002" t="s">
        <v>23</v>
      </c>
      <c r="D4002" t="s">
        <v>23</v>
      </c>
    </row>
    <row r="4003" spans="1:4" x14ac:dyDescent="0.25">
      <c r="A4003" s="1">
        <v>45853.753113425926</v>
      </c>
      <c r="B4003" t="s">
        <v>21</v>
      </c>
      <c r="C4003" t="s">
        <v>23</v>
      </c>
      <c r="D4003" t="s">
        <v>23</v>
      </c>
    </row>
    <row r="4004" spans="1:4" x14ac:dyDescent="0.25">
      <c r="A4004" s="1">
        <v>45853.753460648149</v>
      </c>
      <c r="B4004" t="s">
        <v>21</v>
      </c>
      <c r="C4004" t="s">
        <v>23</v>
      </c>
      <c r="D4004" t="s">
        <v>23</v>
      </c>
    </row>
    <row r="4005" spans="1:4" x14ac:dyDescent="0.25">
      <c r="A4005" s="1">
        <v>45853.753807870373</v>
      </c>
      <c r="B4005" t="s">
        <v>21</v>
      </c>
      <c r="C4005" t="s">
        <v>23</v>
      </c>
      <c r="D4005" t="s">
        <v>23</v>
      </c>
    </row>
    <row r="4006" spans="1:4" x14ac:dyDescent="0.25">
      <c r="A4006" s="1">
        <v>45853.754155092596</v>
      </c>
      <c r="B4006" t="s">
        <v>21</v>
      </c>
      <c r="C4006" t="s">
        <v>23</v>
      </c>
      <c r="D4006" t="s">
        <v>23</v>
      </c>
    </row>
    <row r="4007" spans="1:4" x14ac:dyDescent="0.25">
      <c r="A4007" s="1">
        <v>45853.754502314812</v>
      </c>
      <c r="B4007" t="s">
        <v>21</v>
      </c>
      <c r="C4007" t="s">
        <v>23</v>
      </c>
      <c r="D4007" t="s">
        <v>23</v>
      </c>
    </row>
    <row r="4008" spans="1:4" x14ac:dyDescent="0.25">
      <c r="A4008" s="1">
        <v>45853.754849537036</v>
      </c>
      <c r="B4008" t="s">
        <v>21</v>
      </c>
      <c r="C4008" t="s">
        <v>23</v>
      </c>
      <c r="D4008" t="s">
        <v>23</v>
      </c>
    </row>
    <row r="4009" spans="1:4" x14ac:dyDescent="0.25">
      <c r="A4009" s="1">
        <v>45853.755196759259</v>
      </c>
      <c r="B4009" t="s">
        <v>21</v>
      </c>
      <c r="C4009" t="s">
        <v>23</v>
      </c>
      <c r="D4009" t="s">
        <v>23</v>
      </c>
    </row>
    <row r="4010" spans="1:4" x14ac:dyDescent="0.25">
      <c r="A4010" s="1">
        <v>45853.755543981482</v>
      </c>
      <c r="B4010" t="s">
        <v>21</v>
      </c>
      <c r="C4010" t="s">
        <v>23</v>
      </c>
      <c r="D4010" t="s">
        <v>23</v>
      </c>
    </row>
    <row r="4011" spans="1:4" x14ac:dyDescent="0.25">
      <c r="A4011" s="1">
        <v>45853.755891203706</v>
      </c>
      <c r="B4011" t="s">
        <v>21</v>
      </c>
      <c r="C4011" t="s">
        <v>23</v>
      </c>
      <c r="D4011" t="s">
        <v>23</v>
      </c>
    </row>
    <row r="4012" spans="1:4" x14ac:dyDescent="0.25">
      <c r="A4012" s="1">
        <v>45853.756238425929</v>
      </c>
      <c r="B4012" t="s">
        <v>21</v>
      </c>
      <c r="C4012" t="s">
        <v>23</v>
      </c>
      <c r="D4012" t="s">
        <v>23</v>
      </c>
    </row>
    <row r="4013" spans="1:4" x14ac:dyDescent="0.25">
      <c r="A4013" s="1">
        <v>45853.756585648145</v>
      </c>
      <c r="B4013" t="s">
        <v>21</v>
      </c>
      <c r="C4013" t="s">
        <v>23</v>
      </c>
      <c r="D4013" t="s">
        <v>23</v>
      </c>
    </row>
    <row r="4014" spans="1:4" x14ac:dyDescent="0.25">
      <c r="A4014" s="1">
        <v>45853.756932870368</v>
      </c>
      <c r="B4014" t="s">
        <v>21</v>
      </c>
      <c r="C4014" t="s">
        <v>23</v>
      </c>
      <c r="D4014" t="s">
        <v>23</v>
      </c>
    </row>
    <row r="4015" spans="1:4" x14ac:dyDescent="0.25">
      <c r="A4015" s="1">
        <v>45853.757280092592</v>
      </c>
      <c r="B4015" t="s">
        <v>21</v>
      </c>
      <c r="C4015" t="s">
        <v>23</v>
      </c>
      <c r="D4015" t="s">
        <v>23</v>
      </c>
    </row>
    <row r="4016" spans="1:4" x14ac:dyDescent="0.25">
      <c r="A4016" s="1">
        <v>45853.757627314815</v>
      </c>
      <c r="B4016" t="s">
        <v>21</v>
      </c>
      <c r="C4016" t="s">
        <v>23</v>
      </c>
      <c r="D4016" t="s">
        <v>23</v>
      </c>
    </row>
    <row r="4017" spans="1:4" x14ac:dyDescent="0.25">
      <c r="A4017" s="1">
        <v>45853.757974537039</v>
      </c>
      <c r="B4017" t="s">
        <v>21</v>
      </c>
      <c r="C4017" t="s">
        <v>23</v>
      </c>
      <c r="D4017" t="s">
        <v>23</v>
      </c>
    </row>
    <row r="4018" spans="1:4" x14ac:dyDescent="0.25">
      <c r="A4018" s="1">
        <v>45853.758321759262</v>
      </c>
      <c r="B4018" t="s">
        <v>21</v>
      </c>
      <c r="C4018" t="s">
        <v>23</v>
      </c>
      <c r="D4018" t="s">
        <v>23</v>
      </c>
    </row>
    <row r="4019" spans="1:4" x14ac:dyDescent="0.25">
      <c r="A4019" s="1">
        <v>45853.758668981478</v>
      </c>
      <c r="B4019" t="s">
        <v>21</v>
      </c>
      <c r="C4019" t="s">
        <v>23</v>
      </c>
      <c r="D4019" t="s">
        <v>23</v>
      </c>
    </row>
    <row r="4020" spans="1:4" x14ac:dyDescent="0.25">
      <c r="A4020" s="1">
        <v>45853.759016203701</v>
      </c>
      <c r="B4020" t="s">
        <v>21</v>
      </c>
      <c r="C4020" t="s">
        <v>23</v>
      </c>
      <c r="D4020" t="s">
        <v>23</v>
      </c>
    </row>
    <row r="4021" spans="1:4" x14ac:dyDescent="0.25">
      <c r="A4021" s="1">
        <v>45853.759363425925</v>
      </c>
      <c r="B4021" t="s">
        <v>21</v>
      </c>
      <c r="C4021" t="s">
        <v>23</v>
      </c>
      <c r="D4021" t="s">
        <v>23</v>
      </c>
    </row>
    <row r="4022" spans="1:4" x14ac:dyDescent="0.25">
      <c r="A4022" s="1">
        <v>45853.759710648148</v>
      </c>
      <c r="B4022" t="s">
        <v>21</v>
      </c>
      <c r="C4022" t="s">
        <v>23</v>
      </c>
      <c r="D4022" t="s">
        <v>23</v>
      </c>
    </row>
    <row r="4023" spans="1:4" x14ac:dyDescent="0.25">
      <c r="A4023" s="1">
        <v>45853.760057870371</v>
      </c>
      <c r="B4023" t="s">
        <v>21</v>
      </c>
      <c r="C4023" t="s">
        <v>23</v>
      </c>
      <c r="D4023" t="s">
        <v>23</v>
      </c>
    </row>
    <row r="4024" spans="1:4" x14ac:dyDescent="0.25">
      <c r="A4024" s="1">
        <v>45853.760405092595</v>
      </c>
      <c r="B4024" t="s">
        <v>21</v>
      </c>
      <c r="C4024" t="s">
        <v>23</v>
      </c>
      <c r="D4024" t="s">
        <v>23</v>
      </c>
    </row>
    <row r="4025" spans="1:4" x14ac:dyDescent="0.25">
      <c r="A4025" s="1">
        <v>45853.760752314818</v>
      </c>
      <c r="B4025" t="s">
        <v>21</v>
      </c>
      <c r="C4025" t="s">
        <v>23</v>
      </c>
      <c r="D4025" t="s">
        <v>23</v>
      </c>
    </row>
    <row r="4026" spans="1:4" x14ac:dyDescent="0.25">
      <c r="A4026" s="1">
        <v>45853.761099537034</v>
      </c>
      <c r="B4026" t="s">
        <v>21</v>
      </c>
      <c r="C4026" t="s">
        <v>23</v>
      </c>
      <c r="D4026" t="s">
        <v>23</v>
      </c>
    </row>
    <row r="4027" spans="1:4" x14ac:dyDescent="0.25">
      <c r="A4027" s="1">
        <v>45853.761446759258</v>
      </c>
      <c r="B4027" t="s">
        <v>21</v>
      </c>
      <c r="C4027" t="s">
        <v>23</v>
      </c>
      <c r="D4027" t="s">
        <v>23</v>
      </c>
    </row>
    <row r="4028" spans="1:4" x14ac:dyDescent="0.25">
      <c r="A4028" s="1">
        <v>45853.761793981481</v>
      </c>
      <c r="B4028" t="s">
        <v>21</v>
      </c>
      <c r="C4028" t="s">
        <v>23</v>
      </c>
      <c r="D4028" t="s">
        <v>23</v>
      </c>
    </row>
    <row r="4029" spans="1:4" x14ac:dyDescent="0.25">
      <c r="A4029" s="1">
        <v>45853.762141203704</v>
      </c>
      <c r="B4029" t="s">
        <v>21</v>
      </c>
      <c r="C4029" t="s">
        <v>23</v>
      </c>
      <c r="D4029" t="s">
        <v>23</v>
      </c>
    </row>
    <row r="4030" spans="1:4" x14ac:dyDescent="0.25">
      <c r="A4030" s="1">
        <v>45853.762488425928</v>
      </c>
      <c r="B4030" t="s">
        <v>21</v>
      </c>
      <c r="C4030" t="s">
        <v>23</v>
      </c>
      <c r="D4030" t="s">
        <v>23</v>
      </c>
    </row>
    <row r="4031" spans="1:4" x14ac:dyDescent="0.25">
      <c r="A4031" s="1">
        <v>45853.762835648151</v>
      </c>
      <c r="B4031" t="s">
        <v>21</v>
      </c>
      <c r="C4031" t="s">
        <v>23</v>
      </c>
      <c r="D4031" t="s">
        <v>23</v>
      </c>
    </row>
    <row r="4032" spans="1:4" x14ac:dyDescent="0.25">
      <c r="A4032" s="1">
        <v>45853.763182870367</v>
      </c>
      <c r="B4032" t="s">
        <v>21</v>
      </c>
      <c r="C4032" t="s">
        <v>23</v>
      </c>
      <c r="D4032" t="s">
        <v>23</v>
      </c>
    </row>
    <row r="4033" spans="1:4" x14ac:dyDescent="0.25">
      <c r="A4033" s="1">
        <v>45853.76353009259</v>
      </c>
      <c r="B4033" t="s">
        <v>21</v>
      </c>
      <c r="C4033" t="s">
        <v>23</v>
      </c>
      <c r="D4033" t="s">
        <v>23</v>
      </c>
    </row>
    <row r="4034" spans="1:4" x14ac:dyDescent="0.25">
      <c r="A4034" s="1">
        <v>45853.763877314814</v>
      </c>
      <c r="B4034" t="s">
        <v>21</v>
      </c>
      <c r="C4034" t="s">
        <v>23</v>
      </c>
      <c r="D4034" t="s">
        <v>23</v>
      </c>
    </row>
    <row r="4035" spans="1:4" x14ac:dyDescent="0.25">
      <c r="A4035" s="1">
        <v>45853.764224537037</v>
      </c>
      <c r="B4035" t="s">
        <v>21</v>
      </c>
      <c r="C4035" t="s">
        <v>23</v>
      </c>
      <c r="D4035" t="s">
        <v>23</v>
      </c>
    </row>
    <row r="4036" spans="1:4" x14ac:dyDescent="0.25">
      <c r="A4036" s="1">
        <v>45853.76457175926</v>
      </c>
      <c r="B4036" t="s">
        <v>21</v>
      </c>
      <c r="C4036" t="s">
        <v>23</v>
      </c>
      <c r="D4036" t="s">
        <v>23</v>
      </c>
    </row>
    <row r="4037" spans="1:4" x14ac:dyDescent="0.25">
      <c r="A4037" s="1">
        <v>45853.764918981484</v>
      </c>
      <c r="B4037" t="s">
        <v>21</v>
      </c>
      <c r="C4037" t="s">
        <v>23</v>
      </c>
      <c r="D4037" t="s">
        <v>23</v>
      </c>
    </row>
    <row r="4038" spans="1:4" x14ac:dyDescent="0.25">
      <c r="A4038" s="1">
        <v>45853.765266203707</v>
      </c>
      <c r="B4038" t="s">
        <v>21</v>
      </c>
      <c r="C4038" t="s">
        <v>23</v>
      </c>
      <c r="D4038" t="s">
        <v>23</v>
      </c>
    </row>
    <row r="4039" spans="1:4" x14ac:dyDescent="0.25">
      <c r="A4039" s="1">
        <v>45853.765613425923</v>
      </c>
      <c r="B4039" t="s">
        <v>21</v>
      </c>
      <c r="C4039" t="s">
        <v>23</v>
      </c>
      <c r="D4039" t="s">
        <v>23</v>
      </c>
    </row>
    <row r="4040" spans="1:4" x14ac:dyDescent="0.25">
      <c r="A4040" s="1">
        <v>45853.765960648147</v>
      </c>
      <c r="B4040" t="s">
        <v>21</v>
      </c>
      <c r="C4040" t="s">
        <v>23</v>
      </c>
      <c r="D4040" t="s">
        <v>23</v>
      </c>
    </row>
    <row r="4041" spans="1:4" x14ac:dyDescent="0.25">
      <c r="A4041" s="1">
        <v>45853.76630787037</v>
      </c>
      <c r="B4041" t="s">
        <v>21</v>
      </c>
      <c r="C4041" t="s">
        <v>23</v>
      </c>
      <c r="D4041" t="s">
        <v>23</v>
      </c>
    </row>
    <row r="4042" spans="1:4" x14ac:dyDescent="0.25">
      <c r="A4042" s="1">
        <v>45853.766655092593</v>
      </c>
      <c r="B4042" t="s">
        <v>21</v>
      </c>
      <c r="C4042" t="s">
        <v>23</v>
      </c>
      <c r="D4042" t="s">
        <v>23</v>
      </c>
    </row>
    <row r="4043" spans="1:4" x14ac:dyDescent="0.25">
      <c r="A4043" s="1">
        <v>45853.767002314817</v>
      </c>
      <c r="B4043" t="s">
        <v>21</v>
      </c>
      <c r="C4043" t="s">
        <v>23</v>
      </c>
      <c r="D4043" t="s">
        <v>23</v>
      </c>
    </row>
    <row r="4044" spans="1:4" x14ac:dyDescent="0.25">
      <c r="A4044" s="1">
        <v>45853.76734953704</v>
      </c>
      <c r="B4044" t="s">
        <v>21</v>
      </c>
      <c r="C4044" t="s">
        <v>23</v>
      </c>
      <c r="D4044" t="s">
        <v>23</v>
      </c>
    </row>
    <row r="4045" spans="1:4" x14ac:dyDescent="0.25">
      <c r="A4045" s="1">
        <v>45853.767696759256</v>
      </c>
      <c r="B4045" t="s">
        <v>21</v>
      </c>
      <c r="C4045" t="s">
        <v>23</v>
      </c>
      <c r="D4045" t="s">
        <v>23</v>
      </c>
    </row>
    <row r="4046" spans="1:4" x14ac:dyDescent="0.25">
      <c r="A4046" s="1">
        <v>45853.768043981479</v>
      </c>
      <c r="B4046" t="s">
        <v>21</v>
      </c>
      <c r="C4046" t="s">
        <v>23</v>
      </c>
      <c r="D4046" t="s">
        <v>23</v>
      </c>
    </row>
    <row r="4047" spans="1:4" x14ac:dyDescent="0.25">
      <c r="A4047" s="1">
        <v>45853.768391203703</v>
      </c>
      <c r="B4047" t="s">
        <v>21</v>
      </c>
      <c r="C4047" t="s">
        <v>23</v>
      </c>
      <c r="D4047" t="s">
        <v>23</v>
      </c>
    </row>
    <row r="4048" spans="1:4" x14ac:dyDescent="0.25">
      <c r="A4048" s="1">
        <v>45853.768738425926</v>
      </c>
      <c r="B4048" t="s">
        <v>21</v>
      </c>
      <c r="C4048" t="s">
        <v>23</v>
      </c>
      <c r="D4048" t="s">
        <v>23</v>
      </c>
    </row>
    <row r="4049" spans="1:4" x14ac:dyDescent="0.25">
      <c r="A4049" s="1">
        <v>45853.769085648149</v>
      </c>
      <c r="B4049" t="s">
        <v>21</v>
      </c>
      <c r="C4049" t="s">
        <v>23</v>
      </c>
      <c r="D4049" t="s">
        <v>23</v>
      </c>
    </row>
    <row r="4050" spans="1:4" x14ac:dyDescent="0.25">
      <c r="A4050" s="1">
        <v>45853.769432870373</v>
      </c>
      <c r="B4050" t="s">
        <v>21</v>
      </c>
      <c r="C4050" t="s">
        <v>23</v>
      </c>
      <c r="D4050" t="s">
        <v>23</v>
      </c>
    </row>
    <row r="4051" spans="1:4" x14ac:dyDescent="0.25">
      <c r="A4051" s="1">
        <v>45853.769780092596</v>
      </c>
      <c r="B4051" t="s">
        <v>21</v>
      </c>
      <c r="C4051" t="s">
        <v>23</v>
      </c>
      <c r="D4051" t="s">
        <v>23</v>
      </c>
    </row>
    <row r="4052" spans="1:4" x14ac:dyDescent="0.25">
      <c r="A4052" s="1">
        <v>45853.770127314812</v>
      </c>
      <c r="B4052" t="s">
        <v>21</v>
      </c>
      <c r="C4052" t="s">
        <v>23</v>
      </c>
      <c r="D4052" t="s">
        <v>23</v>
      </c>
    </row>
    <row r="4053" spans="1:4" x14ac:dyDescent="0.25">
      <c r="A4053" s="1">
        <v>45853.770474537036</v>
      </c>
      <c r="B4053" t="s">
        <v>21</v>
      </c>
      <c r="C4053" t="s">
        <v>23</v>
      </c>
      <c r="D4053" t="s">
        <v>23</v>
      </c>
    </row>
    <row r="4054" spans="1:4" x14ac:dyDescent="0.25">
      <c r="A4054" s="1">
        <v>45853.770821759259</v>
      </c>
      <c r="B4054" t="s">
        <v>21</v>
      </c>
      <c r="C4054" t="s">
        <v>23</v>
      </c>
      <c r="D4054" t="s">
        <v>23</v>
      </c>
    </row>
    <row r="4055" spans="1:4" x14ac:dyDescent="0.25">
      <c r="A4055" s="1">
        <v>45853.771168981482</v>
      </c>
      <c r="B4055" t="s">
        <v>21</v>
      </c>
      <c r="C4055" t="s">
        <v>23</v>
      </c>
      <c r="D4055" t="s">
        <v>23</v>
      </c>
    </row>
    <row r="4056" spans="1:4" x14ac:dyDescent="0.25">
      <c r="A4056" s="1">
        <v>45853.771516203706</v>
      </c>
      <c r="B4056" t="s">
        <v>21</v>
      </c>
      <c r="C4056" t="s">
        <v>23</v>
      </c>
      <c r="D4056" t="s">
        <v>23</v>
      </c>
    </row>
    <row r="4057" spans="1:4" x14ac:dyDescent="0.25">
      <c r="A4057" s="1">
        <v>45853.771863425929</v>
      </c>
      <c r="B4057" t="s">
        <v>21</v>
      </c>
      <c r="C4057" t="s">
        <v>23</v>
      </c>
      <c r="D4057" t="s">
        <v>23</v>
      </c>
    </row>
    <row r="4058" spans="1:4" x14ac:dyDescent="0.25">
      <c r="A4058" s="1">
        <v>45853.772210648145</v>
      </c>
      <c r="B4058" t="s">
        <v>21</v>
      </c>
      <c r="C4058" t="s">
        <v>23</v>
      </c>
      <c r="D4058" t="s">
        <v>23</v>
      </c>
    </row>
    <row r="4059" spans="1:4" x14ac:dyDescent="0.25">
      <c r="A4059" s="1">
        <v>45853.772557870368</v>
      </c>
      <c r="B4059" t="s">
        <v>21</v>
      </c>
      <c r="C4059" t="s">
        <v>23</v>
      </c>
      <c r="D4059" t="s">
        <v>23</v>
      </c>
    </row>
    <row r="4060" spans="1:4" x14ac:dyDescent="0.25">
      <c r="A4060" s="1">
        <v>45853.772905092592</v>
      </c>
      <c r="B4060" t="s">
        <v>21</v>
      </c>
      <c r="C4060" t="s">
        <v>23</v>
      </c>
      <c r="D4060" t="s">
        <v>23</v>
      </c>
    </row>
    <row r="4061" spans="1:4" x14ac:dyDescent="0.25">
      <c r="A4061" s="1">
        <v>45853.773252314815</v>
      </c>
      <c r="B4061" t="s">
        <v>21</v>
      </c>
      <c r="C4061" t="s">
        <v>23</v>
      </c>
      <c r="D4061" t="s">
        <v>23</v>
      </c>
    </row>
    <row r="4062" spans="1:4" x14ac:dyDescent="0.25">
      <c r="A4062" s="1">
        <v>45853.773599537039</v>
      </c>
      <c r="B4062" t="s">
        <v>21</v>
      </c>
      <c r="C4062" t="s">
        <v>23</v>
      </c>
      <c r="D4062" t="s">
        <v>23</v>
      </c>
    </row>
    <row r="4063" spans="1:4" x14ac:dyDescent="0.25">
      <c r="A4063" s="1">
        <v>45853.773946759262</v>
      </c>
      <c r="B4063" t="s">
        <v>21</v>
      </c>
      <c r="C4063" t="s">
        <v>23</v>
      </c>
      <c r="D4063" t="s">
        <v>23</v>
      </c>
    </row>
    <row r="4064" spans="1:4" x14ac:dyDescent="0.25">
      <c r="A4064" s="1">
        <v>45853.774293981478</v>
      </c>
      <c r="B4064" t="s">
        <v>21</v>
      </c>
      <c r="C4064" t="s">
        <v>23</v>
      </c>
      <c r="D4064" t="s">
        <v>23</v>
      </c>
    </row>
    <row r="4065" spans="1:4" x14ac:dyDescent="0.25">
      <c r="A4065" s="1">
        <v>45853.774641203701</v>
      </c>
      <c r="B4065" t="s">
        <v>21</v>
      </c>
      <c r="C4065" t="s">
        <v>23</v>
      </c>
      <c r="D4065" t="s">
        <v>23</v>
      </c>
    </row>
    <row r="4066" spans="1:4" x14ac:dyDescent="0.25">
      <c r="A4066" s="1">
        <v>45853.774988425925</v>
      </c>
      <c r="B4066" t="s">
        <v>21</v>
      </c>
      <c r="C4066" t="s">
        <v>23</v>
      </c>
      <c r="D4066" t="s">
        <v>23</v>
      </c>
    </row>
    <row r="4067" spans="1:4" x14ac:dyDescent="0.25">
      <c r="A4067" s="1">
        <v>45853.775335648148</v>
      </c>
      <c r="B4067" t="s">
        <v>21</v>
      </c>
      <c r="C4067" t="s">
        <v>23</v>
      </c>
      <c r="D4067" t="s">
        <v>23</v>
      </c>
    </row>
    <row r="4068" spans="1:4" x14ac:dyDescent="0.25">
      <c r="A4068" s="1">
        <v>45853.775682870371</v>
      </c>
      <c r="B4068" t="s">
        <v>21</v>
      </c>
      <c r="C4068" t="s">
        <v>23</v>
      </c>
      <c r="D4068" t="s">
        <v>23</v>
      </c>
    </row>
    <row r="4069" spans="1:4" x14ac:dyDescent="0.25">
      <c r="A4069" s="1">
        <v>45853.776030092595</v>
      </c>
      <c r="B4069" t="s">
        <v>21</v>
      </c>
      <c r="C4069" t="s">
        <v>23</v>
      </c>
      <c r="D4069" t="s">
        <v>23</v>
      </c>
    </row>
    <row r="4070" spans="1:4" x14ac:dyDescent="0.25">
      <c r="A4070" s="1">
        <v>45853.776377314818</v>
      </c>
      <c r="B4070" t="s">
        <v>21</v>
      </c>
      <c r="C4070" t="s">
        <v>23</v>
      </c>
      <c r="D4070" t="s">
        <v>23</v>
      </c>
    </row>
    <row r="4071" spans="1:4" x14ac:dyDescent="0.25">
      <c r="A4071" s="1">
        <v>45853.776724537034</v>
      </c>
      <c r="B4071" t="s">
        <v>21</v>
      </c>
      <c r="C4071" t="s">
        <v>23</v>
      </c>
      <c r="D4071" t="s">
        <v>23</v>
      </c>
    </row>
    <row r="4072" spans="1:4" x14ac:dyDescent="0.25">
      <c r="A4072" s="1">
        <v>45853.777071759258</v>
      </c>
      <c r="B4072" t="s">
        <v>21</v>
      </c>
      <c r="C4072" t="s">
        <v>23</v>
      </c>
      <c r="D4072" t="s">
        <v>23</v>
      </c>
    </row>
    <row r="4073" spans="1:4" x14ac:dyDescent="0.25">
      <c r="A4073" s="1">
        <v>45853.777418981481</v>
      </c>
      <c r="B4073" t="s">
        <v>21</v>
      </c>
      <c r="C4073" t="s">
        <v>23</v>
      </c>
      <c r="D4073" t="s">
        <v>23</v>
      </c>
    </row>
    <row r="4074" spans="1:4" x14ac:dyDescent="0.25">
      <c r="A4074" s="1">
        <v>45853.777766203704</v>
      </c>
      <c r="B4074" t="s">
        <v>21</v>
      </c>
      <c r="C4074" t="s">
        <v>23</v>
      </c>
      <c r="D4074" t="s">
        <v>23</v>
      </c>
    </row>
    <row r="4075" spans="1:4" x14ac:dyDescent="0.25">
      <c r="A4075" s="1">
        <v>45853.778113425928</v>
      </c>
      <c r="B4075" t="s">
        <v>21</v>
      </c>
      <c r="C4075" t="s">
        <v>23</v>
      </c>
      <c r="D4075" t="s">
        <v>23</v>
      </c>
    </row>
    <row r="4076" spans="1:4" x14ac:dyDescent="0.25">
      <c r="A4076" s="1">
        <v>45853.778460648151</v>
      </c>
      <c r="B4076" t="s">
        <v>21</v>
      </c>
      <c r="C4076" t="s">
        <v>23</v>
      </c>
      <c r="D4076" t="s">
        <v>23</v>
      </c>
    </row>
    <row r="4077" spans="1:4" x14ac:dyDescent="0.25">
      <c r="A4077" s="1">
        <v>45853.778807870367</v>
      </c>
      <c r="B4077" t="s">
        <v>21</v>
      </c>
      <c r="C4077" t="s">
        <v>23</v>
      </c>
      <c r="D4077" t="s">
        <v>23</v>
      </c>
    </row>
    <row r="4078" spans="1:4" x14ac:dyDescent="0.25">
      <c r="A4078" s="1">
        <v>45853.77915509259</v>
      </c>
      <c r="B4078" t="s">
        <v>21</v>
      </c>
      <c r="C4078" t="s">
        <v>23</v>
      </c>
      <c r="D4078" t="s">
        <v>23</v>
      </c>
    </row>
    <row r="4079" spans="1:4" x14ac:dyDescent="0.25">
      <c r="A4079" s="1">
        <v>45853.779502314814</v>
      </c>
      <c r="B4079" t="s">
        <v>21</v>
      </c>
      <c r="C4079" t="s">
        <v>23</v>
      </c>
      <c r="D4079" t="s">
        <v>23</v>
      </c>
    </row>
    <row r="4080" spans="1:4" x14ac:dyDescent="0.25">
      <c r="A4080" s="1">
        <v>45853.779849537037</v>
      </c>
      <c r="B4080" t="s">
        <v>21</v>
      </c>
      <c r="C4080" t="s">
        <v>23</v>
      </c>
      <c r="D4080" t="s">
        <v>23</v>
      </c>
    </row>
    <row r="4081" spans="1:4" x14ac:dyDescent="0.25">
      <c r="A4081" s="1">
        <v>45853.78019675926</v>
      </c>
      <c r="B4081" t="s">
        <v>21</v>
      </c>
      <c r="C4081" t="s">
        <v>23</v>
      </c>
      <c r="D4081" t="s">
        <v>23</v>
      </c>
    </row>
    <row r="4082" spans="1:4" x14ac:dyDescent="0.25">
      <c r="A4082" s="1">
        <v>45853.780543981484</v>
      </c>
      <c r="B4082" t="s">
        <v>21</v>
      </c>
      <c r="C4082" t="s">
        <v>23</v>
      </c>
      <c r="D4082" t="s">
        <v>23</v>
      </c>
    </row>
    <row r="4083" spans="1:4" x14ac:dyDescent="0.25">
      <c r="A4083" s="1">
        <v>45853.780891203707</v>
      </c>
      <c r="B4083" t="s">
        <v>21</v>
      </c>
      <c r="C4083" t="s">
        <v>23</v>
      </c>
      <c r="D4083" t="s">
        <v>23</v>
      </c>
    </row>
    <row r="4084" spans="1:4" x14ac:dyDescent="0.25">
      <c r="A4084" s="1">
        <v>45853.781238425923</v>
      </c>
      <c r="B4084" t="s">
        <v>21</v>
      </c>
      <c r="C4084" t="s">
        <v>23</v>
      </c>
      <c r="D4084" t="s">
        <v>23</v>
      </c>
    </row>
    <row r="4085" spans="1:4" x14ac:dyDescent="0.25">
      <c r="A4085" s="1">
        <v>45853.781585648147</v>
      </c>
      <c r="B4085" t="s">
        <v>21</v>
      </c>
      <c r="C4085" t="s">
        <v>23</v>
      </c>
      <c r="D4085" t="s">
        <v>23</v>
      </c>
    </row>
    <row r="4086" spans="1:4" x14ac:dyDescent="0.25">
      <c r="A4086" s="1">
        <v>45853.78193287037</v>
      </c>
      <c r="B4086" t="s">
        <v>21</v>
      </c>
      <c r="C4086" t="s">
        <v>23</v>
      </c>
      <c r="D4086" t="s">
        <v>23</v>
      </c>
    </row>
    <row r="4087" spans="1:4" x14ac:dyDescent="0.25">
      <c r="A4087" s="1">
        <v>45853.782280092593</v>
      </c>
      <c r="B4087" t="s">
        <v>21</v>
      </c>
      <c r="C4087" t="s">
        <v>23</v>
      </c>
      <c r="D4087" t="s">
        <v>23</v>
      </c>
    </row>
    <row r="4088" spans="1:4" x14ac:dyDescent="0.25">
      <c r="A4088" s="1">
        <v>45853.782627314817</v>
      </c>
      <c r="B4088" t="s">
        <v>21</v>
      </c>
      <c r="C4088" t="s">
        <v>23</v>
      </c>
      <c r="D4088" t="s">
        <v>23</v>
      </c>
    </row>
    <row r="4089" spans="1:4" x14ac:dyDescent="0.25">
      <c r="A4089" s="1">
        <v>45853.78297453704</v>
      </c>
      <c r="B4089" t="s">
        <v>21</v>
      </c>
      <c r="C4089" t="s">
        <v>23</v>
      </c>
      <c r="D4089" t="s">
        <v>23</v>
      </c>
    </row>
    <row r="4090" spans="1:4" x14ac:dyDescent="0.25">
      <c r="A4090" s="1">
        <v>45853.783321759256</v>
      </c>
      <c r="B4090" t="s">
        <v>21</v>
      </c>
      <c r="C4090" t="s">
        <v>23</v>
      </c>
      <c r="D4090" t="s">
        <v>23</v>
      </c>
    </row>
    <row r="4091" spans="1:4" x14ac:dyDescent="0.25">
      <c r="A4091" s="1">
        <v>45853.783668981479</v>
      </c>
      <c r="B4091" t="s">
        <v>21</v>
      </c>
      <c r="C4091" t="s">
        <v>23</v>
      </c>
      <c r="D4091" t="s">
        <v>23</v>
      </c>
    </row>
    <row r="4092" spans="1:4" x14ac:dyDescent="0.25">
      <c r="A4092" s="1">
        <v>45853.784016203703</v>
      </c>
      <c r="B4092" t="s">
        <v>21</v>
      </c>
      <c r="C4092" t="s">
        <v>23</v>
      </c>
      <c r="D4092" t="s">
        <v>23</v>
      </c>
    </row>
    <row r="4093" spans="1:4" x14ac:dyDescent="0.25">
      <c r="A4093" s="1">
        <v>45853.784363425926</v>
      </c>
      <c r="B4093" t="s">
        <v>21</v>
      </c>
      <c r="C4093" t="s">
        <v>23</v>
      </c>
      <c r="D4093" t="s">
        <v>23</v>
      </c>
    </row>
    <row r="4094" spans="1:4" x14ac:dyDescent="0.25">
      <c r="A4094" s="1">
        <v>45853.784710648149</v>
      </c>
      <c r="B4094" t="s">
        <v>21</v>
      </c>
      <c r="C4094" t="s">
        <v>23</v>
      </c>
      <c r="D4094" t="s">
        <v>23</v>
      </c>
    </row>
    <row r="4095" spans="1:4" x14ac:dyDescent="0.25">
      <c r="A4095" s="1">
        <v>45853.785057870373</v>
      </c>
      <c r="B4095" t="s">
        <v>21</v>
      </c>
      <c r="C4095" t="s">
        <v>23</v>
      </c>
      <c r="D4095" t="s">
        <v>23</v>
      </c>
    </row>
    <row r="4096" spans="1:4" x14ac:dyDescent="0.25">
      <c r="A4096" s="1">
        <v>45853.785405092596</v>
      </c>
      <c r="B4096" t="s">
        <v>21</v>
      </c>
      <c r="C4096" t="s">
        <v>23</v>
      </c>
      <c r="D4096" t="s">
        <v>23</v>
      </c>
    </row>
    <row r="4097" spans="1:4" x14ac:dyDescent="0.25">
      <c r="A4097" s="1">
        <v>45853.785752314812</v>
      </c>
      <c r="B4097" t="s">
        <v>21</v>
      </c>
      <c r="C4097" t="s">
        <v>23</v>
      </c>
      <c r="D4097" t="s">
        <v>23</v>
      </c>
    </row>
    <row r="4098" spans="1:4" x14ac:dyDescent="0.25">
      <c r="A4098" s="1">
        <v>45853.786099537036</v>
      </c>
      <c r="B4098" t="s">
        <v>21</v>
      </c>
      <c r="C4098" t="s">
        <v>23</v>
      </c>
      <c r="D4098" t="s">
        <v>23</v>
      </c>
    </row>
    <row r="4099" spans="1:4" x14ac:dyDescent="0.25">
      <c r="A4099" s="1">
        <v>45853.786446759259</v>
      </c>
      <c r="B4099" t="s">
        <v>21</v>
      </c>
      <c r="C4099" t="s">
        <v>23</v>
      </c>
      <c r="D4099" t="s">
        <v>23</v>
      </c>
    </row>
    <row r="4100" spans="1:4" x14ac:dyDescent="0.25">
      <c r="A4100" s="1">
        <v>45853.786793981482</v>
      </c>
      <c r="B4100" t="s">
        <v>21</v>
      </c>
      <c r="C4100" t="s">
        <v>23</v>
      </c>
      <c r="D4100" t="s">
        <v>23</v>
      </c>
    </row>
    <row r="4101" spans="1:4" x14ac:dyDescent="0.25">
      <c r="A4101" s="1">
        <v>45853.787141203706</v>
      </c>
      <c r="B4101" t="s">
        <v>21</v>
      </c>
      <c r="C4101" t="s">
        <v>23</v>
      </c>
      <c r="D4101" t="s">
        <v>23</v>
      </c>
    </row>
    <row r="4102" spans="1:4" x14ac:dyDescent="0.25">
      <c r="A4102" s="1">
        <v>45853.787488425929</v>
      </c>
      <c r="B4102" t="s">
        <v>21</v>
      </c>
      <c r="C4102" t="s">
        <v>23</v>
      </c>
      <c r="D4102" t="s">
        <v>23</v>
      </c>
    </row>
    <row r="4103" spans="1:4" x14ac:dyDescent="0.25">
      <c r="A4103" s="1">
        <v>45853.787835648145</v>
      </c>
      <c r="B4103" t="s">
        <v>21</v>
      </c>
      <c r="C4103" t="s">
        <v>23</v>
      </c>
      <c r="D4103" t="s">
        <v>23</v>
      </c>
    </row>
    <row r="4104" spans="1:4" x14ac:dyDescent="0.25">
      <c r="A4104" s="1">
        <v>45853.788182870368</v>
      </c>
      <c r="B4104" t="s">
        <v>21</v>
      </c>
      <c r="C4104" t="s">
        <v>23</v>
      </c>
      <c r="D4104" t="s">
        <v>23</v>
      </c>
    </row>
    <row r="4105" spans="1:4" x14ac:dyDescent="0.25">
      <c r="A4105" s="1">
        <v>45853.788530092592</v>
      </c>
      <c r="B4105" t="s">
        <v>21</v>
      </c>
      <c r="C4105" t="s">
        <v>23</v>
      </c>
      <c r="D4105" t="s">
        <v>23</v>
      </c>
    </row>
    <row r="4106" spans="1:4" x14ac:dyDescent="0.25">
      <c r="A4106" s="1">
        <v>45853.788877314815</v>
      </c>
      <c r="B4106" t="s">
        <v>21</v>
      </c>
      <c r="C4106" t="s">
        <v>23</v>
      </c>
      <c r="D4106" t="s">
        <v>23</v>
      </c>
    </row>
    <row r="4107" spans="1:4" x14ac:dyDescent="0.25">
      <c r="A4107" s="1">
        <v>45853.789224537039</v>
      </c>
      <c r="B4107" t="s">
        <v>21</v>
      </c>
      <c r="C4107" t="s">
        <v>23</v>
      </c>
      <c r="D4107" t="s">
        <v>23</v>
      </c>
    </row>
    <row r="4108" spans="1:4" x14ac:dyDescent="0.25">
      <c r="A4108" s="1">
        <v>45853.789571759262</v>
      </c>
      <c r="B4108" t="s">
        <v>21</v>
      </c>
      <c r="C4108" t="s">
        <v>23</v>
      </c>
      <c r="D4108" t="s">
        <v>23</v>
      </c>
    </row>
    <row r="4109" spans="1:4" x14ac:dyDescent="0.25">
      <c r="A4109" s="1">
        <v>45853.789918981478</v>
      </c>
      <c r="B4109" t="s">
        <v>21</v>
      </c>
      <c r="C4109" t="s">
        <v>23</v>
      </c>
      <c r="D4109" t="s">
        <v>23</v>
      </c>
    </row>
    <row r="4110" spans="1:4" x14ac:dyDescent="0.25">
      <c r="A4110" s="1">
        <v>45853.790266203701</v>
      </c>
      <c r="B4110" t="s">
        <v>21</v>
      </c>
      <c r="C4110" t="s">
        <v>23</v>
      </c>
      <c r="D4110" t="s">
        <v>23</v>
      </c>
    </row>
    <row r="4111" spans="1:4" x14ac:dyDescent="0.25">
      <c r="A4111" s="1">
        <v>45853.790613425925</v>
      </c>
      <c r="B4111" t="s">
        <v>21</v>
      </c>
      <c r="C4111" t="s">
        <v>23</v>
      </c>
      <c r="D4111" t="s">
        <v>23</v>
      </c>
    </row>
    <row r="4112" spans="1:4" x14ac:dyDescent="0.25">
      <c r="A4112" s="1">
        <v>45853.790960648148</v>
      </c>
      <c r="B4112" t="s">
        <v>21</v>
      </c>
      <c r="C4112" t="s">
        <v>23</v>
      </c>
      <c r="D4112" t="s">
        <v>23</v>
      </c>
    </row>
    <row r="4113" spans="1:4" x14ac:dyDescent="0.25">
      <c r="A4113" s="1">
        <v>45853.791307870371</v>
      </c>
      <c r="B4113" t="s">
        <v>21</v>
      </c>
      <c r="C4113" t="s">
        <v>23</v>
      </c>
      <c r="D4113" t="s">
        <v>23</v>
      </c>
    </row>
    <row r="4114" spans="1:4" x14ac:dyDescent="0.25">
      <c r="A4114" s="1">
        <v>45853.791655092595</v>
      </c>
      <c r="B4114" t="s">
        <v>21</v>
      </c>
      <c r="C4114" t="s">
        <v>23</v>
      </c>
      <c r="D4114" t="s">
        <v>23</v>
      </c>
    </row>
    <row r="4115" spans="1:4" x14ac:dyDescent="0.25">
      <c r="A4115" s="1">
        <v>45853.792002314818</v>
      </c>
      <c r="B4115" t="s">
        <v>21</v>
      </c>
      <c r="C4115" t="s">
        <v>23</v>
      </c>
      <c r="D4115" t="s">
        <v>23</v>
      </c>
    </row>
    <row r="4116" spans="1:4" x14ac:dyDescent="0.25">
      <c r="A4116" s="1">
        <v>45853.792349537034</v>
      </c>
      <c r="B4116" t="s">
        <v>21</v>
      </c>
      <c r="C4116" t="s">
        <v>23</v>
      </c>
      <c r="D4116" t="s">
        <v>23</v>
      </c>
    </row>
    <row r="4117" spans="1:4" x14ac:dyDescent="0.25">
      <c r="A4117" s="1">
        <v>45853.792696759258</v>
      </c>
      <c r="B4117" t="s">
        <v>21</v>
      </c>
      <c r="C4117" t="s">
        <v>23</v>
      </c>
      <c r="D4117" t="s">
        <v>23</v>
      </c>
    </row>
    <row r="4118" spans="1:4" x14ac:dyDescent="0.25">
      <c r="A4118" s="1">
        <v>45853.793043981481</v>
      </c>
      <c r="B4118" t="s">
        <v>21</v>
      </c>
      <c r="C4118" t="s">
        <v>23</v>
      </c>
      <c r="D4118" t="s">
        <v>23</v>
      </c>
    </row>
    <row r="4119" spans="1:4" x14ac:dyDescent="0.25">
      <c r="A4119" s="1">
        <v>45853.793391203704</v>
      </c>
      <c r="B4119" t="s">
        <v>21</v>
      </c>
      <c r="C4119" t="s">
        <v>23</v>
      </c>
      <c r="D4119" t="s">
        <v>23</v>
      </c>
    </row>
    <row r="4120" spans="1:4" x14ac:dyDescent="0.25">
      <c r="A4120" s="1">
        <v>45853.793738425928</v>
      </c>
      <c r="B4120" t="s">
        <v>21</v>
      </c>
      <c r="C4120" t="s">
        <v>23</v>
      </c>
      <c r="D4120" t="s">
        <v>23</v>
      </c>
    </row>
    <row r="4121" spans="1:4" x14ac:dyDescent="0.25">
      <c r="A4121" s="1">
        <v>45853.794085648151</v>
      </c>
      <c r="B4121" t="s">
        <v>21</v>
      </c>
      <c r="C4121" t="s">
        <v>23</v>
      </c>
      <c r="D4121" t="s">
        <v>23</v>
      </c>
    </row>
    <row r="4122" spans="1:4" x14ac:dyDescent="0.25">
      <c r="A4122" s="1">
        <v>45853.794432870367</v>
      </c>
      <c r="B4122" t="s">
        <v>21</v>
      </c>
      <c r="C4122" t="s">
        <v>23</v>
      </c>
      <c r="D4122" t="s">
        <v>23</v>
      </c>
    </row>
    <row r="4123" spans="1:4" x14ac:dyDescent="0.25">
      <c r="A4123" s="1">
        <v>45853.79478009259</v>
      </c>
      <c r="B4123" t="s">
        <v>21</v>
      </c>
      <c r="C4123" t="s">
        <v>23</v>
      </c>
      <c r="D4123" t="s">
        <v>23</v>
      </c>
    </row>
    <row r="4124" spans="1:4" x14ac:dyDescent="0.25">
      <c r="A4124" s="1">
        <v>45853.795127314814</v>
      </c>
      <c r="B4124" t="s">
        <v>21</v>
      </c>
      <c r="C4124" t="s">
        <v>23</v>
      </c>
      <c r="D4124" t="s">
        <v>23</v>
      </c>
    </row>
    <row r="4125" spans="1:4" x14ac:dyDescent="0.25">
      <c r="A4125" s="1">
        <v>45853.795474537037</v>
      </c>
      <c r="B4125" t="s">
        <v>21</v>
      </c>
      <c r="C4125" t="s">
        <v>23</v>
      </c>
      <c r="D4125" t="s">
        <v>23</v>
      </c>
    </row>
    <row r="4126" spans="1:4" x14ac:dyDescent="0.25">
      <c r="A4126" s="1">
        <v>45853.79582175926</v>
      </c>
      <c r="B4126" t="s">
        <v>21</v>
      </c>
      <c r="C4126" t="s">
        <v>23</v>
      </c>
      <c r="D4126" t="s">
        <v>23</v>
      </c>
    </row>
    <row r="4127" spans="1:4" x14ac:dyDescent="0.25">
      <c r="A4127" s="1">
        <v>45853.796168981484</v>
      </c>
      <c r="B4127" t="s">
        <v>21</v>
      </c>
      <c r="C4127" t="s">
        <v>23</v>
      </c>
      <c r="D4127" t="s">
        <v>23</v>
      </c>
    </row>
    <row r="4128" spans="1:4" x14ac:dyDescent="0.25">
      <c r="A4128" s="1">
        <v>45853.796516203707</v>
      </c>
      <c r="B4128" t="s">
        <v>21</v>
      </c>
      <c r="C4128" t="s">
        <v>23</v>
      </c>
      <c r="D4128" t="s">
        <v>23</v>
      </c>
    </row>
    <row r="4129" spans="1:4" x14ac:dyDescent="0.25">
      <c r="A4129" s="1">
        <v>45853.796863425923</v>
      </c>
      <c r="B4129" t="s">
        <v>21</v>
      </c>
      <c r="C4129" t="s">
        <v>23</v>
      </c>
      <c r="D4129" t="s">
        <v>23</v>
      </c>
    </row>
    <row r="4130" spans="1:4" x14ac:dyDescent="0.25">
      <c r="A4130" s="1">
        <v>45853.797210648147</v>
      </c>
      <c r="B4130" t="s">
        <v>21</v>
      </c>
      <c r="C4130" t="s">
        <v>23</v>
      </c>
      <c r="D4130" t="s">
        <v>23</v>
      </c>
    </row>
    <row r="4131" spans="1:4" x14ac:dyDescent="0.25">
      <c r="A4131" s="1">
        <v>45853.79755787037</v>
      </c>
      <c r="B4131" t="s">
        <v>21</v>
      </c>
      <c r="C4131" t="s">
        <v>23</v>
      </c>
      <c r="D4131" t="s">
        <v>23</v>
      </c>
    </row>
    <row r="4132" spans="1:4" x14ac:dyDescent="0.25">
      <c r="A4132" s="1">
        <v>45853.797905092593</v>
      </c>
      <c r="B4132" t="s">
        <v>21</v>
      </c>
      <c r="C4132" t="s">
        <v>23</v>
      </c>
      <c r="D4132" t="s">
        <v>23</v>
      </c>
    </row>
    <row r="4133" spans="1:4" x14ac:dyDescent="0.25">
      <c r="A4133" s="1">
        <v>45853.798252314817</v>
      </c>
      <c r="B4133" t="s">
        <v>21</v>
      </c>
      <c r="C4133" t="s">
        <v>23</v>
      </c>
      <c r="D4133" t="s">
        <v>23</v>
      </c>
    </row>
    <row r="4134" spans="1:4" x14ac:dyDescent="0.25">
      <c r="A4134" s="1">
        <v>45853.79859953704</v>
      </c>
      <c r="B4134" t="s">
        <v>21</v>
      </c>
      <c r="C4134" t="s">
        <v>23</v>
      </c>
      <c r="D4134" t="s">
        <v>23</v>
      </c>
    </row>
    <row r="4135" spans="1:4" x14ac:dyDescent="0.25">
      <c r="A4135" s="1">
        <v>45853.798946759256</v>
      </c>
      <c r="B4135" t="s">
        <v>21</v>
      </c>
      <c r="C4135" t="s">
        <v>23</v>
      </c>
      <c r="D4135" t="s">
        <v>23</v>
      </c>
    </row>
    <row r="4136" spans="1:4" x14ac:dyDescent="0.25">
      <c r="A4136" s="1">
        <v>45853.799293981479</v>
      </c>
      <c r="B4136" t="s">
        <v>21</v>
      </c>
      <c r="C4136" t="s">
        <v>23</v>
      </c>
      <c r="D4136" t="s">
        <v>23</v>
      </c>
    </row>
    <row r="4137" spans="1:4" x14ac:dyDescent="0.25">
      <c r="A4137" s="1">
        <v>45853.799641203703</v>
      </c>
      <c r="B4137" t="s">
        <v>21</v>
      </c>
      <c r="C4137" t="s">
        <v>23</v>
      </c>
      <c r="D4137" t="s">
        <v>23</v>
      </c>
    </row>
    <row r="4138" spans="1:4" x14ac:dyDescent="0.25">
      <c r="A4138" s="1">
        <v>45853.799988425926</v>
      </c>
      <c r="B4138" t="s">
        <v>21</v>
      </c>
      <c r="C4138" t="s">
        <v>23</v>
      </c>
      <c r="D4138" t="s">
        <v>23</v>
      </c>
    </row>
    <row r="4139" spans="1:4" x14ac:dyDescent="0.25">
      <c r="A4139" s="1">
        <v>45853.800335648149</v>
      </c>
      <c r="B4139" t="s">
        <v>21</v>
      </c>
      <c r="C4139" t="s">
        <v>23</v>
      </c>
      <c r="D4139" t="s">
        <v>23</v>
      </c>
    </row>
    <row r="4140" spans="1:4" x14ac:dyDescent="0.25">
      <c r="A4140" s="1">
        <v>45853.800682870373</v>
      </c>
      <c r="B4140" t="s">
        <v>21</v>
      </c>
      <c r="C4140" t="s">
        <v>23</v>
      </c>
      <c r="D4140" t="s">
        <v>23</v>
      </c>
    </row>
    <row r="4141" spans="1:4" x14ac:dyDescent="0.25">
      <c r="A4141" s="1">
        <v>45853.801030092596</v>
      </c>
      <c r="B4141" t="s">
        <v>21</v>
      </c>
      <c r="C4141" t="s">
        <v>23</v>
      </c>
      <c r="D4141" t="s">
        <v>23</v>
      </c>
    </row>
    <row r="4142" spans="1:4" x14ac:dyDescent="0.25">
      <c r="A4142" s="1">
        <v>45853.801377314812</v>
      </c>
      <c r="B4142" t="s">
        <v>21</v>
      </c>
      <c r="C4142" t="s">
        <v>23</v>
      </c>
      <c r="D4142" t="s">
        <v>23</v>
      </c>
    </row>
    <row r="4143" spans="1:4" x14ac:dyDescent="0.25">
      <c r="A4143" s="1">
        <v>45853.801724537036</v>
      </c>
      <c r="B4143" t="s">
        <v>21</v>
      </c>
      <c r="C4143" t="s">
        <v>23</v>
      </c>
      <c r="D4143" t="s">
        <v>23</v>
      </c>
    </row>
    <row r="4144" spans="1:4" x14ac:dyDescent="0.25">
      <c r="A4144" s="1">
        <v>45853.802071759259</v>
      </c>
      <c r="B4144" t="s">
        <v>21</v>
      </c>
      <c r="C4144" t="s">
        <v>23</v>
      </c>
      <c r="D4144" t="s">
        <v>23</v>
      </c>
    </row>
    <row r="4145" spans="1:4" x14ac:dyDescent="0.25">
      <c r="A4145" s="1">
        <v>45853.802418981482</v>
      </c>
      <c r="B4145" t="s">
        <v>21</v>
      </c>
      <c r="C4145" t="s">
        <v>23</v>
      </c>
      <c r="D4145" t="s">
        <v>23</v>
      </c>
    </row>
    <row r="4146" spans="1:4" x14ac:dyDescent="0.25">
      <c r="A4146" s="1">
        <v>45853.802766203706</v>
      </c>
      <c r="B4146" t="s">
        <v>21</v>
      </c>
      <c r="C4146" t="s">
        <v>23</v>
      </c>
      <c r="D4146" t="s">
        <v>23</v>
      </c>
    </row>
    <row r="4147" spans="1:4" x14ac:dyDescent="0.25">
      <c r="A4147" s="1">
        <v>45853.803113425929</v>
      </c>
      <c r="B4147" t="s">
        <v>21</v>
      </c>
      <c r="C4147" t="s">
        <v>23</v>
      </c>
      <c r="D4147" t="s">
        <v>23</v>
      </c>
    </row>
    <row r="4148" spans="1:4" x14ac:dyDescent="0.25">
      <c r="A4148" s="1">
        <v>45853.803460648145</v>
      </c>
      <c r="B4148" t="s">
        <v>21</v>
      </c>
      <c r="C4148" t="s">
        <v>23</v>
      </c>
      <c r="D4148" t="s">
        <v>23</v>
      </c>
    </row>
    <row r="4149" spans="1:4" x14ac:dyDescent="0.25">
      <c r="A4149" s="1">
        <v>45853.803807870368</v>
      </c>
      <c r="B4149" t="s">
        <v>21</v>
      </c>
      <c r="C4149" t="s">
        <v>23</v>
      </c>
      <c r="D4149" t="s">
        <v>23</v>
      </c>
    </row>
    <row r="4150" spans="1:4" x14ac:dyDescent="0.25">
      <c r="A4150" s="1">
        <v>45853.804155092592</v>
      </c>
      <c r="B4150" t="s">
        <v>21</v>
      </c>
      <c r="C4150" t="s">
        <v>23</v>
      </c>
      <c r="D4150" t="s">
        <v>23</v>
      </c>
    </row>
    <row r="4151" spans="1:4" x14ac:dyDescent="0.25">
      <c r="A4151" s="1">
        <v>45853.804502314815</v>
      </c>
      <c r="B4151" t="s">
        <v>21</v>
      </c>
      <c r="C4151" t="s">
        <v>23</v>
      </c>
      <c r="D4151" t="s">
        <v>23</v>
      </c>
    </row>
    <row r="4152" spans="1:4" x14ac:dyDescent="0.25">
      <c r="A4152" s="1">
        <v>45853.804849537039</v>
      </c>
      <c r="B4152" t="s">
        <v>21</v>
      </c>
      <c r="C4152" t="s">
        <v>23</v>
      </c>
      <c r="D4152" t="s">
        <v>23</v>
      </c>
    </row>
    <row r="4153" spans="1:4" x14ac:dyDescent="0.25">
      <c r="A4153" s="1">
        <v>45853.805196759262</v>
      </c>
      <c r="B4153" t="s">
        <v>21</v>
      </c>
      <c r="C4153" t="s">
        <v>23</v>
      </c>
      <c r="D4153" t="s">
        <v>23</v>
      </c>
    </row>
    <row r="4154" spans="1:4" x14ac:dyDescent="0.25">
      <c r="A4154" s="1">
        <v>45853.805543981478</v>
      </c>
      <c r="B4154" t="s">
        <v>21</v>
      </c>
      <c r="C4154" t="s">
        <v>23</v>
      </c>
      <c r="D4154" t="s">
        <v>23</v>
      </c>
    </row>
    <row r="4155" spans="1:4" x14ac:dyDescent="0.25">
      <c r="A4155" s="1">
        <v>45853.805891203701</v>
      </c>
      <c r="B4155" t="s">
        <v>21</v>
      </c>
      <c r="C4155" t="s">
        <v>23</v>
      </c>
      <c r="D4155" t="s">
        <v>23</v>
      </c>
    </row>
    <row r="4156" spans="1:4" x14ac:dyDescent="0.25">
      <c r="A4156" s="1">
        <v>45853.806238425925</v>
      </c>
      <c r="B4156" t="s">
        <v>21</v>
      </c>
      <c r="C4156" t="s">
        <v>23</v>
      </c>
      <c r="D4156" t="s">
        <v>23</v>
      </c>
    </row>
    <row r="4157" spans="1:4" x14ac:dyDescent="0.25">
      <c r="A4157" s="1">
        <v>45853.806585648148</v>
      </c>
      <c r="B4157" t="s">
        <v>21</v>
      </c>
      <c r="C4157" t="s">
        <v>23</v>
      </c>
      <c r="D4157" t="s">
        <v>23</v>
      </c>
    </row>
    <row r="4158" spans="1:4" x14ac:dyDescent="0.25">
      <c r="A4158" s="1">
        <v>45853.806932870371</v>
      </c>
      <c r="B4158" t="s">
        <v>21</v>
      </c>
      <c r="C4158" t="s">
        <v>23</v>
      </c>
      <c r="D4158" t="s">
        <v>23</v>
      </c>
    </row>
    <row r="4159" spans="1:4" x14ac:dyDescent="0.25">
      <c r="A4159" s="1">
        <v>45853.807280092595</v>
      </c>
      <c r="B4159" t="s">
        <v>21</v>
      </c>
      <c r="C4159" t="s">
        <v>23</v>
      </c>
      <c r="D4159" t="s">
        <v>23</v>
      </c>
    </row>
    <row r="4160" spans="1:4" x14ac:dyDescent="0.25">
      <c r="A4160" s="1">
        <v>45853.807627314818</v>
      </c>
      <c r="B4160" t="s">
        <v>21</v>
      </c>
      <c r="C4160" t="s">
        <v>23</v>
      </c>
      <c r="D4160" t="s">
        <v>23</v>
      </c>
    </row>
    <row r="4161" spans="1:4" x14ac:dyDescent="0.25">
      <c r="A4161" s="1">
        <v>45853.807974537034</v>
      </c>
      <c r="B4161" t="s">
        <v>21</v>
      </c>
      <c r="C4161" t="s">
        <v>23</v>
      </c>
      <c r="D4161" t="s">
        <v>23</v>
      </c>
    </row>
    <row r="4162" spans="1:4" x14ac:dyDescent="0.25">
      <c r="A4162" s="1">
        <v>45853.808321759258</v>
      </c>
      <c r="B4162" t="s">
        <v>21</v>
      </c>
      <c r="C4162" t="s">
        <v>23</v>
      </c>
      <c r="D4162" t="s">
        <v>23</v>
      </c>
    </row>
    <row r="4163" spans="1:4" x14ac:dyDescent="0.25">
      <c r="A4163" s="1">
        <v>45853.808668981481</v>
      </c>
      <c r="B4163" t="s">
        <v>21</v>
      </c>
      <c r="C4163" t="s">
        <v>23</v>
      </c>
      <c r="D4163" t="s">
        <v>23</v>
      </c>
    </row>
    <row r="4164" spans="1:4" x14ac:dyDescent="0.25">
      <c r="A4164" s="1">
        <v>45853.809016203704</v>
      </c>
      <c r="B4164" t="s">
        <v>21</v>
      </c>
      <c r="C4164" t="s">
        <v>23</v>
      </c>
      <c r="D4164" t="s">
        <v>23</v>
      </c>
    </row>
    <row r="4165" spans="1:4" x14ac:dyDescent="0.25">
      <c r="A4165" s="1">
        <v>45853.809363425928</v>
      </c>
      <c r="B4165" t="s">
        <v>21</v>
      </c>
      <c r="C4165" t="s">
        <v>23</v>
      </c>
      <c r="D4165" t="s">
        <v>23</v>
      </c>
    </row>
    <row r="4166" spans="1:4" x14ac:dyDescent="0.25">
      <c r="A4166" s="1">
        <v>45853.809710648151</v>
      </c>
      <c r="B4166" t="s">
        <v>21</v>
      </c>
      <c r="C4166" t="s">
        <v>23</v>
      </c>
      <c r="D4166" t="s">
        <v>23</v>
      </c>
    </row>
    <row r="4167" spans="1:4" x14ac:dyDescent="0.25">
      <c r="A4167" s="1">
        <v>45853.810057870367</v>
      </c>
      <c r="B4167" t="s">
        <v>21</v>
      </c>
      <c r="C4167" t="s">
        <v>23</v>
      </c>
      <c r="D4167" t="s">
        <v>23</v>
      </c>
    </row>
    <row r="4168" spans="1:4" x14ac:dyDescent="0.25">
      <c r="A4168" s="1">
        <v>45853.81040509259</v>
      </c>
      <c r="B4168" t="s">
        <v>21</v>
      </c>
      <c r="C4168" t="s">
        <v>23</v>
      </c>
      <c r="D4168" t="s">
        <v>23</v>
      </c>
    </row>
    <row r="4169" spans="1:4" x14ac:dyDescent="0.25">
      <c r="A4169" s="1">
        <v>45853.810752314814</v>
      </c>
      <c r="B4169" t="s">
        <v>21</v>
      </c>
      <c r="C4169" t="s">
        <v>23</v>
      </c>
      <c r="D4169" t="s">
        <v>23</v>
      </c>
    </row>
    <row r="4170" spans="1:4" x14ac:dyDescent="0.25">
      <c r="A4170" s="1">
        <v>45853.811099537037</v>
      </c>
      <c r="B4170" t="s">
        <v>21</v>
      </c>
      <c r="C4170" t="s">
        <v>23</v>
      </c>
      <c r="D4170" t="s">
        <v>23</v>
      </c>
    </row>
    <row r="4171" spans="1:4" x14ac:dyDescent="0.25">
      <c r="A4171" s="1">
        <v>45853.81144675926</v>
      </c>
      <c r="B4171" t="s">
        <v>21</v>
      </c>
      <c r="C4171" t="s">
        <v>23</v>
      </c>
      <c r="D4171" t="s">
        <v>23</v>
      </c>
    </row>
    <row r="4172" spans="1:4" x14ac:dyDescent="0.25">
      <c r="A4172" s="1">
        <v>45853.811793981484</v>
      </c>
      <c r="B4172" t="s">
        <v>21</v>
      </c>
      <c r="C4172" t="s">
        <v>23</v>
      </c>
      <c r="D4172" t="s">
        <v>23</v>
      </c>
    </row>
    <row r="4173" spans="1:4" x14ac:dyDescent="0.25">
      <c r="A4173" s="1">
        <v>45853.812141203707</v>
      </c>
      <c r="B4173" t="s">
        <v>21</v>
      </c>
      <c r="C4173" t="s">
        <v>23</v>
      </c>
      <c r="D4173" t="s">
        <v>23</v>
      </c>
    </row>
    <row r="4174" spans="1:4" x14ac:dyDescent="0.25">
      <c r="A4174" s="1">
        <v>45853.812488425923</v>
      </c>
      <c r="B4174" t="s">
        <v>21</v>
      </c>
      <c r="C4174" t="s">
        <v>23</v>
      </c>
      <c r="D4174" t="s">
        <v>23</v>
      </c>
    </row>
    <row r="4175" spans="1:4" x14ac:dyDescent="0.25">
      <c r="A4175" s="1">
        <v>45853.812835648147</v>
      </c>
      <c r="B4175" t="s">
        <v>21</v>
      </c>
      <c r="C4175" t="s">
        <v>23</v>
      </c>
      <c r="D4175" t="s">
        <v>23</v>
      </c>
    </row>
    <row r="4176" spans="1:4" x14ac:dyDescent="0.25">
      <c r="A4176" s="1">
        <v>45853.81318287037</v>
      </c>
      <c r="B4176" t="s">
        <v>21</v>
      </c>
      <c r="C4176" t="s">
        <v>23</v>
      </c>
      <c r="D4176" t="s">
        <v>23</v>
      </c>
    </row>
    <row r="4177" spans="1:4" x14ac:dyDescent="0.25">
      <c r="A4177" s="1">
        <v>45853.813530092593</v>
      </c>
      <c r="B4177" t="s">
        <v>21</v>
      </c>
      <c r="C4177" t="s">
        <v>23</v>
      </c>
      <c r="D4177" t="s">
        <v>23</v>
      </c>
    </row>
    <row r="4178" spans="1:4" x14ac:dyDescent="0.25">
      <c r="A4178" s="1">
        <v>45853.813877314817</v>
      </c>
      <c r="B4178" t="s">
        <v>21</v>
      </c>
      <c r="C4178" t="s">
        <v>23</v>
      </c>
      <c r="D4178" t="s">
        <v>23</v>
      </c>
    </row>
    <row r="4179" spans="1:4" x14ac:dyDescent="0.25">
      <c r="A4179" s="1">
        <v>45853.81422453704</v>
      </c>
      <c r="B4179" t="s">
        <v>21</v>
      </c>
      <c r="C4179" t="s">
        <v>23</v>
      </c>
      <c r="D4179" t="s">
        <v>23</v>
      </c>
    </row>
    <row r="4180" spans="1:4" x14ac:dyDescent="0.25">
      <c r="A4180" s="1">
        <v>45853.814571759256</v>
      </c>
      <c r="B4180" t="s">
        <v>21</v>
      </c>
      <c r="C4180" t="s">
        <v>23</v>
      </c>
      <c r="D4180" t="s">
        <v>23</v>
      </c>
    </row>
    <row r="4181" spans="1:4" x14ac:dyDescent="0.25">
      <c r="A4181" s="1">
        <v>45853.814918981479</v>
      </c>
      <c r="B4181" t="s">
        <v>21</v>
      </c>
      <c r="C4181" t="s">
        <v>23</v>
      </c>
      <c r="D4181" t="s">
        <v>23</v>
      </c>
    </row>
    <row r="4182" spans="1:4" x14ac:dyDescent="0.25">
      <c r="A4182" s="1">
        <v>45853.815266203703</v>
      </c>
      <c r="B4182" t="s">
        <v>21</v>
      </c>
      <c r="C4182" t="s">
        <v>23</v>
      </c>
      <c r="D4182" t="s">
        <v>23</v>
      </c>
    </row>
    <row r="4183" spans="1:4" x14ac:dyDescent="0.25">
      <c r="A4183" s="1">
        <v>45853.815613425926</v>
      </c>
      <c r="B4183" t="s">
        <v>21</v>
      </c>
      <c r="C4183" t="s">
        <v>23</v>
      </c>
      <c r="D4183" t="s">
        <v>23</v>
      </c>
    </row>
    <row r="4184" spans="1:4" x14ac:dyDescent="0.25">
      <c r="A4184" s="1">
        <v>45853.815960648149</v>
      </c>
      <c r="B4184" t="s">
        <v>21</v>
      </c>
      <c r="C4184" t="s">
        <v>23</v>
      </c>
      <c r="D4184" t="s">
        <v>23</v>
      </c>
    </row>
    <row r="4185" spans="1:4" x14ac:dyDescent="0.25">
      <c r="A4185" s="1">
        <v>45853.816307870373</v>
      </c>
      <c r="B4185" t="s">
        <v>21</v>
      </c>
      <c r="C4185" t="s">
        <v>23</v>
      </c>
      <c r="D4185" t="s">
        <v>23</v>
      </c>
    </row>
    <row r="4186" spans="1:4" x14ac:dyDescent="0.25">
      <c r="A4186" s="1">
        <v>45853.816655092596</v>
      </c>
      <c r="B4186" t="s">
        <v>21</v>
      </c>
      <c r="C4186" t="s">
        <v>23</v>
      </c>
      <c r="D4186" t="s">
        <v>23</v>
      </c>
    </row>
    <row r="4187" spans="1:4" x14ac:dyDescent="0.25">
      <c r="A4187" s="1">
        <v>45853.817002314812</v>
      </c>
      <c r="B4187" t="s">
        <v>21</v>
      </c>
      <c r="C4187" t="s">
        <v>23</v>
      </c>
      <c r="D4187" t="s">
        <v>23</v>
      </c>
    </row>
    <row r="4188" spans="1:4" x14ac:dyDescent="0.25">
      <c r="A4188" s="1">
        <v>45853.817349537036</v>
      </c>
      <c r="B4188" t="s">
        <v>21</v>
      </c>
      <c r="C4188" t="s">
        <v>23</v>
      </c>
      <c r="D4188" t="s">
        <v>23</v>
      </c>
    </row>
    <row r="4189" spans="1:4" x14ac:dyDescent="0.25">
      <c r="A4189" s="1">
        <v>45853.817696759259</v>
      </c>
      <c r="B4189" t="s">
        <v>21</v>
      </c>
      <c r="C4189" t="s">
        <v>23</v>
      </c>
      <c r="D4189" t="s">
        <v>23</v>
      </c>
    </row>
    <row r="4190" spans="1:4" x14ac:dyDescent="0.25">
      <c r="A4190" s="1">
        <v>45853.818043981482</v>
      </c>
      <c r="B4190" t="s">
        <v>21</v>
      </c>
      <c r="C4190" t="s">
        <v>23</v>
      </c>
      <c r="D4190" t="s">
        <v>23</v>
      </c>
    </row>
    <row r="4191" spans="1:4" x14ac:dyDescent="0.25">
      <c r="A4191" s="1">
        <v>45853.818391203706</v>
      </c>
      <c r="B4191" t="s">
        <v>21</v>
      </c>
      <c r="C4191" t="s">
        <v>23</v>
      </c>
      <c r="D4191" t="s">
        <v>23</v>
      </c>
    </row>
    <row r="4192" spans="1:4" x14ac:dyDescent="0.25">
      <c r="A4192" s="1">
        <v>45853.818738425929</v>
      </c>
      <c r="B4192" t="s">
        <v>21</v>
      </c>
      <c r="C4192" t="s">
        <v>23</v>
      </c>
      <c r="D4192" t="s">
        <v>23</v>
      </c>
    </row>
    <row r="4193" spans="1:4" x14ac:dyDescent="0.25">
      <c r="A4193" s="1">
        <v>45853.819085648145</v>
      </c>
      <c r="B4193" t="s">
        <v>21</v>
      </c>
      <c r="C4193" t="s">
        <v>23</v>
      </c>
      <c r="D4193" t="s">
        <v>23</v>
      </c>
    </row>
    <row r="4194" spans="1:4" x14ac:dyDescent="0.25">
      <c r="A4194" s="1">
        <v>45853.819432870368</v>
      </c>
      <c r="B4194" t="s">
        <v>21</v>
      </c>
      <c r="C4194" t="s">
        <v>23</v>
      </c>
      <c r="D4194" t="s">
        <v>23</v>
      </c>
    </row>
    <row r="4195" spans="1:4" x14ac:dyDescent="0.25">
      <c r="A4195" s="1">
        <v>45853.819780092592</v>
      </c>
      <c r="B4195" t="s">
        <v>21</v>
      </c>
      <c r="C4195" t="s">
        <v>23</v>
      </c>
      <c r="D4195" t="s">
        <v>23</v>
      </c>
    </row>
    <row r="4196" spans="1:4" x14ac:dyDescent="0.25">
      <c r="A4196" s="1">
        <v>45853.820127314815</v>
      </c>
      <c r="B4196" t="s">
        <v>21</v>
      </c>
      <c r="C4196" t="s">
        <v>23</v>
      </c>
      <c r="D4196" t="s">
        <v>23</v>
      </c>
    </row>
    <row r="4197" spans="1:4" x14ac:dyDescent="0.25">
      <c r="A4197" s="1">
        <v>45853.820474537039</v>
      </c>
      <c r="B4197" t="s">
        <v>21</v>
      </c>
      <c r="C4197" t="s">
        <v>23</v>
      </c>
      <c r="D4197" t="s">
        <v>23</v>
      </c>
    </row>
    <row r="4198" spans="1:4" x14ac:dyDescent="0.25">
      <c r="A4198" s="1">
        <v>45853.820821759262</v>
      </c>
      <c r="B4198" t="s">
        <v>21</v>
      </c>
      <c r="C4198" t="s">
        <v>23</v>
      </c>
      <c r="D4198" t="s">
        <v>23</v>
      </c>
    </row>
    <row r="4199" spans="1:4" x14ac:dyDescent="0.25">
      <c r="A4199" s="1">
        <v>45853.821168981478</v>
      </c>
      <c r="B4199" t="s">
        <v>21</v>
      </c>
      <c r="C4199" t="s">
        <v>23</v>
      </c>
      <c r="D4199" t="s">
        <v>23</v>
      </c>
    </row>
    <row r="4200" spans="1:4" x14ac:dyDescent="0.25">
      <c r="A4200" s="1">
        <v>45853.821516203701</v>
      </c>
      <c r="B4200" t="s">
        <v>21</v>
      </c>
      <c r="C4200" t="s">
        <v>23</v>
      </c>
      <c r="D4200" t="s">
        <v>23</v>
      </c>
    </row>
    <row r="4201" spans="1:4" x14ac:dyDescent="0.25">
      <c r="A4201" s="1">
        <v>45853.821863425925</v>
      </c>
      <c r="B4201" t="s">
        <v>21</v>
      </c>
      <c r="C4201" t="s">
        <v>23</v>
      </c>
      <c r="D4201" t="s">
        <v>23</v>
      </c>
    </row>
    <row r="4202" spans="1:4" x14ac:dyDescent="0.25">
      <c r="A4202" s="1">
        <v>45853.822210648148</v>
      </c>
      <c r="B4202" t="s">
        <v>21</v>
      </c>
      <c r="C4202" t="s">
        <v>23</v>
      </c>
      <c r="D4202" t="s">
        <v>23</v>
      </c>
    </row>
    <row r="4203" spans="1:4" x14ac:dyDescent="0.25">
      <c r="A4203" s="1">
        <v>45853.822557870371</v>
      </c>
      <c r="B4203" t="s">
        <v>21</v>
      </c>
      <c r="C4203" t="s">
        <v>23</v>
      </c>
      <c r="D4203" t="s">
        <v>23</v>
      </c>
    </row>
    <row r="4204" spans="1:4" x14ac:dyDescent="0.25">
      <c r="A4204" s="1">
        <v>45853.822905092595</v>
      </c>
      <c r="B4204" t="s">
        <v>21</v>
      </c>
      <c r="C4204" t="s">
        <v>23</v>
      </c>
      <c r="D4204" t="s">
        <v>23</v>
      </c>
    </row>
    <row r="4205" spans="1:4" x14ac:dyDescent="0.25">
      <c r="A4205" s="1">
        <v>45853.823252314818</v>
      </c>
      <c r="B4205" t="s">
        <v>21</v>
      </c>
      <c r="C4205" t="s">
        <v>23</v>
      </c>
      <c r="D4205" t="s">
        <v>23</v>
      </c>
    </row>
    <row r="4206" spans="1:4" x14ac:dyDescent="0.25">
      <c r="A4206" s="1">
        <v>45853.823599537034</v>
      </c>
      <c r="B4206" t="s">
        <v>21</v>
      </c>
      <c r="C4206" t="s">
        <v>23</v>
      </c>
      <c r="D4206" t="s">
        <v>23</v>
      </c>
    </row>
    <row r="4207" spans="1:4" x14ac:dyDescent="0.25">
      <c r="A4207" s="1">
        <v>45853.823946759258</v>
      </c>
      <c r="B4207" t="s">
        <v>21</v>
      </c>
      <c r="C4207" t="s">
        <v>23</v>
      </c>
      <c r="D4207" t="s">
        <v>23</v>
      </c>
    </row>
    <row r="4208" spans="1:4" x14ac:dyDescent="0.25">
      <c r="A4208" s="1">
        <v>45853.824293981481</v>
      </c>
      <c r="B4208" t="s">
        <v>21</v>
      </c>
      <c r="C4208" t="s">
        <v>23</v>
      </c>
      <c r="D4208" t="s">
        <v>23</v>
      </c>
    </row>
    <row r="4209" spans="1:4" x14ac:dyDescent="0.25">
      <c r="A4209" s="1">
        <v>45853.824641203704</v>
      </c>
      <c r="B4209" t="s">
        <v>21</v>
      </c>
      <c r="C4209" t="s">
        <v>23</v>
      </c>
      <c r="D4209" t="s">
        <v>23</v>
      </c>
    </row>
    <row r="4210" spans="1:4" x14ac:dyDescent="0.25">
      <c r="A4210" s="1">
        <v>45853.824988425928</v>
      </c>
      <c r="B4210" t="s">
        <v>21</v>
      </c>
      <c r="C4210" t="s">
        <v>23</v>
      </c>
      <c r="D4210" t="s">
        <v>23</v>
      </c>
    </row>
    <row r="4211" spans="1:4" x14ac:dyDescent="0.25">
      <c r="A4211" s="1">
        <v>45853.825335648151</v>
      </c>
      <c r="B4211" t="s">
        <v>21</v>
      </c>
      <c r="C4211" t="s">
        <v>23</v>
      </c>
      <c r="D4211" t="s">
        <v>23</v>
      </c>
    </row>
    <row r="4212" spans="1:4" x14ac:dyDescent="0.25">
      <c r="A4212" s="1">
        <v>45853.825682870367</v>
      </c>
      <c r="B4212" t="s">
        <v>21</v>
      </c>
      <c r="C4212" t="s">
        <v>23</v>
      </c>
      <c r="D4212" t="s">
        <v>23</v>
      </c>
    </row>
    <row r="4213" spans="1:4" x14ac:dyDescent="0.25">
      <c r="A4213" s="1">
        <v>45853.82603009259</v>
      </c>
      <c r="B4213" t="s">
        <v>21</v>
      </c>
      <c r="C4213" t="s">
        <v>23</v>
      </c>
      <c r="D4213" t="s">
        <v>23</v>
      </c>
    </row>
    <row r="4214" spans="1:4" x14ac:dyDescent="0.25">
      <c r="A4214" s="1">
        <v>45853.826377314814</v>
      </c>
      <c r="B4214" t="s">
        <v>21</v>
      </c>
      <c r="C4214" t="s">
        <v>23</v>
      </c>
      <c r="D4214" t="s">
        <v>23</v>
      </c>
    </row>
    <row r="4215" spans="1:4" x14ac:dyDescent="0.25">
      <c r="A4215" s="1">
        <v>45853.826724537037</v>
      </c>
      <c r="B4215" t="s">
        <v>21</v>
      </c>
      <c r="C4215" t="s">
        <v>23</v>
      </c>
      <c r="D4215" t="s">
        <v>23</v>
      </c>
    </row>
    <row r="4216" spans="1:4" x14ac:dyDescent="0.25">
      <c r="A4216" s="1">
        <v>45853.82707175926</v>
      </c>
      <c r="B4216" t="s">
        <v>21</v>
      </c>
      <c r="C4216" t="s">
        <v>23</v>
      </c>
      <c r="D4216" t="s">
        <v>23</v>
      </c>
    </row>
    <row r="4217" spans="1:4" x14ac:dyDescent="0.25">
      <c r="A4217" s="1">
        <v>45853.827418981484</v>
      </c>
      <c r="B4217" t="s">
        <v>21</v>
      </c>
      <c r="C4217" t="s">
        <v>23</v>
      </c>
      <c r="D4217" t="s">
        <v>23</v>
      </c>
    </row>
    <row r="4218" spans="1:4" x14ac:dyDescent="0.25">
      <c r="A4218" s="1">
        <v>45853.827766203707</v>
      </c>
      <c r="B4218" t="s">
        <v>21</v>
      </c>
      <c r="C4218" t="s">
        <v>23</v>
      </c>
      <c r="D4218" t="s">
        <v>23</v>
      </c>
    </row>
    <row r="4219" spans="1:4" x14ac:dyDescent="0.25">
      <c r="A4219" s="1">
        <v>45853.828113425923</v>
      </c>
      <c r="B4219" t="s">
        <v>21</v>
      </c>
      <c r="C4219" t="s">
        <v>23</v>
      </c>
      <c r="D4219" t="s">
        <v>23</v>
      </c>
    </row>
    <row r="4220" spans="1:4" x14ac:dyDescent="0.25">
      <c r="A4220" s="1">
        <v>45853.828460648147</v>
      </c>
      <c r="B4220" t="s">
        <v>21</v>
      </c>
      <c r="C4220" t="s">
        <v>23</v>
      </c>
      <c r="D4220" t="s">
        <v>23</v>
      </c>
    </row>
    <row r="4221" spans="1:4" x14ac:dyDescent="0.25">
      <c r="A4221" s="1">
        <v>45853.82880787037</v>
      </c>
      <c r="B4221" t="s">
        <v>21</v>
      </c>
      <c r="C4221" t="s">
        <v>23</v>
      </c>
      <c r="D4221" t="s">
        <v>23</v>
      </c>
    </row>
    <row r="4222" spans="1:4" x14ac:dyDescent="0.25">
      <c r="A4222" s="1">
        <v>45853.829155092593</v>
      </c>
      <c r="B4222" t="s">
        <v>21</v>
      </c>
      <c r="C4222" t="s">
        <v>23</v>
      </c>
      <c r="D4222" t="s">
        <v>23</v>
      </c>
    </row>
    <row r="4223" spans="1:4" x14ac:dyDescent="0.25">
      <c r="A4223" s="1">
        <v>45853.829502314817</v>
      </c>
      <c r="B4223" t="s">
        <v>21</v>
      </c>
      <c r="C4223" t="s">
        <v>23</v>
      </c>
      <c r="D4223" t="s">
        <v>23</v>
      </c>
    </row>
    <row r="4224" spans="1:4" x14ac:dyDescent="0.25">
      <c r="A4224" s="1">
        <v>45853.82984953704</v>
      </c>
      <c r="B4224" t="s">
        <v>21</v>
      </c>
      <c r="C4224" t="s">
        <v>23</v>
      </c>
      <c r="D4224" t="s">
        <v>23</v>
      </c>
    </row>
    <row r="4225" spans="1:4" x14ac:dyDescent="0.25">
      <c r="A4225" s="1">
        <v>45853.830196759256</v>
      </c>
      <c r="B4225" t="s">
        <v>21</v>
      </c>
      <c r="C4225" t="s">
        <v>23</v>
      </c>
      <c r="D4225" t="s">
        <v>23</v>
      </c>
    </row>
    <row r="4226" spans="1:4" x14ac:dyDescent="0.25">
      <c r="A4226" s="1">
        <v>45853.830543981479</v>
      </c>
      <c r="B4226" t="s">
        <v>21</v>
      </c>
      <c r="C4226" t="s">
        <v>23</v>
      </c>
      <c r="D4226" t="s">
        <v>23</v>
      </c>
    </row>
    <row r="4227" spans="1:4" x14ac:dyDescent="0.25">
      <c r="A4227" s="1">
        <v>45853.830891203703</v>
      </c>
      <c r="B4227" t="s">
        <v>21</v>
      </c>
      <c r="C4227" t="s">
        <v>23</v>
      </c>
      <c r="D4227" t="s">
        <v>23</v>
      </c>
    </row>
    <row r="4228" spans="1:4" x14ac:dyDescent="0.25">
      <c r="A4228" s="1">
        <v>45853.831238425926</v>
      </c>
      <c r="B4228" t="s">
        <v>21</v>
      </c>
      <c r="C4228" t="s">
        <v>23</v>
      </c>
      <c r="D4228" t="s">
        <v>23</v>
      </c>
    </row>
    <row r="4229" spans="1:4" x14ac:dyDescent="0.25">
      <c r="A4229" s="1">
        <v>45853.831585648149</v>
      </c>
      <c r="B4229" t="s">
        <v>21</v>
      </c>
      <c r="C4229" t="s">
        <v>23</v>
      </c>
      <c r="D4229" t="s">
        <v>23</v>
      </c>
    </row>
    <row r="4230" spans="1:4" x14ac:dyDescent="0.25">
      <c r="A4230" s="1">
        <v>45853.831932870373</v>
      </c>
      <c r="B4230" t="s">
        <v>21</v>
      </c>
      <c r="C4230" t="s">
        <v>23</v>
      </c>
      <c r="D4230" t="s">
        <v>23</v>
      </c>
    </row>
    <row r="4231" spans="1:4" x14ac:dyDescent="0.25">
      <c r="A4231" s="1">
        <v>45853.832280092596</v>
      </c>
      <c r="B4231" t="s">
        <v>21</v>
      </c>
      <c r="C4231" t="s">
        <v>23</v>
      </c>
      <c r="D4231" t="s">
        <v>23</v>
      </c>
    </row>
    <row r="4232" spans="1:4" x14ac:dyDescent="0.25">
      <c r="A4232" s="1">
        <v>45853.832627314812</v>
      </c>
      <c r="B4232" t="s">
        <v>21</v>
      </c>
      <c r="C4232" t="s">
        <v>23</v>
      </c>
      <c r="D4232" t="s">
        <v>23</v>
      </c>
    </row>
    <row r="4233" spans="1:4" x14ac:dyDescent="0.25">
      <c r="A4233" s="1">
        <v>45853.832974537036</v>
      </c>
      <c r="B4233" t="s">
        <v>21</v>
      </c>
      <c r="C4233" t="s">
        <v>23</v>
      </c>
      <c r="D4233" t="s">
        <v>23</v>
      </c>
    </row>
    <row r="4234" spans="1:4" x14ac:dyDescent="0.25">
      <c r="A4234" s="1">
        <v>45853.833321759259</v>
      </c>
      <c r="B4234" t="s">
        <v>21</v>
      </c>
      <c r="C4234" t="s">
        <v>23</v>
      </c>
      <c r="D4234" t="s">
        <v>23</v>
      </c>
    </row>
    <row r="4235" spans="1:4" x14ac:dyDescent="0.25">
      <c r="A4235" s="1">
        <v>45853.833668981482</v>
      </c>
      <c r="B4235" t="s">
        <v>21</v>
      </c>
      <c r="C4235" t="s">
        <v>23</v>
      </c>
      <c r="D4235" t="s">
        <v>23</v>
      </c>
    </row>
    <row r="4236" spans="1:4" x14ac:dyDescent="0.25">
      <c r="A4236" s="1">
        <v>45853.834016203706</v>
      </c>
      <c r="B4236" t="s">
        <v>21</v>
      </c>
      <c r="C4236" t="s">
        <v>23</v>
      </c>
      <c r="D4236" t="s">
        <v>23</v>
      </c>
    </row>
    <row r="4237" spans="1:4" x14ac:dyDescent="0.25">
      <c r="A4237" s="1">
        <v>45853.834363425929</v>
      </c>
      <c r="B4237" t="s">
        <v>21</v>
      </c>
      <c r="C4237" t="s">
        <v>23</v>
      </c>
      <c r="D4237" t="s">
        <v>23</v>
      </c>
    </row>
    <row r="4238" spans="1:4" x14ac:dyDescent="0.25">
      <c r="A4238" s="1">
        <v>45853.834710648145</v>
      </c>
      <c r="B4238" t="s">
        <v>21</v>
      </c>
      <c r="C4238" t="s">
        <v>23</v>
      </c>
      <c r="D4238" t="s">
        <v>23</v>
      </c>
    </row>
    <row r="4239" spans="1:4" x14ac:dyDescent="0.25">
      <c r="A4239" s="1">
        <v>45853.835057870368</v>
      </c>
      <c r="B4239" t="s">
        <v>21</v>
      </c>
      <c r="C4239" t="s">
        <v>23</v>
      </c>
      <c r="D4239" t="s">
        <v>23</v>
      </c>
    </row>
    <row r="4240" spans="1:4" x14ac:dyDescent="0.25">
      <c r="A4240" s="1">
        <v>45853.835405092592</v>
      </c>
      <c r="B4240" t="s">
        <v>21</v>
      </c>
      <c r="C4240" t="s">
        <v>23</v>
      </c>
      <c r="D4240" t="s">
        <v>23</v>
      </c>
    </row>
    <row r="4241" spans="1:4" x14ac:dyDescent="0.25">
      <c r="A4241" s="1">
        <v>45853.835752314815</v>
      </c>
      <c r="B4241" t="s">
        <v>21</v>
      </c>
      <c r="C4241" t="s">
        <v>23</v>
      </c>
      <c r="D4241" t="s">
        <v>23</v>
      </c>
    </row>
    <row r="4242" spans="1:4" x14ac:dyDescent="0.25">
      <c r="A4242" s="1">
        <v>45853.836099537039</v>
      </c>
      <c r="B4242" t="s">
        <v>21</v>
      </c>
      <c r="C4242" t="s">
        <v>23</v>
      </c>
      <c r="D4242" t="s">
        <v>23</v>
      </c>
    </row>
    <row r="4243" spans="1:4" x14ac:dyDescent="0.25">
      <c r="A4243" s="1">
        <v>45853.836446759262</v>
      </c>
      <c r="B4243" t="s">
        <v>21</v>
      </c>
      <c r="C4243" t="s">
        <v>23</v>
      </c>
      <c r="D4243" t="s">
        <v>23</v>
      </c>
    </row>
    <row r="4244" spans="1:4" x14ac:dyDescent="0.25">
      <c r="A4244" s="1">
        <v>45853.836793981478</v>
      </c>
      <c r="B4244" t="s">
        <v>21</v>
      </c>
      <c r="C4244" t="s">
        <v>23</v>
      </c>
      <c r="D4244" t="s">
        <v>23</v>
      </c>
    </row>
    <row r="4245" spans="1:4" x14ac:dyDescent="0.25">
      <c r="A4245" s="1">
        <v>45853.837141203701</v>
      </c>
      <c r="B4245" t="s">
        <v>21</v>
      </c>
      <c r="C4245" t="s">
        <v>23</v>
      </c>
      <c r="D4245" t="s">
        <v>23</v>
      </c>
    </row>
    <row r="4246" spans="1:4" x14ac:dyDescent="0.25">
      <c r="A4246" s="1">
        <v>45853.837488425925</v>
      </c>
      <c r="B4246" t="s">
        <v>21</v>
      </c>
      <c r="C4246" t="s">
        <v>23</v>
      </c>
      <c r="D4246" t="s">
        <v>23</v>
      </c>
    </row>
    <row r="4247" spans="1:4" x14ac:dyDescent="0.25">
      <c r="A4247" s="1">
        <v>45853.837835648148</v>
      </c>
      <c r="B4247" t="s">
        <v>21</v>
      </c>
      <c r="C4247" t="s">
        <v>23</v>
      </c>
      <c r="D4247" t="s">
        <v>23</v>
      </c>
    </row>
    <row r="4248" spans="1:4" x14ac:dyDescent="0.25">
      <c r="A4248" s="1">
        <v>45853.838182870371</v>
      </c>
      <c r="B4248" t="s">
        <v>21</v>
      </c>
      <c r="C4248" t="s">
        <v>23</v>
      </c>
      <c r="D4248" t="s">
        <v>23</v>
      </c>
    </row>
    <row r="4249" spans="1:4" x14ac:dyDescent="0.25">
      <c r="A4249" s="1">
        <v>45853.838530092595</v>
      </c>
      <c r="B4249" t="s">
        <v>21</v>
      </c>
      <c r="C4249" t="s">
        <v>23</v>
      </c>
      <c r="D4249" t="s">
        <v>23</v>
      </c>
    </row>
    <row r="4250" spans="1:4" x14ac:dyDescent="0.25">
      <c r="A4250" s="1">
        <v>45853.838877314818</v>
      </c>
      <c r="B4250" t="s">
        <v>21</v>
      </c>
      <c r="C4250" t="s">
        <v>23</v>
      </c>
      <c r="D4250" t="s">
        <v>23</v>
      </c>
    </row>
    <row r="4251" spans="1:4" x14ac:dyDescent="0.25">
      <c r="A4251" s="1">
        <v>45853.839224537034</v>
      </c>
      <c r="B4251" t="s">
        <v>21</v>
      </c>
      <c r="C4251" t="s">
        <v>23</v>
      </c>
      <c r="D4251" t="s">
        <v>23</v>
      </c>
    </row>
    <row r="4252" spans="1:4" x14ac:dyDescent="0.25">
      <c r="A4252" s="1">
        <v>45853.839571759258</v>
      </c>
      <c r="B4252" t="s">
        <v>21</v>
      </c>
      <c r="C4252" t="s">
        <v>23</v>
      </c>
      <c r="D4252" t="s">
        <v>23</v>
      </c>
    </row>
    <row r="4253" spans="1:4" x14ac:dyDescent="0.25">
      <c r="A4253" s="1">
        <v>45853.839918981481</v>
      </c>
      <c r="B4253" t="s">
        <v>21</v>
      </c>
      <c r="C4253" t="s">
        <v>23</v>
      </c>
      <c r="D4253" t="s">
        <v>23</v>
      </c>
    </row>
    <row r="4254" spans="1:4" x14ac:dyDescent="0.25">
      <c r="A4254" s="1">
        <v>45853.840266203704</v>
      </c>
      <c r="B4254" t="s">
        <v>21</v>
      </c>
      <c r="C4254" t="s">
        <v>23</v>
      </c>
      <c r="D4254" t="s">
        <v>23</v>
      </c>
    </row>
    <row r="4255" spans="1:4" x14ac:dyDescent="0.25">
      <c r="A4255" s="1">
        <v>45853.840613425928</v>
      </c>
      <c r="B4255" t="s">
        <v>21</v>
      </c>
      <c r="C4255" t="s">
        <v>23</v>
      </c>
      <c r="D4255" t="s">
        <v>23</v>
      </c>
    </row>
    <row r="4256" spans="1:4" x14ac:dyDescent="0.25">
      <c r="A4256" s="1">
        <v>45853.840960648151</v>
      </c>
      <c r="B4256" t="s">
        <v>21</v>
      </c>
      <c r="C4256" t="s">
        <v>23</v>
      </c>
      <c r="D4256" t="s">
        <v>23</v>
      </c>
    </row>
    <row r="4257" spans="1:4" x14ac:dyDescent="0.25">
      <c r="A4257" s="1">
        <v>45853.841307870367</v>
      </c>
      <c r="B4257" t="s">
        <v>21</v>
      </c>
      <c r="C4257" t="s">
        <v>23</v>
      </c>
      <c r="D4257" t="s">
        <v>23</v>
      </c>
    </row>
    <row r="4258" spans="1:4" x14ac:dyDescent="0.25">
      <c r="A4258" s="1">
        <v>45853.84165509259</v>
      </c>
      <c r="B4258" t="s">
        <v>21</v>
      </c>
      <c r="C4258" t="s">
        <v>23</v>
      </c>
      <c r="D4258" t="s">
        <v>23</v>
      </c>
    </row>
    <row r="4259" spans="1:4" x14ac:dyDescent="0.25">
      <c r="A4259" s="1">
        <v>45853.842002314814</v>
      </c>
      <c r="B4259" t="s">
        <v>21</v>
      </c>
      <c r="C4259" t="s">
        <v>23</v>
      </c>
      <c r="D4259" t="s">
        <v>23</v>
      </c>
    </row>
    <row r="4260" spans="1:4" x14ac:dyDescent="0.25">
      <c r="A4260" s="1">
        <v>45853.842349537037</v>
      </c>
      <c r="B4260" t="s">
        <v>21</v>
      </c>
      <c r="C4260" t="s">
        <v>23</v>
      </c>
      <c r="D4260" t="s">
        <v>23</v>
      </c>
    </row>
    <row r="4261" spans="1:4" x14ac:dyDescent="0.25">
      <c r="A4261" s="1">
        <v>45853.84269675926</v>
      </c>
      <c r="B4261" t="s">
        <v>21</v>
      </c>
      <c r="C4261" t="s">
        <v>23</v>
      </c>
      <c r="D4261" t="s">
        <v>23</v>
      </c>
    </row>
    <row r="4262" spans="1:4" x14ac:dyDescent="0.25">
      <c r="A4262" s="1">
        <v>45853.843043981484</v>
      </c>
      <c r="B4262" t="s">
        <v>21</v>
      </c>
      <c r="C4262" t="s">
        <v>23</v>
      </c>
      <c r="D4262" t="s">
        <v>23</v>
      </c>
    </row>
    <row r="4263" spans="1:4" x14ac:dyDescent="0.25">
      <c r="A4263" s="1">
        <v>45853.843391203707</v>
      </c>
      <c r="B4263" t="s">
        <v>21</v>
      </c>
      <c r="C4263" t="s">
        <v>23</v>
      </c>
      <c r="D4263" t="s">
        <v>23</v>
      </c>
    </row>
    <row r="4264" spans="1:4" x14ac:dyDescent="0.25">
      <c r="A4264" s="1">
        <v>45853.843738425923</v>
      </c>
      <c r="B4264" t="s">
        <v>21</v>
      </c>
      <c r="C4264" t="s">
        <v>23</v>
      </c>
      <c r="D4264" t="s">
        <v>23</v>
      </c>
    </row>
    <row r="4265" spans="1:4" x14ac:dyDescent="0.25">
      <c r="A4265" s="1">
        <v>45853.844085648147</v>
      </c>
      <c r="B4265" t="s">
        <v>21</v>
      </c>
      <c r="C4265" t="s">
        <v>23</v>
      </c>
      <c r="D4265" t="s">
        <v>23</v>
      </c>
    </row>
    <row r="4266" spans="1:4" x14ac:dyDescent="0.25">
      <c r="A4266" s="1">
        <v>45853.84443287037</v>
      </c>
      <c r="B4266" t="s">
        <v>21</v>
      </c>
      <c r="C4266" t="s">
        <v>23</v>
      </c>
      <c r="D4266" t="s">
        <v>23</v>
      </c>
    </row>
    <row r="4267" spans="1:4" x14ac:dyDescent="0.25">
      <c r="A4267" s="1">
        <v>45853.844780092593</v>
      </c>
      <c r="B4267" t="s">
        <v>21</v>
      </c>
      <c r="C4267" t="s">
        <v>23</v>
      </c>
      <c r="D4267" t="s">
        <v>23</v>
      </c>
    </row>
    <row r="4268" spans="1:4" x14ac:dyDescent="0.25">
      <c r="A4268" s="1">
        <v>45853.845127314817</v>
      </c>
      <c r="B4268" t="s">
        <v>21</v>
      </c>
      <c r="C4268" t="s">
        <v>23</v>
      </c>
      <c r="D4268" t="s">
        <v>23</v>
      </c>
    </row>
    <row r="4269" spans="1:4" x14ac:dyDescent="0.25">
      <c r="A4269" s="1">
        <v>45853.84547453704</v>
      </c>
      <c r="B4269" t="s">
        <v>21</v>
      </c>
      <c r="C4269" t="s">
        <v>23</v>
      </c>
      <c r="D4269" t="s">
        <v>23</v>
      </c>
    </row>
    <row r="4270" spans="1:4" x14ac:dyDescent="0.25">
      <c r="A4270" s="1">
        <v>45853.845821759256</v>
      </c>
      <c r="B4270" t="s">
        <v>21</v>
      </c>
      <c r="C4270" t="s">
        <v>23</v>
      </c>
      <c r="D4270" t="s">
        <v>23</v>
      </c>
    </row>
    <row r="4271" spans="1:4" x14ac:dyDescent="0.25">
      <c r="A4271" s="1">
        <v>45853.846168981479</v>
      </c>
      <c r="B4271" t="s">
        <v>21</v>
      </c>
      <c r="C4271" t="s">
        <v>23</v>
      </c>
      <c r="D4271" t="s">
        <v>23</v>
      </c>
    </row>
    <row r="4272" spans="1:4" x14ac:dyDescent="0.25">
      <c r="A4272" s="1">
        <v>45853.846516203703</v>
      </c>
      <c r="B4272" t="s">
        <v>21</v>
      </c>
      <c r="C4272" t="s">
        <v>23</v>
      </c>
      <c r="D4272" t="s">
        <v>23</v>
      </c>
    </row>
    <row r="4273" spans="1:4" x14ac:dyDescent="0.25">
      <c r="A4273" s="1">
        <v>45853.846863425926</v>
      </c>
      <c r="B4273" t="s">
        <v>21</v>
      </c>
      <c r="C4273" t="s">
        <v>23</v>
      </c>
      <c r="D4273" t="s">
        <v>23</v>
      </c>
    </row>
    <row r="4274" spans="1:4" x14ac:dyDescent="0.25">
      <c r="A4274" s="1">
        <v>45853.847210648149</v>
      </c>
      <c r="B4274" t="s">
        <v>21</v>
      </c>
      <c r="C4274" t="s">
        <v>23</v>
      </c>
      <c r="D4274" t="s">
        <v>23</v>
      </c>
    </row>
    <row r="4275" spans="1:4" x14ac:dyDescent="0.25">
      <c r="A4275" s="1">
        <v>45853.847557870373</v>
      </c>
      <c r="B4275" t="s">
        <v>21</v>
      </c>
      <c r="C4275" t="s">
        <v>23</v>
      </c>
      <c r="D4275" t="s">
        <v>23</v>
      </c>
    </row>
    <row r="4276" spans="1:4" x14ac:dyDescent="0.25">
      <c r="A4276" s="1">
        <v>45853.847905092596</v>
      </c>
      <c r="B4276" t="s">
        <v>21</v>
      </c>
      <c r="C4276" t="s">
        <v>23</v>
      </c>
      <c r="D4276" t="s">
        <v>23</v>
      </c>
    </row>
    <row r="4277" spans="1:4" x14ac:dyDescent="0.25">
      <c r="A4277" s="1">
        <v>45853.848252314812</v>
      </c>
      <c r="B4277" t="s">
        <v>21</v>
      </c>
      <c r="C4277" t="s">
        <v>23</v>
      </c>
      <c r="D4277" t="s">
        <v>23</v>
      </c>
    </row>
    <row r="4278" spans="1:4" x14ac:dyDescent="0.25">
      <c r="A4278" s="1">
        <v>45853.848599537036</v>
      </c>
      <c r="B4278" t="s">
        <v>21</v>
      </c>
      <c r="C4278" t="s">
        <v>23</v>
      </c>
      <c r="D4278" t="s">
        <v>23</v>
      </c>
    </row>
    <row r="4279" spans="1:4" x14ac:dyDescent="0.25">
      <c r="A4279" s="1">
        <v>45853.848946759259</v>
      </c>
      <c r="B4279" t="s">
        <v>21</v>
      </c>
      <c r="C4279" t="s">
        <v>23</v>
      </c>
      <c r="D4279" t="s">
        <v>23</v>
      </c>
    </row>
    <row r="4280" spans="1:4" x14ac:dyDescent="0.25">
      <c r="A4280" s="1">
        <v>45853.849293981482</v>
      </c>
      <c r="B4280" t="s">
        <v>21</v>
      </c>
      <c r="C4280" t="s">
        <v>23</v>
      </c>
      <c r="D4280" t="s">
        <v>23</v>
      </c>
    </row>
    <row r="4281" spans="1:4" x14ac:dyDescent="0.25">
      <c r="A4281" s="1">
        <v>45853.849641203706</v>
      </c>
      <c r="B4281" t="s">
        <v>21</v>
      </c>
      <c r="C4281" t="s">
        <v>23</v>
      </c>
      <c r="D4281" t="s">
        <v>23</v>
      </c>
    </row>
    <row r="4282" spans="1:4" x14ac:dyDescent="0.25">
      <c r="A4282" s="1">
        <v>45853.849988425929</v>
      </c>
      <c r="B4282" t="s">
        <v>21</v>
      </c>
      <c r="C4282" t="s">
        <v>23</v>
      </c>
      <c r="D4282" t="s">
        <v>23</v>
      </c>
    </row>
    <row r="4283" spans="1:4" x14ac:dyDescent="0.25">
      <c r="A4283" s="1">
        <v>45853.850335648145</v>
      </c>
      <c r="B4283" t="s">
        <v>21</v>
      </c>
      <c r="C4283" t="s">
        <v>23</v>
      </c>
      <c r="D4283" t="s">
        <v>23</v>
      </c>
    </row>
    <row r="4284" spans="1:4" x14ac:dyDescent="0.25">
      <c r="A4284" s="1">
        <v>45853.850682870368</v>
      </c>
      <c r="B4284" t="s">
        <v>21</v>
      </c>
      <c r="C4284" t="s">
        <v>23</v>
      </c>
      <c r="D4284" t="s">
        <v>23</v>
      </c>
    </row>
    <row r="4285" spans="1:4" x14ac:dyDescent="0.25">
      <c r="A4285" s="1">
        <v>45853.851030092592</v>
      </c>
      <c r="B4285" t="s">
        <v>21</v>
      </c>
      <c r="C4285" t="s">
        <v>23</v>
      </c>
      <c r="D4285" t="s">
        <v>23</v>
      </c>
    </row>
    <row r="4286" spans="1:4" x14ac:dyDescent="0.25">
      <c r="A4286" s="1">
        <v>45853.851377314815</v>
      </c>
      <c r="B4286" t="s">
        <v>21</v>
      </c>
      <c r="C4286" t="s">
        <v>23</v>
      </c>
      <c r="D4286" t="s">
        <v>23</v>
      </c>
    </row>
    <row r="4287" spans="1:4" x14ac:dyDescent="0.25">
      <c r="A4287" s="1">
        <v>45853.851724537039</v>
      </c>
      <c r="B4287" t="s">
        <v>21</v>
      </c>
      <c r="C4287" t="s">
        <v>23</v>
      </c>
      <c r="D4287" t="s">
        <v>23</v>
      </c>
    </row>
    <row r="4288" spans="1:4" x14ac:dyDescent="0.25">
      <c r="A4288" s="1">
        <v>45853.852071759262</v>
      </c>
      <c r="B4288" t="s">
        <v>21</v>
      </c>
      <c r="C4288" t="s">
        <v>23</v>
      </c>
      <c r="D4288" t="s">
        <v>23</v>
      </c>
    </row>
    <row r="4289" spans="1:4" x14ac:dyDescent="0.25">
      <c r="A4289" s="1">
        <v>45853.852418981478</v>
      </c>
      <c r="B4289" t="s">
        <v>21</v>
      </c>
      <c r="C4289" t="s">
        <v>23</v>
      </c>
      <c r="D4289" t="s">
        <v>23</v>
      </c>
    </row>
    <row r="4290" spans="1:4" x14ac:dyDescent="0.25">
      <c r="A4290" s="1">
        <v>45853.852766203701</v>
      </c>
      <c r="B4290" t="s">
        <v>21</v>
      </c>
      <c r="C4290" t="s">
        <v>23</v>
      </c>
      <c r="D4290" t="s">
        <v>23</v>
      </c>
    </row>
    <row r="4291" spans="1:4" x14ac:dyDescent="0.25">
      <c r="A4291" s="1">
        <v>45853.853113425925</v>
      </c>
      <c r="B4291" t="s">
        <v>21</v>
      </c>
      <c r="C4291" t="s">
        <v>23</v>
      </c>
      <c r="D4291" t="s">
        <v>23</v>
      </c>
    </row>
    <row r="4292" spans="1:4" x14ac:dyDescent="0.25">
      <c r="A4292" s="1">
        <v>45853.853460648148</v>
      </c>
      <c r="B4292" t="s">
        <v>21</v>
      </c>
      <c r="C4292" t="s">
        <v>23</v>
      </c>
      <c r="D4292" t="s">
        <v>23</v>
      </c>
    </row>
    <row r="4293" spans="1:4" x14ac:dyDescent="0.25">
      <c r="A4293" s="1">
        <v>45853.853807870371</v>
      </c>
      <c r="B4293" t="s">
        <v>21</v>
      </c>
      <c r="C4293" t="s">
        <v>23</v>
      </c>
      <c r="D4293" t="s">
        <v>23</v>
      </c>
    </row>
    <row r="4294" spans="1:4" x14ac:dyDescent="0.25">
      <c r="A4294" s="1">
        <v>45853.854155092595</v>
      </c>
      <c r="B4294" t="s">
        <v>21</v>
      </c>
      <c r="C4294" t="s">
        <v>23</v>
      </c>
      <c r="D4294" t="s">
        <v>23</v>
      </c>
    </row>
    <row r="4295" spans="1:4" x14ac:dyDescent="0.25">
      <c r="A4295" s="1">
        <v>45853.854502314818</v>
      </c>
      <c r="B4295" t="s">
        <v>21</v>
      </c>
      <c r="C4295" t="s">
        <v>23</v>
      </c>
      <c r="D4295" t="s">
        <v>23</v>
      </c>
    </row>
    <row r="4296" spans="1:4" x14ac:dyDescent="0.25">
      <c r="A4296" s="1">
        <v>45853.854849537034</v>
      </c>
      <c r="B4296" t="s">
        <v>21</v>
      </c>
      <c r="C4296" t="s">
        <v>23</v>
      </c>
      <c r="D4296" t="s">
        <v>23</v>
      </c>
    </row>
    <row r="4297" spans="1:4" x14ac:dyDescent="0.25">
      <c r="A4297" s="1">
        <v>45853.855196759258</v>
      </c>
      <c r="B4297" t="s">
        <v>21</v>
      </c>
      <c r="C4297" t="s">
        <v>23</v>
      </c>
      <c r="D4297" t="s">
        <v>23</v>
      </c>
    </row>
    <row r="4298" spans="1:4" x14ac:dyDescent="0.25">
      <c r="A4298" s="1">
        <v>45853.855543981481</v>
      </c>
      <c r="B4298" t="s">
        <v>21</v>
      </c>
      <c r="C4298" t="s">
        <v>23</v>
      </c>
      <c r="D4298" t="s">
        <v>23</v>
      </c>
    </row>
    <row r="4299" spans="1:4" x14ac:dyDescent="0.25">
      <c r="A4299" s="1">
        <v>45853.855891203704</v>
      </c>
      <c r="B4299" t="s">
        <v>21</v>
      </c>
      <c r="C4299" t="s">
        <v>23</v>
      </c>
      <c r="D4299" t="s">
        <v>23</v>
      </c>
    </row>
    <row r="4300" spans="1:4" x14ac:dyDescent="0.25">
      <c r="A4300" s="1">
        <v>45853.856238425928</v>
      </c>
      <c r="B4300" t="s">
        <v>21</v>
      </c>
      <c r="C4300" t="s">
        <v>23</v>
      </c>
      <c r="D4300" t="s">
        <v>23</v>
      </c>
    </row>
    <row r="4301" spans="1:4" x14ac:dyDescent="0.25">
      <c r="A4301" s="1">
        <v>45853.856585648151</v>
      </c>
      <c r="B4301" t="s">
        <v>21</v>
      </c>
      <c r="C4301" t="s">
        <v>23</v>
      </c>
      <c r="D4301" t="s">
        <v>23</v>
      </c>
    </row>
    <row r="4302" spans="1:4" x14ac:dyDescent="0.25">
      <c r="A4302" s="1">
        <v>45853.856932870367</v>
      </c>
      <c r="B4302" t="s">
        <v>21</v>
      </c>
      <c r="C4302" t="s">
        <v>23</v>
      </c>
      <c r="D4302" t="s">
        <v>23</v>
      </c>
    </row>
    <row r="4303" spans="1:4" x14ac:dyDescent="0.25">
      <c r="A4303" s="1">
        <v>45853.85728009259</v>
      </c>
      <c r="B4303" t="s">
        <v>21</v>
      </c>
      <c r="C4303" t="s">
        <v>23</v>
      </c>
      <c r="D4303" t="s">
        <v>23</v>
      </c>
    </row>
    <row r="4304" spans="1:4" x14ac:dyDescent="0.25">
      <c r="A4304" s="1">
        <v>45853.857627314814</v>
      </c>
      <c r="B4304" t="s">
        <v>21</v>
      </c>
      <c r="C4304" t="s">
        <v>23</v>
      </c>
      <c r="D4304" t="s">
        <v>23</v>
      </c>
    </row>
    <row r="4305" spans="1:4" x14ac:dyDescent="0.25">
      <c r="A4305" s="1">
        <v>45853.857974537037</v>
      </c>
      <c r="B4305" t="s">
        <v>21</v>
      </c>
      <c r="C4305" t="s">
        <v>23</v>
      </c>
      <c r="D4305" t="s">
        <v>23</v>
      </c>
    </row>
    <row r="4306" spans="1:4" x14ac:dyDescent="0.25">
      <c r="A4306" s="1">
        <v>45853.85832175926</v>
      </c>
      <c r="B4306" t="s">
        <v>21</v>
      </c>
      <c r="C4306" t="s">
        <v>23</v>
      </c>
      <c r="D4306" t="s">
        <v>23</v>
      </c>
    </row>
    <row r="4307" spans="1:4" x14ac:dyDescent="0.25">
      <c r="A4307" s="1">
        <v>45853.858668981484</v>
      </c>
      <c r="B4307" t="s">
        <v>21</v>
      </c>
      <c r="C4307" t="s">
        <v>23</v>
      </c>
      <c r="D4307" t="s">
        <v>23</v>
      </c>
    </row>
    <row r="4308" spans="1:4" x14ac:dyDescent="0.25">
      <c r="A4308" s="1">
        <v>45853.859016203707</v>
      </c>
      <c r="B4308" t="s">
        <v>21</v>
      </c>
      <c r="C4308" t="s">
        <v>23</v>
      </c>
      <c r="D4308" t="s">
        <v>23</v>
      </c>
    </row>
    <row r="4309" spans="1:4" x14ac:dyDescent="0.25">
      <c r="A4309" s="1">
        <v>45853.859363425923</v>
      </c>
      <c r="B4309" t="s">
        <v>21</v>
      </c>
      <c r="C4309" t="s">
        <v>23</v>
      </c>
      <c r="D4309" t="s">
        <v>23</v>
      </c>
    </row>
    <row r="4310" spans="1:4" x14ac:dyDescent="0.25">
      <c r="A4310" s="1">
        <v>45853.859710648147</v>
      </c>
      <c r="B4310" t="s">
        <v>21</v>
      </c>
      <c r="C4310" t="s">
        <v>23</v>
      </c>
      <c r="D4310" t="s">
        <v>23</v>
      </c>
    </row>
    <row r="4311" spans="1:4" x14ac:dyDescent="0.25">
      <c r="A4311" s="1">
        <v>45853.86005787037</v>
      </c>
      <c r="B4311" t="s">
        <v>21</v>
      </c>
      <c r="C4311" t="s">
        <v>23</v>
      </c>
      <c r="D4311" t="s">
        <v>23</v>
      </c>
    </row>
    <row r="4312" spans="1:4" x14ac:dyDescent="0.25">
      <c r="A4312" s="1">
        <v>45853.860405092593</v>
      </c>
      <c r="B4312" t="s">
        <v>21</v>
      </c>
      <c r="C4312" t="s">
        <v>23</v>
      </c>
      <c r="D4312" t="s">
        <v>23</v>
      </c>
    </row>
    <row r="4313" spans="1:4" x14ac:dyDescent="0.25">
      <c r="A4313" s="1">
        <v>45853.860752314817</v>
      </c>
      <c r="B4313" t="s">
        <v>21</v>
      </c>
      <c r="C4313" t="s">
        <v>23</v>
      </c>
      <c r="D4313" t="s">
        <v>23</v>
      </c>
    </row>
    <row r="4314" spans="1:4" x14ac:dyDescent="0.25">
      <c r="A4314" s="1">
        <v>45853.86109953704</v>
      </c>
      <c r="B4314" t="s">
        <v>21</v>
      </c>
      <c r="C4314" t="s">
        <v>23</v>
      </c>
      <c r="D4314" t="s">
        <v>23</v>
      </c>
    </row>
    <row r="4315" spans="1:4" x14ac:dyDescent="0.25">
      <c r="A4315" s="1">
        <v>45853.861446759256</v>
      </c>
      <c r="B4315" t="s">
        <v>21</v>
      </c>
      <c r="C4315" t="s">
        <v>23</v>
      </c>
      <c r="D4315" t="s">
        <v>23</v>
      </c>
    </row>
    <row r="4316" spans="1:4" x14ac:dyDescent="0.25">
      <c r="A4316" s="1">
        <v>45853.861793981479</v>
      </c>
      <c r="B4316" t="s">
        <v>21</v>
      </c>
      <c r="C4316" t="s">
        <v>23</v>
      </c>
      <c r="D4316" t="s">
        <v>23</v>
      </c>
    </row>
    <row r="4317" spans="1:4" x14ac:dyDescent="0.25">
      <c r="A4317" s="1">
        <v>45853.862141203703</v>
      </c>
      <c r="B4317" t="s">
        <v>21</v>
      </c>
      <c r="C4317" t="s">
        <v>23</v>
      </c>
      <c r="D4317" t="s">
        <v>23</v>
      </c>
    </row>
    <row r="4318" spans="1:4" x14ac:dyDescent="0.25">
      <c r="A4318" s="1">
        <v>45853.862488425926</v>
      </c>
      <c r="B4318" t="s">
        <v>21</v>
      </c>
      <c r="C4318" t="s">
        <v>23</v>
      </c>
      <c r="D4318" t="s">
        <v>23</v>
      </c>
    </row>
    <row r="4319" spans="1:4" x14ac:dyDescent="0.25">
      <c r="A4319" s="1">
        <v>45853.862835648149</v>
      </c>
      <c r="B4319" t="s">
        <v>21</v>
      </c>
      <c r="C4319" t="s">
        <v>23</v>
      </c>
      <c r="D4319" t="s">
        <v>23</v>
      </c>
    </row>
    <row r="4320" spans="1:4" x14ac:dyDescent="0.25">
      <c r="A4320" s="1">
        <v>45853.863182870373</v>
      </c>
      <c r="B4320" t="s">
        <v>21</v>
      </c>
      <c r="C4320" t="s">
        <v>23</v>
      </c>
      <c r="D4320" t="s">
        <v>23</v>
      </c>
    </row>
    <row r="4321" spans="1:4" x14ac:dyDescent="0.25">
      <c r="A4321" s="1">
        <v>45853.863530092596</v>
      </c>
      <c r="B4321" t="s">
        <v>21</v>
      </c>
      <c r="C4321" t="s">
        <v>23</v>
      </c>
      <c r="D4321" t="s">
        <v>23</v>
      </c>
    </row>
    <row r="4322" spans="1:4" x14ac:dyDescent="0.25">
      <c r="A4322" s="1">
        <v>45853.863877314812</v>
      </c>
      <c r="B4322" t="s">
        <v>21</v>
      </c>
      <c r="C4322" t="s">
        <v>23</v>
      </c>
      <c r="D4322" t="s">
        <v>23</v>
      </c>
    </row>
    <row r="4323" spans="1:4" x14ac:dyDescent="0.25">
      <c r="A4323" s="1">
        <v>45853.864224537036</v>
      </c>
      <c r="B4323" t="s">
        <v>21</v>
      </c>
      <c r="C4323" t="s">
        <v>23</v>
      </c>
      <c r="D4323" t="s">
        <v>23</v>
      </c>
    </row>
    <row r="4324" spans="1:4" x14ac:dyDescent="0.25">
      <c r="A4324" s="1">
        <v>45853.864571759259</v>
      </c>
      <c r="B4324" t="s">
        <v>21</v>
      </c>
      <c r="C4324" t="s">
        <v>23</v>
      </c>
      <c r="D4324" t="s">
        <v>23</v>
      </c>
    </row>
    <row r="4325" spans="1:4" x14ac:dyDescent="0.25">
      <c r="A4325" s="1">
        <v>45853.864918981482</v>
      </c>
      <c r="B4325" t="s">
        <v>21</v>
      </c>
      <c r="C4325" t="s">
        <v>23</v>
      </c>
      <c r="D4325" t="s">
        <v>23</v>
      </c>
    </row>
    <row r="4326" spans="1:4" x14ac:dyDescent="0.25">
      <c r="A4326" s="1">
        <v>45853.865266203706</v>
      </c>
      <c r="B4326" t="s">
        <v>21</v>
      </c>
      <c r="C4326" t="s">
        <v>23</v>
      </c>
      <c r="D4326" t="s">
        <v>23</v>
      </c>
    </row>
    <row r="4327" spans="1:4" x14ac:dyDescent="0.25">
      <c r="A4327" s="1">
        <v>45853.865613425929</v>
      </c>
      <c r="B4327" t="s">
        <v>21</v>
      </c>
      <c r="C4327" t="s">
        <v>23</v>
      </c>
      <c r="D4327" t="s">
        <v>23</v>
      </c>
    </row>
    <row r="4328" spans="1:4" x14ac:dyDescent="0.25">
      <c r="A4328" s="1">
        <v>45853.865960648145</v>
      </c>
      <c r="B4328" t="s">
        <v>21</v>
      </c>
      <c r="C4328" t="s">
        <v>23</v>
      </c>
      <c r="D4328" t="s">
        <v>23</v>
      </c>
    </row>
    <row r="4329" spans="1:4" x14ac:dyDescent="0.25">
      <c r="A4329" s="1">
        <v>45853.866307870368</v>
      </c>
      <c r="B4329" t="s">
        <v>21</v>
      </c>
      <c r="C4329" t="s">
        <v>23</v>
      </c>
      <c r="D4329" t="s">
        <v>23</v>
      </c>
    </row>
    <row r="4330" spans="1:4" x14ac:dyDescent="0.25">
      <c r="A4330" s="1">
        <v>45853.866655092592</v>
      </c>
      <c r="B4330" t="s">
        <v>21</v>
      </c>
      <c r="C4330" t="s">
        <v>23</v>
      </c>
      <c r="D4330" t="s">
        <v>23</v>
      </c>
    </row>
    <row r="4331" spans="1:4" x14ac:dyDescent="0.25">
      <c r="A4331" s="1">
        <v>45853.867002314815</v>
      </c>
      <c r="B4331" t="s">
        <v>21</v>
      </c>
      <c r="C4331" t="s">
        <v>23</v>
      </c>
      <c r="D4331" t="s">
        <v>23</v>
      </c>
    </row>
    <row r="4332" spans="1:4" x14ac:dyDescent="0.25">
      <c r="A4332" s="1">
        <v>45853.867349537039</v>
      </c>
      <c r="B4332" t="s">
        <v>21</v>
      </c>
      <c r="C4332" t="s">
        <v>23</v>
      </c>
      <c r="D4332" t="s">
        <v>23</v>
      </c>
    </row>
    <row r="4333" spans="1:4" x14ac:dyDescent="0.25">
      <c r="A4333" s="1">
        <v>45853.867696759262</v>
      </c>
      <c r="B4333" t="s">
        <v>21</v>
      </c>
      <c r="C4333" t="s">
        <v>23</v>
      </c>
      <c r="D4333" t="s">
        <v>23</v>
      </c>
    </row>
    <row r="4334" spans="1:4" x14ac:dyDescent="0.25">
      <c r="A4334" s="1">
        <v>45853.868043981478</v>
      </c>
      <c r="B4334" t="s">
        <v>21</v>
      </c>
      <c r="C4334" t="s">
        <v>23</v>
      </c>
      <c r="D4334" t="s">
        <v>23</v>
      </c>
    </row>
    <row r="4335" spans="1:4" x14ac:dyDescent="0.25">
      <c r="A4335" s="1">
        <v>45853.868391203701</v>
      </c>
      <c r="B4335" t="s">
        <v>21</v>
      </c>
      <c r="C4335" t="s">
        <v>23</v>
      </c>
      <c r="D4335" t="s">
        <v>23</v>
      </c>
    </row>
    <row r="4336" spans="1:4" x14ac:dyDescent="0.25">
      <c r="A4336" s="1">
        <v>45853.868738425925</v>
      </c>
      <c r="B4336" t="s">
        <v>21</v>
      </c>
      <c r="C4336" t="s">
        <v>23</v>
      </c>
      <c r="D4336" t="s">
        <v>23</v>
      </c>
    </row>
    <row r="4337" spans="1:4" x14ac:dyDescent="0.25">
      <c r="A4337" s="1">
        <v>45853.869085648148</v>
      </c>
      <c r="B4337" t="s">
        <v>21</v>
      </c>
      <c r="C4337" t="s">
        <v>23</v>
      </c>
      <c r="D4337" t="s">
        <v>23</v>
      </c>
    </row>
    <row r="4338" spans="1:4" x14ac:dyDescent="0.25">
      <c r="A4338" s="1">
        <v>45853.869432870371</v>
      </c>
      <c r="B4338" t="s">
        <v>21</v>
      </c>
      <c r="C4338" t="s">
        <v>23</v>
      </c>
      <c r="D4338" t="s">
        <v>23</v>
      </c>
    </row>
    <row r="4339" spans="1:4" x14ac:dyDescent="0.25">
      <c r="A4339" s="1">
        <v>45853.869780092595</v>
      </c>
      <c r="B4339" t="s">
        <v>21</v>
      </c>
      <c r="C4339" t="s">
        <v>23</v>
      </c>
      <c r="D4339" t="s">
        <v>23</v>
      </c>
    </row>
    <row r="4340" spans="1:4" x14ac:dyDescent="0.25">
      <c r="A4340" s="1">
        <v>45853.870127314818</v>
      </c>
      <c r="B4340" t="s">
        <v>21</v>
      </c>
      <c r="C4340" t="s">
        <v>23</v>
      </c>
      <c r="D4340" t="s">
        <v>23</v>
      </c>
    </row>
    <row r="4341" spans="1:4" x14ac:dyDescent="0.25">
      <c r="A4341" s="1">
        <v>45853.870474537034</v>
      </c>
      <c r="B4341" t="s">
        <v>21</v>
      </c>
      <c r="C4341" t="s">
        <v>23</v>
      </c>
      <c r="D4341" t="s">
        <v>23</v>
      </c>
    </row>
    <row r="4342" spans="1:4" x14ac:dyDescent="0.25">
      <c r="A4342" s="1">
        <v>45853.870821759258</v>
      </c>
      <c r="B4342" t="s">
        <v>21</v>
      </c>
      <c r="C4342" t="s">
        <v>23</v>
      </c>
      <c r="D4342" t="s">
        <v>23</v>
      </c>
    </row>
    <row r="4343" spans="1:4" x14ac:dyDescent="0.25">
      <c r="A4343" s="1">
        <v>45853.871168981481</v>
      </c>
      <c r="B4343" t="s">
        <v>21</v>
      </c>
      <c r="C4343" t="s">
        <v>23</v>
      </c>
      <c r="D4343" t="s">
        <v>23</v>
      </c>
    </row>
    <row r="4344" spans="1:4" x14ac:dyDescent="0.25">
      <c r="A4344" s="1">
        <v>45853.871516203704</v>
      </c>
      <c r="B4344" t="s">
        <v>21</v>
      </c>
      <c r="C4344" t="s">
        <v>23</v>
      </c>
      <c r="D4344" t="s">
        <v>23</v>
      </c>
    </row>
    <row r="4345" spans="1:4" x14ac:dyDescent="0.25">
      <c r="A4345" s="1">
        <v>45853.871863425928</v>
      </c>
      <c r="B4345" t="s">
        <v>21</v>
      </c>
      <c r="C4345" t="s">
        <v>23</v>
      </c>
      <c r="D4345" t="s">
        <v>23</v>
      </c>
    </row>
    <row r="4346" spans="1:4" x14ac:dyDescent="0.25">
      <c r="A4346" s="1">
        <v>45853.872210648151</v>
      </c>
      <c r="B4346" t="s">
        <v>21</v>
      </c>
      <c r="C4346" t="s">
        <v>23</v>
      </c>
      <c r="D4346" t="s">
        <v>23</v>
      </c>
    </row>
    <row r="4347" spans="1:4" x14ac:dyDescent="0.25">
      <c r="A4347" s="1">
        <v>45853.872557870367</v>
      </c>
      <c r="B4347" t="s">
        <v>21</v>
      </c>
      <c r="C4347" t="s">
        <v>23</v>
      </c>
      <c r="D4347" t="s">
        <v>23</v>
      </c>
    </row>
    <row r="4348" spans="1:4" x14ac:dyDescent="0.25">
      <c r="A4348" s="1">
        <v>45853.87290509259</v>
      </c>
      <c r="B4348" t="s">
        <v>21</v>
      </c>
      <c r="C4348" t="s">
        <v>23</v>
      </c>
      <c r="D4348" t="s">
        <v>23</v>
      </c>
    </row>
    <row r="4349" spans="1:4" x14ac:dyDescent="0.25">
      <c r="A4349" s="1">
        <v>45853.873252314814</v>
      </c>
      <c r="B4349" t="s">
        <v>21</v>
      </c>
      <c r="C4349" t="s">
        <v>23</v>
      </c>
      <c r="D4349" t="s">
        <v>23</v>
      </c>
    </row>
    <row r="4350" spans="1:4" x14ac:dyDescent="0.25">
      <c r="A4350" s="1">
        <v>45853.873599537037</v>
      </c>
      <c r="B4350" t="s">
        <v>21</v>
      </c>
      <c r="C4350" t="s">
        <v>23</v>
      </c>
      <c r="D4350" t="s">
        <v>23</v>
      </c>
    </row>
    <row r="4351" spans="1:4" x14ac:dyDescent="0.25">
      <c r="A4351" s="1">
        <v>45853.87394675926</v>
      </c>
      <c r="B4351" t="s">
        <v>21</v>
      </c>
      <c r="C4351" t="s">
        <v>23</v>
      </c>
      <c r="D4351" t="s">
        <v>23</v>
      </c>
    </row>
    <row r="4352" spans="1:4" x14ac:dyDescent="0.25">
      <c r="A4352" s="1">
        <v>45853.874293981484</v>
      </c>
      <c r="B4352" t="s">
        <v>21</v>
      </c>
      <c r="C4352" t="s">
        <v>23</v>
      </c>
      <c r="D4352" t="s">
        <v>23</v>
      </c>
    </row>
    <row r="4353" spans="1:4" x14ac:dyDescent="0.25">
      <c r="A4353" s="1">
        <v>45853.874641203707</v>
      </c>
      <c r="B4353" t="s">
        <v>21</v>
      </c>
      <c r="C4353" t="s">
        <v>23</v>
      </c>
      <c r="D4353" t="s">
        <v>23</v>
      </c>
    </row>
    <row r="4354" spans="1:4" x14ac:dyDescent="0.25">
      <c r="A4354" s="1">
        <v>45853.874988425923</v>
      </c>
      <c r="B4354" t="s">
        <v>21</v>
      </c>
      <c r="C4354" t="s">
        <v>23</v>
      </c>
      <c r="D4354" t="s">
        <v>23</v>
      </c>
    </row>
    <row r="4355" spans="1:4" x14ac:dyDescent="0.25">
      <c r="A4355" s="1">
        <v>45853.875335648147</v>
      </c>
      <c r="B4355" t="s">
        <v>21</v>
      </c>
      <c r="C4355" t="s">
        <v>23</v>
      </c>
      <c r="D4355" t="s">
        <v>23</v>
      </c>
    </row>
    <row r="4356" spans="1:4" x14ac:dyDescent="0.25">
      <c r="A4356" s="1">
        <v>45853.87568287037</v>
      </c>
      <c r="B4356" t="s">
        <v>21</v>
      </c>
      <c r="C4356" t="s">
        <v>23</v>
      </c>
      <c r="D4356" t="s">
        <v>23</v>
      </c>
    </row>
    <row r="4357" spans="1:4" x14ac:dyDescent="0.25">
      <c r="A4357" s="1">
        <v>45853.876030092593</v>
      </c>
      <c r="B4357" t="s">
        <v>21</v>
      </c>
      <c r="C4357" t="s">
        <v>23</v>
      </c>
      <c r="D4357" t="s">
        <v>23</v>
      </c>
    </row>
    <row r="4358" spans="1:4" x14ac:dyDescent="0.25">
      <c r="A4358" s="1">
        <v>45853.876377314817</v>
      </c>
      <c r="B4358" t="s">
        <v>21</v>
      </c>
      <c r="C4358" t="s">
        <v>23</v>
      </c>
      <c r="D4358" t="s">
        <v>23</v>
      </c>
    </row>
    <row r="4359" spans="1:4" x14ac:dyDescent="0.25">
      <c r="A4359" s="1">
        <v>45853.87672453704</v>
      </c>
      <c r="B4359" t="s">
        <v>21</v>
      </c>
      <c r="C4359" t="s">
        <v>23</v>
      </c>
      <c r="D4359" t="s">
        <v>23</v>
      </c>
    </row>
    <row r="4360" spans="1:4" x14ac:dyDescent="0.25">
      <c r="A4360" s="1">
        <v>45853.877071759256</v>
      </c>
      <c r="B4360" t="s">
        <v>21</v>
      </c>
      <c r="C4360" t="s">
        <v>23</v>
      </c>
      <c r="D4360" t="s">
        <v>23</v>
      </c>
    </row>
    <row r="4361" spans="1:4" x14ac:dyDescent="0.25">
      <c r="A4361" s="1">
        <v>45853.877418981479</v>
      </c>
      <c r="B4361" t="s">
        <v>21</v>
      </c>
      <c r="C4361" t="s">
        <v>23</v>
      </c>
      <c r="D4361" t="s">
        <v>23</v>
      </c>
    </row>
    <row r="4362" spans="1:4" x14ac:dyDescent="0.25">
      <c r="A4362" s="1">
        <v>45853.877766203703</v>
      </c>
      <c r="B4362" t="s">
        <v>21</v>
      </c>
      <c r="C4362" t="s">
        <v>23</v>
      </c>
      <c r="D4362" t="s">
        <v>23</v>
      </c>
    </row>
    <row r="4363" spans="1:4" x14ac:dyDescent="0.25">
      <c r="A4363" s="1">
        <v>45853.878113425926</v>
      </c>
      <c r="B4363" t="s">
        <v>21</v>
      </c>
      <c r="C4363" t="s">
        <v>23</v>
      </c>
      <c r="D4363" t="s">
        <v>23</v>
      </c>
    </row>
    <row r="4364" spans="1:4" x14ac:dyDescent="0.25">
      <c r="A4364" s="1">
        <v>45853.878460648149</v>
      </c>
      <c r="B4364" t="s">
        <v>21</v>
      </c>
      <c r="C4364" t="s">
        <v>23</v>
      </c>
      <c r="D4364" t="s">
        <v>23</v>
      </c>
    </row>
    <row r="4365" spans="1:4" x14ac:dyDescent="0.25">
      <c r="A4365" s="1">
        <v>45853.878807870373</v>
      </c>
      <c r="B4365" t="s">
        <v>21</v>
      </c>
      <c r="C4365" t="s">
        <v>23</v>
      </c>
      <c r="D4365" t="s">
        <v>23</v>
      </c>
    </row>
    <row r="4366" spans="1:4" x14ac:dyDescent="0.25">
      <c r="A4366" s="1">
        <v>45853.879155092596</v>
      </c>
      <c r="B4366" t="s">
        <v>21</v>
      </c>
      <c r="C4366" t="s">
        <v>23</v>
      </c>
      <c r="D4366" t="s">
        <v>23</v>
      </c>
    </row>
    <row r="4367" spans="1:4" x14ac:dyDescent="0.25">
      <c r="A4367" s="1">
        <v>45853.879502314812</v>
      </c>
      <c r="B4367" t="s">
        <v>21</v>
      </c>
      <c r="C4367" t="s">
        <v>23</v>
      </c>
      <c r="D4367" t="s">
        <v>23</v>
      </c>
    </row>
    <row r="4368" spans="1:4" x14ac:dyDescent="0.25">
      <c r="A4368" s="1">
        <v>45853.879849537036</v>
      </c>
      <c r="B4368" t="s">
        <v>21</v>
      </c>
      <c r="C4368" t="s">
        <v>23</v>
      </c>
      <c r="D4368" t="s">
        <v>23</v>
      </c>
    </row>
    <row r="4369" spans="1:4" x14ac:dyDescent="0.25">
      <c r="A4369" s="1">
        <v>45853.880196759259</v>
      </c>
      <c r="B4369" t="s">
        <v>21</v>
      </c>
      <c r="C4369" t="s">
        <v>23</v>
      </c>
      <c r="D4369" t="s">
        <v>23</v>
      </c>
    </row>
    <row r="4370" spans="1:4" x14ac:dyDescent="0.25">
      <c r="A4370" s="1">
        <v>45853.880543981482</v>
      </c>
      <c r="B4370" t="s">
        <v>21</v>
      </c>
      <c r="C4370" t="s">
        <v>23</v>
      </c>
      <c r="D4370" t="s">
        <v>23</v>
      </c>
    </row>
    <row r="4371" spans="1:4" x14ac:dyDescent="0.25">
      <c r="A4371" s="1">
        <v>45853.880891203706</v>
      </c>
      <c r="B4371" t="s">
        <v>21</v>
      </c>
      <c r="C4371" t="s">
        <v>23</v>
      </c>
      <c r="D4371" t="s">
        <v>23</v>
      </c>
    </row>
    <row r="4372" spans="1:4" x14ac:dyDescent="0.25">
      <c r="A4372" s="1">
        <v>45853.881238425929</v>
      </c>
      <c r="B4372" t="s">
        <v>21</v>
      </c>
      <c r="C4372" t="s">
        <v>23</v>
      </c>
      <c r="D4372" t="s">
        <v>23</v>
      </c>
    </row>
    <row r="4373" spans="1:4" x14ac:dyDescent="0.25">
      <c r="A4373" s="1">
        <v>45853.881585648145</v>
      </c>
      <c r="B4373" t="s">
        <v>21</v>
      </c>
      <c r="C4373" t="s">
        <v>23</v>
      </c>
      <c r="D4373" t="s">
        <v>23</v>
      </c>
    </row>
    <row r="4374" spans="1:4" x14ac:dyDescent="0.25">
      <c r="A4374" s="1">
        <v>45853.881932870368</v>
      </c>
      <c r="B4374" t="s">
        <v>21</v>
      </c>
      <c r="C4374" t="s">
        <v>23</v>
      </c>
      <c r="D4374" t="s">
        <v>23</v>
      </c>
    </row>
    <row r="4375" spans="1:4" x14ac:dyDescent="0.25">
      <c r="A4375" s="1">
        <v>45853.882280092592</v>
      </c>
      <c r="B4375" t="s">
        <v>21</v>
      </c>
      <c r="C4375" t="s">
        <v>23</v>
      </c>
      <c r="D4375" t="s">
        <v>23</v>
      </c>
    </row>
    <row r="4376" spans="1:4" x14ac:dyDescent="0.25">
      <c r="A4376" s="1">
        <v>45853.882627314815</v>
      </c>
      <c r="B4376" t="s">
        <v>21</v>
      </c>
      <c r="C4376" t="s">
        <v>23</v>
      </c>
      <c r="D4376" t="s">
        <v>23</v>
      </c>
    </row>
    <row r="4377" spans="1:4" x14ac:dyDescent="0.25">
      <c r="A4377" s="1">
        <v>45853.882974537039</v>
      </c>
      <c r="B4377" t="s">
        <v>21</v>
      </c>
      <c r="C4377" t="s">
        <v>23</v>
      </c>
      <c r="D4377" t="s">
        <v>23</v>
      </c>
    </row>
    <row r="4378" spans="1:4" x14ac:dyDescent="0.25">
      <c r="A4378" s="1">
        <v>45853.883321759262</v>
      </c>
      <c r="B4378" t="s">
        <v>21</v>
      </c>
      <c r="C4378" t="s">
        <v>23</v>
      </c>
      <c r="D4378" t="s">
        <v>23</v>
      </c>
    </row>
    <row r="4379" spans="1:4" x14ac:dyDescent="0.25">
      <c r="A4379" s="1">
        <v>45853.883668981478</v>
      </c>
      <c r="B4379" t="s">
        <v>21</v>
      </c>
      <c r="C4379" t="s">
        <v>23</v>
      </c>
      <c r="D4379" t="s">
        <v>23</v>
      </c>
    </row>
    <row r="4380" spans="1:4" x14ac:dyDescent="0.25">
      <c r="A4380" s="1">
        <v>45853.884016203701</v>
      </c>
      <c r="B4380" t="s">
        <v>21</v>
      </c>
      <c r="C4380" t="s">
        <v>23</v>
      </c>
      <c r="D4380" t="s">
        <v>23</v>
      </c>
    </row>
    <row r="4381" spans="1:4" x14ac:dyDescent="0.25">
      <c r="A4381" s="1">
        <v>45853.884363425925</v>
      </c>
      <c r="B4381" t="s">
        <v>21</v>
      </c>
      <c r="C4381" t="s">
        <v>23</v>
      </c>
      <c r="D4381" t="s">
        <v>23</v>
      </c>
    </row>
    <row r="4382" spans="1:4" x14ac:dyDescent="0.25">
      <c r="A4382" s="1">
        <v>45853.884710648148</v>
      </c>
      <c r="B4382" t="s">
        <v>21</v>
      </c>
      <c r="C4382" t="s">
        <v>23</v>
      </c>
      <c r="D4382" t="s">
        <v>23</v>
      </c>
    </row>
    <row r="4383" spans="1:4" x14ac:dyDescent="0.25">
      <c r="A4383" s="1">
        <v>45853.885057870371</v>
      </c>
      <c r="B4383" t="s">
        <v>21</v>
      </c>
      <c r="C4383" t="s">
        <v>23</v>
      </c>
      <c r="D4383" t="s">
        <v>23</v>
      </c>
    </row>
    <row r="4384" spans="1:4" x14ac:dyDescent="0.25">
      <c r="A4384" s="1">
        <v>45853.885405092595</v>
      </c>
      <c r="B4384" t="s">
        <v>21</v>
      </c>
      <c r="C4384" t="s">
        <v>23</v>
      </c>
      <c r="D4384" t="s">
        <v>23</v>
      </c>
    </row>
    <row r="4385" spans="1:4" x14ac:dyDescent="0.25">
      <c r="A4385" s="1">
        <v>45853.885752314818</v>
      </c>
      <c r="B4385" t="s">
        <v>21</v>
      </c>
      <c r="C4385" t="s">
        <v>23</v>
      </c>
      <c r="D4385" t="s">
        <v>23</v>
      </c>
    </row>
    <row r="4386" spans="1:4" x14ac:dyDescent="0.25">
      <c r="A4386" s="1">
        <v>45853.886099537034</v>
      </c>
      <c r="B4386" t="s">
        <v>21</v>
      </c>
      <c r="C4386" t="s">
        <v>23</v>
      </c>
      <c r="D4386" t="s">
        <v>23</v>
      </c>
    </row>
    <row r="4387" spans="1:4" x14ac:dyDescent="0.25">
      <c r="A4387" s="1">
        <v>45853.886446759258</v>
      </c>
      <c r="B4387" t="s">
        <v>21</v>
      </c>
      <c r="C4387" t="s">
        <v>23</v>
      </c>
      <c r="D4387" t="s">
        <v>23</v>
      </c>
    </row>
    <row r="4388" spans="1:4" x14ac:dyDescent="0.25">
      <c r="A4388" s="1">
        <v>45853.886793981481</v>
      </c>
      <c r="B4388" t="s">
        <v>21</v>
      </c>
      <c r="C4388" t="s">
        <v>23</v>
      </c>
      <c r="D4388" t="s">
        <v>23</v>
      </c>
    </row>
    <row r="4389" spans="1:4" x14ac:dyDescent="0.25">
      <c r="A4389" s="1">
        <v>45853.887141203704</v>
      </c>
      <c r="B4389" t="s">
        <v>21</v>
      </c>
      <c r="C4389" t="s">
        <v>23</v>
      </c>
      <c r="D4389" t="s">
        <v>23</v>
      </c>
    </row>
    <row r="4390" spans="1:4" x14ac:dyDescent="0.25">
      <c r="A4390" s="1">
        <v>45853.887488425928</v>
      </c>
      <c r="B4390" t="s">
        <v>21</v>
      </c>
      <c r="C4390" t="s">
        <v>23</v>
      </c>
      <c r="D4390" t="s">
        <v>23</v>
      </c>
    </row>
    <row r="4391" spans="1:4" x14ac:dyDescent="0.25">
      <c r="A4391" s="1">
        <v>45853.887835648151</v>
      </c>
      <c r="B4391" t="s">
        <v>21</v>
      </c>
      <c r="C4391" t="s">
        <v>23</v>
      </c>
      <c r="D4391" t="s">
        <v>23</v>
      </c>
    </row>
    <row r="4392" spans="1:4" x14ac:dyDescent="0.25">
      <c r="A4392" s="1">
        <v>45853.888182870367</v>
      </c>
      <c r="B4392" t="s">
        <v>21</v>
      </c>
      <c r="C4392" t="s">
        <v>23</v>
      </c>
      <c r="D4392" t="s">
        <v>23</v>
      </c>
    </row>
    <row r="4393" spans="1:4" x14ac:dyDescent="0.25">
      <c r="A4393" s="1">
        <v>45853.88853009259</v>
      </c>
      <c r="B4393" t="s">
        <v>21</v>
      </c>
      <c r="C4393" t="s">
        <v>23</v>
      </c>
      <c r="D4393" t="s">
        <v>23</v>
      </c>
    </row>
    <row r="4394" spans="1:4" x14ac:dyDescent="0.25">
      <c r="A4394" s="1">
        <v>45853.888877314814</v>
      </c>
      <c r="B4394" t="s">
        <v>21</v>
      </c>
      <c r="C4394" t="s">
        <v>23</v>
      </c>
      <c r="D4394" t="s">
        <v>23</v>
      </c>
    </row>
    <row r="4395" spans="1:4" x14ac:dyDescent="0.25">
      <c r="A4395" s="1">
        <v>45853.889224537037</v>
      </c>
      <c r="B4395" t="s">
        <v>21</v>
      </c>
      <c r="C4395" t="s">
        <v>23</v>
      </c>
      <c r="D4395" t="s">
        <v>23</v>
      </c>
    </row>
    <row r="4396" spans="1:4" x14ac:dyDescent="0.25">
      <c r="A4396" s="1">
        <v>45853.88957175926</v>
      </c>
      <c r="B4396" t="s">
        <v>21</v>
      </c>
      <c r="C4396" t="s">
        <v>23</v>
      </c>
      <c r="D4396" t="s">
        <v>23</v>
      </c>
    </row>
    <row r="4397" spans="1:4" x14ac:dyDescent="0.25">
      <c r="A4397" s="1">
        <v>45853.889918981484</v>
      </c>
      <c r="B4397" t="s">
        <v>21</v>
      </c>
      <c r="C4397" t="s">
        <v>23</v>
      </c>
      <c r="D4397" t="s">
        <v>23</v>
      </c>
    </row>
    <row r="4398" spans="1:4" x14ac:dyDescent="0.25">
      <c r="A4398" s="1">
        <v>45853.890266203707</v>
      </c>
      <c r="B4398" t="s">
        <v>21</v>
      </c>
      <c r="C4398" t="s">
        <v>23</v>
      </c>
      <c r="D4398" t="s">
        <v>23</v>
      </c>
    </row>
    <row r="4399" spans="1:4" x14ac:dyDescent="0.25">
      <c r="A4399" s="1">
        <v>45853.890613425923</v>
      </c>
      <c r="B4399" t="s">
        <v>21</v>
      </c>
      <c r="C4399" t="s">
        <v>23</v>
      </c>
      <c r="D4399" t="s">
        <v>23</v>
      </c>
    </row>
    <row r="4400" spans="1:4" x14ac:dyDescent="0.25">
      <c r="A4400" s="1">
        <v>45853.890960648147</v>
      </c>
      <c r="B4400" t="s">
        <v>21</v>
      </c>
      <c r="C4400" t="s">
        <v>23</v>
      </c>
      <c r="D4400" t="s">
        <v>23</v>
      </c>
    </row>
    <row r="4401" spans="1:4" x14ac:dyDescent="0.25">
      <c r="A4401" s="1">
        <v>45853.89130787037</v>
      </c>
      <c r="B4401" t="s">
        <v>21</v>
      </c>
      <c r="C4401" t="s">
        <v>23</v>
      </c>
      <c r="D4401" t="s">
        <v>23</v>
      </c>
    </row>
    <row r="4402" spans="1:4" x14ac:dyDescent="0.25">
      <c r="A4402" s="1">
        <v>45853.891655092593</v>
      </c>
      <c r="B4402" t="s">
        <v>21</v>
      </c>
      <c r="C4402" t="s">
        <v>23</v>
      </c>
      <c r="D4402" t="s">
        <v>23</v>
      </c>
    </row>
    <row r="4403" spans="1:4" x14ac:dyDescent="0.25">
      <c r="A4403" s="1">
        <v>45853.892002314817</v>
      </c>
      <c r="B4403" t="s">
        <v>21</v>
      </c>
      <c r="C4403" t="s">
        <v>23</v>
      </c>
      <c r="D4403" t="s">
        <v>23</v>
      </c>
    </row>
    <row r="4404" spans="1:4" x14ac:dyDescent="0.25">
      <c r="A4404" s="1">
        <v>45853.89234953704</v>
      </c>
      <c r="B4404" t="s">
        <v>21</v>
      </c>
      <c r="C4404" t="s">
        <v>23</v>
      </c>
      <c r="D4404" t="s">
        <v>23</v>
      </c>
    </row>
    <row r="4405" spans="1:4" x14ac:dyDescent="0.25">
      <c r="A4405" s="1">
        <v>45853.892696759256</v>
      </c>
      <c r="B4405" t="s">
        <v>21</v>
      </c>
      <c r="C4405" t="s">
        <v>23</v>
      </c>
      <c r="D4405" t="s">
        <v>23</v>
      </c>
    </row>
    <row r="4406" spans="1:4" x14ac:dyDescent="0.25">
      <c r="A4406" s="1">
        <v>45853.893043981479</v>
      </c>
      <c r="B4406" t="s">
        <v>21</v>
      </c>
      <c r="C4406" t="s">
        <v>23</v>
      </c>
      <c r="D4406" t="s">
        <v>23</v>
      </c>
    </row>
    <row r="4407" spans="1:4" x14ac:dyDescent="0.25">
      <c r="A4407" s="1">
        <v>45853.893391203703</v>
      </c>
      <c r="B4407" t="s">
        <v>21</v>
      </c>
      <c r="C4407" t="s">
        <v>23</v>
      </c>
      <c r="D4407" t="s">
        <v>23</v>
      </c>
    </row>
    <row r="4408" spans="1:4" x14ac:dyDescent="0.25">
      <c r="A4408" s="1">
        <v>45853.893738425926</v>
      </c>
      <c r="B4408" t="s">
        <v>21</v>
      </c>
      <c r="C4408" t="s">
        <v>23</v>
      </c>
      <c r="D4408" t="s">
        <v>23</v>
      </c>
    </row>
    <row r="4409" spans="1:4" x14ac:dyDescent="0.25">
      <c r="A4409" s="1">
        <v>45853.894085648149</v>
      </c>
      <c r="B4409" t="s">
        <v>21</v>
      </c>
      <c r="C4409" t="s">
        <v>23</v>
      </c>
      <c r="D4409" t="s">
        <v>23</v>
      </c>
    </row>
    <row r="4410" spans="1:4" x14ac:dyDescent="0.25">
      <c r="A4410" s="1">
        <v>45853.894432870373</v>
      </c>
      <c r="B4410" t="s">
        <v>21</v>
      </c>
      <c r="C4410" t="s">
        <v>23</v>
      </c>
      <c r="D4410" t="s">
        <v>23</v>
      </c>
    </row>
    <row r="4411" spans="1:4" x14ac:dyDescent="0.25">
      <c r="A4411" s="1">
        <v>45853.894780092596</v>
      </c>
      <c r="B4411" t="s">
        <v>21</v>
      </c>
      <c r="C4411" t="s">
        <v>23</v>
      </c>
      <c r="D4411" t="s">
        <v>23</v>
      </c>
    </row>
    <row r="4412" spans="1:4" x14ac:dyDescent="0.25">
      <c r="A4412" s="1">
        <v>45853.895127314812</v>
      </c>
      <c r="B4412" t="s">
        <v>21</v>
      </c>
      <c r="C4412" t="s">
        <v>23</v>
      </c>
      <c r="D4412" t="s">
        <v>23</v>
      </c>
    </row>
    <row r="4413" spans="1:4" x14ac:dyDescent="0.25">
      <c r="A4413" s="1">
        <v>45853.895474537036</v>
      </c>
      <c r="B4413" t="s">
        <v>21</v>
      </c>
      <c r="C4413" t="s">
        <v>23</v>
      </c>
      <c r="D4413" t="s">
        <v>23</v>
      </c>
    </row>
    <row r="4414" spans="1:4" x14ac:dyDescent="0.25">
      <c r="A4414" s="1">
        <v>45853.895821759259</v>
      </c>
      <c r="B4414" t="s">
        <v>21</v>
      </c>
      <c r="C4414" t="s">
        <v>23</v>
      </c>
      <c r="D4414" t="s">
        <v>23</v>
      </c>
    </row>
    <row r="4415" spans="1:4" x14ac:dyDescent="0.25">
      <c r="A4415" s="1">
        <v>45853.896168981482</v>
      </c>
      <c r="B4415" t="s">
        <v>21</v>
      </c>
      <c r="C4415" t="s">
        <v>23</v>
      </c>
      <c r="D4415" t="s">
        <v>23</v>
      </c>
    </row>
    <row r="4416" spans="1:4" x14ac:dyDescent="0.25">
      <c r="A4416" s="1">
        <v>45853.896516203706</v>
      </c>
      <c r="B4416" t="s">
        <v>21</v>
      </c>
      <c r="C4416" t="s">
        <v>23</v>
      </c>
      <c r="D4416" t="s">
        <v>23</v>
      </c>
    </row>
    <row r="4417" spans="1:4" x14ac:dyDescent="0.25">
      <c r="A4417" s="1">
        <v>45853.896863425929</v>
      </c>
      <c r="B4417" t="s">
        <v>21</v>
      </c>
      <c r="C4417" t="s">
        <v>23</v>
      </c>
      <c r="D4417" t="s">
        <v>23</v>
      </c>
    </row>
    <row r="4418" spans="1:4" x14ac:dyDescent="0.25">
      <c r="A4418" s="1">
        <v>45853.897210648145</v>
      </c>
      <c r="B4418" t="s">
        <v>21</v>
      </c>
      <c r="C4418" t="s">
        <v>23</v>
      </c>
      <c r="D4418" t="s">
        <v>23</v>
      </c>
    </row>
    <row r="4419" spans="1:4" x14ac:dyDescent="0.25">
      <c r="A4419" s="1">
        <v>45853.897557870368</v>
      </c>
      <c r="B4419" t="s">
        <v>21</v>
      </c>
      <c r="C4419" t="s">
        <v>23</v>
      </c>
      <c r="D4419" t="s">
        <v>23</v>
      </c>
    </row>
    <row r="4420" spans="1:4" x14ac:dyDescent="0.25">
      <c r="A4420" s="1">
        <v>45853.897905092592</v>
      </c>
      <c r="B4420" t="s">
        <v>21</v>
      </c>
      <c r="C4420" t="s">
        <v>23</v>
      </c>
      <c r="D4420" t="s">
        <v>23</v>
      </c>
    </row>
    <row r="4421" spans="1:4" x14ac:dyDescent="0.25">
      <c r="A4421" s="1">
        <v>45853.898252314815</v>
      </c>
      <c r="B4421" t="s">
        <v>21</v>
      </c>
      <c r="C4421" t="s">
        <v>23</v>
      </c>
      <c r="D4421" t="s">
        <v>23</v>
      </c>
    </row>
    <row r="4422" spans="1:4" x14ac:dyDescent="0.25">
      <c r="A4422" s="1">
        <v>45853.898599537039</v>
      </c>
      <c r="B4422" t="s">
        <v>21</v>
      </c>
      <c r="C4422" t="s">
        <v>23</v>
      </c>
      <c r="D4422" t="s">
        <v>23</v>
      </c>
    </row>
    <row r="4423" spans="1:4" x14ac:dyDescent="0.25">
      <c r="A4423" s="1">
        <v>45853.898946759262</v>
      </c>
      <c r="B4423" t="s">
        <v>21</v>
      </c>
      <c r="C4423" t="s">
        <v>23</v>
      </c>
      <c r="D4423" t="s">
        <v>23</v>
      </c>
    </row>
    <row r="4424" spans="1:4" x14ac:dyDescent="0.25">
      <c r="A4424" s="1">
        <v>45853.899293981478</v>
      </c>
      <c r="B4424" t="s">
        <v>21</v>
      </c>
      <c r="C4424" t="s">
        <v>23</v>
      </c>
      <c r="D4424" t="s">
        <v>23</v>
      </c>
    </row>
    <row r="4425" spans="1:4" x14ac:dyDescent="0.25">
      <c r="A4425" s="1">
        <v>45853.899641203701</v>
      </c>
      <c r="B4425" t="s">
        <v>21</v>
      </c>
      <c r="C4425" t="s">
        <v>23</v>
      </c>
      <c r="D4425" t="s">
        <v>23</v>
      </c>
    </row>
    <row r="4426" spans="1:4" x14ac:dyDescent="0.25">
      <c r="A4426" s="1">
        <v>45853.899988425925</v>
      </c>
      <c r="B4426" t="s">
        <v>21</v>
      </c>
      <c r="C4426" t="s">
        <v>23</v>
      </c>
      <c r="D4426" t="s">
        <v>23</v>
      </c>
    </row>
    <row r="4427" spans="1:4" x14ac:dyDescent="0.25">
      <c r="A4427" s="1">
        <v>45853.900335648148</v>
      </c>
      <c r="B4427" t="s">
        <v>21</v>
      </c>
      <c r="C4427" t="s">
        <v>23</v>
      </c>
      <c r="D4427" t="s">
        <v>23</v>
      </c>
    </row>
    <row r="4428" spans="1:4" x14ac:dyDescent="0.25">
      <c r="A4428" s="1">
        <v>45853.900682870371</v>
      </c>
      <c r="B4428" t="s">
        <v>21</v>
      </c>
      <c r="C4428" t="s">
        <v>23</v>
      </c>
      <c r="D4428" t="s">
        <v>23</v>
      </c>
    </row>
    <row r="4429" spans="1:4" x14ac:dyDescent="0.25">
      <c r="A4429" s="1">
        <v>45853.901030092595</v>
      </c>
      <c r="B4429" t="s">
        <v>21</v>
      </c>
      <c r="C4429" t="s">
        <v>23</v>
      </c>
      <c r="D4429" t="s">
        <v>23</v>
      </c>
    </row>
    <row r="4430" spans="1:4" x14ac:dyDescent="0.25">
      <c r="A4430" s="1">
        <v>45853.901377314818</v>
      </c>
      <c r="B4430" t="s">
        <v>21</v>
      </c>
      <c r="C4430" t="s">
        <v>23</v>
      </c>
      <c r="D4430" t="s">
        <v>23</v>
      </c>
    </row>
    <row r="4431" spans="1:4" x14ac:dyDescent="0.25">
      <c r="A4431" s="1">
        <v>45853.901724537034</v>
      </c>
      <c r="B4431" t="s">
        <v>21</v>
      </c>
      <c r="C4431" t="s">
        <v>23</v>
      </c>
      <c r="D4431" t="s">
        <v>23</v>
      </c>
    </row>
    <row r="4432" spans="1:4" x14ac:dyDescent="0.25">
      <c r="A4432" s="1">
        <v>45853.902071759258</v>
      </c>
      <c r="B4432" t="s">
        <v>21</v>
      </c>
      <c r="C4432" t="s">
        <v>23</v>
      </c>
      <c r="D4432" t="s">
        <v>23</v>
      </c>
    </row>
    <row r="4433" spans="1:4" x14ac:dyDescent="0.25">
      <c r="A4433" s="1">
        <v>45853.902418981481</v>
      </c>
      <c r="B4433" t="s">
        <v>21</v>
      </c>
      <c r="C4433" t="s">
        <v>23</v>
      </c>
      <c r="D4433" t="s">
        <v>23</v>
      </c>
    </row>
    <row r="4434" spans="1:4" x14ac:dyDescent="0.25">
      <c r="A4434" s="1">
        <v>45853.902766203704</v>
      </c>
      <c r="B4434" t="s">
        <v>21</v>
      </c>
      <c r="C4434" t="s">
        <v>23</v>
      </c>
      <c r="D4434" t="s">
        <v>23</v>
      </c>
    </row>
    <row r="4435" spans="1:4" x14ac:dyDescent="0.25">
      <c r="A4435" s="1">
        <v>45853.903113425928</v>
      </c>
      <c r="B4435" t="s">
        <v>21</v>
      </c>
      <c r="C4435" t="s">
        <v>23</v>
      </c>
      <c r="D4435" t="s">
        <v>23</v>
      </c>
    </row>
    <row r="4436" spans="1:4" x14ac:dyDescent="0.25">
      <c r="A4436" s="1">
        <v>45853.903460648151</v>
      </c>
      <c r="B4436" t="s">
        <v>21</v>
      </c>
      <c r="C4436" t="s">
        <v>23</v>
      </c>
      <c r="D4436" t="s">
        <v>23</v>
      </c>
    </row>
    <row r="4437" spans="1:4" x14ac:dyDescent="0.25">
      <c r="A4437" s="1">
        <v>45853.903807870367</v>
      </c>
      <c r="B4437" t="s">
        <v>21</v>
      </c>
      <c r="C4437" t="s">
        <v>23</v>
      </c>
      <c r="D4437" t="s">
        <v>23</v>
      </c>
    </row>
    <row r="4438" spans="1:4" x14ac:dyDescent="0.25">
      <c r="A4438" s="1">
        <v>45853.90415509259</v>
      </c>
      <c r="B4438" t="s">
        <v>21</v>
      </c>
      <c r="C4438" t="s">
        <v>23</v>
      </c>
      <c r="D4438" t="s">
        <v>23</v>
      </c>
    </row>
    <row r="4439" spans="1:4" x14ac:dyDescent="0.25">
      <c r="A4439" s="1">
        <v>45853.904502314814</v>
      </c>
      <c r="B4439" t="s">
        <v>21</v>
      </c>
      <c r="C4439" t="s">
        <v>23</v>
      </c>
      <c r="D4439" t="s">
        <v>23</v>
      </c>
    </row>
    <row r="4440" spans="1:4" x14ac:dyDescent="0.25">
      <c r="A4440" s="1">
        <v>45853.904849537037</v>
      </c>
      <c r="B4440" t="s">
        <v>21</v>
      </c>
      <c r="C4440" t="s">
        <v>23</v>
      </c>
      <c r="D4440" t="s">
        <v>23</v>
      </c>
    </row>
    <row r="4441" spans="1:4" x14ac:dyDescent="0.25">
      <c r="A4441" s="1">
        <v>45853.90519675926</v>
      </c>
      <c r="B4441" t="s">
        <v>21</v>
      </c>
      <c r="C4441" t="s">
        <v>23</v>
      </c>
      <c r="D4441" t="s">
        <v>23</v>
      </c>
    </row>
    <row r="4442" spans="1:4" x14ac:dyDescent="0.25">
      <c r="A4442" s="1">
        <v>45853.905543981484</v>
      </c>
      <c r="B4442" t="s">
        <v>21</v>
      </c>
      <c r="C4442" t="s">
        <v>23</v>
      </c>
      <c r="D4442" t="s">
        <v>23</v>
      </c>
    </row>
    <row r="4443" spans="1:4" x14ac:dyDescent="0.25">
      <c r="A4443" s="1">
        <v>45853.905891203707</v>
      </c>
      <c r="B4443" t="s">
        <v>21</v>
      </c>
      <c r="C4443" t="s">
        <v>23</v>
      </c>
      <c r="D4443" t="s">
        <v>23</v>
      </c>
    </row>
    <row r="4444" spans="1:4" x14ac:dyDescent="0.25">
      <c r="A4444" s="1">
        <v>45853.906238425923</v>
      </c>
      <c r="B4444" t="s">
        <v>21</v>
      </c>
      <c r="C4444" t="s">
        <v>23</v>
      </c>
      <c r="D4444" t="s">
        <v>23</v>
      </c>
    </row>
    <row r="4445" spans="1:4" x14ac:dyDescent="0.25">
      <c r="A4445" s="1">
        <v>45853.906585648147</v>
      </c>
      <c r="B4445" t="s">
        <v>21</v>
      </c>
      <c r="C4445" t="s">
        <v>23</v>
      </c>
      <c r="D4445" t="s">
        <v>23</v>
      </c>
    </row>
    <row r="4446" spans="1:4" x14ac:dyDescent="0.25">
      <c r="A4446" s="1">
        <v>45853.90693287037</v>
      </c>
      <c r="B4446" t="s">
        <v>21</v>
      </c>
      <c r="C4446" t="s">
        <v>23</v>
      </c>
      <c r="D4446" t="s">
        <v>23</v>
      </c>
    </row>
    <row r="4447" spans="1:4" x14ac:dyDescent="0.25">
      <c r="A4447" s="1">
        <v>45853.907280092593</v>
      </c>
      <c r="B4447" t="s">
        <v>21</v>
      </c>
      <c r="C4447" t="s">
        <v>23</v>
      </c>
      <c r="D4447" t="s">
        <v>23</v>
      </c>
    </row>
    <row r="4448" spans="1:4" x14ac:dyDescent="0.25">
      <c r="A4448" s="1">
        <v>45853.907627314817</v>
      </c>
      <c r="B4448" t="s">
        <v>21</v>
      </c>
      <c r="C4448" t="s">
        <v>23</v>
      </c>
      <c r="D4448" t="s">
        <v>23</v>
      </c>
    </row>
    <row r="4449" spans="1:4" x14ac:dyDescent="0.25">
      <c r="A4449" s="1">
        <v>45853.90797453704</v>
      </c>
      <c r="B4449" t="s">
        <v>21</v>
      </c>
      <c r="C4449" t="s">
        <v>23</v>
      </c>
      <c r="D4449" t="s">
        <v>23</v>
      </c>
    </row>
    <row r="4450" spans="1:4" x14ac:dyDescent="0.25">
      <c r="A4450" s="1">
        <v>45853.908321759256</v>
      </c>
      <c r="B4450" t="s">
        <v>21</v>
      </c>
      <c r="C4450" t="s">
        <v>23</v>
      </c>
      <c r="D4450" t="s">
        <v>23</v>
      </c>
    </row>
    <row r="4451" spans="1:4" x14ac:dyDescent="0.25">
      <c r="A4451" s="1">
        <v>45853.908668981479</v>
      </c>
      <c r="B4451" t="s">
        <v>21</v>
      </c>
      <c r="C4451" t="s">
        <v>23</v>
      </c>
      <c r="D4451" t="s">
        <v>23</v>
      </c>
    </row>
    <row r="4452" spans="1:4" x14ac:dyDescent="0.25">
      <c r="A4452" s="1">
        <v>45853.909016203703</v>
      </c>
      <c r="B4452" t="s">
        <v>21</v>
      </c>
      <c r="C4452" t="s">
        <v>23</v>
      </c>
      <c r="D4452" t="s">
        <v>23</v>
      </c>
    </row>
    <row r="4453" spans="1:4" x14ac:dyDescent="0.25">
      <c r="A4453" s="1">
        <v>45853.909363425926</v>
      </c>
      <c r="B4453" t="s">
        <v>21</v>
      </c>
      <c r="C4453" t="s">
        <v>23</v>
      </c>
      <c r="D4453" t="s">
        <v>23</v>
      </c>
    </row>
    <row r="4454" spans="1:4" x14ac:dyDescent="0.25">
      <c r="A4454" s="1">
        <v>45853.909710648149</v>
      </c>
      <c r="B4454" t="s">
        <v>21</v>
      </c>
      <c r="C4454" t="s">
        <v>23</v>
      </c>
      <c r="D4454" t="s">
        <v>23</v>
      </c>
    </row>
    <row r="4455" spans="1:4" x14ac:dyDescent="0.25">
      <c r="A4455" s="1">
        <v>45853.910057870373</v>
      </c>
      <c r="B4455" t="s">
        <v>21</v>
      </c>
      <c r="C4455" t="s">
        <v>23</v>
      </c>
      <c r="D4455" t="s">
        <v>23</v>
      </c>
    </row>
    <row r="4456" spans="1:4" x14ac:dyDescent="0.25">
      <c r="A4456" s="1">
        <v>45853.910405092596</v>
      </c>
      <c r="B4456" t="s">
        <v>21</v>
      </c>
      <c r="C4456" t="s">
        <v>23</v>
      </c>
      <c r="D4456" t="s">
        <v>23</v>
      </c>
    </row>
    <row r="4457" spans="1:4" x14ac:dyDescent="0.25">
      <c r="A4457" s="1">
        <v>45853.910752314812</v>
      </c>
      <c r="B4457" t="s">
        <v>21</v>
      </c>
      <c r="C4457" t="s">
        <v>23</v>
      </c>
      <c r="D4457" t="s">
        <v>23</v>
      </c>
    </row>
    <row r="4458" spans="1:4" x14ac:dyDescent="0.25">
      <c r="A4458" s="1">
        <v>45853.911099537036</v>
      </c>
      <c r="B4458" t="s">
        <v>21</v>
      </c>
      <c r="C4458" t="s">
        <v>23</v>
      </c>
      <c r="D4458" t="s">
        <v>23</v>
      </c>
    </row>
    <row r="4459" spans="1:4" x14ac:dyDescent="0.25">
      <c r="A4459" s="1">
        <v>45853.911446759259</v>
      </c>
      <c r="B4459" t="s">
        <v>21</v>
      </c>
      <c r="C4459" t="s">
        <v>23</v>
      </c>
      <c r="D4459" t="s">
        <v>23</v>
      </c>
    </row>
    <row r="4460" spans="1:4" x14ac:dyDescent="0.25">
      <c r="A4460" s="1">
        <v>45853.911793981482</v>
      </c>
      <c r="B4460" t="s">
        <v>21</v>
      </c>
      <c r="C4460" t="s">
        <v>23</v>
      </c>
      <c r="D4460" t="s">
        <v>23</v>
      </c>
    </row>
    <row r="4461" spans="1:4" x14ac:dyDescent="0.25">
      <c r="A4461" s="1">
        <v>45853.912141203706</v>
      </c>
      <c r="B4461" t="s">
        <v>21</v>
      </c>
      <c r="C4461" t="s">
        <v>23</v>
      </c>
      <c r="D4461" t="s">
        <v>23</v>
      </c>
    </row>
    <row r="4462" spans="1:4" x14ac:dyDescent="0.25">
      <c r="A4462" s="1">
        <v>45853.912488425929</v>
      </c>
      <c r="B4462" t="s">
        <v>21</v>
      </c>
      <c r="C4462" t="s">
        <v>23</v>
      </c>
      <c r="D4462" t="s">
        <v>23</v>
      </c>
    </row>
    <row r="4463" spans="1:4" x14ac:dyDescent="0.25">
      <c r="A4463" s="1">
        <v>45853.912835648145</v>
      </c>
      <c r="B4463" t="s">
        <v>21</v>
      </c>
      <c r="C4463" t="s">
        <v>23</v>
      </c>
      <c r="D4463" t="s">
        <v>23</v>
      </c>
    </row>
    <row r="4464" spans="1:4" x14ac:dyDescent="0.25">
      <c r="A4464" s="1">
        <v>45853.913182870368</v>
      </c>
      <c r="B4464" t="s">
        <v>21</v>
      </c>
      <c r="C4464" t="s">
        <v>23</v>
      </c>
      <c r="D4464" t="s">
        <v>23</v>
      </c>
    </row>
    <row r="4465" spans="1:4" x14ac:dyDescent="0.25">
      <c r="A4465" s="1">
        <v>45853.913530092592</v>
      </c>
      <c r="B4465" t="s">
        <v>21</v>
      </c>
      <c r="C4465" t="s">
        <v>23</v>
      </c>
      <c r="D4465" t="s">
        <v>23</v>
      </c>
    </row>
    <row r="4466" spans="1:4" x14ac:dyDescent="0.25">
      <c r="A4466" s="1">
        <v>45853.913877314815</v>
      </c>
      <c r="B4466" t="s">
        <v>21</v>
      </c>
      <c r="C4466" t="s">
        <v>23</v>
      </c>
      <c r="D4466" t="s">
        <v>23</v>
      </c>
    </row>
    <row r="4467" spans="1:4" x14ac:dyDescent="0.25">
      <c r="A4467" s="1">
        <v>45853.914224537039</v>
      </c>
      <c r="B4467" t="s">
        <v>21</v>
      </c>
      <c r="C4467" t="s">
        <v>23</v>
      </c>
      <c r="D4467" t="s">
        <v>23</v>
      </c>
    </row>
    <row r="4468" spans="1:4" x14ac:dyDescent="0.25">
      <c r="A4468" s="1">
        <v>45853.914571759262</v>
      </c>
      <c r="B4468" t="s">
        <v>21</v>
      </c>
      <c r="C4468" t="s">
        <v>23</v>
      </c>
      <c r="D4468" t="s">
        <v>23</v>
      </c>
    </row>
    <row r="4469" spans="1:4" x14ac:dyDescent="0.25">
      <c r="A4469" s="1">
        <v>45853.914918981478</v>
      </c>
      <c r="B4469" t="s">
        <v>21</v>
      </c>
      <c r="C4469" t="s">
        <v>23</v>
      </c>
      <c r="D4469" t="s">
        <v>23</v>
      </c>
    </row>
    <row r="4470" spans="1:4" x14ac:dyDescent="0.25">
      <c r="A4470" s="1">
        <v>45853.915266203701</v>
      </c>
      <c r="B4470" t="s">
        <v>21</v>
      </c>
      <c r="C4470" t="s">
        <v>23</v>
      </c>
      <c r="D4470" t="s">
        <v>23</v>
      </c>
    </row>
    <row r="4471" spans="1:4" x14ac:dyDescent="0.25">
      <c r="A4471" s="1">
        <v>45853.915613425925</v>
      </c>
      <c r="B4471" t="s">
        <v>21</v>
      </c>
      <c r="C4471" t="s">
        <v>23</v>
      </c>
      <c r="D4471" t="s">
        <v>23</v>
      </c>
    </row>
    <row r="4472" spans="1:4" x14ac:dyDescent="0.25">
      <c r="A4472" s="1">
        <v>45853.915960648148</v>
      </c>
      <c r="B4472" t="s">
        <v>21</v>
      </c>
      <c r="C4472" t="s">
        <v>23</v>
      </c>
      <c r="D4472" t="s">
        <v>23</v>
      </c>
    </row>
    <row r="4473" spans="1:4" x14ac:dyDescent="0.25">
      <c r="A4473" s="1">
        <v>45853.916307870371</v>
      </c>
      <c r="B4473" t="s">
        <v>21</v>
      </c>
      <c r="C4473" t="s">
        <v>23</v>
      </c>
      <c r="D4473" t="s">
        <v>23</v>
      </c>
    </row>
    <row r="4474" spans="1:4" x14ac:dyDescent="0.25">
      <c r="A4474" s="1">
        <v>45853.916655092595</v>
      </c>
      <c r="B4474" t="s">
        <v>21</v>
      </c>
      <c r="C4474" t="s">
        <v>23</v>
      </c>
      <c r="D4474" t="s">
        <v>23</v>
      </c>
    </row>
    <row r="4475" spans="1:4" x14ac:dyDescent="0.25">
      <c r="A4475" s="1">
        <v>45853.917002314818</v>
      </c>
      <c r="B4475" t="s">
        <v>21</v>
      </c>
      <c r="C4475" t="s">
        <v>23</v>
      </c>
      <c r="D4475" t="s">
        <v>23</v>
      </c>
    </row>
    <row r="4476" spans="1:4" x14ac:dyDescent="0.25">
      <c r="A4476" s="1">
        <v>45853.917349537034</v>
      </c>
      <c r="B4476" t="s">
        <v>21</v>
      </c>
      <c r="C4476" t="s">
        <v>23</v>
      </c>
      <c r="D4476" t="s">
        <v>23</v>
      </c>
    </row>
    <row r="4477" spans="1:4" x14ac:dyDescent="0.25">
      <c r="A4477" s="1">
        <v>45853.917696759258</v>
      </c>
      <c r="B4477" t="s">
        <v>21</v>
      </c>
      <c r="C4477" t="s">
        <v>23</v>
      </c>
      <c r="D4477" t="s">
        <v>23</v>
      </c>
    </row>
    <row r="4478" spans="1:4" x14ac:dyDescent="0.25">
      <c r="A4478" s="1">
        <v>45853.918043981481</v>
      </c>
      <c r="B4478" t="s">
        <v>21</v>
      </c>
      <c r="C4478" t="s">
        <v>23</v>
      </c>
      <c r="D4478" t="s">
        <v>23</v>
      </c>
    </row>
    <row r="4479" spans="1:4" x14ac:dyDescent="0.25">
      <c r="A4479" s="1">
        <v>45853.918391203704</v>
      </c>
      <c r="B4479" t="s">
        <v>21</v>
      </c>
      <c r="C4479" t="s">
        <v>23</v>
      </c>
      <c r="D4479" t="s">
        <v>23</v>
      </c>
    </row>
    <row r="4480" spans="1:4" x14ac:dyDescent="0.25">
      <c r="A4480" s="1">
        <v>45853.918738425928</v>
      </c>
      <c r="B4480" t="s">
        <v>21</v>
      </c>
      <c r="C4480" t="s">
        <v>23</v>
      </c>
      <c r="D4480" t="s">
        <v>23</v>
      </c>
    </row>
    <row r="4481" spans="1:4" x14ac:dyDescent="0.25">
      <c r="A4481" s="1">
        <v>45853.919085648151</v>
      </c>
      <c r="B4481" t="s">
        <v>21</v>
      </c>
      <c r="C4481" t="s">
        <v>23</v>
      </c>
      <c r="D4481" t="s">
        <v>23</v>
      </c>
    </row>
    <row r="4482" spans="1:4" x14ac:dyDescent="0.25">
      <c r="A4482" s="1">
        <v>45853.919432870367</v>
      </c>
      <c r="B4482" t="s">
        <v>21</v>
      </c>
      <c r="C4482" t="s">
        <v>23</v>
      </c>
      <c r="D4482" t="s">
        <v>23</v>
      </c>
    </row>
    <row r="4483" spans="1:4" x14ac:dyDescent="0.25">
      <c r="A4483" s="1">
        <v>45853.91978009259</v>
      </c>
      <c r="B4483" t="s">
        <v>21</v>
      </c>
      <c r="C4483" t="s">
        <v>23</v>
      </c>
      <c r="D4483" t="s">
        <v>23</v>
      </c>
    </row>
    <row r="4484" spans="1:4" x14ac:dyDescent="0.25">
      <c r="A4484" s="1">
        <v>45853.920127314814</v>
      </c>
      <c r="B4484" t="s">
        <v>21</v>
      </c>
      <c r="C4484" t="s">
        <v>23</v>
      </c>
      <c r="D4484" t="s">
        <v>23</v>
      </c>
    </row>
    <row r="4485" spans="1:4" x14ac:dyDescent="0.25">
      <c r="A4485" s="1">
        <v>45853.920474537037</v>
      </c>
      <c r="B4485" t="s">
        <v>21</v>
      </c>
      <c r="C4485" t="s">
        <v>23</v>
      </c>
      <c r="D4485" t="s">
        <v>23</v>
      </c>
    </row>
    <row r="4486" spans="1:4" x14ac:dyDescent="0.25">
      <c r="A4486" s="1">
        <v>45853.92082175926</v>
      </c>
      <c r="B4486" t="s">
        <v>21</v>
      </c>
      <c r="C4486" t="s">
        <v>23</v>
      </c>
      <c r="D4486" t="s">
        <v>23</v>
      </c>
    </row>
    <row r="4487" spans="1:4" x14ac:dyDescent="0.25">
      <c r="A4487" s="1">
        <v>45853.921168981484</v>
      </c>
      <c r="B4487" t="s">
        <v>21</v>
      </c>
      <c r="C4487" t="s">
        <v>23</v>
      </c>
      <c r="D4487" t="s">
        <v>23</v>
      </c>
    </row>
    <row r="4488" spans="1:4" x14ac:dyDescent="0.25">
      <c r="A4488" s="1">
        <v>45853.921516203707</v>
      </c>
      <c r="B4488" t="s">
        <v>21</v>
      </c>
      <c r="C4488" t="s">
        <v>23</v>
      </c>
      <c r="D4488" t="s">
        <v>23</v>
      </c>
    </row>
    <row r="4489" spans="1:4" x14ac:dyDescent="0.25">
      <c r="A4489" s="1">
        <v>45853.921863425923</v>
      </c>
      <c r="B4489" t="s">
        <v>21</v>
      </c>
      <c r="C4489" t="s">
        <v>23</v>
      </c>
      <c r="D4489" t="s">
        <v>23</v>
      </c>
    </row>
    <row r="4490" spans="1:4" x14ac:dyDescent="0.25">
      <c r="A4490" s="1">
        <v>45853.922210648147</v>
      </c>
      <c r="B4490" t="s">
        <v>21</v>
      </c>
      <c r="C4490" t="s">
        <v>23</v>
      </c>
      <c r="D4490" t="s">
        <v>23</v>
      </c>
    </row>
    <row r="4491" spans="1:4" x14ac:dyDescent="0.25">
      <c r="A4491" s="1">
        <v>45853.92255787037</v>
      </c>
      <c r="B4491" t="s">
        <v>21</v>
      </c>
      <c r="C4491" t="s">
        <v>23</v>
      </c>
      <c r="D4491" t="s">
        <v>23</v>
      </c>
    </row>
    <row r="4492" spans="1:4" x14ac:dyDescent="0.25">
      <c r="A4492" s="1">
        <v>45853.922905092593</v>
      </c>
      <c r="B4492" t="s">
        <v>21</v>
      </c>
      <c r="C4492" t="s">
        <v>23</v>
      </c>
      <c r="D4492" t="s">
        <v>23</v>
      </c>
    </row>
    <row r="4493" spans="1:4" x14ac:dyDescent="0.25">
      <c r="A4493" s="1">
        <v>45853.923252314817</v>
      </c>
      <c r="B4493" t="s">
        <v>21</v>
      </c>
      <c r="C4493" t="s">
        <v>23</v>
      </c>
      <c r="D4493" t="s">
        <v>23</v>
      </c>
    </row>
    <row r="4494" spans="1:4" x14ac:dyDescent="0.25">
      <c r="A4494" s="1">
        <v>45853.92359953704</v>
      </c>
      <c r="B4494" t="s">
        <v>21</v>
      </c>
      <c r="C4494" t="s">
        <v>23</v>
      </c>
      <c r="D4494" t="s">
        <v>23</v>
      </c>
    </row>
    <row r="4495" spans="1:4" x14ac:dyDescent="0.25">
      <c r="A4495" s="1">
        <v>45853.923946759256</v>
      </c>
      <c r="B4495" t="s">
        <v>21</v>
      </c>
      <c r="C4495" t="s">
        <v>23</v>
      </c>
      <c r="D4495" t="s">
        <v>23</v>
      </c>
    </row>
    <row r="4496" spans="1:4" x14ac:dyDescent="0.25">
      <c r="A4496" s="1">
        <v>45853.924293981479</v>
      </c>
      <c r="B4496" t="s">
        <v>21</v>
      </c>
      <c r="C4496" t="s">
        <v>23</v>
      </c>
      <c r="D4496" t="s">
        <v>23</v>
      </c>
    </row>
    <row r="4497" spans="1:4" x14ac:dyDescent="0.25">
      <c r="A4497" s="1">
        <v>45853.924641203703</v>
      </c>
      <c r="B4497" t="s">
        <v>21</v>
      </c>
      <c r="C4497" t="s">
        <v>23</v>
      </c>
      <c r="D4497" t="s">
        <v>23</v>
      </c>
    </row>
    <row r="4498" spans="1:4" x14ac:dyDescent="0.25">
      <c r="A4498" s="1">
        <v>45853.924988425926</v>
      </c>
      <c r="B4498" t="s">
        <v>21</v>
      </c>
      <c r="C4498" t="s">
        <v>23</v>
      </c>
      <c r="D4498" t="s">
        <v>23</v>
      </c>
    </row>
    <row r="4499" spans="1:4" x14ac:dyDescent="0.25">
      <c r="A4499" s="1">
        <v>45853.925335648149</v>
      </c>
      <c r="B4499" t="s">
        <v>21</v>
      </c>
      <c r="C4499" t="s">
        <v>23</v>
      </c>
      <c r="D4499" t="s">
        <v>23</v>
      </c>
    </row>
    <row r="4500" spans="1:4" x14ac:dyDescent="0.25">
      <c r="A4500" s="1">
        <v>45853.925682870373</v>
      </c>
      <c r="B4500" t="s">
        <v>21</v>
      </c>
      <c r="C4500" t="s">
        <v>23</v>
      </c>
      <c r="D4500" t="s">
        <v>23</v>
      </c>
    </row>
    <row r="4501" spans="1:4" x14ac:dyDescent="0.25">
      <c r="A4501" s="1">
        <v>45853.926030092596</v>
      </c>
      <c r="B4501" t="s">
        <v>21</v>
      </c>
      <c r="C4501" t="s">
        <v>23</v>
      </c>
      <c r="D4501" t="s">
        <v>23</v>
      </c>
    </row>
    <row r="4502" spans="1:4" x14ac:dyDescent="0.25">
      <c r="A4502" s="1">
        <v>45853.926377314812</v>
      </c>
      <c r="B4502" t="s">
        <v>21</v>
      </c>
      <c r="C4502" t="s">
        <v>23</v>
      </c>
      <c r="D4502" t="s">
        <v>23</v>
      </c>
    </row>
    <row r="4503" spans="1:4" x14ac:dyDescent="0.25">
      <c r="A4503" s="1">
        <v>45853.926724537036</v>
      </c>
      <c r="B4503" t="s">
        <v>21</v>
      </c>
      <c r="C4503" t="s">
        <v>23</v>
      </c>
      <c r="D4503" t="s">
        <v>23</v>
      </c>
    </row>
    <row r="4504" spans="1:4" x14ac:dyDescent="0.25">
      <c r="A4504" s="1">
        <v>45853.927071759259</v>
      </c>
      <c r="B4504" t="s">
        <v>21</v>
      </c>
      <c r="C4504" t="s">
        <v>23</v>
      </c>
      <c r="D4504" t="s">
        <v>23</v>
      </c>
    </row>
    <row r="4505" spans="1:4" x14ac:dyDescent="0.25">
      <c r="A4505" s="1">
        <v>45853.927418981482</v>
      </c>
      <c r="B4505" t="s">
        <v>21</v>
      </c>
      <c r="C4505" t="s">
        <v>23</v>
      </c>
      <c r="D4505" t="s">
        <v>23</v>
      </c>
    </row>
    <row r="4506" spans="1:4" x14ac:dyDescent="0.25">
      <c r="A4506" s="1">
        <v>45853.927766203706</v>
      </c>
      <c r="B4506" t="s">
        <v>21</v>
      </c>
      <c r="C4506" t="s">
        <v>23</v>
      </c>
      <c r="D4506" t="s">
        <v>23</v>
      </c>
    </row>
    <row r="4507" spans="1:4" x14ac:dyDescent="0.25">
      <c r="A4507" s="1">
        <v>45853.928113425929</v>
      </c>
      <c r="B4507" t="s">
        <v>21</v>
      </c>
      <c r="C4507" t="s">
        <v>23</v>
      </c>
      <c r="D4507" t="s">
        <v>23</v>
      </c>
    </row>
    <row r="4508" spans="1:4" x14ac:dyDescent="0.25">
      <c r="A4508" s="1">
        <v>45853.928460648145</v>
      </c>
      <c r="B4508" t="s">
        <v>21</v>
      </c>
      <c r="C4508" t="s">
        <v>23</v>
      </c>
      <c r="D4508" t="s">
        <v>23</v>
      </c>
    </row>
    <row r="4509" spans="1:4" x14ac:dyDescent="0.25">
      <c r="A4509" s="1">
        <v>45853.928807870368</v>
      </c>
      <c r="B4509" t="s">
        <v>21</v>
      </c>
      <c r="C4509" t="s">
        <v>23</v>
      </c>
      <c r="D4509" t="s">
        <v>23</v>
      </c>
    </row>
    <row r="4510" spans="1:4" x14ac:dyDescent="0.25">
      <c r="A4510" s="1">
        <v>45853.929155092592</v>
      </c>
      <c r="B4510" t="s">
        <v>21</v>
      </c>
      <c r="C4510" t="s">
        <v>23</v>
      </c>
      <c r="D4510" t="s">
        <v>23</v>
      </c>
    </row>
    <row r="4511" spans="1:4" x14ac:dyDescent="0.25">
      <c r="A4511" s="1">
        <v>45853.929502314815</v>
      </c>
      <c r="B4511" t="s">
        <v>21</v>
      </c>
      <c r="C4511" t="s">
        <v>23</v>
      </c>
      <c r="D4511" t="s">
        <v>23</v>
      </c>
    </row>
    <row r="4512" spans="1:4" x14ac:dyDescent="0.25">
      <c r="A4512" s="1">
        <v>45853.929849537039</v>
      </c>
      <c r="B4512" t="s">
        <v>21</v>
      </c>
      <c r="C4512" t="s">
        <v>23</v>
      </c>
      <c r="D4512" t="s">
        <v>23</v>
      </c>
    </row>
    <row r="4513" spans="1:4" x14ac:dyDescent="0.25">
      <c r="A4513" s="1">
        <v>45853.930196759262</v>
      </c>
      <c r="B4513" t="s">
        <v>21</v>
      </c>
      <c r="C4513" t="s">
        <v>23</v>
      </c>
      <c r="D4513" t="s">
        <v>23</v>
      </c>
    </row>
    <row r="4514" spans="1:4" x14ac:dyDescent="0.25">
      <c r="A4514" s="1">
        <v>45853.930543981478</v>
      </c>
      <c r="B4514" t="s">
        <v>21</v>
      </c>
      <c r="C4514" t="s">
        <v>23</v>
      </c>
      <c r="D4514" t="s">
        <v>23</v>
      </c>
    </row>
    <row r="4515" spans="1:4" x14ac:dyDescent="0.25">
      <c r="A4515" s="1">
        <v>45853.930891203701</v>
      </c>
      <c r="B4515" t="s">
        <v>21</v>
      </c>
      <c r="C4515" t="s">
        <v>23</v>
      </c>
      <c r="D4515" t="s">
        <v>23</v>
      </c>
    </row>
    <row r="4516" spans="1:4" x14ac:dyDescent="0.25">
      <c r="A4516" s="1">
        <v>45853.931238425925</v>
      </c>
      <c r="B4516" t="s">
        <v>21</v>
      </c>
      <c r="C4516" t="s">
        <v>23</v>
      </c>
      <c r="D4516" t="s">
        <v>23</v>
      </c>
    </row>
    <row r="4517" spans="1:4" x14ac:dyDescent="0.25">
      <c r="A4517" s="1">
        <v>45853.931585648148</v>
      </c>
      <c r="B4517" t="s">
        <v>21</v>
      </c>
      <c r="C4517" t="s">
        <v>23</v>
      </c>
      <c r="D4517" t="s">
        <v>23</v>
      </c>
    </row>
    <row r="4518" spans="1:4" x14ac:dyDescent="0.25">
      <c r="A4518" s="1">
        <v>45853.931932870371</v>
      </c>
      <c r="B4518" t="s">
        <v>21</v>
      </c>
      <c r="C4518" t="s">
        <v>23</v>
      </c>
      <c r="D4518" t="s">
        <v>23</v>
      </c>
    </row>
    <row r="4519" spans="1:4" x14ac:dyDescent="0.25">
      <c r="A4519" s="1">
        <v>45853.932280092595</v>
      </c>
      <c r="B4519" t="s">
        <v>21</v>
      </c>
      <c r="C4519" t="s">
        <v>23</v>
      </c>
      <c r="D4519" t="s">
        <v>23</v>
      </c>
    </row>
    <row r="4520" spans="1:4" x14ac:dyDescent="0.25">
      <c r="A4520" s="1">
        <v>45853.932627314818</v>
      </c>
      <c r="B4520" t="s">
        <v>21</v>
      </c>
      <c r="C4520" t="s">
        <v>23</v>
      </c>
      <c r="D4520" t="s">
        <v>23</v>
      </c>
    </row>
    <row r="4521" spans="1:4" x14ac:dyDescent="0.25">
      <c r="A4521" s="1">
        <v>45853.932974537034</v>
      </c>
      <c r="B4521" t="s">
        <v>21</v>
      </c>
      <c r="C4521" t="s">
        <v>23</v>
      </c>
      <c r="D4521" t="s">
        <v>23</v>
      </c>
    </row>
    <row r="4522" spans="1:4" x14ac:dyDescent="0.25">
      <c r="A4522" s="1">
        <v>45853.933321759258</v>
      </c>
      <c r="B4522" t="s">
        <v>21</v>
      </c>
      <c r="C4522" t="s">
        <v>23</v>
      </c>
      <c r="D4522" t="s">
        <v>23</v>
      </c>
    </row>
    <row r="4523" spans="1:4" x14ac:dyDescent="0.25">
      <c r="A4523" s="1">
        <v>45853.933668981481</v>
      </c>
      <c r="B4523" t="s">
        <v>21</v>
      </c>
      <c r="C4523" t="s">
        <v>23</v>
      </c>
      <c r="D4523" t="s">
        <v>23</v>
      </c>
    </row>
    <row r="4524" spans="1:4" x14ac:dyDescent="0.25">
      <c r="A4524" s="1">
        <v>45853.934016203704</v>
      </c>
      <c r="B4524" t="s">
        <v>21</v>
      </c>
      <c r="C4524" t="s">
        <v>23</v>
      </c>
      <c r="D4524" t="s">
        <v>23</v>
      </c>
    </row>
    <row r="4525" spans="1:4" x14ac:dyDescent="0.25">
      <c r="A4525" s="1">
        <v>45853.934363425928</v>
      </c>
      <c r="B4525" t="s">
        <v>21</v>
      </c>
      <c r="C4525" t="s">
        <v>23</v>
      </c>
      <c r="D4525" t="s">
        <v>23</v>
      </c>
    </row>
    <row r="4526" spans="1:4" x14ac:dyDescent="0.25">
      <c r="A4526" s="1">
        <v>45853.934710648151</v>
      </c>
      <c r="B4526" t="s">
        <v>21</v>
      </c>
      <c r="C4526" t="s">
        <v>23</v>
      </c>
      <c r="D4526" t="s">
        <v>23</v>
      </c>
    </row>
    <row r="4527" spans="1:4" x14ac:dyDescent="0.25">
      <c r="A4527" s="1">
        <v>45853.935057870367</v>
      </c>
      <c r="B4527" t="s">
        <v>21</v>
      </c>
      <c r="C4527" t="s">
        <v>23</v>
      </c>
      <c r="D4527" t="s">
        <v>23</v>
      </c>
    </row>
    <row r="4528" spans="1:4" x14ac:dyDescent="0.25">
      <c r="A4528" s="1">
        <v>45853.93540509259</v>
      </c>
      <c r="B4528" t="s">
        <v>21</v>
      </c>
      <c r="C4528" t="s">
        <v>23</v>
      </c>
      <c r="D4528" t="s">
        <v>23</v>
      </c>
    </row>
    <row r="4529" spans="1:4" x14ac:dyDescent="0.25">
      <c r="A4529" s="1">
        <v>45853.935752314814</v>
      </c>
      <c r="B4529" t="s">
        <v>21</v>
      </c>
      <c r="C4529" t="s">
        <v>23</v>
      </c>
      <c r="D4529" t="s">
        <v>23</v>
      </c>
    </row>
    <row r="4530" spans="1:4" x14ac:dyDescent="0.25">
      <c r="A4530" s="1">
        <v>45853.936099537037</v>
      </c>
      <c r="B4530" t="s">
        <v>21</v>
      </c>
      <c r="C4530" t="s">
        <v>23</v>
      </c>
      <c r="D4530" t="s">
        <v>23</v>
      </c>
    </row>
    <row r="4531" spans="1:4" x14ac:dyDescent="0.25">
      <c r="A4531" s="1">
        <v>45853.93644675926</v>
      </c>
      <c r="B4531" t="s">
        <v>21</v>
      </c>
      <c r="C4531" t="s">
        <v>23</v>
      </c>
      <c r="D4531" t="s">
        <v>23</v>
      </c>
    </row>
    <row r="4532" spans="1:4" x14ac:dyDescent="0.25">
      <c r="A4532" s="1">
        <v>45853.936793981484</v>
      </c>
      <c r="B4532" t="s">
        <v>21</v>
      </c>
      <c r="C4532" t="s">
        <v>23</v>
      </c>
      <c r="D4532" t="s">
        <v>23</v>
      </c>
    </row>
    <row r="4533" spans="1:4" x14ac:dyDescent="0.25">
      <c r="A4533" s="1">
        <v>45853.937141203707</v>
      </c>
      <c r="B4533" t="s">
        <v>21</v>
      </c>
      <c r="C4533" t="s">
        <v>23</v>
      </c>
      <c r="D4533" t="s">
        <v>23</v>
      </c>
    </row>
    <row r="4534" spans="1:4" x14ac:dyDescent="0.25">
      <c r="A4534" s="1">
        <v>45853.937488425923</v>
      </c>
      <c r="B4534" t="s">
        <v>21</v>
      </c>
      <c r="C4534" t="s">
        <v>23</v>
      </c>
      <c r="D4534" t="s">
        <v>23</v>
      </c>
    </row>
    <row r="4535" spans="1:4" x14ac:dyDescent="0.25">
      <c r="A4535" s="1">
        <v>45853.937835648147</v>
      </c>
      <c r="B4535" t="s">
        <v>21</v>
      </c>
      <c r="C4535" t="s">
        <v>23</v>
      </c>
      <c r="D4535" t="s">
        <v>23</v>
      </c>
    </row>
    <row r="4536" spans="1:4" x14ac:dyDescent="0.25">
      <c r="A4536" s="1">
        <v>45853.93818287037</v>
      </c>
      <c r="B4536" t="s">
        <v>21</v>
      </c>
      <c r="C4536" t="s">
        <v>23</v>
      </c>
      <c r="D4536" t="s">
        <v>23</v>
      </c>
    </row>
    <row r="4537" spans="1:4" x14ac:dyDescent="0.25">
      <c r="A4537" s="1">
        <v>45853.938530092593</v>
      </c>
      <c r="B4537" t="s">
        <v>21</v>
      </c>
      <c r="C4537" t="s">
        <v>23</v>
      </c>
      <c r="D4537" t="s">
        <v>23</v>
      </c>
    </row>
    <row r="4538" spans="1:4" x14ac:dyDescent="0.25">
      <c r="A4538" s="1">
        <v>45853.938877314817</v>
      </c>
      <c r="B4538" t="s">
        <v>21</v>
      </c>
      <c r="C4538" t="s">
        <v>23</v>
      </c>
      <c r="D4538" t="s">
        <v>23</v>
      </c>
    </row>
    <row r="4539" spans="1:4" x14ac:dyDescent="0.25">
      <c r="A4539" s="1">
        <v>45853.93922453704</v>
      </c>
      <c r="B4539" t="s">
        <v>21</v>
      </c>
      <c r="C4539" t="s">
        <v>23</v>
      </c>
      <c r="D4539" t="s">
        <v>23</v>
      </c>
    </row>
    <row r="4540" spans="1:4" x14ac:dyDescent="0.25">
      <c r="A4540" s="1">
        <v>45853.939571759256</v>
      </c>
      <c r="B4540" t="s">
        <v>21</v>
      </c>
      <c r="C4540" t="s">
        <v>23</v>
      </c>
      <c r="D4540" t="s">
        <v>23</v>
      </c>
    </row>
    <row r="4541" spans="1:4" x14ac:dyDescent="0.25">
      <c r="A4541" s="1">
        <v>45853.939918981479</v>
      </c>
      <c r="B4541" t="s">
        <v>21</v>
      </c>
      <c r="C4541" t="s">
        <v>23</v>
      </c>
      <c r="D4541" t="s">
        <v>23</v>
      </c>
    </row>
    <row r="4542" spans="1:4" x14ac:dyDescent="0.25">
      <c r="A4542" s="1">
        <v>45853.940266203703</v>
      </c>
      <c r="B4542" t="s">
        <v>21</v>
      </c>
      <c r="C4542" t="s">
        <v>23</v>
      </c>
      <c r="D4542" t="s">
        <v>23</v>
      </c>
    </row>
    <row r="4543" spans="1:4" x14ac:dyDescent="0.25">
      <c r="A4543" s="1">
        <v>45853.940613425926</v>
      </c>
      <c r="B4543" t="s">
        <v>21</v>
      </c>
      <c r="C4543" t="s">
        <v>23</v>
      </c>
      <c r="D4543" t="s">
        <v>23</v>
      </c>
    </row>
    <row r="4544" spans="1:4" x14ac:dyDescent="0.25">
      <c r="A4544" s="1">
        <v>45853.940960648149</v>
      </c>
      <c r="B4544" t="s">
        <v>21</v>
      </c>
      <c r="C4544" t="s">
        <v>23</v>
      </c>
      <c r="D4544" t="s">
        <v>23</v>
      </c>
    </row>
    <row r="4545" spans="1:4" x14ac:dyDescent="0.25">
      <c r="A4545" s="1">
        <v>45853.941307870373</v>
      </c>
      <c r="B4545" t="s">
        <v>21</v>
      </c>
      <c r="C4545" t="s">
        <v>23</v>
      </c>
      <c r="D4545" t="s">
        <v>23</v>
      </c>
    </row>
    <row r="4546" spans="1:4" x14ac:dyDescent="0.25">
      <c r="A4546" s="1">
        <v>45853.941655092596</v>
      </c>
      <c r="B4546" t="s">
        <v>21</v>
      </c>
      <c r="C4546" t="s">
        <v>23</v>
      </c>
      <c r="D4546" t="s">
        <v>23</v>
      </c>
    </row>
    <row r="4547" spans="1:4" x14ac:dyDescent="0.25">
      <c r="A4547" s="1">
        <v>45853.942002314812</v>
      </c>
      <c r="B4547" t="s">
        <v>21</v>
      </c>
      <c r="C4547" t="s">
        <v>23</v>
      </c>
      <c r="D4547" t="s">
        <v>23</v>
      </c>
    </row>
    <row r="4548" spans="1:4" x14ac:dyDescent="0.25">
      <c r="A4548" s="1">
        <v>45853.942349537036</v>
      </c>
      <c r="B4548" t="s">
        <v>21</v>
      </c>
      <c r="C4548" t="s">
        <v>23</v>
      </c>
      <c r="D4548" t="s">
        <v>23</v>
      </c>
    </row>
    <row r="4549" spans="1:4" x14ac:dyDescent="0.25">
      <c r="A4549" s="1">
        <v>45853.942696759259</v>
      </c>
      <c r="B4549" t="s">
        <v>21</v>
      </c>
      <c r="C4549" t="s">
        <v>23</v>
      </c>
      <c r="D4549" t="s">
        <v>23</v>
      </c>
    </row>
    <row r="4550" spans="1:4" x14ac:dyDescent="0.25">
      <c r="A4550" s="1">
        <v>45853.943043981482</v>
      </c>
      <c r="B4550" t="s">
        <v>21</v>
      </c>
      <c r="C4550" t="s">
        <v>23</v>
      </c>
      <c r="D4550" t="s">
        <v>23</v>
      </c>
    </row>
    <row r="4551" spans="1:4" x14ac:dyDescent="0.25">
      <c r="A4551" s="1">
        <v>45853.943391203706</v>
      </c>
      <c r="B4551" t="s">
        <v>21</v>
      </c>
      <c r="C4551" t="s">
        <v>23</v>
      </c>
      <c r="D4551" t="s">
        <v>23</v>
      </c>
    </row>
    <row r="4552" spans="1:4" x14ac:dyDescent="0.25">
      <c r="A4552" s="1">
        <v>45853.943738425929</v>
      </c>
      <c r="B4552" t="s">
        <v>21</v>
      </c>
      <c r="C4552" t="s">
        <v>23</v>
      </c>
      <c r="D4552" t="s">
        <v>23</v>
      </c>
    </row>
    <row r="4553" spans="1:4" x14ac:dyDescent="0.25">
      <c r="A4553" s="1">
        <v>45853.944085648145</v>
      </c>
      <c r="B4553" t="s">
        <v>21</v>
      </c>
      <c r="C4553" t="s">
        <v>23</v>
      </c>
      <c r="D4553" t="s">
        <v>23</v>
      </c>
    </row>
    <row r="4554" spans="1:4" x14ac:dyDescent="0.25">
      <c r="A4554" s="1">
        <v>45853.944432870368</v>
      </c>
      <c r="B4554" t="s">
        <v>21</v>
      </c>
      <c r="C4554" t="s">
        <v>23</v>
      </c>
      <c r="D4554" t="s">
        <v>23</v>
      </c>
    </row>
    <row r="4555" spans="1:4" x14ac:dyDescent="0.25">
      <c r="A4555" s="1">
        <v>45853.944780092592</v>
      </c>
      <c r="B4555" t="s">
        <v>21</v>
      </c>
      <c r="C4555" t="s">
        <v>23</v>
      </c>
      <c r="D4555" t="s">
        <v>23</v>
      </c>
    </row>
    <row r="4556" spans="1:4" x14ac:dyDescent="0.25">
      <c r="A4556" s="1">
        <v>45853.945127314815</v>
      </c>
      <c r="B4556" t="s">
        <v>21</v>
      </c>
      <c r="C4556" t="s">
        <v>23</v>
      </c>
      <c r="D4556" t="s">
        <v>23</v>
      </c>
    </row>
    <row r="4557" spans="1:4" x14ac:dyDescent="0.25">
      <c r="A4557" s="1">
        <v>45853.945474537039</v>
      </c>
      <c r="B4557" t="s">
        <v>21</v>
      </c>
      <c r="C4557" t="s">
        <v>23</v>
      </c>
      <c r="D4557" t="s">
        <v>23</v>
      </c>
    </row>
    <row r="4558" spans="1:4" x14ac:dyDescent="0.25">
      <c r="A4558" s="1">
        <v>45853.945821759262</v>
      </c>
      <c r="B4558" t="s">
        <v>21</v>
      </c>
      <c r="C4558" t="s">
        <v>23</v>
      </c>
      <c r="D4558" t="s">
        <v>23</v>
      </c>
    </row>
    <row r="4559" spans="1:4" x14ac:dyDescent="0.25">
      <c r="A4559" s="1">
        <v>45853.946168981478</v>
      </c>
      <c r="B4559" t="s">
        <v>21</v>
      </c>
      <c r="C4559" t="s">
        <v>23</v>
      </c>
      <c r="D4559" t="s">
        <v>23</v>
      </c>
    </row>
    <row r="4560" spans="1:4" x14ac:dyDescent="0.25">
      <c r="A4560" s="1">
        <v>45853.946516203701</v>
      </c>
      <c r="B4560" t="s">
        <v>21</v>
      </c>
      <c r="C4560" t="s">
        <v>23</v>
      </c>
      <c r="D4560" t="s">
        <v>23</v>
      </c>
    </row>
    <row r="4561" spans="1:4" x14ac:dyDescent="0.25">
      <c r="A4561" s="1">
        <v>45853.946863425925</v>
      </c>
      <c r="B4561" t="s">
        <v>21</v>
      </c>
      <c r="C4561" t="s">
        <v>23</v>
      </c>
      <c r="D4561" t="s">
        <v>23</v>
      </c>
    </row>
    <row r="4562" spans="1:4" x14ac:dyDescent="0.25">
      <c r="A4562" s="1">
        <v>45853.947210648148</v>
      </c>
      <c r="B4562" t="s">
        <v>21</v>
      </c>
      <c r="C4562" t="s">
        <v>23</v>
      </c>
      <c r="D4562" t="s">
        <v>23</v>
      </c>
    </row>
    <row r="4563" spans="1:4" x14ac:dyDescent="0.25">
      <c r="A4563" s="1">
        <v>45853.947557870371</v>
      </c>
      <c r="B4563" t="s">
        <v>21</v>
      </c>
      <c r="C4563" t="s">
        <v>23</v>
      </c>
      <c r="D4563" t="s">
        <v>23</v>
      </c>
    </row>
    <row r="4564" spans="1:4" x14ac:dyDescent="0.25">
      <c r="A4564" s="1">
        <v>45853.947905092595</v>
      </c>
      <c r="B4564" t="s">
        <v>21</v>
      </c>
      <c r="C4564" t="s">
        <v>23</v>
      </c>
      <c r="D4564" t="s">
        <v>23</v>
      </c>
    </row>
    <row r="4565" spans="1:4" x14ac:dyDescent="0.25">
      <c r="A4565" s="1">
        <v>45853.948252314818</v>
      </c>
      <c r="B4565" t="s">
        <v>21</v>
      </c>
      <c r="C4565" t="s">
        <v>23</v>
      </c>
      <c r="D4565" t="s">
        <v>23</v>
      </c>
    </row>
    <row r="4566" spans="1:4" x14ac:dyDescent="0.25">
      <c r="A4566" s="1">
        <v>45853.948599537034</v>
      </c>
      <c r="B4566" t="s">
        <v>21</v>
      </c>
      <c r="C4566" t="s">
        <v>23</v>
      </c>
      <c r="D4566" t="s">
        <v>23</v>
      </c>
    </row>
    <row r="4567" spans="1:4" x14ac:dyDescent="0.25">
      <c r="A4567" s="1">
        <v>45853.948946759258</v>
      </c>
      <c r="B4567" t="s">
        <v>21</v>
      </c>
      <c r="C4567" t="s">
        <v>23</v>
      </c>
      <c r="D4567" t="s">
        <v>23</v>
      </c>
    </row>
    <row r="4568" spans="1:4" x14ac:dyDescent="0.25">
      <c r="A4568" s="1">
        <v>45853.949293981481</v>
      </c>
      <c r="B4568" t="s">
        <v>21</v>
      </c>
      <c r="C4568" t="s">
        <v>23</v>
      </c>
      <c r="D4568" t="s">
        <v>23</v>
      </c>
    </row>
    <row r="4569" spans="1:4" x14ac:dyDescent="0.25">
      <c r="A4569" s="1">
        <v>45853.949641203704</v>
      </c>
      <c r="B4569" t="s">
        <v>21</v>
      </c>
      <c r="C4569" t="s">
        <v>23</v>
      </c>
      <c r="D4569" t="s">
        <v>23</v>
      </c>
    </row>
    <row r="4570" spans="1:4" x14ac:dyDescent="0.25">
      <c r="A4570" s="1">
        <v>45853.949988425928</v>
      </c>
      <c r="B4570" t="s">
        <v>21</v>
      </c>
      <c r="C4570" t="s">
        <v>23</v>
      </c>
      <c r="D4570" t="s">
        <v>23</v>
      </c>
    </row>
    <row r="4571" spans="1:4" x14ac:dyDescent="0.25">
      <c r="A4571" s="1">
        <v>45853.950335648151</v>
      </c>
      <c r="B4571" t="s">
        <v>21</v>
      </c>
      <c r="C4571" t="s">
        <v>23</v>
      </c>
      <c r="D4571" t="s">
        <v>23</v>
      </c>
    </row>
    <row r="4572" spans="1:4" x14ac:dyDescent="0.25">
      <c r="A4572" s="1">
        <v>45853.950682870367</v>
      </c>
      <c r="B4572" t="s">
        <v>21</v>
      </c>
      <c r="C4572" t="s">
        <v>23</v>
      </c>
      <c r="D4572" t="s">
        <v>23</v>
      </c>
    </row>
    <row r="4573" spans="1:4" x14ac:dyDescent="0.25">
      <c r="A4573" s="1">
        <v>45853.95103009259</v>
      </c>
      <c r="B4573" t="s">
        <v>21</v>
      </c>
      <c r="C4573" t="s">
        <v>23</v>
      </c>
      <c r="D4573" t="s">
        <v>23</v>
      </c>
    </row>
    <row r="4574" spans="1:4" x14ac:dyDescent="0.25">
      <c r="A4574" s="1">
        <v>45853.951377314814</v>
      </c>
      <c r="B4574" t="s">
        <v>21</v>
      </c>
      <c r="C4574" t="s">
        <v>23</v>
      </c>
      <c r="D4574" t="s">
        <v>23</v>
      </c>
    </row>
    <row r="4575" spans="1:4" x14ac:dyDescent="0.25">
      <c r="A4575" s="1">
        <v>45853.951724537037</v>
      </c>
      <c r="B4575" t="s">
        <v>21</v>
      </c>
      <c r="C4575" t="s">
        <v>23</v>
      </c>
      <c r="D4575" t="s">
        <v>23</v>
      </c>
    </row>
    <row r="4576" spans="1:4" x14ac:dyDescent="0.25">
      <c r="A4576" s="1">
        <v>45853.95207175926</v>
      </c>
      <c r="B4576" t="s">
        <v>21</v>
      </c>
      <c r="C4576" t="s">
        <v>23</v>
      </c>
      <c r="D4576" t="s">
        <v>23</v>
      </c>
    </row>
    <row r="4577" spans="1:4" x14ac:dyDescent="0.25">
      <c r="A4577" s="1">
        <v>45853.952418981484</v>
      </c>
      <c r="B4577" t="s">
        <v>21</v>
      </c>
      <c r="C4577" t="s">
        <v>23</v>
      </c>
      <c r="D4577" t="s">
        <v>23</v>
      </c>
    </row>
    <row r="4578" spans="1:4" x14ac:dyDescent="0.25">
      <c r="A4578" s="1">
        <v>45853.952766203707</v>
      </c>
      <c r="B4578" t="s">
        <v>21</v>
      </c>
      <c r="C4578" t="s">
        <v>23</v>
      </c>
      <c r="D4578" t="s">
        <v>23</v>
      </c>
    </row>
    <row r="4579" spans="1:4" x14ac:dyDescent="0.25">
      <c r="A4579" s="1">
        <v>45853.953113425923</v>
      </c>
      <c r="B4579" t="s">
        <v>21</v>
      </c>
      <c r="C4579" t="s">
        <v>23</v>
      </c>
      <c r="D4579" t="s">
        <v>23</v>
      </c>
    </row>
    <row r="4580" spans="1:4" x14ac:dyDescent="0.25">
      <c r="A4580" s="1">
        <v>45853.953460648147</v>
      </c>
      <c r="B4580" t="s">
        <v>21</v>
      </c>
      <c r="C4580" t="s">
        <v>23</v>
      </c>
      <c r="D4580" t="s">
        <v>23</v>
      </c>
    </row>
    <row r="4581" spans="1:4" x14ac:dyDescent="0.25">
      <c r="A4581" s="1">
        <v>45853.95380787037</v>
      </c>
      <c r="B4581" t="s">
        <v>21</v>
      </c>
      <c r="C4581" t="s">
        <v>23</v>
      </c>
      <c r="D4581" t="s">
        <v>23</v>
      </c>
    </row>
    <row r="4582" spans="1:4" x14ac:dyDescent="0.25">
      <c r="A4582" s="1">
        <v>45853.954155092593</v>
      </c>
      <c r="B4582" t="s">
        <v>21</v>
      </c>
      <c r="C4582" t="s">
        <v>23</v>
      </c>
      <c r="D4582" t="s">
        <v>23</v>
      </c>
    </row>
    <row r="4583" spans="1:4" x14ac:dyDescent="0.25">
      <c r="A4583" s="1">
        <v>45853.954502314817</v>
      </c>
      <c r="B4583" t="s">
        <v>21</v>
      </c>
      <c r="C4583" t="s">
        <v>23</v>
      </c>
      <c r="D4583" t="s">
        <v>23</v>
      </c>
    </row>
    <row r="4584" spans="1:4" x14ac:dyDescent="0.25">
      <c r="A4584" s="1">
        <v>45853.95484953704</v>
      </c>
      <c r="B4584" t="s">
        <v>21</v>
      </c>
      <c r="C4584" t="s">
        <v>23</v>
      </c>
      <c r="D4584" t="s">
        <v>23</v>
      </c>
    </row>
    <row r="4585" spans="1:4" x14ac:dyDescent="0.25">
      <c r="A4585" s="1">
        <v>45853.955196759256</v>
      </c>
      <c r="B4585" t="s">
        <v>21</v>
      </c>
      <c r="C4585" t="s">
        <v>23</v>
      </c>
      <c r="D4585" t="s">
        <v>23</v>
      </c>
    </row>
    <row r="4586" spans="1:4" x14ac:dyDescent="0.25">
      <c r="A4586" s="1">
        <v>45853.955543981479</v>
      </c>
      <c r="B4586" t="s">
        <v>21</v>
      </c>
      <c r="C4586" t="s">
        <v>23</v>
      </c>
      <c r="D4586" t="s">
        <v>23</v>
      </c>
    </row>
    <row r="4587" spans="1:4" x14ac:dyDescent="0.25">
      <c r="A4587" s="1">
        <v>45853.955891203703</v>
      </c>
      <c r="B4587" t="s">
        <v>21</v>
      </c>
      <c r="C4587" t="s">
        <v>23</v>
      </c>
      <c r="D4587" t="s">
        <v>23</v>
      </c>
    </row>
    <row r="4588" spans="1:4" x14ac:dyDescent="0.25">
      <c r="A4588" s="1">
        <v>45853.956238425926</v>
      </c>
      <c r="B4588" t="s">
        <v>21</v>
      </c>
      <c r="C4588" t="s">
        <v>23</v>
      </c>
      <c r="D4588" t="s">
        <v>23</v>
      </c>
    </row>
    <row r="4589" spans="1:4" x14ac:dyDescent="0.25">
      <c r="A4589" s="1">
        <v>45853.956585648149</v>
      </c>
      <c r="B4589" t="s">
        <v>21</v>
      </c>
      <c r="C4589" t="s">
        <v>23</v>
      </c>
      <c r="D4589" t="s">
        <v>23</v>
      </c>
    </row>
    <row r="4590" spans="1:4" x14ac:dyDescent="0.25">
      <c r="A4590" s="1">
        <v>45853.956932870373</v>
      </c>
      <c r="B4590" t="s">
        <v>21</v>
      </c>
      <c r="C4590" t="s">
        <v>23</v>
      </c>
      <c r="D4590" t="s">
        <v>23</v>
      </c>
    </row>
    <row r="4591" spans="1:4" x14ac:dyDescent="0.25">
      <c r="A4591" s="1">
        <v>45853.957280092596</v>
      </c>
      <c r="B4591" t="s">
        <v>21</v>
      </c>
      <c r="C4591" t="s">
        <v>23</v>
      </c>
      <c r="D4591" t="s">
        <v>23</v>
      </c>
    </row>
    <row r="4592" spans="1:4" x14ac:dyDescent="0.25">
      <c r="A4592" s="1">
        <v>45853.957627314812</v>
      </c>
      <c r="B4592" t="s">
        <v>21</v>
      </c>
      <c r="C4592" t="s">
        <v>23</v>
      </c>
      <c r="D4592" t="s">
        <v>23</v>
      </c>
    </row>
    <row r="4593" spans="1:4" x14ac:dyDescent="0.25">
      <c r="A4593" s="1">
        <v>45853.957974537036</v>
      </c>
      <c r="B4593" t="s">
        <v>21</v>
      </c>
      <c r="C4593" t="s">
        <v>23</v>
      </c>
      <c r="D4593" t="s">
        <v>23</v>
      </c>
    </row>
    <row r="4594" spans="1:4" x14ac:dyDescent="0.25">
      <c r="A4594" s="1">
        <v>45853.958321759259</v>
      </c>
      <c r="B4594" t="s">
        <v>21</v>
      </c>
      <c r="C4594" t="s">
        <v>23</v>
      </c>
      <c r="D4594" t="s">
        <v>23</v>
      </c>
    </row>
    <row r="4595" spans="1:4" x14ac:dyDescent="0.25">
      <c r="A4595" s="1">
        <v>45853.958668981482</v>
      </c>
      <c r="B4595" t="s">
        <v>21</v>
      </c>
      <c r="C4595" t="s">
        <v>23</v>
      </c>
      <c r="D4595" t="s">
        <v>23</v>
      </c>
    </row>
    <row r="4596" spans="1:4" x14ac:dyDescent="0.25">
      <c r="A4596" s="1">
        <v>45853.959016203706</v>
      </c>
      <c r="B4596" t="s">
        <v>21</v>
      </c>
      <c r="C4596" t="s">
        <v>23</v>
      </c>
      <c r="D4596" t="s">
        <v>23</v>
      </c>
    </row>
    <row r="4597" spans="1:4" x14ac:dyDescent="0.25">
      <c r="A4597" s="1">
        <v>45853.959363425929</v>
      </c>
      <c r="B4597" t="s">
        <v>21</v>
      </c>
      <c r="C4597" t="s">
        <v>23</v>
      </c>
      <c r="D4597" t="s">
        <v>23</v>
      </c>
    </row>
    <row r="4598" spans="1:4" x14ac:dyDescent="0.25">
      <c r="A4598" s="1">
        <v>45853.959710648145</v>
      </c>
      <c r="B4598" t="s">
        <v>21</v>
      </c>
      <c r="C4598" t="s">
        <v>23</v>
      </c>
      <c r="D4598" t="s">
        <v>23</v>
      </c>
    </row>
    <row r="4599" spans="1:4" x14ac:dyDescent="0.25">
      <c r="A4599" s="1">
        <v>45853.960057870368</v>
      </c>
      <c r="B4599" t="s">
        <v>21</v>
      </c>
      <c r="C4599" t="s">
        <v>23</v>
      </c>
      <c r="D4599" t="s">
        <v>23</v>
      </c>
    </row>
    <row r="4600" spans="1:4" x14ac:dyDescent="0.25">
      <c r="A4600" s="1">
        <v>45853.960405092592</v>
      </c>
      <c r="B4600" t="s">
        <v>21</v>
      </c>
      <c r="C4600" t="s">
        <v>23</v>
      </c>
      <c r="D4600" t="s">
        <v>23</v>
      </c>
    </row>
    <row r="4601" spans="1:4" x14ac:dyDescent="0.25">
      <c r="A4601" s="1">
        <v>45853.960752314815</v>
      </c>
      <c r="B4601" t="s">
        <v>21</v>
      </c>
      <c r="C4601" t="s">
        <v>23</v>
      </c>
      <c r="D4601" t="s">
        <v>23</v>
      </c>
    </row>
    <row r="4602" spans="1:4" x14ac:dyDescent="0.25">
      <c r="A4602" s="1">
        <v>45853.961099537039</v>
      </c>
      <c r="B4602" t="s">
        <v>21</v>
      </c>
      <c r="C4602" t="s">
        <v>23</v>
      </c>
      <c r="D4602" t="s">
        <v>23</v>
      </c>
    </row>
    <row r="4603" spans="1:4" x14ac:dyDescent="0.25">
      <c r="A4603" s="1">
        <v>45853.961446759262</v>
      </c>
      <c r="B4603" t="s">
        <v>21</v>
      </c>
      <c r="C4603" t="s">
        <v>23</v>
      </c>
      <c r="D4603" t="s">
        <v>23</v>
      </c>
    </row>
    <row r="4604" spans="1:4" x14ac:dyDescent="0.25">
      <c r="A4604" s="1">
        <v>45853.961793981478</v>
      </c>
      <c r="B4604" t="s">
        <v>21</v>
      </c>
      <c r="C4604" t="s">
        <v>23</v>
      </c>
      <c r="D4604" t="s">
        <v>23</v>
      </c>
    </row>
    <row r="4605" spans="1:4" x14ac:dyDescent="0.25">
      <c r="A4605" s="1">
        <v>45853.962141203701</v>
      </c>
      <c r="B4605" t="s">
        <v>21</v>
      </c>
      <c r="C4605" t="s">
        <v>23</v>
      </c>
      <c r="D4605" t="s">
        <v>23</v>
      </c>
    </row>
    <row r="4606" spans="1:4" x14ac:dyDescent="0.25">
      <c r="A4606" s="1">
        <v>45853.962488425925</v>
      </c>
      <c r="B4606" t="s">
        <v>21</v>
      </c>
      <c r="C4606" t="s">
        <v>23</v>
      </c>
      <c r="D4606" t="s">
        <v>23</v>
      </c>
    </row>
    <row r="4607" spans="1:4" x14ac:dyDescent="0.25">
      <c r="A4607" s="1">
        <v>45853.962835648148</v>
      </c>
      <c r="B4607" t="s">
        <v>21</v>
      </c>
      <c r="C4607" t="s">
        <v>23</v>
      </c>
      <c r="D4607" t="s">
        <v>23</v>
      </c>
    </row>
    <row r="4608" spans="1:4" x14ac:dyDescent="0.25">
      <c r="A4608" s="1">
        <v>45853.963182870371</v>
      </c>
      <c r="B4608" t="s">
        <v>21</v>
      </c>
      <c r="C4608" t="s">
        <v>23</v>
      </c>
      <c r="D4608" t="s">
        <v>23</v>
      </c>
    </row>
    <row r="4609" spans="1:4" x14ac:dyDescent="0.25">
      <c r="A4609" s="1">
        <v>45853.963530092595</v>
      </c>
      <c r="B4609" t="s">
        <v>21</v>
      </c>
      <c r="C4609" t="s">
        <v>23</v>
      </c>
      <c r="D4609" t="s">
        <v>23</v>
      </c>
    </row>
    <row r="4610" spans="1:4" x14ac:dyDescent="0.25">
      <c r="A4610" s="1">
        <v>45853.963877314818</v>
      </c>
      <c r="B4610" t="s">
        <v>21</v>
      </c>
      <c r="C4610" t="s">
        <v>23</v>
      </c>
      <c r="D4610" t="s">
        <v>23</v>
      </c>
    </row>
    <row r="4611" spans="1:4" x14ac:dyDescent="0.25">
      <c r="A4611" s="1">
        <v>45853.964224537034</v>
      </c>
      <c r="B4611" t="s">
        <v>21</v>
      </c>
      <c r="C4611" t="s">
        <v>23</v>
      </c>
      <c r="D4611" t="s">
        <v>23</v>
      </c>
    </row>
    <row r="4612" spans="1:4" x14ac:dyDescent="0.25">
      <c r="A4612" s="1">
        <v>45853.964571759258</v>
      </c>
      <c r="B4612" t="s">
        <v>21</v>
      </c>
      <c r="C4612" t="s">
        <v>23</v>
      </c>
      <c r="D4612" t="s">
        <v>23</v>
      </c>
    </row>
    <row r="4613" spans="1:4" x14ac:dyDescent="0.25">
      <c r="A4613" s="1">
        <v>45853.964918981481</v>
      </c>
      <c r="B4613" t="s">
        <v>21</v>
      </c>
      <c r="C4613" t="s">
        <v>23</v>
      </c>
      <c r="D4613" t="s">
        <v>23</v>
      </c>
    </row>
    <row r="4614" spans="1:4" x14ac:dyDescent="0.25">
      <c r="A4614" s="1">
        <v>45853.965266203704</v>
      </c>
      <c r="B4614" t="s">
        <v>21</v>
      </c>
      <c r="C4614" t="s">
        <v>23</v>
      </c>
      <c r="D4614" t="s">
        <v>23</v>
      </c>
    </row>
    <row r="4615" spans="1:4" x14ac:dyDescent="0.25">
      <c r="A4615" s="1">
        <v>45853.965613425928</v>
      </c>
      <c r="B4615" t="s">
        <v>21</v>
      </c>
      <c r="C4615" t="s">
        <v>23</v>
      </c>
      <c r="D4615" t="s">
        <v>23</v>
      </c>
    </row>
    <row r="4616" spans="1:4" x14ac:dyDescent="0.25">
      <c r="A4616" s="1">
        <v>45853.965960648151</v>
      </c>
      <c r="B4616" t="s">
        <v>21</v>
      </c>
      <c r="C4616" t="s">
        <v>23</v>
      </c>
      <c r="D4616" t="s">
        <v>23</v>
      </c>
    </row>
    <row r="4617" spans="1:4" x14ac:dyDescent="0.25">
      <c r="A4617" s="1">
        <v>45853.966307870367</v>
      </c>
      <c r="B4617" t="s">
        <v>21</v>
      </c>
      <c r="C4617" t="s">
        <v>23</v>
      </c>
      <c r="D4617" t="s">
        <v>23</v>
      </c>
    </row>
    <row r="4618" spans="1:4" x14ac:dyDescent="0.25">
      <c r="A4618" s="1">
        <v>45853.96665509259</v>
      </c>
      <c r="B4618" t="s">
        <v>21</v>
      </c>
      <c r="C4618" t="s">
        <v>23</v>
      </c>
      <c r="D4618" t="s">
        <v>23</v>
      </c>
    </row>
    <row r="4619" spans="1:4" x14ac:dyDescent="0.25">
      <c r="A4619" s="1">
        <v>45853.967002314814</v>
      </c>
      <c r="B4619" t="s">
        <v>21</v>
      </c>
      <c r="C4619" t="s">
        <v>23</v>
      </c>
      <c r="D4619" t="s">
        <v>23</v>
      </c>
    </row>
    <row r="4620" spans="1:4" x14ac:dyDescent="0.25">
      <c r="A4620" s="1">
        <v>45853.967349537037</v>
      </c>
      <c r="B4620" t="s">
        <v>21</v>
      </c>
      <c r="C4620" t="s">
        <v>23</v>
      </c>
      <c r="D4620" t="s">
        <v>23</v>
      </c>
    </row>
    <row r="4621" spans="1:4" x14ac:dyDescent="0.25">
      <c r="A4621" s="1">
        <v>45853.96769675926</v>
      </c>
      <c r="B4621" t="s">
        <v>21</v>
      </c>
      <c r="C4621" t="s">
        <v>23</v>
      </c>
      <c r="D4621" t="s">
        <v>23</v>
      </c>
    </row>
    <row r="4622" spans="1:4" x14ac:dyDescent="0.25">
      <c r="A4622" s="1">
        <v>45853.968043981484</v>
      </c>
      <c r="B4622" t="s">
        <v>21</v>
      </c>
      <c r="C4622" t="s">
        <v>23</v>
      </c>
      <c r="D4622" t="s">
        <v>23</v>
      </c>
    </row>
    <row r="4623" spans="1:4" x14ac:dyDescent="0.25">
      <c r="A4623" s="1">
        <v>45853.968391203707</v>
      </c>
      <c r="B4623" t="s">
        <v>21</v>
      </c>
      <c r="C4623" t="s">
        <v>23</v>
      </c>
      <c r="D4623" t="s">
        <v>23</v>
      </c>
    </row>
    <row r="4624" spans="1:4" x14ac:dyDescent="0.25">
      <c r="A4624" s="1">
        <v>45853.968738425923</v>
      </c>
      <c r="B4624" t="s">
        <v>21</v>
      </c>
      <c r="C4624" t="s">
        <v>23</v>
      </c>
      <c r="D4624" t="s">
        <v>23</v>
      </c>
    </row>
    <row r="4625" spans="1:4" x14ac:dyDescent="0.25">
      <c r="A4625" s="1">
        <v>45853.969085648147</v>
      </c>
      <c r="B4625" t="s">
        <v>21</v>
      </c>
      <c r="C4625" t="s">
        <v>23</v>
      </c>
      <c r="D4625" t="s">
        <v>23</v>
      </c>
    </row>
    <row r="4626" spans="1:4" x14ac:dyDescent="0.25">
      <c r="A4626" s="1">
        <v>45853.96943287037</v>
      </c>
      <c r="B4626" t="s">
        <v>21</v>
      </c>
      <c r="C4626" t="s">
        <v>23</v>
      </c>
      <c r="D4626" t="s">
        <v>23</v>
      </c>
    </row>
    <row r="4627" spans="1:4" x14ac:dyDescent="0.25">
      <c r="A4627" s="1">
        <v>45853.969780092593</v>
      </c>
      <c r="B4627" t="s">
        <v>21</v>
      </c>
      <c r="C4627" t="s">
        <v>23</v>
      </c>
      <c r="D4627" t="s">
        <v>23</v>
      </c>
    </row>
    <row r="4628" spans="1:4" x14ac:dyDescent="0.25">
      <c r="A4628" s="1">
        <v>45853.970127314817</v>
      </c>
      <c r="B4628" t="s">
        <v>21</v>
      </c>
      <c r="C4628" t="s">
        <v>23</v>
      </c>
      <c r="D4628" t="s">
        <v>23</v>
      </c>
    </row>
    <row r="4629" spans="1:4" x14ac:dyDescent="0.25">
      <c r="A4629" s="1">
        <v>45853.97047453704</v>
      </c>
      <c r="B4629" t="s">
        <v>21</v>
      </c>
      <c r="C4629" t="s">
        <v>23</v>
      </c>
      <c r="D4629" t="s">
        <v>23</v>
      </c>
    </row>
    <row r="4630" spans="1:4" x14ac:dyDescent="0.25">
      <c r="A4630" s="1">
        <v>45853.970821759256</v>
      </c>
      <c r="B4630" t="s">
        <v>21</v>
      </c>
      <c r="C4630" t="s">
        <v>23</v>
      </c>
      <c r="D4630" t="s">
        <v>23</v>
      </c>
    </row>
    <row r="4631" spans="1:4" x14ac:dyDescent="0.25">
      <c r="A4631" s="1">
        <v>45853.971168981479</v>
      </c>
      <c r="B4631" t="s">
        <v>21</v>
      </c>
      <c r="C4631" t="s">
        <v>23</v>
      </c>
      <c r="D4631" t="s">
        <v>23</v>
      </c>
    </row>
    <row r="4632" spans="1:4" x14ac:dyDescent="0.25">
      <c r="A4632" s="1">
        <v>45853.971516203703</v>
      </c>
      <c r="B4632" t="s">
        <v>21</v>
      </c>
      <c r="C4632" t="s">
        <v>23</v>
      </c>
      <c r="D4632" t="s">
        <v>23</v>
      </c>
    </row>
    <row r="4633" spans="1:4" x14ac:dyDescent="0.25">
      <c r="A4633" s="1">
        <v>45853.971863425926</v>
      </c>
      <c r="B4633" t="s">
        <v>21</v>
      </c>
      <c r="C4633" t="s">
        <v>23</v>
      </c>
      <c r="D4633" t="s">
        <v>23</v>
      </c>
    </row>
    <row r="4634" spans="1:4" x14ac:dyDescent="0.25">
      <c r="A4634" s="1">
        <v>45853.972210648149</v>
      </c>
      <c r="B4634" t="s">
        <v>21</v>
      </c>
      <c r="C4634" t="s">
        <v>23</v>
      </c>
      <c r="D4634" t="s">
        <v>23</v>
      </c>
    </row>
    <row r="4635" spans="1:4" x14ac:dyDescent="0.25">
      <c r="A4635" s="1">
        <v>45853.972557870373</v>
      </c>
      <c r="B4635" t="s">
        <v>21</v>
      </c>
      <c r="C4635" t="s">
        <v>23</v>
      </c>
      <c r="D4635" t="s">
        <v>23</v>
      </c>
    </row>
    <row r="4636" spans="1:4" x14ac:dyDescent="0.25">
      <c r="A4636" s="1">
        <v>45853.972905092596</v>
      </c>
      <c r="B4636" t="s">
        <v>21</v>
      </c>
      <c r="C4636" t="s">
        <v>23</v>
      </c>
      <c r="D4636" t="s">
        <v>23</v>
      </c>
    </row>
    <row r="4637" spans="1:4" x14ac:dyDescent="0.25">
      <c r="A4637" s="1">
        <v>45853.973252314812</v>
      </c>
      <c r="B4637" t="s">
        <v>21</v>
      </c>
      <c r="C4637" t="s">
        <v>23</v>
      </c>
      <c r="D4637" t="s">
        <v>23</v>
      </c>
    </row>
    <row r="4638" spans="1:4" x14ac:dyDescent="0.25">
      <c r="A4638" s="1">
        <v>45853.973599537036</v>
      </c>
      <c r="B4638" t="s">
        <v>21</v>
      </c>
      <c r="C4638" t="s">
        <v>23</v>
      </c>
      <c r="D4638" t="s">
        <v>23</v>
      </c>
    </row>
    <row r="4639" spans="1:4" x14ac:dyDescent="0.25">
      <c r="A4639" s="1">
        <v>45853.973946759259</v>
      </c>
      <c r="B4639" t="s">
        <v>21</v>
      </c>
      <c r="C4639" t="s">
        <v>23</v>
      </c>
      <c r="D4639" t="s">
        <v>23</v>
      </c>
    </row>
    <row r="4640" spans="1:4" x14ac:dyDescent="0.25">
      <c r="A4640" s="1">
        <v>45853.974293981482</v>
      </c>
      <c r="B4640" t="s">
        <v>21</v>
      </c>
      <c r="C4640" t="s">
        <v>23</v>
      </c>
      <c r="D4640" t="s">
        <v>23</v>
      </c>
    </row>
    <row r="4641" spans="1:4" x14ac:dyDescent="0.25">
      <c r="A4641" s="1">
        <v>45853.974641203706</v>
      </c>
      <c r="B4641" t="s">
        <v>21</v>
      </c>
      <c r="C4641" t="s">
        <v>23</v>
      </c>
      <c r="D4641" t="s">
        <v>23</v>
      </c>
    </row>
    <row r="4642" spans="1:4" x14ac:dyDescent="0.25">
      <c r="A4642" s="1">
        <v>45853.974988425929</v>
      </c>
      <c r="B4642" t="s">
        <v>21</v>
      </c>
      <c r="C4642" t="s">
        <v>23</v>
      </c>
      <c r="D4642" t="s">
        <v>23</v>
      </c>
    </row>
    <row r="4643" spans="1:4" x14ac:dyDescent="0.25">
      <c r="A4643" s="1">
        <v>45853.975335648145</v>
      </c>
      <c r="B4643" t="s">
        <v>21</v>
      </c>
      <c r="C4643" t="s">
        <v>23</v>
      </c>
      <c r="D4643" t="s">
        <v>23</v>
      </c>
    </row>
    <row r="4644" spans="1:4" x14ac:dyDescent="0.25">
      <c r="A4644" s="1">
        <v>45853.975682870368</v>
      </c>
      <c r="B4644" t="s">
        <v>21</v>
      </c>
      <c r="C4644" t="s">
        <v>23</v>
      </c>
      <c r="D4644" t="s">
        <v>23</v>
      </c>
    </row>
    <row r="4645" spans="1:4" x14ac:dyDescent="0.25">
      <c r="A4645" s="1">
        <v>45853.976030092592</v>
      </c>
      <c r="B4645" t="s">
        <v>21</v>
      </c>
      <c r="C4645" t="s">
        <v>23</v>
      </c>
      <c r="D4645" t="s">
        <v>23</v>
      </c>
    </row>
    <row r="4646" spans="1:4" x14ac:dyDescent="0.25">
      <c r="A4646" s="1">
        <v>45853.976377314815</v>
      </c>
      <c r="B4646" t="s">
        <v>21</v>
      </c>
      <c r="C4646" t="s">
        <v>23</v>
      </c>
      <c r="D4646" t="s">
        <v>23</v>
      </c>
    </row>
    <row r="4647" spans="1:4" x14ac:dyDescent="0.25">
      <c r="A4647" s="1">
        <v>45853.976724537039</v>
      </c>
      <c r="B4647" t="s">
        <v>21</v>
      </c>
      <c r="C4647" t="s">
        <v>23</v>
      </c>
      <c r="D4647" t="s">
        <v>23</v>
      </c>
    </row>
    <row r="4648" spans="1:4" x14ac:dyDescent="0.25">
      <c r="A4648" s="1">
        <v>45853.977071759262</v>
      </c>
      <c r="B4648" t="s">
        <v>21</v>
      </c>
      <c r="C4648" t="s">
        <v>23</v>
      </c>
      <c r="D4648" t="s">
        <v>23</v>
      </c>
    </row>
    <row r="4649" spans="1:4" x14ac:dyDescent="0.25">
      <c r="A4649" s="1">
        <v>45853.977418981478</v>
      </c>
      <c r="B4649" t="s">
        <v>21</v>
      </c>
      <c r="C4649" t="s">
        <v>23</v>
      </c>
      <c r="D4649" t="s">
        <v>23</v>
      </c>
    </row>
    <row r="4650" spans="1:4" x14ac:dyDescent="0.25">
      <c r="A4650" s="1">
        <v>45853.977766203701</v>
      </c>
      <c r="B4650" t="s">
        <v>21</v>
      </c>
      <c r="C4650" t="s">
        <v>23</v>
      </c>
      <c r="D4650" t="s">
        <v>23</v>
      </c>
    </row>
    <row r="4651" spans="1:4" x14ac:dyDescent="0.25">
      <c r="A4651" s="1">
        <v>45853.978113425925</v>
      </c>
      <c r="B4651" t="s">
        <v>21</v>
      </c>
      <c r="C4651" t="s">
        <v>23</v>
      </c>
      <c r="D4651" t="s">
        <v>23</v>
      </c>
    </row>
    <row r="4652" spans="1:4" x14ac:dyDescent="0.25">
      <c r="A4652" s="1">
        <v>45853.978460648148</v>
      </c>
      <c r="B4652" t="s">
        <v>21</v>
      </c>
      <c r="C4652" t="s">
        <v>23</v>
      </c>
      <c r="D4652" t="s">
        <v>23</v>
      </c>
    </row>
    <row r="4653" spans="1:4" x14ac:dyDescent="0.25">
      <c r="A4653" s="1">
        <v>45853.978807870371</v>
      </c>
      <c r="B4653" t="s">
        <v>21</v>
      </c>
      <c r="C4653" t="s">
        <v>23</v>
      </c>
      <c r="D4653" t="s">
        <v>23</v>
      </c>
    </row>
    <row r="4654" spans="1:4" x14ac:dyDescent="0.25">
      <c r="A4654" s="1">
        <v>45853.979155092595</v>
      </c>
      <c r="B4654" t="s">
        <v>21</v>
      </c>
      <c r="C4654" t="s">
        <v>23</v>
      </c>
      <c r="D4654" t="s">
        <v>23</v>
      </c>
    </row>
    <row r="4655" spans="1:4" x14ac:dyDescent="0.25">
      <c r="A4655" s="1">
        <v>45853.979502314818</v>
      </c>
      <c r="B4655" t="s">
        <v>21</v>
      </c>
      <c r="C4655" t="s">
        <v>23</v>
      </c>
      <c r="D4655" t="s">
        <v>23</v>
      </c>
    </row>
    <row r="4656" spans="1:4" x14ac:dyDescent="0.25">
      <c r="A4656" s="1">
        <v>45853.979849537034</v>
      </c>
      <c r="B4656" t="s">
        <v>21</v>
      </c>
      <c r="C4656" t="s">
        <v>23</v>
      </c>
      <c r="D4656" t="s">
        <v>23</v>
      </c>
    </row>
    <row r="4657" spans="1:4" x14ac:dyDescent="0.25">
      <c r="A4657" s="1">
        <v>45853.980196759258</v>
      </c>
      <c r="B4657" t="s">
        <v>21</v>
      </c>
      <c r="C4657" t="s">
        <v>23</v>
      </c>
      <c r="D4657" t="s">
        <v>23</v>
      </c>
    </row>
    <row r="4658" spans="1:4" x14ac:dyDescent="0.25">
      <c r="A4658" s="1">
        <v>45853.980543981481</v>
      </c>
      <c r="B4658" t="s">
        <v>21</v>
      </c>
      <c r="C4658" t="s">
        <v>23</v>
      </c>
      <c r="D4658" t="s">
        <v>23</v>
      </c>
    </row>
    <row r="4659" spans="1:4" x14ac:dyDescent="0.25">
      <c r="A4659" s="1">
        <v>45853.980891203704</v>
      </c>
      <c r="B4659" t="s">
        <v>21</v>
      </c>
      <c r="C4659" t="s">
        <v>23</v>
      </c>
      <c r="D4659" t="s">
        <v>23</v>
      </c>
    </row>
    <row r="4660" spans="1:4" x14ac:dyDescent="0.25">
      <c r="A4660" s="1">
        <v>45853.981238425928</v>
      </c>
      <c r="B4660" t="s">
        <v>21</v>
      </c>
      <c r="C4660" t="s">
        <v>23</v>
      </c>
      <c r="D4660" t="s">
        <v>23</v>
      </c>
    </row>
    <row r="4661" spans="1:4" x14ac:dyDescent="0.25">
      <c r="A4661" s="1">
        <v>45853.981585648151</v>
      </c>
      <c r="B4661" t="s">
        <v>21</v>
      </c>
      <c r="C4661" t="s">
        <v>23</v>
      </c>
      <c r="D4661" t="s">
        <v>23</v>
      </c>
    </row>
    <row r="4662" spans="1:4" x14ac:dyDescent="0.25">
      <c r="A4662" s="1">
        <v>45853.981932870367</v>
      </c>
      <c r="B4662" t="s">
        <v>21</v>
      </c>
      <c r="C4662" t="s">
        <v>23</v>
      </c>
      <c r="D4662" t="s">
        <v>23</v>
      </c>
    </row>
    <row r="4663" spans="1:4" x14ac:dyDescent="0.25">
      <c r="A4663" s="1">
        <v>45853.98228009259</v>
      </c>
      <c r="B4663" t="s">
        <v>21</v>
      </c>
      <c r="C4663" t="s">
        <v>23</v>
      </c>
      <c r="D4663" t="s">
        <v>23</v>
      </c>
    </row>
    <row r="4664" spans="1:4" x14ac:dyDescent="0.25">
      <c r="A4664" s="1">
        <v>45853.982627314814</v>
      </c>
      <c r="B4664" t="s">
        <v>21</v>
      </c>
      <c r="C4664" t="s">
        <v>23</v>
      </c>
      <c r="D4664" t="s">
        <v>23</v>
      </c>
    </row>
    <row r="4665" spans="1:4" x14ac:dyDescent="0.25">
      <c r="A4665" s="1">
        <v>45853.982974537037</v>
      </c>
      <c r="B4665" t="s">
        <v>21</v>
      </c>
      <c r="C4665" t="s">
        <v>23</v>
      </c>
      <c r="D4665" t="s">
        <v>23</v>
      </c>
    </row>
    <row r="4666" spans="1:4" x14ac:dyDescent="0.25">
      <c r="A4666" s="1">
        <v>45853.98332175926</v>
      </c>
      <c r="B4666" t="s">
        <v>21</v>
      </c>
      <c r="C4666" t="s">
        <v>23</v>
      </c>
      <c r="D4666" t="s">
        <v>23</v>
      </c>
    </row>
    <row r="4667" spans="1:4" x14ac:dyDescent="0.25">
      <c r="A4667" s="1">
        <v>45853.983668981484</v>
      </c>
      <c r="B4667" t="s">
        <v>21</v>
      </c>
      <c r="C4667" t="s">
        <v>23</v>
      </c>
      <c r="D4667" t="s">
        <v>23</v>
      </c>
    </row>
    <row r="4668" spans="1:4" x14ac:dyDescent="0.25">
      <c r="A4668" s="1">
        <v>45853.984016203707</v>
      </c>
      <c r="B4668" t="s">
        <v>21</v>
      </c>
      <c r="C4668" t="s">
        <v>23</v>
      </c>
      <c r="D4668" t="s">
        <v>23</v>
      </c>
    </row>
    <row r="4669" spans="1:4" x14ac:dyDescent="0.25">
      <c r="A4669" s="1">
        <v>45853.984363425923</v>
      </c>
      <c r="B4669" t="s">
        <v>21</v>
      </c>
      <c r="C4669" t="s">
        <v>23</v>
      </c>
      <c r="D4669" t="s">
        <v>23</v>
      </c>
    </row>
    <row r="4670" spans="1:4" x14ac:dyDescent="0.25">
      <c r="A4670" s="1">
        <v>45853.984710648147</v>
      </c>
      <c r="B4670" t="s">
        <v>21</v>
      </c>
      <c r="C4670" t="s">
        <v>23</v>
      </c>
      <c r="D4670" t="s">
        <v>23</v>
      </c>
    </row>
    <row r="4671" spans="1:4" x14ac:dyDescent="0.25">
      <c r="A4671" s="1">
        <v>45853.98505787037</v>
      </c>
      <c r="B4671" t="s">
        <v>21</v>
      </c>
      <c r="C4671" t="s">
        <v>23</v>
      </c>
      <c r="D4671" t="s">
        <v>23</v>
      </c>
    </row>
    <row r="4672" spans="1:4" x14ac:dyDescent="0.25">
      <c r="A4672" s="1">
        <v>45853.985405092593</v>
      </c>
      <c r="B4672" t="s">
        <v>21</v>
      </c>
      <c r="C4672" t="s">
        <v>23</v>
      </c>
      <c r="D4672" t="s">
        <v>23</v>
      </c>
    </row>
    <row r="4673" spans="1:4" x14ac:dyDescent="0.25">
      <c r="A4673" s="1">
        <v>45853.985752314817</v>
      </c>
      <c r="B4673" t="s">
        <v>21</v>
      </c>
      <c r="C4673" t="s">
        <v>23</v>
      </c>
      <c r="D4673" t="s">
        <v>23</v>
      </c>
    </row>
    <row r="4674" spans="1:4" x14ac:dyDescent="0.25">
      <c r="A4674" s="1">
        <v>45853.98609953704</v>
      </c>
      <c r="B4674" t="s">
        <v>21</v>
      </c>
      <c r="C4674" t="s">
        <v>23</v>
      </c>
      <c r="D4674" t="s">
        <v>23</v>
      </c>
    </row>
    <row r="4675" spans="1:4" x14ac:dyDescent="0.25">
      <c r="A4675" s="1">
        <v>45853.986446759256</v>
      </c>
      <c r="B4675" t="s">
        <v>21</v>
      </c>
      <c r="C4675" t="s">
        <v>23</v>
      </c>
      <c r="D4675" t="s">
        <v>23</v>
      </c>
    </row>
    <row r="4676" spans="1:4" x14ac:dyDescent="0.25">
      <c r="A4676" s="1">
        <v>45853.986793981479</v>
      </c>
      <c r="B4676" t="s">
        <v>21</v>
      </c>
      <c r="C4676" t="s">
        <v>23</v>
      </c>
      <c r="D4676" t="s">
        <v>23</v>
      </c>
    </row>
    <row r="4677" spans="1:4" x14ac:dyDescent="0.25">
      <c r="A4677" s="1">
        <v>45853.987141203703</v>
      </c>
      <c r="B4677" t="s">
        <v>21</v>
      </c>
      <c r="C4677" t="s">
        <v>23</v>
      </c>
      <c r="D4677" t="s">
        <v>23</v>
      </c>
    </row>
    <row r="4678" spans="1:4" x14ac:dyDescent="0.25">
      <c r="A4678" s="1">
        <v>45853.987488425926</v>
      </c>
      <c r="B4678" t="s">
        <v>21</v>
      </c>
      <c r="C4678" t="s">
        <v>23</v>
      </c>
      <c r="D4678" t="s">
        <v>23</v>
      </c>
    </row>
    <row r="4679" spans="1:4" x14ac:dyDescent="0.25">
      <c r="A4679" s="1">
        <v>45853.987835648149</v>
      </c>
      <c r="B4679" t="s">
        <v>21</v>
      </c>
      <c r="C4679" t="s">
        <v>23</v>
      </c>
      <c r="D4679" t="s">
        <v>23</v>
      </c>
    </row>
    <row r="4680" spans="1:4" x14ac:dyDescent="0.25">
      <c r="A4680" s="1">
        <v>45853.988182870373</v>
      </c>
      <c r="B4680" t="s">
        <v>21</v>
      </c>
      <c r="C4680" t="s">
        <v>23</v>
      </c>
      <c r="D4680" t="s">
        <v>23</v>
      </c>
    </row>
    <row r="4681" spans="1:4" x14ac:dyDescent="0.25">
      <c r="A4681" s="1">
        <v>45853.988530092596</v>
      </c>
      <c r="B4681" t="s">
        <v>21</v>
      </c>
      <c r="C4681" t="s">
        <v>23</v>
      </c>
      <c r="D4681" t="s">
        <v>23</v>
      </c>
    </row>
    <row r="4682" spans="1:4" x14ac:dyDescent="0.25">
      <c r="A4682" s="1">
        <v>45853.988877314812</v>
      </c>
      <c r="B4682" t="s">
        <v>21</v>
      </c>
      <c r="C4682" t="s">
        <v>23</v>
      </c>
      <c r="D4682" t="s">
        <v>23</v>
      </c>
    </row>
    <row r="4683" spans="1:4" x14ac:dyDescent="0.25">
      <c r="A4683" s="1">
        <v>45853.989224537036</v>
      </c>
      <c r="B4683" t="s">
        <v>21</v>
      </c>
      <c r="C4683" t="s">
        <v>23</v>
      </c>
      <c r="D4683" t="s">
        <v>23</v>
      </c>
    </row>
    <row r="4684" spans="1:4" x14ac:dyDescent="0.25">
      <c r="A4684" s="1">
        <v>45853.989571759259</v>
      </c>
      <c r="B4684" t="s">
        <v>21</v>
      </c>
      <c r="C4684" t="s">
        <v>23</v>
      </c>
      <c r="D4684" t="s">
        <v>23</v>
      </c>
    </row>
    <row r="4685" spans="1:4" x14ac:dyDescent="0.25">
      <c r="A4685" s="1">
        <v>45853.989918981482</v>
      </c>
      <c r="B4685" t="s">
        <v>21</v>
      </c>
      <c r="C4685" t="s">
        <v>23</v>
      </c>
      <c r="D4685" t="s">
        <v>23</v>
      </c>
    </row>
    <row r="4686" spans="1:4" x14ac:dyDescent="0.25">
      <c r="A4686" s="1">
        <v>45853.990266203706</v>
      </c>
      <c r="B4686" t="s">
        <v>21</v>
      </c>
      <c r="C4686" t="s">
        <v>23</v>
      </c>
      <c r="D4686" t="s">
        <v>23</v>
      </c>
    </row>
    <row r="4687" spans="1:4" x14ac:dyDescent="0.25">
      <c r="A4687" s="1">
        <v>45853.990613425929</v>
      </c>
      <c r="B4687" t="s">
        <v>21</v>
      </c>
      <c r="C4687" t="s">
        <v>23</v>
      </c>
      <c r="D4687" t="s">
        <v>23</v>
      </c>
    </row>
    <row r="4688" spans="1:4" x14ac:dyDescent="0.25">
      <c r="A4688" s="1">
        <v>45853.990960648145</v>
      </c>
      <c r="B4688" t="s">
        <v>21</v>
      </c>
      <c r="C4688" t="s">
        <v>23</v>
      </c>
      <c r="D4688" t="s">
        <v>23</v>
      </c>
    </row>
    <row r="4689" spans="1:4" x14ac:dyDescent="0.25">
      <c r="A4689" s="1">
        <v>45853.991307870368</v>
      </c>
      <c r="B4689" t="s">
        <v>21</v>
      </c>
      <c r="C4689" t="s">
        <v>23</v>
      </c>
      <c r="D4689" t="s">
        <v>23</v>
      </c>
    </row>
    <row r="4690" spans="1:4" x14ac:dyDescent="0.25">
      <c r="A4690" s="1">
        <v>45853.991655092592</v>
      </c>
      <c r="B4690" t="s">
        <v>21</v>
      </c>
      <c r="C4690" t="s">
        <v>23</v>
      </c>
      <c r="D4690" t="s">
        <v>23</v>
      </c>
    </row>
    <row r="4691" spans="1:4" x14ac:dyDescent="0.25">
      <c r="A4691" s="1">
        <v>45853.992002314815</v>
      </c>
      <c r="B4691" t="s">
        <v>21</v>
      </c>
      <c r="C4691" t="s">
        <v>23</v>
      </c>
      <c r="D4691" t="s">
        <v>23</v>
      </c>
    </row>
    <row r="4692" spans="1:4" x14ac:dyDescent="0.25">
      <c r="A4692" s="1">
        <v>45853.992349537039</v>
      </c>
      <c r="B4692" t="s">
        <v>21</v>
      </c>
      <c r="C4692" t="s">
        <v>23</v>
      </c>
      <c r="D4692" t="s">
        <v>23</v>
      </c>
    </row>
    <row r="4693" spans="1:4" x14ac:dyDescent="0.25">
      <c r="A4693" s="1">
        <v>45853.992696759262</v>
      </c>
      <c r="B4693" t="s">
        <v>21</v>
      </c>
      <c r="C4693" t="s">
        <v>23</v>
      </c>
      <c r="D4693" t="s">
        <v>23</v>
      </c>
    </row>
    <row r="4694" spans="1:4" x14ac:dyDescent="0.25">
      <c r="A4694" s="1">
        <v>45853.993043981478</v>
      </c>
      <c r="B4694" t="s">
        <v>21</v>
      </c>
      <c r="C4694" t="s">
        <v>23</v>
      </c>
      <c r="D4694" t="s">
        <v>23</v>
      </c>
    </row>
    <row r="4695" spans="1:4" x14ac:dyDescent="0.25">
      <c r="A4695" s="1">
        <v>45853.993391203701</v>
      </c>
      <c r="B4695" t="s">
        <v>21</v>
      </c>
      <c r="C4695" t="s">
        <v>23</v>
      </c>
      <c r="D4695" t="s">
        <v>23</v>
      </c>
    </row>
    <row r="4696" spans="1:4" x14ac:dyDescent="0.25">
      <c r="A4696" s="1">
        <v>45853.993738425925</v>
      </c>
      <c r="B4696" t="s">
        <v>21</v>
      </c>
      <c r="C4696" t="s">
        <v>23</v>
      </c>
      <c r="D4696" t="s">
        <v>23</v>
      </c>
    </row>
    <row r="4697" spans="1:4" x14ac:dyDescent="0.25">
      <c r="A4697" s="1">
        <v>45853.994085648148</v>
      </c>
      <c r="B4697" t="s">
        <v>21</v>
      </c>
      <c r="C4697" t="s">
        <v>23</v>
      </c>
      <c r="D4697" t="s">
        <v>23</v>
      </c>
    </row>
    <row r="4698" spans="1:4" x14ac:dyDescent="0.25">
      <c r="A4698" s="1">
        <v>45853.994432870371</v>
      </c>
      <c r="B4698" t="s">
        <v>21</v>
      </c>
      <c r="C4698" t="s">
        <v>23</v>
      </c>
      <c r="D4698" t="s">
        <v>23</v>
      </c>
    </row>
    <row r="4699" spans="1:4" x14ac:dyDescent="0.25">
      <c r="A4699" s="1">
        <v>45853.994780092595</v>
      </c>
      <c r="B4699" t="s">
        <v>21</v>
      </c>
      <c r="C4699" t="s">
        <v>23</v>
      </c>
      <c r="D4699" t="s">
        <v>23</v>
      </c>
    </row>
    <row r="4700" spans="1:4" x14ac:dyDescent="0.25">
      <c r="A4700" s="1">
        <v>45853.995127314818</v>
      </c>
      <c r="B4700" t="s">
        <v>21</v>
      </c>
      <c r="C4700" t="s">
        <v>23</v>
      </c>
      <c r="D4700" t="s">
        <v>23</v>
      </c>
    </row>
    <row r="4701" spans="1:4" x14ac:dyDescent="0.25">
      <c r="A4701" s="1">
        <v>45853.995474537034</v>
      </c>
      <c r="B4701" t="s">
        <v>21</v>
      </c>
      <c r="C4701" t="s">
        <v>23</v>
      </c>
      <c r="D4701" t="s">
        <v>23</v>
      </c>
    </row>
    <row r="4702" spans="1:4" x14ac:dyDescent="0.25">
      <c r="A4702" s="1">
        <v>45853.995821759258</v>
      </c>
      <c r="B4702" t="s">
        <v>21</v>
      </c>
      <c r="C4702" t="s">
        <v>23</v>
      </c>
      <c r="D4702" t="s">
        <v>23</v>
      </c>
    </row>
    <row r="4703" spans="1:4" x14ac:dyDescent="0.25">
      <c r="A4703" s="1">
        <v>45853.996168981481</v>
      </c>
      <c r="B4703" t="s">
        <v>21</v>
      </c>
      <c r="C4703" t="s">
        <v>23</v>
      </c>
      <c r="D4703" t="s">
        <v>23</v>
      </c>
    </row>
    <row r="4704" spans="1:4" x14ac:dyDescent="0.25">
      <c r="A4704" s="1">
        <v>45853.996516203704</v>
      </c>
      <c r="B4704" t="s">
        <v>21</v>
      </c>
      <c r="C4704" t="s">
        <v>23</v>
      </c>
      <c r="D4704" t="s">
        <v>23</v>
      </c>
    </row>
    <row r="4705" spans="1:4" x14ac:dyDescent="0.25">
      <c r="A4705" s="1">
        <v>45853.996863425928</v>
      </c>
      <c r="B4705" t="s">
        <v>21</v>
      </c>
      <c r="C4705" t="s">
        <v>23</v>
      </c>
      <c r="D4705" t="s">
        <v>23</v>
      </c>
    </row>
    <row r="4706" spans="1:4" x14ac:dyDescent="0.25">
      <c r="A4706" s="1">
        <v>45853.997210648151</v>
      </c>
      <c r="B4706" t="s">
        <v>21</v>
      </c>
      <c r="C4706" t="s">
        <v>23</v>
      </c>
      <c r="D4706" t="s">
        <v>23</v>
      </c>
    </row>
    <row r="4707" spans="1:4" x14ac:dyDescent="0.25">
      <c r="A4707" s="1">
        <v>45853.997557870367</v>
      </c>
      <c r="B4707" t="s">
        <v>21</v>
      </c>
      <c r="C4707" t="s">
        <v>23</v>
      </c>
      <c r="D4707" t="s">
        <v>23</v>
      </c>
    </row>
    <row r="4708" spans="1:4" x14ac:dyDescent="0.25">
      <c r="A4708" s="1">
        <v>45853.99790509259</v>
      </c>
      <c r="B4708" t="s">
        <v>21</v>
      </c>
      <c r="C4708" t="s">
        <v>23</v>
      </c>
      <c r="D4708" t="s">
        <v>23</v>
      </c>
    </row>
    <row r="4709" spans="1:4" x14ac:dyDescent="0.25">
      <c r="A4709" s="1">
        <v>45853.998252314814</v>
      </c>
      <c r="B4709" t="s">
        <v>21</v>
      </c>
      <c r="C4709" t="s">
        <v>23</v>
      </c>
      <c r="D4709" t="s">
        <v>23</v>
      </c>
    </row>
    <row r="4710" spans="1:4" x14ac:dyDescent="0.25">
      <c r="A4710" s="1">
        <v>45853.998599537037</v>
      </c>
      <c r="B4710" t="s">
        <v>21</v>
      </c>
      <c r="C4710" t="s">
        <v>23</v>
      </c>
      <c r="D4710" t="s">
        <v>23</v>
      </c>
    </row>
    <row r="4711" spans="1:4" x14ac:dyDescent="0.25">
      <c r="A4711" s="1">
        <v>45853.99894675926</v>
      </c>
      <c r="B4711" t="s">
        <v>21</v>
      </c>
      <c r="C4711" t="s">
        <v>23</v>
      </c>
      <c r="D4711" t="s">
        <v>23</v>
      </c>
    </row>
    <row r="4712" spans="1:4" x14ac:dyDescent="0.25">
      <c r="A4712" s="1">
        <v>45853.999293981484</v>
      </c>
      <c r="B4712" t="s">
        <v>21</v>
      </c>
      <c r="C4712" t="s">
        <v>23</v>
      </c>
      <c r="D4712" t="s">
        <v>23</v>
      </c>
    </row>
    <row r="4713" spans="1:4" x14ac:dyDescent="0.25">
      <c r="A4713" s="1">
        <v>45853.999641203707</v>
      </c>
      <c r="B4713" t="s">
        <v>21</v>
      </c>
      <c r="C4713" t="s">
        <v>23</v>
      </c>
      <c r="D4713" t="s">
        <v>23</v>
      </c>
    </row>
    <row r="4714" spans="1:4" x14ac:dyDescent="0.25">
      <c r="A4714" s="1">
        <v>45853.999988425923</v>
      </c>
      <c r="B4714" t="s">
        <v>21</v>
      </c>
      <c r="C4714" t="s">
        <v>23</v>
      </c>
      <c r="D4714" t="s">
        <v>23</v>
      </c>
    </row>
    <row r="4715" spans="1:4" x14ac:dyDescent="0.25">
      <c r="A4715" s="1">
        <v>45854.000335648147</v>
      </c>
      <c r="B4715" t="s">
        <v>21</v>
      </c>
      <c r="C4715" t="s">
        <v>23</v>
      </c>
      <c r="D4715" t="s">
        <v>23</v>
      </c>
    </row>
    <row r="4716" spans="1:4" x14ac:dyDescent="0.25">
      <c r="A4716" s="1">
        <v>45854.00068287037</v>
      </c>
      <c r="B4716" t="s">
        <v>21</v>
      </c>
      <c r="C4716" t="s">
        <v>23</v>
      </c>
      <c r="D4716" t="s">
        <v>23</v>
      </c>
    </row>
    <row r="4717" spans="1:4" x14ac:dyDescent="0.25">
      <c r="A4717" s="1">
        <v>45854.001030092593</v>
      </c>
      <c r="B4717" t="s">
        <v>21</v>
      </c>
      <c r="C4717" t="s">
        <v>23</v>
      </c>
      <c r="D4717" t="s">
        <v>23</v>
      </c>
    </row>
    <row r="4718" spans="1:4" x14ac:dyDescent="0.25">
      <c r="A4718" s="1">
        <v>45854.001377314817</v>
      </c>
      <c r="B4718" t="s">
        <v>21</v>
      </c>
      <c r="C4718" t="s">
        <v>23</v>
      </c>
      <c r="D4718" t="s">
        <v>23</v>
      </c>
    </row>
    <row r="4719" spans="1:4" x14ac:dyDescent="0.25">
      <c r="A4719" s="1">
        <v>45854.00172453704</v>
      </c>
      <c r="B4719" t="s">
        <v>21</v>
      </c>
      <c r="C4719" t="s">
        <v>23</v>
      </c>
      <c r="D4719" t="s">
        <v>23</v>
      </c>
    </row>
    <row r="4720" spans="1:4" x14ac:dyDescent="0.25">
      <c r="A4720" s="1">
        <v>45854.002071759256</v>
      </c>
      <c r="B4720" t="s">
        <v>21</v>
      </c>
      <c r="C4720" t="s">
        <v>23</v>
      </c>
      <c r="D4720" t="s">
        <v>23</v>
      </c>
    </row>
    <row r="4721" spans="1:4" x14ac:dyDescent="0.25">
      <c r="A4721" s="1">
        <v>45854.002418981479</v>
      </c>
      <c r="B4721" t="s">
        <v>21</v>
      </c>
      <c r="C4721" t="s">
        <v>23</v>
      </c>
      <c r="D4721" t="s">
        <v>23</v>
      </c>
    </row>
    <row r="4722" spans="1:4" x14ac:dyDescent="0.25">
      <c r="A4722" s="1">
        <v>45854.002766203703</v>
      </c>
      <c r="B4722" t="s">
        <v>21</v>
      </c>
      <c r="C4722" t="s">
        <v>23</v>
      </c>
      <c r="D4722" t="s">
        <v>23</v>
      </c>
    </row>
    <row r="4723" spans="1:4" x14ac:dyDescent="0.25">
      <c r="A4723" s="1">
        <v>45854.003113425926</v>
      </c>
      <c r="B4723" t="s">
        <v>21</v>
      </c>
      <c r="C4723" t="s">
        <v>23</v>
      </c>
      <c r="D4723" t="s">
        <v>23</v>
      </c>
    </row>
    <row r="4724" spans="1:4" x14ac:dyDescent="0.25">
      <c r="A4724" s="1">
        <v>45854.003460648149</v>
      </c>
      <c r="B4724" t="s">
        <v>21</v>
      </c>
      <c r="C4724" t="s">
        <v>23</v>
      </c>
      <c r="D4724" t="s">
        <v>23</v>
      </c>
    </row>
    <row r="4725" spans="1:4" x14ac:dyDescent="0.25">
      <c r="A4725" s="1">
        <v>45854.003807870373</v>
      </c>
      <c r="B4725" t="s">
        <v>21</v>
      </c>
      <c r="C4725" t="s">
        <v>23</v>
      </c>
      <c r="D4725" t="s">
        <v>23</v>
      </c>
    </row>
    <row r="4726" spans="1:4" x14ac:dyDescent="0.25">
      <c r="A4726" s="1">
        <v>45854.004155092596</v>
      </c>
      <c r="B4726" t="s">
        <v>21</v>
      </c>
      <c r="C4726" t="s">
        <v>23</v>
      </c>
      <c r="D4726" t="s">
        <v>23</v>
      </c>
    </row>
    <row r="4727" spans="1:4" x14ac:dyDescent="0.25">
      <c r="A4727" s="1">
        <v>45854.004502314812</v>
      </c>
      <c r="B4727" t="s">
        <v>21</v>
      </c>
      <c r="C4727" t="s">
        <v>23</v>
      </c>
      <c r="D4727" t="s">
        <v>23</v>
      </c>
    </row>
    <row r="4728" spans="1:4" x14ac:dyDescent="0.25">
      <c r="A4728" s="1">
        <v>45854.004849537036</v>
      </c>
      <c r="B4728" t="s">
        <v>21</v>
      </c>
      <c r="C4728" t="s">
        <v>23</v>
      </c>
      <c r="D4728" t="s">
        <v>23</v>
      </c>
    </row>
    <row r="4729" spans="1:4" x14ac:dyDescent="0.25">
      <c r="A4729" s="1">
        <v>45854.005196759259</v>
      </c>
      <c r="B4729" t="s">
        <v>21</v>
      </c>
      <c r="C4729" t="s">
        <v>23</v>
      </c>
      <c r="D4729" t="s">
        <v>23</v>
      </c>
    </row>
    <row r="4730" spans="1:4" x14ac:dyDescent="0.25">
      <c r="A4730" s="1">
        <v>45854.005543981482</v>
      </c>
      <c r="B4730" t="s">
        <v>21</v>
      </c>
      <c r="C4730" t="s">
        <v>23</v>
      </c>
      <c r="D4730" t="s">
        <v>23</v>
      </c>
    </row>
    <row r="4731" spans="1:4" x14ac:dyDescent="0.25">
      <c r="A4731" s="1">
        <v>45854.005891203706</v>
      </c>
      <c r="B4731" t="s">
        <v>21</v>
      </c>
      <c r="C4731" t="s">
        <v>23</v>
      </c>
      <c r="D4731" t="s">
        <v>23</v>
      </c>
    </row>
    <row r="4732" spans="1:4" x14ac:dyDescent="0.25">
      <c r="A4732" s="1">
        <v>45854.006238425929</v>
      </c>
      <c r="B4732" t="s">
        <v>21</v>
      </c>
      <c r="C4732" t="s">
        <v>23</v>
      </c>
      <c r="D4732" t="s">
        <v>23</v>
      </c>
    </row>
    <row r="4733" spans="1:4" x14ac:dyDescent="0.25">
      <c r="A4733" s="1">
        <v>45854.006585648145</v>
      </c>
      <c r="B4733" t="s">
        <v>21</v>
      </c>
      <c r="C4733" t="s">
        <v>23</v>
      </c>
      <c r="D4733" t="s">
        <v>23</v>
      </c>
    </row>
    <row r="4734" spans="1:4" x14ac:dyDescent="0.25">
      <c r="A4734" s="1">
        <v>45854.006932870368</v>
      </c>
      <c r="B4734" t="s">
        <v>21</v>
      </c>
      <c r="C4734" t="s">
        <v>23</v>
      </c>
      <c r="D4734" t="s">
        <v>23</v>
      </c>
    </row>
    <row r="4735" spans="1:4" x14ac:dyDescent="0.25">
      <c r="A4735" s="1">
        <v>45854.007280092592</v>
      </c>
      <c r="B4735" t="s">
        <v>21</v>
      </c>
      <c r="C4735" t="s">
        <v>23</v>
      </c>
      <c r="D4735" t="s">
        <v>23</v>
      </c>
    </row>
    <row r="4736" spans="1:4" x14ac:dyDescent="0.25">
      <c r="A4736" s="1">
        <v>45854.007627314815</v>
      </c>
      <c r="B4736" t="s">
        <v>21</v>
      </c>
      <c r="C4736" t="s">
        <v>23</v>
      </c>
      <c r="D4736" t="s">
        <v>23</v>
      </c>
    </row>
    <row r="4737" spans="1:4" x14ac:dyDescent="0.25">
      <c r="A4737" s="1">
        <v>45854.007974537039</v>
      </c>
      <c r="B4737" t="s">
        <v>21</v>
      </c>
      <c r="C4737" t="s">
        <v>23</v>
      </c>
      <c r="D4737" t="s">
        <v>23</v>
      </c>
    </row>
    <row r="4738" spans="1:4" x14ac:dyDescent="0.25">
      <c r="A4738" s="1">
        <v>45854.008321759262</v>
      </c>
      <c r="B4738" t="s">
        <v>21</v>
      </c>
      <c r="C4738" t="s">
        <v>23</v>
      </c>
      <c r="D4738" t="s">
        <v>23</v>
      </c>
    </row>
    <row r="4739" spans="1:4" x14ac:dyDescent="0.25">
      <c r="A4739" s="1">
        <v>45854.008668981478</v>
      </c>
      <c r="B4739" t="s">
        <v>21</v>
      </c>
      <c r="C4739" t="s">
        <v>23</v>
      </c>
      <c r="D4739" t="s">
        <v>23</v>
      </c>
    </row>
    <row r="4740" spans="1:4" x14ac:dyDescent="0.25">
      <c r="A4740" s="1">
        <v>45854.009016203701</v>
      </c>
      <c r="B4740" t="s">
        <v>21</v>
      </c>
      <c r="C4740" t="s">
        <v>23</v>
      </c>
      <c r="D4740" t="s">
        <v>23</v>
      </c>
    </row>
    <row r="4741" spans="1:4" x14ac:dyDescent="0.25">
      <c r="A4741" s="1">
        <v>45854.009363425925</v>
      </c>
      <c r="B4741" t="s">
        <v>21</v>
      </c>
      <c r="C4741" t="s">
        <v>23</v>
      </c>
      <c r="D4741" t="s">
        <v>23</v>
      </c>
    </row>
    <row r="4742" spans="1:4" x14ac:dyDescent="0.25">
      <c r="A4742" s="1">
        <v>45854.009710648148</v>
      </c>
      <c r="B4742" t="s">
        <v>21</v>
      </c>
      <c r="C4742" t="s">
        <v>23</v>
      </c>
      <c r="D4742" t="s">
        <v>23</v>
      </c>
    </row>
    <row r="4743" spans="1:4" x14ac:dyDescent="0.25">
      <c r="A4743" s="1">
        <v>45854.010057870371</v>
      </c>
      <c r="B4743" t="s">
        <v>21</v>
      </c>
      <c r="C4743" t="s">
        <v>23</v>
      </c>
      <c r="D4743" t="s">
        <v>23</v>
      </c>
    </row>
    <row r="4744" spans="1:4" x14ac:dyDescent="0.25">
      <c r="A4744" s="1">
        <v>45854.010405092595</v>
      </c>
      <c r="B4744" t="s">
        <v>21</v>
      </c>
      <c r="C4744" t="s">
        <v>23</v>
      </c>
      <c r="D4744" t="s">
        <v>23</v>
      </c>
    </row>
    <row r="4745" spans="1:4" x14ac:dyDescent="0.25">
      <c r="A4745" s="1">
        <v>45854.010752314818</v>
      </c>
      <c r="B4745" t="s">
        <v>21</v>
      </c>
      <c r="C4745" t="s">
        <v>23</v>
      </c>
      <c r="D4745" t="s">
        <v>23</v>
      </c>
    </row>
    <row r="4746" spans="1:4" x14ac:dyDescent="0.25">
      <c r="A4746" s="1">
        <v>45854.011099537034</v>
      </c>
      <c r="B4746" t="s">
        <v>21</v>
      </c>
      <c r="C4746" t="s">
        <v>23</v>
      </c>
      <c r="D4746" t="s">
        <v>23</v>
      </c>
    </row>
    <row r="4747" spans="1:4" x14ac:dyDescent="0.25">
      <c r="A4747" s="1">
        <v>45854.011446759258</v>
      </c>
      <c r="B4747" t="s">
        <v>21</v>
      </c>
      <c r="C4747" t="s">
        <v>23</v>
      </c>
      <c r="D4747" t="s">
        <v>23</v>
      </c>
    </row>
    <row r="4748" spans="1:4" x14ac:dyDescent="0.25">
      <c r="A4748" s="1">
        <v>45854.011793981481</v>
      </c>
      <c r="B4748" t="s">
        <v>21</v>
      </c>
      <c r="C4748" t="s">
        <v>23</v>
      </c>
      <c r="D4748" t="s">
        <v>23</v>
      </c>
    </row>
    <row r="4749" spans="1:4" x14ac:dyDescent="0.25">
      <c r="A4749" s="1">
        <v>45854.012141203704</v>
      </c>
      <c r="B4749" t="s">
        <v>21</v>
      </c>
      <c r="C4749" t="s">
        <v>23</v>
      </c>
      <c r="D4749" t="s">
        <v>23</v>
      </c>
    </row>
    <row r="4750" spans="1:4" x14ac:dyDescent="0.25">
      <c r="A4750" s="1">
        <v>45854.012488425928</v>
      </c>
      <c r="B4750" t="s">
        <v>21</v>
      </c>
      <c r="C4750" t="s">
        <v>23</v>
      </c>
      <c r="D4750" t="s">
        <v>23</v>
      </c>
    </row>
    <row r="4751" spans="1:4" x14ac:dyDescent="0.25">
      <c r="A4751" s="1">
        <v>45854.012835648151</v>
      </c>
      <c r="B4751" t="s">
        <v>21</v>
      </c>
      <c r="C4751" t="s">
        <v>23</v>
      </c>
      <c r="D4751" t="s">
        <v>23</v>
      </c>
    </row>
    <row r="4752" spans="1:4" x14ac:dyDescent="0.25">
      <c r="A4752" s="1">
        <v>45854.013182870367</v>
      </c>
      <c r="B4752" t="s">
        <v>21</v>
      </c>
      <c r="C4752" t="s">
        <v>23</v>
      </c>
      <c r="D4752" t="s">
        <v>23</v>
      </c>
    </row>
    <row r="4753" spans="1:4" x14ac:dyDescent="0.25">
      <c r="A4753" s="1">
        <v>45854.01353009259</v>
      </c>
      <c r="B4753" t="s">
        <v>21</v>
      </c>
      <c r="C4753" t="s">
        <v>23</v>
      </c>
      <c r="D4753" t="s">
        <v>23</v>
      </c>
    </row>
    <row r="4754" spans="1:4" x14ac:dyDescent="0.25">
      <c r="A4754" s="1">
        <v>45854.013877314814</v>
      </c>
      <c r="B4754" t="s">
        <v>21</v>
      </c>
      <c r="C4754" t="s">
        <v>23</v>
      </c>
      <c r="D4754" t="s">
        <v>23</v>
      </c>
    </row>
    <row r="4755" spans="1:4" x14ac:dyDescent="0.25">
      <c r="A4755" s="1">
        <v>45854.014224537037</v>
      </c>
      <c r="B4755" t="s">
        <v>21</v>
      </c>
      <c r="C4755" t="s">
        <v>23</v>
      </c>
      <c r="D4755" t="s">
        <v>23</v>
      </c>
    </row>
    <row r="4756" spans="1:4" x14ac:dyDescent="0.25">
      <c r="A4756" s="1">
        <v>45854.01457175926</v>
      </c>
      <c r="B4756" t="s">
        <v>21</v>
      </c>
      <c r="C4756" t="s">
        <v>23</v>
      </c>
      <c r="D4756" t="s">
        <v>23</v>
      </c>
    </row>
    <row r="4757" spans="1:4" x14ac:dyDescent="0.25">
      <c r="A4757" s="1">
        <v>45854.014918981484</v>
      </c>
      <c r="B4757" t="s">
        <v>21</v>
      </c>
      <c r="C4757" t="s">
        <v>23</v>
      </c>
      <c r="D4757" t="s">
        <v>23</v>
      </c>
    </row>
    <row r="4758" spans="1:4" x14ac:dyDescent="0.25">
      <c r="A4758" s="1">
        <v>45854.015266203707</v>
      </c>
      <c r="B4758" t="s">
        <v>21</v>
      </c>
      <c r="C4758" t="s">
        <v>23</v>
      </c>
      <c r="D4758" t="s">
        <v>23</v>
      </c>
    </row>
    <row r="4759" spans="1:4" x14ac:dyDescent="0.25">
      <c r="A4759" s="1">
        <v>45854.015613425923</v>
      </c>
      <c r="B4759" t="s">
        <v>21</v>
      </c>
      <c r="C4759" t="s">
        <v>23</v>
      </c>
      <c r="D4759" t="s">
        <v>23</v>
      </c>
    </row>
    <row r="4760" spans="1:4" x14ac:dyDescent="0.25">
      <c r="A4760" s="1">
        <v>45854.015960648147</v>
      </c>
      <c r="B4760" t="s">
        <v>21</v>
      </c>
      <c r="C4760" t="s">
        <v>23</v>
      </c>
      <c r="D4760" t="s">
        <v>23</v>
      </c>
    </row>
    <row r="4761" spans="1:4" x14ac:dyDescent="0.25">
      <c r="A4761" s="1">
        <v>45854.01630787037</v>
      </c>
      <c r="B4761" t="s">
        <v>21</v>
      </c>
      <c r="C4761" t="s">
        <v>23</v>
      </c>
      <c r="D4761" t="s">
        <v>23</v>
      </c>
    </row>
    <row r="4762" spans="1:4" x14ac:dyDescent="0.25">
      <c r="A4762" s="1">
        <v>45854.016655092593</v>
      </c>
      <c r="B4762" t="s">
        <v>21</v>
      </c>
      <c r="C4762" t="s">
        <v>23</v>
      </c>
      <c r="D4762" t="s">
        <v>23</v>
      </c>
    </row>
    <row r="4763" spans="1:4" x14ac:dyDescent="0.25">
      <c r="A4763" s="1">
        <v>45854.017002314817</v>
      </c>
      <c r="B4763" t="s">
        <v>21</v>
      </c>
      <c r="C4763" t="s">
        <v>23</v>
      </c>
      <c r="D4763" t="s">
        <v>23</v>
      </c>
    </row>
    <row r="4764" spans="1:4" x14ac:dyDescent="0.25">
      <c r="A4764" s="1">
        <v>45854.01734953704</v>
      </c>
      <c r="B4764" t="s">
        <v>21</v>
      </c>
      <c r="C4764" t="s">
        <v>23</v>
      </c>
      <c r="D4764" t="s">
        <v>23</v>
      </c>
    </row>
    <row r="4765" spans="1:4" x14ac:dyDescent="0.25">
      <c r="A4765" s="1">
        <v>45854.017696759256</v>
      </c>
      <c r="B4765" t="s">
        <v>21</v>
      </c>
      <c r="C4765" t="s">
        <v>23</v>
      </c>
      <c r="D4765" t="s">
        <v>23</v>
      </c>
    </row>
    <row r="4766" spans="1:4" x14ac:dyDescent="0.25">
      <c r="A4766" s="1">
        <v>45854.018043981479</v>
      </c>
      <c r="B4766" t="s">
        <v>21</v>
      </c>
      <c r="C4766" t="s">
        <v>23</v>
      </c>
      <c r="D4766" t="s">
        <v>23</v>
      </c>
    </row>
    <row r="4767" spans="1:4" x14ac:dyDescent="0.25">
      <c r="A4767" s="1">
        <v>45854.018391203703</v>
      </c>
      <c r="B4767" t="s">
        <v>21</v>
      </c>
      <c r="C4767" t="s">
        <v>23</v>
      </c>
      <c r="D4767" t="s">
        <v>23</v>
      </c>
    </row>
    <row r="4768" spans="1:4" x14ac:dyDescent="0.25">
      <c r="A4768" s="1">
        <v>45854.018738425926</v>
      </c>
      <c r="B4768" t="s">
        <v>21</v>
      </c>
      <c r="C4768" t="s">
        <v>23</v>
      </c>
      <c r="D4768" t="s">
        <v>23</v>
      </c>
    </row>
    <row r="4769" spans="1:4" x14ac:dyDescent="0.25">
      <c r="A4769" s="1">
        <v>45854.019085648149</v>
      </c>
      <c r="B4769" t="s">
        <v>21</v>
      </c>
      <c r="C4769" t="s">
        <v>23</v>
      </c>
      <c r="D4769" t="s">
        <v>23</v>
      </c>
    </row>
    <row r="4770" spans="1:4" x14ac:dyDescent="0.25">
      <c r="A4770" s="1">
        <v>45854.019432870373</v>
      </c>
      <c r="B4770" t="s">
        <v>21</v>
      </c>
      <c r="C4770" t="s">
        <v>23</v>
      </c>
      <c r="D4770" t="s">
        <v>23</v>
      </c>
    </row>
    <row r="4771" spans="1:4" x14ac:dyDescent="0.25">
      <c r="A4771" s="1">
        <v>45854.019780092596</v>
      </c>
      <c r="B4771" t="s">
        <v>21</v>
      </c>
      <c r="C4771" t="s">
        <v>23</v>
      </c>
      <c r="D4771" t="s">
        <v>23</v>
      </c>
    </row>
    <row r="4772" spans="1:4" x14ac:dyDescent="0.25">
      <c r="A4772" s="1">
        <v>45854.020127314812</v>
      </c>
      <c r="B4772" t="s">
        <v>21</v>
      </c>
      <c r="C4772" t="s">
        <v>23</v>
      </c>
      <c r="D4772" t="s">
        <v>23</v>
      </c>
    </row>
    <row r="4773" spans="1:4" x14ac:dyDescent="0.25">
      <c r="A4773" s="1">
        <v>45854.020474537036</v>
      </c>
      <c r="B4773" t="s">
        <v>21</v>
      </c>
      <c r="C4773" t="s">
        <v>23</v>
      </c>
      <c r="D4773" t="s">
        <v>23</v>
      </c>
    </row>
    <row r="4774" spans="1:4" x14ac:dyDescent="0.25">
      <c r="A4774" s="1">
        <v>45854.020821759259</v>
      </c>
      <c r="B4774" t="s">
        <v>21</v>
      </c>
      <c r="C4774" t="s">
        <v>23</v>
      </c>
      <c r="D4774" t="s">
        <v>23</v>
      </c>
    </row>
    <row r="4775" spans="1:4" x14ac:dyDescent="0.25">
      <c r="A4775" s="1">
        <v>45854.021168981482</v>
      </c>
      <c r="B4775" t="s">
        <v>21</v>
      </c>
      <c r="C4775" t="s">
        <v>23</v>
      </c>
      <c r="D4775" t="s">
        <v>23</v>
      </c>
    </row>
    <row r="4776" spans="1:4" x14ac:dyDescent="0.25">
      <c r="A4776" s="1">
        <v>45854.021516203706</v>
      </c>
      <c r="B4776" t="s">
        <v>21</v>
      </c>
      <c r="C4776" t="s">
        <v>23</v>
      </c>
      <c r="D4776" t="s">
        <v>23</v>
      </c>
    </row>
    <row r="4777" spans="1:4" x14ac:dyDescent="0.25">
      <c r="A4777" s="1">
        <v>45854.021863425929</v>
      </c>
      <c r="B4777" t="s">
        <v>21</v>
      </c>
      <c r="C4777" t="s">
        <v>23</v>
      </c>
      <c r="D4777" t="s">
        <v>23</v>
      </c>
    </row>
    <row r="4778" spans="1:4" x14ac:dyDescent="0.25">
      <c r="A4778" s="1">
        <v>45854.022210648145</v>
      </c>
      <c r="B4778" t="s">
        <v>21</v>
      </c>
      <c r="C4778" t="s">
        <v>23</v>
      </c>
      <c r="D4778" t="s">
        <v>23</v>
      </c>
    </row>
    <row r="4779" spans="1:4" x14ac:dyDescent="0.25">
      <c r="A4779" s="1">
        <v>45854.022557870368</v>
      </c>
      <c r="B4779" t="s">
        <v>21</v>
      </c>
      <c r="C4779" t="s">
        <v>23</v>
      </c>
      <c r="D4779" t="s">
        <v>23</v>
      </c>
    </row>
    <row r="4780" spans="1:4" x14ac:dyDescent="0.25">
      <c r="A4780" s="1">
        <v>45854.022905092592</v>
      </c>
      <c r="B4780" t="s">
        <v>21</v>
      </c>
      <c r="C4780" t="s">
        <v>23</v>
      </c>
      <c r="D4780" t="s">
        <v>23</v>
      </c>
    </row>
    <row r="4781" spans="1:4" x14ac:dyDescent="0.25">
      <c r="A4781" s="1">
        <v>45854.023252314815</v>
      </c>
      <c r="B4781" t="s">
        <v>21</v>
      </c>
      <c r="C4781" t="s">
        <v>23</v>
      </c>
      <c r="D4781" t="s">
        <v>23</v>
      </c>
    </row>
    <row r="4782" spans="1:4" x14ac:dyDescent="0.25">
      <c r="A4782" s="1">
        <v>45854.023599537039</v>
      </c>
      <c r="B4782" t="s">
        <v>21</v>
      </c>
      <c r="C4782" t="s">
        <v>23</v>
      </c>
      <c r="D4782" t="s">
        <v>23</v>
      </c>
    </row>
    <row r="4783" spans="1:4" x14ac:dyDescent="0.25">
      <c r="A4783" s="1">
        <v>45854.023946759262</v>
      </c>
      <c r="B4783" t="s">
        <v>21</v>
      </c>
      <c r="C4783" t="s">
        <v>23</v>
      </c>
      <c r="D4783" t="s">
        <v>23</v>
      </c>
    </row>
    <row r="4784" spans="1:4" x14ac:dyDescent="0.25">
      <c r="A4784" s="1">
        <v>45854.024293981478</v>
      </c>
      <c r="B4784" t="s">
        <v>21</v>
      </c>
      <c r="C4784" t="s">
        <v>23</v>
      </c>
      <c r="D4784" t="s">
        <v>23</v>
      </c>
    </row>
    <row r="4785" spans="1:4" x14ac:dyDescent="0.25">
      <c r="A4785" s="1">
        <v>45854.024641203701</v>
      </c>
      <c r="B4785" t="s">
        <v>21</v>
      </c>
      <c r="C4785" t="s">
        <v>23</v>
      </c>
      <c r="D4785" t="s">
        <v>23</v>
      </c>
    </row>
    <row r="4786" spans="1:4" x14ac:dyDescent="0.25">
      <c r="A4786" s="1">
        <v>45854.024988425925</v>
      </c>
      <c r="B4786" t="s">
        <v>21</v>
      </c>
      <c r="C4786" t="s">
        <v>23</v>
      </c>
      <c r="D4786" t="s">
        <v>23</v>
      </c>
    </row>
    <row r="4787" spans="1:4" x14ac:dyDescent="0.25">
      <c r="A4787" s="1">
        <v>45854.025335648148</v>
      </c>
      <c r="B4787" t="s">
        <v>21</v>
      </c>
      <c r="C4787" t="s">
        <v>23</v>
      </c>
      <c r="D4787" t="s">
        <v>23</v>
      </c>
    </row>
    <row r="4788" spans="1:4" x14ac:dyDescent="0.25">
      <c r="A4788" s="1">
        <v>45854.025682870371</v>
      </c>
      <c r="B4788" t="s">
        <v>21</v>
      </c>
      <c r="C4788" t="s">
        <v>23</v>
      </c>
      <c r="D4788" t="s">
        <v>23</v>
      </c>
    </row>
    <row r="4789" spans="1:4" x14ac:dyDescent="0.25">
      <c r="A4789" s="1">
        <v>45854.026030092595</v>
      </c>
      <c r="B4789" t="s">
        <v>21</v>
      </c>
      <c r="C4789" t="s">
        <v>23</v>
      </c>
      <c r="D4789" t="s">
        <v>23</v>
      </c>
    </row>
    <row r="4790" spans="1:4" x14ac:dyDescent="0.25">
      <c r="A4790" s="1">
        <v>45854.026377314818</v>
      </c>
      <c r="B4790" t="s">
        <v>21</v>
      </c>
      <c r="C4790" t="s">
        <v>23</v>
      </c>
      <c r="D4790" t="s">
        <v>23</v>
      </c>
    </row>
    <row r="4791" spans="1:4" x14ac:dyDescent="0.25">
      <c r="A4791" s="1">
        <v>45854.026724537034</v>
      </c>
      <c r="B4791" t="s">
        <v>21</v>
      </c>
      <c r="C4791" t="s">
        <v>23</v>
      </c>
      <c r="D4791" t="s">
        <v>23</v>
      </c>
    </row>
    <row r="4792" spans="1:4" x14ac:dyDescent="0.25">
      <c r="A4792" s="1">
        <v>45854.027071759258</v>
      </c>
      <c r="B4792" t="s">
        <v>21</v>
      </c>
      <c r="C4792" t="s">
        <v>23</v>
      </c>
      <c r="D4792" t="s">
        <v>23</v>
      </c>
    </row>
    <row r="4793" spans="1:4" x14ac:dyDescent="0.25">
      <c r="A4793" s="1">
        <v>45854.027418981481</v>
      </c>
      <c r="B4793" t="s">
        <v>21</v>
      </c>
      <c r="C4793" t="s">
        <v>23</v>
      </c>
      <c r="D4793" t="s">
        <v>23</v>
      </c>
    </row>
    <row r="4794" spans="1:4" x14ac:dyDescent="0.25">
      <c r="A4794" s="1">
        <v>45854.027766203704</v>
      </c>
      <c r="B4794" t="s">
        <v>21</v>
      </c>
      <c r="C4794" t="s">
        <v>23</v>
      </c>
      <c r="D4794" t="s">
        <v>23</v>
      </c>
    </row>
    <row r="4795" spans="1:4" x14ac:dyDescent="0.25">
      <c r="A4795" s="1">
        <v>45854.028113425928</v>
      </c>
      <c r="B4795" t="s">
        <v>21</v>
      </c>
      <c r="C4795" t="s">
        <v>23</v>
      </c>
      <c r="D4795" t="s">
        <v>23</v>
      </c>
    </row>
    <row r="4796" spans="1:4" x14ac:dyDescent="0.25">
      <c r="A4796" s="1">
        <v>45854.028460648151</v>
      </c>
      <c r="B4796" t="s">
        <v>21</v>
      </c>
      <c r="C4796" t="s">
        <v>23</v>
      </c>
      <c r="D4796" t="s">
        <v>23</v>
      </c>
    </row>
    <row r="4797" spans="1:4" x14ac:dyDescent="0.25">
      <c r="A4797" s="1">
        <v>45854.028807870367</v>
      </c>
      <c r="B4797" t="s">
        <v>21</v>
      </c>
      <c r="C4797" t="s">
        <v>23</v>
      </c>
      <c r="D4797" t="s">
        <v>23</v>
      </c>
    </row>
    <row r="4798" spans="1:4" x14ac:dyDescent="0.25">
      <c r="A4798" s="1">
        <v>45854.02915509259</v>
      </c>
      <c r="B4798" t="s">
        <v>21</v>
      </c>
      <c r="C4798" t="s">
        <v>23</v>
      </c>
      <c r="D4798" t="s">
        <v>23</v>
      </c>
    </row>
    <row r="4799" spans="1:4" x14ac:dyDescent="0.25">
      <c r="A4799" s="1">
        <v>45854.029502314814</v>
      </c>
      <c r="B4799" t="s">
        <v>21</v>
      </c>
      <c r="C4799" t="s">
        <v>23</v>
      </c>
      <c r="D4799" t="s">
        <v>23</v>
      </c>
    </row>
    <row r="4800" spans="1:4" x14ac:dyDescent="0.25">
      <c r="A4800" s="1">
        <v>45854.029849537037</v>
      </c>
      <c r="B4800" t="s">
        <v>21</v>
      </c>
      <c r="C4800" t="s">
        <v>23</v>
      </c>
      <c r="D4800" t="s">
        <v>23</v>
      </c>
    </row>
    <row r="4801" spans="1:4" x14ac:dyDescent="0.25">
      <c r="A4801" s="1">
        <v>45854.03019675926</v>
      </c>
      <c r="B4801" t="s">
        <v>21</v>
      </c>
      <c r="C4801" t="s">
        <v>23</v>
      </c>
      <c r="D4801" t="s">
        <v>23</v>
      </c>
    </row>
    <row r="4802" spans="1:4" x14ac:dyDescent="0.25">
      <c r="A4802" s="1">
        <v>45854.030543981484</v>
      </c>
      <c r="B4802" t="s">
        <v>21</v>
      </c>
      <c r="C4802" t="s">
        <v>23</v>
      </c>
      <c r="D4802" t="s">
        <v>23</v>
      </c>
    </row>
    <row r="4803" spans="1:4" x14ac:dyDescent="0.25">
      <c r="A4803" s="1">
        <v>45854.030891203707</v>
      </c>
      <c r="B4803" t="s">
        <v>21</v>
      </c>
      <c r="C4803" t="s">
        <v>23</v>
      </c>
      <c r="D4803" t="s">
        <v>23</v>
      </c>
    </row>
    <row r="4804" spans="1:4" x14ac:dyDescent="0.25">
      <c r="A4804" s="1">
        <v>45854.031238425923</v>
      </c>
      <c r="B4804" t="s">
        <v>21</v>
      </c>
      <c r="C4804" t="s">
        <v>23</v>
      </c>
      <c r="D4804" t="s">
        <v>23</v>
      </c>
    </row>
    <row r="4805" spans="1:4" x14ac:dyDescent="0.25">
      <c r="A4805" s="1">
        <v>45854.031585648147</v>
      </c>
      <c r="B4805" t="s">
        <v>21</v>
      </c>
      <c r="C4805" t="s">
        <v>23</v>
      </c>
      <c r="D4805" t="s">
        <v>23</v>
      </c>
    </row>
    <row r="4806" spans="1:4" x14ac:dyDescent="0.25">
      <c r="A4806" s="1">
        <v>45854.03193287037</v>
      </c>
      <c r="B4806" t="s">
        <v>21</v>
      </c>
      <c r="C4806" t="s">
        <v>23</v>
      </c>
      <c r="D4806" t="s">
        <v>23</v>
      </c>
    </row>
    <row r="4807" spans="1:4" x14ac:dyDescent="0.25">
      <c r="A4807" s="1">
        <v>45854.032280092593</v>
      </c>
      <c r="B4807" t="s">
        <v>21</v>
      </c>
      <c r="C4807" t="s">
        <v>23</v>
      </c>
      <c r="D4807" t="s">
        <v>23</v>
      </c>
    </row>
    <row r="4808" spans="1:4" x14ac:dyDescent="0.25">
      <c r="A4808" s="1">
        <v>45854.032627314817</v>
      </c>
      <c r="B4808" t="s">
        <v>21</v>
      </c>
      <c r="C4808" t="s">
        <v>23</v>
      </c>
      <c r="D4808" t="s">
        <v>23</v>
      </c>
    </row>
    <row r="4809" spans="1:4" x14ac:dyDescent="0.25">
      <c r="A4809" s="1">
        <v>45854.03297453704</v>
      </c>
      <c r="B4809" t="s">
        <v>21</v>
      </c>
      <c r="C4809" t="s">
        <v>23</v>
      </c>
      <c r="D4809" t="s">
        <v>23</v>
      </c>
    </row>
    <row r="4810" spans="1:4" x14ac:dyDescent="0.25">
      <c r="A4810" s="1">
        <v>45854.033321759256</v>
      </c>
      <c r="B4810" t="s">
        <v>21</v>
      </c>
      <c r="C4810" t="s">
        <v>23</v>
      </c>
      <c r="D4810" t="s">
        <v>23</v>
      </c>
    </row>
    <row r="4811" spans="1:4" x14ac:dyDescent="0.25">
      <c r="A4811" s="1">
        <v>45854.033668981479</v>
      </c>
      <c r="B4811" t="s">
        <v>21</v>
      </c>
      <c r="C4811" t="s">
        <v>23</v>
      </c>
      <c r="D4811" t="s">
        <v>23</v>
      </c>
    </row>
    <row r="4812" spans="1:4" x14ac:dyDescent="0.25">
      <c r="A4812" s="1">
        <v>45854.034016203703</v>
      </c>
      <c r="B4812" t="s">
        <v>21</v>
      </c>
      <c r="C4812" t="s">
        <v>23</v>
      </c>
      <c r="D4812" t="s">
        <v>23</v>
      </c>
    </row>
    <row r="4813" spans="1:4" x14ac:dyDescent="0.25">
      <c r="A4813" s="1">
        <v>45854.034363425926</v>
      </c>
      <c r="B4813" t="s">
        <v>21</v>
      </c>
      <c r="C4813" t="s">
        <v>23</v>
      </c>
      <c r="D4813" t="s">
        <v>23</v>
      </c>
    </row>
    <row r="4814" spans="1:4" x14ac:dyDescent="0.25">
      <c r="A4814" s="1">
        <v>45854.034710648149</v>
      </c>
      <c r="B4814" t="s">
        <v>21</v>
      </c>
      <c r="C4814" t="s">
        <v>23</v>
      </c>
      <c r="D4814" t="s">
        <v>23</v>
      </c>
    </row>
    <row r="4815" spans="1:4" x14ac:dyDescent="0.25">
      <c r="A4815" s="1">
        <v>45854.035057870373</v>
      </c>
      <c r="B4815" t="s">
        <v>21</v>
      </c>
      <c r="C4815" t="s">
        <v>23</v>
      </c>
      <c r="D4815" t="s">
        <v>23</v>
      </c>
    </row>
    <row r="4816" spans="1:4" x14ac:dyDescent="0.25">
      <c r="A4816" s="1">
        <v>45854.035405092596</v>
      </c>
      <c r="B4816" t="s">
        <v>21</v>
      </c>
      <c r="C4816" t="s">
        <v>23</v>
      </c>
      <c r="D4816" t="s">
        <v>23</v>
      </c>
    </row>
    <row r="4817" spans="1:4" x14ac:dyDescent="0.25">
      <c r="A4817" s="1">
        <v>45854.035752314812</v>
      </c>
      <c r="B4817" t="s">
        <v>21</v>
      </c>
      <c r="C4817" t="s">
        <v>23</v>
      </c>
      <c r="D4817" t="s">
        <v>23</v>
      </c>
    </row>
    <row r="4818" spans="1:4" x14ac:dyDescent="0.25">
      <c r="A4818" s="1">
        <v>45854.036099537036</v>
      </c>
      <c r="B4818" t="s">
        <v>21</v>
      </c>
      <c r="C4818" t="s">
        <v>23</v>
      </c>
      <c r="D4818" t="s">
        <v>23</v>
      </c>
    </row>
    <row r="4819" spans="1:4" x14ac:dyDescent="0.25">
      <c r="A4819" s="1">
        <v>45854.036446759259</v>
      </c>
      <c r="B4819" t="s">
        <v>21</v>
      </c>
      <c r="C4819" t="s">
        <v>23</v>
      </c>
      <c r="D4819" t="s">
        <v>23</v>
      </c>
    </row>
    <row r="4820" spans="1:4" x14ac:dyDescent="0.25">
      <c r="A4820" s="1">
        <v>45854.036793981482</v>
      </c>
      <c r="B4820" t="s">
        <v>21</v>
      </c>
      <c r="C4820" t="s">
        <v>23</v>
      </c>
      <c r="D4820" t="s">
        <v>23</v>
      </c>
    </row>
    <row r="4821" spans="1:4" x14ac:dyDescent="0.25">
      <c r="A4821" s="1">
        <v>45854.037141203706</v>
      </c>
      <c r="B4821" t="s">
        <v>21</v>
      </c>
      <c r="C4821" t="s">
        <v>23</v>
      </c>
      <c r="D4821" t="s">
        <v>23</v>
      </c>
    </row>
    <row r="4822" spans="1:4" x14ac:dyDescent="0.25">
      <c r="A4822" s="1">
        <v>45854.037488425929</v>
      </c>
      <c r="B4822" t="s">
        <v>21</v>
      </c>
      <c r="C4822" t="s">
        <v>23</v>
      </c>
      <c r="D4822" t="s">
        <v>23</v>
      </c>
    </row>
    <row r="4823" spans="1:4" x14ac:dyDescent="0.25">
      <c r="A4823" s="1">
        <v>45854.037835648145</v>
      </c>
      <c r="B4823" t="s">
        <v>21</v>
      </c>
      <c r="C4823" t="s">
        <v>23</v>
      </c>
      <c r="D4823" t="s">
        <v>23</v>
      </c>
    </row>
    <row r="4824" spans="1:4" x14ac:dyDescent="0.25">
      <c r="A4824" s="1">
        <v>45854.038182870368</v>
      </c>
      <c r="B4824" t="s">
        <v>21</v>
      </c>
      <c r="C4824" t="s">
        <v>23</v>
      </c>
      <c r="D4824" t="s">
        <v>23</v>
      </c>
    </row>
    <row r="4825" spans="1:4" x14ac:dyDescent="0.25">
      <c r="A4825" s="1">
        <v>45854.038530092592</v>
      </c>
      <c r="B4825" t="s">
        <v>21</v>
      </c>
      <c r="C4825" t="s">
        <v>23</v>
      </c>
      <c r="D4825" t="s">
        <v>23</v>
      </c>
    </row>
    <row r="4826" spans="1:4" x14ac:dyDescent="0.25">
      <c r="A4826" s="1">
        <v>45854.038877314815</v>
      </c>
      <c r="B4826" t="s">
        <v>21</v>
      </c>
      <c r="C4826" t="s">
        <v>23</v>
      </c>
      <c r="D4826" t="s">
        <v>23</v>
      </c>
    </row>
    <row r="4827" spans="1:4" x14ac:dyDescent="0.25">
      <c r="A4827" s="1">
        <v>45854.039224537039</v>
      </c>
      <c r="B4827" t="s">
        <v>21</v>
      </c>
      <c r="C4827" t="s">
        <v>23</v>
      </c>
      <c r="D4827" t="s">
        <v>23</v>
      </c>
    </row>
    <row r="4828" spans="1:4" x14ac:dyDescent="0.25">
      <c r="A4828" s="1">
        <v>45854.039571759262</v>
      </c>
      <c r="B4828" t="s">
        <v>21</v>
      </c>
      <c r="C4828" t="s">
        <v>23</v>
      </c>
      <c r="D4828" t="s">
        <v>23</v>
      </c>
    </row>
    <row r="4829" spans="1:4" x14ac:dyDescent="0.25">
      <c r="A4829" s="1">
        <v>45854.039918981478</v>
      </c>
      <c r="B4829" t="s">
        <v>21</v>
      </c>
      <c r="C4829" t="s">
        <v>23</v>
      </c>
      <c r="D4829" t="s">
        <v>23</v>
      </c>
    </row>
    <row r="4830" spans="1:4" x14ac:dyDescent="0.25">
      <c r="A4830" s="1">
        <v>45854.040266203701</v>
      </c>
      <c r="B4830" t="s">
        <v>21</v>
      </c>
      <c r="C4830" t="s">
        <v>23</v>
      </c>
      <c r="D4830" t="s">
        <v>23</v>
      </c>
    </row>
    <row r="4831" spans="1:4" x14ac:dyDescent="0.25">
      <c r="A4831" s="1">
        <v>45854.040613425925</v>
      </c>
      <c r="B4831" t="s">
        <v>21</v>
      </c>
      <c r="C4831" t="s">
        <v>23</v>
      </c>
      <c r="D4831" t="s">
        <v>23</v>
      </c>
    </row>
    <row r="4832" spans="1:4" x14ac:dyDescent="0.25">
      <c r="A4832" s="1">
        <v>45854.040960648148</v>
      </c>
      <c r="B4832" t="s">
        <v>21</v>
      </c>
      <c r="C4832" t="s">
        <v>23</v>
      </c>
      <c r="D4832" t="s">
        <v>23</v>
      </c>
    </row>
    <row r="4833" spans="1:4" x14ac:dyDescent="0.25">
      <c r="A4833" s="1">
        <v>45854.041307870371</v>
      </c>
      <c r="B4833" t="s">
        <v>21</v>
      </c>
      <c r="C4833" t="s">
        <v>23</v>
      </c>
      <c r="D4833" t="s">
        <v>23</v>
      </c>
    </row>
    <row r="4834" spans="1:4" x14ac:dyDescent="0.25">
      <c r="A4834" s="1">
        <v>45854.041655092595</v>
      </c>
      <c r="B4834" t="s">
        <v>21</v>
      </c>
      <c r="C4834" t="s">
        <v>23</v>
      </c>
      <c r="D4834" t="s">
        <v>23</v>
      </c>
    </row>
    <row r="4835" spans="1:4" x14ac:dyDescent="0.25">
      <c r="A4835" s="1">
        <v>45854.042002314818</v>
      </c>
      <c r="B4835" t="s">
        <v>21</v>
      </c>
      <c r="C4835" t="s">
        <v>23</v>
      </c>
      <c r="D4835" t="s">
        <v>23</v>
      </c>
    </row>
    <row r="4836" spans="1:4" x14ac:dyDescent="0.25">
      <c r="A4836" s="1">
        <v>45854.042349537034</v>
      </c>
      <c r="B4836" t="s">
        <v>21</v>
      </c>
      <c r="C4836" t="s">
        <v>23</v>
      </c>
      <c r="D4836" t="s">
        <v>23</v>
      </c>
    </row>
    <row r="4837" spans="1:4" x14ac:dyDescent="0.25">
      <c r="A4837" s="1">
        <v>45854.042696759258</v>
      </c>
      <c r="B4837" t="s">
        <v>21</v>
      </c>
      <c r="C4837" t="s">
        <v>23</v>
      </c>
      <c r="D4837" t="s">
        <v>23</v>
      </c>
    </row>
    <row r="4838" spans="1:4" x14ac:dyDescent="0.25">
      <c r="A4838" s="1">
        <v>45854.043043981481</v>
      </c>
      <c r="B4838" t="s">
        <v>21</v>
      </c>
      <c r="C4838" t="s">
        <v>23</v>
      </c>
      <c r="D4838" t="s">
        <v>23</v>
      </c>
    </row>
    <row r="4839" spans="1:4" x14ac:dyDescent="0.25">
      <c r="A4839" s="1">
        <v>45854.043391203704</v>
      </c>
      <c r="B4839" t="s">
        <v>21</v>
      </c>
      <c r="C4839" t="s">
        <v>23</v>
      </c>
      <c r="D4839" t="s">
        <v>23</v>
      </c>
    </row>
    <row r="4840" spans="1:4" x14ac:dyDescent="0.25">
      <c r="A4840" s="1">
        <v>45854.043738425928</v>
      </c>
      <c r="B4840" t="s">
        <v>21</v>
      </c>
      <c r="C4840" t="s">
        <v>23</v>
      </c>
      <c r="D4840" t="s">
        <v>23</v>
      </c>
    </row>
    <row r="4841" spans="1:4" x14ac:dyDescent="0.25">
      <c r="A4841" s="1">
        <v>45854.044085648151</v>
      </c>
      <c r="B4841" t="s">
        <v>21</v>
      </c>
      <c r="C4841" t="s">
        <v>23</v>
      </c>
      <c r="D4841" t="s">
        <v>23</v>
      </c>
    </row>
    <row r="4842" spans="1:4" x14ac:dyDescent="0.25">
      <c r="A4842" s="1">
        <v>45854.044432870367</v>
      </c>
      <c r="B4842" t="s">
        <v>21</v>
      </c>
      <c r="C4842" t="s">
        <v>23</v>
      </c>
      <c r="D4842" t="s">
        <v>23</v>
      </c>
    </row>
    <row r="4843" spans="1:4" x14ac:dyDescent="0.25">
      <c r="A4843" s="1">
        <v>45854.04478009259</v>
      </c>
      <c r="B4843" t="s">
        <v>21</v>
      </c>
      <c r="C4843" t="s">
        <v>23</v>
      </c>
      <c r="D4843" t="s">
        <v>23</v>
      </c>
    </row>
    <row r="4844" spans="1:4" x14ac:dyDescent="0.25">
      <c r="A4844" s="1">
        <v>45854.045127314814</v>
      </c>
      <c r="B4844" t="s">
        <v>21</v>
      </c>
      <c r="C4844" t="s">
        <v>23</v>
      </c>
      <c r="D4844" t="s">
        <v>23</v>
      </c>
    </row>
    <row r="4845" spans="1:4" x14ac:dyDescent="0.25">
      <c r="A4845" s="1">
        <v>45854.045474537037</v>
      </c>
      <c r="B4845" t="s">
        <v>21</v>
      </c>
      <c r="C4845" t="s">
        <v>23</v>
      </c>
      <c r="D4845" t="s">
        <v>23</v>
      </c>
    </row>
    <row r="4846" spans="1:4" x14ac:dyDescent="0.25">
      <c r="A4846" s="1">
        <v>45854.04582175926</v>
      </c>
      <c r="B4846" t="s">
        <v>21</v>
      </c>
      <c r="C4846" t="s">
        <v>23</v>
      </c>
      <c r="D4846" t="s">
        <v>23</v>
      </c>
    </row>
    <row r="4847" spans="1:4" x14ac:dyDescent="0.25">
      <c r="A4847" s="1">
        <v>45854.046168981484</v>
      </c>
      <c r="B4847" t="s">
        <v>21</v>
      </c>
      <c r="C4847" t="s">
        <v>23</v>
      </c>
      <c r="D4847" t="s">
        <v>23</v>
      </c>
    </row>
    <row r="4848" spans="1:4" x14ac:dyDescent="0.25">
      <c r="A4848" s="1">
        <v>45854.046516203707</v>
      </c>
      <c r="B4848" t="s">
        <v>21</v>
      </c>
      <c r="C4848" t="s">
        <v>23</v>
      </c>
      <c r="D4848" t="s">
        <v>23</v>
      </c>
    </row>
    <row r="4849" spans="1:4" x14ac:dyDescent="0.25">
      <c r="A4849" s="1">
        <v>45854.046863425923</v>
      </c>
      <c r="B4849" t="s">
        <v>21</v>
      </c>
      <c r="C4849" t="s">
        <v>23</v>
      </c>
      <c r="D4849" t="s">
        <v>23</v>
      </c>
    </row>
    <row r="4850" spans="1:4" x14ac:dyDescent="0.25">
      <c r="A4850" s="1">
        <v>45854.047210648147</v>
      </c>
      <c r="B4850" t="s">
        <v>21</v>
      </c>
      <c r="C4850" t="s">
        <v>23</v>
      </c>
      <c r="D4850" t="s">
        <v>23</v>
      </c>
    </row>
    <row r="4851" spans="1:4" x14ac:dyDescent="0.25">
      <c r="A4851" s="1">
        <v>45854.04755787037</v>
      </c>
      <c r="B4851" t="s">
        <v>21</v>
      </c>
      <c r="C4851" t="s">
        <v>23</v>
      </c>
      <c r="D4851" t="s">
        <v>23</v>
      </c>
    </row>
    <row r="4852" spans="1:4" x14ac:dyDescent="0.25">
      <c r="A4852" s="1">
        <v>45854.047905092593</v>
      </c>
      <c r="B4852" t="s">
        <v>21</v>
      </c>
      <c r="C4852" t="s">
        <v>23</v>
      </c>
      <c r="D4852" t="s">
        <v>23</v>
      </c>
    </row>
    <row r="4853" spans="1:4" x14ac:dyDescent="0.25">
      <c r="A4853" s="1">
        <v>45854.048252314817</v>
      </c>
      <c r="B4853" t="s">
        <v>21</v>
      </c>
      <c r="C4853" t="s">
        <v>23</v>
      </c>
      <c r="D4853" t="s">
        <v>23</v>
      </c>
    </row>
    <row r="4854" spans="1:4" x14ac:dyDescent="0.25">
      <c r="A4854" s="1">
        <v>45854.04859953704</v>
      </c>
      <c r="B4854" t="s">
        <v>21</v>
      </c>
      <c r="C4854" t="s">
        <v>23</v>
      </c>
      <c r="D4854" t="s">
        <v>23</v>
      </c>
    </row>
    <row r="4855" spans="1:4" x14ac:dyDescent="0.25">
      <c r="A4855" s="1">
        <v>45854.048946759256</v>
      </c>
      <c r="B4855" t="s">
        <v>21</v>
      </c>
      <c r="C4855" t="s">
        <v>23</v>
      </c>
      <c r="D4855" t="s">
        <v>23</v>
      </c>
    </row>
    <row r="4856" spans="1:4" x14ac:dyDescent="0.25">
      <c r="A4856" s="1">
        <v>45854.049293981479</v>
      </c>
      <c r="B4856" t="s">
        <v>21</v>
      </c>
      <c r="C4856" t="s">
        <v>23</v>
      </c>
      <c r="D4856" t="s">
        <v>23</v>
      </c>
    </row>
    <row r="4857" spans="1:4" x14ac:dyDescent="0.25">
      <c r="A4857" s="1">
        <v>45854.049641203703</v>
      </c>
      <c r="B4857" t="s">
        <v>21</v>
      </c>
      <c r="C4857" t="s">
        <v>23</v>
      </c>
      <c r="D4857" t="s">
        <v>23</v>
      </c>
    </row>
    <row r="4858" spans="1:4" x14ac:dyDescent="0.25">
      <c r="A4858" s="1">
        <v>45854.049988425926</v>
      </c>
      <c r="B4858" t="s">
        <v>21</v>
      </c>
      <c r="C4858" t="s">
        <v>23</v>
      </c>
      <c r="D4858" t="s">
        <v>23</v>
      </c>
    </row>
    <row r="4859" spans="1:4" x14ac:dyDescent="0.25">
      <c r="A4859" s="1">
        <v>45854.050335648149</v>
      </c>
      <c r="B4859" t="s">
        <v>21</v>
      </c>
      <c r="C4859" t="s">
        <v>23</v>
      </c>
      <c r="D4859" t="s">
        <v>23</v>
      </c>
    </row>
    <row r="4860" spans="1:4" x14ac:dyDescent="0.25">
      <c r="A4860" s="1">
        <v>45854.050682870373</v>
      </c>
      <c r="B4860" t="s">
        <v>21</v>
      </c>
      <c r="C4860" t="s">
        <v>23</v>
      </c>
      <c r="D4860" t="s">
        <v>23</v>
      </c>
    </row>
    <row r="4861" spans="1:4" x14ac:dyDescent="0.25">
      <c r="A4861" s="1">
        <v>45854.051030092596</v>
      </c>
      <c r="B4861" t="s">
        <v>21</v>
      </c>
      <c r="C4861" t="s">
        <v>23</v>
      </c>
      <c r="D4861" t="s">
        <v>23</v>
      </c>
    </row>
    <row r="4862" spans="1:4" x14ac:dyDescent="0.25">
      <c r="A4862" s="1">
        <v>45854.051377314812</v>
      </c>
      <c r="B4862" t="s">
        <v>21</v>
      </c>
      <c r="C4862" t="s">
        <v>23</v>
      </c>
      <c r="D4862" t="s">
        <v>23</v>
      </c>
    </row>
    <row r="4863" spans="1:4" x14ac:dyDescent="0.25">
      <c r="A4863" s="1">
        <v>45854.051724537036</v>
      </c>
      <c r="B4863" t="s">
        <v>21</v>
      </c>
      <c r="C4863" t="s">
        <v>23</v>
      </c>
      <c r="D4863" t="s">
        <v>23</v>
      </c>
    </row>
    <row r="4864" spans="1:4" x14ac:dyDescent="0.25">
      <c r="A4864" s="1">
        <v>45854.052071759259</v>
      </c>
      <c r="B4864" t="s">
        <v>21</v>
      </c>
      <c r="C4864" t="s">
        <v>23</v>
      </c>
      <c r="D4864" t="s">
        <v>23</v>
      </c>
    </row>
    <row r="4865" spans="1:4" x14ac:dyDescent="0.25">
      <c r="A4865" s="1">
        <v>45854.052418981482</v>
      </c>
      <c r="B4865" t="s">
        <v>21</v>
      </c>
      <c r="C4865" t="s">
        <v>23</v>
      </c>
      <c r="D4865" t="s">
        <v>23</v>
      </c>
    </row>
    <row r="4866" spans="1:4" x14ac:dyDescent="0.25">
      <c r="A4866" s="1">
        <v>45854.052766203706</v>
      </c>
      <c r="B4866" t="s">
        <v>21</v>
      </c>
      <c r="C4866" t="s">
        <v>23</v>
      </c>
      <c r="D4866" t="s">
        <v>23</v>
      </c>
    </row>
    <row r="4867" spans="1:4" x14ac:dyDescent="0.25">
      <c r="A4867" s="1">
        <v>45854.053113425929</v>
      </c>
      <c r="B4867" t="s">
        <v>21</v>
      </c>
      <c r="C4867" t="s">
        <v>23</v>
      </c>
      <c r="D4867" t="s">
        <v>23</v>
      </c>
    </row>
    <row r="4868" spans="1:4" x14ac:dyDescent="0.25">
      <c r="A4868" s="1">
        <v>45854.053460648145</v>
      </c>
      <c r="B4868" t="s">
        <v>21</v>
      </c>
      <c r="C4868" t="s">
        <v>23</v>
      </c>
      <c r="D4868" t="s">
        <v>23</v>
      </c>
    </row>
    <row r="4869" spans="1:4" x14ac:dyDescent="0.25">
      <c r="A4869" s="1">
        <v>45854.053807870368</v>
      </c>
      <c r="B4869" t="s">
        <v>21</v>
      </c>
      <c r="C4869" t="s">
        <v>23</v>
      </c>
      <c r="D4869" t="s">
        <v>23</v>
      </c>
    </row>
    <row r="4870" spans="1:4" x14ac:dyDescent="0.25">
      <c r="A4870" s="1">
        <v>45854.054155092592</v>
      </c>
      <c r="B4870" t="s">
        <v>21</v>
      </c>
      <c r="C4870" t="s">
        <v>23</v>
      </c>
      <c r="D4870" t="s">
        <v>23</v>
      </c>
    </row>
    <row r="4871" spans="1:4" x14ac:dyDescent="0.25">
      <c r="A4871" s="1">
        <v>45854.054502314815</v>
      </c>
      <c r="B4871" t="s">
        <v>21</v>
      </c>
      <c r="C4871" t="s">
        <v>23</v>
      </c>
      <c r="D4871" t="s">
        <v>23</v>
      </c>
    </row>
    <row r="4872" spans="1:4" x14ac:dyDescent="0.25">
      <c r="A4872" s="1">
        <v>45854.054849537039</v>
      </c>
      <c r="B4872" t="s">
        <v>21</v>
      </c>
      <c r="C4872" t="s">
        <v>23</v>
      </c>
      <c r="D4872" t="s">
        <v>23</v>
      </c>
    </row>
    <row r="4873" spans="1:4" x14ac:dyDescent="0.25">
      <c r="A4873" s="1">
        <v>45854.055196759262</v>
      </c>
      <c r="B4873" t="s">
        <v>21</v>
      </c>
      <c r="C4873" t="s">
        <v>23</v>
      </c>
      <c r="D4873" t="s">
        <v>23</v>
      </c>
    </row>
    <row r="4874" spans="1:4" x14ac:dyDescent="0.25">
      <c r="A4874" s="1">
        <v>45854.055543981478</v>
      </c>
      <c r="B4874" t="s">
        <v>21</v>
      </c>
      <c r="C4874" t="s">
        <v>23</v>
      </c>
      <c r="D4874" t="s">
        <v>23</v>
      </c>
    </row>
    <row r="4875" spans="1:4" x14ac:dyDescent="0.25">
      <c r="A4875" s="1">
        <v>45854.055891203701</v>
      </c>
      <c r="B4875" t="s">
        <v>21</v>
      </c>
      <c r="C4875" t="s">
        <v>23</v>
      </c>
      <c r="D4875" t="s">
        <v>23</v>
      </c>
    </row>
    <row r="4876" spans="1:4" x14ac:dyDescent="0.25">
      <c r="A4876" s="1">
        <v>45854.056238425925</v>
      </c>
      <c r="B4876" t="s">
        <v>21</v>
      </c>
      <c r="C4876" t="s">
        <v>23</v>
      </c>
      <c r="D4876" t="s">
        <v>23</v>
      </c>
    </row>
    <row r="4877" spans="1:4" x14ac:dyDescent="0.25">
      <c r="A4877" s="1">
        <v>45854.056585648148</v>
      </c>
      <c r="B4877" t="s">
        <v>21</v>
      </c>
      <c r="C4877" t="s">
        <v>23</v>
      </c>
      <c r="D4877" t="s">
        <v>23</v>
      </c>
    </row>
    <row r="4878" spans="1:4" x14ac:dyDescent="0.25">
      <c r="A4878" s="1">
        <v>45854.056932870371</v>
      </c>
      <c r="B4878" t="s">
        <v>21</v>
      </c>
      <c r="C4878" t="s">
        <v>23</v>
      </c>
      <c r="D4878" t="s">
        <v>23</v>
      </c>
    </row>
    <row r="4879" spans="1:4" x14ac:dyDescent="0.25">
      <c r="A4879" s="1">
        <v>45854.057280092595</v>
      </c>
      <c r="B4879" t="s">
        <v>21</v>
      </c>
      <c r="C4879" t="s">
        <v>23</v>
      </c>
      <c r="D4879" t="s">
        <v>23</v>
      </c>
    </row>
    <row r="4880" spans="1:4" x14ac:dyDescent="0.25">
      <c r="A4880" s="1">
        <v>45854.057627314818</v>
      </c>
      <c r="B4880" t="s">
        <v>21</v>
      </c>
      <c r="C4880" t="s">
        <v>23</v>
      </c>
      <c r="D4880" t="s">
        <v>23</v>
      </c>
    </row>
    <row r="4881" spans="1:4" x14ac:dyDescent="0.25">
      <c r="A4881" s="1">
        <v>45854.057974537034</v>
      </c>
      <c r="B4881" t="s">
        <v>21</v>
      </c>
      <c r="C4881" t="s">
        <v>23</v>
      </c>
      <c r="D4881" t="s">
        <v>23</v>
      </c>
    </row>
    <row r="4882" spans="1:4" x14ac:dyDescent="0.25">
      <c r="A4882" s="1">
        <v>45854.058321759258</v>
      </c>
      <c r="B4882" t="s">
        <v>21</v>
      </c>
      <c r="C4882" t="s">
        <v>23</v>
      </c>
      <c r="D4882" t="s">
        <v>23</v>
      </c>
    </row>
    <row r="4883" spans="1:4" x14ac:dyDescent="0.25">
      <c r="A4883" s="1">
        <v>45854.058668981481</v>
      </c>
      <c r="B4883" t="s">
        <v>21</v>
      </c>
      <c r="C4883" t="s">
        <v>23</v>
      </c>
      <c r="D4883" t="s">
        <v>23</v>
      </c>
    </row>
    <row r="4884" spans="1:4" x14ac:dyDescent="0.25">
      <c r="A4884" s="1">
        <v>45854.059016203704</v>
      </c>
      <c r="B4884" t="s">
        <v>21</v>
      </c>
      <c r="C4884" t="s">
        <v>23</v>
      </c>
      <c r="D4884" t="s">
        <v>23</v>
      </c>
    </row>
    <row r="4885" spans="1:4" x14ac:dyDescent="0.25">
      <c r="A4885" s="1">
        <v>45854.059363425928</v>
      </c>
      <c r="B4885" t="s">
        <v>21</v>
      </c>
      <c r="C4885" t="s">
        <v>23</v>
      </c>
      <c r="D4885" t="s">
        <v>23</v>
      </c>
    </row>
    <row r="4886" spans="1:4" x14ac:dyDescent="0.25">
      <c r="A4886" s="1">
        <v>45854.059710648151</v>
      </c>
      <c r="B4886" t="s">
        <v>21</v>
      </c>
      <c r="C4886" t="s">
        <v>23</v>
      </c>
      <c r="D4886" t="s">
        <v>23</v>
      </c>
    </row>
    <row r="4887" spans="1:4" x14ac:dyDescent="0.25">
      <c r="A4887" s="1">
        <v>45854.060057870367</v>
      </c>
      <c r="B4887" t="s">
        <v>21</v>
      </c>
      <c r="C4887" t="s">
        <v>23</v>
      </c>
      <c r="D4887" t="s">
        <v>23</v>
      </c>
    </row>
    <row r="4888" spans="1:4" x14ac:dyDescent="0.25">
      <c r="A4888" s="1">
        <v>45854.06040509259</v>
      </c>
      <c r="B4888" t="s">
        <v>21</v>
      </c>
      <c r="C4888" t="s">
        <v>23</v>
      </c>
      <c r="D4888" t="s">
        <v>23</v>
      </c>
    </row>
    <row r="4889" spans="1:4" x14ac:dyDescent="0.25">
      <c r="A4889" s="1">
        <v>45854.060752314814</v>
      </c>
      <c r="B4889" t="s">
        <v>21</v>
      </c>
      <c r="C4889" t="s">
        <v>23</v>
      </c>
      <c r="D4889" t="s">
        <v>23</v>
      </c>
    </row>
    <row r="4890" spans="1:4" x14ac:dyDescent="0.25">
      <c r="A4890" s="1">
        <v>45854.061099537037</v>
      </c>
      <c r="B4890" t="s">
        <v>21</v>
      </c>
      <c r="C4890" t="s">
        <v>23</v>
      </c>
      <c r="D4890" t="s">
        <v>23</v>
      </c>
    </row>
    <row r="4891" spans="1:4" x14ac:dyDescent="0.25">
      <c r="A4891" s="1">
        <v>45854.06144675926</v>
      </c>
      <c r="B4891" t="s">
        <v>21</v>
      </c>
      <c r="C4891" t="s">
        <v>23</v>
      </c>
      <c r="D4891" t="s">
        <v>23</v>
      </c>
    </row>
    <row r="4892" spans="1:4" x14ac:dyDescent="0.25">
      <c r="A4892" s="1">
        <v>45854.061793981484</v>
      </c>
      <c r="B4892" t="s">
        <v>21</v>
      </c>
      <c r="C4892" t="s">
        <v>23</v>
      </c>
      <c r="D4892" t="s">
        <v>23</v>
      </c>
    </row>
    <row r="4893" spans="1:4" x14ac:dyDescent="0.25">
      <c r="A4893" s="1">
        <v>45854.062141203707</v>
      </c>
      <c r="B4893" t="s">
        <v>21</v>
      </c>
      <c r="C4893" t="s">
        <v>23</v>
      </c>
      <c r="D4893" t="s">
        <v>23</v>
      </c>
    </row>
    <row r="4894" spans="1:4" x14ac:dyDescent="0.25">
      <c r="A4894" s="1">
        <v>45854.062488425923</v>
      </c>
      <c r="B4894" t="s">
        <v>21</v>
      </c>
      <c r="C4894" t="s">
        <v>23</v>
      </c>
      <c r="D4894" t="s">
        <v>23</v>
      </c>
    </row>
    <row r="4895" spans="1:4" x14ac:dyDescent="0.25">
      <c r="A4895" s="1">
        <v>45854.062835648147</v>
      </c>
      <c r="B4895" t="s">
        <v>21</v>
      </c>
      <c r="C4895" t="s">
        <v>23</v>
      </c>
      <c r="D4895" t="s">
        <v>23</v>
      </c>
    </row>
    <row r="4896" spans="1:4" x14ac:dyDescent="0.25">
      <c r="A4896" s="1">
        <v>45854.06318287037</v>
      </c>
      <c r="B4896" t="s">
        <v>21</v>
      </c>
      <c r="C4896" t="s">
        <v>23</v>
      </c>
      <c r="D4896" t="s">
        <v>23</v>
      </c>
    </row>
    <row r="4897" spans="1:4" x14ac:dyDescent="0.25">
      <c r="A4897" s="1">
        <v>45854.063530092593</v>
      </c>
      <c r="B4897" t="s">
        <v>21</v>
      </c>
      <c r="C4897" t="s">
        <v>23</v>
      </c>
      <c r="D4897" t="s">
        <v>23</v>
      </c>
    </row>
    <row r="4898" spans="1:4" x14ac:dyDescent="0.25">
      <c r="A4898" s="1">
        <v>45854.063877314817</v>
      </c>
      <c r="B4898" t="s">
        <v>21</v>
      </c>
      <c r="C4898" t="s">
        <v>23</v>
      </c>
      <c r="D4898" t="s">
        <v>23</v>
      </c>
    </row>
    <row r="4899" spans="1:4" x14ac:dyDescent="0.25">
      <c r="A4899" s="1">
        <v>45854.06422453704</v>
      </c>
      <c r="B4899" t="s">
        <v>21</v>
      </c>
      <c r="C4899" t="s">
        <v>23</v>
      </c>
      <c r="D4899" t="s">
        <v>23</v>
      </c>
    </row>
    <row r="4900" spans="1:4" x14ac:dyDescent="0.25">
      <c r="A4900" s="1">
        <v>45854.064571759256</v>
      </c>
      <c r="B4900" t="s">
        <v>21</v>
      </c>
      <c r="C4900" t="s">
        <v>23</v>
      </c>
      <c r="D4900" t="s">
        <v>23</v>
      </c>
    </row>
    <row r="4901" spans="1:4" x14ac:dyDescent="0.25">
      <c r="A4901" s="1">
        <v>45854.064918981479</v>
      </c>
      <c r="B4901" t="s">
        <v>21</v>
      </c>
      <c r="C4901" t="s">
        <v>23</v>
      </c>
      <c r="D4901" t="s">
        <v>23</v>
      </c>
    </row>
    <row r="4902" spans="1:4" x14ac:dyDescent="0.25">
      <c r="A4902" s="1">
        <v>45854.065266203703</v>
      </c>
      <c r="B4902" t="s">
        <v>21</v>
      </c>
      <c r="C4902" t="s">
        <v>23</v>
      </c>
      <c r="D4902" t="s">
        <v>23</v>
      </c>
    </row>
    <row r="4903" spans="1:4" x14ac:dyDescent="0.25">
      <c r="A4903" s="1">
        <v>45854.065613425926</v>
      </c>
      <c r="B4903" t="s">
        <v>21</v>
      </c>
      <c r="C4903" t="s">
        <v>23</v>
      </c>
      <c r="D4903" t="s">
        <v>23</v>
      </c>
    </row>
    <row r="4904" spans="1:4" x14ac:dyDescent="0.25">
      <c r="A4904" s="1">
        <v>45854.065960648149</v>
      </c>
      <c r="B4904" t="s">
        <v>21</v>
      </c>
      <c r="C4904" t="s">
        <v>23</v>
      </c>
      <c r="D4904" t="s">
        <v>23</v>
      </c>
    </row>
    <row r="4905" spans="1:4" x14ac:dyDescent="0.25">
      <c r="A4905" s="1">
        <v>45854.066307870373</v>
      </c>
      <c r="B4905" t="s">
        <v>21</v>
      </c>
      <c r="C4905" t="s">
        <v>23</v>
      </c>
      <c r="D4905" t="s">
        <v>23</v>
      </c>
    </row>
    <row r="4906" spans="1:4" x14ac:dyDescent="0.25">
      <c r="A4906" s="1">
        <v>45854.066655092596</v>
      </c>
      <c r="B4906" t="s">
        <v>21</v>
      </c>
      <c r="C4906" t="s">
        <v>23</v>
      </c>
      <c r="D4906" t="s">
        <v>23</v>
      </c>
    </row>
    <row r="4907" spans="1:4" x14ac:dyDescent="0.25">
      <c r="A4907" s="1">
        <v>45854.067002314812</v>
      </c>
      <c r="B4907" t="s">
        <v>21</v>
      </c>
      <c r="C4907" t="s">
        <v>23</v>
      </c>
      <c r="D4907" t="s">
        <v>23</v>
      </c>
    </row>
    <row r="4908" spans="1:4" x14ac:dyDescent="0.25">
      <c r="A4908" s="1">
        <v>45854.067349537036</v>
      </c>
      <c r="B4908" t="s">
        <v>21</v>
      </c>
      <c r="C4908" t="s">
        <v>23</v>
      </c>
      <c r="D4908" t="s">
        <v>23</v>
      </c>
    </row>
    <row r="4909" spans="1:4" x14ac:dyDescent="0.25">
      <c r="A4909" s="1">
        <v>45854.067696759259</v>
      </c>
      <c r="B4909" t="s">
        <v>21</v>
      </c>
      <c r="C4909" t="s">
        <v>23</v>
      </c>
      <c r="D4909" t="s">
        <v>23</v>
      </c>
    </row>
    <row r="4910" spans="1:4" x14ac:dyDescent="0.25">
      <c r="A4910" s="1">
        <v>45854.068043981482</v>
      </c>
      <c r="B4910" t="s">
        <v>21</v>
      </c>
      <c r="C4910" t="s">
        <v>23</v>
      </c>
      <c r="D4910" t="s">
        <v>23</v>
      </c>
    </row>
    <row r="4911" spans="1:4" x14ac:dyDescent="0.25">
      <c r="A4911" s="1">
        <v>45854.068391203706</v>
      </c>
      <c r="B4911" t="s">
        <v>21</v>
      </c>
      <c r="C4911" t="s">
        <v>23</v>
      </c>
      <c r="D4911" t="s">
        <v>23</v>
      </c>
    </row>
    <row r="4912" spans="1:4" x14ac:dyDescent="0.25">
      <c r="A4912" s="1">
        <v>45854.068738425929</v>
      </c>
      <c r="B4912" t="s">
        <v>21</v>
      </c>
      <c r="C4912" t="s">
        <v>23</v>
      </c>
      <c r="D4912" t="s">
        <v>23</v>
      </c>
    </row>
    <row r="4913" spans="1:4" x14ac:dyDescent="0.25">
      <c r="A4913" s="1">
        <v>45854.069085648145</v>
      </c>
      <c r="B4913" t="s">
        <v>21</v>
      </c>
      <c r="C4913" t="s">
        <v>23</v>
      </c>
      <c r="D4913" t="s">
        <v>23</v>
      </c>
    </row>
    <row r="4914" spans="1:4" x14ac:dyDescent="0.25">
      <c r="A4914" s="1">
        <v>45854.069432870368</v>
      </c>
      <c r="B4914" t="s">
        <v>21</v>
      </c>
      <c r="C4914" t="s">
        <v>23</v>
      </c>
      <c r="D4914" t="s">
        <v>23</v>
      </c>
    </row>
    <row r="4915" spans="1:4" x14ac:dyDescent="0.25">
      <c r="A4915" s="1">
        <v>45854.069780092592</v>
      </c>
      <c r="B4915" t="s">
        <v>21</v>
      </c>
      <c r="C4915" t="s">
        <v>23</v>
      </c>
      <c r="D4915" t="s">
        <v>23</v>
      </c>
    </row>
    <row r="4916" spans="1:4" x14ac:dyDescent="0.25">
      <c r="A4916" s="1">
        <v>45854.070127314815</v>
      </c>
      <c r="B4916" t="s">
        <v>21</v>
      </c>
      <c r="C4916" t="s">
        <v>23</v>
      </c>
      <c r="D4916" t="s">
        <v>23</v>
      </c>
    </row>
    <row r="4917" spans="1:4" x14ac:dyDescent="0.25">
      <c r="A4917" s="1">
        <v>45854.070474537039</v>
      </c>
      <c r="B4917" t="s">
        <v>21</v>
      </c>
      <c r="C4917" t="s">
        <v>23</v>
      </c>
      <c r="D4917" t="s">
        <v>23</v>
      </c>
    </row>
    <row r="4918" spans="1:4" x14ac:dyDescent="0.25">
      <c r="A4918" s="1">
        <v>45854.070821759262</v>
      </c>
      <c r="B4918" t="s">
        <v>21</v>
      </c>
      <c r="C4918" t="s">
        <v>23</v>
      </c>
      <c r="D4918" t="s">
        <v>23</v>
      </c>
    </row>
    <row r="4919" spans="1:4" x14ac:dyDescent="0.25">
      <c r="A4919" s="1">
        <v>45854.071168981478</v>
      </c>
      <c r="B4919" t="s">
        <v>21</v>
      </c>
      <c r="C4919" t="s">
        <v>23</v>
      </c>
      <c r="D4919" t="s">
        <v>23</v>
      </c>
    </row>
    <row r="4920" spans="1:4" x14ac:dyDescent="0.25">
      <c r="A4920" s="1">
        <v>45854.071516203701</v>
      </c>
      <c r="B4920" t="s">
        <v>21</v>
      </c>
      <c r="C4920" t="s">
        <v>23</v>
      </c>
      <c r="D4920" t="s">
        <v>23</v>
      </c>
    </row>
    <row r="4921" spans="1:4" x14ac:dyDescent="0.25">
      <c r="A4921" s="1">
        <v>45854.071863425925</v>
      </c>
      <c r="B4921" t="s">
        <v>21</v>
      </c>
      <c r="C4921" t="s">
        <v>23</v>
      </c>
      <c r="D4921" t="s">
        <v>23</v>
      </c>
    </row>
    <row r="4922" spans="1:4" x14ac:dyDescent="0.25">
      <c r="A4922" s="1">
        <v>45854.072210648148</v>
      </c>
      <c r="B4922" t="s">
        <v>21</v>
      </c>
      <c r="C4922" t="s">
        <v>23</v>
      </c>
      <c r="D4922" t="s">
        <v>23</v>
      </c>
    </row>
    <row r="4923" spans="1:4" x14ac:dyDescent="0.25">
      <c r="A4923" s="1">
        <v>45854.072557870371</v>
      </c>
      <c r="B4923" t="s">
        <v>21</v>
      </c>
      <c r="C4923" t="s">
        <v>23</v>
      </c>
      <c r="D4923" t="s">
        <v>23</v>
      </c>
    </row>
    <row r="4924" spans="1:4" x14ac:dyDescent="0.25">
      <c r="A4924" s="1">
        <v>45854.072905092595</v>
      </c>
      <c r="B4924" t="s">
        <v>21</v>
      </c>
      <c r="C4924" t="s">
        <v>23</v>
      </c>
      <c r="D4924" t="s">
        <v>23</v>
      </c>
    </row>
    <row r="4925" spans="1:4" x14ac:dyDescent="0.25">
      <c r="A4925" s="1">
        <v>45854.073252314818</v>
      </c>
      <c r="B4925" t="s">
        <v>21</v>
      </c>
      <c r="C4925" t="s">
        <v>23</v>
      </c>
      <c r="D4925" t="s">
        <v>23</v>
      </c>
    </row>
    <row r="4926" spans="1:4" x14ac:dyDescent="0.25">
      <c r="A4926" s="1">
        <v>45854.073599537034</v>
      </c>
      <c r="B4926" t="s">
        <v>21</v>
      </c>
      <c r="C4926" t="s">
        <v>23</v>
      </c>
      <c r="D4926" t="s">
        <v>23</v>
      </c>
    </row>
    <row r="4927" spans="1:4" x14ac:dyDescent="0.25">
      <c r="A4927" s="1">
        <v>45854.073946759258</v>
      </c>
      <c r="B4927" t="s">
        <v>21</v>
      </c>
      <c r="C4927" t="s">
        <v>23</v>
      </c>
      <c r="D4927" t="s">
        <v>23</v>
      </c>
    </row>
    <row r="4928" spans="1:4" x14ac:dyDescent="0.25">
      <c r="A4928" s="1">
        <v>45854.074293981481</v>
      </c>
      <c r="B4928" t="s">
        <v>21</v>
      </c>
      <c r="C4928" t="s">
        <v>23</v>
      </c>
      <c r="D4928" t="s">
        <v>23</v>
      </c>
    </row>
    <row r="4929" spans="1:4" x14ac:dyDescent="0.25">
      <c r="A4929" s="1">
        <v>45854.074641203704</v>
      </c>
      <c r="B4929" t="s">
        <v>21</v>
      </c>
      <c r="C4929" t="s">
        <v>23</v>
      </c>
      <c r="D4929" t="s">
        <v>23</v>
      </c>
    </row>
    <row r="4930" spans="1:4" x14ac:dyDescent="0.25">
      <c r="A4930" s="1">
        <v>45854.074988425928</v>
      </c>
      <c r="B4930" t="s">
        <v>21</v>
      </c>
      <c r="C4930" t="s">
        <v>23</v>
      </c>
      <c r="D4930" t="s">
        <v>23</v>
      </c>
    </row>
    <row r="4931" spans="1:4" x14ac:dyDescent="0.25">
      <c r="A4931" s="1">
        <v>45854.075335648151</v>
      </c>
      <c r="B4931" t="s">
        <v>21</v>
      </c>
      <c r="C4931" t="s">
        <v>23</v>
      </c>
      <c r="D4931" t="s">
        <v>23</v>
      </c>
    </row>
    <row r="4932" spans="1:4" x14ac:dyDescent="0.25">
      <c r="A4932" s="1">
        <v>45854.075682870367</v>
      </c>
      <c r="B4932" t="s">
        <v>21</v>
      </c>
      <c r="C4932" t="s">
        <v>23</v>
      </c>
      <c r="D4932" t="s">
        <v>23</v>
      </c>
    </row>
    <row r="4933" spans="1:4" x14ac:dyDescent="0.25">
      <c r="A4933" s="1">
        <v>45854.07603009259</v>
      </c>
      <c r="B4933" t="s">
        <v>21</v>
      </c>
      <c r="C4933" t="s">
        <v>23</v>
      </c>
      <c r="D4933" t="s">
        <v>23</v>
      </c>
    </row>
    <row r="4934" spans="1:4" x14ac:dyDescent="0.25">
      <c r="A4934" s="1">
        <v>45854.076377314814</v>
      </c>
      <c r="B4934" t="s">
        <v>21</v>
      </c>
      <c r="C4934" t="s">
        <v>23</v>
      </c>
      <c r="D4934" t="s">
        <v>23</v>
      </c>
    </row>
    <row r="4935" spans="1:4" x14ac:dyDescent="0.25">
      <c r="A4935" s="1">
        <v>45854.076724537037</v>
      </c>
      <c r="B4935" t="s">
        <v>21</v>
      </c>
      <c r="C4935" t="s">
        <v>23</v>
      </c>
      <c r="D4935" t="s">
        <v>23</v>
      </c>
    </row>
    <row r="4936" spans="1:4" x14ac:dyDescent="0.25">
      <c r="A4936" s="1">
        <v>45854.07707175926</v>
      </c>
      <c r="B4936" t="s">
        <v>21</v>
      </c>
      <c r="C4936" t="s">
        <v>23</v>
      </c>
      <c r="D4936" t="s">
        <v>23</v>
      </c>
    </row>
    <row r="4937" spans="1:4" x14ac:dyDescent="0.25">
      <c r="A4937" s="1">
        <v>45854.077418981484</v>
      </c>
      <c r="B4937" t="s">
        <v>21</v>
      </c>
      <c r="C4937" t="s">
        <v>23</v>
      </c>
      <c r="D4937" t="s">
        <v>23</v>
      </c>
    </row>
    <row r="4938" spans="1:4" x14ac:dyDescent="0.25">
      <c r="A4938" s="1">
        <v>45854.077766203707</v>
      </c>
      <c r="B4938" t="s">
        <v>21</v>
      </c>
      <c r="C4938" t="s">
        <v>23</v>
      </c>
      <c r="D4938" t="s">
        <v>23</v>
      </c>
    </row>
    <row r="4939" spans="1:4" x14ac:dyDescent="0.25">
      <c r="A4939" s="1">
        <v>45854.078113425923</v>
      </c>
      <c r="B4939" t="s">
        <v>21</v>
      </c>
      <c r="C4939" t="s">
        <v>23</v>
      </c>
      <c r="D4939" t="s">
        <v>23</v>
      </c>
    </row>
    <row r="4940" spans="1:4" x14ac:dyDescent="0.25">
      <c r="A4940" s="1">
        <v>45854.078460648147</v>
      </c>
      <c r="B4940" t="s">
        <v>21</v>
      </c>
      <c r="C4940" t="s">
        <v>23</v>
      </c>
      <c r="D4940" t="s">
        <v>23</v>
      </c>
    </row>
    <row r="4941" spans="1:4" x14ac:dyDescent="0.25">
      <c r="A4941" s="1">
        <v>45854.07880787037</v>
      </c>
      <c r="B4941" t="s">
        <v>21</v>
      </c>
      <c r="C4941" t="s">
        <v>23</v>
      </c>
      <c r="D4941" t="s">
        <v>23</v>
      </c>
    </row>
    <row r="4942" spans="1:4" x14ac:dyDescent="0.25">
      <c r="A4942" s="1">
        <v>45854.079155092593</v>
      </c>
      <c r="B4942" t="s">
        <v>21</v>
      </c>
      <c r="C4942" t="s">
        <v>23</v>
      </c>
      <c r="D4942" t="s">
        <v>23</v>
      </c>
    </row>
    <row r="4943" spans="1:4" x14ac:dyDescent="0.25">
      <c r="A4943" s="1">
        <v>45854.079502314817</v>
      </c>
      <c r="B4943" t="s">
        <v>21</v>
      </c>
      <c r="C4943" t="s">
        <v>23</v>
      </c>
      <c r="D4943" t="s">
        <v>23</v>
      </c>
    </row>
    <row r="4944" spans="1:4" x14ac:dyDescent="0.25">
      <c r="A4944" s="1">
        <v>45854.07984953704</v>
      </c>
      <c r="B4944" t="s">
        <v>21</v>
      </c>
      <c r="C4944" t="s">
        <v>23</v>
      </c>
      <c r="D4944" t="s">
        <v>23</v>
      </c>
    </row>
    <row r="4945" spans="1:4" x14ac:dyDescent="0.25">
      <c r="A4945" s="1">
        <v>45854.080196759256</v>
      </c>
      <c r="B4945" t="s">
        <v>21</v>
      </c>
      <c r="C4945" t="s">
        <v>23</v>
      </c>
      <c r="D4945" t="s">
        <v>23</v>
      </c>
    </row>
    <row r="4946" spans="1:4" x14ac:dyDescent="0.25">
      <c r="A4946" s="1">
        <v>45854.080543981479</v>
      </c>
      <c r="B4946" t="s">
        <v>21</v>
      </c>
      <c r="C4946" t="s">
        <v>23</v>
      </c>
      <c r="D4946" t="s">
        <v>23</v>
      </c>
    </row>
    <row r="4947" spans="1:4" x14ac:dyDescent="0.25">
      <c r="A4947" s="1">
        <v>45854.080891203703</v>
      </c>
      <c r="B4947" t="s">
        <v>21</v>
      </c>
      <c r="C4947" t="s">
        <v>23</v>
      </c>
      <c r="D4947" t="s">
        <v>23</v>
      </c>
    </row>
    <row r="4948" spans="1:4" x14ac:dyDescent="0.25">
      <c r="A4948" s="1">
        <v>45854.081238425926</v>
      </c>
      <c r="B4948" t="s">
        <v>21</v>
      </c>
      <c r="C4948" t="s">
        <v>23</v>
      </c>
      <c r="D4948" t="s">
        <v>23</v>
      </c>
    </row>
    <row r="4949" spans="1:4" x14ac:dyDescent="0.25">
      <c r="A4949" s="1">
        <v>45854.081585648149</v>
      </c>
      <c r="B4949" t="s">
        <v>21</v>
      </c>
      <c r="C4949" t="s">
        <v>23</v>
      </c>
      <c r="D4949" t="s">
        <v>23</v>
      </c>
    </row>
    <row r="4950" spans="1:4" x14ac:dyDescent="0.25">
      <c r="A4950" s="1">
        <v>45854.081932870373</v>
      </c>
      <c r="B4950" t="s">
        <v>21</v>
      </c>
      <c r="C4950" t="s">
        <v>23</v>
      </c>
      <c r="D4950" t="s">
        <v>23</v>
      </c>
    </row>
    <row r="4951" spans="1:4" x14ac:dyDescent="0.25">
      <c r="A4951" s="1">
        <v>45854.082280092596</v>
      </c>
      <c r="B4951" t="s">
        <v>21</v>
      </c>
      <c r="C4951" t="s">
        <v>23</v>
      </c>
      <c r="D4951" t="s">
        <v>23</v>
      </c>
    </row>
    <row r="4952" spans="1:4" x14ac:dyDescent="0.25">
      <c r="A4952" s="1">
        <v>45854.082627314812</v>
      </c>
      <c r="B4952" t="s">
        <v>21</v>
      </c>
      <c r="C4952" t="s">
        <v>23</v>
      </c>
      <c r="D4952" t="s">
        <v>23</v>
      </c>
    </row>
    <row r="4953" spans="1:4" x14ac:dyDescent="0.25">
      <c r="A4953" s="1">
        <v>45854.082974537036</v>
      </c>
      <c r="B4953" t="s">
        <v>21</v>
      </c>
      <c r="C4953" t="s">
        <v>23</v>
      </c>
      <c r="D4953" t="s">
        <v>23</v>
      </c>
    </row>
    <row r="4954" spans="1:4" x14ac:dyDescent="0.25">
      <c r="A4954" s="1">
        <v>45854.083321759259</v>
      </c>
      <c r="B4954" t="s">
        <v>21</v>
      </c>
      <c r="C4954" t="s">
        <v>23</v>
      </c>
      <c r="D4954" t="s">
        <v>23</v>
      </c>
    </row>
    <row r="4955" spans="1:4" x14ac:dyDescent="0.25">
      <c r="A4955" s="1">
        <v>45854.083668981482</v>
      </c>
      <c r="B4955" t="s">
        <v>21</v>
      </c>
      <c r="C4955" t="s">
        <v>23</v>
      </c>
      <c r="D4955" t="s">
        <v>23</v>
      </c>
    </row>
    <row r="4956" spans="1:4" x14ac:dyDescent="0.25">
      <c r="A4956" s="1">
        <v>45854.084016203706</v>
      </c>
      <c r="B4956" t="s">
        <v>21</v>
      </c>
      <c r="C4956" t="s">
        <v>23</v>
      </c>
      <c r="D4956" t="s">
        <v>23</v>
      </c>
    </row>
    <row r="4957" spans="1:4" x14ac:dyDescent="0.25">
      <c r="A4957" s="1">
        <v>45854.084363425929</v>
      </c>
      <c r="B4957" t="s">
        <v>21</v>
      </c>
      <c r="C4957" t="s">
        <v>23</v>
      </c>
      <c r="D4957" t="s">
        <v>23</v>
      </c>
    </row>
    <row r="4958" spans="1:4" x14ac:dyDescent="0.25">
      <c r="A4958" s="1">
        <v>45854.084710648145</v>
      </c>
      <c r="B4958" t="s">
        <v>21</v>
      </c>
      <c r="C4958" t="s">
        <v>23</v>
      </c>
      <c r="D4958" t="s">
        <v>23</v>
      </c>
    </row>
    <row r="4959" spans="1:4" x14ac:dyDescent="0.25">
      <c r="A4959" s="1">
        <v>45854.085057870368</v>
      </c>
      <c r="B4959" t="s">
        <v>21</v>
      </c>
      <c r="C4959" t="s">
        <v>23</v>
      </c>
      <c r="D4959" t="s">
        <v>23</v>
      </c>
    </row>
    <row r="4960" spans="1:4" x14ac:dyDescent="0.25">
      <c r="A4960" s="1">
        <v>45854.085405092592</v>
      </c>
      <c r="B4960" t="s">
        <v>21</v>
      </c>
      <c r="C4960" t="s">
        <v>23</v>
      </c>
      <c r="D4960" t="s">
        <v>23</v>
      </c>
    </row>
    <row r="4961" spans="1:4" x14ac:dyDescent="0.25">
      <c r="A4961" s="1">
        <v>45854.085752314815</v>
      </c>
      <c r="B4961" t="s">
        <v>21</v>
      </c>
      <c r="C4961" t="s">
        <v>23</v>
      </c>
      <c r="D4961" t="s">
        <v>23</v>
      </c>
    </row>
    <row r="4962" spans="1:4" x14ac:dyDescent="0.25">
      <c r="A4962" s="1">
        <v>45854.086099537039</v>
      </c>
      <c r="B4962" t="s">
        <v>21</v>
      </c>
      <c r="C4962" t="s">
        <v>23</v>
      </c>
      <c r="D4962" t="s">
        <v>23</v>
      </c>
    </row>
    <row r="4963" spans="1:4" x14ac:dyDescent="0.25">
      <c r="A4963" s="1">
        <v>45854.086446759262</v>
      </c>
      <c r="B4963" t="s">
        <v>21</v>
      </c>
      <c r="C4963" t="s">
        <v>23</v>
      </c>
      <c r="D4963" t="s">
        <v>23</v>
      </c>
    </row>
    <row r="4964" spans="1:4" x14ac:dyDescent="0.25">
      <c r="A4964" s="1">
        <v>45854.086793981478</v>
      </c>
      <c r="B4964" t="s">
        <v>21</v>
      </c>
      <c r="C4964" t="s">
        <v>23</v>
      </c>
      <c r="D4964" t="s">
        <v>23</v>
      </c>
    </row>
    <row r="4965" spans="1:4" x14ac:dyDescent="0.25">
      <c r="A4965" s="1">
        <v>45854.087141203701</v>
      </c>
      <c r="B4965" t="s">
        <v>21</v>
      </c>
      <c r="C4965" t="s">
        <v>23</v>
      </c>
      <c r="D4965" t="s">
        <v>23</v>
      </c>
    </row>
    <row r="4966" spans="1:4" x14ac:dyDescent="0.25">
      <c r="A4966" s="1">
        <v>45854.087488425925</v>
      </c>
      <c r="B4966" t="s">
        <v>21</v>
      </c>
      <c r="C4966" t="s">
        <v>23</v>
      </c>
      <c r="D4966" t="s">
        <v>23</v>
      </c>
    </row>
    <row r="4967" spans="1:4" x14ac:dyDescent="0.25">
      <c r="A4967" s="1">
        <v>45854.087835648148</v>
      </c>
      <c r="B4967" t="s">
        <v>21</v>
      </c>
      <c r="C4967" t="s">
        <v>23</v>
      </c>
      <c r="D4967" t="s">
        <v>23</v>
      </c>
    </row>
    <row r="4968" spans="1:4" x14ac:dyDescent="0.25">
      <c r="A4968" s="1">
        <v>45854.088182870371</v>
      </c>
      <c r="B4968" t="s">
        <v>21</v>
      </c>
      <c r="C4968" t="s">
        <v>23</v>
      </c>
      <c r="D4968" t="s">
        <v>23</v>
      </c>
    </row>
    <row r="4969" spans="1:4" x14ac:dyDescent="0.25">
      <c r="A4969" s="1">
        <v>45854.088530092595</v>
      </c>
      <c r="B4969" t="s">
        <v>21</v>
      </c>
      <c r="C4969" t="s">
        <v>23</v>
      </c>
      <c r="D4969" t="s">
        <v>23</v>
      </c>
    </row>
    <row r="4970" spans="1:4" x14ac:dyDescent="0.25">
      <c r="A4970" s="1">
        <v>45854.088877314818</v>
      </c>
      <c r="B4970" t="s">
        <v>21</v>
      </c>
      <c r="C4970" t="s">
        <v>23</v>
      </c>
      <c r="D4970" t="s">
        <v>23</v>
      </c>
    </row>
    <row r="4971" spans="1:4" x14ac:dyDescent="0.25">
      <c r="A4971" s="1">
        <v>45854.089224537034</v>
      </c>
      <c r="B4971" t="s">
        <v>21</v>
      </c>
      <c r="C4971" t="s">
        <v>23</v>
      </c>
      <c r="D4971" t="s">
        <v>23</v>
      </c>
    </row>
    <row r="4972" spans="1:4" x14ac:dyDescent="0.25">
      <c r="A4972" s="1">
        <v>45854.089571759258</v>
      </c>
      <c r="B4972" t="s">
        <v>21</v>
      </c>
      <c r="C4972" t="s">
        <v>23</v>
      </c>
      <c r="D4972" t="s">
        <v>23</v>
      </c>
    </row>
    <row r="4973" spans="1:4" x14ac:dyDescent="0.25">
      <c r="A4973" s="1">
        <v>45854.089918981481</v>
      </c>
      <c r="B4973" t="s">
        <v>21</v>
      </c>
      <c r="C4973" t="s">
        <v>23</v>
      </c>
      <c r="D4973" t="s">
        <v>23</v>
      </c>
    </row>
    <row r="4974" spans="1:4" x14ac:dyDescent="0.25">
      <c r="A4974" s="1">
        <v>45854.090266203704</v>
      </c>
      <c r="B4974" t="s">
        <v>21</v>
      </c>
      <c r="C4974" t="s">
        <v>23</v>
      </c>
      <c r="D4974" t="s">
        <v>23</v>
      </c>
    </row>
    <row r="4975" spans="1:4" x14ac:dyDescent="0.25">
      <c r="A4975" s="1">
        <v>45854.090613425928</v>
      </c>
      <c r="B4975" t="s">
        <v>21</v>
      </c>
      <c r="C4975" t="s">
        <v>23</v>
      </c>
      <c r="D4975" t="s">
        <v>23</v>
      </c>
    </row>
    <row r="4976" spans="1:4" x14ac:dyDescent="0.25">
      <c r="A4976" s="1">
        <v>45854.090960648151</v>
      </c>
      <c r="B4976" t="s">
        <v>21</v>
      </c>
      <c r="C4976" t="s">
        <v>23</v>
      </c>
      <c r="D4976" t="s">
        <v>23</v>
      </c>
    </row>
    <row r="4977" spans="1:4" x14ac:dyDescent="0.25">
      <c r="A4977" s="1">
        <v>45854.091307870367</v>
      </c>
      <c r="B4977" t="s">
        <v>21</v>
      </c>
      <c r="C4977" t="s">
        <v>23</v>
      </c>
      <c r="D4977" t="s">
        <v>23</v>
      </c>
    </row>
    <row r="4978" spans="1:4" x14ac:dyDescent="0.25">
      <c r="A4978" s="1">
        <v>45854.09165509259</v>
      </c>
      <c r="B4978" t="s">
        <v>21</v>
      </c>
      <c r="C4978" t="s">
        <v>23</v>
      </c>
      <c r="D4978" t="s">
        <v>23</v>
      </c>
    </row>
    <row r="4979" spans="1:4" x14ac:dyDescent="0.25">
      <c r="A4979" s="1">
        <v>45854.092002314814</v>
      </c>
      <c r="B4979" t="s">
        <v>21</v>
      </c>
      <c r="C4979" t="s">
        <v>23</v>
      </c>
      <c r="D4979" t="s">
        <v>23</v>
      </c>
    </row>
    <row r="4980" spans="1:4" x14ac:dyDescent="0.25">
      <c r="A4980" s="1">
        <v>45854.092349537037</v>
      </c>
      <c r="B4980" t="s">
        <v>21</v>
      </c>
      <c r="C4980" t="s">
        <v>23</v>
      </c>
      <c r="D4980" t="s">
        <v>23</v>
      </c>
    </row>
    <row r="4981" spans="1:4" x14ac:dyDescent="0.25">
      <c r="A4981" s="1">
        <v>45854.09269675926</v>
      </c>
      <c r="B4981" t="s">
        <v>21</v>
      </c>
      <c r="C4981" t="s">
        <v>23</v>
      </c>
      <c r="D4981" t="s">
        <v>23</v>
      </c>
    </row>
    <row r="4982" spans="1:4" x14ac:dyDescent="0.25">
      <c r="A4982" s="1">
        <v>45854.093043981484</v>
      </c>
      <c r="B4982" t="s">
        <v>21</v>
      </c>
      <c r="C4982" t="s">
        <v>23</v>
      </c>
      <c r="D4982" t="s">
        <v>23</v>
      </c>
    </row>
    <row r="4983" spans="1:4" x14ac:dyDescent="0.25">
      <c r="A4983" s="1">
        <v>45854.093391203707</v>
      </c>
      <c r="B4983" t="s">
        <v>21</v>
      </c>
      <c r="C4983" t="s">
        <v>23</v>
      </c>
      <c r="D4983" t="s">
        <v>23</v>
      </c>
    </row>
    <row r="4984" spans="1:4" x14ac:dyDescent="0.25">
      <c r="A4984" s="1">
        <v>45854.093738425923</v>
      </c>
      <c r="B4984" t="s">
        <v>21</v>
      </c>
      <c r="C4984" t="s">
        <v>23</v>
      </c>
      <c r="D4984" t="s">
        <v>23</v>
      </c>
    </row>
    <row r="4985" spans="1:4" x14ac:dyDescent="0.25">
      <c r="A4985" s="1">
        <v>45854.094085648147</v>
      </c>
      <c r="B4985" t="s">
        <v>21</v>
      </c>
      <c r="C4985" t="s">
        <v>23</v>
      </c>
      <c r="D4985" t="s">
        <v>23</v>
      </c>
    </row>
    <row r="4986" spans="1:4" x14ac:dyDescent="0.25">
      <c r="A4986" s="1">
        <v>45854.09443287037</v>
      </c>
      <c r="B4986" t="s">
        <v>21</v>
      </c>
      <c r="C4986" t="s">
        <v>23</v>
      </c>
      <c r="D4986" t="s">
        <v>23</v>
      </c>
    </row>
    <row r="4987" spans="1:4" x14ac:dyDescent="0.25">
      <c r="A4987" s="1">
        <v>45854.094780092593</v>
      </c>
      <c r="B4987" t="s">
        <v>21</v>
      </c>
      <c r="C4987" t="s">
        <v>23</v>
      </c>
      <c r="D4987" t="s">
        <v>23</v>
      </c>
    </row>
    <row r="4988" spans="1:4" x14ac:dyDescent="0.25">
      <c r="A4988" s="1">
        <v>45854.095127314817</v>
      </c>
      <c r="B4988" t="s">
        <v>21</v>
      </c>
      <c r="C4988" t="s">
        <v>23</v>
      </c>
      <c r="D4988" t="s">
        <v>23</v>
      </c>
    </row>
    <row r="4989" spans="1:4" x14ac:dyDescent="0.25">
      <c r="A4989" s="1">
        <v>45854.09547453704</v>
      </c>
      <c r="B4989" t="s">
        <v>21</v>
      </c>
      <c r="C4989" t="s">
        <v>23</v>
      </c>
      <c r="D4989" t="s">
        <v>23</v>
      </c>
    </row>
    <row r="4990" spans="1:4" x14ac:dyDescent="0.25">
      <c r="A4990" s="1">
        <v>45854.095821759256</v>
      </c>
      <c r="B4990" t="s">
        <v>21</v>
      </c>
      <c r="C4990" t="s">
        <v>23</v>
      </c>
      <c r="D4990" t="s">
        <v>23</v>
      </c>
    </row>
    <row r="4991" spans="1:4" x14ac:dyDescent="0.25">
      <c r="A4991" s="1">
        <v>45854.096168981479</v>
      </c>
      <c r="B4991" t="s">
        <v>21</v>
      </c>
      <c r="C4991" t="s">
        <v>23</v>
      </c>
      <c r="D4991" t="s">
        <v>23</v>
      </c>
    </row>
    <row r="4992" spans="1:4" x14ac:dyDescent="0.25">
      <c r="A4992" s="1">
        <v>45854.096516203703</v>
      </c>
      <c r="B4992" t="s">
        <v>21</v>
      </c>
      <c r="C4992" t="s">
        <v>23</v>
      </c>
      <c r="D4992" t="s">
        <v>23</v>
      </c>
    </row>
    <row r="4993" spans="1:4" x14ac:dyDescent="0.25">
      <c r="A4993" s="1">
        <v>45854.096863425926</v>
      </c>
      <c r="B4993" t="s">
        <v>21</v>
      </c>
      <c r="C4993" t="s">
        <v>23</v>
      </c>
      <c r="D4993" t="s">
        <v>23</v>
      </c>
    </row>
    <row r="4994" spans="1:4" x14ac:dyDescent="0.25">
      <c r="A4994" s="1">
        <v>45854.097210648149</v>
      </c>
      <c r="B4994" t="s">
        <v>21</v>
      </c>
      <c r="C4994" t="s">
        <v>23</v>
      </c>
      <c r="D4994" t="s">
        <v>23</v>
      </c>
    </row>
    <row r="4995" spans="1:4" x14ac:dyDescent="0.25">
      <c r="A4995" s="1">
        <v>45854.097557870373</v>
      </c>
      <c r="B4995" t="s">
        <v>21</v>
      </c>
      <c r="C4995" t="s">
        <v>23</v>
      </c>
      <c r="D4995" t="s">
        <v>23</v>
      </c>
    </row>
    <row r="4996" spans="1:4" x14ac:dyDescent="0.25">
      <c r="A4996" s="1">
        <v>45854.097905092596</v>
      </c>
      <c r="B4996" t="s">
        <v>21</v>
      </c>
      <c r="C4996" t="s">
        <v>23</v>
      </c>
      <c r="D4996" t="s">
        <v>23</v>
      </c>
    </row>
    <row r="4997" spans="1:4" x14ac:dyDescent="0.25">
      <c r="A4997" s="1">
        <v>45854.098252314812</v>
      </c>
      <c r="B4997" t="s">
        <v>21</v>
      </c>
      <c r="C4997" t="s">
        <v>23</v>
      </c>
      <c r="D4997" t="s">
        <v>23</v>
      </c>
    </row>
    <row r="4998" spans="1:4" x14ac:dyDescent="0.25">
      <c r="A4998" s="1">
        <v>45854.098599537036</v>
      </c>
      <c r="B4998" t="s">
        <v>21</v>
      </c>
      <c r="C4998" t="s">
        <v>23</v>
      </c>
      <c r="D4998" t="s">
        <v>23</v>
      </c>
    </row>
    <row r="4999" spans="1:4" x14ac:dyDescent="0.25">
      <c r="A4999" s="1">
        <v>45854.098946759259</v>
      </c>
      <c r="B4999" t="s">
        <v>21</v>
      </c>
      <c r="C4999" t="s">
        <v>23</v>
      </c>
      <c r="D4999" t="s">
        <v>23</v>
      </c>
    </row>
    <row r="5000" spans="1:4" x14ac:dyDescent="0.25">
      <c r="A5000" s="1">
        <v>45854.099293981482</v>
      </c>
      <c r="B5000" t="s">
        <v>21</v>
      </c>
      <c r="C5000" t="s">
        <v>23</v>
      </c>
      <c r="D5000" t="s">
        <v>23</v>
      </c>
    </row>
    <row r="5001" spans="1:4" x14ac:dyDescent="0.25">
      <c r="A5001" s="1">
        <v>45854.099641203706</v>
      </c>
      <c r="B5001" t="s">
        <v>21</v>
      </c>
      <c r="C5001" t="s">
        <v>23</v>
      </c>
      <c r="D5001" t="s">
        <v>23</v>
      </c>
    </row>
    <row r="5002" spans="1:4" x14ac:dyDescent="0.25">
      <c r="A5002" s="1">
        <v>45854.099988425929</v>
      </c>
      <c r="B5002" t="s">
        <v>21</v>
      </c>
      <c r="C5002" t="s">
        <v>23</v>
      </c>
      <c r="D5002" t="s">
        <v>23</v>
      </c>
    </row>
    <row r="5003" spans="1:4" x14ac:dyDescent="0.25">
      <c r="A5003" s="1">
        <v>45854.100335648145</v>
      </c>
      <c r="B5003" t="s">
        <v>21</v>
      </c>
      <c r="C5003" t="s">
        <v>23</v>
      </c>
      <c r="D5003" t="s">
        <v>23</v>
      </c>
    </row>
    <row r="5004" spans="1:4" x14ac:dyDescent="0.25">
      <c r="A5004" s="1">
        <v>45854.100682870368</v>
      </c>
      <c r="B5004" t="s">
        <v>21</v>
      </c>
      <c r="C5004" t="s">
        <v>23</v>
      </c>
      <c r="D5004" t="s">
        <v>23</v>
      </c>
    </row>
    <row r="5005" spans="1:4" x14ac:dyDescent="0.25">
      <c r="A5005" s="1">
        <v>45854.101030092592</v>
      </c>
      <c r="B5005" t="s">
        <v>21</v>
      </c>
      <c r="C5005" t="s">
        <v>23</v>
      </c>
      <c r="D5005" t="s">
        <v>23</v>
      </c>
    </row>
    <row r="5006" spans="1:4" x14ac:dyDescent="0.25">
      <c r="A5006" s="1">
        <v>45854.101377314815</v>
      </c>
      <c r="B5006" t="s">
        <v>21</v>
      </c>
      <c r="C5006" t="s">
        <v>23</v>
      </c>
      <c r="D5006" t="s">
        <v>23</v>
      </c>
    </row>
    <row r="5007" spans="1:4" x14ac:dyDescent="0.25">
      <c r="A5007" s="1">
        <v>45854.101724537039</v>
      </c>
      <c r="B5007" t="s">
        <v>21</v>
      </c>
      <c r="C5007" t="s">
        <v>23</v>
      </c>
      <c r="D5007" t="s">
        <v>23</v>
      </c>
    </row>
    <row r="5008" spans="1:4" x14ac:dyDescent="0.25">
      <c r="A5008" s="1">
        <v>45854.102071759262</v>
      </c>
      <c r="B5008" t="s">
        <v>21</v>
      </c>
      <c r="C5008" t="s">
        <v>23</v>
      </c>
      <c r="D5008" t="s">
        <v>23</v>
      </c>
    </row>
    <row r="5009" spans="1:4" x14ac:dyDescent="0.25">
      <c r="A5009" s="1">
        <v>45854.102418981478</v>
      </c>
      <c r="B5009" t="s">
        <v>21</v>
      </c>
      <c r="C5009" t="s">
        <v>23</v>
      </c>
      <c r="D5009" t="s">
        <v>23</v>
      </c>
    </row>
    <row r="5010" spans="1:4" x14ac:dyDescent="0.25">
      <c r="A5010" s="1">
        <v>45854.102766203701</v>
      </c>
      <c r="B5010" t="s">
        <v>21</v>
      </c>
      <c r="C5010" t="s">
        <v>23</v>
      </c>
      <c r="D5010" t="s">
        <v>23</v>
      </c>
    </row>
    <row r="5011" spans="1:4" x14ac:dyDescent="0.25">
      <c r="A5011" s="1">
        <v>45854.103113425925</v>
      </c>
      <c r="B5011" t="s">
        <v>21</v>
      </c>
      <c r="C5011" t="s">
        <v>23</v>
      </c>
      <c r="D5011" t="s">
        <v>23</v>
      </c>
    </row>
    <row r="5012" spans="1:4" x14ac:dyDescent="0.25">
      <c r="A5012" s="1">
        <v>45854.103460648148</v>
      </c>
      <c r="B5012" t="s">
        <v>21</v>
      </c>
      <c r="C5012" t="s">
        <v>23</v>
      </c>
      <c r="D5012" t="s">
        <v>23</v>
      </c>
    </row>
    <row r="5013" spans="1:4" x14ac:dyDescent="0.25">
      <c r="A5013" s="1">
        <v>45854.103807870371</v>
      </c>
      <c r="B5013" t="s">
        <v>21</v>
      </c>
      <c r="C5013" t="s">
        <v>23</v>
      </c>
      <c r="D5013" t="s">
        <v>23</v>
      </c>
    </row>
    <row r="5014" spans="1:4" x14ac:dyDescent="0.25">
      <c r="A5014" s="1">
        <v>45854.104155092595</v>
      </c>
      <c r="B5014" t="s">
        <v>21</v>
      </c>
      <c r="C5014" t="s">
        <v>23</v>
      </c>
      <c r="D5014" t="s">
        <v>23</v>
      </c>
    </row>
    <row r="5015" spans="1:4" x14ac:dyDescent="0.25">
      <c r="A5015" s="1">
        <v>45854.104502314818</v>
      </c>
      <c r="B5015" t="s">
        <v>21</v>
      </c>
      <c r="C5015" t="s">
        <v>23</v>
      </c>
      <c r="D5015" t="s">
        <v>23</v>
      </c>
    </row>
    <row r="5016" spans="1:4" x14ac:dyDescent="0.25">
      <c r="A5016" s="1">
        <v>45854.104849537034</v>
      </c>
      <c r="B5016" t="s">
        <v>21</v>
      </c>
      <c r="C5016" t="s">
        <v>23</v>
      </c>
      <c r="D5016" t="s">
        <v>23</v>
      </c>
    </row>
    <row r="5017" spans="1:4" x14ac:dyDescent="0.25">
      <c r="A5017" s="1">
        <v>45854.105196759258</v>
      </c>
      <c r="B5017" t="s">
        <v>21</v>
      </c>
      <c r="C5017" t="s">
        <v>23</v>
      </c>
      <c r="D5017" t="s">
        <v>23</v>
      </c>
    </row>
    <row r="5018" spans="1:4" x14ac:dyDescent="0.25">
      <c r="A5018" s="1">
        <v>45854.105543981481</v>
      </c>
      <c r="B5018" t="s">
        <v>21</v>
      </c>
      <c r="C5018" t="s">
        <v>23</v>
      </c>
      <c r="D5018" t="s">
        <v>23</v>
      </c>
    </row>
    <row r="5019" spans="1:4" x14ac:dyDescent="0.25">
      <c r="A5019" s="1">
        <v>45854.105891203704</v>
      </c>
      <c r="B5019" t="s">
        <v>21</v>
      </c>
      <c r="C5019" t="s">
        <v>23</v>
      </c>
      <c r="D5019" t="s">
        <v>23</v>
      </c>
    </row>
    <row r="5020" spans="1:4" x14ac:dyDescent="0.25">
      <c r="A5020" s="1">
        <v>45854.106238425928</v>
      </c>
      <c r="B5020" t="s">
        <v>21</v>
      </c>
      <c r="C5020" t="s">
        <v>23</v>
      </c>
      <c r="D5020" t="s">
        <v>23</v>
      </c>
    </row>
    <row r="5021" spans="1:4" x14ac:dyDescent="0.25">
      <c r="A5021" s="1">
        <v>45854.106585648151</v>
      </c>
      <c r="B5021" t="s">
        <v>21</v>
      </c>
      <c r="C5021" t="s">
        <v>23</v>
      </c>
      <c r="D5021" t="s">
        <v>23</v>
      </c>
    </row>
    <row r="5022" spans="1:4" x14ac:dyDescent="0.25">
      <c r="A5022" s="1">
        <v>45854.106932870367</v>
      </c>
      <c r="B5022" t="s">
        <v>21</v>
      </c>
      <c r="C5022" t="s">
        <v>23</v>
      </c>
      <c r="D5022" t="s">
        <v>23</v>
      </c>
    </row>
    <row r="5023" spans="1:4" x14ac:dyDescent="0.25">
      <c r="A5023" s="1">
        <v>45854.10728009259</v>
      </c>
      <c r="B5023" t="s">
        <v>21</v>
      </c>
      <c r="C5023" t="s">
        <v>23</v>
      </c>
      <c r="D5023" t="s">
        <v>23</v>
      </c>
    </row>
    <row r="5024" spans="1:4" x14ac:dyDescent="0.25">
      <c r="A5024" s="1">
        <v>45854.107627314814</v>
      </c>
      <c r="B5024" t="s">
        <v>21</v>
      </c>
      <c r="C5024" t="s">
        <v>23</v>
      </c>
      <c r="D5024" t="s">
        <v>23</v>
      </c>
    </row>
    <row r="5025" spans="1:4" x14ac:dyDescent="0.25">
      <c r="A5025" s="1">
        <v>45854.107974537037</v>
      </c>
      <c r="B5025" t="s">
        <v>21</v>
      </c>
      <c r="C5025" t="s">
        <v>23</v>
      </c>
      <c r="D5025" t="s">
        <v>23</v>
      </c>
    </row>
    <row r="5026" spans="1:4" x14ac:dyDescent="0.25">
      <c r="A5026" s="1">
        <v>45854.10832175926</v>
      </c>
      <c r="B5026" t="s">
        <v>21</v>
      </c>
      <c r="C5026" t="s">
        <v>23</v>
      </c>
      <c r="D5026" t="s">
        <v>23</v>
      </c>
    </row>
    <row r="5027" spans="1:4" x14ac:dyDescent="0.25">
      <c r="A5027" s="1">
        <v>45854.108668981484</v>
      </c>
      <c r="B5027" t="s">
        <v>21</v>
      </c>
      <c r="C5027" t="s">
        <v>23</v>
      </c>
      <c r="D5027" t="s">
        <v>23</v>
      </c>
    </row>
    <row r="5028" spans="1:4" x14ac:dyDescent="0.25">
      <c r="A5028" s="1">
        <v>45854.109016203707</v>
      </c>
      <c r="B5028" t="s">
        <v>21</v>
      </c>
      <c r="C5028" t="s">
        <v>23</v>
      </c>
      <c r="D5028" t="s">
        <v>23</v>
      </c>
    </row>
    <row r="5029" spans="1:4" x14ac:dyDescent="0.25">
      <c r="A5029" s="1">
        <v>45854.109363425923</v>
      </c>
      <c r="B5029" t="s">
        <v>21</v>
      </c>
      <c r="C5029" t="s">
        <v>23</v>
      </c>
      <c r="D5029" t="s">
        <v>23</v>
      </c>
    </row>
    <row r="5030" spans="1:4" x14ac:dyDescent="0.25">
      <c r="A5030" s="1">
        <v>45854.109710648147</v>
      </c>
      <c r="B5030" t="s">
        <v>21</v>
      </c>
      <c r="C5030" t="s">
        <v>23</v>
      </c>
      <c r="D5030" t="s">
        <v>23</v>
      </c>
    </row>
    <row r="5031" spans="1:4" x14ac:dyDescent="0.25">
      <c r="A5031" s="1">
        <v>45854.11005787037</v>
      </c>
      <c r="B5031" t="s">
        <v>21</v>
      </c>
      <c r="C5031" t="s">
        <v>23</v>
      </c>
      <c r="D5031" t="s">
        <v>23</v>
      </c>
    </row>
    <row r="5032" spans="1:4" x14ac:dyDescent="0.25">
      <c r="A5032" s="1">
        <v>45854.110405092593</v>
      </c>
      <c r="B5032" t="s">
        <v>21</v>
      </c>
      <c r="C5032" t="s">
        <v>23</v>
      </c>
      <c r="D5032" t="s">
        <v>23</v>
      </c>
    </row>
    <row r="5033" spans="1:4" x14ac:dyDescent="0.25">
      <c r="A5033" s="1">
        <v>45854.110752314817</v>
      </c>
      <c r="B5033" t="s">
        <v>21</v>
      </c>
      <c r="C5033" t="s">
        <v>23</v>
      </c>
      <c r="D5033" t="s">
        <v>23</v>
      </c>
    </row>
    <row r="5034" spans="1:4" x14ac:dyDescent="0.25">
      <c r="A5034" s="1">
        <v>45854.11109953704</v>
      </c>
      <c r="B5034" t="s">
        <v>21</v>
      </c>
      <c r="C5034" t="s">
        <v>23</v>
      </c>
      <c r="D5034" t="s">
        <v>23</v>
      </c>
    </row>
    <row r="5035" spans="1:4" x14ac:dyDescent="0.25">
      <c r="A5035" s="1">
        <v>45854.111446759256</v>
      </c>
      <c r="B5035" t="s">
        <v>21</v>
      </c>
      <c r="C5035" t="s">
        <v>23</v>
      </c>
      <c r="D5035" t="s">
        <v>23</v>
      </c>
    </row>
    <row r="5036" spans="1:4" x14ac:dyDescent="0.25">
      <c r="A5036" s="1">
        <v>45854.111793981479</v>
      </c>
      <c r="B5036" t="s">
        <v>21</v>
      </c>
      <c r="C5036" t="s">
        <v>23</v>
      </c>
      <c r="D5036" t="s">
        <v>23</v>
      </c>
    </row>
    <row r="5037" spans="1:4" x14ac:dyDescent="0.25">
      <c r="A5037" s="1">
        <v>45854.112141203703</v>
      </c>
      <c r="B5037" t="s">
        <v>21</v>
      </c>
      <c r="C5037" t="s">
        <v>23</v>
      </c>
      <c r="D5037" t="s">
        <v>23</v>
      </c>
    </row>
    <row r="5038" spans="1:4" x14ac:dyDescent="0.25">
      <c r="A5038" s="1">
        <v>45854.112488425926</v>
      </c>
      <c r="B5038" t="s">
        <v>21</v>
      </c>
      <c r="C5038" t="s">
        <v>23</v>
      </c>
      <c r="D5038" t="s">
        <v>23</v>
      </c>
    </row>
    <row r="5039" spans="1:4" x14ac:dyDescent="0.25">
      <c r="A5039" s="1">
        <v>45854.112835648149</v>
      </c>
      <c r="B5039" t="s">
        <v>21</v>
      </c>
      <c r="C5039" t="s">
        <v>23</v>
      </c>
      <c r="D5039" t="s">
        <v>23</v>
      </c>
    </row>
    <row r="5040" spans="1:4" x14ac:dyDescent="0.25">
      <c r="A5040" s="1">
        <v>45854.113182870373</v>
      </c>
      <c r="B5040" t="s">
        <v>21</v>
      </c>
      <c r="C5040" t="s">
        <v>23</v>
      </c>
      <c r="D5040" t="s">
        <v>23</v>
      </c>
    </row>
    <row r="5041" spans="1:4" x14ac:dyDescent="0.25">
      <c r="A5041" s="1">
        <v>45854.113530092596</v>
      </c>
      <c r="B5041" t="s">
        <v>21</v>
      </c>
      <c r="C5041" t="s">
        <v>23</v>
      </c>
      <c r="D5041" t="s">
        <v>23</v>
      </c>
    </row>
    <row r="5042" spans="1:4" x14ac:dyDescent="0.25">
      <c r="A5042" s="1">
        <v>45854.113877314812</v>
      </c>
      <c r="B5042" t="s">
        <v>21</v>
      </c>
      <c r="C5042" t="s">
        <v>23</v>
      </c>
      <c r="D5042" t="s">
        <v>23</v>
      </c>
    </row>
    <row r="5043" spans="1:4" x14ac:dyDescent="0.25">
      <c r="A5043" s="1">
        <v>45854.114224537036</v>
      </c>
      <c r="B5043" t="s">
        <v>21</v>
      </c>
      <c r="C5043" t="s">
        <v>23</v>
      </c>
      <c r="D5043" t="s">
        <v>23</v>
      </c>
    </row>
    <row r="5044" spans="1:4" x14ac:dyDescent="0.25">
      <c r="A5044" s="1">
        <v>45854.114571759259</v>
      </c>
      <c r="B5044" t="s">
        <v>21</v>
      </c>
      <c r="C5044" t="s">
        <v>23</v>
      </c>
      <c r="D5044" t="s">
        <v>23</v>
      </c>
    </row>
    <row r="5045" spans="1:4" x14ac:dyDescent="0.25">
      <c r="A5045" s="1">
        <v>45854.114918981482</v>
      </c>
      <c r="B5045" t="s">
        <v>21</v>
      </c>
      <c r="C5045" t="s">
        <v>23</v>
      </c>
      <c r="D5045" t="s">
        <v>23</v>
      </c>
    </row>
    <row r="5046" spans="1:4" x14ac:dyDescent="0.25">
      <c r="A5046" s="1">
        <v>45854.115266203706</v>
      </c>
      <c r="B5046" t="s">
        <v>21</v>
      </c>
      <c r="C5046" t="s">
        <v>23</v>
      </c>
      <c r="D5046" t="s">
        <v>23</v>
      </c>
    </row>
    <row r="5047" spans="1:4" x14ac:dyDescent="0.25">
      <c r="A5047" s="1">
        <v>45854.115613425929</v>
      </c>
      <c r="B5047" t="s">
        <v>21</v>
      </c>
      <c r="C5047" t="s">
        <v>23</v>
      </c>
      <c r="D5047" t="s">
        <v>23</v>
      </c>
    </row>
    <row r="5048" spans="1:4" x14ac:dyDescent="0.25">
      <c r="A5048" s="1">
        <v>45854.115960648145</v>
      </c>
      <c r="B5048" t="s">
        <v>21</v>
      </c>
      <c r="C5048" t="s">
        <v>23</v>
      </c>
      <c r="D5048" t="s">
        <v>23</v>
      </c>
    </row>
    <row r="5049" spans="1:4" x14ac:dyDescent="0.25">
      <c r="A5049" s="1">
        <v>45854.116307870368</v>
      </c>
      <c r="B5049" t="s">
        <v>21</v>
      </c>
      <c r="C5049" t="s">
        <v>23</v>
      </c>
      <c r="D5049" t="s">
        <v>23</v>
      </c>
    </row>
    <row r="5050" spans="1:4" x14ac:dyDescent="0.25">
      <c r="A5050" s="1">
        <v>45854.116655092592</v>
      </c>
      <c r="B5050" t="s">
        <v>21</v>
      </c>
      <c r="C5050" t="s">
        <v>23</v>
      </c>
      <c r="D5050" t="s">
        <v>23</v>
      </c>
    </row>
    <row r="5051" spans="1:4" x14ac:dyDescent="0.25">
      <c r="A5051" s="1">
        <v>45854.117002314815</v>
      </c>
      <c r="B5051" t="s">
        <v>21</v>
      </c>
      <c r="C5051" t="s">
        <v>23</v>
      </c>
      <c r="D5051" t="s">
        <v>23</v>
      </c>
    </row>
    <row r="5052" spans="1:4" x14ac:dyDescent="0.25">
      <c r="A5052" s="1">
        <v>45854.117349537039</v>
      </c>
      <c r="B5052" t="s">
        <v>21</v>
      </c>
      <c r="C5052" t="s">
        <v>23</v>
      </c>
      <c r="D5052" t="s">
        <v>23</v>
      </c>
    </row>
    <row r="5053" spans="1:4" x14ac:dyDescent="0.25">
      <c r="A5053" s="1">
        <v>45854.117696759262</v>
      </c>
      <c r="B5053" t="s">
        <v>21</v>
      </c>
      <c r="C5053" t="s">
        <v>23</v>
      </c>
      <c r="D5053" t="s">
        <v>23</v>
      </c>
    </row>
    <row r="5054" spans="1:4" x14ac:dyDescent="0.25">
      <c r="A5054" s="1">
        <v>45854.118043981478</v>
      </c>
      <c r="B5054" t="s">
        <v>21</v>
      </c>
      <c r="C5054" t="s">
        <v>23</v>
      </c>
      <c r="D5054" t="s">
        <v>23</v>
      </c>
    </row>
    <row r="5055" spans="1:4" x14ac:dyDescent="0.25">
      <c r="A5055" s="1">
        <v>45854.118391203701</v>
      </c>
      <c r="B5055" t="s">
        <v>21</v>
      </c>
      <c r="C5055" t="s">
        <v>23</v>
      </c>
      <c r="D5055" t="s">
        <v>23</v>
      </c>
    </row>
    <row r="5056" spans="1:4" x14ac:dyDescent="0.25">
      <c r="A5056" s="1">
        <v>45854.118738425925</v>
      </c>
      <c r="B5056" t="s">
        <v>21</v>
      </c>
      <c r="C5056" t="s">
        <v>23</v>
      </c>
      <c r="D5056" t="s">
        <v>23</v>
      </c>
    </row>
    <row r="5057" spans="1:4" x14ac:dyDescent="0.25">
      <c r="A5057" s="1">
        <v>45854.119085648148</v>
      </c>
      <c r="B5057" t="s">
        <v>21</v>
      </c>
      <c r="C5057" t="s">
        <v>23</v>
      </c>
      <c r="D5057" t="s">
        <v>23</v>
      </c>
    </row>
    <row r="5058" spans="1:4" x14ac:dyDescent="0.25">
      <c r="A5058" s="1">
        <v>45854.119432870371</v>
      </c>
      <c r="B5058" t="s">
        <v>21</v>
      </c>
      <c r="C5058" t="s">
        <v>23</v>
      </c>
      <c r="D5058" t="s">
        <v>23</v>
      </c>
    </row>
    <row r="5059" spans="1:4" x14ac:dyDescent="0.25">
      <c r="A5059" s="1">
        <v>45854.119780092595</v>
      </c>
      <c r="B5059" t="s">
        <v>21</v>
      </c>
      <c r="C5059" t="s">
        <v>23</v>
      </c>
      <c r="D5059" t="s">
        <v>23</v>
      </c>
    </row>
    <row r="5060" spans="1:4" x14ac:dyDescent="0.25">
      <c r="A5060" s="1">
        <v>45854.120127314818</v>
      </c>
      <c r="B5060" t="s">
        <v>21</v>
      </c>
      <c r="C5060" t="s">
        <v>23</v>
      </c>
      <c r="D5060" t="s">
        <v>23</v>
      </c>
    </row>
    <row r="5061" spans="1:4" x14ac:dyDescent="0.25">
      <c r="A5061" s="1">
        <v>45854.120474537034</v>
      </c>
      <c r="B5061" t="s">
        <v>21</v>
      </c>
      <c r="C5061" t="s">
        <v>23</v>
      </c>
      <c r="D5061" t="s">
        <v>23</v>
      </c>
    </row>
    <row r="5062" spans="1:4" x14ac:dyDescent="0.25">
      <c r="A5062" s="1">
        <v>45854.120821759258</v>
      </c>
      <c r="B5062" t="s">
        <v>21</v>
      </c>
      <c r="C5062" t="s">
        <v>23</v>
      </c>
      <c r="D5062" t="s">
        <v>23</v>
      </c>
    </row>
    <row r="5063" spans="1:4" x14ac:dyDescent="0.25">
      <c r="A5063" s="1">
        <v>45854.121168981481</v>
      </c>
      <c r="B5063" t="s">
        <v>21</v>
      </c>
      <c r="C5063" t="s">
        <v>23</v>
      </c>
      <c r="D5063" t="s">
        <v>23</v>
      </c>
    </row>
    <row r="5064" spans="1:4" x14ac:dyDescent="0.25">
      <c r="A5064" s="1">
        <v>45854.121516203704</v>
      </c>
      <c r="B5064" t="s">
        <v>21</v>
      </c>
      <c r="C5064" t="s">
        <v>23</v>
      </c>
      <c r="D5064" t="s">
        <v>23</v>
      </c>
    </row>
    <row r="5065" spans="1:4" x14ac:dyDescent="0.25">
      <c r="A5065" s="1">
        <v>45854.121863425928</v>
      </c>
      <c r="B5065" t="s">
        <v>21</v>
      </c>
      <c r="C5065" t="s">
        <v>23</v>
      </c>
      <c r="D5065" t="s">
        <v>23</v>
      </c>
    </row>
    <row r="5066" spans="1:4" x14ac:dyDescent="0.25">
      <c r="A5066" s="1">
        <v>45854.122210648151</v>
      </c>
      <c r="B5066" t="s">
        <v>21</v>
      </c>
      <c r="C5066" t="s">
        <v>23</v>
      </c>
      <c r="D5066" t="s">
        <v>23</v>
      </c>
    </row>
    <row r="5067" spans="1:4" x14ac:dyDescent="0.25">
      <c r="A5067" s="1">
        <v>45854.122557870367</v>
      </c>
      <c r="B5067" t="s">
        <v>21</v>
      </c>
      <c r="C5067" t="s">
        <v>23</v>
      </c>
      <c r="D5067" t="s">
        <v>23</v>
      </c>
    </row>
    <row r="5068" spans="1:4" x14ac:dyDescent="0.25">
      <c r="A5068" s="1">
        <v>45854.12290509259</v>
      </c>
      <c r="B5068" t="s">
        <v>21</v>
      </c>
      <c r="C5068" t="s">
        <v>23</v>
      </c>
      <c r="D5068" t="s">
        <v>23</v>
      </c>
    </row>
    <row r="5069" spans="1:4" x14ac:dyDescent="0.25">
      <c r="A5069" s="1">
        <v>45854.123252314814</v>
      </c>
      <c r="B5069" t="s">
        <v>21</v>
      </c>
      <c r="C5069" t="s">
        <v>23</v>
      </c>
      <c r="D5069" t="s">
        <v>23</v>
      </c>
    </row>
    <row r="5070" spans="1:4" x14ac:dyDescent="0.25">
      <c r="A5070" s="1">
        <v>45854.123599537037</v>
      </c>
      <c r="B5070" t="s">
        <v>21</v>
      </c>
      <c r="C5070" t="s">
        <v>23</v>
      </c>
      <c r="D5070" t="s">
        <v>23</v>
      </c>
    </row>
    <row r="5071" spans="1:4" x14ac:dyDescent="0.25">
      <c r="A5071" s="1">
        <v>45854.12394675926</v>
      </c>
      <c r="B5071" t="s">
        <v>21</v>
      </c>
      <c r="C5071" t="s">
        <v>23</v>
      </c>
      <c r="D5071" t="s">
        <v>23</v>
      </c>
    </row>
    <row r="5072" spans="1:4" x14ac:dyDescent="0.25">
      <c r="A5072" s="1">
        <v>45854.124293981484</v>
      </c>
      <c r="B5072" t="s">
        <v>21</v>
      </c>
      <c r="C5072" t="s">
        <v>23</v>
      </c>
      <c r="D5072" t="s">
        <v>23</v>
      </c>
    </row>
    <row r="5073" spans="1:4" x14ac:dyDescent="0.25">
      <c r="A5073" s="1">
        <v>45854.124641203707</v>
      </c>
      <c r="B5073" t="s">
        <v>21</v>
      </c>
      <c r="C5073" t="s">
        <v>23</v>
      </c>
      <c r="D5073" t="s">
        <v>23</v>
      </c>
    </row>
    <row r="5074" spans="1:4" x14ac:dyDescent="0.25">
      <c r="A5074" s="1">
        <v>45854.124988425923</v>
      </c>
      <c r="B5074" t="s">
        <v>21</v>
      </c>
      <c r="C5074" t="s">
        <v>23</v>
      </c>
      <c r="D5074" t="s">
        <v>23</v>
      </c>
    </row>
    <row r="5075" spans="1:4" x14ac:dyDescent="0.25">
      <c r="A5075" s="1">
        <v>45854.125335648147</v>
      </c>
      <c r="B5075" t="s">
        <v>21</v>
      </c>
      <c r="C5075" t="s">
        <v>23</v>
      </c>
      <c r="D5075" t="s">
        <v>23</v>
      </c>
    </row>
    <row r="5076" spans="1:4" x14ac:dyDescent="0.25">
      <c r="A5076" s="1">
        <v>45854.12568287037</v>
      </c>
      <c r="B5076" t="s">
        <v>21</v>
      </c>
      <c r="C5076" t="s">
        <v>23</v>
      </c>
      <c r="D5076" t="s">
        <v>23</v>
      </c>
    </row>
    <row r="5077" spans="1:4" x14ac:dyDescent="0.25">
      <c r="A5077" s="1">
        <v>45854.126030092593</v>
      </c>
      <c r="B5077" t="s">
        <v>21</v>
      </c>
      <c r="C5077" t="s">
        <v>23</v>
      </c>
      <c r="D5077" t="s">
        <v>23</v>
      </c>
    </row>
    <row r="5078" spans="1:4" x14ac:dyDescent="0.25">
      <c r="A5078" s="1">
        <v>45854.126377314817</v>
      </c>
      <c r="B5078" t="s">
        <v>21</v>
      </c>
      <c r="C5078" t="s">
        <v>23</v>
      </c>
      <c r="D5078" t="s">
        <v>23</v>
      </c>
    </row>
    <row r="5079" spans="1:4" x14ac:dyDescent="0.25">
      <c r="A5079" s="1">
        <v>45854.12672453704</v>
      </c>
      <c r="B5079" t="s">
        <v>21</v>
      </c>
      <c r="C5079" t="s">
        <v>23</v>
      </c>
      <c r="D5079" t="s">
        <v>23</v>
      </c>
    </row>
    <row r="5080" spans="1:4" x14ac:dyDescent="0.25">
      <c r="A5080" s="1">
        <v>45854.127071759256</v>
      </c>
      <c r="B5080" t="s">
        <v>21</v>
      </c>
      <c r="C5080" t="s">
        <v>23</v>
      </c>
      <c r="D5080" t="s">
        <v>23</v>
      </c>
    </row>
    <row r="5081" spans="1:4" x14ac:dyDescent="0.25">
      <c r="A5081" s="1">
        <v>45854.127418981479</v>
      </c>
      <c r="B5081" t="s">
        <v>21</v>
      </c>
      <c r="C5081" t="s">
        <v>23</v>
      </c>
      <c r="D5081" t="s">
        <v>23</v>
      </c>
    </row>
    <row r="5082" spans="1:4" x14ac:dyDescent="0.25">
      <c r="A5082" s="1">
        <v>45854.127766203703</v>
      </c>
      <c r="B5082" t="s">
        <v>21</v>
      </c>
      <c r="C5082" t="s">
        <v>23</v>
      </c>
      <c r="D5082" t="s">
        <v>23</v>
      </c>
    </row>
    <row r="5083" spans="1:4" x14ac:dyDescent="0.25">
      <c r="A5083" s="1">
        <v>45854.128113425926</v>
      </c>
      <c r="B5083" t="s">
        <v>21</v>
      </c>
      <c r="C5083" t="s">
        <v>23</v>
      </c>
      <c r="D5083" t="s">
        <v>23</v>
      </c>
    </row>
    <row r="5084" spans="1:4" x14ac:dyDescent="0.25">
      <c r="A5084" s="1">
        <v>45854.128460648149</v>
      </c>
      <c r="B5084" t="s">
        <v>21</v>
      </c>
      <c r="C5084" t="s">
        <v>23</v>
      </c>
      <c r="D5084" t="s">
        <v>23</v>
      </c>
    </row>
    <row r="5085" spans="1:4" x14ac:dyDescent="0.25">
      <c r="A5085" s="1">
        <v>45854.128807870373</v>
      </c>
      <c r="B5085" t="s">
        <v>21</v>
      </c>
      <c r="C5085" t="s">
        <v>23</v>
      </c>
      <c r="D5085" t="s">
        <v>23</v>
      </c>
    </row>
    <row r="5086" spans="1:4" x14ac:dyDescent="0.25">
      <c r="A5086" s="1">
        <v>45854.129155092596</v>
      </c>
      <c r="B5086" t="s">
        <v>21</v>
      </c>
      <c r="C5086" t="s">
        <v>23</v>
      </c>
      <c r="D5086" t="s">
        <v>23</v>
      </c>
    </row>
    <row r="5087" spans="1:4" x14ac:dyDescent="0.25">
      <c r="A5087" s="1">
        <v>45854.129502314812</v>
      </c>
      <c r="B5087" t="s">
        <v>21</v>
      </c>
      <c r="C5087" t="s">
        <v>23</v>
      </c>
      <c r="D5087" t="s">
        <v>23</v>
      </c>
    </row>
    <row r="5088" spans="1:4" x14ac:dyDescent="0.25">
      <c r="A5088" s="1">
        <v>45854.129849537036</v>
      </c>
      <c r="B5088" t="s">
        <v>21</v>
      </c>
      <c r="C5088" t="s">
        <v>23</v>
      </c>
      <c r="D5088" t="s">
        <v>23</v>
      </c>
    </row>
    <row r="5089" spans="1:4" x14ac:dyDescent="0.25">
      <c r="A5089" s="1">
        <v>45854.130196759259</v>
      </c>
      <c r="B5089" t="s">
        <v>21</v>
      </c>
      <c r="C5089" t="s">
        <v>23</v>
      </c>
      <c r="D5089" t="s">
        <v>23</v>
      </c>
    </row>
    <row r="5090" spans="1:4" x14ac:dyDescent="0.25">
      <c r="A5090" s="1">
        <v>45854.130543981482</v>
      </c>
      <c r="B5090" t="s">
        <v>21</v>
      </c>
      <c r="C5090" t="s">
        <v>23</v>
      </c>
      <c r="D5090" t="s">
        <v>23</v>
      </c>
    </row>
    <row r="5091" spans="1:4" x14ac:dyDescent="0.25">
      <c r="A5091" s="1">
        <v>45854.130891203706</v>
      </c>
      <c r="B5091" t="s">
        <v>21</v>
      </c>
      <c r="C5091" t="s">
        <v>23</v>
      </c>
      <c r="D5091" t="s">
        <v>23</v>
      </c>
    </row>
    <row r="5092" spans="1:4" x14ac:dyDescent="0.25">
      <c r="A5092" s="1">
        <v>45854.131238425929</v>
      </c>
      <c r="B5092" t="s">
        <v>21</v>
      </c>
      <c r="C5092" t="s">
        <v>23</v>
      </c>
      <c r="D5092" t="s">
        <v>23</v>
      </c>
    </row>
    <row r="5093" spans="1:4" x14ac:dyDescent="0.25">
      <c r="A5093" s="1">
        <v>45854.131585648145</v>
      </c>
      <c r="B5093" t="s">
        <v>21</v>
      </c>
      <c r="C5093" t="s">
        <v>23</v>
      </c>
      <c r="D5093" t="s">
        <v>23</v>
      </c>
    </row>
    <row r="5094" spans="1:4" x14ac:dyDescent="0.25">
      <c r="A5094" s="1">
        <v>45854.131932870368</v>
      </c>
      <c r="B5094" t="s">
        <v>21</v>
      </c>
      <c r="C5094" t="s">
        <v>23</v>
      </c>
      <c r="D5094" t="s">
        <v>23</v>
      </c>
    </row>
    <row r="5095" spans="1:4" x14ac:dyDescent="0.25">
      <c r="A5095" s="1">
        <v>45854.132280092592</v>
      </c>
      <c r="B5095" t="s">
        <v>21</v>
      </c>
      <c r="C5095" t="s">
        <v>23</v>
      </c>
      <c r="D5095" t="s">
        <v>23</v>
      </c>
    </row>
    <row r="5096" spans="1:4" x14ac:dyDescent="0.25">
      <c r="A5096" s="1">
        <v>45854.132627314815</v>
      </c>
      <c r="B5096" t="s">
        <v>21</v>
      </c>
      <c r="C5096" t="s">
        <v>23</v>
      </c>
      <c r="D5096" t="s">
        <v>23</v>
      </c>
    </row>
    <row r="5097" spans="1:4" x14ac:dyDescent="0.25">
      <c r="A5097" s="1">
        <v>45854.132974537039</v>
      </c>
      <c r="B5097" t="s">
        <v>21</v>
      </c>
      <c r="C5097" t="s">
        <v>23</v>
      </c>
      <c r="D5097" t="s">
        <v>23</v>
      </c>
    </row>
    <row r="5098" spans="1:4" x14ac:dyDescent="0.25">
      <c r="A5098" s="1">
        <v>45854.133321759262</v>
      </c>
      <c r="B5098" t="s">
        <v>21</v>
      </c>
      <c r="C5098" t="s">
        <v>23</v>
      </c>
      <c r="D5098" t="s">
        <v>23</v>
      </c>
    </row>
    <row r="5099" spans="1:4" x14ac:dyDescent="0.25">
      <c r="A5099" s="1">
        <v>45854.133668981478</v>
      </c>
      <c r="B5099" t="s">
        <v>21</v>
      </c>
      <c r="C5099" t="s">
        <v>23</v>
      </c>
      <c r="D5099" t="s">
        <v>23</v>
      </c>
    </row>
    <row r="5100" spans="1:4" x14ac:dyDescent="0.25">
      <c r="A5100" s="1">
        <v>45854.134016203701</v>
      </c>
      <c r="B5100" t="s">
        <v>21</v>
      </c>
      <c r="C5100" t="s">
        <v>23</v>
      </c>
      <c r="D5100" t="s">
        <v>23</v>
      </c>
    </row>
    <row r="5101" spans="1:4" x14ac:dyDescent="0.25">
      <c r="A5101" s="1">
        <v>45854.134363425925</v>
      </c>
      <c r="B5101" t="s">
        <v>21</v>
      </c>
      <c r="C5101" t="s">
        <v>23</v>
      </c>
      <c r="D5101" t="s">
        <v>23</v>
      </c>
    </row>
    <row r="5102" spans="1:4" x14ac:dyDescent="0.25">
      <c r="A5102" s="1">
        <v>45854.134710648148</v>
      </c>
      <c r="B5102" t="s">
        <v>21</v>
      </c>
      <c r="C5102" t="s">
        <v>23</v>
      </c>
      <c r="D5102" t="s">
        <v>23</v>
      </c>
    </row>
    <row r="5103" spans="1:4" x14ac:dyDescent="0.25">
      <c r="A5103" s="1">
        <v>45854.135057870371</v>
      </c>
      <c r="B5103" t="s">
        <v>21</v>
      </c>
      <c r="C5103" t="s">
        <v>23</v>
      </c>
      <c r="D5103" t="s">
        <v>23</v>
      </c>
    </row>
    <row r="5104" spans="1:4" x14ac:dyDescent="0.25">
      <c r="A5104" s="1">
        <v>45854.135405092595</v>
      </c>
      <c r="B5104" t="s">
        <v>21</v>
      </c>
      <c r="C5104" t="s">
        <v>23</v>
      </c>
      <c r="D5104" t="s">
        <v>23</v>
      </c>
    </row>
    <row r="5105" spans="1:4" x14ac:dyDescent="0.25">
      <c r="A5105" s="1">
        <v>45854.135752314818</v>
      </c>
      <c r="B5105" t="s">
        <v>21</v>
      </c>
      <c r="C5105" t="s">
        <v>23</v>
      </c>
      <c r="D5105" t="s">
        <v>23</v>
      </c>
    </row>
    <row r="5106" spans="1:4" x14ac:dyDescent="0.25">
      <c r="A5106" s="1">
        <v>45854.136099537034</v>
      </c>
      <c r="B5106" t="s">
        <v>21</v>
      </c>
      <c r="C5106" t="s">
        <v>23</v>
      </c>
      <c r="D5106" t="s">
        <v>23</v>
      </c>
    </row>
    <row r="5107" spans="1:4" x14ac:dyDescent="0.25">
      <c r="A5107" s="1">
        <v>45854.136446759258</v>
      </c>
      <c r="B5107" t="s">
        <v>21</v>
      </c>
      <c r="C5107" t="s">
        <v>23</v>
      </c>
      <c r="D5107" t="s">
        <v>23</v>
      </c>
    </row>
    <row r="5108" spans="1:4" x14ac:dyDescent="0.25">
      <c r="A5108" s="1">
        <v>45854.136793981481</v>
      </c>
      <c r="B5108" t="s">
        <v>21</v>
      </c>
      <c r="C5108" t="s">
        <v>23</v>
      </c>
      <c r="D5108" t="s">
        <v>23</v>
      </c>
    </row>
    <row r="5109" spans="1:4" x14ac:dyDescent="0.25">
      <c r="A5109" s="1">
        <v>45854.137141203704</v>
      </c>
      <c r="B5109" t="s">
        <v>21</v>
      </c>
      <c r="C5109" t="s">
        <v>23</v>
      </c>
      <c r="D5109" t="s">
        <v>23</v>
      </c>
    </row>
    <row r="5110" spans="1:4" x14ac:dyDescent="0.25">
      <c r="A5110" s="1">
        <v>45854.137488425928</v>
      </c>
      <c r="B5110" t="s">
        <v>21</v>
      </c>
      <c r="C5110" t="s">
        <v>23</v>
      </c>
      <c r="D5110" t="s">
        <v>23</v>
      </c>
    </row>
    <row r="5111" spans="1:4" x14ac:dyDescent="0.25">
      <c r="A5111" s="1">
        <v>45854.137835648151</v>
      </c>
      <c r="B5111" t="s">
        <v>21</v>
      </c>
      <c r="C5111" t="s">
        <v>23</v>
      </c>
      <c r="D5111" t="s">
        <v>23</v>
      </c>
    </row>
    <row r="5112" spans="1:4" x14ac:dyDescent="0.25">
      <c r="A5112" s="1">
        <v>45854.138182870367</v>
      </c>
      <c r="B5112" t="s">
        <v>21</v>
      </c>
      <c r="C5112" t="s">
        <v>23</v>
      </c>
      <c r="D5112" t="s">
        <v>23</v>
      </c>
    </row>
    <row r="5113" spans="1:4" x14ac:dyDescent="0.25">
      <c r="A5113" s="1">
        <v>45854.13853009259</v>
      </c>
      <c r="B5113" t="s">
        <v>21</v>
      </c>
      <c r="C5113" t="s">
        <v>23</v>
      </c>
      <c r="D5113" t="s">
        <v>23</v>
      </c>
    </row>
    <row r="5114" spans="1:4" x14ac:dyDescent="0.25">
      <c r="A5114" s="1">
        <v>45854.138877314814</v>
      </c>
      <c r="B5114" t="s">
        <v>21</v>
      </c>
      <c r="C5114" t="s">
        <v>23</v>
      </c>
      <c r="D5114" t="s">
        <v>23</v>
      </c>
    </row>
    <row r="5115" spans="1:4" x14ac:dyDescent="0.25">
      <c r="A5115" s="1">
        <v>45854.139224537037</v>
      </c>
      <c r="B5115" t="s">
        <v>21</v>
      </c>
      <c r="C5115" t="s">
        <v>23</v>
      </c>
      <c r="D5115" t="s">
        <v>23</v>
      </c>
    </row>
    <row r="5116" spans="1:4" x14ac:dyDescent="0.25">
      <c r="A5116" s="1">
        <v>45854.13957175926</v>
      </c>
      <c r="B5116" t="s">
        <v>21</v>
      </c>
      <c r="C5116" t="s">
        <v>23</v>
      </c>
      <c r="D5116" t="s">
        <v>23</v>
      </c>
    </row>
    <row r="5117" spans="1:4" x14ac:dyDescent="0.25">
      <c r="A5117" s="1">
        <v>45854.139918981484</v>
      </c>
      <c r="B5117" t="s">
        <v>21</v>
      </c>
      <c r="C5117" t="s">
        <v>23</v>
      </c>
      <c r="D5117" t="s">
        <v>23</v>
      </c>
    </row>
    <row r="5118" spans="1:4" x14ac:dyDescent="0.25">
      <c r="A5118" s="1">
        <v>45854.140266203707</v>
      </c>
      <c r="B5118" t="s">
        <v>21</v>
      </c>
      <c r="C5118" t="s">
        <v>23</v>
      </c>
      <c r="D5118" t="s">
        <v>23</v>
      </c>
    </row>
    <row r="5119" spans="1:4" x14ac:dyDescent="0.25">
      <c r="A5119" s="1">
        <v>45854.140613425923</v>
      </c>
      <c r="B5119" t="s">
        <v>21</v>
      </c>
      <c r="C5119" t="s">
        <v>23</v>
      </c>
      <c r="D5119" t="s">
        <v>23</v>
      </c>
    </row>
    <row r="5120" spans="1:4" x14ac:dyDescent="0.25">
      <c r="A5120" s="1">
        <v>45854.140960648147</v>
      </c>
      <c r="B5120" t="s">
        <v>21</v>
      </c>
      <c r="C5120" t="s">
        <v>23</v>
      </c>
      <c r="D5120" t="s">
        <v>23</v>
      </c>
    </row>
    <row r="5121" spans="1:4" x14ac:dyDescent="0.25">
      <c r="A5121" s="1">
        <v>45854.14130787037</v>
      </c>
      <c r="B5121" t="s">
        <v>21</v>
      </c>
      <c r="C5121" t="s">
        <v>23</v>
      </c>
      <c r="D5121" t="s">
        <v>23</v>
      </c>
    </row>
    <row r="5122" spans="1:4" x14ac:dyDescent="0.25">
      <c r="A5122" s="1">
        <v>45854.141655092593</v>
      </c>
      <c r="B5122" t="s">
        <v>21</v>
      </c>
      <c r="C5122" t="s">
        <v>23</v>
      </c>
      <c r="D5122" t="s">
        <v>23</v>
      </c>
    </row>
    <row r="5123" spans="1:4" x14ac:dyDescent="0.25">
      <c r="A5123" s="1">
        <v>45854.142002314817</v>
      </c>
      <c r="B5123" t="s">
        <v>21</v>
      </c>
      <c r="C5123" t="s">
        <v>23</v>
      </c>
      <c r="D5123" t="s">
        <v>23</v>
      </c>
    </row>
    <row r="5124" spans="1:4" x14ac:dyDescent="0.25">
      <c r="A5124" s="1">
        <v>45854.14234953704</v>
      </c>
      <c r="B5124" t="s">
        <v>21</v>
      </c>
      <c r="C5124" t="s">
        <v>23</v>
      </c>
      <c r="D5124" t="s">
        <v>23</v>
      </c>
    </row>
    <row r="5125" spans="1:4" x14ac:dyDescent="0.25">
      <c r="A5125" s="1">
        <v>45854.142696759256</v>
      </c>
      <c r="B5125" t="s">
        <v>21</v>
      </c>
      <c r="C5125" t="s">
        <v>23</v>
      </c>
      <c r="D5125" t="s">
        <v>23</v>
      </c>
    </row>
    <row r="5126" spans="1:4" x14ac:dyDescent="0.25">
      <c r="A5126" s="1">
        <v>45854.143043981479</v>
      </c>
      <c r="B5126" t="s">
        <v>21</v>
      </c>
      <c r="C5126" t="s">
        <v>23</v>
      </c>
      <c r="D5126" t="s">
        <v>23</v>
      </c>
    </row>
    <row r="5127" spans="1:4" x14ac:dyDescent="0.25">
      <c r="A5127" s="1">
        <v>45854.143391203703</v>
      </c>
      <c r="B5127" t="s">
        <v>21</v>
      </c>
      <c r="C5127" t="s">
        <v>23</v>
      </c>
      <c r="D5127" t="s">
        <v>23</v>
      </c>
    </row>
    <row r="5128" spans="1:4" x14ac:dyDescent="0.25">
      <c r="A5128" s="1">
        <v>45854.143738425926</v>
      </c>
      <c r="B5128" t="s">
        <v>21</v>
      </c>
      <c r="C5128" t="s">
        <v>23</v>
      </c>
      <c r="D5128" t="s">
        <v>23</v>
      </c>
    </row>
    <row r="5129" spans="1:4" x14ac:dyDescent="0.25">
      <c r="A5129" s="1">
        <v>45854.144085648149</v>
      </c>
      <c r="B5129" t="s">
        <v>21</v>
      </c>
      <c r="C5129" t="s">
        <v>23</v>
      </c>
      <c r="D5129" t="s">
        <v>23</v>
      </c>
    </row>
    <row r="5130" spans="1:4" x14ac:dyDescent="0.25">
      <c r="A5130" s="1">
        <v>45854.144432870373</v>
      </c>
      <c r="B5130" t="s">
        <v>21</v>
      </c>
      <c r="C5130" t="s">
        <v>23</v>
      </c>
      <c r="D5130" t="s">
        <v>23</v>
      </c>
    </row>
    <row r="5131" spans="1:4" x14ac:dyDescent="0.25">
      <c r="A5131" s="1">
        <v>45854.144780092596</v>
      </c>
      <c r="B5131" t="s">
        <v>21</v>
      </c>
      <c r="C5131" t="s">
        <v>23</v>
      </c>
      <c r="D5131" t="s">
        <v>23</v>
      </c>
    </row>
    <row r="5132" spans="1:4" x14ac:dyDescent="0.25">
      <c r="A5132" s="1">
        <v>45854.145127314812</v>
      </c>
      <c r="B5132" t="s">
        <v>21</v>
      </c>
      <c r="C5132" t="s">
        <v>23</v>
      </c>
      <c r="D5132" t="s">
        <v>23</v>
      </c>
    </row>
    <row r="5133" spans="1:4" x14ac:dyDescent="0.25">
      <c r="A5133" s="1">
        <v>45854.145474537036</v>
      </c>
      <c r="B5133" t="s">
        <v>21</v>
      </c>
      <c r="C5133" t="s">
        <v>23</v>
      </c>
      <c r="D5133" t="s">
        <v>23</v>
      </c>
    </row>
    <row r="5134" spans="1:4" x14ac:dyDescent="0.25">
      <c r="A5134" s="1">
        <v>45854.145821759259</v>
      </c>
      <c r="B5134" t="s">
        <v>21</v>
      </c>
      <c r="C5134" t="s">
        <v>23</v>
      </c>
      <c r="D5134" t="s">
        <v>23</v>
      </c>
    </row>
    <row r="5135" spans="1:4" x14ac:dyDescent="0.25">
      <c r="A5135" s="1">
        <v>45854.146168981482</v>
      </c>
      <c r="B5135" t="s">
        <v>21</v>
      </c>
      <c r="C5135" t="s">
        <v>23</v>
      </c>
      <c r="D5135" t="s">
        <v>23</v>
      </c>
    </row>
    <row r="5136" spans="1:4" x14ac:dyDescent="0.25">
      <c r="A5136" s="1">
        <v>45854.146516203706</v>
      </c>
      <c r="B5136" t="s">
        <v>21</v>
      </c>
      <c r="C5136" t="s">
        <v>23</v>
      </c>
      <c r="D5136" t="s">
        <v>23</v>
      </c>
    </row>
    <row r="5137" spans="1:4" x14ac:dyDescent="0.25">
      <c r="A5137" s="1">
        <v>45854.146863425929</v>
      </c>
      <c r="B5137" t="s">
        <v>21</v>
      </c>
      <c r="C5137" t="s">
        <v>23</v>
      </c>
      <c r="D5137" t="s">
        <v>23</v>
      </c>
    </row>
    <row r="5138" spans="1:4" x14ac:dyDescent="0.25">
      <c r="A5138" s="1">
        <v>45854.147210648145</v>
      </c>
      <c r="B5138" t="s">
        <v>21</v>
      </c>
      <c r="C5138" t="s">
        <v>23</v>
      </c>
      <c r="D5138" t="s">
        <v>23</v>
      </c>
    </row>
    <row r="5139" spans="1:4" x14ac:dyDescent="0.25">
      <c r="A5139" s="1">
        <v>45854.147557870368</v>
      </c>
      <c r="B5139" t="s">
        <v>21</v>
      </c>
      <c r="C5139" t="s">
        <v>23</v>
      </c>
      <c r="D5139" t="s">
        <v>23</v>
      </c>
    </row>
    <row r="5140" spans="1:4" x14ac:dyDescent="0.25">
      <c r="A5140" s="1">
        <v>45854.147905092592</v>
      </c>
      <c r="B5140" t="s">
        <v>21</v>
      </c>
      <c r="C5140" t="s">
        <v>23</v>
      </c>
      <c r="D5140" t="s">
        <v>23</v>
      </c>
    </row>
    <row r="5141" spans="1:4" x14ac:dyDescent="0.25">
      <c r="A5141" s="1">
        <v>45854.148252314815</v>
      </c>
      <c r="B5141" t="s">
        <v>21</v>
      </c>
      <c r="C5141" t="s">
        <v>23</v>
      </c>
      <c r="D5141" t="s">
        <v>23</v>
      </c>
    </row>
    <row r="5142" spans="1:4" x14ac:dyDescent="0.25">
      <c r="A5142" s="1">
        <v>45854.148599537039</v>
      </c>
      <c r="B5142" t="s">
        <v>21</v>
      </c>
      <c r="C5142" t="s">
        <v>23</v>
      </c>
      <c r="D5142" t="s">
        <v>23</v>
      </c>
    </row>
    <row r="5143" spans="1:4" x14ac:dyDescent="0.25">
      <c r="A5143" s="1">
        <v>45854.148946759262</v>
      </c>
      <c r="B5143" t="s">
        <v>21</v>
      </c>
      <c r="C5143" t="s">
        <v>23</v>
      </c>
      <c r="D5143" t="s">
        <v>23</v>
      </c>
    </row>
    <row r="5144" spans="1:4" x14ac:dyDescent="0.25">
      <c r="A5144" s="1">
        <v>45854.149293981478</v>
      </c>
      <c r="B5144" t="s">
        <v>21</v>
      </c>
      <c r="C5144" t="s">
        <v>23</v>
      </c>
      <c r="D5144" t="s">
        <v>23</v>
      </c>
    </row>
    <row r="5145" spans="1:4" x14ac:dyDescent="0.25">
      <c r="A5145" s="1">
        <v>45854.149641203701</v>
      </c>
      <c r="B5145" t="s">
        <v>21</v>
      </c>
      <c r="C5145" t="s">
        <v>23</v>
      </c>
      <c r="D5145" t="s">
        <v>23</v>
      </c>
    </row>
    <row r="5146" spans="1:4" x14ac:dyDescent="0.25">
      <c r="A5146" s="1">
        <v>45854.149988425925</v>
      </c>
      <c r="B5146" t="s">
        <v>21</v>
      </c>
      <c r="C5146" t="s">
        <v>23</v>
      </c>
      <c r="D5146" t="s">
        <v>23</v>
      </c>
    </row>
    <row r="5147" spans="1:4" x14ac:dyDescent="0.25">
      <c r="A5147" s="1">
        <v>45854.150335648148</v>
      </c>
      <c r="B5147" t="s">
        <v>21</v>
      </c>
      <c r="C5147" t="s">
        <v>23</v>
      </c>
      <c r="D5147" t="s">
        <v>23</v>
      </c>
    </row>
    <row r="5148" spans="1:4" x14ac:dyDescent="0.25">
      <c r="A5148" s="1">
        <v>45854.150682870371</v>
      </c>
      <c r="B5148" t="s">
        <v>21</v>
      </c>
      <c r="C5148" t="s">
        <v>23</v>
      </c>
      <c r="D5148" t="s">
        <v>23</v>
      </c>
    </row>
    <row r="5149" spans="1:4" x14ac:dyDescent="0.25">
      <c r="A5149" s="1">
        <v>45854.151030092595</v>
      </c>
      <c r="B5149" t="s">
        <v>21</v>
      </c>
      <c r="C5149" t="s">
        <v>23</v>
      </c>
      <c r="D5149" t="s">
        <v>23</v>
      </c>
    </row>
    <row r="5150" spans="1:4" x14ac:dyDescent="0.25">
      <c r="A5150" s="1">
        <v>45854.151377314818</v>
      </c>
      <c r="B5150" t="s">
        <v>21</v>
      </c>
      <c r="C5150" t="s">
        <v>23</v>
      </c>
      <c r="D5150" t="s">
        <v>23</v>
      </c>
    </row>
    <row r="5151" spans="1:4" x14ac:dyDescent="0.25">
      <c r="A5151" s="1">
        <v>45854.151724537034</v>
      </c>
      <c r="B5151" t="s">
        <v>21</v>
      </c>
      <c r="C5151" t="s">
        <v>23</v>
      </c>
      <c r="D5151" t="s">
        <v>23</v>
      </c>
    </row>
    <row r="5152" spans="1:4" x14ac:dyDescent="0.25">
      <c r="A5152" s="1">
        <v>45854.152071759258</v>
      </c>
      <c r="B5152" t="s">
        <v>21</v>
      </c>
      <c r="C5152" t="s">
        <v>23</v>
      </c>
      <c r="D5152" t="s">
        <v>23</v>
      </c>
    </row>
    <row r="5153" spans="1:4" x14ac:dyDescent="0.25">
      <c r="A5153" s="1">
        <v>45854.152418981481</v>
      </c>
      <c r="B5153" t="s">
        <v>21</v>
      </c>
      <c r="C5153" t="s">
        <v>23</v>
      </c>
      <c r="D5153" t="s">
        <v>23</v>
      </c>
    </row>
    <row r="5154" spans="1:4" x14ac:dyDescent="0.25">
      <c r="A5154" s="1">
        <v>45854.152766203704</v>
      </c>
      <c r="B5154" t="s">
        <v>21</v>
      </c>
      <c r="C5154" t="s">
        <v>23</v>
      </c>
      <c r="D5154" t="s">
        <v>23</v>
      </c>
    </row>
    <row r="5155" spans="1:4" x14ac:dyDescent="0.25">
      <c r="A5155" s="1">
        <v>45854.153113425928</v>
      </c>
      <c r="B5155" t="s">
        <v>21</v>
      </c>
      <c r="C5155" t="s">
        <v>23</v>
      </c>
      <c r="D5155" t="s">
        <v>23</v>
      </c>
    </row>
    <row r="5156" spans="1:4" x14ac:dyDescent="0.25">
      <c r="A5156" s="1">
        <v>45854.153460648151</v>
      </c>
      <c r="B5156" t="s">
        <v>21</v>
      </c>
      <c r="C5156" t="s">
        <v>23</v>
      </c>
      <c r="D5156" t="s">
        <v>23</v>
      </c>
    </row>
    <row r="5157" spans="1:4" x14ac:dyDescent="0.25">
      <c r="A5157" s="1">
        <v>45854.153807870367</v>
      </c>
      <c r="B5157" t="s">
        <v>21</v>
      </c>
      <c r="C5157" t="s">
        <v>23</v>
      </c>
      <c r="D5157" t="s">
        <v>23</v>
      </c>
    </row>
    <row r="5158" spans="1:4" x14ac:dyDescent="0.25">
      <c r="A5158" s="1">
        <v>45854.15415509259</v>
      </c>
      <c r="B5158" t="s">
        <v>21</v>
      </c>
      <c r="C5158" t="s">
        <v>23</v>
      </c>
      <c r="D5158" t="s">
        <v>23</v>
      </c>
    </row>
    <row r="5159" spans="1:4" x14ac:dyDescent="0.25">
      <c r="A5159" s="1">
        <v>45854.154502314814</v>
      </c>
      <c r="B5159" t="s">
        <v>21</v>
      </c>
      <c r="C5159" t="s">
        <v>23</v>
      </c>
      <c r="D5159" t="s">
        <v>23</v>
      </c>
    </row>
    <row r="5160" spans="1:4" x14ac:dyDescent="0.25">
      <c r="A5160" s="1">
        <v>45854.154849537037</v>
      </c>
      <c r="B5160" t="s">
        <v>21</v>
      </c>
      <c r="C5160" t="s">
        <v>23</v>
      </c>
      <c r="D5160" t="s">
        <v>23</v>
      </c>
    </row>
    <row r="5161" spans="1:4" x14ac:dyDescent="0.25">
      <c r="A5161" s="1">
        <v>45854.15519675926</v>
      </c>
      <c r="B5161" t="s">
        <v>21</v>
      </c>
      <c r="C5161" t="s">
        <v>23</v>
      </c>
      <c r="D5161" t="s">
        <v>23</v>
      </c>
    </row>
    <row r="5162" spans="1:4" x14ac:dyDescent="0.25">
      <c r="A5162" s="1">
        <v>45854.155543981484</v>
      </c>
      <c r="B5162" t="s">
        <v>21</v>
      </c>
      <c r="C5162" t="s">
        <v>23</v>
      </c>
      <c r="D5162" t="s">
        <v>23</v>
      </c>
    </row>
    <row r="5163" spans="1:4" x14ac:dyDescent="0.25">
      <c r="A5163" s="1">
        <v>45854.155891203707</v>
      </c>
      <c r="B5163" t="s">
        <v>21</v>
      </c>
      <c r="C5163" t="s">
        <v>23</v>
      </c>
      <c r="D5163" t="s">
        <v>23</v>
      </c>
    </row>
    <row r="5164" spans="1:4" x14ac:dyDescent="0.25">
      <c r="A5164" s="1">
        <v>45854.156238425923</v>
      </c>
      <c r="B5164" t="s">
        <v>21</v>
      </c>
      <c r="C5164" t="s">
        <v>23</v>
      </c>
      <c r="D5164" t="s">
        <v>23</v>
      </c>
    </row>
    <row r="5165" spans="1:4" x14ac:dyDescent="0.25">
      <c r="A5165" s="1">
        <v>45854.156585648147</v>
      </c>
      <c r="B5165" t="s">
        <v>21</v>
      </c>
      <c r="C5165" t="s">
        <v>23</v>
      </c>
      <c r="D5165" t="s">
        <v>23</v>
      </c>
    </row>
    <row r="5166" spans="1:4" x14ac:dyDescent="0.25">
      <c r="A5166" s="1">
        <v>45854.15693287037</v>
      </c>
      <c r="B5166" t="s">
        <v>21</v>
      </c>
      <c r="C5166" t="s">
        <v>23</v>
      </c>
      <c r="D5166" t="s">
        <v>23</v>
      </c>
    </row>
    <row r="5167" spans="1:4" x14ac:dyDescent="0.25">
      <c r="A5167" s="1">
        <v>45854.157280092593</v>
      </c>
      <c r="B5167" t="s">
        <v>21</v>
      </c>
      <c r="C5167" t="s">
        <v>23</v>
      </c>
      <c r="D5167" t="s">
        <v>23</v>
      </c>
    </row>
    <row r="5168" spans="1:4" x14ac:dyDescent="0.25">
      <c r="A5168" s="1">
        <v>45854.157627314817</v>
      </c>
      <c r="B5168" t="s">
        <v>21</v>
      </c>
      <c r="C5168" t="s">
        <v>23</v>
      </c>
      <c r="D5168" t="s">
        <v>23</v>
      </c>
    </row>
    <row r="5169" spans="1:4" x14ac:dyDescent="0.25">
      <c r="A5169" s="1">
        <v>45854.15797453704</v>
      </c>
      <c r="B5169" t="s">
        <v>21</v>
      </c>
      <c r="C5169" t="s">
        <v>23</v>
      </c>
      <c r="D5169" t="s">
        <v>23</v>
      </c>
    </row>
    <row r="5170" spans="1:4" x14ac:dyDescent="0.25">
      <c r="A5170" s="1">
        <v>45854.158321759256</v>
      </c>
      <c r="B5170" t="s">
        <v>21</v>
      </c>
      <c r="C5170" t="s">
        <v>23</v>
      </c>
      <c r="D5170" t="s">
        <v>23</v>
      </c>
    </row>
    <row r="5171" spans="1:4" x14ac:dyDescent="0.25">
      <c r="A5171" s="1">
        <v>45854.158668981479</v>
      </c>
      <c r="B5171" t="s">
        <v>21</v>
      </c>
      <c r="C5171" t="s">
        <v>23</v>
      </c>
      <c r="D5171" t="s">
        <v>23</v>
      </c>
    </row>
    <row r="5172" spans="1:4" x14ac:dyDescent="0.25">
      <c r="A5172" s="1">
        <v>45854.159016203703</v>
      </c>
      <c r="B5172" t="s">
        <v>21</v>
      </c>
      <c r="C5172" t="s">
        <v>23</v>
      </c>
      <c r="D5172" t="s">
        <v>23</v>
      </c>
    </row>
    <row r="5173" spans="1:4" x14ac:dyDescent="0.25">
      <c r="A5173" s="1">
        <v>45854.159363425926</v>
      </c>
      <c r="B5173" t="s">
        <v>21</v>
      </c>
      <c r="C5173" t="s">
        <v>23</v>
      </c>
      <c r="D5173" t="s">
        <v>23</v>
      </c>
    </row>
    <row r="5174" spans="1:4" x14ac:dyDescent="0.25">
      <c r="A5174" s="1">
        <v>45854.159710648149</v>
      </c>
      <c r="B5174" t="s">
        <v>21</v>
      </c>
      <c r="C5174" t="s">
        <v>23</v>
      </c>
      <c r="D5174" t="s">
        <v>23</v>
      </c>
    </row>
    <row r="5175" spans="1:4" x14ac:dyDescent="0.25">
      <c r="A5175" s="1">
        <v>45854.160057870373</v>
      </c>
      <c r="B5175" t="s">
        <v>21</v>
      </c>
      <c r="C5175" t="s">
        <v>23</v>
      </c>
      <c r="D5175" t="s">
        <v>23</v>
      </c>
    </row>
    <row r="5176" spans="1:4" x14ac:dyDescent="0.25">
      <c r="A5176" s="1">
        <v>45854.160405092596</v>
      </c>
      <c r="B5176" t="s">
        <v>21</v>
      </c>
      <c r="C5176" t="s">
        <v>23</v>
      </c>
      <c r="D5176" t="s">
        <v>23</v>
      </c>
    </row>
    <row r="5177" spans="1:4" x14ac:dyDescent="0.25">
      <c r="A5177" s="1">
        <v>45854.160752314812</v>
      </c>
      <c r="B5177" t="s">
        <v>21</v>
      </c>
      <c r="C5177" t="s">
        <v>23</v>
      </c>
      <c r="D5177" t="s">
        <v>23</v>
      </c>
    </row>
    <row r="5178" spans="1:4" x14ac:dyDescent="0.25">
      <c r="A5178" s="1">
        <v>45854.161099537036</v>
      </c>
      <c r="B5178" t="s">
        <v>21</v>
      </c>
      <c r="C5178" t="s">
        <v>23</v>
      </c>
      <c r="D5178" t="s">
        <v>23</v>
      </c>
    </row>
    <row r="5179" spans="1:4" x14ac:dyDescent="0.25">
      <c r="A5179" s="1">
        <v>45854.161446759259</v>
      </c>
      <c r="B5179" t="s">
        <v>21</v>
      </c>
      <c r="C5179" t="s">
        <v>23</v>
      </c>
      <c r="D5179" t="s">
        <v>23</v>
      </c>
    </row>
    <row r="5180" spans="1:4" x14ac:dyDescent="0.25">
      <c r="A5180" s="1">
        <v>45854.161793981482</v>
      </c>
      <c r="B5180" t="s">
        <v>21</v>
      </c>
      <c r="C5180" t="s">
        <v>23</v>
      </c>
      <c r="D5180" t="s">
        <v>23</v>
      </c>
    </row>
    <row r="5181" spans="1:4" x14ac:dyDescent="0.25">
      <c r="A5181" s="1">
        <v>45854.162141203706</v>
      </c>
      <c r="B5181" t="s">
        <v>21</v>
      </c>
      <c r="C5181" t="s">
        <v>23</v>
      </c>
      <c r="D5181" t="s">
        <v>23</v>
      </c>
    </row>
    <row r="5182" spans="1:4" x14ac:dyDescent="0.25">
      <c r="A5182" s="1">
        <v>45854.162488425929</v>
      </c>
      <c r="B5182" t="s">
        <v>21</v>
      </c>
      <c r="C5182" t="s">
        <v>23</v>
      </c>
      <c r="D5182" t="s">
        <v>23</v>
      </c>
    </row>
    <row r="5183" spans="1:4" x14ac:dyDescent="0.25">
      <c r="A5183" s="1">
        <v>45854.162835648145</v>
      </c>
      <c r="B5183" t="s">
        <v>21</v>
      </c>
      <c r="C5183" t="s">
        <v>23</v>
      </c>
      <c r="D5183" t="s">
        <v>23</v>
      </c>
    </row>
    <row r="5184" spans="1:4" x14ac:dyDescent="0.25">
      <c r="A5184" s="1">
        <v>45854.163182870368</v>
      </c>
      <c r="B5184" t="s">
        <v>21</v>
      </c>
      <c r="C5184" t="s">
        <v>23</v>
      </c>
      <c r="D5184" t="s">
        <v>23</v>
      </c>
    </row>
    <row r="5185" spans="1:4" x14ac:dyDescent="0.25">
      <c r="A5185" s="1">
        <v>45854.163530092592</v>
      </c>
      <c r="B5185" t="s">
        <v>21</v>
      </c>
      <c r="C5185" t="s">
        <v>23</v>
      </c>
      <c r="D5185" t="s">
        <v>23</v>
      </c>
    </row>
    <row r="5186" spans="1:4" x14ac:dyDescent="0.25">
      <c r="A5186" s="1">
        <v>45854.163877314815</v>
      </c>
      <c r="B5186" t="s">
        <v>21</v>
      </c>
      <c r="C5186" t="s">
        <v>23</v>
      </c>
      <c r="D5186" t="s">
        <v>23</v>
      </c>
    </row>
    <row r="5187" spans="1:4" x14ac:dyDescent="0.25">
      <c r="A5187" s="1">
        <v>45854.164224537039</v>
      </c>
      <c r="B5187" t="s">
        <v>21</v>
      </c>
      <c r="C5187" t="s">
        <v>23</v>
      </c>
      <c r="D5187" t="s">
        <v>23</v>
      </c>
    </row>
    <row r="5188" spans="1:4" x14ac:dyDescent="0.25">
      <c r="A5188" s="1">
        <v>45854.164571759262</v>
      </c>
      <c r="B5188" t="s">
        <v>21</v>
      </c>
      <c r="C5188" t="s">
        <v>23</v>
      </c>
      <c r="D5188" t="s">
        <v>23</v>
      </c>
    </row>
    <row r="5189" spans="1:4" x14ac:dyDescent="0.25">
      <c r="A5189" s="1">
        <v>45854.164918981478</v>
      </c>
      <c r="B5189" t="s">
        <v>21</v>
      </c>
      <c r="C5189" t="s">
        <v>23</v>
      </c>
      <c r="D5189" t="s">
        <v>23</v>
      </c>
    </row>
    <row r="5190" spans="1:4" x14ac:dyDescent="0.25">
      <c r="A5190" s="1">
        <v>45854.165266203701</v>
      </c>
      <c r="B5190" t="s">
        <v>21</v>
      </c>
      <c r="C5190" t="s">
        <v>23</v>
      </c>
      <c r="D5190" t="s">
        <v>23</v>
      </c>
    </row>
    <row r="5191" spans="1:4" x14ac:dyDescent="0.25">
      <c r="A5191" s="1">
        <v>45854.165613425925</v>
      </c>
      <c r="B5191" t="s">
        <v>21</v>
      </c>
      <c r="C5191" t="s">
        <v>23</v>
      </c>
      <c r="D5191" t="s">
        <v>23</v>
      </c>
    </row>
    <row r="5192" spans="1:4" x14ac:dyDescent="0.25">
      <c r="A5192" s="1">
        <v>45854.165960648148</v>
      </c>
      <c r="B5192" t="s">
        <v>21</v>
      </c>
      <c r="C5192" t="s">
        <v>23</v>
      </c>
      <c r="D5192" t="s">
        <v>23</v>
      </c>
    </row>
    <row r="5193" spans="1:4" x14ac:dyDescent="0.25">
      <c r="A5193" s="1">
        <v>45854.166307870371</v>
      </c>
      <c r="B5193" t="s">
        <v>21</v>
      </c>
      <c r="C5193" t="s">
        <v>23</v>
      </c>
      <c r="D5193" t="s">
        <v>23</v>
      </c>
    </row>
    <row r="5194" spans="1:4" x14ac:dyDescent="0.25">
      <c r="A5194" s="1">
        <v>45854.166655092595</v>
      </c>
      <c r="B5194" t="s">
        <v>21</v>
      </c>
      <c r="C5194" t="s">
        <v>23</v>
      </c>
      <c r="D5194" t="s">
        <v>23</v>
      </c>
    </row>
    <row r="5195" spans="1:4" x14ac:dyDescent="0.25">
      <c r="A5195" s="1">
        <v>45854.167002314818</v>
      </c>
      <c r="B5195" t="s">
        <v>21</v>
      </c>
      <c r="C5195" t="s">
        <v>23</v>
      </c>
      <c r="D5195" t="s">
        <v>23</v>
      </c>
    </row>
    <row r="5196" spans="1:4" x14ac:dyDescent="0.25">
      <c r="A5196" s="1">
        <v>45854.167349537034</v>
      </c>
      <c r="B5196" t="s">
        <v>21</v>
      </c>
      <c r="C5196" t="s">
        <v>23</v>
      </c>
      <c r="D5196" t="s">
        <v>23</v>
      </c>
    </row>
    <row r="5197" spans="1:4" x14ac:dyDescent="0.25">
      <c r="A5197" s="1">
        <v>45854.167696759258</v>
      </c>
      <c r="B5197" t="s">
        <v>21</v>
      </c>
      <c r="C5197" t="s">
        <v>23</v>
      </c>
      <c r="D5197" t="s">
        <v>23</v>
      </c>
    </row>
    <row r="5198" spans="1:4" x14ac:dyDescent="0.25">
      <c r="A5198" s="1">
        <v>45854.168043981481</v>
      </c>
      <c r="B5198" t="s">
        <v>21</v>
      </c>
      <c r="C5198" t="s">
        <v>23</v>
      </c>
      <c r="D5198" t="s">
        <v>23</v>
      </c>
    </row>
    <row r="5199" spans="1:4" x14ac:dyDescent="0.25">
      <c r="A5199" s="1">
        <v>45854.168391203704</v>
      </c>
      <c r="B5199" t="s">
        <v>21</v>
      </c>
      <c r="C5199" t="s">
        <v>23</v>
      </c>
      <c r="D5199" t="s">
        <v>23</v>
      </c>
    </row>
    <row r="5200" spans="1:4" x14ac:dyDescent="0.25">
      <c r="A5200" s="1">
        <v>45854.168738425928</v>
      </c>
      <c r="B5200" t="s">
        <v>21</v>
      </c>
      <c r="C5200" t="s">
        <v>23</v>
      </c>
      <c r="D5200" t="s">
        <v>23</v>
      </c>
    </row>
    <row r="5201" spans="1:4" x14ac:dyDescent="0.25">
      <c r="A5201" s="1">
        <v>45854.169085648151</v>
      </c>
      <c r="B5201" t="s">
        <v>21</v>
      </c>
      <c r="C5201" t="s">
        <v>23</v>
      </c>
      <c r="D5201" t="s">
        <v>23</v>
      </c>
    </row>
    <row r="5202" spans="1:4" x14ac:dyDescent="0.25">
      <c r="A5202" s="1">
        <v>45854.169432870367</v>
      </c>
      <c r="B5202" t="s">
        <v>21</v>
      </c>
      <c r="C5202" t="s">
        <v>23</v>
      </c>
      <c r="D5202" t="s">
        <v>23</v>
      </c>
    </row>
    <row r="5203" spans="1:4" x14ac:dyDescent="0.25">
      <c r="A5203" s="1">
        <v>45854.16978009259</v>
      </c>
      <c r="B5203" t="s">
        <v>21</v>
      </c>
      <c r="C5203" t="s">
        <v>23</v>
      </c>
      <c r="D5203" t="s">
        <v>23</v>
      </c>
    </row>
    <row r="5204" spans="1:4" x14ac:dyDescent="0.25">
      <c r="A5204" s="1">
        <v>45854.170127314814</v>
      </c>
      <c r="B5204" t="s">
        <v>21</v>
      </c>
      <c r="C5204" t="s">
        <v>23</v>
      </c>
      <c r="D5204" t="s">
        <v>23</v>
      </c>
    </row>
    <row r="5205" spans="1:4" x14ac:dyDescent="0.25">
      <c r="A5205" s="1">
        <v>45854.170474537037</v>
      </c>
      <c r="B5205" t="s">
        <v>21</v>
      </c>
      <c r="C5205" t="s">
        <v>23</v>
      </c>
      <c r="D5205" t="s">
        <v>23</v>
      </c>
    </row>
    <row r="5206" spans="1:4" x14ac:dyDescent="0.25">
      <c r="A5206" s="1">
        <v>45854.17082175926</v>
      </c>
      <c r="B5206" t="s">
        <v>21</v>
      </c>
      <c r="C5206" t="s">
        <v>23</v>
      </c>
      <c r="D5206" t="s">
        <v>23</v>
      </c>
    </row>
    <row r="5207" spans="1:4" x14ac:dyDescent="0.25">
      <c r="A5207" s="1">
        <v>45854.171168981484</v>
      </c>
      <c r="B5207" t="s">
        <v>21</v>
      </c>
      <c r="C5207" t="s">
        <v>23</v>
      </c>
      <c r="D5207" t="s">
        <v>23</v>
      </c>
    </row>
    <row r="5208" spans="1:4" x14ac:dyDescent="0.25">
      <c r="A5208" s="1">
        <v>45854.171516203707</v>
      </c>
      <c r="B5208" t="s">
        <v>21</v>
      </c>
      <c r="C5208" t="s">
        <v>23</v>
      </c>
      <c r="D5208" t="s">
        <v>23</v>
      </c>
    </row>
    <row r="5209" spans="1:4" x14ac:dyDescent="0.25">
      <c r="A5209" s="1">
        <v>45854.171863425923</v>
      </c>
      <c r="B5209" t="s">
        <v>21</v>
      </c>
      <c r="C5209" t="s">
        <v>23</v>
      </c>
      <c r="D5209" t="s">
        <v>23</v>
      </c>
    </row>
    <row r="5210" spans="1:4" x14ac:dyDescent="0.25">
      <c r="A5210" s="1">
        <v>45854.172210648147</v>
      </c>
      <c r="B5210" t="s">
        <v>21</v>
      </c>
      <c r="C5210" t="s">
        <v>23</v>
      </c>
      <c r="D5210" t="s">
        <v>23</v>
      </c>
    </row>
    <row r="5211" spans="1:4" x14ac:dyDescent="0.25">
      <c r="A5211" s="1">
        <v>45854.17255787037</v>
      </c>
      <c r="B5211" t="s">
        <v>21</v>
      </c>
      <c r="C5211" t="s">
        <v>23</v>
      </c>
      <c r="D5211" t="s">
        <v>23</v>
      </c>
    </row>
    <row r="5212" spans="1:4" x14ac:dyDescent="0.25">
      <c r="A5212" s="1">
        <v>45854.172905092593</v>
      </c>
      <c r="B5212" t="s">
        <v>21</v>
      </c>
      <c r="C5212" t="s">
        <v>23</v>
      </c>
      <c r="D5212" t="s">
        <v>23</v>
      </c>
    </row>
    <row r="5213" spans="1:4" x14ac:dyDescent="0.25">
      <c r="A5213" s="1">
        <v>45854.173252314817</v>
      </c>
      <c r="B5213" t="s">
        <v>21</v>
      </c>
      <c r="C5213" t="s">
        <v>23</v>
      </c>
      <c r="D5213" t="s">
        <v>23</v>
      </c>
    </row>
    <row r="5214" spans="1:4" x14ac:dyDescent="0.25">
      <c r="A5214" s="1">
        <v>45854.17359953704</v>
      </c>
      <c r="B5214" t="s">
        <v>21</v>
      </c>
      <c r="C5214" t="s">
        <v>23</v>
      </c>
      <c r="D5214" t="s">
        <v>23</v>
      </c>
    </row>
    <row r="5215" spans="1:4" x14ac:dyDescent="0.25">
      <c r="A5215" s="1">
        <v>45854.173946759256</v>
      </c>
      <c r="B5215" t="s">
        <v>21</v>
      </c>
      <c r="C5215" t="s">
        <v>23</v>
      </c>
      <c r="D5215" t="s">
        <v>23</v>
      </c>
    </row>
    <row r="5216" spans="1:4" x14ac:dyDescent="0.25">
      <c r="A5216" s="1">
        <v>45854.174293981479</v>
      </c>
      <c r="B5216" t="s">
        <v>21</v>
      </c>
      <c r="C5216" t="s">
        <v>23</v>
      </c>
      <c r="D5216" t="s">
        <v>23</v>
      </c>
    </row>
    <row r="5217" spans="1:4" x14ac:dyDescent="0.25">
      <c r="A5217" s="1">
        <v>45854.174641203703</v>
      </c>
      <c r="B5217" t="s">
        <v>21</v>
      </c>
      <c r="C5217" t="s">
        <v>23</v>
      </c>
      <c r="D5217" t="s">
        <v>23</v>
      </c>
    </row>
    <row r="5218" spans="1:4" x14ac:dyDescent="0.25">
      <c r="A5218" s="1">
        <v>45854.174988425926</v>
      </c>
      <c r="B5218" t="s">
        <v>21</v>
      </c>
      <c r="C5218" t="s">
        <v>23</v>
      </c>
      <c r="D5218" t="s">
        <v>23</v>
      </c>
    </row>
    <row r="5219" spans="1:4" x14ac:dyDescent="0.25">
      <c r="A5219" s="1">
        <v>45854.175335648149</v>
      </c>
      <c r="B5219" t="s">
        <v>21</v>
      </c>
      <c r="C5219" t="s">
        <v>23</v>
      </c>
      <c r="D5219" t="s">
        <v>23</v>
      </c>
    </row>
    <row r="5220" spans="1:4" x14ac:dyDescent="0.25">
      <c r="A5220" s="1">
        <v>45854.175682870373</v>
      </c>
      <c r="B5220" t="s">
        <v>21</v>
      </c>
      <c r="C5220" t="s">
        <v>23</v>
      </c>
      <c r="D5220" t="s">
        <v>23</v>
      </c>
    </row>
    <row r="5221" spans="1:4" x14ac:dyDescent="0.25">
      <c r="A5221" s="1">
        <v>45854.176030092596</v>
      </c>
      <c r="B5221" t="s">
        <v>21</v>
      </c>
      <c r="C5221" t="s">
        <v>23</v>
      </c>
      <c r="D5221" t="s">
        <v>23</v>
      </c>
    </row>
    <row r="5222" spans="1:4" x14ac:dyDescent="0.25">
      <c r="A5222" s="1">
        <v>45854.176377314812</v>
      </c>
      <c r="B5222" t="s">
        <v>21</v>
      </c>
      <c r="C5222" t="s">
        <v>23</v>
      </c>
      <c r="D5222" t="s">
        <v>23</v>
      </c>
    </row>
    <row r="5223" spans="1:4" x14ac:dyDescent="0.25">
      <c r="A5223" s="1">
        <v>45854.176724537036</v>
      </c>
      <c r="B5223" t="s">
        <v>21</v>
      </c>
      <c r="C5223" t="s">
        <v>23</v>
      </c>
      <c r="D5223" t="s">
        <v>23</v>
      </c>
    </row>
    <row r="5224" spans="1:4" x14ac:dyDescent="0.25">
      <c r="A5224" s="1">
        <v>45854.177071759259</v>
      </c>
      <c r="B5224" t="s">
        <v>21</v>
      </c>
      <c r="C5224" t="s">
        <v>23</v>
      </c>
      <c r="D5224" t="s">
        <v>23</v>
      </c>
    </row>
    <row r="5225" spans="1:4" x14ac:dyDescent="0.25">
      <c r="A5225" s="1">
        <v>45854.177418981482</v>
      </c>
      <c r="B5225" t="s">
        <v>21</v>
      </c>
      <c r="C5225" t="s">
        <v>23</v>
      </c>
      <c r="D5225" t="s">
        <v>23</v>
      </c>
    </row>
    <row r="5226" spans="1:4" x14ac:dyDescent="0.25">
      <c r="A5226" s="1">
        <v>45854.177766203706</v>
      </c>
      <c r="B5226" t="s">
        <v>21</v>
      </c>
      <c r="C5226" t="s">
        <v>23</v>
      </c>
      <c r="D5226" t="s">
        <v>23</v>
      </c>
    </row>
    <row r="5227" spans="1:4" x14ac:dyDescent="0.25">
      <c r="A5227" s="1">
        <v>45854.178113425929</v>
      </c>
      <c r="B5227" t="s">
        <v>21</v>
      </c>
      <c r="C5227" t="s">
        <v>23</v>
      </c>
      <c r="D5227" t="s">
        <v>23</v>
      </c>
    </row>
    <row r="5228" spans="1:4" x14ac:dyDescent="0.25">
      <c r="A5228" s="1">
        <v>45854.178460648145</v>
      </c>
      <c r="B5228" t="s">
        <v>21</v>
      </c>
      <c r="C5228" t="s">
        <v>23</v>
      </c>
      <c r="D5228" t="s">
        <v>23</v>
      </c>
    </row>
    <row r="5229" spans="1:4" x14ac:dyDescent="0.25">
      <c r="A5229" s="1">
        <v>45854.178807870368</v>
      </c>
      <c r="B5229" t="s">
        <v>21</v>
      </c>
      <c r="C5229" t="s">
        <v>23</v>
      </c>
      <c r="D5229" t="s">
        <v>23</v>
      </c>
    </row>
    <row r="5230" spans="1:4" x14ac:dyDescent="0.25">
      <c r="A5230" s="1">
        <v>45854.179155092592</v>
      </c>
      <c r="B5230" t="s">
        <v>21</v>
      </c>
      <c r="C5230" t="s">
        <v>23</v>
      </c>
      <c r="D5230" t="s">
        <v>23</v>
      </c>
    </row>
    <row r="5231" spans="1:4" x14ac:dyDescent="0.25">
      <c r="A5231" s="1">
        <v>45854.179502314815</v>
      </c>
      <c r="B5231" t="s">
        <v>21</v>
      </c>
      <c r="C5231" t="s">
        <v>23</v>
      </c>
      <c r="D5231" t="s">
        <v>23</v>
      </c>
    </row>
    <row r="5232" spans="1:4" x14ac:dyDescent="0.25">
      <c r="A5232" s="1">
        <v>45854.179849537039</v>
      </c>
      <c r="B5232" t="s">
        <v>21</v>
      </c>
      <c r="C5232" t="s">
        <v>23</v>
      </c>
      <c r="D5232" t="s">
        <v>23</v>
      </c>
    </row>
    <row r="5233" spans="1:4" x14ac:dyDescent="0.25">
      <c r="A5233" s="1">
        <v>45854.180196759262</v>
      </c>
      <c r="B5233" t="s">
        <v>21</v>
      </c>
      <c r="C5233" t="s">
        <v>23</v>
      </c>
      <c r="D5233" t="s">
        <v>23</v>
      </c>
    </row>
    <row r="5234" spans="1:4" x14ac:dyDescent="0.25">
      <c r="A5234" s="1">
        <v>45854.180543981478</v>
      </c>
      <c r="B5234" t="s">
        <v>21</v>
      </c>
      <c r="C5234" t="s">
        <v>23</v>
      </c>
      <c r="D5234" t="s">
        <v>23</v>
      </c>
    </row>
    <row r="5235" spans="1:4" x14ac:dyDescent="0.25">
      <c r="A5235" s="1">
        <v>45854.180891203701</v>
      </c>
      <c r="B5235" t="s">
        <v>21</v>
      </c>
      <c r="C5235" t="s">
        <v>23</v>
      </c>
      <c r="D5235" t="s">
        <v>23</v>
      </c>
    </row>
    <row r="5236" spans="1:4" x14ac:dyDescent="0.25">
      <c r="A5236" s="1">
        <v>45854.181238425925</v>
      </c>
      <c r="B5236" t="s">
        <v>21</v>
      </c>
      <c r="C5236" t="s">
        <v>23</v>
      </c>
      <c r="D5236" t="s">
        <v>23</v>
      </c>
    </row>
    <row r="5237" spans="1:4" x14ac:dyDescent="0.25">
      <c r="A5237" s="1">
        <v>45854.181585648148</v>
      </c>
      <c r="B5237" t="s">
        <v>21</v>
      </c>
      <c r="C5237" t="s">
        <v>23</v>
      </c>
      <c r="D5237" t="s">
        <v>23</v>
      </c>
    </row>
    <row r="5238" spans="1:4" x14ac:dyDescent="0.25">
      <c r="A5238" s="1">
        <v>45854.181932870371</v>
      </c>
      <c r="B5238" t="s">
        <v>21</v>
      </c>
      <c r="C5238" t="s">
        <v>23</v>
      </c>
      <c r="D5238" t="s">
        <v>23</v>
      </c>
    </row>
    <row r="5239" spans="1:4" x14ac:dyDescent="0.25">
      <c r="A5239" s="1">
        <v>45854.182280092595</v>
      </c>
      <c r="B5239" t="s">
        <v>21</v>
      </c>
      <c r="C5239" t="s">
        <v>23</v>
      </c>
      <c r="D5239" t="s">
        <v>23</v>
      </c>
    </row>
    <row r="5240" spans="1:4" x14ac:dyDescent="0.25">
      <c r="A5240" s="1">
        <v>45854.182627314818</v>
      </c>
      <c r="B5240" t="s">
        <v>21</v>
      </c>
      <c r="C5240" t="s">
        <v>23</v>
      </c>
      <c r="D5240" t="s">
        <v>23</v>
      </c>
    </row>
    <row r="5241" spans="1:4" x14ac:dyDescent="0.25">
      <c r="A5241" s="1">
        <v>45854.182974537034</v>
      </c>
      <c r="B5241" t="s">
        <v>21</v>
      </c>
      <c r="C5241" t="s">
        <v>23</v>
      </c>
      <c r="D5241" t="s">
        <v>23</v>
      </c>
    </row>
    <row r="5242" spans="1:4" x14ac:dyDescent="0.25">
      <c r="A5242" s="1">
        <v>45854.183321759258</v>
      </c>
      <c r="B5242" t="s">
        <v>21</v>
      </c>
      <c r="C5242" t="s">
        <v>23</v>
      </c>
      <c r="D5242" t="s">
        <v>23</v>
      </c>
    </row>
    <row r="5243" spans="1:4" x14ac:dyDescent="0.25">
      <c r="A5243" s="1">
        <v>45854.183668981481</v>
      </c>
      <c r="B5243" t="s">
        <v>21</v>
      </c>
      <c r="C5243" t="s">
        <v>23</v>
      </c>
      <c r="D5243" t="s">
        <v>23</v>
      </c>
    </row>
    <row r="5244" spans="1:4" x14ac:dyDescent="0.25">
      <c r="A5244" s="1">
        <v>45854.184016203704</v>
      </c>
      <c r="B5244" t="s">
        <v>21</v>
      </c>
      <c r="C5244" t="s">
        <v>23</v>
      </c>
      <c r="D5244" t="s">
        <v>23</v>
      </c>
    </row>
    <row r="5245" spans="1:4" x14ac:dyDescent="0.25">
      <c r="A5245" s="1">
        <v>45854.184363425928</v>
      </c>
      <c r="B5245" t="s">
        <v>21</v>
      </c>
      <c r="C5245" t="s">
        <v>23</v>
      </c>
      <c r="D5245" t="s">
        <v>23</v>
      </c>
    </row>
    <row r="5246" spans="1:4" x14ac:dyDescent="0.25">
      <c r="A5246" s="1">
        <v>45854.184710648151</v>
      </c>
      <c r="B5246" t="s">
        <v>21</v>
      </c>
      <c r="C5246" t="s">
        <v>23</v>
      </c>
      <c r="D5246" t="s">
        <v>23</v>
      </c>
    </row>
    <row r="5247" spans="1:4" x14ac:dyDescent="0.25">
      <c r="A5247" s="1">
        <v>45854.185057870367</v>
      </c>
      <c r="B5247" t="s">
        <v>21</v>
      </c>
      <c r="C5247" t="s">
        <v>23</v>
      </c>
      <c r="D5247" t="s">
        <v>23</v>
      </c>
    </row>
    <row r="5248" spans="1:4" x14ac:dyDescent="0.25">
      <c r="A5248" s="1">
        <v>45854.18540509259</v>
      </c>
      <c r="B5248" t="s">
        <v>21</v>
      </c>
      <c r="C5248" t="s">
        <v>23</v>
      </c>
      <c r="D5248" t="s">
        <v>23</v>
      </c>
    </row>
    <row r="5249" spans="1:4" x14ac:dyDescent="0.25">
      <c r="A5249" s="1">
        <v>45854.185752314814</v>
      </c>
      <c r="B5249" t="s">
        <v>21</v>
      </c>
      <c r="C5249" t="s">
        <v>23</v>
      </c>
      <c r="D5249" t="s">
        <v>23</v>
      </c>
    </row>
    <row r="5250" spans="1:4" x14ac:dyDescent="0.25">
      <c r="A5250" s="1">
        <v>45854.186099537037</v>
      </c>
      <c r="B5250" t="s">
        <v>21</v>
      </c>
      <c r="C5250" t="s">
        <v>23</v>
      </c>
      <c r="D5250" t="s">
        <v>23</v>
      </c>
    </row>
    <row r="5251" spans="1:4" x14ac:dyDescent="0.25">
      <c r="A5251" s="1">
        <v>45854.18644675926</v>
      </c>
      <c r="B5251" t="s">
        <v>21</v>
      </c>
      <c r="C5251" t="s">
        <v>23</v>
      </c>
      <c r="D5251" t="s">
        <v>23</v>
      </c>
    </row>
    <row r="5252" spans="1:4" x14ac:dyDescent="0.25">
      <c r="A5252" s="1">
        <v>45854.186793981484</v>
      </c>
      <c r="B5252" t="s">
        <v>21</v>
      </c>
      <c r="C5252" t="s">
        <v>23</v>
      </c>
      <c r="D5252" t="s">
        <v>23</v>
      </c>
    </row>
    <row r="5253" spans="1:4" x14ac:dyDescent="0.25">
      <c r="A5253" s="1">
        <v>45854.187141203707</v>
      </c>
      <c r="B5253" t="s">
        <v>21</v>
      </c>
      <c r="C5253" t="s">
        <v>23</v>
      </c>
      <c r="D5253" t="s">
        <v>23</v>
      </c>
    </row>
    <row r="5254" spans="1:4" x14ac:dyDescent="0.25">
      <c r="A5254" s="1">
        <v>45854.187488425923</v>
      </c>
      <c r="B5254" t="s">
        <v>21</v>
      </c>
      <c r="C5254" t="s">
        <v>23</v>
      </c>
      <c r="D5254" t="s">
        <v>23</v>
      </c>
    </row>
    <row r="5255" spans="1:4" x14ac:dyDescent="0.25">
      <c r="A5255" s="1">
        <v>45854.187835648147</v>
      </c>
      <c r="B5255" t="s">
        <v>21</v>
      </c>
      <c r="C5255" t="s">
        <v>23</v>
      </c>
      <c r="D5255" t="s">
        <v>23</v>
      </c>
    </row>
    <row r="5256" spans="1:4" x14ac:dyDescent="0.25">
      <c r="A5256" s="1">
        <v>45854.18818287037</v>
      </c>
      <c r="B5256" t="s">
        <v>21</v>
      </c>
      <c r="C5256" t="s">
        <v>23</v>
      </c>
      <c r="D5256" t="s">
        <v>23</v>
      </c>
    </row>
    <row r="5257" spans="1:4" x14ac:dyDescent="0.25">
      <c r="A5257" s="1">
        <v>45854.188530092593</v>
      </c>
      <c r="B5257" t="s">
        <v>21</v>
      </c>
      <c r="C5257" t="s">
        <v>23</v>
      </c>
      <c r="D5257" t="s">
        <v>23</v>
      </c>
    </row>
    <row r="5258" spans="1:4" x14ac:dyDescent="0.25">
      <c r="A5258" s="1">
        <v>45854.188877314817</v>
      </c>
      <c r="B5258" t="s">
        <v>21</v>
      </c>
      <c r="C5258" t="s">
        <v>23</v>
      </c>
      <c r="D5258" t="s">
        <v>23</v>
      </c>
    </row>
    <row r="5259" spans="1:4" x14ac:dyDescent="0.25">
      <c r="A5259" s="1">
        <v>45854.18922453704</v>
      </c>
      <c r="B5259" t="s">
        <v>21</v>
      </c>
      <c r="C5259" t="s">
        <v>23</v>
      </c>
      <c r="D5259" t="s">
        <v>23</v>
      </c>
    </row>
    <row r="5260" spans="1:4" x14ac:dyDescent="0.25">
      <c r="A5260" s="1">
        <v>45854.189571759256</v>
      </c>
      <c r="B5260" t="s">
        <v>21</v>
      </c>
      <c r="C5260" t="s">
        <v>23</v>
      </c>
      <c r="D5260" t="s">
        <v>23</v>
      </c>
    </row>
    <row r="5261" spans="1:4" x14ac:dyDescent="0.25">
      <c r="A5261" s="1">
        <v>45854.189918981479</v>
      </c>
      <c r="B5261" t="s">
        <v>21</v>
      </c>
      <c r="C5261" t="s">
        <v>23</v>
      </c>
      <c r="D5261" t="s">
        <v>23</v>
      </c>
    </row>
    <row r="5262" spans="1:4" x14ac:dyDescent="0.25">
      <c r="A5262" s="1">
        <v>45854.190266203703</v>
      </c>
      <c r="B5262" t="s">
        <v>21</v>
      </c>
      <c r="C5262" t="s">
        <v>23</v>
      </c>
      <c r="D5262" t="s">
        <v>23</v>
      </c>
    </row>
    <row r="5263" spans="1:4" x14ac:dyDescent="0.25">
      <c r="A5263" s="1">
        <v>45854.190613425926</v>
      </c>
      <c r="B5263" t="s">
        <v>21</v>
      </c>
      <c r="C5263" t="s">
        <v>23</v>
      </c>
      <c r="D5263" t="s">
        <v>23</v>
      </c>
    </row>
    <row r="5264" spans="1:4" x14ac:dyDescent="0.25">
      <c r="A5264" s="1">
        <v>45854.190960648149</v>
      </c>
      <c r="B5264" t="s">
        <v>21</v>
      </c>
      <c r="C5264" t="s">
        <v>23</v>
      </c>
      <c r="D5264" t="s">
        <v>23</v>
      </c>
    </row>
    <row r="5265" spans="1:4" x14ac:dyDescent="0.25">
      <c r="A5265" s="1">
        <v>45854.191307870373</v>
      </c>
      <c r="B5265" t="s">
        <v>21</v>
      </c>
      <c r="C5265" t="s">
        <v>23</v>
      </c>
      <c r="D5265" t="s">
        <v>23</v>
      </c>
    </row>
    <row r="5266" spans="1:4" x14ac:dyDescent="0.25">
      <c r="A5266" s="1">
        <v>45854.191655092596</v>
      </c>
      <c r="B5266" t="s">
        <v>21</v>
      </c>
      <c r="C5266" t="s">
        <v>23</v>
      </c>
      <c r="D5266" t="s">
        <v>23</v>
      </c>
    </row>
    <row r="5267" spans="1:4" x14ac:dyDescent="0.25">
      <c r="A5267" s="1">
        <v>45854.192002314812</v>
      </c>
      <c r="B5267" t="s">
        <v>21</v>
      </c>
      <c r="C5267" t="s">
        <v>23</v>
      </c>
      <c r="D5267" t="s">
        <v>23</v>
      </c>
    </row>
    <row r="5268" spans="1:4" x14ac:dyDescent="0.25">
      <c r="A5268" s="1">
        <v>45854.192349537036</v>
      </c>
      <c r="B5268" t="s">
        <v>21</v>
      </c>
      <c r="C5268" t="s">
        <v>23</v>
      </c>
      <c r="D5268" t="s">
        <v>23</v>
      </c>
    </row>
    <row r="5269" spans="1:4" x14ac:dyDescent="0.25">
      <c r="A5269" s="1">
        <v>45854.192696759259</v>
      </c>
      <c r="B5269" t="s">
        <v>21</v>
      </c>
      <c r="C5269" t="s">
        <v>23</v>
      </c>
      <c r="D5269" t="s">
        <v>23</v>
      </c>
    </row>
    <row r="5270" spans="1:4" x14ac:dyDescent="0.25">
      <c r="A5270" s="1">
        <v>45854.193043981482</v>
      </c>
      <c r="B5270" t="s">
        <v>21</v>
      </c>
      <c r="C5270" t="s">
        <v>23</v>
      </c>
      <c r="D5270" t="s">
        <v>23</v>
      </c>
    </row>
    <row r="5271" spans="1:4" x14ac:dyDescent="0.25">
      <c r="A5271" s="1">
        <v>45854.193391203706</v>
      </c>
      <c r="B5271" t="s">
        <v>21</v>
      </c>
      <c r="C5271" t="s">
        <v>23</v>
      </c>
      <c r="D5271" t="s">
        <v>23</v>
      </c>
    </row>
    <row r="5272" spans="1:4" x14ac:dyDescent="0.25">
      <c r="A5272" s="1">
        <v>45854.193738425929</v>
      </c>
      <c r="B5272" t="s">
        <v>21</v>
      </c>
      <c r="C5272" t="s">
        <v>23</v>
      </c>
      <c r="D5272" t="s">
        <v>23</v>
      </c>
    </row>
    <row r="5273" spans="1:4" x14ac:dyDescent="0.25">
      <c r="A5273" s="1">
        <v>45854.194085648145</v>
      </c>
      <c r="B5273" t="s">
        <v>21</v>
      </c>
      <c r="C5273" t="s">
        <v>23</v>
      </c>
      <c r="D5273" t="s">
        <v>23</v>
      </c>
    </row>
    <row r="5274" spans="1:4" x14ac:dyDescent="0.25">
      <c r="A5274" s="1">
        <v>45854.194432870368</v>
      </c>
      <c r="B5274" t="s">
        <v>21</v>
      </c>
      <c r="C5274" t="s">
        <v>23</v>
      </c>
      <c r="D5274" t="s">
        <v>23</v>
      </c>
    </row>
    <row r="5275" spans="1:4" x14ac:dyDescent="0.25">
      <c r="A5275" s="1">
        <v>45854.194780092592</v>
      </c>
      <c r="B5275" t="s">
        <v>21</v>
      </c>
      <c r="C5275" t="s">
        <v>23</v>
      </c>
      <c r="D5275" t="s">
        <v>23</v>
      </c>
    </row>
    <row r="5276" spans="1:4" x14ac:dyDescent="0.25">
      <c r="A5276" s="1">
        <v>45854.195127314815</v>
      </c>
      <c r="B5276" t="s">
        <v>21</v>
      </c>
      <c r="C5276" t="s">
        <v>23</v>
      </c>
      <c r="D5276" t="s">
        <v>23</v>
      </c>
    </row>
    <row r="5277" spans="1:4" x14ac:dyDescent="0.25">
      <c r="A5277" s="1">
        <v>45854.195474537039</v>
      </c>
      <c r="B5277" t="s">
        <v>21</v>
      </c>
      <c r="C5277" t="s">
        <v>23</v>
      </c>
      <c r="D5277" t="s">
        <v>23</v>
      </c>
    </row>
    <row r="5278" spans="1:4" x14ac:dyDescent="0.25">
      <c r="A5278" s="1">
        <v>45854.195821759262</v>
      </c>
      <c r="B5278" t="s">
        <v>21</v>
      </c>
      <c r="C5278" t="s">
        <v>23</v>
      </c>
      <c r="D5278" t="s">
        <v>23</v>
      </c>
    </row>
    <row r="5279" spans="1:4" x14ac:dyDescent="0.25">
      <c r="A5279" s="1">
        <v>45854.196168981478</v>
      </c>
      <c r="B5279" t="s">
        <v>21</v>
      </c>
      <c r="C5279" t="s">
        <v>23</v>
      </c>
      <c r="D5279" t="s">
        <v>23</v>
      </c>
    </row>
    <row r="5280" spans="1:4" x14ac:dyDescent="0.25">
      <c r="A5280" s="1">
        <v>45854.196516203701</v>
      </c>
      <c r="B5280" t="s">
        <v>21</v>
      </c>
      <c r="C5280" t="s">
        <v>23</v>
      </c>
      <c r="D5280" t="s">
        <v>23</v>
      </c>
    </row>
    <row r="5281" spans="1:4" x14ac:dyDescent="0.25">
      <c r="A5281" s="1">
        <v>45854.196863425925</v>
      </c>
      <c r="B5281" t="s">
        <v>21</v>
      </c>
      <c r="C5281" t="s">
        <v>23</v>
      </c>
      <c r="D5281" t="s">
        <v>23</v>
      </c>
    </row>
    <row r="5282" spans="1:4" x14ac:dyDescent="0.25">
      <c r="A5282" s="1">
        <v>45854.197210648148</v>
      </c>
      <c r="B5282" t="s">
        <v>21</v>
      </c>
      <c r="C5282" t="s">
        <v>23</v>
      </c>
      <c r="D5282" t="s">
        <v>23</v>
      </c>
    </row>
    <row r="5283" spans="1:4" x14ac:dyDescent="0.25">
      <c r="A5283" s="1">
        <v>45854.197557870371</v>
      </c>
      <c r="B5283" t="s">
        <v>21</v>
      </c>
      <c r="C5283" t="s">
        <v>23</v>
      </c>
      <c r="D5283" t="s">
        <v>23</v>
      </c>
    </row>
    <row r="5284" spans="1:4" x14ac:dyDescent="0.25">
      <c r="A5284" s="1">
        <v>45854.197905092595</v>
      </c>
      <c r="B5284" t="s">
        <v>21</v>
      </c>
      <c r="C5284" t="s">
        <v>23</v>
      </c>
      <c r="D5284" t="s">
        <v>23</v>
      </c>
    </row>
    <row r="5285" spans="1:4" x14ac:dyDescent="0.25">
      <c r="A5285" s="1">
        <v>45854.198252314818</v>
      </c>
      <c r="B5285" t="s">
        <v>21</v>
      </c>
      <c r="C5285" t="s">
        <v>23</v>
      </c>
      <c r="D5285" t="s">
        <v>23</v>
      </c>
    </row>
    <row r="5286" spans="1:4" x14ac:dyDescent="0.25">
      <c r="A5286" s="1">
        <v>45854.198599537034</v>
      </c>
      <c r="B5286" t="s">
        <v>21</v>
      </c>
      <c r="C5286" t="s">
        <v>23</v>
      </c>
      <c r="D5286" t="s">
        <v>23</v>
      </c>
    </row>
    <row r="5287" spans="1:4" x14ac:dyDescent="0.25">
      <c r="A5287" s="1">
        <v>45854.198946759258</v>
      </c>
      <c r="B5287" t="s">
        <v>21</v>
      </c>
      <c r="C5287" t="s">
        <v>23</v>
      </c>
      <c r="D5287" t="s">
        <v>23</v>
      </c>
    </row>
    <row r="5288" spans="1:4" x14ac:dyDescent="0.25">
      <c r="A5288" s="1">
        <v>45854.199293981481</v>
      </c>
      <c r="B5288" t="s">
        <v>21</v>
      </c>
      <c r="C5288" t="s">
        <v>23</v>
      </c>
      <c r="D5288" t="s">
        <v>23</v>
      </c>
    </row>
    <row r="5289" spans="1:4" x14ac:dyDescent="0.25">
      <c r="A5289" s="1">
        <v>45854.199641203704</v>
      </c>
      <c r="B5289" t="s">
        <v>21</v>
      </c>
      <c r="C5289" t="s">
        <v>23</v>
      </c>
      <c r="D5289" t="s">
        <v>23</v>
      </c>
    </row>
    <row r="5290" spans="1:4" x14ac:dyDescent="0.25">
      <c r="A5290" s="1">
        <v>45854.199988425928</v>
      </c>
      <c r="B5290" t="s">
        <v>21</v>
      </c>
      <c r="C5290" t="s">
        <v>23</v>
      </c>
      <c r="D5290" t="s">
        <v>23</v>
      </c>
    </row>
    <row r="5291" spans="1:4" x14ac:dyDescent="0.25">
      <c r="A5291" s="1">
        <v>45854.200335648151</v>
      </c>
      <c r="B5291" t="s">
        <v>21</v>
      </c>
      <c r="C5291" t="s">
        <v>23</v>
      </c>
      <c r="D5291" t="s">
        <v>23</v>
      </c>
    </row>
    <row r="5292" spans="1:4" x14ac:dyDescent="0.25">
      <c r="A5292" s="1">
        <v>45854.200682870367</v>
      </c>
      <c r="B5292" t="s">
        <v>21</v>
      </c>
      <c r="C5292" t="s">
        <v>23</v>
      </c>
      <c r="D5292" t="s">
        <v>23</v>
      </c>
    </row>
    <row r="5293" spans="1:4" x14ac:dyDescent="0.25">
      <c r="A5293" s="1">
        <v>45854.20103009259</v>
      </c>
      <c r="B5293" t="s">
        <v>21</v>
      </c>
      <c r="C5293" t="s">
        <v>23</v>
      </c>
      <c r="D5293" t="s">
        <v>23</v>
      </c>
    </row>
    <row r="5294" spans="1:4" x14ac:dyDescent="0.25">
      <c r="A5294" s="1">
        <v>45854.201377314814</v>
      </c>
      <c r="B5294" t="s">
        <v>21</v>
      </c>
      <c r="C5294" t="s">
        <v>23</v>
      </c>
      <c r="D5294" t="s">
        <v>23</v>
      </c>
    </row>
    <row r="5295" spans="1:4" x14ac:dyDescent="0.25">
      <c r="A5295" s="1">
        <v>45854.201724537037</v>
      </c>
      <c r="B5295" t="s">
        <v>21</v>
      </c>
      <c r="C5295" t="s">
        <v>23</v>
      </c>
      <c r="D5295" t="s">
        <v>23</v>
      </c>
    </row>
    <row r="5296" spans="1:4" x14ac:dyDescent="0.25">
      <c r="A5296" s="1">
        <v>45854.20207175926</v>
      </c>
      <c r="B5296" t="s">
        <v>21</v>
      </c>
      <c r="C5296" t="s">
        <v>23</v>
      </c>
      <c r="D5296" t="s">
        <v>23</v>
      </c>
    </row>
    <row r="5297" spans="1:4" x14ac:dyDescent="0.25">
      <c r="A5297" s="1">
        <v>45854.202418981484</v>
      </c>
      <c r="B5297" t="s">
        <v>21</v>
      </c>
      <c r="C5297" t="s">
        <v>23</v>
      </c>
      <c r="D5297" t="s">
        <v>23</v>
      </c>
    </row>
    <row r="5298" spans="1:4" x14ac:dyDescent="0.25">
      <c r="A5298" s="1">
        <v>45854.202766203707</v>
      </c>
      <c r="B5298" t="s">
        <v>21</v>
      </c>
      <c r="C5298" t="s">
        <v>23</v>
      </c>
      <c r="D5298" t="s">
        <v>23</v>
      </c>
    </row>
    <row r="5299" spans="1:4" x14ac:dyDescent="0.25">
      <c r="A5299" s="1">
        <v>45854.203113425923</v>
      </c>
      <c r="B5299" t="s">
        <v>21</v>
      </c>
      <c r="C5299" t="s">
        <v>23</v>
      </c>
      <c r="D5299" t="s">
        <v>23</v>
      </c>
    </row>
    <row r="5300" spans="1:4" x14ac:dyDescent="0.25">
      <c r="A5300" s="1">
        <v>45854.203460648147</v>
      </c>
      <c r="B5300" t="s">
        <v>21</v>
      </c>
      <c r="C5300" t="s">
        <v>23</v>
      </c>
      <c r="D5300" t="s">
        <v>23</v>
      </c>
    </row>
    <row r="5301" spans="1:4" x14ac:dyDescent="0.25">
      <c r="A5301" s="1">
        <v>45854.20380787037</v>
      </c>
      <c r="B5301" t="s">
        <v>21</v>
      </c>
      <c r="C5301" t="s">
        <v>23</v>
      </c>
      <c r="D5301" t="s">
        <v>23</v>
      </c>
    </row>
    <row r="5302" spans="1:4" x14ac:dyDescent="0.25">
      <c r="A5302" s="1">
        <v>45854.204155092593</v>
      </c>
      <c r="B5302" t="s">
        <v>21</v>
      </c>
      <c r="C5302" t="s">
        <v>23</v>
      </c>
      <c r="D5302" t="s">
        <v>23</v>
      </c>
    </row>
    <row r="5303" spans="1:4" x14ac:dyDescent="0.25">
      <c r="A5303" s="1">
        <v>45854.204502314817</v>
      </c>
      <c r="B5303" t="s">
        <v>21</v>
      </c>
      <c r="C5303" t="s">
        <v>23</v>
      </c>
      <c r="D5303" t="s">
        <v>23</v>
      </c>
    </row>
    <row r="5304" spans="1:4" x14ac:dyDescent="0.25">
      <c r="A5304" s="1">
        <v>45854.20484953704</v>
      </c>
      <c r="B5304" t="s">
        <v>21</v>
      </c>
      <c r="C5304" t="s">
        <v>23</v>
      </c>
      <c r="D5304" t="s">
        <v>23</v>
      </c>
    </row>
    <row r="5305" spans="1:4" x14ac:dyDescent="0.25">
      <c r="A5305" s="1">
        <v>45854.205196759256</v>
      </c>
      <c r="B5305" t="s">
        <v>21</v>
      </c>
      <c r="C5305" t="s">
        <v>23</v>
      </c>
      <c r="D5305" t="s">
        <v>23</v>
      </c>
    </row>
    <row r="5306" spans="1:4" x14ac:dyDescent="0.25">
      <c r="A5306" s="1">
        <v>45854.205543981479</v>
      </c>
      <c r="B5306" t="s">
        <v>21</v>
      </c>
      <c r="C5306" t="s">
        <v>23</v>
      </c>
      <c r="D5306" t="s">
        <v>23</v>
      </c>
    </row>
    <row r="5307" spans="1:4" x14ac:dyDescent="0.25">
      <c r="A5307" s="1">
        <v>45854.205891203703</v>
      </c>
      <c r="B5307" t="s">
        <v>21</v>
      </c>
      <c r="C5307" t="s">
        <v>23</v>
      </c>
      <c r="D5307" t="s">
        <v>23</v>
      </c>
    </row>
    <row r="5308" spans="1:4" x14ac:dyDescent="0.25">
      <c r="A5308" s="1">
        <v>45854.206238425926</v>
      </c>
      <c r="B5308" t="s">
        <v>21</v>
      </c>
      <c r="C5308" t="s">
        <v>23</v>
      </c>
      <c r="D5308" t="s">
        <v>23</v>
      </c>
    </row>
    <row r="5309" spans="1:4" x14ac:dyDescent="0.25">
      <c r="A5309" s="1">
        <v>45854.206585648149</v>
      </c>
      <c r="B5309" t="s">
        <v>21</v>
      </c>
      <c r="C5309" t="s">
        <v>23</v>
      </c>
      <c r="D5309" t="s">
        <v>23</v>
      </c>
    </row>
    <row r="5310" spans="1:4" x14ac:dyDescent="0.25">
      <c r="A5310" s="1">
        <v>45854.206932870373</v>
      </c>
      <c r="B5310" t="s">
        <v>21</v>
      </c>
      <c r="C5310" t="s">
        <v>23</v>
      </c>
      <c r="D5310" t="s">
        <v>23</v>
      </c>
    </row>
    <row r="5311" spans="1:4" x14ac:dyDescent="0.25">
      <c r="A5311" s="1">
        <v>45854.207280092596</v>
      </c>
      <c r="B5311" t="s">
        <v>21</v>
      </c>
      <c r="C5311" t="s">
        <v>23</v>
      </c>
      <c r="D5311" t="s">
        <v>23</v>
      </c>
    </row>
    <row r="5312" spans="1:4" x14ac:dyDescent="0.25">
      <c r="A5312" s="1">
        <v>45854.207627314812</v>
      </c>
      <c r="B5312" t="s">
        <v>21</v>
      </c>
      <c r="C5312" t="s">
        <v>23</v>
      </c>
      <c r="D5312" t="s">
        <v>23</v>
      </c>
    </row>
    <row r="5313" spans="1:4" x14ac:dyDescent="0.25">
      <c r="A5313" s="1">
        <v>45854.207974537036</v>
      </c>
      <c r="B5313" t="s">
        <v>21</v>
      </c>
      <c r="C5313" t="s">
        <v>23</v>
      </c>
      <c r="D5313" t="s">
        <v>23</v>
      </c>
    </row>
    <row r="5314" spans="1:4" x14ac:dyDescent="0.25">
      <c r="A5314" s="1">
        <v>45854.208321759259</v>
      </c>
      <c r="B5314" t="s">
        <v>21</v>
      </c>
      <c r="C5314" t="s">
        <v>23</v>
      </c>
      <c r="D5314" t="s">
        <v>23</v>
      </c>
    </row>
    <row r="5315" spans="1:4" x14ac:dyDescent="0.25">
      <c r="A5315" s="1">
        <v>45854.208668981482</v>
      </c>
      <c r="B5315" t="s">
        <v>21</v>
      </c>
      <c r="C5315" t="s">
        <v>23</v>
      </c>
      <c r="D5315" t="s">
        <v>23</v>
      </c>
    </row>
    <row r="5316" spans="1:4" x14ac:dyDescent="0.25">
      <c r="A5316" s="1">
        <v>45854.209016203706</v>
      </c>
      <c r="B5316" t="s">
        <v>21</v>
      </c>
      <c r="C5316" t="s">
        <v>23</v>
      </c>
      <c r="D5316" t="s">
        <v>23</v>
      </c>
    </row>
    <row r="5317" spans="1:4" x14ac:dyDescent="0.25">
      <c r="A5317" s="1">
        <v>45854.209363425929</v>
      </c>
      <c r="B5317" t="s">
        <v>21</v>
      </c>
      <c r="C5317" t="s">
        <v>23</v>
      </c>
      <c r="D5317" t="s">
        <v>23</v>
      </c>
    </row>
    <row r="5318" spans="1:4" x14ac:dyDescent="0.25">
      <c r="A5318" s="1">
        <v>45854.209710648145</v>
      </c>
      <c r="B5318" t="s">
        <v>21</v>
      </c>
      <c r="C5318" t="s">
        <v>23</v>
      </c>
      <c r="D5318" t="s">
        <v>23</v>
      </c>
    </row>
    <row r="5319" spans="1:4" x14ac:dyDescent="0.25">
      <c r="A5319" s="1">
        <v>45854.210057870368</v>
      </c>
      <c r="B5319" t="s">
        <v>21</v>
      </c>
      <c r="C5319" t="s">
        <v>23</v>
      </c>
      <c r="D5319" t="s">
        <v>23</v>
      </c>
    </row>
    <row r="5320" spans="1:4" x14ac:dyDescent="0.25">
      <c r="A5320" s="1">
        <v>45854.210405092592</v>
      </c>
      <c r="B5320" t="s">
        <v>21</v>
      </c>
      <c r="C5320" t="s">
        <v>23</v>
      </c>
      <c r="D5320" t="s">
        <v>23</v>
      </c>
    </row>
    <row r="5321" spans="1:4" x14ac:dyDescent="0.25">
      <c r="A5321" s="1">
        <v>45854.210752314815</v>
      </c>
      <c r="B5321" t="s">
        <v>21</v>
      </c>
      <c r="C5321" t="s">
        <v>23</v>
      </c>
      <c r="D5321" t="s">
        <v>23</v>
      </c>
    </row>
    <row r="5322" spans="1:4" x14ac:dyDescent="0.25">
      <c r="A5322" s="1">
        <v>45854.211099537039</v>
      </c>
      <c r="B5322" t="s">
        <v>21</v>
      </c>
      <c r="C5322" t="s">
        <v>23</v>
      </c>
      <c r="D5322" t="s">
        <v>23</v>
      </c>
    </row>
    <row r="5323" spans="1:4" x14ac:dyDescent="0.25">
      <c r="A5323" s="1">
        <v>45854.211446759262</v>
      </c>
      <c r="B5323" t="s">
        <v>21</v>
      </c>
      <c r="C5323" t="s">
        <v>23</v>
      </c>
      <c r="D5323" t="s">
        <v>23</v>
      </c>
    </row>
    <row r="5324" spans="1:4" x14ac:dyDescent="0.25">
      <c r="A5324" s="1">
        <v>45854.211793981478</v>
      </c>
      <c r="B5324" t="s">
        <v>21</v>
      </c>
      <c r="C5324" t="s">
        <v>23</v>
      </c>
      <c r="D5324" t="s">
        <v>23</v>
      </c>
    </row>
    <row r="5325" spans="1:4" x14ac:dyDescent="0.25">
      <c r="A5325" s="1">
        <v>45854.212141203701</v>
      </c>
      <c r="B5325" t="s">
        <v>21</v>
      </c>
      <c r="C5325" t="s">
        <v>23</v>
      </c>
      <c r="D5325" t="s">
        <v>23</v>
      </c>
    </row>
    <row r="5326" spans="1:4" x14ac:dyDescent="0.25">
      <c r="A5326" s="1">
        <v>45854.212488425925</v>
      </c>
      <c r="B5326" t="s">
        <v>21</v>
      </c>
      <c r="C5326" t="s">
        <v>23</v>
      </c>
      <c r="D5326" t="s">
        <v>23</v>
      </c>
    </row>
    <row r="5327" spans="1:4" x14ac:dyDescent="0.25">
      <c r="A5327" s="1">
        <v>45854.212835648148</v>
      </c>
      <c r="B5327" t="s">
        <v>21</v>
      </c>
      <c r="C5327" t="s">
        <v>23</v>
      </c>
      <c r="D5327" t="s">
        <v>23</v>
      </c>
    </row>
    <row r="5328" spans="1:4" x14ac:dyDescent="0.25">
      <c r="A5328" s="1">
        <v>45854.213182870371</v>
      </c>
      <c r="B5328" t="s">
        <v>21</v>
      </c>
      <c r="C5328" t="s">
        <v>23</v>
      </c>
      <c r="D5328" t="s">
        <v>23</v>
      </c>
    </row>
    <row r="5329" spans="1:4" x14ac:dyDescent="0.25">
      <c r="A5329" s="1">
        <v>45854.213530092595</v>
      </c>
      <c r="B5329" t="s">
        <v>21</v>
      </c>
      <c r="C5329" t="s">
        <v>23</v>
      </c>
      <c r="D5329" t="s">
        <v>23</v>
      </c>
    </row>
    <row r="5330" spans="1:4" x14ac:dyDescent="0.25">
      <c r="A5330" s="1">
        <v>45854.213877314818</v>
      </c>
      <c r="B5330" t="s">
        <v>21</v>
      </c>
      <c r="C5330" t="s">
        <v>23</v>
      </c>
      <c r="D5330" t="s">
        <v>23</v>
      </c>
    </row>
    <row r="5331" spans="1:4" x14ac:dyDescent="0.25">
      <c r="A5331" s="1">
        <v>45854.214224537034</v>
      </c>
      <c r="B5331" t="s">
        <v>21</v>
      </c>
      <c r="C5331" t="s">
        <v>23</v>
      </c>
      <c r="D5331" t="s">
        <v>23</v>
      </c>
    </row>
    <row r="5332" spans="1:4" x14ac:dyDescent="0.25">
      <c r="A5332" s="1">
        <v>45854.214571759258</v>
      </c>
      <c r="B5332" t="s">
        <v>21</v>
      </c>
      <c r="C5332" t="s">
        <v>23</v>
      </c>
      <c r="D5332" t="s">
        <v>23</v>
      </c>
    </row>
    <row r="5333" spans="1:4" x14ac:dyDescent="0.25">
      <c r="A5333" s="1">
        <v>45854.214918981481</v>
      </c>
      <c r="B5333" t="s">
        <v>21</v>
      </c>
      <c r="C5333" t="s">
        <v>23</v>
      </c>
      <c r="D5333" t="s">
        <v>23</v>
      </c>
    </row>
    <row r="5334" spans="1:4" x14ac:dyDescent="0.25">
      <c r="A5334" s="1">
        <v>45854.215266203704</v>
      </c>
      <c r="B5334" t="s">
        <v>21</v>
      </c>
      <c r="C5334" t="s">
        <v>23</v>
      </c>
      <c r="D5334" t="s">
        <v>23</v>
      </c>
    </row>
    <row r="5335" spans="1:4" x14ac:dyDescent="0.25">
      <c r="A5335" s="1">
        <v>45854.215613425928</v>
      </c>
      <c r="B5335" t="s">
        <v>21</v>
      </c>
      <c r="C5335" t="s">
        <v>23</v>
      </c>
      <c r="D5335" t="s">
        <v>23</v>
      </c>
    </row>
    <row r="5336" spans="1:4" x14ac:dyDescent="0.25">
      <c r="A5336" s="1">
        <v>45854.215960648151</v>
      </c>
      <c r="B5336" t="s">
        <v>21</v>
      </c>
      <c r="C5336" t="s">
        <v>23</v>
      </c>
      <c r="D5336" t="s">
        <v>23</v>
      </c>
    </row>
    <row r="5337" spans="1:4" x14ac:dyDescent="0.25">
      <c r="A5337" s="1">
        <v>45854.216307870367</v>
      </c>
      <c r="B5337" t="s">
        <v>21</v>
      </c>
      <c r="C5337" t="s">
        <v>23</v>
      </c>
      <c r="D5337" t="s">
        <v>23</v>
      </c>
    </row>
    <row r="5338" spans="1:4" x14ac:dyDescent="0.25">
      <c r="A5338" s="1">
        <v>45854.21665509259</v>
      </c>
      <c r="B5338" t="s">
        <v>21</v>
      </c>
      <c r="C5338" t="s">
        <v>23</v>
      </c>
      <c r="D5338" t="s">
        <v>23</v>
      </c>
    </row>
    <row r="5339" spans="1:4" x14ac:dyDescent="0.25">
      <c r="A5339" s="1">
        <v>45854.217002314814</v>
      </c>
      <c r="B5339" t="s">
        <v>21</v>
      </c>
      <c r="C5339" t="s">
        <v>23</v>
      </c>
      <c r="D5339" t="s">
        <v>23</v>
      </c>
    </row>
    <row r="5340" spans="1:4" x14ac:dyDescent="0.25">
      <c r="A5340" s="1">
        <v>45854.217349537037</v>
      </c>
      <c r="B5340" t="s">
        <v>21</v>
      </c>
      <c r="C5340" t="s">
        <v>23</v>
      </c>
      <c r="D5340" t="s">
        <v>23</v>
      </c>
    </row>
    <row r="5341" spans="1:4" x14ac:dyDescent="0.25">
      <c r="A5341" s="1">
        <v>45854.21769675926</v>
      </c>
      <c r="B5341" t="s">
        <v>21</v>
      </c>
      <c r="C5341" t="s">
        <v>23</v>
      </c>
      <c r="D5341" t="s">
        <v>23</v>
      </c>
    </row>
    <row r="5342" spans="1:4" x14ac:dyDescent="0.25">
      <c r="A5342" s="1">
        <v>45854.218043981484</v>
      </c>
      <c r="B5342" t="s">
        <v>21</v>
      </c>
      <c r="C5342" t="s">
        <v>23</v>
      </c>
      <c r="D5342" t="s">
        <v>23</v>
      </c>
    </row>
    <row r="5343" spans="1:4" x14ac:dyDescent="0.25">
      <c r="A5343" s="1">
        <v>45854.218391203707</v>
      </c>
      <c r="B5343" t="s">
        <v>21</v>
      </c>
      <c r="C5343" t="s">
        <v>23</v>
      </c>
      <c r="D5343" t="s">
        <v>23</v>
      </c>
    </row>
    <row r="5344" spans="1:4" x14ac:dyDescent="0.25">
      <c r="A5344" s="1">
        <v>45854.218738425923</v>
      </c>
      <c r="B5344" t="s">
        <v>21</v>
      </c>
      <c r="C5344" t="s">
        <v>23</v>
      </c>
      <c r="D5344" t="s">
        <v>23</v>
      </c>
    </row>
    <row r="5345" spans="1:4" x14ac:dyDescent="0.25">
      <c r="A5345" s="1">
        <v>45854.219085648147</v>
      </c>
      <c r="B5345" t="s">
        <v>21</v>
      </c>
      <c r="C5345" t="s">
        <v>23</v>
      </c>
      <c r="D5345" t="s">
        <v>23</v>
      </c>
    </row>
    <row r="5346" spans="1:4" x14ac:dyDescent="0.25">
      <c r="A5346" s="1">
        <v>45854.21943287037</v>
      </c>
      <c r="B5346" t="s">
        <v>21</v>
      </c>
      <c r="C5346" t="s">
        <v>23</v>
      </c>
      <c r="D5346" t="s">
        <v>23</v>
      </c>
    </row>
    <row r="5347" spans="1:4" x14ac:dyDescent="0.25">
      <c r="A5347" s="1">
        <v>45854.219780092593</v>
      </c>
      <c r="B5347" t="s">
        <v>21</v>
      </c>
      <c r="C5347" t="s">
        <v>23</v>
      </c>
      <c r="D5347" t="s">
        <v>23</v>
      </c>
    </row>
    <row r="5348" spans="1:4" x14ac:dyDescent="0.25">
      <c r="A5348" s="1">
        <v>45854.220127314817</v>
      </c>
      <c r="B5348" t="s">
        <v>21</v>
      </c>
      <c r="C5348" t="s">
        <v>23</v>
      </c>
      <c r="D5348" t="s">
        <v>23</v>
      </c>
    </row>
    <row r="5349" spans="1:4" x14ac:dyDescent="0.25">
      <c r="A5349" s="1">
        <v>45854.22047453704</v>
      </c>
      <c r="B5349" t="s">
        <v>21</v>
      </c>
      <c r="C5349" t="s">
        <v>23</v>
      </c>
      <c r="D5349" t="s">
        <v>23</v>
      </c>
    </row>
    <row r="5350" spans="1:4" x14ac:dyDescent="0.25">
      <c r="A5350" s="1">
        <v>45854.220821759256</v>
      </c>
      <c r="B5350" t="s">
        <v>21</v>
      </c>
      <c r="C5350" t="s">
        <v>23</v>
      </c>
      <c r="D5350" t="s">
        <v>23</v>
      </c>
    </row>
    <row r="5351" spans="1:4" x14ac:dyDescent="0.25">
      <c r="A5351" s="1">
        <v>45854.221168981479</v>
      </c>
      <c r="B5351" t="s">
        <v>21</v>
      </c>
      <c r="C5351" t="s">
        <v>23</v>
      </c>
      <c r="D5351" t="s">
        <v>23</v>
      </c>
    </row>
    <row r="5352" spans="1:4" x14ac:dyDescent="0.25">
      <c r="A5352" s="1">
        <v>45854.221516203703</v>
      </c>
      <c r="B5352" t="s">
        <v>21</v>
      </c>
      <c r="C5352" t="s">
        <v>23</v>
      </c>
      <c r="D5352" t="s">
        <v>23</v>
      </c>
    </row>
    <row r="5353" spans="1:4" x14ac:dyDescent="0.25">
      <c r="A5353" s="1">
        <v>45854.221863425926</v>
      </c>
      <c r="B5353" t="s">
        <v>21</v>
      </c>
      <c r="C5353" t="s">
        <v>23</v>
      </c>
      <c r="D5353" t="s">
        <v>23</v>
      </c>
    </row>
    <row r="5354" spans="1:4" x14ac:dyDescent="0.25">
      <c r="A5354" s="1">
        <v>45854.222210648149</v>
      </c>
      <c r="B5354" t="s">
        <v>21</v>
      </c>
      <c r="C5354" t="s">
        <v>23</v>
      </c>
      <c r="D5354" t="s">
        <v>23</v>
      </c>
    </row>
    <row r="5355" spans="1:4" x14ac:dyDescent="0.25">
      <c r="A5355" s="1">
        <v>45854.222557870373</v>
      </c>
      <c r="B5355" t="s">
        <v>21</v>
      </c>
      <c r="C5355" t="s">
        <v>23</v>
      </c>
      <c r="D5355" t="s">
        <v>23</v>
      </c>
    </row>
    <row r="5356" spans="1:4" x14ac:dyDescent="0.25">
      <c r="A5356" s="1">
        <v>45854.222905092596</v>
      </c>
      <c r="B5356" t="s">
        <v>21</v>
      </c>
      <c r="C5356" t="s">
        <v>23</v>
      </c>
      <c r="D5356" t="s">
        <v>23</v>
      </c>
    </row>
    <row r="5357" spans="1:4" x14ac:dyDescent="0.25">
      <c r="A5357" s="1">
        <v>45854.223252314812</v>
      </c>
      <c r="B5357" t="s">
        <v>21</v>
      </c>
      <c r="C5357" t="s">
        <v>23</v>
      </c>
      <c r="D5357" t="s">
        <v>23</v>
      </c>
    </row>
    <row r="5358" spans="1:4" x14ac:dyDescent="0.25">
      <c r="A5358" s="1">
        <v>45854.223599537036</v>
      </c>
      <c r="B5358" t="s">
        <v>21</v>
      </c>
      <c r="C5358" t="s">
        <v>23</v>
      </c>
      <c r="D5358" t="s">
        <v>23</v>
      </c>
    </row>
    <row r="5359" spans="1:4" x14ac:dyDescent="0.25">
      <c r="A5359" s="1">
        <v>45854.223946759259</v>
      </c>
      <c r="B5359" t="s">
        <v>21</v>
      </c>
      <c r="C5359" t="s">
        <v>23</v>
      </c>
      <c r="D5359" t="s">
        <v>23</v>
      </c>
    </row>
    <row r="5360" spans="1:4" x14ac:dyDescent="0.25">
      <c r="A5360" s="1">
        <v>45854.224293981482</v>
      </c>
      <c r="B5360" t="s">
        <v>21</v>
      </c>
      <c r="C5360" t="s">
        <v>23</v>
      </c>
      <c r="D5360" t="s">
        <v>23</v>
      </c>
    </row>
    <row r="5361" spans="1:4" x14ac:dyDescent="0.25">
      <c r="A5361" s="1">
        <v>45854.224641203706</v>
      </c>
      <c r="B5361" t="s">
        <v>21</v>
      </c>
      <c r="C5361" t="s">
        <v>23</v>
      </c>
      <c r="D5361" t="s">
        <v>23</v>
      </c>
    </row>
    <row r="5362" spans="1:4" x14ac:dyDescent="0.25">
      <c r="A5362" s="1">
        <v>45854.224988425929</v>
      </c>
      <c r="B5362" t="s">
        <v>21</v>
      </c>
      <c r="C5362" t="s">
        <v>23</v>
      </c>
      <c r="D5362" t="s">
        <v>23</v>
      </c>
    </row>
    <row r="5363" spans="1:4" x14ac:dyDescent="0.25">
      <c r="A5363" s="1">
        <v>45854.225335648145</v>
      </c>
      <c r="B5363" t="s">
        <v>21</v>
      </c>
      <c r="C5363" t="s">
        <v>23</v>
      </c>
      <c r="D5363" t="s">
        <v>23</v>
      </c>
    </row>
    <row r="5364" spans="1:4" x14ac:dyDescent="0.25">
      <c r="A5364" s="1">
        <v>45854.225682870368</v>
      </c>
      <c r="B5364" t="s">
        <v>21</v>
      </c>
      <c r="C5364" t="s">
        <v>23</v>
      </c>
      <c r="D5364" t="s">
        <v>23</v>
      </c>
    </row>
    <row r="5365" spans="1:4" x14ac:dyDescent="0.25">
      <c r="A5365" s="1">
        <v>45854.226030092592</v>
      </c>
      <c r="B5365" t="s">
        <v>21</v>
      </c>
      <c r="C5365" t="s">
        <v>23</v>
      </c>
      <c r="D5365" t="s">
        <v>23</v>
      </c>
    </row>
    <row r="5366" spans="1:4" x14ac:dyDescent="0.25">
      <c r="A5366" s="1">
        <v>45854.226377314815</v>
      </c>
      <c r="B5366" t="s">
        <v>21</v>
      </c>
      <c r="C5366" t="s">
        <v>23</v>
      </c>
      <c r="D5366" t="s">
        <v>23</v>
      </c>
    </row>
    <row r="5367" spans="1:4" x14ac:dyDescent="0.25">
      <c r="A5367" s="1">
        <v>45854.226724537039</v>
      </c>
      <c r="B5367" t="s">
        <v>21</v>
      </c>
      <c r="C5367" t="s">
        <v>23</v>
      </c>
      <c r="D5367" t="s">
        <v>23</v>
      </c>
    </row>
    <row r="5368" spans="1:4" x14ac:dyDescent="0.25">
      <c r="A5368" s="1">
        <v>45854.227071759262</v>
      </c>
      <c r="B5368" t="s">
        <v>21</v>
      </c>
      <c r="C5368" t="s">
        <v>23</v>
      </c>
      <c r="D5368" t="s">
        <v>23</v>
      </c>
    </row>
    <row r="5369" spans="1:4" x14ac:dyDescent="0.25">
      <c r="A5369" s="1">
        <v>45854.227418981478</v>
      </c>
      <c r="B5369" t="s">
        <v>21</v>
      </c>
      <c r="C5369" t="s">
        <v>23</v>
      </c>
      <c r="D5369" t="s">
        <v>23</v>
      </c>
    </row>
    <row r="5370" spans="1:4" x14ac:dyDescent="0.25">
      <c r="A5370" s="1">
        <v>45854.227766203701</v>
      </c>
      <c r="B5370" t="s">
        <v>21</v>
      </c>
      <c r="C5370" t="s">
        <v>23</v>
      </c>
      <c r="D5370" t="s">
        <v>23</v>
      </c>
    </row>
    <row r="5371" spans="1:4" x14ac:dyDescent="0.25">
      <c r="A5371" s="1">
        <v>45854.228113425925</v>
      </c>
      <c r="B5371" t="s">
        <v>21</v>
      </c>
      <c r="C5371" t="s">
        <v>23</v>
      </c>
      <c r="D5371" t="s">
        <v>23</v>
      </c>
    </row>
    <row r="5372" spans="1:4" x14ac:dyDescent="0.25">
      <c r="A5372" s="1">
        <v>45854.228460648148</v>
      </c>
      <c r="B5372" t="s">
        <v>21</v>
      </c>
      <c r="C5372" t="s">
        <v>23</v>
      </c>
      <c r="D5372" t="s">
        <v>23</v>
      </c>
    </row>
    <row r="5373" spans="1:4" x14ac:dyDescent="0.25">
      <c r="A5373" s="1">
        <v>45854.228807870371</v>
      </c>
      <c r="B5373" t="s">
        <v>21</v>
      </c>
      <c r="C5373" t="s">
        <v>23</v>
      </c>
      <c r="D5373" t="s">
        <v>23</v>
      </c>
    </row>
    <row r="5374" spans="1:4" x14ac:dyDescent="0.25">
      <c r="A5374" s="1">
        <v>45854.229155092595</v>
      </c>
      <c r="B5374" t="s">
        <v>21</v>
      </c>
      <c r="C5374" t="s">
        <v>23</v>
      </c>
      <c r="D5374" t="s">
        <v>23</v>
      </c>
    </row>
    <row r="5375" spans="1:4" x14ac:dyDescent="0.25">
      <c r="A5375" s="1">
        <v>45854.229502314818</v>
      </c>
      <c r="B5375" t="s">
        <v>21</v>
      </c>
      <c r="C5375" t="s">
        <v>23</v>
      </c>
      <c r="D5375" t="s">
        <v>23</v>
      </c>
    </row>
    <row r="5376" spans="1:4" x14ac:dyDescent="0.25">
      <c r="A5376" s="1">
        <v>45854.229849537034</v>
      </c>
      <c r="B5376" t="s">
        <v>21</v>
      </c>
      <c r="C5376" t="s">
        <v>23</v>
      </c>
      <c r="D5376" t="s">
        <v>23</v>
      </c>
    </row>
    <row r="5377" spans="1:4" x14ac:dyDescent="0.25">
      <c r="A5377" s="1">
        <v>45854.230196759258</v>
      </c>
      <c r="B5377" t="s">
        <v>21</v>
      </c>
      <c r="C5377" t="s">
        <v>23</v>
      </c>
      <c r="D5377" t="s">
        <v>23</v>
      </c>
    </row>
    <row r="5378" spans="1:4" x14ac:dyDescent="0.25">
      <c r="A5378" s="1">
        <v>45854.230543981481</v>
      </c>
      <c r="B5378" t="s">
        <v>21</v>
      </c>
      <c r="C5378" t="s">
        <v>23</v>
      </c>
      <c r="D5378" t="s">
        <v>23</v>
      </c>
    </row>
    <row r="5379" spans="1:4" x14ac:dyDescent="0.25">
      <c r="A5379" s="1">
        <v>45854.230891203704</v>
      </c>
      <c r="B5379" t="s">
        <v>21</v>
      </c>
      <c r="C5379" t="s">
        <v>23</v>
      </c>
      <c r="D5379" t="s">
        <v>23</v>
      </c>
    </row>
    <row r="5380" spans="1:4" x14ac:dyDescent="0.25">
      <c r="A5380" s="1">
        <v>45854.231238425928</v>
      </c>
      <c r="B5380" t="s">
        <v>21</v>
      </c>
      <c r="C5380" t="s">
        <v>23</v>
      </c>
      <c r="D5380" t="s">
        <v>23</v>
      </c>
    </row>
    <row r="5381" spans="1:4" x14ac:dyDescent="0.25">
      <c r="A5381" s="1">
        <v>45854.231585648151</v>
      </c>
      <c r="B5381" t="s">
        <v>21</v>
      </c>
      <c r="C5381" t="s">
        <v>23</v>
      </c>
      <c r="D5381" t="s">
        <v>23</v>
      </c>
    </row>
    <row r="5382" spans="1:4" x14ac:dyDescent="0.25">
      <c r="A5382" s="1">
        <v>45854.231932870367</v>
      </c>
      <c r="B5382" t="s">
        <v>21</v>
      </c>
      <c r="C5382" t="s">
        <v>23</v>
      </c>
      <c r="D5382" t="s">
        <v>23</v>
      </c>
    </row>
    <row r="5383" spans="1:4" x14ac:dyDescent="0.25">
      <c r="A5383" s="1">
        <v>45854.23228009259</v>
      </c>
      <c r="B5383" t="s">
        <v>21</v>
      </c>
      <c r="C5383" t="s">
        <v>23</v>
      </c>
      <c r="D5383" t="s">
        <v>23</v>
      </c>
    </row>
    <row r="5384" spans="1:4" x14ac:dyDescent="0.25">
      <c r="A5384" s="1">
        <v>45854.232627314814</v>
      </c>
      <c r="B5384" t="s">
        <v>21</v>
      </c>
      <c r="C5384" t="s">
        <v>23</v>
      </c>
      <c r="D5384" t="s">
        <v>23</v>
      </c>
    </row>
    <row r="5385" spans="1:4" x14ac:dyDescent="0.25">
      <c r="A5385" s="1">
        <v>45854.232974537037</v>
      </c>
      <c r="B5385" t="s">
        <v>21</v>
      </c>
      <c r="C5385" t="s">
        <v>23</v>
      </c>
      <c r="D5385" t="s">
        <v>23</v>
      </c>
    </row>
    <row r="5386" spans="1:4" x14ac:dyDescent="0.25">
      <c r="A5386" s="1">
        <v>45854.23332175926</v>
      </c>
      <c r="B5386" t="s">
        <v>21</v>
      </c>
      <c r="C5386" t="s">
        <v>23</v>
      </c>
      <c r="D5386" t="s">
        <v>23</v>
      </c>
    </row>
    <row r="5387" spans="1:4" x14ac:dyDescent="0.25">
      <c r="A5387" s="1">
        <v>45854.233668981484</v>
      </c>
      <c r="B5387" t="s">
        <v>21</v>
      </c>
      <c r="C5387" t="s">
        <v>23</v>
      </c>
      <c r="D5387" t="s">
        <v>23</v>
      </c>
    </row>
    <row r="5388" spans="1:4" x14ac:dyDescent="0.25">
      <c r="A5388" s="1">
        <v>45854.234016203707</v>
      </c>
      <c r="B5388" t="s">
        <v>21</v>
      </c>
      <c r="C5388" t="s">
        <v>23</v>
      </c>
      <c r="D5388" t="s">
        <v>23</v>
      </c>
    </row>
    <row r="5389" spans="1:4" x14ac:dyDescent="0.25">
      <c r="A5389" s="1">
        <v>45854.234363425923</v>
      </c>
      <c r="B5389" t="s">
        <v>21</v>
      </c>
      <c r="C5389" t="s">
        <v>23</v>
      </c>
      <c r="D5389" t="s">
        <v>23</v>
      </c>
    </row>
    <row r="5390" spans="1:4" x14ac:dyDescent="0.25">
      <c r="A5390" s="1">
        <v>45854.234710648147</v>
      </c>
      <c r="B5390" t="s">
        <v>21</v>
      </c>
      <c r="C5390" t="s">
        <v>23</v>
      </c>
      <c r="D5390" t="s">
        <v>23</v>
      </c>
    </row>
    <row r="5391" spans="1:4" x14ac:dyDescent="0.25">
      <c r="A5391" s="1">
        <v>45854.23505787037</v>
      </c>
      <c r="B5391" t="s">
        <v>21</v>
      </c>
      <c r="C5391" t="s">
        <v>23</v>
      </c>
      <c r="D5391" t="s">
        <v>23</v>
      </c>
    </row>
    <row r="5392" spans="1:4" x14ac:dyDescent="0.25">
      <c r="A5392" s="1">
        <v>45854.235405092593</v>
      </c>
      <c r="B5392" t="s">
        <v>21</v>
      </c>
      <c r="C5392" t="s">
        <v>23</v>
      </c>
      <c r="D5392" t="s">
        <v>23</v>
      </c>
    </row>
    <row r="5393" spans="1:4" x14ac:dyDescent="0.25">
      <c r="A5393" s="1">
        <v>45854.235752314817</v>
      </c>
      <c r="B5393" t="s">
        <v>21</v>
      </c>
      <c r="C5393" t="s">
        <v>23</v>
      </c>
      <c r="D5393" t="s">
        <v>23</v>
      </c>
    </row>
    <row r="5394" spans="1:4" x14ac:dyDescent="0.25">
      <c r="A5394" s="1">
        <v>45854.23609953704</v>
      </c>
      <c r="B5394" t="s">
        <v>21</v>
      </c>
      <c r="C5394" t="s">
        <v>23</v>
      </c>
      <c r="D5394" t="s">
        <v>23</v>
      </c>
    </row>
    <row r="5395" spans="1:4" x14ac:dyDescent="0.25">
      <c r="A5395" s="1">
        <v>45854.236446759256</v>
      </c>
      <c r="B5395" t="s">
        <v>21</v>
      </c>
      <c r="C5395" t="s">
        <v>23</v>
      </c>
      <c r="D5395" t="s">
        <v>23</v>
      </c>
    </row>
    <row r="5396" spans="1:4" x14ac:dyDescent="0.25">
      <c r="A5396" s="1">
        <v>45854.236793981479</v>
      </c>
      <c r="B5396" t="s">
        <v>21</v>
      </c>
      <c r="C5396" t="s">
        <v>23</v>
      </c>
      <c r="D5396" t="s">
        <v>23</v>
      </c>
    </row>
    <row r="5397" spans="1:4" x14ac:dyDescent="0.25">
      <c r="A5397" s="1">
        <v>45854.237141203703</v>
      </c>
      <c r="B5397" t="s">
        <v>21</v>
      </c>
      <c r="C5397" t="s">
        <v>23</v>
      </c>
      <c r="D5397" t="s">
        <v>23</v>
      </c>
    </row>
    <row r="5398" spans="1:4" x14ac:dyDescent="0.25">
      <c r="A5398" s="1">
        <v>45854.237488425926</v>
      </c>
      <c r="B5398" t="s">
        <v>21</v>
      </c>
      <c r="C5398" t="s">
        <v>23</v>
      </c>
      <c r="D5398" t="s">
        <v>23</v>
      </c>
    </row>
    <row r="5399" spans="1:4" x14ac:dyDescent="0.25">
      <c r="A5399" s="1">
        <v>45854.237835648149</v>
      </c>
      <c r="B5399" t="s">
        <v>21</v>
      </c>
      <c r="C5399" t="s">
        <v>23</v>
      </c>
      <c r="D5399" t="s">
        <v>23</v>
      </c>
    </row>
    <row r="5400" spans="1:4" x14ac:dyDescent="0.25">
      <c r="A5400" s="1">
        <v>45854.238182870373</v>
      </c>
      <c r="B5400" t="s">
        <v>21</v>
      </c>
      <c r="C5400" t="s">
        <v>23</v>
      </c>
      <c r="D5400" t="s">
        <v>23</v>
      </c>
    </row>
    <row r="5401" spans="1:4" x14ac:dyDescent="0.25">
      <c r="A5401" s="1">
        <v>45854.238530092596</v>
      </c>
      <c r="B5401" t="s">
        <v>21</v>
      </c>
      <c r="C5401" t="s">
        <v>23</v>
      </c>
      <c r="D5401" t="s">
        <v>23</v>
      </c>
    </row>
    <row r="5402" spans="1:4" x14ac:dyDescent="0.25">
      <c r="A5402" s="1">
        <v>45854.238877314812</v>
      </c>
      <c r="B5402" t="s">
        <v>21</v>
      </c>
      <c r="C5402" t="s">
        <v>23</v>
      </c>
      <c r="D5402" t="s">
        <v>23</v>
      </c>
    </row>
    <row r="5403" spans="1:4" x14ac:dyDescent="0.25">
      <c r="A5403" s="1">
        <v>45854.239224537036</v>
      </c>
      <c r="B5403" t="s">
        <v>21</v>
      </c>
      <c r="C5403" t="s">
        <v>23</v>
      </c>
      <c r="D5403" t="s">
        <v>23</v>
      </c>
    </row>
    <row r="5404" spans="1:4" x14ac:dyDescent="0.25">
      <c r="A5404" s="1">
        <v>45854.239571759259</v>
      </c>
      <c r="B5404" t="s">
        <v>21</v>
      </c>
      <c r="C5404" t="s">
        <v>23</v>
      </c>
      <c r="D5404" t="s">
        <v>23</v>
      </c>
    </row>
    <row r="5405" spans="1:4" x14ac:dyDescent="0.25">
      <c r="A5405" s="1">
        <v>45854.239918981482</v>
      </c>
      <c r="B5405" t="s">
        <v>21</v>
      </c>
      <c r="C5405" t="s">
        <v>23</v>
      </c>
      <c r="D5405" t="s">
        <v>23</v>
      </c>
    </row>
    <row r="5406" spans="1:4" x14ac:dyDescent="0.25">
      <c r="A5406" s="1">
        <v>45854.240266203706</v>
      </c>
      <c r="B5406" t="s">
        <v>21</v>
      </c>
      <c r="C5406" t="s">
        <v>23</v>
      </c>
      <c r="D5406" t="s">
        <v>23</v>
      </c>
    </row>
    <row r="5407" spans="1:4" x14ac:dyDescent="0.25">
      <c r="A5407" s="1">
        <v>45854.240613425929</v>
      </c>
      <c r="B5407" t="s">
        <v>21</v>
      </c>
      <c r="C5407" t="s">
        <v>23</v>
      </c>
      <c r="D5407" t="s">
        <v>23</v>
      </c>
    </row>
    <row r="5408" spans="1:4" x14ac:dyDescent="0.25">
      <c r="A5408" s="1">
        <v>45854.240960648145</v>
      </c>
      <c r="B5408" t="s">
        <v>21</v>
      </c>
      <c r="C5408" t="s">
        <v>23</v>
      </c>
      <c r="D5408" t="s">
        <v>23</v>
      </c>
    </row>
    <row r="5409" spans="1:4" x14ac:dyDescent="0.25">
      <c r="A5409" s="1">
        <v>45854.241307870368</v>
      </c>
      <c r="B5409" t="s">
        <v>21</v>
      </c>
      <c r="C5409" t="s">
        <v>23</v>
      </c>
      <c r="D5409" t="s">
        <v>23</v>
      </c>
    </row>
    <row r="5410" spans="1:4" x14ac:dyDescent="0.25">
      <c r="A5410" s="1">
        <v>45854.241655092592</v>
      </c>
      <c r="B5410" t="s">
        <v>21</v>
      </c>
      <c r="C5410" t="s">
        <v>23</v>
      </c>
      <c r="D5410" t="s">
        <v>23</v>
      </c>
    </row>
    <row r="5411" spans="1:4" x14ac:dyDescent="0.25">
      <c r="A5411" s="1">
        <v>45854.242002314815</v>
      </c>
      <c r="B5411" t="s">
        <v>21</v>
      </c>
      <c r="C5411" t="s">
        <v>23</v>
      </c>
      <c r="D5411" t="s">
        <v>23</v>
      </c>
    </row>
    <row r="5412" spans="1:4" x14ac:dyDescent="0.25">
      <c r="A5412" s="1">
        <v>45854.242349537039</v>
      </c>
      <c r="B5412" t="s">
        <v>21</v>
      </c>
      <c r="C5412" t="s">
        <v>23</v>
      </c>
      <c r="D5412" t="s">
        <v>23</v>
      </c>
    </row>
    <row r="5413" spans="1:4" x14ac:dyDescent="0.25">
      <c r="A5413" s="1">
        <v>45854.242696759262</v>
      </c>
      <c r="B5413" t="s">
        <v>21</v>
      </c>
      <c r="C5413" t="s">
        <v>23</v>
      </c>
      <c r="D5413" t="s">
        <v>23</v>
      </c>
    </row>
    <row r="5414" spans="1:4" x14ac:dyDescent="0.25">
      <c r="A5414" s="1">
        <v>45854.243043981478</v>
      </c>
      <c r="B5414" t="s">
        <v>21</v>
      </c>
      <c r="C5414" t="s">
        <v>23</v>
      </c>
      <c r="D5414" t="s">
        <v>23</v>
      </c>
    </row>
    <row r="5415" spans="1:4" x14ac:dyDescent="0.25">
      <c r="A5415" s="1">
        <v>45854.243391203701</v>
      </c>
      <c r="B5415" t="s">
        <v>21</v>
      </c>
      <c r="C5415" t="s">
        <v>23</v>
      </c>
      <c r="D5415" t="s">
        <v>23</v>
      </c>
    </row>
    <row r="5416" spans="1:4" x14ac:dyDescent="0.25">
      <c r="A5416" s="1">
        <v>45854.243738425925</v>
      </c>
      <c r="B5416" t="s">
        <v>21</v>
      </c>
      <c r="C5416" t="s">
        <v>23</v>
      </c>
      <c r="D5416" t="s">
        <v>23</v>
      </c>
    </row>
    <row r="5417" spans="1:4" x14ac:dyDescent="0.25">
      <c r="A5417" s="1">
        <v>45854.244085648148</v>
      </c>
      <c r="B5417" t="s">
        <v>21</v>
      </c>
      <c r="C5417" t="s">
        <v>23</v>
      </c>
      <c r="D5417" t="s">
        <v>23</v>
      </c>
    </row>
    <row r="5418" spans="1:4" x14ac:dyDescent="0.25">
      <c r="A5418" s="1">
        <v>45854.244432870371</v>
      </c>
      <c r="B5418" t="s">
        <v>21</v>
      </c>
      <c r="C5418" t="s">
        <v>23</v>
      </c>
      <c r="D5418" t="s">
        <v>23</v>
      </c>
    </row>
    <row r="5419" spans="1:4" x14ac:dyDescent="0.25">
      <c r="A5419" s="1">
        <v>45854.244780092595</v>
      </c>
      <c r="B5419" t="s">
        <v>21</v>
      </c>
      <c r="C5419" t="s">
        <v>23</v>
      </c>
      <c r="D5419" t="s">
        <v>23</v>
      </c>
    </row>
    <row r="5420" spans="1:4" x14ac:dyDescent="0.25">
      <c r="A5420" s="1">
        <v>45854.245127314818</v>
      </c>
      <c r="B5420" t="s">
        <v>21</v>
      </c>
      <c r="C5420" t="s">
        <v>23</v>
      </c>
      <c r="D5420" t="s">
        <v>23</v>
      </c>
    </row>
    <row r="5421" spans="1:4" x14ac:dyDescent="0.25">
      <c r="A5421" s="1">
        <v>45854.245474537034</v>
      </c>
      <c r="B5421" t="s">
        <v>21</v>
      </c>
      <c r="C5421" t="s">
        <v>23</v>
      </c>
      <c r="D5421" t="s">
        <v>23</v>
      </c>
    </row>
    <row r="5422" spans="1:4" x14ac:dyDescent="0.25">
      <c r="A5422" s="1">
        <v>45854.245821759258</v>
      </c>
      <c r="B5422" t="s">
        <v>21</v>
      </c>
      <c r="C5422" t="s">
        <v>23</v>
      </c>
      <c r="D5422" t="s">
        <v>23</v>
      </c>
    </row>
    <row r="5423" spans="1:4" x14ac:dyDescent="0.25">
      <c r="A5423" s="1">
        <v>45854.246168981481</v>
      </c>
      <c r="B5423" t="s">
        <v>21</v>
      </c>
      <c r="C5423" t="s">
        <v>23</v>
      </c>
      <c r="D5423" t="s">
        <v>23</v>
      </c>
    </row>
    <row r="5424" spans="1:4" x14ac:dyDescent="0.25">
      <c r="A5424" s="1">
        <v>45854.246516203704</v>
      </c>
      <c r="B5424" t="s">
        <v>21</v>
      </c>
      <c r="C5424" t="s">
        <v>23</v>
      </c>
      <c r="D5424" t="s">
        <v>23</v>
      </c>
    </row>
    <row r="5425" spans="1:4" x14ac:dyDescent="0.25">
      <c r="A5425" s="1">
        <v>45854.246863425928</v>
      </c>
      <c r="B5425" t="s">
        <v>21</v>
      </c>
      <c r="C5425" t="s">
        <v>23</v>
      </c>
      <c r="D5425" t="s">
        <v>23</v>
      </c>
    </row>
    <row r="5426" spans="1:4" x14ac:dyDescent="0.25">
      <c r="A5426" s="1">
        <v>45854.247210648151</v>
      </c>
      <c r="B5426" t="s">
        <v>21</v>
      </c>
      <c r="C5426" t="s">
        <v>23</v>
      </c>
      <c r="D5426" t="s">
        <v>23</v>
      </c>
    </row>
    <row r="5427" spans="1:4" x14ac:dyDescent="0.25">
      <c r="A5427" s="1">
        <v>45854.247557870367</v>
      </c>
      <c r="B5427" t="s">
        <v>21</v>
      </c>
      <c r="C5427" t="s">
        <v>23</v>
      </c>
      <c r="D5427" t="s">
        <v>23</v>
      </c>
    </row>
    <row r="5428" spans="1:4" x14ac:dyDescent="0.25">
      <c r="A5428" s="1">
        <v>45854.24790509259</v>
      </c>
      <c r="B5428" t="s">
        <v>21</v>
      </c>
      <c r="C5428" t="s">
        <v>23</v>
      </c>
      <c r="D5428" t="s">
        <v>23</v>
      </c>
    </row>
    <row r="5429" spans="1:4" x14ac:dyDescent="0.25">
      <c r="A5429" s="1">
        <v>45854.248252314814</v>
      </c>
      <c r="B5429" t="s">
        <v>21</v>
      </c>
      <c r="C5429" t="s">
        <v>23</v>
      </c>
      <c r="D5429" t="s">
        <v>23</v>
      </c>
    </row>
    <row r="5430" spans="1:4" x14ac:dyDescent="0.25">
      <c r="A5430" s="1">
        <v>45854.248599537037</v>
      </c>
      <c r="B5430" t="s">
        <v>21</v>
      </c>
      <c r="C5430" t="s">
        <v>23</v>
      </c>
      <c r="D5430" t="s">
        <v>23</v>
      </c>
    </row>
    <row r="5431" spans="1:4" x14ac:dyDescent="0.25">
      <c r="A5431" s="1">
        <v>45854.24894675926</v>
      </c>
      <c r="B5431" t="s">
        <v>21</v>
      </c>
      <c r="C5431" t="s">
        <v>23</v>
      </c>
      <c r="D5431" t="s">
        <v>23</v>
      </c>
    </row>
    <row r="5432" spans="1:4" x14ac:dyDescent="0.25">
      <c r="A5432" s="1">
        <v>45854.249293981484</v>
      </c>
      <c r="B5432" t="s">
        <v>21</v>
      </c>
      <c r="C5432" t="s">
        <v>23</v>
      </c>
      <c r="D5432" t="s">
        <v>23</v>
      </c>
    </row>
    <row r="5433" spans="1:4" x14ac:dyDescent="0.25">
      <c r="A5433" s="1">
        <v>45854.249641203707</v>
      </c>
      <c r="B5433" t="s">
        <v>21</v>
      </c>
      <c r="C5433" t="s">
        <v>23</v>
      </c>
      <c r="D5433" t="s">
        <v>23</v>
      </c>
    </row>
    <row r="5434" spans="1:4" x14ac:dyDescent="0.25">
      <c r="A5434" s="1">
        <v>45854.249988425923</v>
      </c>
      <c r="B5434" t="s">
        <v>21</v>
      </c>
      <c r="C5434" t="s">
        <v>23</v>
      </c>
      <c r="D5434" t="s">
        <v>23</v>
      </c>
    </row>
    <row r="5435" spans="1:4" x14ac:dyDescent="0.25">
      <c r="A5435" s="1">
        <v>45854.250335648147</v>
      </c>
      <c r="B5435" t="s">
        <v>21</v>
      </c>
      <c r="C5435" t="s">
        <v>23</v>
      </c>
      <c r="D5435" t="s">
        <v>23</v>
      </c>
    </row>
    <row r="5436" spans="1:4" x14ac:dyDescent="0.25">
      <c r="A5436" s="1">
        <v>45854.25068287037</v>
      </c>
      <c r="B5436" t="s">
        <v>21</v>
      </c>
      <c r="C5436" t="s">
        <v>23</v>
      </c>
      <c r="D5436" t="s">
        <v>23</v>
      </c>
    </row>
    <row r="5437" spans="1:4" x14ac:dyDescent="0.25">
      <c r="A5437" s="1">
        <v>45854.251030092593</v>
      </c>
      <c r="B5437" t="s">
        <v>21</v>
      </c>
      <c r="C5437" t="s">
        <v>23</v>
      </c>
      <c r="D5437" t="s">
        <v>23</v>
      </c>
    </row>
    <row r="5438" spans="1:4" x14ac:dyDescent="0.25">
      <c r="A5438" s="1">
        <v>45854.251377314817</v>
      </c>
      <c r="B5438" t="s">
        <v>21</v>
      </c>
      <c r="C5438" t="s">
        <v>23</v>
      </c>
      <c r="D5438" t="s">
        <v>23</v>
      </c>
    </row>
    <row r="5439" spans="1:4" x14ac:dyDescent="0.25">
      <c r="A5439" s="1">
        <v>45854.25172453704</v>
      </c>
      <c r="B5439" t="s">
        <v>21</v>
      </c>
      <c r="C5439" t="s">
        <v>23</v>
      </c>
      <c r="D5439" t="s">
        <v>23</v>
      </c>
    </row>
    <row r="5440" spans="1:4" x14ac:dyDescent="0.25">
      <c r="A5440" s="1">
        <v>45854.252071759256</v>
      </c>
      <c r="B5440" t="s">
        <v>21</v>
      </c>
      <c r="C5440" t="s">
        <v>23</v>
      </c>
      <c r="D5440" t="s">
        <v>23</v>
      </c>
    </row>
    <row r="5441" spans="1:4" x14ac:dyDescent="0.25">
      <c r="A5441" s="1">
        <v>45854.252418981479</v>
      </c>
      <c r="B5441" t="s">
        <v>21</v>
      </c>
      <c r="C5441" t="s">
        <v>23</v>
      </c>
      <c r="D5441" t="s">
        <v>23</v>
      </c>
    </row>
    <row r="5442" spans="1:4" x14ac:dyDescent="0.25">
      <c r="A5442" s="1">
        <v>45854.252766203703</v>
      </c>
      <c r="B5442" t="s">
        <v>21</v>
      </c>
      <c r="C5442" t="s">
        <v>23</v>
      </c>
      <c r="D5442" t="s">
        <v>23</v>
      </c>
    </row>
    <row r="5443" spans="1:4" x14ac:dyDescent="0.25">
      <c r="A5443" s="1">
        <v>45854.253113425926</v>
      </c>
      <c r="B5443" t="s">
        <v>21</v>
      </c>
      <c r="C5443" t="s">
        <v>23</v>
      </c>
      <c r="D5443" t="s">
        <v>23</v>
      </c>
    </row>
    <row r="5444" spans="1:4" x14ac:dyDescent="0.25">
      <c r="A5444" s="1">
        <v>45854.253460648149</v>
      </c>
      <c r="B5444" t="s">
        <v>21</v>
      </c>
      <c r="C5444" t="s">
        <v>23</v>
      </c>
      <c r="D5444" t="s">
        <v>23</v>
      </c>
    </row>
    <row r="5445" spans="1:4" x14ac:dyDescent="0.25">
      <c r="A5445" s="1">
        <v>45854.253807870373</v>
      </c>
      <c r="B5445" t="s">
        <v>21</v>
      </c>
      <c r="C5445" t="s">
        <v>23</v>
      </c>
      <c r="D5445" t="s">
        <v>23</v>
      </c>
    </row>
    <row r="5446" spans="1:4" x14ac:dyDescent="0.25">
      <c r="A5446" s="1">
        <v>45854.254155092596</v>
      </c>
      <c r="B5446" t="s">
        <v>21</v>
      </c>
      <c r="C5446" t="s">
        <v>23</v>
      </c>
      <c r="D5446" t="s">
        <v>23</v>
      </c>
    </row>
    <row r="5447" spans="1:4" x14ac:dyDescent="0.25">
      <c r="A5447" s="1">
        <v>45854.254502314812</v>
      </c>
      <c r="B5447" t="s">
        <v>21</v>
      </c>
      <c r="C5447" t="s">
        <v>23</v>
      </c>
      <c r="D5447" t="s">
        <v>23</v>
      </c>
    </row>
    <row r="5448" spans="1:4" x14ac:dyDescent="0.25">
      <c r="A5448" s="1">
        <v>45854.254849537036</v>
      </c>
      <c r="B5448" t="s">
        <v>21</v>
      </c>
      <c r="C5448" t="s">
        <v>23</v>
      </c>
      <c r="D5448" t="s">
        <v>23</v>
      </c>
    </row>
    <row r="5449" spans="1:4" x14ac:dyDescent="0.25">
      <c r="A5449" s="1">
        <v>45854.255196759259</v>
      </c>
      <c r="B5449" t="s">
        <v>21</v>
      </c>
      <c r="C5449" t="s">
        <v>23</v>
      </c>
      <c r="D5449" t="s">
        <v>23</v>
      </c>
    </row>
    <row r="5450" spans="1:4" x14ac:dyDescent="0.25">
      <c r="A5450" s="1">
        <v>45854.255543981482</v>
      </c>
      <c r="B5450" t="s">
        <v>21</v>
      </c>
      <c r="C5450" t="s">
        <v>23</v>
      </c>
      <c r="D5450" t="s">
        <v>23</v>
      </c>
    </row>
    <row r="5451" spans="1:4" x14ac:dyDescent="0.25">
      <c r="A5451" s="1">
        <v>45854.255891203706</v>
      </c>
      <c r="B5451" t="s">
        <v>21</v>
      </c>
      <c r="C5451" t="s">
        <v>23</v>
      </c>
      <c r="D5451" t="s">
        <v>23</v>
      </c>
    </row>
    <row r="5452" spans="1:4" x14ac:dyDescent="0.25">
      <c r="A5452" s="1">
        <v>45854.256238425929</v>
      </c>
      <c r="B5452" t="s">
        <v>21</v>
      </c>
      <c r="C5452" t="s">
        <v>23</v>
      </c>
      <c r="D5452" t="s">
        <v>23</v>
      </c>
    </row>
    <row r="5453" spans="1:4" x14ac:dyDescent="0.25">
      <c r="A5453" s="1">
        <v>45854.256585648145</v>
      </c>
      <c r="B5453" t="s">
        <v>21</v>
      </c>
      <c r="C5453" t="s">
        <v>23</v>
      </c>
      <c r="D5453" t="s">
        <v>23</v>
      </c>
    </row>
    <row r="5454" spans="1:4" x14ac:dyDescent="0.25">
      <c r="A5454" s="1">
        <v>45854.256932870368</v>
      </c>
      <c r="B5454" t="s">
        <v>21</v>
      </c>
      <c r="C5454" t="s">
        <v>23</v>
      </c>
      <c r="D5454" t="s">
        <v>23</v>
      </c>
    </row>
    <row r="5455" spans="1:4" x14ac:dyDescent="0.25">
      <c r="A5455" s="1">
        <v>45854.257280092592</v>
      </c>
      <c r="B5455" t="s">
        <v>21</v>
      </c>
      <c r="C5455" t="s">
        <v>23</v>
      </c>
      <c r="D5455" t="s">
        <v>23</v>
      </c>
    </row>
    <row r="5456" spans="1:4" x14ac:dyDescent="0.25">
      <c r="A5456" s="1">
        <v>45854.257627314815</v>
      </c>
      <c r="B5456" t="s">
        <v>21</v>
      </c>
      <c r="C5456" t="s">
        <v>23</v>
      </c>
      <c r="D5456" t="s">
        <v>23</v>
      </c>
    </row>
    <row r="5457" spans="1:4" x14ac:dyDescent="0.25">
      <c r="A5457" s="1">
        <v>45854.257974537039</v>
      </c>
      <c r="B5457" t="s">
        <v>21</v>
      </c>
      <c r="C5457" t="s">
        <v>23</v>
      </c>
      <c r="D5457" t="s">
        <v>23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>
      <selection activeCell="I29" sqref="I2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19_5_2025</vt:lpstr>
      <vt:lpstr>2_6_2025</vt:lpstr>
      <vt:lpstr>3_6_2025</vt:lpstr>
      <vt:lpstr>3_7_2025</vt:lpstr>
      <vt:lpstr>7_7_2025</vt:lpstr>
      <vt:lpstr>14_7_2025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Alexandros Kinanis</cp:lastModifiedBy>
  <dcterms:created xsi:type="dcterms:W3CDTF">2025-06-06T08:29:13Z</dcterms:created>
  <dcterms:modified xsi:type="dcterms:W3CDTF">2025-11-10T14:17:22Z</dcterms:modified>
</cp:coreProperties>
</file>